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910" windowHeight="9660" activeTab="5"/>
  </bookViews>
  <sheets>
    <sheet name="2012" sheetId="1" r:id="rId1"/>
    <sheet name="2013" sheetId="2" r:id="rId2"/>
    <sheet name="2014" sheetId="3" r:id="rId3"/>
    <sheet name="2016" sheetId="4" r:id="rId4"/>
    <sheet name="RIGHT SHARES" sheetId="7" r:id="rId5"/>
    <sheet name="2017" sheetId="5" r:id="rId6"/>
    <sheet name="2018" sheetId="6" r:id="rId7"/>
  </sheets>
  <definedNames>
    <definedName name="_xlnm._FilterDatabase" localSheetId="1" hidden="1">'2013'!$A$1:$IQ$5633</definedName>
    <definedName name="_xlnm._FilterDatabase" localSheetId="3" hidden="1">'2016'!$A$1:$IQ$7151</definedName>
    <definedName name="_xlnm._FilterDatabase" localSheetId="5" hidden="1">'2017'!$A$1:$L$7790</definedName>
    <definedName name="_xlnm._FilterDatabase" localSheetId="6" hidden="1">'2018'!$A$1:$E$6959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<sst xmlns="http://schemas.openxmlformats.org/spreadsheetml/2006/main" count="43688" uniqueCount="10366">
  <si>
    <t>Sl. No.</t>
  </si>
  <si>
    <t>CID</t>
  </si>
  <si>
    <t>NAME</t>
  </si>
  <si>
    <t>THINLEY</t>
  </si>
  <si>
    <t>JURMIN TSHEWANG</t>
  </si>
  <si>
    <t>TSHERING TSHOMO</t>
  </si>
  <si>
    <t>TASHI PELMO</t>
  </si>
  <si>
    <t>CHHIMI WANGCHUK</t>
  </si>
  <si>
    <t>DECHEN WANGMO</t>
  </si>
  <si>
    <t>TSHEWANG</t>
  </si>
  <si>
    <t>TASHI DORJI</t>
  </si>
  <si>
    <t>DORJI TSHOMO</t>
  </si>
  <si>
    <t>RINZIN WANGMO</t>
  </si>
  <si>
    <t>SONAM WANGDI</t>
  </si>
  <si>
    <t>TSHERING DEMA</t>
  </si>
  <si>
    <t>SONAM PEMO</t>
  </si>
  <si>
    <t>KARMA YANGZOM</t>
  </si>
  <si>
    <t>KUENGA TENZIN</t>
  </si>
  <si>
    <t>KEZANG WANGCHUK</t>
  </si>
  <si>
    <t>MR KARMA JURMI</t>
  </si>
  <si>
    <t>DORJI LHAMO</t>
  </si>
  <si>
    <t>TSHELTRIM</t>
  </si>
  <si>
    <t>DEKEY WANGMO</t>
  </si>
  <si>
    <t>TSHERING PELDON</t>
  </si>
  <si>
    <t>DECHEN CHODEN</t>
  </si>
  <si>
    <t>RINZIN LHAMO</t>
  </si>
  <si>
    <t>TSHERING WANGCHUK</t>
  </si>
  <si>
    <t>PEMA LHAMO</t>
  </si>
  <si>
    <t>SHERABLA</t>
  </si>
  <si>
    <t>DRUKPA KINLEY</t>
  </si>
  <si>
    <t>TANDIN NORBU</t>
  </si>
  <si>
    <t>SONAM LHUNDRUP</t>
  </si>
  <si>
    <t>PEMA NORBU</t>
  </si>
  <si>
    <t>SONAM LAENDUP</t>
  </si>
  <si>
    <t>DORJI YANGZOM</t>
  </si>
  <si>
    <t>SITHAR WANGMO</t>
  </si>
  <si>
    <t>MR TASHI WANGCHUK</t>
  </si>
  <si>
    <t>MINDU</t>
  </si>
  <si>
    <t>ASH BDR. RAI</t>
  </si>
  <si>
    <t>HARKA BDR. RAI</t>
  </si>
  <si>
    <t>DAWA CHODEN</t>
  </si>
  <si>
    <t>KARMA WANGCHUK</t>
  </si>
  <si>
    <t>JAMBA TSHETEN</t>
  </si>
  <si>
    <t>SHAMU PRADHAN</t>
  </si>
  <si>
    <t>TASHI PHUNTSHO</t>
  </si>
  <si>
    <t>KINZANG DEKI</t>
  </si>
  <si>
    <t>SANGAY CHODEN</t>
  </si>
  <si>
    <t>LHAMO</t>
  </si>
  <si>
    <t>PELDON</t>
  </si>
  <si>
    <t>YESHI</t>
  </si>
  <si>
    <t>LHUNDUP DUKPA</t>
  </si>
  <si>
    <t>PEMA LHENDRUP</t>
  </si>
  <si>
    <t>DENDUP</t>
  </si>
  <si>
    <t>KUENTSHE</t>
  </si>
  <si>
    <t>PEMA WANGMO</t>
  </si>
  <si>
    <t>TSENDA WANGDI</t>
  </si>
  <si>
    <t>TSHERING DHENDUP</t>
  </si>
  <si>
    <t>TSHERING YANGKI</t>
  </si>
  <si>
    <t>SONAM CHOKI</t>
  </si>
  <si>
    <t>GYEM BIDHA</t>
  </si>
  <si>
    <t>DAMCHEY</t>
  </si>
  <si>
    <t>MR SANGAY DORJI</t>
  </si>
  <si>
    <t>YANGKI</t>
  </si>
  <si>
    <t>CHODEN</t>
  </si>
  <si>
    <t>KENCHO RINCHEN</t>
  </si>
  <si>
    <t>LHABU DUKPA</t>
  </si>
  <si>
    <t>TSHERING LHADEN</t>
  </si>
  <si>
    <t>BISHNU MAYA CHHETRI</t>
  </si>
  <si>
    <t>TAPAN KUMAR ALLAY</t>
  </si>
  <si>
    <t>MAMTA SUBBA</t>
  </si>
  <si>
    <t>CHOTEN</t>
  </si>
  <si>
    <t>DAWA TSHERING</t>
  </si>
  <si>
    <t>MR LHAB DORJI</t>
  </si>
  <si>
    <t>KRISHNA MAYA MONGAR</t>
  </si>
  <si>
    <t>KARNA BDR.CHHETRI</t>
  </si>
  <si>
    <t>KUL PRASAD SHARMA</t>
  </si>
  <si>
    <t>NAMDALAL MONGAR</t>
  </si>
  <si>
    <t>SITA MAYA MONGAR</t>
  </si>
  <si>
    <t>GUMAN SINGH MONGAR</t>
  </si>
  <si>
    <t>KINGA PENJOR</t>
  </si>
  <si>
    <t>THINLAY PEMO</t>
  </si>
  <si>
    <t>KARDENMO</t>
  </si>
  <si>
    <t>SONAM GYELTSHEN</t>
  </si>
  <si>
    <t>NIMA TSHERING</t>
  </si>
  <si>
    <t>ZAM</t>
  </si>
  <si>
    <t>GYALTSHEN</t>
  </si>
  <si>
    <t>MR TSHERING DENKA</t>
  </si>
  <si>
    <t>UGYEN</t>
  </si>
  <si>
    <t>NOB TSHERING LEPCHA</t>
  </si>
  <si>
    <t>RAN BDR RAI</t>
  </si>
  <si>
    <t>JAS LACHI RAI</t>
  </si>
  <si>
    <t>SUKMAYA LIMBU</t>
  </si>
  <si>
    <t>MR DAWA GYELTSHEN</t>
  </si>
  <si>
    <t>CHHIMI THENDUP</t>
  </si>
  <si>
    <t>CHHIMI TENZING</t>
  </si>
  <si>
    <t>LAL MAYA TAMANG</t>
  </si>
  <si>
    <t>KULAMAN TAMANG</t>
  </si>
  <si>
    <t>KEZANG DEMA</t>
  </si>
  <si>
    <t>ANJAL SUBBA</t>
  </si>
  <si>
    <t>SANGAY SUBBA</t>
  </si>
  <si>
    <t>MON MAYA RAI</t>
  </si>
  <si>
    <t>DAWA GYELTSHEN</t>
  </si>
  <si>
    <t>WANGCHUK DRUKPA</t>
  </si>
  <si>
    <t>TANDIN DORJI</t>
  </si>
  <si>
    <t>PASSANG DEMA</t>
  </si>
  <si>
    <t>10302002175/10302002359</t>
  </si>
  <si>
    <t>KINZANG JAMTSHO/ NIDUP PEMO</t>
  </si>
  <si>
    <t xml:space="preserve">DAWA  </t>
  </si>
  <si>
    <t>KARMA TENZIN</t>
  </si>
  <si>
    <t>KUENZANG THINLEY</t>
  </si>
  <si>
    <t>MENUKA DAHAL</t>
  </si>
  <si>
    <t>PRATAP SINGH GURUNG</t>
  </si>
  <si>
    <t>MRS PEMA DEMA</t>
  </si>
  <si>
    <t>KINLEY GYEM</t>
  </si>
  <si>
    <t>MR MEGNATH CHHETRI</t>
  </si>
  <si>
    <t>MON MAYA DAMAI</t>
  </si>
  <si>
    <t>RINCHEN YANGZOM</t>
  </si>
  <si>
    <t>CHANDRA KUMARI DARJEE</t>
  </si>
  <si>
    <t>PEMA SINGH PAKHRING</t>
  </si>
  <si>
    <t>MR LAXMI NARAYAN UPRETI</t>
  </si>
  <si>
    <t>BHADRI MAYA PARIYAR</t>
  </si>
  <si>
    <t>DEKI</t>
  </si>
  <si>
    <t>MARSANG BLON</t>
  </si>
  <si>
    <t>MR. GANESH PRADHAN</t>
  </si>
  <si>
    <t>RAN BAHADUR CHHETRI</t>
  </si>
  <si>
    <t>CHANDRA BAHADUR LAABAR</t>
  </si>
  <si>
    <t>BIKASH LAABAR</t>
  </si>
  <si>
    <t>SUNITA BISWA</t>
  </si>
  <si>
    <t>RUPA GURUNG</t>
  </si>
  <si>
    <t>MINDU DORJI</t>
  </si>
  <si>
    <t>CHAGAY</t>
  </si>
  <si>
    <t>TSHERING JAMTSHO</t>
  </si>
  <si>
    <t>LHAPCHU</t>
  </si>
  <si>
    <t>MR. TSHEWANG NORBU</t>
  </si>
  <si>
    <t>GAKI OM</t>
  </si>
  <si>
    <t>SANGAY TENZIN</t>
  </si>
  <si>
    <t>YESHEY DHENDUP</t>
  </si>
  <si>
    <t>SHERAB WANGCHUK</t>
  </si>
  <si>
    <t>RINCHEN GYELTSHEN</t>
  </si>
  <si>
    <t>JAMPEL DORJI</t>
  </si>
  <si>
    <t xml:space="preserve">UGYEN TSHERING </t>
  </si>
  <si>
    <t>KENCHO WANGDI</t>
  </si>
  <si>
    <t>CHIMI DEMA</t>
  </si>
  <si>
    <t>SONAM TOBGAY</t>
  </si>
  <si>
    <t>TENZIN NAMGYEL</t>
  </si>
  <si>
    <t>CHHIMI DEMA</t>
  </si>
  <si>
    <t>DORJI</t>
  </si>
  <si>
    <t>TASHI LOTEY</t>
  </si>
  <si>
    <t>KINGA NORBU</t>
  </si>
  <si>
    <t>MR PENJOR GYELTSHEN</t>
  </si>
  <si>
    <t>SONAM TSHEWANG</t>
  </si>
  <si>
    <t>MRS DAMCHO PEM</t>
  </si>
  <si>
    <t>CHIMMI YUDEN</t>
  </si>
  <si>
    <t>KUENZANG LHAM</t>
  </si>
  <si>
    <t>WANGCHUK</t>
  </si>
  <si>
    <t>MR PHUNTSHO NORBU</t>
  </si>
  <si>
    <t>MR CHENCHO</t>
  </si>
  <si>
    <t>KAKAMO</t>
  </si>
  <si>
    <t>GANGLA</t>
  </si>
  <si>
    <t>TSHERING ZAM</t>
  </si>
  <si>
    <t>GONGU</t>
  </si>
  <si>
    <t>NORBU DEMA</t>
  </si>
  <si>
    <t>KARMA CHODEN</t>
  </si>
  <si>
    <t>PHURPA CHENCHO</t>
  </si>
  <si>
    <t>TASHI</t>
  </si>
  <si>
    <t>MR LHAPCHU</t>
  </si>
  <si>
    <t>NGAWANG CHOPHEL</t>
  </si>
  <si>
    <t>SONAM PHUNTSHO</t>
  </si>
  <si>
    <t>YESHEY WANGMO</t>
  </si>
  <si>
    <t>UGYEN TENZIN</t>
  </si>
  <si>
    <t>NIDUP DENKAR</t>
  </si>
  <si>
    <t>TAUMO</t>
  </si>
  <si>
    <t>SANGAY TSHEWANG</t>
  </si>
  <si>
    <t>LHAKI</t>
  </si>
  <si>
    <t>MR. TASHI WANGCHUK</t>
  </si>
  <si>
    <t>KARMA TSHOMO</t>
  </si>
  <si>
    <t>MRS. SANGAY BUDHAR</t>
  </si>
  <si>
    <t>SONAM YANGKI</t>
  </si>
  <si>
    <t>JAMTSHOLA</t>
  </si>
  <si>
    <t>WANGMO</t>
  </si>
  <si>
    <t>NGAWANG SITHUP</t>
  </si>
  <si>
    <t>TENZIN PEMO</t>
  </si>
  <si>
    <t>TASHI CHOZANG</t>
  </si>
  <si>
    <t>KINZANGLA</t>
  </si>
  <si>
    <t>TASHI GYELTSHEN</t>
  </si>
  <si>
    <t>TASHI TSETEN</t>
  </si>
  <si>
    <t>SONAM TOBGYAL</t>
  </si>
  <si>
    <t>DEKI YANGZOM</t>
  </si>
  <si>
    <t>TASHI PEMO</t>
  </si>
  <si>
    <t>TSHERING WANGDI</t>
  </si>
  <si>
    <t>GEMBO THINLEY</t>
  </si>
  <si>
    <t>JIGME TENZIN</t>
  </si>
  <si>
    <t>SONAM TOBGYE</t>
  </si>
  <si>
    <t>JIGME WANGDA</t>
  </si>
  <si>
    <t>CHHIMI YOUDON</t>
  </si>
  <si>
    <t>GELONG ZHENPHEN CHOKI NANGWA</t>
  </si>
  <si>
    <t>MRS SELDON</t>
  </si>
  <si>
    <t>CHONEY DENDUP</t>
  </si>
  <si>
    <t>KUNZANG CHODEN</t>
  </si>
  <si>
    <t>MS SONAM PEMO</t>
  </si>
  <si>
    <t>SANGAY WANGMO</t>
  </si>
  <si>
    <t>KARMA DORJI</t>
  </si>
  <si>
    <t>LHAWANG GYELMO</t>
  </si>
  <si>
    <t>JURMEY DORJI</t>
  </si>
  <si>
    <t>PEMA WANGDI</t>
  </si>
  <si>
    <t>KESANG CHODEN</t>
  </si>
  <si>
    <t>MR KARMA TSHERING</t>
  </si>
  <si>
    <t>SONAM EUDON</t>
  </si>
  <si>
    <t>CHIMI GEMBO</t>
  </si>
  <si>
    <t>YESHI PHUNTSHO</t>
  </si>
  <si>
    <t>SITHARMO</t>
  </si>
  <si>
    <t>ZANGMO</t>
  </si>
  <si>
    <t>UGYEN DEMA</t>
  </si>
  <si>
    <t>TASHI CHODEN</t>
  </si>
  <si>
    <t>KUNZANG THINLEY</t>
  </si>
  <si>
    <t>KARMA KINLEY</t>
  </si>
  <si>
    <t>TSHELTHRIMLA</t>
  </si>
  <si>
    <t>KARMA</t>
  </si>
  <si>
    <t>MR SANGAY DAWA</t>
  </si>
  <si>
    <t>PEMA CHETSHO</t>
  </si>
  <si>
    <t>JANA YESHI</t>
  </si>
  <si>
    <t>KARMA CHOTSHOG</t>
  </si>
  <si>
    <t>KUENZANG TOBGAY</t>
  </si>
  <si>
    <t>MR SANGAY WANGCHUK</t>
  </si>
  <si>
    <t>CHHIME CHHOMO</t>
  </si>
  <si>
    <t>SANGMO</t>
  </si>
  <si>
    <t>KINGA TSHERING</t>
  </si>
  <si>
    <t>SONAM CHOGYEL</t>
  </si>
  <si>
    <t>SINGAYLA</t>
  </si>
  <si>
    <t xml:space="preserve">DORJI DEMA </t>
  </si>
  <si>
    <t>SINGYE DEMA</t>
  </si>
  <si>
    <t>KINLEY WANGDI</t>
  </si>
  <si>
    <t>CHOKI WANGMO</t>
  </si>
  <si>
    <t>PEMA DECHEN</t>
  </si>
  <si>
    <t>DEWA LHAMO</t>
  </si>
  <si>
    <t>TOBGAY</t>
  </si>
  <si>
    <t>DECHENMO</t>
  </si>
  <si>
    <t>JURMIN WANGDI</t>
  </si>
  <si>
    <t>SONAM YEOZER</t>
  </si>
  <si>
    <t>SONAM YANGCHEN</t>
  </si>
  <si>
    <t>TSHERING CHODEN</t>
  </si>
  <si>
    <t>KARMA PHUNTSHO WANGMO</t>
  </si>
  <si>
    <t>JANGCHUKLA</t>
  </si>
  <si>
    <t>TSHERING TROMO</t>
  </si>
  <si>
    <t>MS NGAWANG YUDEN</t>
  </si>
  <si>
    <t>TENZIN CHOPHEL</t>
  </si>
  <si>
    <t>TASHILA</t>
  </si>
  <si>
    <t>YOUNTEN JAMTSHO</t>
  </si>
  <si>
    <t>PEMA YANGZOM</t>
  </si>
  <si>
    <t>JANGCHUP DORJI</t>
  </si>
  <si>
    <t>PEMO</t>
  </si>
  <si>
    <t>SONAM CHODEN</t>
  </si>
  <si>
    <t>GYELTSHEN TRULKU</t>
  </si>
  <si>
    <t>KUNZANG NORBU</t>
  </si>
  <si>
    <t>SONAM YANGZOM</t>
  </si>
  <si>
    <t>CHAKDOLA</t>
  </si>
  <si>
    <t>KELZANG TSHOMO</t>
  </si>
  <si>
    <t>MR PEMA RINZIN</t>
  </si>
  <si>
    <t>LANGALA</t>
  </si>
  <si>
    <t>KUENGA DORJI</t>
  </si>
  <si>
    <t>JAMBAY ZANGMO</t>
  </si>
  <si>
    <t>TSHULTRIMLA</t>
  </si>
  <si>
    <t>SONAM TENZIN</t>
  </si>
  <si>
    <t>TSHERING YANGDON</t>
  </si>
  <si>
    <t>MR INKAY SONAM</t>
  </si>
  <si>
    <t>CHENGA CHOKI</t>
  </si>
  <si>
    <t>DORJI YUDEN</t>
  </si>
  <si>
    <t>JIGME</t>
  </si>
  <si>
    <t>KINLEY ZANGMO</t>
  </si>
  <si>
    <t>MR.PENJOR</t>
  </si>
  <si>
    <t>KEZANG WANGMO</t>
  </si>
  <si>
    <t>TEMPA ZANGMO</t>
  </si>
  <si>
    <t>SONAM DORJI</t>
  </si>
  <si>
    <t>PEMA TSHERING</t>
  </si>
  <si>
    <t>SANGAY WANGDI</t>
  </si>
  <si>
    <t>MR KARMA WANGCHUK</t>
  </si>
  <si>
    <t>DEMA YANGZOM</t>
  </si>
  <si>
    <t>TENZIN LHADON</t>
  </si>
  <si>
    <t>RINCHEN DORJI</t>
  </si>
  <si>
    <t>UGYEN NAMGYEL</t>
  </si>
  <si>
    <t>CHIME DORJI</t>
  </si>
  <si>
    <t>UGYEN SITHAR</t>
  </si>
  <si>
    <t>PEMA GATSHEL DRATSHANG</t>
  </si>
  <si>
    <t>KINZANG CHHODON</t>
  </si>
  <si>
    <t>CHOPHEL</t>
  </si>
  <si>
    <t xml:space="preserve">SONAM   </t>
  </si>
  <si>
    <t>JIGME ZANGMO</t>
  </si>
  <si>
    <t>THINLEY DORJI</t>
  </si>
  <si>
    <t>SANGAY DORJI</t>
  </si>
  <si>
    <t>MRS TASHI CHOZOM</t>
  </si>
  <si>
    <t xml:space="preserve">KINZANG </t>
  </si>
  <si>
    <t>KINLEY DORJI</t>
  </si>
  <si>
    <t>TASHI YANGZOM</t>
  </si>
  <si>
    <t>SONAM TSHERING</t>
  </si>
  <si>
    <t>SANGAY JAMTSHO</t>
  </si>
  <si>
    <t>SINGAY WANGMO</t>
  </si>
  <si>
    <t>NIDUP DORJI</t>
  </si>
  <si>
    <t>TSHERING TASHI</t>
  </si>
  <si>
    <t>MR TENDEL</t>
  </si>
  <si>
    <t>UGYEN LHAMO</t>
  </si>
  <si>
    <t>YESHI CHOGYAL</t>
  </si>
  <si>
    <t>JAMTSHO</t>
  </si>
  <si>
    <t>JIGME WANGDI</t>
  </si>
  <si>
    <t>PHUNTSHO CHODEN</t>
  </si>
  <si>
    <t>TSHEWANG TASHI</t>
  </si>
  <si>
    <t>KARMA LHADEN</t>
  </si>
  <si>
    <t>PEMA CHODEN</t>
  </si>
  <si>
    <t>RINCHEN CHOZOM</t>
  </si>
  <si>
    <t>DECHEN ZANGMO</t>
  </si>
  <si>
    <t>DORJI PENJOR</t>
  </si>
  <si>
    <t>MR PEMA LETHO</t>
  </si>
  <si>
    <t>THINLEY WANGCHUK</t>
  </si>
  <si>
    <t>PEMA YANGDEN</t>
  </si>
  <si>
    <t>UGYEN DORJI</t>
  </si>
  <si>
    <t>THINLEY DENDUP</t>
  </si>
  <si>
    <t>DORJI RINCHEN</t>
  </si>
  <si>
    <t>KOLOMAI</t>
  </si>
  <si>
    <t>UGYEN RINZIN</t>
  </si>
  <si>
    <t>CHONEY WANGMO</t>
  </si>
  <si>
    <t>DOTOK WANGDI</t>
  </si>
  <si>
    <t>JAMYANG NORBU</t>
  </si>
  <si>
    <t>MRS TSHERING ZANGMO</t>
  </si>
  <si>
    <t>MRS DORJI WANGMO</t>
  </si>
  <si>
    <t>SONAM YANGDON</t>
  </si>
  <si>
    <t>KENCHO TENZIN</t>
  </si>
  <si>
    <t>MONGAR DRATSHANG</t>
  </si>
  <si>
    <t>KINZANG DORJI</t>
  </si>
  <si>
    <t>CHOTEN TSHERING</t>
  </si>
  <si>
    <t>SONAM CHHEME</t>
  </si>
  <si>
    <t>DUBA</t>
  </si>
  <si>
    <t>PEMA LHADEN</t>
  </si>
  <si>
    <t>LHACHU METO</t>
  </si>
  <si>
    <t>KELZANG DORJI</t>
  </si>
  <si>
    <t>KESANG THINLEY</t>
  </si>
  <si>
    <t>PELDEN</t>
  </si>
  <si>
    <t>NAMGAY TSHERING</t>
  </si>
  <si>
    <t>KINZANG CHODEN</t>
  </si>
  <si>
    <t>CHUNGKU</t>
  </si>
  <si>
    <t>TASHI WANGMO</t>
  </si>
  <si>
    <t>NIDUP ZANGMO</t>
  </si>
  <si>
    <t>SINGAY DEMA</t>
  </si>
  <si>
    <t>GENDEN ZANGMO</t>
  </si>
  <si>
    <t>KARMA WANGDI</t>
  </si>
  <si>
    <t>PEMA GYELTSHEN</t>
  </si>
  <si>
    <t>TASHI YANGDEN</t>
  </si>
  <si>
    <t>NETEN DORJI</t>
  </si>
  <si>
    <t>SHERUB ZANGPO</t>
  </si>
  <si>
    <t>MR SONAM DENDUP</t>
  </si>
  <si>
    <t>TSHEWANG GYELTSHEN</t>
  </si>
  <si>
    <t>PENJOR DRUGYEL</t>
  </si>
  <si>
    <t>DORJI PHUNTSHO</t>
  </si>
  <si>
    <t>JIMMY DORJI</t>
  </si>
  <si>
    <t>NORBU WANGDI</t>
  </si>
  <si>
    <t>TSHEWANG LHAMO</t>
  </si>
  <si>
    <t>KOTA</t>
  </si>
  <si>
    <t>KEZANG PHUNTSHO</t>
  </si>
  <si>
    <t>JIGME TSHEWANG</t>
  </si>
  <si>
    <t>KENZANG TENZIN</t>
  </si>
  <si>
    <t>PENJOR</t>
  </si>
  <si>
    <t>SONAM DEWARHI</t>
  </si>
  <si>
    <t>KARMA YANGDEN</t>
  </si>
  <si>
    <t>NIMA DORJI</t>
  </si>
  <si>
    <t>YANGDON</t>
  </si>
  <si>
    <t>SANGAY LHAMO</t>
  </si>
  <si>
    <t>TASHI TSHERING</t>
  </si>
  <si>
    <t>YONTEN LHAMO</t>
  </si>
  <si>
    <t>PHUNTSHO</t>
  </si>
  <si>
    <t>SONAM ZANGMO</t>
  </si>
  <si>
    <t>YANGCHEN NORBU</t>
  </si>
  <si>
    <t>RINCHEN ZANGMO</t>
  </si>
  <si>
    <t>DECHEN PELDEN</t>
  </si>
  <si>
    <t>KINZANGMO</t>
  </si>
  <si>
    <t>TSHERING PENDEN</t>
  </si>
  <si>
    <t>UGYEN TSHOMO</t>
  </si>
  <si>
    <t>MRS SHERAB DEMA</t>
  </si>
  <si>
    <t>TASHI TSHOMO</t>
  </si>
  <si>
    <t>KINZANG TSHOMO</t>
  </si>
  <si>
    <t>KINGA YANGDEN</t>
  </si>
  <si>
    <t>YESHI WANGDI</t>
  </si>
  <si>
    <t>SANGAY TSHERING</t>
  </si>
  <si>
    <t>LEMO</t>
  </si>
  <si>
    <t>CHIMI WANGMO</t>
  </si>
  <si>
    <t>PEMA DORJI</t>
  </si>
  <si>
    <t>NADO</t>
  </si>
  <si>
    <t>LEKI DORJI</t>
  </si>
  <si>
    <t>DORJI WANGCHUK</t>
  </si>
  <si>
    <t>KINZANG GYELTSHEN</t>
  </si>
  <si>
    <t>PHUNTSHO GYALTSHEN</t>
  </si>
  <si>
    <t>KELZANG LODAY</t>
  </si>
  <si>
    <t xml:space="preserve">NAKILA </t>
  </si>
  <si>
    <t>MRS SAMTEN LHAMO</t>
  </si>
  <si>
    <t>YESHI LHAMO</t>
  </si>
  <si>
    <t>KHENPO KARMA RANGDOL</t>
  </si>
  <si>
    <t>CHENI LHAMO</t>
  </si>
  <si>
    <t>MRS KARMA TENZIN</t>
  </si>
  <si>
    <t>MRS SONAM LHAMO</t>
  </si>
  <si>
    <t>MRS THUBTEN WANGMO</t>
  </si>
  <si>
    <t>TENZIN PELDHEN</t>
  </si>
  <si>
    <t>PEMA WANGDA</t>
  </si>
  <si>
    <t>TSHERING YUDEN</t>
  </si>
  <si>
    <t>TASHI DENDUP</t>
  </si>
  <si>
    <t>KUNGA TENZIN</t>
  </si>
  <si>
    <t>RINZIN PEMO</t>
  </si>
  <si>
    <t>SANGAY DEMA</t>
  </si>
  <si>
    <t>LHAM BIDHA</t>
  </si>
  <si>
    <t>GYEM DORJI NAMGYEL</t>
  </si>
  <si>
    <t>RINCHEN DEMA</t>
  </si>
  <si>
    <t>KINLEY</t>
  </si>
  <si>
    <t>SANGAY ZANGMO</t>
  </si>
  <si>
    <t>THINLEY BIDHA</t>
  </si>
  <si>
    <t>MR TSHERING PENJOR</t>
  </si>
  <si>
    <t>MR.WANGCHUK</t>
  </si>
  <si>
    <t>MRS.THINLEY WANGMO</t>
  </si>
  <si>
    <t>TSHERING SAMDRUP RABGYE</t>
  </si>
  <si>
    <t>HORIMO</t>
  </si>
  <si>
    <t>TSHERING DORJI</t>
  </si>
  <si>
    <t>NIDUP WANGMO</t>
  </si>
  <si>
    <t>UGYEN TSHERING</t>
  </si>
  <si>
    <t>KENCHO YESHEY</t>
  </si>
  <si>
    <t>PEMA ZANGMO</t>
  </si>
  <si>
    <t>MRS DEKI TSHOMO</t>
  </si>
  <si>
    <t>GAKI</t>
  </si>
  <si>
    <t>SONAM YOEDZER</t>
  </si>
  <si>
    <t>PEMA DOLMA</t>
  </si>
  <si>
    <t>PENCHU</t>
  </si>
  <si>
    <t>EUDEN</t>
  </si>
  <si>
    <t>CHENCHO GYEM</t>
  </si>
  <si>
    <t>SONAM PELDEN</t>
  </si>
  <si>
    <t>TSHERING WANGCHEN</t>
  </si>
  <si>
    <t>SANGAY WANGCHUK</t>
  </si>
  <si>
    <t>MR PHUB DEM</t>
  </si>
  <si>
    <t xml:space="preserve">TSHERING DEMA </t>
  </si>
  <si>
    <t>TSHERING PEMO</t>
  </si>
  <si>
    <t>TASHERING WANGCHEN</t>
  </si>
  <si>
    <t>CHENCHO TSHERING</t>
  </si>
  <si>
    <t>MR LHABA DORJI</t>
  </si>
  <si>
    <t>KUNGA WANGMO</t>
  </si>
  <si>
    <t>UGYEN ZANGMO</t>
  </si>
  <si>
    <t>MRS CHIMI LHAM</t>
  </si>
  <si>
    <t>MR NORCHU</t>
  </si>
  <si>
    <t>KHANDU TSHERING</t>
  </si>
  <si>
    <t>KARMA CHOKI</t>
  </si>
  <si>
    <t>TSHERING WANGMO</t>
  </si>
  <si>
    <t>MR LOTEY GYELTSHEN</t>
  </si>
  <si>
    <t>DECHEN ZAM</t>
  </si>
  <si>
    <t>PEM ZAM</t>
  </si>
  <si>
    <t>NIMA GYELTSHEN</t>
  </si>
  <si>
    <t>SONAM PEDEN</t>
  </si>
  <si>
    <t>PRMA</t>
  </si>
  <si>
    <t>KINLAY WANGMO</t>
  </si>
  <si>
    <t>CHENCHO THSERING</t>
  </si>
  <si>
    <t>MS. PEM CHUKI WANGDI</t>
  </si>
  <si>
    <t>THINLEY WANGMO</t>
  </si>
  <si>
    <t>MR CHENCHO GYELTSHEN</t>
  </si>
  <si>
    <t>PHUB DORJI</t>
  </si>
  <si>
    <t>TSHERING LHAM</t>
  </si>
  <si>
    <t>PHUB DEM</t>
  </si>
  <si>
    <t>PELMO</t>
  </si>
  <si>
    <t>MR THUKTEN RINCHEN</t>
  </si>
  <si>
    <t>CHHIMI DORJI</t>
  </si>
  <si>
    <t>MR DAWA PENJOR</t>
  </si>
  <si>
    <t>KUENZANG</t>
  </si>
  <si>
    <t>DECHEN NAMGYEL</t>
  </si>
  <si>
    <t>CHENCHO DORJI</t>
  </si>
  <si>
    <t>CHANG D TSHERING</t>
  </si>
  <si>
    <t>MRS DEKI</t>
  </si>
  <si>
    <t>TSHERING PEM</t>
  </si>
  <si>
    <t>TSHERING NIDUP</t>
  </si>
  <si>
    <t>PELDEN KHANDU</t>
  </si>
  <si>
    <t>DAWA ZANGMO</t>
  </si>
  <si>
    <t>MR. JIGME NAMGYAL</t>
  </si>
  <si>
    <t>KENCHO PELZOM</t>
  </si>
  <si>
    <t>SONAM KARMA TSHERING</t>
  </si>
  <si>
    <t>SHERAB WANGMO</t>
  </si>
  <si>
    <t>NIDUP TSHERING</t>
  </si>
  <si>
    <t>MRS YANGZOM THINLAY</t>
  </si>
  <si>
    <t>MS SONAM PEDAY THINLAY</t>
  </si>
  <si>
    <t>MRS TSHEWANG LHAMO</t>
  </si>
  <si>
    <t>CHENCHO NAMGYAL</t>
  </si>
  <si>
    <t>THINLEY TOBGAY</t>
  </si>
  <si>
    <t>PHURPA DORJI</t>
  </si>
  <si>
    <t xml:space="preserve">KARMA YANGCHEN </t>
  </si>
  <si>
    <t>RINCHEN WANGDI</t>
  </si>
  <si>
    <t>UGYEN WANGDI</t>
  </si>
  <si>
    <t>YURPI</t>
  </si>
  <si>
    <t>TSHERING DUBA</t>
  </si>
  <si>
    <t>SONAM PENJOR</t>
  </si>
  <si>
    <t>SHERAB GYELTSHEN</t>
  </si>
  <si>
    <t>UGYEN YESHI</t>
  </si>
  <si>
    <t>SANGA DORJI</t>
  </si>
  <si>
    <t>KARMA TSHERING</t>
  </si>
  <si>
    <t>NAMGAY ZANGMO</t>
  </si>
  <si>
    <t>NIMA YEZER</t>
  </si>
  <si>
    <t>LHAJA WANGCHUK</t>
  </si>
  <si>
    <t>TASHI LHADEN</t>
  </si>
  <si>
    <t>SANGAY NORBU</t>
  </si>
  <si>
    <t>TSHEWANG NGULDRUP</t>
  </si>
  <si>
    <t>DUBCHU</t>
  </si>
  <si>
    <t>NEYRA</t>
  </si>
  <si>
    <t>NAMKHA WANGDI</t>
  </si>
  <si>
    <t xml:space="preserve">DORJI WANGCHUK </t>
  </si>
  <si>
    <t>PHOBZANG</t>
  </si>
  <si>
    <t>LUNGTEN</t>
  </si>
  <si>
    <t>TASHI WANGDI</t>
  </si>
  <si>
    <t>LHAJAY WANGCHUK</t>
  </si>
  <si>
    <t>KEZANG DORJI</t>
  </si>
  <si>
    <t>UGYEN YANGDON</t>
  </si>
  <si>
    <t>DAMCHO DEMA</t>
  </si>
  <si>
    <t>TSHATPU</t>
  </si>
  <si>
    <t>TSHEWANG CHODUP</t>
  </si>
  <si>
    <t>GYELTSHEN DORJI</t>
  </si>
  <si>
    <t>DAWA NIDUP</t>
  </si>
  <si>
    <t>KARMA JAMTSHO</t>
  </si>
  <si>
    <t>PEMA CHOGYAL</t>
  </si>
  <si>
    <t>GEMPO</t>
  </si>
  <si>
    <t>NGAWANG DEMA</t>
  </si>
  <si>
    <t>PHURPA THINLEY</t>
  </si>
  <si>
    <t>MRS CHOKI</t>
  </si>
  <si>
    <t>MR SANGAY CHODUP</t>
  </si>
  <si>
    <t>KARMA GYELTSHEN</t>
  </si>
  <si>
    <t>LHADEN</t>
  </si>
  <si>
    <t>PHURPA TSHERING</t>
  </si>
  <si>
    <t>DUPCHU WANGDI</t>
  </si>
  <si>
    <t>CHODUP WANGDI</t>
  </si>
  <si>
    <t>NORBU CHOIZANG</t>
  </si>
  <si>
    <t>TENDREL WANGMO</t>
  </si>
  <si>
    <t>TSHEWANG DORJI</t>
  </si>
  <si>
    <t>THUKTEN PELDON</t>
  </si>
  <si>
    <t>LUNGTEN WANGZOM</t>
  </si>
  <si>
    <t>TSHERING GYELTSHEN</t>
  </si>
  <si>
    <t>LAJAY WANGDI</t>
  </si>
  <si>
    <t>TASHI SAMDRUP</t>
  </si>
  <si>
    <t>PEMA CHOZOM</t>
  </si>
  <si>
    <t>PEMA CHOJAY</t>
  </si>
  <si>
    <t>TSHERING TOBGAY</t>
  </si>
  <si>
    <t>PENDEN DORJI</t>
  </si>
  <si>
    <t>THUKTEN DORJI</t>
  </si>
  <si>
    <t>DAWA</t>
  </si>
  <si>
    <t>GAYDEN ZANGMO</t>
  </si>
  <si>
    <t>THARCHEN</t>
  </si>
  <si>
    <t>SAM ZANGMO</t>
  </si>
  <si>
    <t>PEMA YOUMTSHO</t>
  </si>
  <si>
    <t>PEMA DUBA</t>
  </si>
  <si>
    <t>KARMA YANGKI</t>
  </si>
  <si>
    <t>TEMPA GYELTSHEN</t>
  </si>
  <si>
    <t>RINZIN WANGCHUK</t>
  </si>
  <si>
    <t>TASHI CHOEZANG</t>
  </si>
  <si>
    <t>CHONI WANGMO</t>
  </si>
  <si>
    <t>SANGAY YUDEN</t>
  </si>
  <si>
    <t>LUNGTEN TSHERING</t>
  </si>
  <si>
    <t>MR SANGAY THINLEY</t>
  </si>
  <si>
    <t>NIMA NORBU</t>
  </si>
  <si>
    <t>LUNGTEN NORBU</t>
  </si>
  <si>
    <t>SHERAB DORJI</t>
  </si>
  <si>
    <t>KARMA GYFLMO</t>
  </si>
  <si>
    <t>UGYEN THINLEY</t>
  </si>
  <si>
    <t>UGYEN CHOZOM</t>
  </si>
  <si>
    <t>DOMANG</t>
  </si>
  <si>
    <t>KEZANG NORBU</t>
  </si>
  <si>
    <t>DAMCHO TENZIN</t>
  </si>
  <si>
    <t>MRS NINDA ZANGMO</t>
  </si>
  <si>
    <t>CHOKI LHAMO</t>
  </si>
  <si>
    <t>TSHEWANG NORBU</t>
  </si>
  <si>
    <t>CHANGA DAWA</t>
  </si>
  <si>
    <t>THINLEY NAMGAY</t>
  </si>
  <si>
    <t>SAMTEN ZANGMO</t>
  </si>
  <si>
    <t>CHODON WANGMO</t>
  </si>
  <si>
    <t>MR DUPCHU WANGDI</t>
  </si>
  <si>
    <t>LUNGTEN PELDEN</t>
  </si>
  <si>
    <t>KARMA CHEZANG</t>
  </si>
  <si>
    <t>KINZANG WANGDI</t>
  </si>
  <si>
    <t>LEKI WANGMO</t>
  </si>
  <si>
    <t>UGYEN CHOPHEL</t>
  </si>
  <si>
    <t>DAMCHU NORBU</t>
  </si>
  <si>
    <t>LEKI TSHOMO</t>
  </si>
  <si>
    <t>CHOKI</t>
  </si>
  <si>
    <t>NEDUP DEMA</t>
  </si>
  <si>
    <t>SONAM WANGMO</t>
  </si>
  <si>
    <t>SHERAB DEMA</t>
  </si>
  <si>
    <t>SAMTEN WANGMO</t>
  </si>
  <si>
    <t>CHOKI ZANGMO</t>
  </si>
  <si>
    <t>MR LEKJAY</t>
  </si>
  <si>
    <t>KEZANG CHODEN</t>
  </si>
  <si>
    <t>TASHI YUDEN</t>
  </si>
  <si>
    <t>NETEN ZANGMO</t>
  </si>
  <si>
    <t>UGYEN LHENDRUP</t>
  </si>
  <si>
    <t>TSHETEN DORJI</t>
  </si>
  <si>
    <t>TENZIN DORJI</t>
  </si>
  <si>
    <t>DORJI WANGMO</t>
  </si>
  <si>
    <t>YUDEN</t>
  </si>
  <si>
    <t>CHEKI</t>
  </si>
  <si>
    <t>TSENCHO WANGMO</t>
  </si>
  <si>
    <t>DECHEN LHAMO</t>
  </si>
  <si>
    <t>SINGYE</t>
  </si>
  <si>
    <t>NIDUP</t>
  </si>
  <si>
    <t>CHONI DENDUP</t>
  </si>
  <si>
    <t>SOANM LHENDUP</t>
  </si>
  <si>
    <t>YESHI TSHOMO</t>
  </si>
  <si>
    <t>ZHIDARK DORJI</t>
  </si>
  <si>
    <t>TASHI WANGCHUK</t>
  </si>
  <si>
    <t>LHAZOM</t>
  </si>
  <si>
    <t>DOMZANG</t>
  </si>
  <si>
    <t>KARMA LEKZOM</t>
  </si>
  <si>
    <t>SAMZANG</t>
  </si>
  <si>
    <t>TAWANG</t>
  </si>
  <si>
    <t>LUNGTEN WANGDI</t>
  </si>
  <si>
    <t>LANGAY</t>
  </si>
  <si>
    <t>DAKPA WANGDI</t>
  </si>
  <si>
    <t>DORJI GYELTSHEN</t>
  </si>
  <si>
    <t>NORBU ZANGMO</t>
  </si>
  <si>
    <t>MR.TASHI</t>
  </si>
  <si>
    <t>MR.SANGAY</t>
  </si>
  <si>
    <t>RINCHEN LEYDA</t>
  </si>
  <si>
    <t>YESHI DEMA</t>
  </si>
  <si>
    <t>DORJI TSHEWANG</t>
  </si>
  <si>
    <t>LUNGTEN JAMTSHO</t>
  </si>
  <si>
    <t>KENCHO DEMA</t>
  </si>
  <si>
    <t>SANGAY CHOPHEL</t>
  </si>
  <si>
    <t>DAWA GYELMO</t>
  </si>
  <si>
    <t>UGYEN WANGMO</t>
  </si>
  <si>
    <t>KEZANG CHOPEL</t>
  </si>
  <si>
    <t>BARMA</t>
  </si>
  <si>
    <t>NAWANG TENZIN</t>
  </si>
  <si>
    <t>MS PEM DEKI</t>
  </si>
  <si>
    <t>PASANGLA</t>
  </si>
  <si>
    <t>MR PHUNTSHO TOBGAY</t>
  </si>
  <si>
    <t>TSHERING NORBU</t>
  </si>
  <si>
    <t>PEMA DEKI</t>
  </si>
  <si>
    <t>YENTEN JAMTSHO</t>
  </si>
  <si>
    <t>TSHERING TENZIN</t>
  </si>
  <si>
    <t>KELZANG CHOKI</t>
  </si>
  <si>
    <t>CHOEDA PHUNTSHO</t>
  </si>
  <si>
    <t>YESHI PELDON</t>
  </si>
  <si>
    <t>JIGME DHENDUP</t>
  </si>
  <si>
    <t>DOLMA</t>
  </si>
  <si>
    <t>KINZANG</t>
  </si>
  <si>
    <t>WANGDI</t>
  </si>
  <si>
    <t>KELZANG WANGMO</t>
  </si>
  <si>
    <t>MISS YOESEL JANGCHUB DEMA</t>
  </si>
  <si>
    <t>KARMA YANGCHUN</t>
  </si>
  <si>
    <t xml:space="preserve">NAMGAY   </t>
  </si>
  <si>
    <t>GELONG YESHI WANGCHUK</t>
  </si>
  <si>
    <t>NAMGAY ZAM</t>
  </si>
  <si>
    <t>KHANDU</t>
  </si>
  <si>
    <t>PASANG WANGDI</t>
  </si>
  <si>
    <t>KINLEY DHENDUP</t>
  </si>
  <si>
    <t>NIMA WANGCHUK</t>
  </si>
  <si>
    <t>TANDIN KEZANG</t>
  </si>
  <si>
    <t>ZAYKOR</t>
  </si>
  <si>
    <t>SANGCHU</t>
  </si>
  <si>
    <t>TSHERING SYDEN</t>
  </si>
  <si>
    <t>TANDI DORJI</t>
  </si>
  <si>
    <t>UGEN ONGMO</t>
  </si>
  <si>
    <t>KARMA LHAMO AUM</t>
  </si>
  <si>
    <t>DASHO UGYEN DORJI</t>
  </si>
  <si>
    <t>NIMA OME</t>
  </si>
  <si>
    <t>MR KINLAY GYELTSHEN</t>
  </si>
  <si>
    <t>KENCHO DORJI</t>
  </si>
  <si>
    <t>NAMGYEL TENZIN</t>
  </si>
  <si>
    <t>JAMBAY LHAMO</t>
  </si>
  <si>
    <t>DORJI LHAM</t>
  </si>
  <si>
    <t xml:space="preserve">UGYEN CHOPHEL </t>
  </si>
  <si>
    <t>RINCHEN PEM</t>
  </si>
  <si>
    <t>PHURBA</t>
  </si>
  <si>
    <t>TSHELTRIM DORJI</t>
  </si>
  <si>
    <t>KENCHO DEM</t>
  </si>
  <si>
    <t>KINLEY WANGCHUK</t>
  </si>
  <si>
    <t>MR SAMDRUP NORBU</t>
  </si>
  <si>
    <t>MRS TSHETHRIM WANGMO</t>
  </si>
  <si>
    <t>DORJI DEMA</t>
  </si>
  <si>
    <t>YESHEY DORJI</t>
  </si>
  <si>
    <t>MRS PEMA</t>
  </si>
  <si>
    <t>TANDIN TSHOMO</t>
  </si>
  <si>
    <t>KADO</t>
  </si>
  <si>
    <t>TANDIN PASANG</t>
  </si>
  <si>
    <t>TENZIN</t>
  </si>
  <si>
    <t>CHIMI DORJI</t>
  </si>
  <si>
    <t>MIS KENCHO</t>
  </si>
  <si>
    <t>CHADO NAMGAY</t>
  </si>
  <si>
    <t>KARMA CHHODEN</t>
  </si>
  <si>
    <t>MR LHADRI</t>
  </si>
  <si>
    <t>MRS TSHELTREM ZANGMO</t>
  </si>
  <si>
    <t xml:space="preserve">RINCHEN PELZANG </t>
  </si>
  <si>
    <t>KELZANG JIGME</t>
  </si>
  <si>
    <t>MR TSHERING DORJI</t>
  </si>
  <si>
    <t>SAMTEN NORBU</t>
  </si>
  <si>
    <t>PHURPA NAMGAY</t>
  </si>
  <si>
    <t>YESHEY CHODEN</t>
  </si>
  <si>
    <t>SHERAB SINGYE</t>
  </si>
  <si>
    <t>SHERAB ZANGMO</t>
  </si>
  <si>
    <t>NIMA TENZIN</t>
  </si>
  <si>
    <t>SONAM ZANGPO</t>
  </si>
  <si>
    <t>RINZIN</t>
  </si>
  <si>
    <t>LEKI CHOGYEL</t>
  </si>
  <si>
    <t>TSHERING YANGZOM</t>
  </si>
  <si>
    <t>NIMA LHADEN</t>
  </si>
  <si>
    <t>TSHEWANG DEMA</t>
  </si>
  <si>
    <t>WANGPO</t>
  </si>
  <si>
    <t>KINZANG CHOPHEL</t>
  </si>
  <si>
    <t>CHONEY DORJI</t>
  </si>
  <si>
    <t>YOUNTEN LHAMO</t>
  </si>
  <si>
    <t>SANGAY TENZIN K</t>
  </si>
  <si>
    <t>SELDON</t>
  </si>
  <si>
    <t>UGYEN YUDEN</t>
  </si>
  <si>
    <t>NGAWANG CHOZOM</t>
  </si>
  <si>
    <t>TSHERING PENJOR</t>
  </si>
  <si>
    <t>PEMA LHUNDRUP</t>
  </si>
  <si>
    <t>CHANDRA BDR MONGAR</t>
  </si>
  <si>
    <t>MRS. JEWAN NARAYAN ADIKARI</t>
  </si>
  <si>
    <t>UGYEN JAMPEL</t>
  </si>
  <si>
    <t>KELZANG YUDEN</t>
  </si>
  <si>
    <t>NGAWANG CHODA</t>
  </si>
  <si>
    <t>MR. NGAJEL WANGDI</t>
  </si>
  <si>
    <t>SANGAY</t>
  </si>
  <si>
    <t>MR TENDEL WANGCHUK</t>
  </si>
  <si>
    <t>TEN GYELTSHEN</t>
  </si>
  <si>
    <t>KEZANG DAWA</t>
  </si>
  <si>
    <t>TASHI PHUTNSHO</t>
  </si>
  <si>
    <t>SANGAY  TOBJAY</t>
  </si>
  <si>
    <t>CHODA</t>
  </si>
  <si>
    <t>TASHI TENZIN</t>
  </si>
  <si>
    <t>NGAWANG NAMGYEL</t>
  </si>
  <si>
    <t>DOMTU</t>
  </si>
  <si>
    <t>TENDI WANGDI</t>
  </si>
  <si>
    <t>SHERAB ZANGPO</t>
  </si>
  <si>
    <t>PASSANG DORJI</t>
  </si>
  <si>
    <t>DARJEY TSHERING</t>
  </si>
  <si>
    <t>TSHERING NAMGAY</t>
  </si>
  <si>
    <t>MR PHUNTSHO WANGDI</t>
  </si>
  <si>
    <t>TASHI ZANGMO</t>
  </si>
  <si>
    <t>NAMKHA WANGMO</t>
  </si>
  <si>
    <t>TANDIN PHUNTSHO</t>
  </si>
  <si>
    <t>TANDIN ZANGMO</t>
  </si>
  <si>
    <t>UGYEN NORBU</t>
  </si>
  <si>
    <t>NGAWANG DORJI</t>
  </si>
  <si>
    <t>DARGAY TSHERING</t>
  </si>
  <si>
    <t>YESHEY PELDEN</t>
  </si>
  <si>
    <t>DEKI LHAMO</t>
  </si>
  <si>
    <t>KEZANG WANGDI</t>
  </si>
  <si>
    <t>DEKI CHHODEN</t>
  </si>
  <si>
    <t>TSHEWANG DEKI DORJI</t>
  </si>
  <si>
    <t>NORBU</t>
  </si>
  <si>
    <t>DUNGJUR</t>
  </si>
  <si>
    <t>JINPA THARCHEN</t>
  </si>
  <si>
    <t xml:space="preserve">SANGAY TENZIN </t>
  </si>
  <si>
    <t>RINCHEN</t>
  </si>
  <si>
    <t>SANGAY SHAB DORJI</t>
  </si>
  <si>
    <t>YONGMIN</t>
  </si>
  <si>
    <t>SONAM DEMA</t>
  </si>
  <si>
    <t>NAMGAY DEMA</t>
  </si>
  <si>
    <t>NGAWANG GYELTSHEN</t>
  </si>
  <si>
    <t>SANGAY THINLEY</t>
  </si>
  <si>
    <t>KEZANG TSHOMO</t>
  </si>
  <si>
    <t>TSHEGAY DEMA</t>
  </si>
  <si>
    <t>RINZIN GYELMO</t>
  </si>
  <si>
    <t>MR YESHI JAMTSHO</t>
  </si>
  <si>
    <t>YONTEN</t>
  </si>
  <si>
    <t>THINLEY PENJOR</t>
  </si>
  <si>
    <t>MRS SONAM PELZOM</t>
  </si>
  <si>
    <t>TENZIN ZANGPO</t>
  </si>
  <si>
    <t>DECHEN CHOZOM</t>
  </si>
  <si>
    <t>SONAM TSHOMO</t>
  </si>
  <si>
    <t>PEMA TENZIN</t>
  </si>
  <si>
    <t>CHEKI DORJI</t>
  </si>
  <si>
    <t>KARCHUNG</t>
  </si>
  <si>
    <t xml:space="preserve">SONAM </t>
  </si>
  <si>
    <t xml:space="preserve">YURPO </t>
  </si>
  <si>
    <t>KELZANG LHADEN</t>
  </si>
  <si>
    <t>KEZANG LHAMO</t>
  </si>
  <si>
    <t>WANGDI DEMA</t>
  </si>
  <si>
    <t>DECHEN WANGDI</t>
  </si>
  <si>
    <t>CHEKU DORJI</t>
  </si>
  <si>
    <t>TENZIN WANGDI</t>
  </si>
  <si>
    <t>KARMA CHEZOM</t>
  </si>
  <si>
    <t>JIGME RINZIN</t>
  </si>
  <si>
    <t>TOUPO DUKPA</t>
  </si>
  <si>
    <t>THINLEY ZANGMO</t>
  </si>
  <si>
    <t>KARMA THARCHEN</t>
  </si>
  <si>
    <t>RINZIN DEMA</t>
  </si>
  <si>
    <t>THINLEY PEMO</t>
  </si>
  <si>
    <t>TSHERING CHOKI</t>
  </si>
  <si>
    <t>CHEKI WANGMO</t>
  </si>
  <si>
    <t>SAMTEN CHOEDA</t>
  </si>
  <si>
    <t>KESANG</t>
  </si>
  <si>
    <t>SHERAB PHUNTSHOK</t>
  </si>
  <si>
    <t>TAUGAY</t>
  </si>
  <si>
    <t>DAWA DEMA</t>
  </si>
  <si>
    <t>NIMA TASHI</t>
  </si>
  <si>
    <t xml:space="preserve">SONAM DORJI </t>
  </si>
  <si>
    <t>TASHI CHEZOM</t>
  </si>
  <si>
    <t>GYELTSHEN</t>
  </si>
  <si>
    <t>TENJAY</t>
  </si>
  <si>
    <t>RAJU PRADHAN</t>
  </si>
  <si>
    <t>PELRIG WANGCHUK WANGDI</t>
  </si>
  <si>
    <t>KUENZANG WANGMO</t>
  </si>
  <si>
    <t>SHERAB CHEZOM</t>
  </si>
  <si>
    <t>LOBZANG DEMA</t>
  </si>
  <si>
    <t>CHOGAY RINZIN</t>
  </si>
  <si>
    <t>MR CHEPEL</t>
  </si>
  <si>
    <t>SANGAY DAKPA</t>
  </si>
  <si>
    <t>GUP SONAM DRUKPA</t>
  </si>
  <si>
    <t>MS. DECHEN WANGMO DUKPA</t>
  </si>
  <si>
    <t>MS SONAM WANGMO DUKPA</t>
  </si>
  <si>
    <t>MS KUNZANG TSHOMO DUKPA</t>
  </si>
  <si>
    <t>THINLAY CHODEN</t>
  </si>
  <si>
    <t>TSHERING LHAMO</t>
  </si>
  <si>
    <t>MRS PEMA LHAMO</t>
  </si>
  <si>
    <t>NIMIN DEMA</t>
  </si>
  <si>
    <t>LOK BDR. CHUWAN</t>
  </si>
  <si>
    <t>MRS HEMA DEVI NIROLA</t>
  </si>
  <si>
    <t>NAR BDR POKHREL</t>
  </si>
  <si>
    <t>GANGA RAM KHATIWARA</t>
  </si>
  <si>
    <t xml:space="preserve">SANGAY </t>
  </si>
  <si>
    <t>PRAKASH GURUNG</t>
  </si>
  <si>
    <t>PEMA TOBGAY</t>
  </si>
  <si>
    <t>DIL MAYA KAMI</t>
  </si>
  <si>
    <t>BISHNU PRASAD SUBBA</t>
  </si>
  <si>
    <t>RUPA MAYA KAMI</t>
  </si>
  <si>
    <t>JAGAT BDR BISWA</t>
  </si>
  <si>
    <t>SUK BDR LIMBOO</t>
  </si>
  <si>
    <t>DHAKA KUMARI POKHERAL</t>
  </si>
  <si>
    <t>KARNA KUMARI KAREL</t>
  </si>
  <si>
    <t>DANDA PANI REGMI</t>
  </si>
  <si>
    <t>BUDDHAMANI KHATIWARA</t>
  </si>
  <si>
    <t>JHARNA SUNWAR</t>
  </si>
  <si>
    <t>BAL MIKI CHHETRI</t>
  </si>
  <si>
    <t>KARMA CHEDON</t>
  </si>
  <si>
    <t>YANGKU</t>
  </si>
  <si>
    <t>HEM RAJ RAI</t>
  </si>
  <si>
    <t>HUKUMI GHALLEY</t>
  </si>
  <si>
    <t>YAB RAJ GHALLEY</t>
  </si>
  <si>
    <t>SUNITA GIRI</t>
  </si>
  <si>
    <t>SUNIL PRADHAN</t>
  </si>
  <si>
    <t xml:space="preserve">BINA PRADHAN </t>
  </si>
  <si>
    <t>MILAN RAI</t>
  </si>
  <si>
    <t>GINITA PRADHAN</t>
  </si>
  <si>
    <t>NIRPA RAJ SANYASI</t>
  </si>
  <si>
    <t>YANGDEN</t>
  </si>
  <si>
    <t>TIKA MAYA GHALLEY</t>
  </si>
  <si>
    <t>DHAN KUMAR GHALLY</t>
  </si>
  <si>
    <t>SATI RAI</t>
  </si>
  <si>
    <t>SARIKA PRADHAN</t>
  </si>
  <si>
    <t>DEEWAKAR CHHETRI</t>
  </si>
  <si>
    <t>DURGA MAYA GHALLEY</t>
  </si>
  <si>
    <t>MRS.LEELA THAPA</t>
  </si>
  <si>
    <t>DILLI RAM BISWA</t>
  </si>
  <si>
    <t>RATAN KUMAR GURUNG</t>
  </si>
  <si>
    <t>KANCHIMO LEPCHA</t>
  </si>
  <si>
    <t>CHABILAL BASTOLA</t>
  </si>
  <si>
    <t>MR OMA NATH KUIKEL</t>
  </si>
  <si>
    <t>BIRANDRA NEPAL</t>
  </si>
  <si>
    <t>PHUL MAYA RAI</t>
  </si>
  <si>
    <t>GAYATRI DHAKAL</t>
  </si>
  <si>
    <t>MON MAYA GURUNG</t>
  </si>
  <si>
    <t>CHABILAL MISHRA</t>
  </si>
  <si>
    <t>YESHEY KELDEN</t>
  </si>
  <si>
    <t>KRISHNA SHARMA</t>
  </si>
  <si>
    <t>ANAND SHARMA</t>
  </si>
  <si>
    <t>LEELU SHARMA</t>
  </si>
  <si>
    <t>DR. KHARANANDA SHARMA</t>
  </si>
  <si>
    <t>MADHAP DAHAL</t>
  </si>
  <si>
    <t>BUDHI RAM URAON</t>
  </si>
  <si>
    <t>CHANDRA KUMAR DARNAL</t>
  </si>
  <si>
    <t>SAPNA SUBBA</t>
  </si>
  <si>
    <t>SHANKAR SHARMA</t>
  </si>
  <si>
    <t>JIWAN RAI</t>
  </si>
  <si>
    <t>CHETA NATH CHAMLAGAI</t>
  </si>
  <si>
    <t>MR DHIRAJ SHARMA</t>
  </si>
  <si>
    <t>NIRMALA SHARMA</t>
  </si>
  <si>
    <t>PAVITRA PRADHAN</t>
  </si>
  <si>
    <t>GHANA SHYAM PRADHAN</t>
  </si>
  <si>
    <t>RABINDRA GHALLEY</t>
  </si>
  <si>
    <t>MRS SONAM DEKI</t>
  </si>
  <si>
    <t>MRS UMA DEVI GHALLEY</t>
  </si>
  <si>
    <t>SUMITRA CHHETRI</t>
  </si>
  <si>
    <t>KALU MAN RAI</t>
  </si>
  <si>
    <t>SANTA KR SUNWAR</t>
  </si>
  <si>
    <t>BIKASH RAI</t>
  </si>
  <si>
    <t>LOK MANI GURUNG</t>
  </si>
  <si>
    <t>LEELA RAI</t>
  </si>
  <si>
    <t>HEM KUMAR PRADHAN</t>
  </si>
  <si>
    <t>KARMA DEMA</t>
  </si>
  <si>
    <t>DHAN BDR. GURUNG</t>
  </si>
  <si>
    <t>TRISHNA GURUNG</t>
  </si>
  <si>
    <t>MUNESH SHARMA</t>
  </si>
  <si>
    <t>BIRKHA BDR. GHALLEY</t>
  </si>
  <si>
    <t xml:space="preserve">KHEM RAJ GHALLEY </t>
  </si>
  <si>
    <t>SARASATI CHHETRI</t>
  </si>
  <si>
    <t>DHAN SINGH MONGAR</t>
  </si>
  <si>
    <t>GEETA GIRI</t>
  </si>
  <si>
    <t>BEDA GIRI</t>
  </si>
  <si>
    <t>DAMBER RAJ GIRI</t>
  </si>
  <si>
    <t>MISHRA CHHETRI</t>
  </si>
  <si>
    <t>RANJIT GURUNG</t>
  </si>
  <si>
    <t>SUNIL GURUNG</t>
  </si>
  <si>
    <t>DECHEN PELDON</t>
  </si>
  <si>
    <t>PEMA CHOKI</t>
  </si>
  <si>
    <t>TENDEL GYELTSHEN</t>
  </si>
  <si>
    <t>CHETEN WANGMO</t>
  </si>
  <si>
    <t>TENDREL ZANGMO</t>
  </si>
  <si>
    <t>MRS DAYA GIRI</t>
  </si>
  <si>
    <t>MAYA GIRI</t>
  </si>
  <si>
    <t>PUSPA SHARMA</t>
  </si>
  <si>
    <t>TIKA RAM GIRI</t>
  </si>
  <si>
    <t>DUNGZIN DEMA</t>
  </si>
  <si>
    <t>MEG RAJ GURUNG</t>
  </si>
  <si>
    <t>RUP KUMAR GHALLEY</t>
  </si>
  <si>
    <t>SHERMAN GURUNG</t>
  </si>
  <si>
    <t>BHUMIKA GHALLEY</t>
  </si>
  <si>
    <t>SUK RAJ RAI</t>
  </si>
  <si>
    <t>DIL BDR. GURUNG</t>
  </si>
  <si>
    <t>BASANTI MAYA RAI</t>
  </si>
  <si>
    <t>AMDER SINGH GURUNG</t>
  </si>
  <si>
    <t>HITMAN GURUNG</t>
  </si>
  <si>
    <t>GAJENDRA GURUNG</t>
  </si>
  <si>
    <t>MS SITA GURUNG</t>
  </si>
  <si>
    <t>JAMUNA TIRWA</t>
  </si>
  <si>
    <t>KARMA RINCHEN</t>
  </si>
  <si>
    <t>NOVIN RAI</t>
  </si>
  <si>
    <t>PEMA TSHICHEY</t>
  </si>
  <si>
    <t>PEMA YANGKI</t>
  </si>
  <si>
    <t>MRS KINLEY DEMA</t>
  </si>
  <si>
    <t>BISHNU MAYA GURUNG</t>
  </si>
  <si>
    <t>DEKI TSHERING TAILA</t>
  </si>
  <si>
    <t>USIN</t>
  </si>
  <si>
    <t>BHIM MAYA ACHARJA</t>
  </si>
  <si>
    <t>DECHEN PELDEN NORBU</t>
  </si>
  <si>
    <t>CHOKI DORJI</t>
  </si>
  <si>
    <t>KHARI LAL GHALLEY</t>
  </si>
  <si>
    <t>MELAM ZANGMO</t>
  </si>
  <si>
    <t>RINZIN DORJI</t>
  </si>
  <si>
    <t>RIWATI CHHETRI</t>
  </si>
  <si>
    <t>TARMITH LEPCHA</t>
  </si>
  <si>
    <t>KELZANG NAMGAY</t>
  </si>
  <si>
    <t>RENUKA CHHETRI</t>
  </si>
  <si>
    <t>TASHI DARGAY</t>
  </si>
  <si>
    <t>KINZANG LHADON</t>
  </si>
  <si>
    <t>SUK MAYA MONGAR</t>
  </si>
  <si>
    <t>MR PEMA WANGDA</t>
  </si>
  <si>
    <t>MR PHURBA WANGDI SHERPA</t>
  </si>
  <si>
    <t>BOM BDR. GURUNG</t>
  </si>
  <si>
    <t>BHAKTA BDR. SUBBA</t>
  </si>
  <si>
    <t>DEO PRASAD SUBBA</t>
  </si>
  <si>
    <t>RINZIN SHERPA</t>
  </si>
  <si>
    <t>DR. BHIM BDR. RAI</t>
  </si>
  <si>
    <t>SUK MAN TAMANG</t>
  </si>
  <si>
    <t>BHIM BDR. KAMI</t>
  </si>
  <si>
    <t>JAS BIR RAI</t>
  </si>
  <si>
    <t>DAMCHO DORJI</t>
  </si>
  <si>
    <t>TILA RUPA SANGROLA</t>
  </si>
  <si>
    <t>DIL RUPA CHHETRI</t>
  </si>
  <si>
    <t>DILLI RAM DHAURALI</t>
  </si>
  <si>
    <t xml:space="preserve">RUDRA MANI DHIMAL </t>
  </si>
  <si>
    <t>CHANDRA MAYA KATEL</t>
  </si>
  <si>
    <t>GARAB DORJI</t>
  </si>
  <si>
    <t xml:space="preserve">KARMA </t>
  </si>
  <si>
    <t>T B RAI</t>
  </si>
  <si>
    <t>JAGAT BDR RANA</t>
  </si>
  <si>
    <t>MRS ANUJA PRADHAN</t>
  </si>
  <si>
    <t>KAUSHILYA PRADHAN</t>
  </si>
  <si>
    <t>DAWA RINCHEN SHERPA</t>
  </si>
  <si>
    <t>YADU MAYA ADHIKARI</t>
  </si>
  <si>
    <t>KRISHAN KR.BANIYA</t>
  </si>
  <si>
    <t>JAGA NATH SUBERI</t>
  </si>
  <si>
    <t>TILA DEVI SUBERI</t>
  </si>
  <si>
    <t>BEDA MAYA SUBERI</t>
  </si>
  <si>
    <t>CHANDRA BDR. GURUNG</t>
  </si>
  <si>
    <t>KARMA CHOKI SHERPA</t>
  </si>
  <si>
    <t>SHRIJANA SUNWAR</t>
  </si>
  <si>
    <t>NAR MAYA CHHETRI</t>
  </si>
  <si>
    <t>SABITRI GURUNG</t>
  </si>
  <si>
    <t>MRS DAYA PRADHAN</t>
  </si>
  <si>
    <t>LAXMI KANTA DHIMAL</t>
  </si>
  <si>
    <t>NIDUPO PEMO</t>
  </si>
  <si>
    <t>CHANDRA KALA RAINI</t>
  </si>
  <si>
    <t>KINGA WANGMO</t>
  </si>
  <si>
    <t>DORJI NIMA</t>
  </si>
  <si>
    <t>GEM THINLEY</t>
  </si>
  <si>
    <t>NUCHEMO</t>
  </si>
  <si>
    <t>DEEPA RAI</t>
  </si>
  <si>
    <t>MR PEMA ZANGPO</t>
  </si>
  <si>
    <t>LEKI WANGCHUK</t>
  </si>
  <si>
    <t>KINLEY YANGDON</t>
  </si>
  <si>
    <t>DEKI YAIZER</t>
  </si>
  <si>
    <t>DR. WANGCHUK DORJI</t>
  </si>
  <si>
    <t>NGAWANG CHODEN</t>
  </si>
  <si>
    <t>LYONCHEN JIGME  YOESER THINLEY</t>
  </si>
  <si>
    <t>AUM RINSY DEM THINLEY</t>
  </si>
  <si>
    <t>NIM DORJI</t>
  </si>
  <si>
    <t>CHUNI LHAMO</t>
  </si>
  <si>
    <t>MR.CHHIMI</t>
  </si>
  <si>
    <t>CHADOR NAMGAY</t>
  </si>
  <si>
    <t>DUNGTSHO SHERAB JORDEN</t>
  </si>
  <si>
    <t>MR KARMA CHOEDA</t>
  </si>
  <si>
    <t>SHANTI DEVI</t>
  </si>
  <si>
    <t>KESANG YANGKEY</t>
  </si>
  <si>
    <t>KAKA</t>
  </si>
  <si>
    <t>TENZIN NORBU</t>
  </si>
  <si>
    <t>DEMA</t>
  </si>
  <si>
    <t>DORJI TSHERING</t>
  </si>
  <si>
    <t>TENZING LAMSANG</t>
  </si>
  <si>
    <t>MR PHUB TSHERING</t>
  </si>
  <si>
    <t>BAKUM</t>
  </si>
  <si>
    <t>PEMA LHAM</t>
  </si>
  <si>
    <t xml:space="preserve">PEMA </t>
  </si>
  <si>
    <t>TSHERING DOLMA</t>
  </si>
  <si>
    <t>NAMGAY RINCHEN</t>
  </si>
  <si>
    <t>TSHETUM GAYTSHEY</t>
  </si>
  <si>
    <t>YESHEY DEM</t>
  </si>
  <si>
    <t>GEYLONG DORJI</t>
  </si>
  <si>
    <t>CHONI DEMA</t>
  </si>
  <si>
    <t>RINZY WANGCHUK</t>
  </si>
  <si>
    <t>TANDIN LHAM</t>
  </si>
  <si>
    <t>TSHEING YANGDEN</t>
  </si>
  <si>
    <t>MRS ZEKOM</t>
  </si>
  <si>
    <t>KINZANG THINLEY</t>
  </si>
  <si>
    <t>SONAM WANGDI WANGCHUK</t>
  </si>
  <si>
    <t>SONAM DEKI</t>
  </si>
  <si>
    <t>PEM GYALTSEN</t>
  </si>
  <si>
    <t>KENCHO TOBGAY</t>
  </si>
  <si>
    <t>JIGDEL SONAM WANGCHUK</t>
  </si>
  <si>
    <t>WANGYAL RIGZIN</t>
  </si>
  <si>
    <t>KINLEY WANGMO</t>
  </si>
  <si>
    <t>TENZIN DENDUP</t>
  </si>
  <si>
    <t>DECHEN PELDON DORJI</t>
  </si>
  <si>
    <t>KUENZANG PEMA</t>
  </si>
  <si>
    <t>RINCHEN CHODEN</t>
  </si>
  <si>
    <t>LETHO</t>
  </si>
  <si>
    <t>GEM TSHERING</t>
  </si>
  <si>
    <t>TSHERING DOLKAR</t>
  </si>
  <si>
    <t>PEMA YANGZOM NORBU</t>
  </si>
  <si>
    <t>LEKI DORJI NORBU</t>
  </si>
  <si>
    <t>KARMA YUDEN</t>
  </si>
  <si>
    <t>KINLEY CHHENZOM</t>
  </si>
  <si>
    <t>UGYEN PELDEN</t>
  </si>
  <si>
    <t>JIGME DORJI</t>
  </si>
  <si>
    <t>TANDIN NIDUP</t>
  </si>
  <si>
    <t>CHEMEE LHAMU</t>
  </si>
  <si>
    <t>DORJI NAMGYEL</t>
  </si>
  <si>
    <t>LYONPO YESHEY ZIMBA</t>
  </si>
  <si>
    <t>MRS YESHEY TSHOGAY</t>
  </si>
  <si>
    <t>DASHO NIMA WANGDI</t>
  </si>
  <si>
    <t>MRS DUKAR</t>
  </si>
  <si>
    <t>SONAM PELZOM</t>
  </si>
  <si>
    <t>TSHEWANG RINZIN</t>
  </si>
  <si>
    <t>SONAM NORBU</t>
  </si>
  <si>
    <t>MS NAWANG EDEN</t>
  </si>
  <si>
    <t>PASSANG TSHERING</t>
  </si>
  <si>
    <t>NGAWANG PEM</t>
  </si>
  <si>
    <t>DOPHU WANGMO</t>
  </si>
  <si>
    <t>CHHIMI LHAMO</t>
  </si>
  <si>
    <t>TANDIN WANGMO</t>
  </si>
  <si>
    <t>DR.TOBGYAL WANGCHUK</t>
  </si>
  <si>
    <t>GAKI LHADEN</t>
  </si>
  <si>
    <t>TASHI YANGKI</t>
  </si>
  <si>
    <t>THUJI LHAMO TSHERING</t>
  </si>
  <si>
    <t>LHENDUP KALDEN</t>
  </si>
  <si>
    <t>MRS KUNZANG WANGMO</t>
  </si>
  <si>
    <t>LHAMMO</t>
  </si>
  <si>
    <t>TSHERING LHAM DORJI</t>
  </si>
  <si>
    <t>SINGYE DOMA DORJI</t>
  </si>
  <si>
    <t>KINGA WANGMO DORJI</t>
  </si>
  <si>
    <t>MS SINGYE LHAMU</t>
  </si>
  <si>
    <t>CHENCHO WANGMO</t>
  </si>
  <si>
    <t>LEKEMA DORJI</t>
  </si>
  <si>
    <t>MR PHUNTSHO GYALTSHEN</t>
  </si>
  <si>
    <t>KESANG DORJEE</t>
  </si>
  <si>
    <t>YESHI CHOKI</t>
  </si>
  <si>
    <t>LHAB DORJI</t>
  </si>
  <si>
    <t>KESANG DOLKER</t>
  </si>
  <si>
    <t>THINLEY OM</t>
  </si>
  <si>
    <t>UGYEN PENJOR</t>
  </si>
  <si>
    <t>RINZY LHAMU</t>
  </si>
  <si>
    <t>MRS JIGMI ZANGMO</t>
  </si>
  <si>
    <t>KINZANG TOBGAY</t>
  </si>
  <si>
    <t>DORJI NORBU</t>
  </si>
  <si>
    <t>L. SAMDUP</t>
  </si>
  <si>
    <t>TASHI LHAMO</t>
  </si>
  <si>
    <t>MENZANG LEMO</t>
  </si>
  <si>
    <t xml:space="preserve">WANGCHUK </t>
  </si>
  <si>
    <t>MS PHUNTSHO CHODEN</t>
  </si>
  <si>
    <t>DASHO LHAKPA DORJI</t>
  </si>
  <si>
    <t>MRS DHRUBA BHATTARAI</t>
  </si>
  <si>
    <t>NAMGAY</t>
  </si>
  <si>
    <t>MR DORJI WANGDI</t>
  </si>
  <si>
    <t>KIBA DEMA</t>
  </si>
  <si>
    <t>DASHO PEMA WANGCHEN</t>
  </si>
  <si>
    <t>LOBZANG CHODEN</t>
  </si>
  <si>
    <t>TSHERING PHUNTSHO</t>
  </si>
  <si>
    <t>KUENZANG NIDUP</t>
  </si>
  <si>
    <t>TSERING YANGZOM DORJI</t>
  </si>
  <si>
    <t>THINLEY DEMA</t>
  </si>
  <si>
    <t>PEM SEDON THINLEY</t>
  </si>
  <si>
    <t>MRS SAMTEN WANGMO</t>
  </si>
  <si>
    <t>UGYEN WANGCHUK</t>
  </si>
  <si>
    <t>TULKU DAWA ZANGPO</t>
  </si>
  <si>
    <t>KUNGA</t>
  </si>
  <si>
    <t>TENZIN WANGMO</t>
  </si>
  <si>
    <t>SONAM JAMTSHO</t>
  </si>
  <si>
    <t>DUPTHO WANGMO</t>
  </si>
  <si>
    <t>SONAM LHAMO</t>
  </si>
  <si>
    <t>TENZIN CHODEN</t>
  </si>
  <si>
    <t>TENZIN WANGDA</t>
  </si>
  <si>
    <t>CHADOR WANGDI</t>
  </si>
  <si>
    <t>TSHEWANG GYELMO</t>
  </si>
  <si>
    <t>NORBU WANGCHUK</t>
  </si>
  <si>
    <t>GALLEYK WANGCHUK</t>
  </si>
  <si>
    <t>MR PHUNTSHO</t>
  </si>
  <si>
    <t>GALEY WANGCHUK</t>
  </si>
  <si>
    <t>TRASHI WANGYAL</t>
  </si>
  <si>
    <t>CHADOR WANGMO</t>
  </si>
  <si>
    <t>NORBU GYELTSHEN</t>
  </si>
  <si>
    <t>THINLEY NAMGYEL</t>
  </si>
  <si>
    <t>CHADOR PHUNTSHO</t>
  </si>
  <si>
    <t>DECHEN TSHOMO</t>
  </si>
  <si>
    <t>MR CHADOR WANGDI</t>
  </si>
  <si>
    <t>GHATRO ZANGMO</t>
  </si>
  <si>
    <t>SONAM DESEL</t>
  </si>
  <si>
    <t>NGAWANG</t>
  </si>
  <si>
    <t>PEMA CHEWANG</t>
  </si>
  <si>
    <t>JIGME TENDI</t>
  </si>
  <si>
    <t>MR SINGYE DORJI</t>
  </si>
  <si>
    <t>KINZANG WANGCHUK</t>
  </si>
  <si>
    <t>YANGCHEN</t>
  </si>
  <si>
    <t>LANGA</t>
  </si>
  <si>
    <t>SONAM RINCHEN</t>
  </si>
  <si>
    <t>SAMDRUP</t>
  </si>
  <si>
    <t>DECHEN DORJI</t>
  </si>
  <si>
    <t>RONGTHUNG SANGAY</t>
  </si>
  <si>
    <t>CHEKI DEMA</t>
  </si>
  <si>
    <t>MR UGYEN NAMGYAL</t>
  </si>
  <si>
    <t xml:space="preserve">PEMA   </t>
  </si>
  <si>
    <t>GUTONG</t>
  </si>
  <si>
    <t>CHETEN WANGCHUK</t>
  </si>
  <si>
    <t>TEMPA</t>
  </si>
  <si>
    <t>NGONDOLA</t>
  </si>
  <si>
    <t>KARMA UTHA</t>
  </si>
  <si>
    <t>LAM JIGME TENZIN</t>
  </si>
  <si>
    <t>MR THINLEY DORJI</t>
  </si>
  <si>
    <t>DEKI DEMA</t>
  </si>
  <si>
    <t>SONAM TOBGYEL</t>
  </si>
  <si>
    <t>KUENGA GYALTSHEN</t>
  </si>
  <si>
    <t>KUENGA TENDAR</t>
  </si>
  <si>
    <t>KESANG WANGDI</t>
  </si>
  <si>
    <t>SHERUB TENZIN</t>
  </si>
  <si>
    <t>LHUNDUP GYELTSHEN</t>
  </si>
  <si>
    <t>THONGA TENZIN</t>
  </si>
  <si>
    <t>SHACHA ZANGMO</t>
  </si>
  <si>
    <t>NGAWANG ZANGMO</t>
  </si>
  <si>
    <t>JAMYANG CHEDA</t>
  </si>
  <si>
    <t>PEMA WANGCHUK</t>
  </si>
  <si>
    <t>YESHEY LHENDUP</t>
  </si>
  <si>
    <t>CHANGA ZANGMO</t>
  </si>
  <si>
    <t>NORBU JAMTSHO</t>
  </si>
  <si>
    <t>NGAWANG GALEY</t>
  </si>
  <si>
    <t>MRS KARMA CHODEN</t>
  </si>
  <si>
    <t>PHUNTSHO LHAMO</t>
  </si>
  <si>
    <t>TSHEWANG TENZIN</t>
  </si>
  <si>
    <t>MINDU ZANGMO</t>
  </si>
  <si>
    <t>KINZNAG CHODEN</t>
  </si>
  <si>
    <t>CHOKI WANGDI</t>
  </si>
  <si>
    <t>MR JIGME WANGCHUK</t>
  </si>
  <si>
    <t>KIBA CHODEN</t>
  </si>
  <si>
    <t>PHUNTSHOWANGDI</t>
  </si>
  <si>
    <t>DR. NGAWANG TENZIN</t>
  </si>
  <si>
    <t>MRS SONAM YANGDON</t>
  </si>
  <si>
    <t>SONAM CHOPHEL</t>
  </si>
  <si>
    <t>KARMA LHENDUP</t>
  </si>
  <si>
    <t>LAM DORJI</t>
  </si>
  <si>
    <t>GALLEY ZANGMO</t>
  </si>
  <si>
    <t xml:space="preserve">SONAM YANGCHEN </t>
  </si>
  <si>
    <t>JURMAY CHOPHEL</t>
  </si>
  <si>
    <t>JAMYANG NAMGYAL</t>
  </si>
  <si>
    <t>JANGCHUB WANGDI</t>
  </si>
  <si>
    <t>YANGZOM</t>
  </si>
  <si>
    <t>KELZANG DEMA</t>
  </si>
  <si>
    <t>KELZANG YOUDEN</t>
  </si>
  <si>
    <t>TASHI NORBU</t>
  </si>
  <si>
    <t>NIMA ZANGMO</t>
  </si>
  <si>
    <t>DRUKGAY</t>
  </si>
  <si>
    <t>MR CHHIMMI RINZIN</t>
  </si>
  <si>
    <t>YANGCHEN LHAMO</t>
  </si>
  <si>
    <t>LAYDA</t>
  </si>
  <si>
    <t>KELZANG</t>
  </si>
  <si>
    <t xml:space="preserve">KINZANG  </t>
  </si>
  <si>
    <t>TSHODON</t>
  </si>
  <si>
    <t>SONAM YANGDEN</t>
  </si>
  <si>
    <t>MR KELZANG TSHERING</t>
  </si>
  <si>
    <t xml:space="preserve">JIGME TSHERING </t>
  </si>
  <si>
    <t>CHETEN</t>
  </si>
  <si>
    <t>TEN DORJI</t>
  </si>
  <si>
    <t>UGYEN TSHEWANG</t>
  </si>
  <si>
    <t>NEEDUP DORJI</t>
  </si>
  <si>
    <t>CHONING ZANGMO</t>
  </si>
  <si>
    <t>SANGAY PHUNTSHO</t>
  </si>
  <si>
    <t>PELDEN DORJI</t>
  </si>
  <si>
    <t>DORJI PHUENTSHO</t>
  </si>
  <si>
    <t>MS DORJI YANGZOM</t>
  </si>
  <si>
    <t>YATSHEN DORJI</t>
  </si>
  <si>
    <t>MR UGYEN TSHERING</t>
  </si>
  <si>
    <t>THINLEY JAMTSHO</t>
  </si>
  <si>
    <t>KHEMO</t>
  </si>
  <si>
    <t>JIMPA TASHI</t>
  </si>
  <si>
    <t>DENDUP NAMGYEL</t>
  </si>
  <si>
    <t>PEMA LHACHI</t>
  </si>
  <si>
    <t>YESHI TSHERING</t>
  </si>
  <si>
    <t>SINGYE WANGDI</t>
  </si>
  <si>
    <t>MRS TSHERING CHOZOM</t>
  </si>
  <si>
    <t>MRS DORJI YUDEN</t>
  </si>
  <si>
    <t>NUKU</t>
  </si>
  <si>
    <t xml:space="preserve">TSHERING YONTEN </t>
  </si>
  <si>
    <t>KEZANG TSHERING</t>
  </si>
  <si>
    <t>TSHERING</t>
  </si>
  <si>
    <t>AUCHI</t>
  </si>
  <si>
    <t>NAMGAY WANGMO</t>
  </si>
  <si>
    <t>THUKTEN</t>
  </si>
  <si>
    <t>MR CHONEY DORJI</t>
  </si>
  <si>
    <t>TASHI PELDEN</t>
  </si>
  <si>
    <t>JIGME WANGCHUK</t>
  </si>
  <si>
    <t>PEMA</t>
  </si>
  <si>
    <t>TSHE DORJI</t>
  </si>
  <si>
    <t>TSHEWANG PHUNTSHO</t>
  </si>
  <si>
    <t>PHURBA LHAMO</t>
  </si>
  <si>
    <t xml:space="preserve">DORJI    </t>
  </si>
  <si>
    <t>MRS THINLEY CHODEN</t>
  </si>
  <si>
    <t>YANGAY</t>
  </si>
  <si>
    <t>KINZANG WANGMO</t>
  </si>
  <si>
    <t>PEMA JAMTSHO</t>
  </si>
  <si>
    <t>JIMBA</t>
  </si>
  <si>
    <t>SHERAB TENZIN</t>
  </si>
  <si>
    <t>DEMA YANGKA</t>
  </si>
  <si>
    <t>TSHERING ZANGMO</t>
  </si>
  <si>
    <t>KHANDU WANGMO</t>
  </si>
  <si>
    <t>KARMO</t>
  </si>
  <si>
    <t>KUNLEY</t>
  </si>
  <si>
    <t>SAMTEN</t>
  </si>
  <si>
    <t>TENZIN JAMTSHO</t>
  </si>
  <si>
    <t>TRUELKU SANGAY DORJI</t>
  </si>
  <si>
    <t>MINDU WANGDI</t>
  </si>
  <si>
    <t>CHUNG NGA</t>
  </si>
  <si>
    <t>TSHERING ZAMGMO</t>
  </si>
  <si>
    <t>TSHEDUP DORJI</t>
  </si>
  <si>
    <t>NGAWANG LODHU</t>
  </si>
  <si>
    <t>YANGJAY</t>
  </si>
  <si>
    <t>KINZANG DEMA</t>
  </si>
  <si>
    <t>NGACHO</t>
  </si>
  <si>
    <t>GUNGKA</t>
  </si>
  <si>
    <t>JAMBAY GYELTSHEN</t>
  </si>
  <si>
    <t>SINGYE DORJI</t>
  </si>
  <si>
    <t>WANGCHEN</t>
  </si>
  <si>
    <t>SANGAY CHOTEN</t>
  </si>
  <si>
    <t>TSHEWANG PELDEN</t>
  </si>
  <si>
    <t>TSEWANG ZANGMA</t>
  </si>
  <si>
    <t>TSHEWANG CHODEN</t>
  </si>
  <si>
    <t>TSHERING YANGDEN</t>
  </si>
  <si>
    <t>MR KARMA CHHOPHEL</t>
  </si>
  <si>
    <t>LODHAY</t>
  </si>
  <si>
    <t>YESHI SELDON</t>
  </si>
  <si>
    <t>DRUPTHO WANGCHUK</t>
  </si>
  <si>
    <t>TASHI TOBGAY</t>
  </si>
  <si>
    <t>JANGCHUK GYELTSHEN</t>
  </si>
  <si>
    <t>KINGA DEMA</t>
  </si>
  <si>
    <t>MRS CHIMI WANGMO</t>
  </si>
  <si>
    <t>SONAM PEM</t>
  </si>
  <si>
    <t>TSHERING DEKI</t>
  </si>
  <si>
    <t>JIGME THINLEY</t>
  </si>
  <si>
    <t>TSHEGAY MO</t>
  </si>
  <si>
    <t>KINLEY RABGAY</t>
  </si>
  <si>
    <t>SHERAB TSHOMO</t>
  </si>
  <si>
    <t>LAM JAMPEL SANGAY</t>
  </si>
  <si>
    <t>CHEKI ZANGMO</t>
  </si>
  <si>
    <t>MONANG</t>
  </si>
  <si>
    <t>RINCHEN WANGMO</t>
  </si>
  <si>
    <t>DUPTHOP RINZING DORJI</t>
  </si>
  <si>
    <t>CHHEDA DUKPA</t>
  </si>
  <si>
    <t>PEMA YANGDON</t>
  </si>
  <si>
    <t>DECHEN PEMO</t>
  </si>
  <si>
    <t>JIGME NORBU</t>
  </si>
  <si>
    <t>MRS DECHEN CHHOEDEN</t>
  </si>
  <si>
    <t>TASHI CHOPHEL</t>
  </si>
  <si>
    <t>GALAY WANGCHUK</t>
  </si>
  <si>
    <t>CHHIMI DOLMA</t>
  </si>
  <si>
    <t>CHEWANG RINCHEN</t>
  </si>
  <si>
    <t>DRUPTHO ZANGMO</t>
  </si>
  <si>
    <t>TSHERING YANGCHEN</t>
  </si>
  <si>
    <t>DASHO PASANG TOBGAY</t>
  </si>
  <si>
    <t>MR JIGME SINGYE</t>
  </si>
  <si>
    <t>YESHI DORJI</t>
  </si>
  <si>
    <t>RINCHEN DRAKPA</t>
  </si>
  <si>
    <t>MR RINZIN DORJI</t>
  </si>
  <si>
    <t>LEKI CHODEN</t>
  </si>
  <si>
    <t>TSHERING LHADON</t>
  </si>
  <si>
    <t>MRS KUNZANG DOLMA</t>
  </si>
  <si>
    <t>TASHI PHUNTSHO RINCHEN</t>
  </si>
  <si>
    <t>NAMGAY WANGDI</t>
  </si>
  <si>
    <t>CHOKI YANGDEN</t>
  </si>
  <si>
    <t>KINZANG NIMA</t>
  </si>
  <si>
    <t>GYELPO</t>
  </si>
  <si>
    <t>TSHEWANG GYALPO</t>
  </si>
  <si>
    <t>KENCHO PEMO</t>
  </si>
  <si>
    <t>PHURPA WANGDI</t>
  </si>
  <si>
    <t>TSEWANG NORBU</t>
  </si>
  <si>
    <t>UGYEN CHODEN</t>
  </si>
  <si>
    <t>KUENZANG DORJI</t>
  </si>
  <si>
    <t xml:space="preserve"> </t>
  </si>
  <si>
    <t>CHOENING DORJI</t>
  </si>
  <si>
    <t>TASHI DHENDUP</t>
  </si>
  <si>
    <t>TSHERING CHOZOM</t>
  </si>
  <si>
    <t>CHIMI YANGZOM</t>
  </si>
  <si>
    <t>CHEKU</t>
  </si>
  <si>
    <t>JIGME DUKPA</t>
  </si>
  <si>
    <t>SANGAY EUDEN</t>
  </si>
  <si>
    <t>NIMA  YANGZOM</t>
  </si>
  <si>
    <t>YESHI CHODEN</t>
  </si>
  <si>
    <t>TENZIN THINLEY</t>
  </si>
  <si>
    <t>TENPA</t>
  </si>
  <si>
    <t>MR SANGAY WANGDI</t>
  </si>
  <si>
    <t>SAMTEN LHENDUP</t>
  </si>
  <si>
    <t>KALING DORJI</t>
  </si>
  <si>
    <t>PHURPA LHAMO</t>
  </si>
  <si>
    <t>KINGA PEMA</t>
  </si>
  <si>
    <t>LHENDUP TSHERING</t>
  </si>
  <si>
    <t>WANGDI NORBU</t>
  </si>
  <si>
    <t>DECHEN DROJI</t>
  </si>
  <si>
    <t>UGYEN LHADEN</t>
  </si>
  <si>
    <t>SUMJAY TSHERING</t>
  </si>
  <si>
    <t>MR NANGJAY</t>
  </si>
  <si>
    <t>RABGAY</t>
  </si>
  <si>
    <t>KUNZANG RABTEN</t>
  </si>
  <si>
    <t>KINLEY PENJORE</t>
  </si>
  <si>
    <t>TENZIN NAMGYAL</t>
  </si>
  <si>
    <t>MRS MELAM ZANGMO</t>
  </si>
  <si>
    <t>SONAM TASHI</t>
  </si>
  <si>
    <t>LEBTANG</t>
  </si>
  <si>
    <t>MR RINZIN WANGDI</t>
  </si>
  <si>
    <t>DECHEN</t>
  </si>
  <si>
    <t>PELDEN RINCHEN</t>
  </si>
  <si>
    <t>DUPTHO TSHERING</t>
  </si>
  <si>
    <t>DUPTHO TSHEWANG</t>
  </si>
  <si>
    <t>THINLEY CHOKI</t>
  </si>
  <si>
    <t>UGYEN PHUNTSHO</t>
  </si>
  <si>
    <t>LHENDUP</t>
  </si>
  <si>
    <t xml:space="preserve">YESHI PEMA </t>
  </si>
  <si>
    <t>KARMA CHODUP</t>
  </si>
  <si>
    <t>TSHEIRNG DEMA</t>
  </si>
  <si>
    <t>TSHERING CHODA</t>
  </si>
  <si>
    <t>CHORTENLA</t>
  </si>
  <si>
    <t>JANGCHUB LHAMO</t>
  </si>
  <si>
    <t>DEMA LHAMO</t>
  </si>
  <si>
    <t>PEMPA DEMA</t>
  </si>
  <si>
    <t>NGOTONG</t>
  </si>
  <si>
    <t>TENZIN RABGAY</t>
  </si>
  <si>
    <t>DELA</t>
  </si>
  <si>
    <t>PEMA DEKAR</t>
  </si>
  <si>
    <t>THINLEY TENZIN</t>
  </si>
  <si>
    <t>GONPO WANGDI</t>
  </si>
  <si>
    <t>YANGCHEN DEMA</t>
  </si>
  <si>
    <t>JAMYANG LHAMO</t>
  </si>
  <si>
    <t xml:space="preserve">WANGAY </t>
  </si>
  <si>
    <t>SELDEN</t>
  </si>
  <si>
    <t>TSHERINGLA</t>
  </si>
  <si>
    <t>PEMPA LHAMO</t>
  </si>
  <si>
    <t>KARMA CHOZOM</t>
  </si>
  <si>
    <t>PEMA WANGAY</t>
  </si>
  <si>
    <t>THINLEY TSHOMO</t>
  </si>
  <si>
    <t>SINGYE WANGCHUK</t>
  </si>
  <si>
    <t>METSI WANGDI</t>
  </si>
  <si>
    <t>DECHEN WANGCHUK</t>
  </si>
  <si>
    <t>PHURPA WANGMO</t>
  </si>
  <si>
    <t>CHOTENLA</t>
  </si>
  <si>
    <t>NGAWANG NORBU</t>
  </si>
  <si>
    <t>SAMCHUNG</t>
  </si>
  <si>
    <t>DORJI ZANGMO</t>
  </si>
  <si>
    <t xml:space="preserve">JANGCHUB DEMA </t>
  </si>
  <si>
    <t>SANGAY PENJOR</t>
  </si>
  <si>
    <t>CHIMI</t>
  </si>
  <si>
    <t>PETHEY</t>
  </si>
  <si>
    <t>SONAM PHUENTSHO</t>
  </si>
  <si>
    <t>TENZIN DEMA</t>
  </si>
  <si>
    <t>SONAM YESHI</t>
  </si>
  <si>
    <t xml:space="preserve">CHIMI </t>
  </si>
  <si>
    <t>SONAM DHENDUP</t>
  </si>
  <si>
    <t>DECHEN DEMA</t>
  </si>
  <si>
    <t>TAULA</t>
  </si>
  <si>
    <t>SITHAR PHUNTSHO</t>
  </si>
  <si>
    <t>MS PENTANG</t>
  </si>
  <si>
    <t xml:space="preserve">UGYEN </t>
  </si>
  <si>
    <t>SONAM CHODON</t>
  </si>
  <si>
    <t>CHHIMI ZANGMO</t>
  </si>
  <si>
    <t>KARMA TENZING</t>
  </si>
  <si>
    <t>KARMA YANGDON</t>
  </si>
  <si>
    <t>KINZANG DRUGYAL</t>
  </si>
  <si>
    <t>NEYKIMO</t>
  </si>
  <si>
    <t>NAKU</t>
  </si>
  <si>
    <t>SUNGCHO DEMA</t>
  </si>
  <si>
    <t>NETEN</t>
  </si>
  <si>
    <t>KARCHUNG WANGCHUK</t>
  </si>
  <si>
    <t>RAWGAY</t>
  </si>
  <si>
    <t>TALA</t>
  </si>
  <si>
    <t>CHAYCHAY LHAMO</t>
  </si>
  <si>
    <t>NGOSENG</t>
  </si>
  <si>
    <t>DUPTHO WANGCHUK</t>
  </si>
  <si>
    <t>KARMA WANGMO</t>
  </si>
  <si>
    <t>DOMANG TSHERING</t>
  </si>
  <si>
    <t>DEKI WANGMO</t>
  </si>
  <si>
    <t>LHADON</t>
  </si>
  <si>
    <t>LHENDUP WANGDI</t>
  </si>
  <si>
    <t>SHERUB DORJI</t>
  </si>
  <si>
    <t>KARSANG</t>
  </si>
  <si>
    <t>CHOGAY</t>
  </si>
  <si>
    <t>SONAM CHEKI</t>
  </si>
  <si>
    <t>NAMGAY WANGCHUK</t>
  </si>
  <si>
    <t>DUBA ZANGMO</t>
  </si>
  <si>
    <t>MRS LHAMO DUKPA</t>
  </si>
  <si>
    <t>MRS SONAM CHODEN</t>
  </si>
  <si>
    <t>PEMA CHEDUP</t>
  </si>
  <si>
    <t>LEPTANG</t>
  </si>
  <si>
    <t>WANGDA</t>
  </si>
  <si>
    <t>NIMA LHAMO</t>
  </si>
  <si>
    <t>YESHEY LHADEN</t>
  </si>
  <si>
    <t>NIMA</t>
  </si>
  <si>
    <t>PEMA GYALPO</t>
  </si>
  <si>
    <t>PEMA THINLEY</t>
  </si>
  <si>
    <t>KARMA CHOGYEL</t>
  </si>
  <si>
    <t>KELZANG DAWA</t>
  </si>
  <si>
    <t>THINLEY NORBU</t>
  </si>
  <si>
    <t>KESANG NORBU</t>
  </si>
  <si>
    <t>YESHI NORBU</t>
  </si>
  <si>
    <t>KUNZANG GYELMO</t>
  </si>
  <si>
    <t>GYEMPO GYELTSHEN</t>
  </si>
  <si>
    <t>JIGME EUDEN</t>
  </si>
  <si>
    <t>TENZIN PHUNTSHO</t>
  </si>
  <si>
    <t>YESHI LHENDUP</t>
  </si>
  <si>
    <t>NORBU LHADEN</t>
  </si>
  <si>
    <t>WANGDI TSHERING</t>
  </si>
  <si>
    <t>RINZIN LHAM</t>
  </si>
  <si>
    <t>LANGA TSHERING</t>
  </si>
  <si>
    <t>TSHELTRIM GYALTSHEN</t>
  </si>
  <si>
    <t>KELZANG WANGCHUK</t>
  </si>
  <si>
    <t>MR TSHEWANG PENJOR</t>
  </si>
  <si>
    <t>TSHECHI</t>
  </si>
  <si>
    <t>JANGCHUB</t>
  </si>
  <si>
    <t>SHERAB</t>
  </si>
  <si>
    <t>CHUMO</t>
  </si>
  <si>
    <t>JANGCHUB PELDON</t>
  </si>
  <si>
    <t>YANGAYMO</t>
  </si>
  <si>
    <t>DAWALA</t>
  </si>
  <si>
    <t>NAKIMO</t>
  </si>
  <si>
    <t>SONAM</t>
  </si>
  <si>
    <t>MS DECHEN WANGMO</t>
  </si>
  <si>
    <t>SANGAY YANGDEN</t>
  </si>
  <si>
    <t>PEMAMO</t>
  </si>
  <si>
    <t>SITHAMO</t>
  </si>
  <si>
    <t>NORBU LHAMO</t>
  </si>
  <si>
    <t>JIGME SANGAY</t>
  </si>
  <si>
    <t>LAMDON</t>
  </si>
  <si>
    <t>GYERCHUNG</t>
  </si>
  <si>
    <t>PEMA DEMA</t>
  </si>
  <si>
    <t>NAKULA</t>
  </si>
  <si>
    <t>CHETEN ZANGMO</t>
  </si>
  <si>
    <t>NGAWANG CHOKI</t>
  </si>
  <si>
    <t>TASHI LHENDUP</t>
  </si>
  <si>
    <t>SONAM CHHODEN</t>
  </si>
  <si>
    <t>MR TENLA</t>
  </si>
  <si>
    <t>DORJI PELDON</t>
  </si>
  <si>
    <t>MR SANGAY PHUENTSHO</t>
  </si>
  <si>
    <t>MR TSHEWANG DORJI</t>
  </si>
  <si>
    <t>MR. TASHI</t>
  </si>
  <si>
    <t>GERCHUNGLA</t>
  </si>
  <si>
    <t>NUKUMO</t>
  </si>
  <si>
    <t>TSHERING DENDUP</t>
  </si>
  <si>
    <t>YANGKHU</t>
  </si>
  <si>
    <t>NETEN TSHERING</t>
  </si>
  <si>
    <t>KARMA TASHI</t>
  </si>
  <si>
    <t>TEN CHOZOM</t>
  </si>
  <si>
    <t>CHADOR</t>
  </si>
  <si>
    <t>TNZIN DEMA</t>
  </si>
  <si>
    <t>PEMA RIGZIN</t>
  </si>
  <si>
    <t xml:space="preserve">CHODEN </t>
  </si>
  <si>
    <t>PENTANG</t>
  </si>
  <si>
    <t>JANGCHUB TSHERING</t>
  </si>
  <si>
    <t>PEMA NAMTRUEL</t>
  </si>
  <si>
    <t>KIBA</t>
  </si>
  <si>
    <t>MR PEMA GYELTSHEN</t>
  </si>
  <si>
    <t>KENCHO TSHERING</t>
  </si>
  <si>
    <t>THUKTEN WANGCHUK</t>
  </si>
  <si>
    <t>NECHEN DORJI</t>
  </si>
  <si>
    <t>SANGAY WANGDA</t>
  </si>
  <si>
    <t xml:space="preserve">KUNZANG  </t>
  </si>
  <si>
    <t>MANIMO</t>
  </si>
  <si>
    <t>MRS DEMA WANGMO</t>
  </si>
  <si>
    <t>MR TSHERINGLA</t>
  </si>
  <si>
    <t>GAWLA</t>
  </si>
  <si>
    <t>KARMA THINLEY</t>
  </si>
  <si>
    <t>SONAM YUDEN</t>
  </si>
  <si>
    <t>JAMBA YANGKI</t>
  </si>
  <si>
    <t>KHAUMO</t>
  </si>
  <si>
    <t>JANGCHUBLA</t>
  </si>
  <si>
    <t>PEMA TSHOGAY</t>
  </si>
  <si>
    <t>TENZIN TSHERING</t>
  </si>
  <si>
    <t>CHIMMI DORJI</t>
  </si>
  <si>
    <t>DEMA CHEKI</t>
  </si>
  <si>
    <t>MR PEMA CHEDA</t>
  </si>
  <si>
    <t>PHURPA DEMA</t>
  </si>
  <si>
    <t>DEMA TSHERING</t>
  </si>
  <si>
    <t xml:space="preserve">YESHI   </t>
  </si>
  <si>
    <t xml:space="preserve">DORJI   </t>
  </si>
  <si>
    <t>CHEWANG</t>
  </si>
  <si>
    <t>SANGPEL</t>
  </si>
  <si>
    <t>PEMA CHEKI</t>
  </si>
  <si>
    <t>TSHERING CHOPHEL</t>
  </si>
  <si>
    <t>KUNEZANGMO</t>
  </si>
  <si>
    <t>YESHI YANGDEN</t>
  </si>
  <si>
    <t>CHORTEN DORJI</t>
  </si>
  <si>
    <t>GOM YUDEN</t>
  </si>
  <si>
    <t>YANGYAL</t>
  </si>
  <si>
    <t>SITHER WANGMO</t>
  </si>
  <si>
    <t>KARMA DRUGYEL</t>
  </si>
  <si>
    <t xml:space="preserve">JIGME   </t>
  </si>
  <si>
    <t>YESHIMO</t>
  </si>
  <si>
    <t>DEKI LHADEN</t>
  </si>
  <si>
    <t>DECHEN MO</t>
  </si>
  <si>
    <t>MR KUENLY</t>
  </si>
  <si>
    <t>JAMBAY DORJI</t>
  </si>
  <si>
    <t>LETHO DUKPA</t>
  </si>
  <si>
    <t>YESHEY LHAMO</t>
  </si>
  <si>
    <t>KUNZANG DEKI</t>
  </si>
  <si>
    <t>CHENCHO</t>
  </si>
  <si>
    <t>MR TSHERING DHENDUP</t>
  </si>
  <si>
    <t>CHONEY WANGDI</t>
  </si>
  <si>
    <t>CHOJAY LHAMO</t>
  </si>
  <si>
    <t>DEKI CHUNGWA</t>
  </si>
  <si>
    <t>LT.COL. RINCHEN NORBU</t>
  </si>
  <si>
    <t>UGYEN LHENDUP</t>
  </si>
  <si>
    <t>NAMGYAL LHENDUP</t>
  </si>
  <si>
    <t>GYEMBO</t>
  </si>
  <si>
    <t>KARMA YANGCHEN</t>
  </si>
  <si>
    <t>MR TASHI DORJI</t>
  </si>
  <si>
    <t>KAENTSHO SUMPAL DHENDUP</t>
  </si>
  <si>
    <t>MRS PHUNTSHO ZANGMO</t>
  </si>
  <si>
    <t>UGYEN NAMGAY</t>
  </si>
  <si>
    <t>MRS DORJI LHAMO</t>
  </si>
  <si>
    <t>PEMA LATSHO</t>
  </si>
  <si>
    <t>KARMA SONAM</t>
  </si>
  <si>
    <t>DORJI LETHO</t>
  </si>
  <si>
    <t>SANGAY TEMPA</t>
  </si>
  <si>
    <t>RABTEN WANGYEL</t>
  </si>
  <si>
    <t>GYEMBO DORJI</t>
  </si>
  <si>
    <t>PEMA NAMGYEL</t>
  </si>
  <si>
    <t>TSHANGCHOED</t>
  </si>
  <si>
    <t>PEMA YANGCHEN</t>
  </si>
  <si>
    <t>DORJI YANGKA</t>
  </si>
  <si>
    <t>ABISKAR MONGER</t>
  </si>
  <si>
    <t>RATNA BAHADUR SUBBA</t>
  </si>
  <si>
    <t>GOPAL DAHAL</t>
  </si>
  <si>
    <t>RAM BAHADUR POUDEL</t>
  </si>
  <si>
    <t>KAMAL PRASAD CHAMLAGAI</t>
  </si>
  <si>
    <t>TSHEWANG JAMTSHO SHERPA</t>
  </si>
  <si>
    <t>KARMA DORJI SHERPA</t>
  </si>
  <si>
    <t>BEE MAYA TAMANG</t>
  </si>
  <si>
    <t>DAMBER SINGH GURUNG</t>
  </si>
  <si>
    <t>YAM PRASAD SUNWAR</t>
  </si>
  <si>
    <t>SURABIR TIWARI CHHETRI</t>
  </si>
  <si>
    <t>HIRUKA MAHAT</t>
  </si>
  <si>
    <t>HARILAL DULAL</t>
  </si>
  <si>
    <t>BUDDA MAYA RASAILY</t>
  </si>
  <si>
    <t>INDRA KALA DAS</t>
  </si>
  <si>
    <t>PUNA KAMI</t>
  </si>
  <si>
    <t>LALITA GURUNG</t>
  </si>
  <si>
    <t>SUSHILA GURUNG</t>
  </si>
  <si>
    <t>LOK NATH MISHRA</t>
  </si>
  <si>
    <t>SHER MAN TAMANG</t>
  </si>
  <si>
    <t>HEMLATA KARKI</t>
  </si>
  <si>
    <t>RASHMI KARKI</t>
  </si>
  <si>
    <t>JAS MAYA NEOPANY</t>
  </si>
  <si>
    <t>N.B LAMA</t>
  </si>
  <si>
    <t>JANUKA KHARNA</t>
  </si>
  <si>
    <t>JANUKA POKWAL</t>
  </si>
  <si>
    <t>SANCHITA POKWAL</t>
  </si>
  <si>
    <t>BHAKTA BAHADUR BOMJAN</t>
  </si>
  <si>
    <t>ASH BDR.PULAMI</t>
  </si>
  <si>
    <t>HELEN LEPCHA</t>
  </si>
  <si>
    <t>BASANTI TIRWA</t>
  </si>
  <si>
    <t>KARMA TAMANG</t>
  </si>
  <si>
    <t>SITA RANA</t>
  </si>
  <si>
    <t>BHAGIRATHA SHARMA</t>
  </si>
  <si>
    <t>PHAUDA SINGH RAI</t>
  </si>
  <si>
    <t>CHENCHO PEM</t>
  </si>
  <si>
    <t>DINA NATH ADHIKARI</t>
  </si>
  <si>
    <t>NIMA MOKTAN</t>
  </si>
  <si>
    <t>ANOOP GHALLEY</t>
  </si>
  <si>
    <t>ANUPA GHALEY</t>
  </si>
  <si>
    <t>ROSHNI GURUNG</t>
  </si>
  <si>
    <t>MR. BISHNU BDR. GURUNG</t>
  </si>
  <si>
    <t>GANGA RAM GURUNG</t>
  </si>
  <si>
    <t>JANGA LAL NEOPANEY</t>
  </si>
  <si>
    <t>KAMAL BARAL</t>
  </si>
  <si>
    <t>DAWCHU DUKPA</t>
  </si>
  <si>
    <t>RINZIN NORBU</t>
  </si>
  <si>
    <t>RADHIKA SANYASI</t>
  </si>
  <si>
    <t>MR TAWPO</t>
  </si>
  <si>
    <t>DEOKI GURUNG</t>
  </si>
  <si>
    <t>HARKA MAYA RAI</t>
  </si>
  <si>
    <t>MR NARAYAN KR. RAI</t>
  </si>
  <si>
    <t>RINZIN GAYLEG</t>
  </si>
  <si>
    <t>MR. KARMA YESHEY</t>
  </si>
  <si>
    <t>BHIM KUMAR SUBBA</t>
  </si>
  <si>
    <t>RANGIT TAMANG</t>
  </si>
  <si>
    <t>RINCHEN PELDON</t>
  </si>
  <si>
    <t>PEMA KHENRAB</t>
  </si>
  <si>
    <t>PREM MONGAR</t>
  </si>
  <si>
    <t>PEMA WANGCHEN SHERPA</t>
  </si>
  <si>
    <t>INDRA DEVI KHATIWARA</t>
  </si>
  <si>
    <t>LEELAMAYA CHISHING</t>
  </si>
  <si>
    <t>BAL BAHADUR TAMANG</t>
  </si>
  <si>
    <t>CHANDRA KUMARI GAJMER</t>
  </si>
  <si>
    <t>KARMA DORJI TAMANG</t>
  </si>
  <si>
    <t>MR DHAN SINGH GOMDEN</t>
  </si>
  <si>
    <t>SAN MAYA TAMANG</t>
  </si>
  <si>
    <t>RAN BAHADUR BISWA</t>
  </si>
  <si>
    <t>TIKA RAM BHANDARI</t>
  </si>
  <si>
    <t>LHAPA TSHERING TAMANG</t>
  </si>
  <si>
    <t>TULA  RAM PRADHAN</t>
  </si>
  <si>
    <t>BHIM NARAYAN PRADHAN</t>
  </si>
  <si>
    <t>CHANDRA KUMAR PRADHAN</t>
  </si>
  <si>
    <t>HARKA BDR. MONGAR</t>
  </si>
  <si>
    <t>JIGME LONGSEL</t>
  </si>
  <si>
    <t>MON MAYA BASNET</t>
  </si>
  <si>
    <t>KAMALA SUBBA</t>
  </si>
  <si>
    <t>TIL BAHADUR DAIJEE</t>
  </si>
  <si>
    <t>MON MAYA TAMANG</t>
  </si>
  <si>
    <t>PREMLAL DULAL</t>
  </si>
  <si>
    <t>SIPPY PARAJULI</t>
  </si>
  <si>
    <t>YESHEY WANGCHUK</t>
  </si>
  <si>
    <t>NAR BAHADUR RAY</t>
  </si>
  <si>
    <t>GYEMPO DORJI</t>
  </si>
  <si>
    <t>NANDA LAL KHAREL</t>
  </si>
  <si>
    <t>LUNGTEN WANGMO</t>
  </si>
  <si>
    <t>BENITA GURUNG</t>
  </si>
  <si>
    <t>LHAKPA TSHERING</t>
  </si>
  <si>
    <t>KINLEY ZAM</t>
  </si>
  <si>
    <t>GEM DORJI</t>
  </si>
  <si>
    <t>MRS KINLEY WANGMO</t>
  </si>
  <si>
    <t>NIM GYELTSHEN</t>
  </si>
  <si>
    <t>YANGKA LHAMO</t>
  </si>
  <si>
    <t>MRS TSHERING WANGMO</t>
  </si>
  <si>
    <t>PASANG THRINLEE</t>
  </si>
  <si>
    <t>CHIMI WANGYEL</t>
  </si>
  <si>
    <t>KAKA DORJI</t>
  </si>
  <si>
    <t>MR KENCHO PHUB</t>
  </si>
  <si>
    <t>KINLEY GYALTSHEN</t>
  </si>
  <si>
    <t>MANI SANGYE</t>
  </si>
  <si>
    <t>TASHI UGYEN</t>
  </si>
  <si>
    <t>MRS PEMA CHODEN</t>
  </si>
  <si>
    <t>KARMA CHOPHEL</t>
  </si>
  <si>
    <t>JIGME YANGCHEN</t>
  </si>
  <si>
    <t>TSHERING CHENZOME</t>
  </si>
  <si>
    <t>MRS PHUB DEM</t>
  </si>
  <si>
    <t>RINCHEN CHOEZANG</t>
  </si>
  <si>
    <t>LOTAY SINGAY</t>
  </si>
  <si>
    <t>MIGMAR GYELMO</t>
  </si>
  <si>
    <t>MR TSHERING WANGCHUK</t>
  </si>
  <si>
    <t>MRS TSHERING YANGDEN</t>
  </si>
  <si>
    <t>DECHEN TSHERING</t>
  </si>
  <si>
    <t>SANGAY TENZING</t>
  </si>
  <si>
    <t xml:space="preserve">SANGAY   </t>
  </si>
  <si>
    <t>TSHELTRIM PHUNTSHO</t>
  </si>
  <si>
    <t>TENZIN WANGCHUK</t>
  </si>
  <si>
    <t>MRS KINLEY GYEM</t>
  </si>
  <si>
    <t>MR RATU</t>
  </si>
  <si>
    <t xml:space="preserve">RINZINN WANGCHUK </t>
  </si>
  <si>
    <t>MR KINLEY DENDUP</t>
  </si>
  <si>
    <t>KINGA OM</t>
  </si>
  <si>
    <t xml:space="preserve">DEKI </t>
  </si>
  <si>
    <t>KARMA DENDUP</t>
  </si>
  <si>
    <t>GYEM DORJI</t>
  </si>
  <si>
    <t>PHUB BIDHA</t>
  </si>
  <si>
    <t>MR. KUNGA RINCHEN</t>
  </si>
  <si>
    <t>SONAM KIBA</t>
  </si>
  <si>
    <t>PASSANG WANGMO</t>
  </si>
  <si>
    <t>PASSANG DENDUP</t>
  </si>
  <si>
    <t>SHAMBAY DAWA</t>
  </si>
  <si>
    <t>NAMGYEL DEMA</t>
  </si>
  <si>
    <t>NAMGYEL</t>
  </si>
  <si>
    <t>KUMBU DEMA</t>
  </si>
  <si>
    <t>TATA</t>
  </si>
  <si>
    <t>MR THINLEY NAMGYEL</t>
  </si>
  <si>
    <t>SITHAR DORJI</t>
  </si>
  <si>
    <t>DOPHU DRUKPA</t>
  </si>
  <si>
    <t>TSHERING NAMGYEL</t>
  </si>
  <si>
    <t>DAWA CHENCHO</t>
  </si>
  <si>
    <t>YANGKA</t>
  </si>
  <si>
    <t>TASHI LHENDUP BHUTIA</t>
  </si>
  <si>
    <t>NIDUP GYELMO</t>
  </si>
  <si>
    <t>YESHI PEM</t>
  </si>
  <si>
    <t>PASSANG</t>
  </si>
  <si>
    <t>GETI TSHAGAY</t>
  </si>
  <si>
    <t>PHUB DEMA</t>
  </si>
  <si>
    <t>PASSANG GYELMO</t>
  </si>
  <si>
    <t>MRS SONAM WANGMO</t>
  </si>
  <si>
    <t>JAMBAY DEMA</t>
  </si>
  <si>
    <t>PHUB LEKI</t>
  </si>
  <si>
    <t>CHEDUP</t>
  </si>
  <si>
    <t>KINLEY TENZIN</t>
  </si>
  <si>
    <t>TSHELTHRIM</t>
  </si>
  <si>
    <t>KINLEY PENJOR</t>
  </si>
  <si>
    <t>WANGCHUK DEM</t>
  </si>
  <si>
    <t>PEMA KINZANG</t>
  </si>
  <si>
    <t>LEKI WANGDI</t>
  </si>
  <si>
    <t>KELZANG NORBU</t>
  </si>
  <si>
    <t>KENCHO PELDEN</t>
  </si>
  <si>
    <t>JAMPEL DEMA</t>
  </si>
  <si>
    <t>DORJI SAMDRUP</t>
  </si>
  <si>
    <t>KESANG LHADON</t>
  </si>
  <si>
    <t>MRS MINDUMO</t>
  </si>
  <si>
    <t>MR DORJI CHODUP</t>
  </si>
  <si>
    <t>MS PEMA YANGZOM</t>
  </si>
  <si>
    <t>MS SONAM PELMO</t>
  </si>
  <si>
    <t>DAMCHO WANGMO</t>
  </si>
  <si>
    <t>JAMPEL TENZIN</t>
  </si>
  <si>
    <t>KINLEY TSHOMO</t>
  </si>
  <si>
    <t>JIGDREL PEMA DORJI</t>
  </si>
  <si>
    <t>TASSHI TOBGAY</t>
  </si>
  <si>
    <t>SAMDRUP GYELTSHEN</t>
  </si>
  <si>
    <t>MR NIMA DHENDUP</t>
  </si>
  <si>
    <t>PEMA GYELPO</t>
  </si>
  <si>
    <t>DORJI KENCHO</t>
  </si>
  <si>
    <t>PEMA LHENDUP</t>
  </si>
  <si>
    <t>GADEN LHENDUP</t>
  </si>
  <si>
    <t>PHUNTSHO DORJI</t>
  </si>
  <si>
    <t>KARMA GHALEY</t>
  </si>
  <si>
    <t>JAMYANG</t>
  </si>
  <si>
    <t>LHAKPA DORJI</t>
  </si>
  <si>
    <t>KARMA ZIMBA</t>
  </si>
  <si>
    <t>BHILA KUMAR PRADHAN</t>
  </si>
  <si>
    <t>BIMAL KUMAR PRADHAN</t>
  </si>
  <si>
    <t>SURJAY LEPCHA</t>
  </si>
  <si>
    <t>NAR BAHADUR RAI</t>
  </si>
  <si>
    <t>SUK BDR. RAI</t>
  </si>
  <si>
    <t>BOBY GHALLEY</t>
  </si>
  <si>
    <t>GANGA RAM SHARMA SUBEDI</t>
  </si>
  <si>
    <t>DAMBER BAHADUR TAMANG</t>
  </si>
  <si>
    <t>KELZANG RABTEN</t>
  </si>
  <si>
    <t>NGAWANG THINLEY</t>
  </si>
  <si>
    <t>DAWA DORJI TAMANG</t>
  </si>
  <si>
    <t>KARNA BDR. BHANDARI</t>
  </si>
  <si>
    <t>RITA DEVI BARAL</t>
  </si>
  <si>
    <t>MON BAHADUR RAI</t>
  </si>
  <si>
    <t>INDRA BDR. GURUNG</t>
  </si>
  <si>
    <t>KABI RAJ GURUNG</t>
  </si>
  <si>
    <t>MRS CHANDRA KALA CHHETRI</t>
  </si>
  <si>
    <t>PHUB LHAM</t>
  </si>
  <si>
    <t>DHURBA KUMAR GIRI</t>
  </si>
  <si>
    <t>AMRITA RAI</t>
  </si>
  <si>
    <t>KRITISHRE PRADHAN</t>
  </si>
  <si>
    <t>PRAWAKAR PRADHAN</t>
  </si>
  <si>
    <t>GOPI PRADHAN</t>
  </si>
  <si>
    <t>PRAMILA PRADHAN</t>
  </si>
  <si>
    <t>MAITA SUBBA</t>
  </si>
  <si>
    <t>AAKASH PRADHAN</t>
  </si>
  <si>
    <t>BIKASH SHARMA</t>
  </si>
  <si>
    <t>SUNIL BISWA</t>
  </si>
  <si>
    <t>MR HOMEY LUITEL</t>
  </si>
  <si>
    <t>JAYENDRA SHARMA</t>
  </si>
  <si>
    <t>KHEM NATH CHHETRI</t>
  </si>
  <si>
    <t>SANGEETA SUBBA</t>
  </si>
  <si>
    <t>PARBATI SHARMA</t>
  </si>
  <si>
    <t>RUSHMA SHARMA</t>
  </si>
  <si>
    <t>BHADRA LAL SUBBA</t>
  </si>
  <si>
    <t>ANIL SHARMA</t>
  </si>
  <si>
    <t>ANJANA PRADHAN</t>
  </si>
  <si>
    <t>PHURBA DORJI TAMANG</t>
  </si>
  <si>
    <t>CHATRA MAN GHALLEY</t>
  </si>
  <si>
    <t>KULDEEP GHALLEY</t>
  </si>
  <si>
    <t>SAMBU TSHERING LEPCHA</t>
  </si>
  <si>
    <t>MANJU CHHETRI</t>
  </si>
  <si>
    <t>KISHOR GURUNG</t>
  </si>
  <si>
    <t>NOBIN GURUNG</t>
  </si>
  <si>
    <t>ASHOK KUMAR PRADHAN</t>
  </si>
  <si>
    <t>KUMAR PRADHAN</t>
  </si>
  <si>
    <t>KARUNA PRADHAN</t>
  </si>
  <si>
    <t>BINU BISWA KARMA</t>
  </si>
  <si>
    <t>SITA BISWA KARMA</t>
  </si>
  <si>
    <t>PARDIP KAMI</t>
  </si>
  <si>
    <t>BEENA KAMI</t>
  </si>
  <si>
    <t>BABITA GIRI</t>
  </si>
  <si>
    <t>ROSHAN PRADHAN</t>
  </si>
  <si>
    <t xml:space="preserve">KISHAN PRADHAN </t>
  </si>
  <si>
    <t>ARPAN PRADHAN</t>
  </si>
  <si>
    <t>BUDHI MAYA TAMANG</t>
  </si>
  <si>
    <t>RAM KUMAR GHALLEY</t>
  </si>
  <si>
    <t>MEENA KUMARI GAJMER</t>
  </si>
  <si>
    <t>BAL SINGH RAI</t>
  </si>
  <si>
    <t>CHAMPA ACHARYA</t>
  </si>
  <si>
    <t>SURESH ACHARYA</t>
  </si>
  <si>
    <t>BIVEK RAI</t>
  </si>
  <si>
    <t>UPRAN ADHIKARI</t>
  </si>
  <si>
    <t>LOKNATH PRADHAN</t>
  </si>
  <si>
    <t>KANCHI MAYA SUBBA</t>
  </si>
  <si>
    <t>MRS SANGAY DOMA</t>
  </si>
  <si>
    <t>DHAN KR.RAI</t>
  </si>
  <si>
    <t>LAXMI NEPAL</t>
  </si>
  <si>
    <t>JOYTSHNA GURUNG</t>
  </si>
  <si>
    <t>SINGYE CHOKI</t>
  </si>
  <si>
    <t>DECHEN DOLKAR</t>
  </si>
  <si>
    <t>JANYANTI PARAJULI</t>
  </si>
  <si>
    <t>JYOTI RAI</t>
  </si>
  <si>
    <t>BASUNDHARA NEPAL</t>
  </si>
  <si>
    <t>RAJEEN DARLAMI</t>
  </si>
  <si>
    <t>ROSHAN KAFLEY</t>
  </si>
  <si>
    <t>NOVIN GURUNG</t>
  </si>
  <si>
    <t>MR KRISHNA SUBBA</t>
  </si>
  <si>
    <t>CHANDRA SINGH SUBBA</t>
  </si>
  <si>
    <t>MONI KUMAR PRADHAN</t>
  </si>
  <si>
    <t>GIRISH SUBBA</t>
  </si>
  <si>
    <t>AI0000006</t>
  </si>
  <si>
    <t>EDUCATION STAFF WELFARE SCHEME</t>
  </si>
  <si>
    <t>AI0000010</t>
  </si>
  <si>
    <t>KYICHU MELON TSHOGPA</t>
  </si>
  <si>
    <t>AI0000018</t>
  </si>
  <si>
    <t>SAMTSE SPORTS ASSOCIATION</t>
  </si>
  <si>
    <t>AI0000024</t>
  </si>
  <si>
    <t>YANG BUM THUENSHEG TSHOGPA</t>
  </si>
  <si>
    <t>II00000026</t>
  </si>
  <si>
    <t>YOUTH DEVELOPMENT FUND</t>
  </si>
  <si>
    <t>RI0000001</t>
  </si>
  <si>
    <t>ASTROLOGER INSTITUTE</t>
  </si>
  <si>
    <t>RI0000005</t>
  </si>
  <si>
    <t>CENTRAL MONASTIC BODY</t>
  </si>
  <si>
    <t>RI0000008</t>
  </si>
  <si>
    <t>CHIMI LHAKHANG</t>
  </si>
  <si>
    <t>RI0000021</t>
  </si>
  <si>
    <t>DUEJOM TASHI CHOLING DRATSHANG</t>
  </si>
  <si>
    <t>RI0000022</t>
  </si>
  <si>
    <t>DYEJOM CHOEKHANG GONPA</t>
  </si>
  <si>
    <t>RI0000026</t>
  </si>
  <si>
    <t>GASA RABDEY</t>
  </si>
  <si>
    <t>RI0000050</t>
  </si>
  <si>
    <t>LHUNDRUP WOESER CHOELING GONPA</t>
  </si>
  <si>
    <t>RI0000052</t>
  </si>
  <si>
    <t>RI0000056</t>
  </si>
  <si>
    <t>NAMGYEL CHOLING SHEDRA</t>
  </si>
  <si>
    <t>RI0000057</t>
  </si>
  <si>
    <t>NARPHUG DUEJOM CHOEKHANG GOENPA</t>
  </si>
  <si>
    <t>RI0000069</t>
  </si>
  <si>
    <t>RI0000074</t>
  </si>
  <si>
    <t>RABDEY DRATSHANG</t>
  </si>
  <si>
    <t>RI0000084</t>
  </si>
  <si>
    <t xml:space="preserve">SERSHONG DRATSHANG </t>
  </si>
  <si>
    <t>RI0000087</t>
  </si>
  <si>
    <t>SHENGA NEPA GONPA LOBDRA</t>
  </si>
  <si>
    <t>RI0000098</t>
  </si>
  <si>
    <t>TETPAWONGANI DRASANG</t>
  </si>
  <si>
    <t>RI0000099</t>
  </si>
  <si>
    <t>THAKCHHOLING SHEDRA</t>
  </si>
  <si>
    <t>RI0000102</t>
  </si>
  <si>
    <t>THUBTEN CHOEKHORLING SHEDRA</t>
  </si>
  <si>
    <t>RI0000112</t>
  </si>
  <si>
    <t>WANGDUE RABDEY</t>
  </si>
  <si>
    <t>MR YADAV PRASAD PHUYAL</t>
  </si>
  <si>
    <t>CHHOLAY NAMGAY DORJI</t>
  </si>
  <si>
    <t>MR SONAM GYELTSHEN</t>
  </si>
  <si>
    <t>JIGME WANGMO</t>
  </si>
  <si>
    <t>NIMA RINZIN</t>
  </si>
  <si>
    <t>LHAZOM DEMA</t>
  </si>
  <si>
    <t>CHENCHO GYALMO DORJEE</t>
  </si>
  <si>
    <t>TSHERING GYELMO</t>
  </si>
  <si>
    <t>YESHEY NIDUP</t>
  </si>
  <si>
    <t>DECHEN LHADON</t>
  </si>
  <si>
    <t>NGAWANG DENDUP</t>
  </si>
  <si>
    <t>BIR BDR. MONGAR</t>
  </si>
  <si>
    <t>KARMALA</t>
  </si>
  <si>
    <t>JAGNATH DUNGANA</t>
  </si>
  <si>
    <t>RAM PRASAD GAUTAM</t>
  </si>
  <si>
    <t>DORJI TENZIN</t>
  </si>
  <si>
    <t>BIJAY RAJ RAI</t>
  </si>
  <si>
    <t>HEM KUMAR GHALLEY</t>
  </si>
  <si>
    <t>MRS TSHERING TSHOMO</t>
  </si>
  <si>
    <t xml:space="preserve">SONAM CHOKI </t>
  </si>
  <si>
    <t>KARMA TSHEWANG</t>
  </si>
  <si>
    <t>NIMA SHERPA</t>
  </si>
  <si>
    <t>HARKA BDR. SINCHURI</t>
  </si>
  <si>
    <t>JIGME NEDUP</t>
  </si>
  <si>
    <t>KUMAR SINGH GURUNG</t>
  </si>
  <si>
    <t>MRS SANGA MAYA RAI</t>
  </si>
  <si>
    <t>RAJ KUMAR PRADHAN</t>
  </si>
  <si>
    <t>JURME DORJI</t>
  </si>
  <si>
    <t>PEMA CHODA</t>
  </si>
  <si>
    <t>RANI PRADHAN</t>
  </si>
  <si>
    <t>UGYEN  WANGMO</t>
  </si>
  <si>
    <t>DR. TARANIDHI ADHIKARI</t>
  </si>
  <si>
    <t>DEO KUMAR THINGH</t>
  </si>
  <si>
    <t>PHUNTSHO NAMGAY</t>
  </si>
  <si>
    <t>PHUNTSHO NAMGYAL</t>
  </si>
  <si>
    <t>LHALUNG</t>
  </si>
  <si>
    <t>DIL BAHADUR CHHETRI</t>
  </si>
  <si>
    <t xml:space="preserve">SANGAY LHADEN </t>
  </si>
  <si>
    <t>MRS DECHEN</t>
  </si>
  <si>
    <t>MR LAMA DORJI</t>
  </si>
  <si>
    <t>OM TSHERING LEPCHA</t>
  </si>
  <si>
    <t>THINLEY WANGDI</t>
  </si>
  <si>
    <t>JAR MAYA SUBA</t>
  </si>
  <si>
    <t>KINLEY NAMGAY</t>
  </si>
  <si>
    <t>SONAM DENDUP</t>
  </si>
  <si>
    <t>DHENDUP ZANGMO</t>
  </si>
  <si>
    <t>PRAKASH SHARMA</t>
  </si>
  <si>
    <t>TRESSA RAI</t>
  </si>
  <si>
    <t>MR SANGPO</t>
  </si>
  <si>
    <t>NAVIN DARLAMI</t>
  </si>
  <si>
    <t>CHOTEN ZANGMO</t>
  </si>
  <si>
    <t>MRS DHODEY</t>
  </si>
  <si>
    <t>NORBU NGADEN</t>
  </si>
  <si>
    <t>MRS. UGYEN CHODEN</t>
  </si>
  <si>
    <t>JAMBA</t>
  </si>
  <si>
    <t>TIKA RAM BISWA</t>
  </si>
  <si>
    <t>KAMALA DEVI SAMAL</t>
  </si>
  <si>
    <t>CHONEYLA</t>
  </si>
  <si>
    <t>JAMPEL YUDEN</t>
  </si>
  <si>
    <t>PAVI MAYA KAMI</t>
  </si>
  <si>
    <t>BAL BDR. GHALLEY</t>
  </si>
  <si>
    <t>KARMA RINZIN</t>
  </si>
  <si>
    <t>RINZIN PELDRUP</t>
  </si>
  <si>
    <t>RENUKA NEPAL</t>
  </si>
  <si>
    <t>JAMYANG THINLEY</t>
  </si>
  <si>
    <t>BIJAY KUMAR THAPA</t>
  </si>
  <si>
    <t>SONAM RINCHEY</t>
  </si>
  <si>
    <t xml:space="preserve">PHUNTSHO DEMA </t>
  </si>
  <si>
    <t>TSHERING DORI</t>
  </si>
  <si>
    <t>MEENA KUMARI CHUWAN</t>
  </si>
  <si>
    <t>RINZIN WANGDI</t>
  </si>
  <si>
    <t>MR RATNA BAHADUR BISWA</t>
  </si>
  <si>
    <t>PHUNTSHO TOBGYEL</t>
  </si>
  <si>
    <t xml:space="preserve">TSHERING LHAM </t>
  </si>
  <si>
    <t>TSHEJAY</t>
  </si>
  <si>
    <t>BISHNU MAYA MONGER</t>
  </si>
  <si>
    <t>KINZANG YESHI</t>
  </si>
  <si>
    <t>TANDIN NAMGAY</t>
  </si>
  <si>
    <t>UGYEN DOPHU</t>
  </si>
  <si>
    <t>SONAM RABTEN</t>
  </si>
  <si>
    <t>TIKA KUMARI SHARMA</t>
  </si>
  <si>
    <t>JUNU CHETTRI</t>
  </si>
  <si>
    <t>LILA BALAP ADHIKARI</t>
  </si>
  <si>
    <t>DORJI CHODEN</t>
  </si>
  <si>
    <t>CHOTEN DORJI</t>
  </si>
  <si>
    <t>MRS RADHIKA ADHIKARI</t>
  </si>
  <si>
    <t>TEMPEL</t>
  </si>
  <si>
    <t>PEMA SANGAY</t>
  </si>
  <si>
    <t>DUNGCHU WANGMO</t>
  </si>
  <si>
    <t>DESH MAN RAI</t>
  </si>
  <si>
    <t>KUSMA KUMAR GURUNG</t>
  </si>
  <si>
    <t>JANGCHU PELDEN</t>
  </si>
  <si>
    <t>JIGME LHADON</t>
  </si>
  <si>
    <t>KINLEY BUTHI</t>
  </si>
  <si>
    <t>LOBZANG RINZIN YARGAY</t>
  </si>
  <si>
    <t>UGYEN SONAM</t>
  </si>
  <si>
    <t>LEPTANGMO</t>
  </si>
  <si>
    <t>TASHI NAMGYEL</t>
  </si>
  <si>
    <t>KINLEY GYELTSHEN</t>
  </si>
  <si>
    <t>CHIMI YANGCHEN</t>
  </si>
  <si>
    <t>DAWA SONAM</t>
  </si>
  <si>
    <t>TASHI PENJOR</t>
  </si>
  <si>
    <t>DASHO THINLEY YOEZER</t>
  </si>
  <si>
    <t>NANGSAL DOLMA TAMANG</t>
  </si>
  <si>
    <t xml:space="preserve">  </t>
  </si>
  <si>
    <t>KESANG DOLKAR</t>
  </si>
  <si>
    <t>TENZIN UDEN</t>
  </si>
  <si>
    <t>UGYEN DORJEE</t>
  </si>
  <si>
    <t>MAILI DAHALNI (CHETRI)</t>
  </si>
  <si>
    <t>KENCHO ZANGMO</t>
  </si>
  <si>
    <t>TSHOMO</t>
  </si>
  <si>
    <t>NGAWANG GYALTSHEN</t>
  </si>
  <si>
    <t>PEM DORJI</t>
  </si>
  <si>
    <t>PHUNTSHO WANGDI</t>
  </si>
  <si>
    <t>NORZANG</t>
  </si>
  <si>
    <t>LHAM</t>
  </si>
  <si>
    <t>ZELIMO</t>
  </si>
  <si>
    <t>KENZANG CHODEN</t>
  </si>
  <si>
    <t>KUENZANG DECHEN</t>
  </si>
  <si>
    <t>BHAGI MAYA KARARIYA</t>
  </si>
  <si>
    <t>RI0000046</t>
  </si>
  <si>
    <t>LANGMEYTSEY DUBDEY</t>
  </si>
  <si>
    <t xml:space="preserve">RINZIN   </t>
  </si>
  <si>
    <t>TENDEL TSHERING</t>
  </si>
  <si>
    <t xml:space="preserve">Dividend Amount </t>
  </si>
  <si>
    <t>Sl.No.</t>
  </si>
  <si>
    <t>MR SONAM TOBGAY</t>
  </si>
  <si>
    <t>MR KARMA</t>
  </si>
  <si>
    <t>MR KELZANG PHUNTSHO</t>
  </si>
  <si>
    <t>MRS KAKA CHODEN</t>
  </si>
  <si>
    <t>TIKA SUBBA</t>
  </si>
  <si>
    <t>TALO SHEDRA</t>
  </si>
  <si>
    <t>RI0000093</t>
  </si>
  <si>
    <t>RINCHEN BIDHA</t>
  </si>
  <si>
    <t>PHUNTSHO WANGMO</t>
  </si>
  <si>
    <t>UGYEN KESANG</t>
  </si>
  <si>
    <t>PALDEN SINGAY</t>
  </si>
  <si>
    <t>UGYEN WANGZOM</t>
  </si>
  <si>
    <t>SANGAY BIDA</t>
  </si>
  <si>
    <t>MANDHOJ KHATI</t>
  </si>
  <si>
    <t>RAJU KHATI</t>
  </si>
  <si>
    <t>ASHA KUMARI RAI</t>
  </si>
  <si>
    <t>BUDHA SINGH LEPCHA</t>
  </si>
  <si>
    <t>GAKI PALZOM</t>
  </si>
  <si>
    <t>GOLAY</t>
  </si>
  <si>
    <t>GYELMO</t>
  </si>
  <si>
    <t>KINLEY DEM</t>
  </si>
  <si>
    <t>PEMA CHHOKI</t>
  </si>
  <si>
    <t>YANGMO</t>
  </si>
  <si>
    <t>JAMYANG PHUNTSHOK</t>
  </si>
  <si>
    <t>CHETEN LHAMO</t>
  </si>
  <si>
    <t>KINLEY BIDA</t>
  </si>
  <si>
    <t>GEMBO WANGMO</t>
  </si>
  <si>
    <t>TENDIN</t>
  </si>
  <si>
    <t>TASHI LHADON</t>
  </si>
  <si>
    <t>GYEMPO DENDUP</t>
  </si>
  <si>
    <t>KUNZANG LHAMO</t>
  </si>
  <si>
    <t>KEZANG YANGDON</t>
  </si>
  <si>
    <t>SONAM DHARGYEL</t>
  </si>
  <si>
    <t>YESHI CHHODEN</t>
  </si>
  <si>
    <t>PEMA RINZIN</t>
  </si>
  <si>
    <t>KARMA NORBU</t>
  </si>
  <si>
    <t>LEPO</t>
  </si>
  <si>
    <t>THINLEY WANGZOM</t>
  </si>
  <si>
    <t>NETEN WANGCHUK</t>
  </si>
  <si>
    <t>PEMA  RINZIN</t>
  </si>
  <si>
    <t>TSHERING PELDEN</t>
  </si>
  <si>
    <t>PELDEN DEMA</t>
  </si>
  <si>
    <t>TSHEWANG CHOZOM</t>
  </si>
  <si>
    <t>KARMA DECHEN</t>
  </si>
  <si>
    <t>TSETEN DORJI</t>
  </si>
  <si>
    <t>KINDEN</t>
  </si>
  <si>
    <t>CHIMI TENZIN</t>
  </si>
  <si>
    <t>TOKOLA</t>
  </si>
  <si>
    <t>SONAM PELDON</t>
  </si>
  <si>
    <t>TSEWANG PELDEN</t>
  </si>
  <si>
    <t>CHONEY DEMA</t>
  </si>
  <si>
    <t>CHANGLAM</t>
  </si>
  <si>
    <t>DAW PELCHU</t>
  </si>
  <si>
    <t>DAGO ZANGMO</t>
  </si>
  <si>
    <t xml:space="preserve">KINLEY TSHERING </t>
  </si>
  <si>
    <t>PELGAY JAMYANG</t>
  </si>
  <si>
    <t>TIL KUMARI BASNET</t>
  </si>
  <si>
    <t>TASHI PEM</t>
  </si>
  <si>
    <t>KUENGA NORBU</t>
  </si>
  <si>
    <t>KENCHO BIDHA</t>
  </si>
  <si>
    <t>TSHEWANG NIDUP</t>
  </si>
  <si>
    <t xml:space="preserve">TANDIN PEM </t>
  </si>
  <si>
    <t>PHUNTSHO YANGDEN</t>
  </si>
  <si>
    <t>KINLEY SITHUB</t>
  </si>
  <si>
    <t>GYEMPO TSHERING</t>
  </si>
  <si>
    <t>YANGCHEN PELDEN</t>
  </si>
  <si>
    <t>NIM DEM</t>
  </si>
  <si>
    <t>TSHOKI KHANDU</t>
  </si>
  <si>
    <t>YESHEY NORBU</t>
  </si>
  <si>
    <t>PEMA BIDHA</t>
  </si>
  <si>
    <t>KESANG WANGCHUK</t>
  </si>
  <si>
    <t>BACHU NONO</t>
  </si>
  <si>
    <t>KEZANG GYALPO</t>
  </si>
  <si>
    <t>TASHI WANGZOM</t>
  </si>
  <si>
    <t>CHORTEN WANGDI</t>
  </si>
  <si>
    <t>TSHEWANG SONAM</t>
  </si>
  <si>
    <t>DECHEN CHEZOM</t>
  </si>
  <si>
    <t>DEO ZANGPO</t>
  </si>
  <si>
    <t>KEZANG NAMGYEL</t>
  </si>
  <si>
    <t>SAMPA LHENDUP</t>
  </si>
  <si>
    <t>SONAM WANGCHUK</t>
  </si>
  <si>
    <t>DHENDUP</t>
  </si>
  <si>
    <t>KESANG WANGMO</t>
  </si>
  <si>
    <t>DUPCHO ZANGMO</t>
  </si>
  <si>
    <t xml:space="preserve">UGYEN DORJI </t>
  </si>
  <si>
    <t>SONAM DARGAY</t>
  </si>
  <si>
    <t>PEMA TSHOMO</t>
  </si>
  <si>
    <t xml:space="preserve">PEMA DORJI </t>
  </si>
  <si>
    <t>YANDEY PENJOR</t>
  </si>
  <si>
    <t>CHOEDEY YANGZOM NORBU</t>
  </si>
  <si>
    <t>CHOKI YANGZOM NORBU</t>
  </si>
  <si>
    <t>KHANDU OM</t>
  </si>
  <si>
    <t>NAMGAY BIDHA</t>
  </si>
  <si>
    <t>PASANG DEMA</t>
  </si>
  <si>
    <t>NIMA GYELTAHEN</t>
  </si>
  <si>
    <t>DOTEN NORBU</t>
  </si>
  <si>
    <t>CHENEY LHAMO</t>
  </si>
  <si>
    <t>THINELY GYELTSHEN</t>
  </si>
  <si>
    <t>HEMA DEVI POWREL</t>
  </si>
  <si>
    <t>DAWA WOESAR THINLEY</t>
  </si>
  <si>
    <t>THEDRIL ZANGPO</t>
  </si>
  <si>
    <t>TASHI DAWA</t>
  </si>
  <si>
    <t>RINCHEN NORBU</t>
  </si>
  <si>
    <t>LAMDRA WANGDI</t>
  </si>
  <si>
    <t>PEMA SELDON</t>
  </si>
  <si>
    <t>BAWA GYELTSHEN</t>
  </si>
  <si>
    <t>HERUKA ZANGPO</t>
  </si>
  <si>
    <t>KELZANG LHAMO</t>
  </si>
  <si>
    <t>LOBZANG DORJI</t>
  </si>
  <si>
    <t>PARMA NANDA KHATIWARA</t>
  </si>
  <si>
    <t>GANESH SUNWAR</t>
  </si>
  <si>
    <t>LACHU MAN GURUNG</t>
  </si>
  <si>
    <t>KUMARI DEVI GURUNG</t>
  </si>
  <si>
    <t>BALA GURUNG</t>
  </si>
  <si>
    <t>KARNA SINGH GURUNG</t>
  </si>
  <si>
    <t>GANGA DEVI SHARMA</t>
  </si>
  <si>
    <t>KISHOR KUMAR MONGAR</t>
  </si>
  <si>
    <t>BUDHI MAYA CHHETRI</t>
  </si>
  <si>
    <t>PURNA BAHADUR RAI</t>
  </si>
  <si>
    <t>DEVI CHHETRI</t>
  </si>
  <si>
    <t>DECHEN NORBU</t>
  </si>
  <si>
    <t>MILAN GIRI</t>
  </si>
  <si>
    <t>BHANU SUBBA</t>
  </si>
  <si>
    <t>MEENA SUBBA</t>
  </si>
  <si>
    <t>THAKUR SINGH GHALLEY</t>
  </si>
  <si>
    <t>LEKZANG NORBUM</t>
  </si>
  <si>
    <t>TSHEWANG THINLEY</t>
  </si>
  <si>
    <t>CHOKITH LEPCHA</t>
  </si>
  <si>
    <t>DEEPAK GURUNG</t>
  </si>
  <si>
    <t>TASHI TSHERING PAKRIN</t>
  </si>
  <si>
    <t>NIRAN RAI</t>
  </si>
  <si>
    <t>NANDU URAON</t>
  </si>
  <si>
    <t>TULSI GURUNG</t>
  </si>
  <si>
    <t>ROSHAN SHARMA</t>
  </si>
  <si>
    <t>KARMA DEKI</t>
  </si>
  <si>
    <t>BHUWANI PRASAD DUNGANA</t>
  </si>
  <si>
    <t>SOM BDR. RAI</t>
  </si>
  <si>
    <t>KRISHNA BDR. KHARKA</t>
  </si>
  <si>
    <t>KALPANA SHARMA</t>
  </si>
  <si>
    <t>SHAH BIR SUBBA</t>
  </si>
  <si>
    <t>LAL MAYA RAI</t>
  </si>
  <si>
    <t>DHANA PATI ADHIKAN</t>
  </si>
  <si>
    <t>DIL BAHADUR GHALLEY</t>
  </si>
  <si>
    <t>YESHI WANGMO</t>
  </si>
  <si>
    <t>DAL BAHADUR MONGER</t>
  </si>
  <si>
    <t>MENUKA RAI</t>
  </si>
  <si>
    <t>SHERMAN RAI</t>
  </si>
  <si>
    <t>MEENA KHATRI</t>
  </si>
  <si>
    <t>KAPIL PRADHAN</t>
  </si>
  <si>
    <t>BUDHI MANI NEOPANI</t>
  </si>
  <si>
    <t>KARMA GHALLEY</t>
  </si>
  <si>
    <t>GOMA DEVI DARJEE</t>
  </si>
  <si>
    <t>JAL BDR GURUNG</t>
  </si>
  <si>
    <t>DRUGA DEVI PRADHAN</t>
  </si>
  <si>
    <t>DHAN MAYA TAMANG</t>
  </si>
  <si>
    <t>UMA GURUNG</t>
  </si>
  <si>
    <t>PURNA NANDA DHIMAL</t>
  </si>
  <si>
    <t>DEKI PEM</t>
  </si>
  <si>
    <t>CHOKEY WANGMO</t>
  </si>
  <si>
    <t>BHIM KUMARI MONGER</t>
  </si>
  <si>
    <t>JEWAN KUMAR GURUNG</t>
  </si>
  <si>
    <t>RINZIN NIMA</t>
  </si>
  <si>
    <t>PHURPA</t>
  </si>
  <si>
    <t>DASHO PALDEN TOBGYE THINLEY</t>
  </si>
  <si>
    <t>KELZANG NIMA</t>
  </si>
  <si>
    <t>KARMA TSHADUP</t>
  </si>
  <si>
    <t>TASHI CHHOEDEN</t>
  </si>
  <si>
    <t>LOBZANG LHAMO</t>
  </si>
  <si>
    <t>LIEUT. RINCHEN TSHERING</t>
  </si>
  <si>
    <t xml:space="preserve">LHAWANG DEMA </t>
  </si>
  <si>
    <t>YANGCHEN DENKAR</t>
  </si>
  <si>
    <t>DORJI T</t>
  </si>
  <si>
    <t>TANDIN BIDHA</t>
  </si>
  <si>
    <t>TSHENDU WANGMO</t>
  </si>
  <si>
    <t>KINLEY PELDEN</t>
  </si>
  <si>
    <t>PELDEN WANGMO</t>
  </si>
  <si>
    <t>YESHEY TSHOGEY</t>
  </si>
  <si>
    <t>THINLEY DEM</t>
  </si>
  <si>
    <t>KINLEY PEMO</t>
  </si>
  <si>
    <t>PASANG NORBU</t>
  </si>
  <si>
    <t>KARMA T WANGCHUK</t>
  </si>
  <si>
    <t>TANDIN DORJEE</t>
  </si>
  <si>
    <t>PELDEN JIGME</t>
  </si>
  <si>
    <t>PEMA DECHAN DORJEE</t>
  </si>
  <si>
    <t>UGYEN PEM</t>
  </si>
  <si>
    <t>UGEN WANGCHUK</t>
  </si>
  <si>
    <t>TOBGYE SONAM DORJI</t>
  </si>
  <si>
    <t>GENZANG ZAM</t>
  </si>
  <si>
    <t>KHANDU OM DORJI</t>
  </si>
  <si>
    <t>CHUKIE OM DORJI</t>
  </si>
  <si>
    <t>KUENZANG RINCHHEN DORJI</t>
  </si>
  <si>
    <t>THUKTEN NORBU</t>
  </si>
  <si>
    <t>NIMA CHODEN</t>
  </si>
  <si>
    <t>VIVI TSHERING</t>
  </si>
  <si>
    <t>KARMA JIMBA</t>
  </si>
  <si>
    <t>LT. TANDIN WANGCHUK</t>
  </si>
  <si>
    <t>YESHI LHADON</t>
  </si>
  <si>
    <t>JIGME TENZING</t>
  </si>
  <si>
    <t>NAWANG CHOZOM</t>
  </si>
  <si>
    <t>KINLEY TSHERING</t>
  </si>
  <si>
    <t>KARMA DELMA</t>
  </si>
  <si>
    <t>UGYEN WANGDA</t>
  </si>
  <si>
    <t>YESHEY NEEDUP</t>
  </si>
  <si>
    <t>TASHI DEMA</t>
  </si>
  <si>
    <t>NGAWANG LHAMO</t>
  </si>
  <si>
    <t>LHAKI DELMA</t>
  </si>
  <si>
    <t>RINZIN TSHOMO</t>
  </si>
  <si>
    <t>SANGAY YOUDEN</t>
  </si>
  <si>
    <t>YESHEY TSHERING</t>
  </si>
  <si>
    <t>TAUPO</t>
  </si>
  <si>
    <t xml:space="preserve">NORBU DEMA </t>
  </si>
  <si>
    <t xml:space="preserve">SONAM PELDON </t>
  </si>
  <si>
    <t>DAWA GYALMO</t>
  </si>
  <si>
    <t>CHOTEN DUBA</t>
  </si>
  <si>
    <t>UGEN TENZIN</t>
  </si>
  <si>
    <t>SANGA TENZIN</t>
  </si>
  <si>
    <t xml:space="preserve">YANGCHEN </t>
  </si>
  <si>
    <t>KINZANG PELDON</t>
  </si>
  <si>
    <t>SANJAY DORJI</t>
  </si>
  <si>
    <t>YONTEN DORJI</t>
  </si>
  <si>
    <t>PEDUP DUKPA</t>
  </si>
  <si>
    <t>KENCHO LINGPA</t>
  </si>
  <si>
    <t>KARMA DARAMDI</t>
  </si>
  <si>
    <t>KARMA YESHI CHODEN</t>
  </si>
  <si>
    <t>TSHEWANG LHUNDUP</t>
  </si>
  <si>
    <t xml:space="preserve">ZEEKI DEMA </t>
  </si>
  <si>
    <t>MINJUR DORJI</t>
  </si>
  <si>
    <t>JANGCHUK DEMA</t>
  </si>
  <si>
    <t>SUMCHU</t>
  </si>
  <si>
    <t>KELZANG WANGDI</t>
  </si>
  <si>
    <t>TENZINMO</t>
  </si>
  <si>
    <t>TSHEWANG SITHAR</t>
  </si>
  <si>
    <t>KINZANG LHADEN</t>
  </si>
  <si>
    <t>NGAWANG TENZIN</t>
  </si>
  <si>
    <t>KARMA JIGME TEMPHEL</t>
  </si>
  <si>
    <t>THINLEY CHODEN</t>
  </si>
  <si>
    <t>TSHERING NAMGYAL</t>
  </si>
  <si>
    <t>SUMCHO</t>
  </si>
  <si>
    <t>JAM ZANGMO</t>
  </si>
  <si>
    <t>PEMA KUENZANG</t>
  </si>
  <si>
    <t>RINZIN CHONEY</t>
  </si>
  <si>
    <t>CHHIMI WANGMO</t>
  </si>
  <si>
    <t>PEMA TASHI</t>
  </si>
  <si>
    <t>KENCHO WANGMO</t>
  </si>
  <si>
    <t>WANGCHUK LHAMO</t>
  </si>
  <si>
    <t>GELONG PEMA JAMTSHO</t>
  </si>
  <si>
    <t>GELAY WANGMO</t>
  </si>
  <si>
    <t>PHUB THINLEY</t>
  </si>
  <si>
    <t>CHUKI</t>
  </si>
  <si>
    <t>GEETA CHHETRI</t>
  </si>
  <si>
    <t>DILLIRAM DAS</t>
  </si>
  <si>
    <t>CHALI MAY GURUNG</t>
  </si>
  <si>
    <t>ROMA KARKI</t>
  </si>
  <si>
    <t>TARA DEVI LAABAR</t>
  </si>
  <si>
    <t>CHANDA NEPAL</t>
  </si>
  <si>
    <t>MAHENDRA LAL MONGAR</t>
  </si>
  <si>
    <t>ABI NARAYAN KOIRALA</t>
  </si>
  <si>
    <t>JIGME TENZIN TAMANG</t>
  </si>
  <si>
    <t>THINLEY PHUNTSHO</t>
  </si>
  <si>
    <t>JULIEN GURUNG</t>
  </si>
  <si>
    <t>MON BAHADUR TAMANG</t>
  </si>
  <si>
    <t>CHNADRA BAHADUR TAMANG</t>
  </si>
  <si>
    <t>AITA DOLMA TAMANG</t>
  </si>
  <si>
    <t>TSHOSANG DEMA TAMANG</t>
  </si>
  <si>
    <t>DIL BAHADUR RANA</t>
  </si>
  <si>
    <t>RINCHEN DORJI SHERPA</t>
  </si>
  <si>
    <t>DEKI SHERPA</t>
  </si>
  <si>
    <t>MON MAYA CHHETRI</t>
  </si>
  <si>
    <t>INDRA BAHADUR RAI</t>
  </si>
  <si>
    <t>KRISHNA LAL DHAKAL</t>
  </si>
  <si>
    <t>DHANAPATI RIMAL</t>
  </si>
  <si>
    <t>SHIVALAL MONGER</t>
  </si>
  <si>
    <t>DORJI DEM</t>
  </si>
  <si>
    <t>SANGAY DEM</t>
  </si>
  <si>
    <t>NADO GYELTSHEN</t>
  </si>
  <si>
    <t xml:space="preserve">TASHI  </t>
  </si>
  <si>
    <t>SHERAB DEM</t>
  </si>
  <si>
    <t>KARMA TSHETEN</t>
  </si>
  <si>
    <t>CHHIME TSHOKI DORJEE</t>
  </si>
  <si>
    <t>KHENDEN DEMA DORJEE</t>
  </si>
  <si>
    <t>TSHERING PALDEN</t>
  </si>
  <si>
    <t>SHERAB CHOPHEL</t>
  </si>
  <si>
    <t>NORBU GYELMO</t>
  </si>
  <si>
    <t>TANDIN WANGYEL DORJI</t>
  </si>
  <si>
    <t>NIDUP GYELTSHEN</t>
  </si>
  <si>
    <t>KUMBU DORJI</t>
  </si>
  <si>
    <t>SANGPA</t>
  </si>
  <si>
    <t>RINCHEN DAWA</t>
  </si>
  <si>
    <t>KHANDU WANGCHUK</t>
  </si>
  <si>
    <t>RINCHEN PHUNTSHO</t>
  </si>
  <si>
    <t>JAMPEL TSHERING</t>
  </si>
  <si>
    <t>JATSHOLA</t>
  </si>
  <si>
    <t>KINLEY DORJEE</t>
  </si>
  <si>
    <t>DEVIKA RANI RAI</t>
  </si>
  <si>
    <t>JAMYANG DOLKAR</t>
  </si>
  <si>
    <t>CHONI DOLKAR</t>
  </si>
  <si>
    <t>DALLEY CHHETRI</t>
  </si>
  <si>
    <t>SANGYE CHODUP</t>
  </si>
  <si>
    <t>BINDHYA POKHREL</t>
  </si>
  <si>
    <t>ASHA GURUNG</t>
  </si>
  <si>
    <t>MHKASH KAMI</t>
  </si>
  <si>
    <t xml:space="preserve">BASANT RAJ CHHERTI </t>
  </si>
  <si>
    <t>SHIVA RAJ CHHETRI</t>
  </si>
  <si>
    <t>TARA SUBBA</t>
  </si>
  <si>
    <t>KARMA TSHOKI</t>
  </si>
  <si>
    <t>SHARMILA TAMANG</t>
  </si>
  <si>
    <t>GITA MAYA GHALLEY</t>
  </si>
  <si>
    <t>BOBY PRADHAN</t>
  </si>
  <si>
    <t>MEENU KAFLEY</t>
  </si>
  <si>
    <t>GAYATRI GHALEY</t>
  </si>
  <si>
    <t>MRS CHIMI DEMA</t>
  </si>
  <si>
    <t>MR THINLEY NAMGAY</t>
  </si>
  <si>
    <t>MR PHUNTSHO TOBGYEL</t>
  </si>
  <si>
    <t>MRS GANGA MAYA GHALLEY</t>
  </si>
  <si>
    <t>MR SONAM PENJOR</t>
  </si>
  <si>
    <t>MRS SHERAB PEMO</t>
  </si>
  <si>
    <t>MR KINLEY RINCHEN</t>
  </si>
  <si>
    <t>MRS RINZIN LHAMO</t>
  </si>
  <si>
    <t>MRS KELZANG</t>
  </si>
  <si>
    <t>SAMTENCHOLING GOMDEY</t>
  </si>
  <si>
    <t>RI0000081</t>
  </si>
  <si>
    <t>YOUSELGANG DRUBDEY</t>
  </si>
  <si>
    <t>RI0000114</t>
  </si>
  <si>
    <t>TASHI ZANGPO</t>
  </si>
  <si>
    <t>DEMA YANGCHEN</t>
  </si>
  <si>
    <t>SAMTEN TSHERING</t>
  </si>
  <si>
    <t>TSHERING SAMDRUP</t>
  </si>
  <si>
    <t>LHAWANG DENDUP</t>
  </si>
  <si>
    <t>GALEY</t>
  </si>
  <si>
    <t>PEM GYEM</t>
  </si>
  <si>
    <t xml:space="preserve">KARMA CHODEN </t>
  </si>
  <si>
    <t>PHUB PEM</t>
  </si>
  <si>
    <t>TSENDA LHAM</t>
  </si>
  <si>
    <t>SINGHEY GYAMTSHO</t>
  </si>
  <si>
    <t>NAMDRUL GYAMTSHO</t>
  </si>
  <si>
    <t>TARA DEVI BISWA</t>
  </si>
  <si>
    <t>TSHETRIM WANGCHUK</t>
  </si>
  <si>
    <t>BIR BAHADUR SUBBA</t>
  </si>
  <si>
    <t>RUPA DEVI HINGMANG</t>
  </si>
  <si>
    <t>DODO TSHERING</t>
  </si>
  <si>
    <t>JIGME THUKTEN</t>
  </si>
  <si>
    <t>UDEN TSHOMO</t>
  </si>
  <si>
    <t>KARMA PENDEN A</t>
  </si>
  <si>
    <t>KUNZANG TENZIN</t>
  </si>
  <si>
    <t>TASHI DARJEY</t>
  </si>
  <si>
    <t>YESHI NAMGYAL</t>
  </si>
  <si>
    <t>DAMCHO WANGDI</t>
  </si>
  <si>
    <t>DECHEN YANGDON</t>
  </si>
  <si>
    <t>TSHEWANG PEMO</t>
  </si>
  <si>
    <t>YESHEY WANGDI</t>
  </si>
  <si>
    <t>DAZA</t>
  </si>
  <si>
    <t>KARMA DUPCHU</t>
  </si>
  <si>
    <t>DAGO TSHERING</t>
  </si>
  <si>
    <t>KHIRKHILA</t>
  </si>
  <si>
    <t>YUDEN TSHOMO</t>
  </si>
  <si>
    <t>DR. KESANG</t>
  </si>
  <si>
    <t>YESHEY CHODEN GYELTSHEN</t>
  </si>
  <si>
    <t>PENJOR GYELTSHEN</t>
  </si>
  <si>
    <t>CHENCHO OM</t>
  </si>
  <si>
    <t>SAMTEN OM</t>
  </si>
  <si>
    <t>KUENZANG DEMA</t>
  </si>
  <si>
    <t>TANDIN</t>
  </si>
  <si>
    <t>SANGAY ZAM</t>
  </si>
  <si>
    <t>CHENCHO NIDUP</t>
  </si>
  <si>
    <t>LHAB GYEM</t>
  </si>
  <si>
    <t>DASHO DORJI TSHERING</t>
  </si>
  <si>
    <t>KELZANG PEDAY</t>
  </si>
  <si>
    <t>SANGAY ZOME</t>
  </si>
  <si>
    <t>DORJI WANGDI</t>
  </si>
  <si>
    <t>LAM TENZIN</t>
  </si>
  <si>
    <t xml:space="preserve">TSHERING YANGDEN </t>
  </si>
  <si>
    <t>SONAM ZOM</t>
  </si>
  <si>
    <t>DUNGCHU WANGDI</t>
  </si>
  <si>
    <t>CHOTEN DEMA</t>
  </si>
  <si>
    <t>DAMCHO ZANGMO</t>
  </si>
  <si>
    <t>YESHI PENJOR</t>
  </si>
  <si>
    <t>CHIZANG DRUPJUR</t>
  </si>
  <si>
    <t>CHOTEN WANGMO</t>
  </si>
  <si>
    <t>SANGAY YANDON</t>
  </si>
  <si>
    <t>CHOEKI WANGMO</t>
  </si>
  <si>
    <t>DEZANG</t>
  </si>
  <si>
    <t>RINCHEN WANGCHUK</t>
  </si>
  <si>
    <t>UGYEN CHOKI</t>
  </si>
  <si>
    <t>LHINDUP</t>
  </si>
  <si>
    <t>SHANGTHANG LHAMO</t>
  </si>
  <si>
    <t>SANGAY CHOZOM</t>
  </si>
  <si>
    <t>LUNGTUCK</t>
  </si>
  <si>
    <t>KARSEL</t>
  </si>
  <si>
    <t>ANIL KUMAR</t>
  </si>
  <si>
    <t>DORJI SAMDUP</t>
  </si>
  <si>
    <t>KEZANG PELDON</t>
  </si>
  <si>
    <t>CHEKI WANGCHUK</t>
  </si>
  <si>
    <t>PHUNTSHO DEMA</t>
  </si>
  <si>
    <t>MELAM DORJI</t>
  </si>
  <si>
    <t>LHENDUP TSHOMO</t>
  </si>
  <si>
    <t>CHETEN DEMA</t>
  </si>
  <si>
    <t>LUNGTEN NORZOM</t>
  </si>
  <si>
    <t>NORBU YUDEN</t>
  </si>
  <si>
    <t>PASANG LHAMO</t>
  </si>
  <si>
    <t>NGADEN</t>
  </si>
  <si>
    <t>KEZANG YUDEN</t>
  </si>
  <si>
    <t>DENDUP GYELTSHEN</t>
  </si>
  <si>
    <t>DUPCHU ZANGMO</t>
  </si>
  <si>
    <t>KEZANG EDEN</t>
  </si>
  <si>
    <t>TSHEWANG TOBGAY</t>
  </si>
  <si>
    <t>TENDI JEMO</t>
  </si>
  <si>
    <t>YANGCHEN TSHOMO</t>
  </si>
  <si>
    <t>NANGZE DORJI</t>
  </si>
  <si>
    <t>MIGMA</t>
  </si>
  <si>
    <t>NIMA DRAKPA</t>
  </si>
  <si>
    <t>KHARCHU</t>
  </si>
  <si>
    <t>KEZANG</t>
  </si>
  <si>
    <t>DORJI KINZANG</t>
  </si>
  <si>
    <t>DUNGKAR CHOELING</t>
  </si>
  <si>
    <t>GYELPO THINLEY</t>
  </si>
  <si>
    <t>DHENDUP GYELTSHEN</t>
  </si>
  <si>
    <t>KARMA ZANGMO</t>
  </si>
  <si>
    <t>SONAM DEKAR</t>
  </si>
  <si>
    <t>SANGAY NIDUP</t>
  </si>
  <si>
    <t>PELZANG</t>
  </si>
  <si>
    <t>UGYEN TAWJEY</t>
  </si>
  <si>
    <t>YANGKEY LHAMO</t>
  </si>
  <si>
    <t>KUENZANG CHODEN</t>
  </si>
  <si>
    <t>RINZIN LHADON</t>
  </si>
  <si>
    <t>UGYEN PELZOM</t>
  </si>
  <si>
    <t>DEKI DEKAR</t>
  </si>
  <si>
    <t>CHINDU ZANGMO</t>
  </si>
  <si>
    <t>KEZANG LHADON</t>
  </si>
  <si>
    <t>TIKA DEVI ADHIKARI</t>
  </si>
  <si>
    <t xml:space="preserve">SRIJANA POKREL </t>
  </si>
  <si>
    <t>DEVI MAYA SHARMA</t>
  </si>
  <si>
    <t>PADAM LAL GURUNG</t>
  </si>
  <si>
    <t>PADAM KISHORE SUBBA</t>
  </si>
  <si>
    <t>MEENA KUMARI RAI</t>
  </si>
  <si>
    <t>HEM RAJ GHALLEY</t>
  </si>
  <si>
    <t>BHAKTA MAYA GHALAY</t>
  </si>
  <si>
    <t>RUDRA MAYA GHALLEY</t>
  </si>
  <si>
    <t>PROBIN PRADHAN</t>
  </si>
  <si>
    <t>KAILASH CHETRI</t>
  </si>
  <si>
    <t>DOMITH LEPCHA</t>
  </si>
  <si>
    <t>CHAMITH LEPCHA</t>
  </si>
  <si>
    <t>YESHEY DORJEE</t>
  </si>
  <si>
    <t>CHAKRA SUBBA</t>
  </si>
  <si>
    <t>WANG TSHERING</t>
  </si>
  <si>
    <t>CHETEN PEMO</t>
  </si>
  <si>
    <t>PHURBA DUKPA</t>
  </si>
  <si>
    <t>GOBINDA BDR SUNWAR</t>
  </si>
  <si>
    <t>HEMA SUNWAR</t>
  </si>
  <si>
    <t>RAJU GURUNG</t>
  </si>
  <si>
    <t>MANI KUMARI MONGAR</t>
  </si>
  <si>
    <t>TIKA RAM UPADHYA</t>
  </si>
  <si>
    <t>KAMALA GURUNG</t>
  </si>
  <si>
    <t>TSHEDAR</t>
  </si>
  <si>
    <t>MAJ. GURKHA CHAMLING RAI</t>
  </si>
  <si>
    <t>DEVI BHAKTA ACHARYA</t>
  </si>
  <si>
    <t>LEENA KUMARI SUBERI</t>
  </si>
  <si>
    <t>PASSANG  BUTHI</t>
  </si>
  <si>
    <t>LHAKPA DEMA</t>
  </si>
  <si>
    <t>GEETA CHETRI</t>
  </si>
  <si>
    <t>SUNITA SUBERI</t>
  </si>
  <si>
    <t>DEVI MAYA PRADHAN</t>
  </si>
  <si>
    <t>HARKA MAYA RAINI</t>
  </si>
  <si>
    <t>SITA DEVI ADHIKARI</t>
  </si>
  <si>
    <t>PABITA SUBBA</t>
  </si>
  <si>
    <t>DILIP KUMAR GURUNG</t>
  </si>
  <si>
    <t>JAMTSHO DUKPA</t>
  </si>
  <si>
    <t>LEKI DEMA</t>
  </si>
  <si>
    <t>RINCHEN TSHOMO</t>
  </si>
  <si>
    <t>KESANG DEKAR</t>
  </si>
  <si>
    <t>TIKARAM RAI</t>
  </si>
  <si>
    <t>BHIM KUMAR GURUNG</t>
  </si>
  <si>
    <t>KUNZANG DORJI</t>
  </si>
  <si>
    <t>TEK BAHADUR KARKI</t>
  </si>
  <si>
    <t>KINLEY YANGDEN</t>
  </si>
  <si>
    <t>SONAM CHODEN B</t>
  </si>
  <si>
    <t>TSHEWANG DUBA</t>
  </si>
  <si>
    <t>CHOKI DEMA</t>
  </si>
  <si>
    <t>TANDIN PHURBA</t>
  </si>
  <si>
    <t>TSHEWANG RINZING</t>
  </si>
  <si>
    <t>DEEPESH CHETRI</t>
  </si>
  <si>
    <t>YOHAN DAHAL</t>
  </si>
  <si>
    <t>SOENAM DORJEE</t>
  </si>
  <si>
    <t>PALDEN DORJEE</t>
  </si>
  <si>
    <t>JIGME DOJRI KARCHUNG</t>
  </si>
  <si>
    <t>CHOING TSHOMO</t>
  </si>
  <si>
    <t>KUNZANG LHAKI DORJI</t>
  </si>
  <si>
    <t>WANGAY DORJI</t>
  </si>
  <si>
    <t>NAMGYEL T SAMDRUP</t>
  </si>
  <si>
    <t>WANGCHUK DORJI</t>
  </si>
  <si>
    <t>PEM LHAMO</t>
  </si>
  <si>
    <t>KEZANG CHOKI</t>
  </si>
  <si>
    <t>TASHI TOBGYEL</t>
  </si>
  <si>
    <t>UGYENLA</t>
  </si>
  <si>
    <t>KINLEY GEM</t>
  </si>
  <si>
    <t>KARMA DOLMA</t>
  </si>
  <si>
    <t>KARMA PELDON</t>
  </si>
  <si>
    <t>YEZER DEMA</t>
  </si>
  <si>
    <t>JIGME NAMGAYL</t>
  </si>
  <si>
    <t>PHUNTSHO TASHI</t>
  </si>
  <si>
    <t>TENZIN DUKPA</t>
  </si>
  <si>
    <t>GENDEN PELDON</t>
  </si>
  <si>
    <t>CHEKU GYELTSHEN</t>
  </si>
  <si>
    <t>KELZANG PHUNTSHO</t>
  </si>
  <si>
    <t>DHENDUP TSHERING</t>
  </si>
  <si>
    <t>PEMA TSHOKI</t>
  </si>
  <si>
    <t>TSHEWANG JAMTSHO</t>
  </si>
  <si>
    <t>ZUNG DORJI</t>
  </si>
  <si>
    <t>TSHEWANG GALLEY</t>
  </si>
  <si>
    <t>THINLEY WEZER</t>
  </si>
  <si>
    <t>CHIMI LHAZOM</t>
  </si>
  <si>
    <t>JIGME CHHODEN</t>
  </si>
  <si>
    <t>SONAM WANGCHU</t>
  </si>
  <si>
    <t>DEMA CHODEN</t>
  </si>
  <si>
    <t>THUKTEN TSHERING</t>
  </si>
  <si>
    <t>NIMA WANGDI</t>
  </si>
  <si>
    <t>TENZING WANGMO</t>
  </si>
  <si>
    <t>JANGCHUB WANGMO</t>
  </si>
  <si>
    <t>KELZANG NAMGYEL</t>
  </si>
  <si>
    <t>LUNGTEN DEMA</t>
  </si>
  <si>
    <t>CHEKI GYELTSHEN</t>
  </si>
  <si>
    <t>KINLEY PELDON</t>
  </si>
  <si>
    <t>KANJUR WANGDI</t>
  </si>
  <si>
    <t>TSHAN DORJI</t>
  </si>
  <si>
    <t>KARMA SANGAY</t>
  </si>
  <si>
    <t>HOPALA</t>
  </si>
  <si>
    <t>JANGCHUB DORJI</t>
  </si>
  <si>
    <t>SONAM DELMA</t>
  </si>
  <si>
    <t>CHORTEN WANGYEL</t>
  </si>
  <si>
    <t xml:space="preserve">CHOZOM </t>
  </si>
  <si>
    <t>NAMGYEL DORJI</t>
  </si>
  <si>
    <t>TSHEWANG CHORDEN</t>
  </si>
  <si>
    <t>TASHI PELDON</t>
  </si>
  <si>
    <t>LAMKEY DORJI</t>
  </si>
  <si>
    <t>PELDEN WANGCHUK</t>
  </si>
  <si>
    <t>TSHOKI DORJI</t>
  </si>
  <si>
    <t>TULASHA DULAL</t>
  </si>
  <si>
    <t>KHINA MAYA PRADHAN</t>
  </si>
  <si>
    <t>SURA BIR RASAILY</t>
  </si>
  <si>
    <t>HEMA GURUNG</t>
  </si>
  <si>
    <t>PRAKEET PRADHAN</t>
  </si>
  <si>
    <t>RUPA DEVI DAHAL</t>
  </si>
  <si>
    <t>PADAM POKWAL</t>
  </si>
  <si>
    <t>MEGNATH NEOPANEY</t>
  </si>
  <si>
    <t>MEENA MAYA</t>
  </si>
  <si>
    <t>CHITRA MAYA BARAILY</t>
  </si>
  <si>
    <t>NIMA CHODEN TAMANG</t>
  </si>
  <si>
    <t>GOPI MAYA GHISHING</t>
  </si>
  <si>
    <t>RING MAYA TAMANG</t>
  </si>
  <si>
    <t>SAMANTHA DRUKPA</t>
  </si>
  <si>
    <t>KAPILA MANI SHARMA</t>
  </si>
  <si>
    <t>BHIM BAHADUR PRADHAN</t>
  </si>
  <si>
    <t>KUMARI MONGAR</t>
  </si>
  <si>
    <t>ASHAL RAI</t>
  </si>
  <si>
    <t>YESHEY</t>
  </si>
  <si>
    <t>RATU</t>
  </si>
  <si>
    <t xml:space="preserve">CHOKI </t>
  </si>
  <si>
    <t>UGYEN TENZEY</t>
  </si>
  <si>
    <t>PEMA NIDUP</t>
  </si>
  <si>
    <t>PHUB GYEM</t>
  </si>
  <si>
    <t>DAWA ZAM</t>
  </si>
  <si>
    <t>SOANM CHOKI</t>
  </si>
  <si>
    <t>CHADHO</t>
  </si>
  <si>
    <t>KINJUNG</t>
  </si>
  <si>
    <t>GALEY PHUNTSHO</t>
  </si>
  <si>
    <t>CHIHI WANGMO</t>
  </si>
  <si>
    <t>TSHERING YANDON</t>
  </si>
  <si>
    <t>BUDHIMAN SAMAL</t>
  </si>
  <si>
    <t>CHALI MAYA BISWA</t>
  </si>
  <si>
    <t>BALI RAJ GURUNG</t>
  </si>
  <si>
    <t>BINOY RANA</t>
  </si>
  <si>
    <t>GOMA CHHETRI</t>
  </si>
  <si>
    <t>ZARNA MOKTAN</t>
  </si>
  <si>
    <t>SAVITRI RAI</t>
  </si>
  <si>
    <t>RADHA GURUNG</t>
  </si>
  <si>
    <t>THINLAY WANGCHUK</t>
  </si>
  <si>
    <t>LEKEY DOMA</t>
  </si>
  <si>
    <t>MANGAL SINGH SUBBA</t>
  </si>
  <si>
    <t>BANDANA GURUNG</t>
  </si>
  <si>
    <t>LOKEMDRA GHALEY</t>
  </si>
  <si>
    <t>ROHITA GHALLEY</t>
  </si>
  <si>
    <t>MR. KARMA YONTEN</t>
  </si>
  <si>
    <t>MRS SANGMO</t>
  </si>
  <si>
    <t>MRS KINGA WANGMO</t>
  </si>
  <si>
    <t>CHIMMI  LHADAN</t>
  </si>
  <si>
    <t>MR NIMA WANGCHUK</t>
  </si>
  <si>
    <t>MRS MON MAYA BASNET</t>
  </si>
  <si>
    <t>ANIM SANGAY DORJI</t>
  </si>
  <si>
    <t>MISS PHUNTSHO WANGMO</t>
  </si>
  <si>
    <t>MRS KENCHO WANGMO</t>
  </si>
  <si>
    <t>MR NORBU WANGDI</t>
  </si>
  <si>
    <t>MR DEKI</t>
  </si>
  <si>
    <t>MR KELZANG JURMEY</t>
  </si>
  <si>
    <t>MR PENJOR</t>
  </si>
  <si>
    <t>MRS LEKEMA DORJI</t>
  </si>
  <si>
    <t>NITA TAMANG</t>
  </si>
  <si>
    <t xml:space="preserve">NIMA </t>
  </si>
  <si>
    <t>AITA RAM URAO</t>
  </si>
  <si>
    <t>KINLEY CHOPHEL</t>
  </si>
  <si>
    <t>KENZANG DORJI</t>
  </si>
  <si>
    <t>NOM PRASAD GAUTAM</t>
  </si>
  <si>
    <t>MANJU PRADHAN</t>
  </si>
  <si>
    <t>CHALI MAYA PRADHAN</t>
  </si>
  <si>
    <t>PEMA DEZANG</t>
  </si>
  <si>
    <t>CHEZOM</t>
  </si>
  <si>
    <t>KELZANG CHHODUP</t>
  </si>
  <si>
    <t>LOBZANG JAMTSHO</t>
  </si>
  <si>
    <t>TEJMAN SUBBA</t>
  </si>
  <si>
    <t>NORBU DUKPA</t>
  </si>
  <si>
    <t>CHENEY YANGDON</t>
  </si>
  <si>
    <t>GIRMO</t>
  </si>
  <si>
    <t>PABITRA KAMI</t>
  </si>
  <si>
    <t>PRENA GHALLEY</t>
  </si>
  <si>
    <t>SANGLA</t>
  </si>
  <si>
    <t>MINJUR DEMA</t>
  </si>
  <si>
    <t>KHENPO NIMA</t>
  </si>
  <si>
    <t>PEMA SELDEN</t>
  </si>
  <si>
    <t>TSHELTRIM DEMA</t>
  </si>
  <si>
    <t>SHERAB JAMTSHO</t>
  </si>
  <si>
    <t>SONAM ONGMO</t>
  </si>
  <si>
    <t>KARMA DELKAR</t>
  </si>
  <si>
    <t>ASH BDR RAI</t>
  </si>
  <si>
    <t>KINZANG NAMGYEL</t>
  </si>
  <si>
    <t>DEVI MAYA POWDEL</t>
  </si>
  <si>
    <t>NETRA BDR. CHHETRI</t>
  </si>
  <si>
    <t>GANGA MAYA TAMANG (MOKTAN)</t>
  </si>
  <si>
    <t>TEK BAHADUR KHATIWARA</t>
  </si>
  <si>
    <t>NEYGO</t>
  </si>
  <si>
    <t>GORI BDR. GURUNG</t>
  </si>
  <si>
    <t>YSEHEY TSHOMO</t>
  </si>
  <si>
    <t>JIGME LHENDUP</t>
  </si>
  <si>
    <t>NIM TSHERING</t>
  </si>
  <si>
    <t>NAMGAY ZOM</t>
  </si>
  <si>
    <t>SONAM YOUTEN</t>
  </si>
  <si>
    <t>PELDEN LHAMO</t>
  </si>
  <si>
    <t>CAPT. PHUB DORJI</t>
  </si>
  <si>
    <t>THINLEY YANGCHEN</t>
  </si>
  <si>
    <t>JAMPEL</t>
  </si>
  <si>
    <t>CHHIMI TENZIN</t>
  </si>
  <si>
    <t>THINLEY GYELTSHEN</t>
  </si>
  <si>
    <t>JANGCHUB DOLMA</t>
  </si>
  <si>
    <t>KARMA NAMGAY</t>
  </si>
  <si>
    <t>KARMA PHUNTSHO</t>
  </si>
  <si>
    <t>SANGPOLA</t>
  </si>
  <si>
    <t>NGAWANG NAMGYAL</t>
  </si>
  <si>
    <t>CHENGA</t>
  </si>
  <si>
    <t>NGAWANG CHOIZOM</t>
  </si>
  <si>
    <t>JIGME ZANGPO</t>
  </si>
  <si>
    <t>DENDUP CHETEN</t>
  </si>
  <si>
    <t>PEMA DRUKPA</t>
  </si>
  <si>
    <t>CHOLING</t>
  </si>
  <si>
    <t>KINGA DESEL</t>
  </si>
  <si>
    <t>CHIMI RINZIN</t>
  </si>
  <si>
    <t>SONAM DOLMA</t>
  </si>
  <si>
    <t>KARMA JIGME</t>
  </si>
  <si>
    <t>SONAM PELJOR</t>
  </si>
  <si>
    <t>TSHERING YOUDEN</t>
  </si>
  <si>
    <t>NAMGYAL CHODEN</t>
  </si>
  <si>
    <t>HAMCHU</t>
  </si>
  <si>
    <t>LEKI ONGMO DORJI</t>
  </si>
  <si>
    <t>UGYEN YOUNTEN</t>
  </si>
  <si>
    <t>TANDIN LHAMO</t>
  </si>
  <si>
    <t>DRAMZOB</t>
  </si>
  <si>
    <t>TSHEWANG LHAM</t>
  </si>
  <si>
    <t>MRS. WANGMO</t>
  </si>
  <si>
    <t>KINLEY DUKPA</t>
  </si>
  <si>
    <t>PHUB TSHERING</t>
  </si>
  <si>
    <t>MIGTHEY</t>
  </si>
  <si>
    <t>ZAMTSHO TSHERING</t>
  </si>
  <si>
    <t>YESHEY PEDEN</t>
  </si>
  <si>
    <t>CHENCHO DEMA</t>
  </si>
  <si>
    <t>DORJI KHANDU</t>
  </si>
  <si>
    <t>CHOKI THINLEY</t>
  </si>
  <si>
    <t>SANGAY LHUNDUP</t>
  </si>
  <si>
    <t>NORBU DENDUP</t>
  </si>
  <si>
    <t>DECHEN SELDON</t>
  </si>
  <si>
    <t>MR DORJI PENJOR</t>
  </si>
  <si>
    <t>DRUKPA THARCHIN</t>
  </si>
  <si>
    <t>DENDUP ZANGMO</t>
  </si>
  <si>
    <t>DUPTHO SANGAY WANGMO</t>
  </si>
  <si>
    <t>TASHI CHOKI</t>
  </si>
  <si>
    <t>LHAWANG UGYEL</t>
  </si>
  <si>
    <t>DAWA SELDON</t>
  </si>
  <si>
    <t>SEMTEN</t>
  </si>
  <si>
    <t>BANGTU</t>
  </si>
  <si>
    <t>KELZANG CHODEN</t>
  </si>
  <si>
    <t>DAWA LHAMO</t>
  </si>
  <si>
    <t xml:space="preserve">NIMA TSHERING </t>
  </si>
  <si>
    <t>KARSAY DAWA</t>
  </si>
  <si>
    <t>CHOIDA</t>
  </si>
  <si>
    <t>LHAKI DOLMA</t>
  </si>
  <si>
    <t>PEMBA LHAMO</t>
  </si>
  <si>
    <t>NAMGAY LHAMO</t>
  </si>
  <si>
    <t>DAWA NORBU</t>
  </si>
  <si>
    <t>CHENDA WANGCHEN</t>
  </si>
  <si>
    <t>RINCHEN LHAM</t>
  </si>
  <si>
    <t>CHEWANG DORJI</t>
  </si>
  <si>
    <t>RINZIN PENJORE</t>
  </si>
  <si>
    <t>MRS. SONAM WANGMO</t>
  </si>
  <si>
    <t>DEKI PELZOM</t>
  </si>
  <si>
    <t>KARMA WANGDA</t>
  </si>
  <si>
    <t>UGYEN GYELTSHEN</t>
  </si>
  <si>
    <t>TSHERING CHOJEY</t>
  </si>
  <si>
    <t>TSHETEN WANGCHUK</t>
  </si>
  <si>
    <t>RIK BDR. CHUWAN</t>
  </si>
  <si>
    <t>DEVI MAYA BURATHOKI</t>
  </si>
  <si>
    <t>JURME YESHE PHUNTSHO</t>
  </si>
  <si>
    <t>TSHECHU DORJI</t>
  </si>
  <si>
    <t>LOBZANG PHUNTSHO</t>
  </si>
  <si>
    <t>DEKI CHODEN</t>
  </si>
  <si>
    <t>THINLEY YOEZER</t>
  </si>
  <si>
    <t>RADHIKA TIMSINA</t>
  </si>
  <si>
    <t>MADHUKHAR SUBBA</t>
  </si>
  <si>
    <t>JIT BDR. BISWA</t>
  </si>
  <si>
    <t>KALI BDR. ADHIKARI</t>
  </si>
  <si>
    <t>CHANDRA LAL GAUTAM</t>
  </si>
  <si>
    <t>SOBIT CHHETRI</t>
  </si>
  <si>
    <t>GOPAL GURUNG</t>
  </si>
  <si>
    <t>EKA DEVI CHHETRI</t>
  </si>
  <si>
    <t>CHAMPA CHHETRI</t>
  </si>
  <si>
    <t>BOM BAHADUR RAI</t>
  </si>
  <si>
    <t>KARNA MAYA GHALLEY</t>
  </si>
  <si>
    <t>SUBASH PRADHAN</t>
  </si>
  <si>
    <t>SITA GHALLEY</t>
  </si>
  <si>
    <t>PUSHPA RAJ MUKHIYA</t>
  </si>
  <si>
    <t>KRISHNA PRADHAN</t>
  </si>
  <si>
    <t>CHANDRA BAHADUR PRADHAN</t>
  </si>
  <si>
    <t>PEMKITH LEPCHA</t>
  </si>
  <si>
    <t>TILAK BDR. GHALLEY</t>
  </si>
  <si>
    <t>AMRITH BDR. SUBBA</t>
  </si>
  <si>
    <t>DEO MAYA GHALLEY</t>
  </si>
  <si>
    <t>JASHMAN GURUNG</t>
  </si>
  <si>
    <t>LHADUP TSHERING LEPCHA</t>
  </si>
  <si>
    <t>JAG MAYA CHHETRI</t>
  </si>
  <si>
    <t>JUN MAYA TIWARI</t>
  </si>
  <si>
    <t>NARAD MANI ACHARYA</t>
  </si>
  <si>
    <t>PHUB TSHERING DOYA</t>
  </si>
  <si>
    <t>GANESH BDR. RAI</t>
  </si>
  <si>
    <t>GOPI MISHRA</t>
  </si>
  <si>
    <t>SHEKHAR NATH CHAMLAGAI</t>
  </si>
  <si>
    <t>MUNNA SHARMA</t>
  </si>
  <si>
    <t>REETA CHHETRI</t>
  </si>
  <si>
    <t>CHOGYEL LHAMO</t>
  </si>
  <si>
    <t>GITANJALI THAPA</t>
  </si>
  <si>
    <t>JANGA BDR. SUBBA</t>
  </si>
  <si>
    <t>NIR MAYA SUBBA</t>
  </si>
  <si>
    <t>KUBIR LAL GURUNG</t>
  </si>
  <si>
    <t>MANITA GHALLEY</t>
  </si>
  <si>
    <t>BOLA NATH GHALLEY</t>
  </si>
  <si>
    <t>OM BDR. BHUJEL</t>
  </si>
  <si>
    <t>KRITAN BHUJEL</t>
  </si>
  <si>
    <t>PRADEEP BHUJEL</t>
  </si>
  <si>
    <t>CHIM BDR. CHHETRI</t>
  </si>
  <si>
    <t>KUMARI RAI</t>
  </si>
  <si>
    <t>DIL BDR. CHHETRI</t>
  </si>
  <si>
    <t>PURAN KUMAR BAL (TAMANG)</t>
  </si>
  <si>
    <t>RAM BDR. MONGAR</t>
  </si>
  <si>
    <t>GAGAN SAPKOTA</t>
  </si>
  <si>
    <t>SUNITA GURUNG</t>
  </si>
  <si>
    <t>REKHA GIRI</t>
  </si>
  <si>
    <t>MANU BISWA KARMA</t>
  </si>
  <si>
    <t>SANTA BIR GURUNG</t>
  </si>
  <si>
    <t>TAYAN RAJ GURUNG</t>
  </si>
  <si>
    <t>HARI MAYA GURUNG</t>
  </si>
  <si>
    <t>RIHAN RAJ GURUNG</t>
  </si>
  <si>
    <t>NARAYAN PRASAD SHARMA</t>
  </si>
  <si>
    <t>KHEMRAJ GIRI</t>
  </si>
  <si>
    <t>KRISHNA MAYA GIRI</t>
  </si>
  <si>
    <t>JIWAN TAMANG</t>
  </si>
  <si>
    <t>PUSPA KUMARI RAI</t>
  </si>
  <si>
    <t>LEKEY TSHERING</t>
  </si>
  <si>
    <t>RENUKA RAI</t>
  </si>
  <si>
    <t>PARSU RAM DHITAL</t>
  </si>
  <si>
    <t>VIVEK RAI</t>
  </si>
  <si>
    <t>TIL BAHADUR CHHETRI</t>
  </si>
  <si>
    <t>OM NATH ADHIKARI</t>
  </si>
  <si>
    <t>BISHNU GURUNG</t>
  </si>
  <si>
    <t>LOK NATH KATEL</t>
  </si>
  <si>
    <t>DAWA TSHERING TAMANG</t>
  </si>
  <si>
    <t>BIDHYA POWREL</t>
  </si>
  <si>
    <t>SANGAY GURUNG</t>
  </si>
  <si>
    <t>KHARANANDA SUBERI</t>
  </si>
  <si>
    <t>BIJAY KUMAR SUNWAR</t>
  </si>
  <si>
    <t>CHANDRALAL PRADHAN</t>
  </si>
  <si>
    <t>BHIM KUMAR PRADHAN</t>
  </si>
  <si>
    <t>PEM TSHERING LEPCHA</t>
  </si>
  <si>
    <t>DILIP KUMAR MUKHIA</t>
  </si>
  <si>
    <t>SANGEETA GURUNG</t>
  </si>
  <si>
    <t>PASSANG PEMA SHERPA</t>
  </si>
  <si>
    <t>PREM KUMAR KHATIWARA</t>
  </si>
  <si>
    <t>LAXIMI MAYA CHHETRI</t>
  </si>
  <si>
    <t>PANCHA BIR BOMJAN</t>
  </si>
  <si>
    <t>NANG RINCHEN</t>
  </si>
  <si>
    <t>RATNA PRADHAN</t>
  </si>
  <si>
    <t>DORJI NIME TASHI</t>
  </si>
  <si>
    <t>MR. SANGAY DORJI</t>
  </si>
  <si>
    <t>KEZANG CHOEKI</t>
  </si>
  <si>
    <t>LHENDUP CHODEN</t>
  </si>
  <si>
    <t>BADUM</t>
  </si>
  <si>
    <t xml:space="preserve">LEKI    </t>
  </si>
  <si>
    <t>DOPHU REDDY</t>
  </si>
  <si>
    <t>NAMGAY SEDAY</t>
  </si>
  <si>
    <t>DONAK CHODEN</t>
  </si>
  <si>
    <t>LEKEY DORJI</t>
  </si>
  <si>
    <t>KUNZANG CHUKI</t>
  </si>
  <si>
    <t>THINLAY WANGCHHUK</t>
  </si>
  <si>
    <t>LYONPO SANGAY NGEDUP</t>
  </si>
  <si>
    <t>KARMA POKTO</t>
  </si>
  <si>
    <t xml:space="preserve">TSHERING </t>
  </si>
  <si>
    <t>KUENGA PEM</t>
  </si>
  <si>
    <t>UGYEN THINLEY DORJI</t>
  </si>
  <si>
    <t>DRAGYEL TENZIN DORJEE</t>
  </si>
  <si>
    <t>SHEMA RINCHEN</t>
  </si>
  <si>
    <t>TANDIN DEMA</t>
  </si>
  <si>
    <t>TENZIN DOLMA</t>
  </si>
  <si>
    <t>TENZIN JIGME</t>
  </si>
  <si>
    <t>KARMA LHENDUP JIGME</t>
  </si>
  <si>
    <t>TSHERING YEDEN</t>
  </si>
  <si>
    <t>CHODEN WANGMO</t>
  </si>
  <si>
    <t>YESHEY OM</t>
  </si>
  <si>
    <t>USHA RAI</t>
  </si>
  <si>
    <t>DENDUP TSHERING</t>
  </si>
  <si>
    <t>JANGCHUP TSHERING</t>
  </si>
  <si>
    <t>UGYEN LHAMO LHAZIN</t>
  </si>
  <si>
    <t>JAMBAYANG WANGCHEN TSHERING</t>
  </si>
  <si>
    <t>MIGMAR</t>
  </si>
  <si>
    <t>KIYOSATO KANEKO</t>
  </si>
  <si>
    <t>KINLEY DEMA</t>
  </si>
  <si>
    <t>TSHEWANG GYALMO</t>
  </si>
  <si>
    <t>TSHERING CIGAY DORJI</t>
  </si>
  <si>
    <t>KUENZANG LHADON</t>
  </si>
  <si>
    <t>TASHI PHUNTSHOK</t>
  </si>
  <si>
    <t>SEKEYMO</t>
  </si>
  <si>
    <t>LOBZANG</t>
  </si>
  <si>
    <t>GEDEN YONTEN</t>
  </si>
  <si>
    <t>KINGA TSHOMO</t>
  </si>
  <si>
    <t>NGAWANG TSHERING</t>
  </si>
  <si>
    <t>DENDUP TSHEWANG</t>
  </si>
  <si>
    <t>SINGYE DEM</t>
  </si>
  <si>
    <t>KINZANG LHAMO</t>
  </si>
  <si>
    <t>LANGA DEMA</t>
  </si>
  <si>
    <t>NERMIN</t>
  </si>
  <si>
    <t>TANDIN WANGCHUK</t>
  </si>
  <si>
    <t>CAPTAIN THARCHEN</t>
  </si>
  <si>
    <t>JIMBA DOLMA</t>
  </si>
  <si>
    <t>TAPPO</t>
  </si>
  <si>
    <t>LHENDUP GYELTSHEN</t>
  </si>
  <si>
    <t>SHERAB CHOZOM</t>
  </si>
  <si>
    <t>PEMA JURMEY</t>
  </si>
  <si>
    <t>CHOKI LHADEN</t>
  </si>
  <si>
    <t>GEMBO</t>
  </si>
  <si>
    <t>TEN TSHERING</t>
  </si>
  <si>
    <t>THUPTEN NYENDRAK</t>
  </si>
  <si>
    <t>KELZANG NAMGYAL</t>
  </si>
  <si>
    <t>LAM NETEN TENZIN DORJI</t>
  </si>
  <si>
    <t>KARMA PHUENTSHO</t>
  </si>
  <si>
    <t>YEDAM ZANGMO</t>
  </si>
  <si>
    <t>SANGAY LHADON</t>
  </si>
  <si>
    <t>DUPTHO PEMA</t>
  </si>
  <si>
    <t>UGYEN TASHI</t>
  </si>
  <si>
    <t>KHAWPO</t>
  </si>
  <si>
    <t>BAKEY</t>
  </si>
  <si>
    <t>KINZANG NAMGAY</t>
  </si>
  <si>
    <t>KINGZANG WANGMO</t>
  </si>
  <si>
    <t>NAMGAY DORJI</t>
  </si>
  <si>
    <t>PEMA EDEN</t>
  </si>
  <si>
    <t>DEMA EUDEN</t>
  </si>
  <si>
    <t>SUMGAY</t>
  </si>
  <si>
    <t>SHACHA</t>
  </si>
  <si>
    <t>KHANDU ZANGMO</t>
  </si>
  <si>
    <t>GOMBU</t>
  </si>
  <si>
    <t>DR. KARMA TENZIN</t>
  </si>
  <si>
    <t>DUKAR</t>
  </si>
  <si>
    <t>CHUNGLA</t>
  </si>
  <si>
    <t>KARDUNG</t>
  </si>
  <si>
    <t>CHANGLU</t>
  </si>
  <si>
    <t>TSHOJAY LHAMO</t>
  </si>
  <si>
    <t>TSHETEN CHODEN</t>
  </si>
  <si>
    <t>NGAWANG THUKTEN</t>
  </si>
  <si>
    <t>NGOPOLA</t>
  </si>
  <si>
    <t>KARMA CHEKI</t>
  </si>
  <si>
    <t>TENZINLA</t>
  </si>
  <si>
    <t>LOBZANG NAMGYAL</t>
  </si>
  <si>
    <t>KARMA CHORTEN DEMA</t>
  </si>
  <si>
    <t>JAMBAY CHODEN</t>
  </si>
  <si>
    <t>CHOPHEL ZANGMO</t>
  </si>
  <si>
    <t>DORJILA</t>
  </si>
  <si>
    <t>KELZANGMO</t>
  </si>
  <si>
    <t>RIGZIN DEMA</t>
  </si>
  <si>
    <t>DAMCHU</t>
  </si>
  <si>
    <t>BUMPA DEMA</t>
  </si>
  <si>
    <t>DORJI DEKA</t>
  </si>
  <si>
    <t>JAMBA YESHI</t>
  </si>
  <si>
    <t>MS PHUB LHAMO</t>
  </si>
  <si>
    <t>TIKA RAM GURUNG</t>
  </si>
  <si>
    <t>PADMA MAYA SUNWAR</t>
  </si>
  <si>
    <t>MON BAHADUR GHIMIREY</t>
  </si>
  <si>
    <t>PABITRA MAYA TAMANG</t>
  </si>
  <si>
    <t>KHINA MAYA CHAMIAGAI</t>
  </si>
  <si>
    <t>CHADOR ZANGMO</t>
  </si>
  <si>
    <t>MONORATH DHUNGEL</t>
  </si>
  <si>
    <t>PREM LAL ACHARYA</t>
  </si>
  <si>
    <t>ABI CHANDRA SANYASI</t>
  </si>
  <si>
    <t>CHANDRI MAYA MONGAR</t>
  </si>
  <si>
    <t>GOPI MAYA MONGAR</t>
  </si>
  <si>
    <t>SAVITRI PRADHAN</t>
  </si>
  <si>
    <t>PRASAD KUMAR SHARMA KOIRALA</t>
  </si>
  <si>
    <t>DIL MAYA SHARMA</t>
  </si>
  <si>
    <t>RATNA BAHADUR RAI</t>
  </si>
  <si>
    <t>GYEM LHAM</t>
  </si>
  <si>
    <t>LETHRO DORJI</t>
  </si>
  <si>
    <t>CHADO</t>
  </si>
  <si>
    <t>TSHOKI</t>
  </si>
  <si>
    <t>CHADOR PEM</t>
  </si>
  <si>
    <t>RADA WANGCHUK</t>
  </si>
  <si>
    <t>KARPOLA</t>
  </si>
  <si>
    <t>PEMA DAWA</t>
  </si>
  <si>
    <t>CHEKEY WANGMO</t>
  </si>
  <si>
    <t>CHOZOM</t>
  </si>
  <si>
    <t>LHANAM</t>
  </si>
  <si>
    <t>TSHEWANG PELDON</t>
  </si>
  <si>
    <t>YASHODA GURUNG</t>
  </si>
  <si>
    <t>ROSHNA RAI</t>
  </si>
  <si>
    <t>GITA GURUNG</t>
  </si>
  <si>
    <t>PAWAN SHARMA</t>
  </si>
  <si>
    <t>ANIL RUDRA SHARMA</t>
  </si>
  <si>
    <t>PUSPA CHHETRI</t>
  </si>
  <si>
    <t>DHANYA PRASAD KOIRALA</t>
  </si>
  <si>
    <t>KEZANG DORJI/ CHOINEY DORJI/ SONAM PHUNTSHO</t>
  </si>
  <si>
    <t>12008002356/11510001380/115100</t>
  </si>
  <si>
    <t>PEM  TSHOMO</t>
  </si>
  <si>
    <t>MR TASHI TSHERING</t>
  </si>
  <si>
    <t>MRS TSHERING ZAM</t>
  </si>
  <si>
    <t>MRS. TSHERING DEMA</t>
  </si>
  <si>
    <t>MRS HARI MAYA KHATIWARA</t>
  </si>
  <si>
    <t>MR SONAM DORJI</t>
  </si>
  <si>
    <t>MRS DECHEN YANGDON</t>
  </si>
  <si>
    <t>MRS LHAMO</t>
  </si>
  <si>
    <t>MRS KELZANG DEMA</t>
  </si>
  <si>
    <t>MR TENZIN DORJI</t>
  </si>
  <si>
    <t>RIGSUM GONPA DRATSHANG</t>
  </si>
  <si>
    <t>RI0000078</t>
  </si>
  <si>
    <t>TSHAMPHU DUPTHEY</t>
  </si>
  <si>
    <t>RI0000109</t>
  </si>
  <si>
    <t>RIGZEN LHUNDRUP</t>
  </si>
  <si>
    <t>DRUGA DAS CHHETRI</t>
  </si>
  <si>
    <t>CHHEOKU DORJI</t>
  </si>
  <si>
    <t>LEM KHANDU</t>
  </si>
  <si>
    <t>KUCHUM</t>
  </si>
  <si>
    <t>TSHERING DOMA</t>
  </si>
  <si>
    <t>DEKIMO</t>
  </si>
  <si>
    <t>BISHNU MAYA BHATTARAI</t>
  </si>
  <si>
    <t>BHIM BDR. GURUNG</t>
  </si>
  <si>
    <t>AMRITA HINGMANG</t>
  </si>
  <si>
    <t>SUK BAHADUR YONZEN</t>
  </si>
  <si>
    <t>SHERUB DRUKPA</t>
  </si>
  <si>
    <t>GEMBO TSHERING</t>
  </si>
  <si>
    <t>LHADON MO</t>
  </si>
  <si>
    <t>KELZANG PELDEN</t>
  </si>
  <si>
    <t>KINLEY JAMTSHO</t>
  </si>
  <si>
    <t>LANGA DORJI</t>
  </si>
  <si>
    <t>PHURBA WANGCHUK</t>
  </si>
  <si>
    <t>WANGDI GYELTSHEN</t>
  </si>
  <si>
    <t>CHANGALA</t>
  </si>
  <si>
    <t>RINCHENMO</t>
  </si>
  <si>
    <t>TASHI GYELMO</t>
  </si>
  <si>
    <t>NGAWANG PHUNTSHO</t>
  </si>
  <si>
    <t>SANGAY PELMO</t>
  </si>
  <si>
    <t>RINCHEN LHAMO</t>
  </si>
  <si>
    <t>MRS PEMA CHOZOM</t>
  </si>
  <si>
    <t>SANGAY DUBA</t>
  </si>
  <si>
    <t>NORBU YANGZOM</t>
  </si>
  <si>
    <t>NETENWANGMO</t>
  </si>
  <si>
    <t>SANGAY TOBGAY</t>
  </si>
  <si>
    <t>KARPO</t>
  </si>
  <si>
    <t>KARMA KINLEY ZANGMO</t>
  </si>
  <si>
    <t>PEMA YESHI WANGMO</t>
  </si>
  <si>
    <t>THEKCHOK DORJI</t>
  </si>
  <si>
    <t xml:space="preserve">ANDU TSHERING </t>
  </si>
  <si>
    <t>AUE TSHERING</t>
  </si>
  <si>
    <t>SONAM W.TOBGYAL</t>
  </si>
  <si>
    <t>YESHEY GYELTSHEN</t>
  </si>
  <si>
    <t>LT.COL. DRUKPA TSHERING</t>
  </si>
  <si>
    <t>PELCHEN DORJI</t>
  </si>
  <si>
    <t>SITHER LHAMO</t>
  </si>
  <si>
    <t>DAWA PENJOR</t>
  </si>
  <si>
    <t>PASANG DORJI</t>
  </si>
  <si>
    <t>LUMO</t>
  </si>
  <si>
    <t>NAMKHA GYELTSHEN</t>
  </si>
  <si>
    <t>SAMPA DUBJUR</t>
  </si>
  <si>
    <t>TSHEWANG SELDON</t>
  </si>
  <si>
    <t>CHOGAY NORBU</t>
  </si>
  <si>
    <t>JANGCHU</t>
  </si>
  <si>
    <t>WANGJAY</t>
  </si>
  <si>
    <t>NGAGAY WANGDI</t>
  </si>
  <si>
    <t>TSHELTHRIM ZANGMO</t>
  </si>
  <si>
    <t>NGA DORJI</t>
  </si>
  <si>
    <t>YESHEY LHUNDUP</t>
  </si>
  <si>
    <t xml:space="preserve">SAMTEN </t>
  </si>
  <si>
    <t>TSHEWANG DENDUP</t>
  </si>
  <si>
    <t>LUDA WANGDI</t>
  </si>
  <si>
    <t>KARMA LODAY</t>
  </si>
  <si>
    <t>SIGYE</t>
  </si>
  <si>
    <t>DORJI NAMGYAL</t>
  </si>
  <si>
    <t>CHOEZANG WANGMO</t>
  </si>
  <si>
    <t>KUNTA</t>
  </si>
  <si>
    <t>TASHI JAMTSHO</t>
  </si>
  <si>
    <t>GATEN DEMA</t>
  </si>
  <si>
    <t>KINZANG PELDEN</t>
  </si>
  <si>
    <t>YESHI ZANGMO</t>
  </si>
  <si>
    <t>SONAM CHEKU</t>
  </si>
  <si>
    <t>PASSANG NORBU</t>
  </si>
  <si>
    <t>NAMGAY OM</t>
  </si>
  <si>
    <t>KINCHO DORJI</t>
  </si>
  <si>
    <t>PHOLA</t>
  </si>
  <si>
    <t>GOPAL RASAILY</t>
  </si>
  <si>
    <t>PHURBA TSHERING</t>
  </si>
  <si>
    <t>THUCKTEN RABGAY</t>
  </si>
  <si>
    <t>CHONI DORJI</t>
  </si>
  <si>
    <t>KELZANG TSHEWANG</t>
  </si>
  <si>
    <t>JAMYANG CHODEN</t>
  </si>
  <si>
    <t>TANDIN WANGDI</t>
  </si>
  <si>
    <t>KINZANG LODAY</t>
  </si>
  <si>
    <t>PHURPA GYELTSHEN</t>
  </si>
  <si>
    <t>MINDU GYELTSHEN</t>
  </si>
  <si>
    <t>TENZIN YEZER</t>
  </si>
  <si>
    <t>YOUNTEN DORJI</t>
  </si>
  <si>
    <t>CHUNGDO</t>
  </si>
  <si>
    <t>KHARKA BDR. BISWA</t>
  </si>
  <si>
    <t>DENDU PEMA</t>
  </si>
  <si>
    <t>TEMPA DORJI</t>
  </si>
  <si>
    <t>TENDREL ZANGPO</t>
  </si>
  <si>
    <t>YONTEN JAMTSHO</t>
  </si>
  <si>
    <t>NGADANG</t>
  </si>
  <si>
    <t>JIGME LHAMO</t>
  </si>
  <si>
    <t>KINZANG JAMTSHO</t>
  </si>
  <si>
    <t>KAINA</t>
  </si>
  <si>
    <t>SANGAY YESHI</t>
  </si>
  <si>
    <t xml:space="preserve">NIDUP </t>
  </si>
  <si>
    <t>RINCHEN DOLMA</t>
  </si>
  <si>
    <t>TSUNDU ZANGMO</t>
  </si>
  <si>
    <t>NGAWANG CHEZOM</t>
  </si>
  <si>
    <t>LEPCHEY</t>
  </si>
  <si>
    <t>CHONI</t>
  </si>
  <si>
    <t>KARMA LHADON</t>
  </si>
  <si>
    <t>KUCHI</t>
  </si>
  <si>
    <t>PEMA CHOEDA</t>
  </si>
  <si>
    <t>SANGEY PEMO</t>
  </si>
  <si>
    <t>KINGA CHEZOM</t>
  </si>
  <si>
    <t>TSHERING CHHOGYEL</t>
  </si>
  <si>
    <t>CHIMI LHAMO</t>
  </si>
  <si>
    <t>WANGDA TSHERING</t>
  </si>
  <si>
    <t>DCRJI PEMO</t>
  </si>
  <si>
    <t>DECHEN LHENDUP</t>
  </si>
  <si>
    <t>ISHORA RAINI</t>
  </si>
  <si>
    <t>BIR BDR ADHIKARI</t>
  </si>
  <si>
    <t>PEMA LHADON</t>
  </si>
  <si>
    <t>PUNAM GURUNG</t>
  </si>
  <si>
    <t>GUPTA RAJ GURUNG</t>
  </si>
  <si>
    <t>GAURISHANKAR SHARMA GAUTAM</t>
  </si>
  <si>
    <t>CHITRA BIR GHALLEY</t>
  </si>
  <si>
    <t>HANGA BDR.GHALLEY</t>
  </si>
  <si>
    <t>HARKA BDR. PRADHAN</t>
  </si>
  <si>
    <t>DIK BDR. GHALLEY</t>
  </si>
  <si>
    <t>PEMA RANGDOL</t>
  </si>
  <si>
    <t>PRATAP SHARMA</t>
  </si>
  <si>
    <t>DHAL DEVI CHHETRI</t>
  </si>
  <si>
    <t>SANTI KUJUR</t>
  </si>
  <si>
    <t>JAG BDR. BISWA</t>
  </si>
  <si>
    <t>LOK BDR. RAI</t>
  </si>
  <si>
    <t>KHARKA MAYA BHUJEL</t>
  </si>
  <si>
    <t>SANGITA BHUZEL</t>
  </si>
  <si>
    <t>ARUNA HUMAGAI</t>
  </si>
  <si>
    <t>HARKA BDR LIMBU</t>
  </si>
  <si>
    <t>KAKA DUKPA</t>
  </si>
  <si>
    <t>CHINA MAYA GHALLEY</t>
  </si>
  <si>
    <t>DAWA DEM TAMANG</t>
  </si>
  <si>
    <t>PASANG WANGCHEN NORBU</t>
  </si>
  <si>
    <t>SURJA MANI GURUNG</t>
  </si>
  <si>
    <t>SANTA BDR RAI</t>
  </si>
  <si>
    <t>SHIVA KUMAR JOGI</t>
  </si>
  <si>
    <t>CHNADRA KALA GURUNG</t>
  </si>
  <si>
    <t>BIRENDRA GIRI</t>
  </si>
  <si>
    <t>DAMBAR SINGH RAI</t>
  </si>
  <si>
    <t>PREM BISWA</t>
  </si>
  <si>
    <t>BIRAN RAI</t>
  </si>
  <si>
    <t>PRAKASH RAI</t>
  </si>
  <si>
    <t>PASSANG TAMANG</t>
  </si>
  <si>
    <t>MANGAL DHOJ TAMANG</t>
  </si>
  <si>
    <t>SHEKHAR SINGH GHALLEY</t>
  </si>
  <si>
    <t>NANDA BDR. RAI</t>
  </si>
  <si>
    <t>GURU BAZA</t>
  </si>
  <si>
    <t>AMBHIKA RAI</t>
  </si>
  <si>
    <t>TSHULTRIM ZANGMO</t>
  </si>
  <si>
    <t>PURNA DEVI ACHARJA</t>
  </si>
  <si>
    <t>DEEPA DEVI ACHARYA</t>
  </si>
  <si>
    <t>SHANKAR LAL DAHAL</t>
  </si>
  <si>
    <t>DEO MAYA HOMAGAI</t>
  </si>
  <si>
    <t>TARA DEVI RAI</t>
  </si>
  <si>
    <t>AMBIKA HOMAGAI</t>
  </si>
  <si>
    <t>DHAN BDR. GHALLEY</t>
  </si>
  <si>
    <t xml:space="preserve">               </t>
  </si>
  <si>
    <t>RAN BDR SUBBA</t>
  </si>
  <si>
    <t>RAJESH SONGROLA</t>
  </si>
  <si>
    <t>BHAKTA RAM KAFLEY</t>
  </si>
  <si>
    <t>CHANDRA BDR. SUBBA</t>
  </si>
  <si>
    <t>SONAM DRAKPA</t>
  </si>
  <si>
    <t>THUJAY DEM</t>
  </si>
  <si>
    <t>DEEPIKA CHHETRI</t>
  </si>
  <si>
    <t>SHERUB GYELTSHEN</t>
  </si>
  <si>
    <t>RUP NARAYAN MONGAR</t>
  </si>
  <si>
    <t>BISHNU PRADHAN</t>
  </si>
  <si>
    <t>BIDHYA GURUNG</t>
  </si>
  <si>
    <t>DEVI CHARAN SUBERI</t>
  </si>
  <si>
    <t>BISHNU MAYA GHIMIRAY</t>
  </si>
  <si>
    <t>SABITRA PRADHAN</t>
  </si>
  <si>
    <t>PESAL KUMAR RAI</t>
  </si>
  <si>
    <t>PEMA WANGCHUK SHERPA</t>
  </si>
  <si>
    <t>HARKA MAN GURUNG</t>
  </si>
  <si>
    <t>BISHAL GURUNG</t>
  </si>
  <si>
    <t>CHHATRA BAHADUR GURUNG</t>
  </si>
  <si>
    <t>WANGCHUK NAMGAY</t>
  </si>
  <si>
    <t>REKHA DHIMAL</t>
  </si>
  <si>
    <t>SUNIL RAI</t>
  </si>
  <si>
    <t>PALYANG WANGDI</t>
  </si>
  <si>
    <t>PEMA SAMDRUP</t>
  </si>
  <si>
    <t>UGYEN LHADON</t>
  </si>
  <si>
    <t>KESANG JAMTSHO</t>
  </si>
  <si>
    <t>TASHI DUPJUR</t>
  </si>
  <si>
    <t>KHARKA BDRKARKI</t>
  </si>
  <si>
    <t>BINITA CHHETRI</t>
  </si>
  <si>
    <t>SHACHA WANGMO</t>
  </si>
  <si>
    <t>PHUB DORJI WANG</t>
  </si>
  <si>
    <t>PHUB WANGMO</t>
  </si>
  <si>
    <t>KHANDU PEM</t>
  </si>
  <si>
    <t>KUNZANG DEMA</t>
  </si>
  <si>
    <t>DEKI LHAMU</t>
  </si>
  <si>
    <t>RINCHEN KHANDU</t>
  </si>
  <si>
    <t>CHENCHO WANGDI</t>
  </si>
  <si>
    <t>CHHIMI DORJI HING</t>
  </si>
  <si>
    <t>DRUYANG DORJI HING</t>
  </si>
  <si>
    <t>UGYEN RABTEN</t>
  </si>
  <si>
    <t>CHO ZANGMO</t>
  </si>
  <si>
    <t>CHOKI PENJOR</t>
  </si>
  <si>
    <t>CHARDOR WANGDI</t>
  </si>
  <si>
    <t>TENPA GYELTSHEN</t>
  </si>
  <si>
    <t>YESHI DHENDUP</t>
  </si>
  <si>
    <t>JIGME CHODEN</t>
  </si>
  <si>
    <t>PELDEN DAWA</t>
  </si>
  <si>
    <t>JYETSHEN DEMA</t>
  </si>
  <si>
    <t>PHURBA GYELTSHEN</t>
  </si>
  <si>
    <t>CHODA JAMTSHO</t>
  </si>
  <si>
    <t>KARMA TENIZN</t>
  </si>
  <si>
    <t>DEKI TSHOMO</t>
  </si>
  <si>
    <t>NAMKHAYGYALPO</t>
  </si>
  <si>
    <t>THINLEY GYAMTSHO</t>
  </si>
  <si>
    <t>PEMPA</t>
  </si>
  <si>
    <t>SHERUB ZANGMO</t>
  </si>
  <si>
    <t>RINCHEN WANGDA</t>
  </si>
  <si>
    <t>CHETEN DORJI</t>
  </si>
  <si>
    <t xml:space="preserve">THINLEY   </t>
  </si>
  <si>
    <t>YESHEY TENZIN</t>
  </si>
  <si>
    <t>LODAY DORJI</t>
  </si>
  <si>
    <t>UGYEN CHOGYEL</t>
  </si>
  <si>
    <t>NAYCHEN</t>
  </si>
  <si>
    <t>THRUELNANG WANGDI</t>
  </si>
  <si>
    <t>JERMO</t>
  </si>
  <si>
    <t>TRULKU</t>
  </si>
  <si>
    <t>BUMPA GYELTSHEN</t>
  </si>
  <si>
    <t>NAMGYEL WANGDI</t>
  </si>
  <si>
    <t>PHUPA TSHERING</t>
  </si>
  <si>
    <t>TSHERINGMO</t>
  </si>
  <si>
    <t>ZANGPO</t>
  </si>
  <si>
    <t>GAMKAR</t>
  </si>
  <si>
    <t>LEKI TSHERING</t>
  </si>
  <si>
    <t>NGAWANG CHEKI</t>
  </si>
  <si>
    <t>SANGAY DRAKPA</t>
  </si>
  <si>
    <t>NGAWANG CHOGYAL</t>
  </si>
  <si>
    <t>UGYEN GURU</t>
  </si>
  <si>
    <t>BONDO</t>
  </si>
  <si>
    <t>SINGYE LHAMO</t>
  </si>
  <si>
    <t>TSHEZANG</t>
  </si>
  <si>
    <t>DEKI YANGDON</t>
  </si>
  <si>
    <t>KARMA DARJAY</t>
  </si>
  <si>
    <t>UGYEN CHEDA</t>
  </si>
  <si>
    <t>DRUPTHO</t>
  </si>
  <si>
    <t>CHIMI YANGDON</t>
  </si>
  <si>
    <t>KINZANG NORBU</t>
  </si>
  <si>
    <t>NGEYDUP ZANGMO</t>
  </si>
  <si>
    <t>TSHERING KI</t>
  </si>
  <si>
    <t>SANGAY PEMO</t>
  </si>
  <si>
    <t>MELAM DEMA</t>
  </si>
  <si>
    <t>TSHEWANG YUDEN</t>
  </si>
  <si>
    <t xml:space="preserve">DECHEN </t>
  </si>
  <si>
    <t xml:space="preserve">LUNGTEN   </t>
  </si>
  <si>
    <t>TENDREL</t>
  </si>
  <si>
    <t>CHHENEY TEMPA</t>
  </si>
  <si>
    <t>YESHEY DELMA</t>
  </si>
  <si>
    <t>DORJI DRUKPA</t>
  </si>
  <si>
    <t>KARMA NIDUP</t>
  </si>
  <si>
    <t>MR UGYEN WANGDI</t>
  </si>
  <si>
    <t>RINCHEN JAMTSHO</t>
  </si>
  <si>
    <t>KARJAY</t>
  </si>
  <si>
    <t>GONPO THINLEY</t>
  </si>
  <si>
    <t>GONPO TENZIN</t>
  </si>
  <si>
    <t>BUMPA</t>
  </si>
  <si>
    <t>SHACHA DEMA</t>
  </si>
  <si>
    <t>GEMPO WANGMO</t>
  </si>
  <si>
    <t>TSHEWANG GONPO</t>
  </si>
  <si>
    <t>GONPO TSHERING</t>
  </si>
  <si>
    <t>KARMA KINZANG</t>
  </si>
  <si>
    <t>GEMPO TENZIN</t>
  </si>
  <si>
    <t>PEMA DORJEE</t>
  </si>
  <si>
    <t>DEMA CHOZOM</t>
  </si>
  <si>
    <t>TANDIN PEMO</t>
  </si>
  <si>
    <t>PHAKLA</t>
  </si>
  <si>
    <t>TSHEWANG LHENDUP</t>
  </si>
  <si>
    <t>BAPOLA</t>
  </si>
  <si>
    <t xml:space="preserve">CHEKU </t>
  </si>
  <si>
    <t>KELZANG TSHERING</t>
  </si>
  <si>
    <t>JATTU</t>
  </si>
  <si>
    <t>KELZANGDOLMA</t>
  </si>
  <si>
    <t xml:space="preserve">KELZANG </t>
  </si>
  <si>
    <t>PEMA DENDUP</t>
  </si>
  <si>
    <t>CHADOR TENZIN</t>
  </si>
  <si>
    <t>JIGME YUDEN</t>
  </si>
  <si>
    <t>CHOTEN LHADEN</t>
  </si>
  <si>
    <t>CHOGYAL</t>
  </si>
  <si>
    <t xml:space="preserve">NIDUP  </t>
  </si>
  <si>
    <t>TENDREL TSHERING</t>
  </si>
  <si>
    <t>DAZAMO</t>
  </si>
  <si>
    <t>PHURPAMO</t>
  </si>
  <si>
    <t xml:space="preserve">DECHEO    </t>
  </si>
  <si>
    <t>CHOTENMO</t>
  </si>
  <si>
    <t>TEN ZANGMO</t>
  </si>
  <si>
    <t>CHIMI CHODEN</t>
  </si>
  <si>
    <t>SINGYE GYELTSHEN</t>
  </si>
  <si>
    <t>CHADOR TSHERING</t>
  </si>
  <si>
    <t>KUNZANG</t>
  </si>
  <si>
    <t>GEMPO THINLEY</t>
  </si>
  <si>
    <t>SINGYE WANGMO</t>
  </si>
  <si>
    <t>TSHECHUMO</t>
  </si>
  <si>
    <t>KANJUR WANGMO</t>
  </si>
  <si>
    <t>PEMA TSHOJAY</t>
  </si>
  <si>
    <t xml:space="preserve">CHOTEN WANGCHUK </t>
  </si>
  <si>
    <t>MANI DORJI</t>
  </si>
  <si>
    <t>PEMA SITHAR</t>
  </si>
  <si>
    <t>MENDEL ZANGMO</t>
  </si>
  <si>
    <t>KARMA CHIMI</t>
  </si>
  <si>
    <t>JANUKI MAYA MONGAR</t>
  </si>
  <si>
    <t>SANCHA MAYA GURUNG</t>
  </si>
  <si>
    <t>SHYAM KUMAR CHHETRI</t>
  </si>
  <si>
    <t>NAR BIR RASAILY</t>
  </si>
  <si>
    <t>KHARKA BDR. GURUNG</t>
  </si>
  <si>
    <t>RUPA THAPA</t>
  </si>
  <si>
    <t>PEMA LHAMO SHERPA</t>
  </si>
  <si>
    <t>SANTI MAYA THAPA</t>
  </si>
  <si>
    <t>DURGA THAPA</t>
  </si>
  <si>
    <t>JIGDREL YESHEY TSHERING</t>
  </si>
  <si>
    <t>SANGAY PALDEN</t>
  </si>
  <si>
    <t>INDRA MAYA DARLAMI</t>
  </si>
  <si>
    <t>WANGDI TAMANG</t>
  </si>
  <si>
    <t>TULASI MONGER</t>
  </si>
  <si>
    <t>BHIM BAHADUR MONGAR</t>
  </si>
  <si>
    <t>KAMALA MAFCHAN</t>
  </si>
  <si>
    <t>NAR MAYA BURATHOKI</t>
  </si>
  <si>
    <t>KHARKA BDR RAI</t>
  </si>
  <si>
    <t>PHUB GYELTSHEN</t>
  </si>
  <si>
    <t>RINCHEN PHUB</t>
  </si>
  <si>
    <t>DEMA S</t>
  </si>
  <si>
    <t>PEMBA</t>
  </si>
  <si>
    <t>DOPHU</t>
  </si>
  <si>
    <t xml:space="preserve">LEKI </t>
  </si>
  <si>
    <t>KENLAY</t>
  </si>
  <si>
    <t>RIKI WANGCHUK</t>
  </si>
  <si>
    <t>RINCHEN TSHEDEN</t>
  </si>
  <si>
    <t>DORJI NIDUP</t>
  </si>
  <si>
    <t>TULA MAYA MONGAR</t>
  </si>
  <si>
    <t>TIKA RAM CHHETRI</t>
  </si>
  <si>
    <t>RAN MAYA GHALLEY</t>
  </si>
  <si>
    <t>KARNA BDR KAMI</t>
  </si>
  <si>
    <t>DHAN MAYA GURUNG</t>
  </si>
  <si>
    <t>GUMAN SING GURUNG</t>
  </si>
  <si>
    <t>SABITRA SHARMA</t>
  </si>
  <si>
    <t>BIMLA DARJEE</t>
  </si>
  <si>
    <t>BHIM BDR RAI</t>
  </si>
  <si>
    <t>MANI RAI</t>
  </si>
  <si>
    <t>NETRA BINOD SHARMA</t>
  </si>
  <si>
    <t>RAMESH URAON</t>
  </si>
  <si>
    <t>BABITA BHUJEL</t>
  </si>
  <si>
    <t>KUMAR CHHETRI</t>
  </si>
  <si>
    <t>PREM PRASAD KOIRALA</t>
  </si>
  <si>
    <t>MEGHAN GURUNG</t>
  </si>
  <si>
    <t>BICHARI RAI</t>
  </si>
  <si>
    <t>MONGAL SINGH ALLEY</t>
  </si>
  <si>
    <t>SONAM  WANGCHUK</t>
  </si>
  <si>
    <t>MRS PELDEN LHAMON</t>
  </si>
  <si>
    <t>MRS TASHI YUDON</t>
  </si>
  <si>
    <t>MR PEMA</t>
  </si>
  <si>
    <t>MR YESHEY NORBU</t>
  </si>
  <si>
    <t>MR RINZIN WANGCHUK</t>
  </si>
  <si>
    <t>MRS DECHEN ZANGMO</t>
  </si>
  <si>
    <t>MRS DHAN MAYA GURUNG</t>
  </si>
  <si>
    <t>MR SONAM WANGDA</t>
  </si>
  <si>
    <t>MRS SITHUM</t>
  </si>
  <si>
    <t>DHAN KUMARI MONGAR</t>
  </si>
  <si>
    <t>SHACHAM</t>
  </si>
  <si>
    <t>SAMU LAMA LEPCHA</t>
  </si>
  <si>
    <t>BUDHI MAYA DAMAI</t>
  </si>
  <si>
    <t>YESHEY PEM</t>
  </si>
  <si>
    <t>SAMDRUP DEMA</t>
  </si>
  <si>
    <t>PELDEN LHADEN</t>
  </si>
  <si>
    <t>SONAM DEM</t>
  </si>
  <si>
    <t>YEZANG NORBU</t>
  </si>
  <si>
    <t>CHOJAY LHENDUP</t>
  </si>
  <si>
    <t>CHETEN NORBU</t>
  </si>
  <si>
    <t>YAKCHI</t>
  </si>
  <si>
    <t xml:space="preserve">TSHEJAY DEMA </t>
  </si>
  <si>
    <t>KEZANG LHENDUP</t>
  </si>
  <si>
    <t>PENJOR DEMA</t>
  </si>
  <si>
    <t>SACHU DEMA</t>
  </si>
  <si>
    <t>NORBU ZANGPO</t>
  </si>
  <si>
    <t>KELZANG DAMA</t>
  </si>
  <si>
    <t>DOWA ZANGMO</t>
  </si>
  <si>
    <t>KHOTSHA</t>
  </si>
  <si>
    <t>CHANGLOMAY</t>
  </si>
  <si>
    <t>NIMEN</t>
  </si>
  <si>
    <t>MR NIDUP</t>
  </si>
  <si>
    <t>JIGME SINGYI</t>
  </si>
  <si>
    <t>SANGAY LUNTEN</t>
  </si>
  <si>
    <t>NETHRA PRASAD KHATIWARA</t>
  </si>
  <si>
    <t>MAN BDR PRADHAN</t>
  </si>
  <si>
    <t>SHIVA KUMAR BHUJEL</t>
  </si>
  <si>
    <t>HARKAJANG SUBBA</t>
  </si>
  <si>
    <t>SARASWATI GURUNG</t>
  </si>
  <si>
    <t>NGAWANG BUMCHUNG</t>
  </si>
  <si>
    <t>KHENPO PHUNTSHO</t>
  </si>
  <si>
    <t>CHOGYAL WANGDI</t>
  </si>
  <si>
    <t>LAMA RINCHEN</t>
  </si>
  <si>
    <t>DENDUP WANGMO</t>
  </si>
  <si>
    <t>THARPEL</t>
  </si>
  <si>
    <t>TSHERING GYELPO</t>
  </si>
  <si>
    <t>TSHERING PEMA</t>
  </si>
  <si>
    <t>TENDEL ZANGMO</t>
  </si>
  <si>
    <t>PEMA CHOPHEL</t>
  </si>
  <si>
    <t>TSHEJEY</t>
  </si>
  <si>
    <t>DAULA</t>
  </si>
  <si>
    <t>TSHERING WANGAY</t>
  </si>
  <si>
    <t>GURU DORJI</t>
  </si>
  <si>
    <t>RINZIN GYALMO</t>
  </si>
  <si>
    <t>LANGAMO</t>
  </si>
  <si>
    <t xml:space="preserve">KINLEY </t>
  </si>
  <si>
    <t>DECHEN YANGZOM</t>
  </si>
  <si>
    <t>CHADO OM</t>
  </si>
  <si>
    <t>YESHEY TSHOMO</t>
  </si>
  <si>
    <t>LHAPCHU TSHERING</t>
  </si>
  <si>
    <t>CHENI DEMA</t>
  </si>
  <si>
    <t>DURGA MAYA BISWA</t>
  </si>
  <si>
    <t>JAMUNA PRADHAN</t>
  </si>
  <si>
    <t>TILA KUMAR GHALLEY</t>
  </si>
  <si>
    <t>CHANGKI</t>
  </si>
  <si>
    <t>DEVI CHARAN TIMSINA</t>
  </si>
  <si>
    <t>JURMEY</t>
  </si>
  <si>
    <t>SAMTEN PELDEN</t>
  </si>
  <si>
    <t>SNGAY PHUNTSHO</t>
  </si>
  <si>
    <t>BHAKTI RAM SANYASI</t>
  </si>
  <si>
    <t>NEDUP PEMO</t>
  </si>
  <si>
    <t>TSHONGPEN WANGDI</t>
  </si>
  <si>
    <t>THINLEY LHAMO</t>
  </si>
  <si>
    <t>DINA GURUNG</t>
  </si>
  <si>
    <t>CHABI LAL PRADHAN</t>
  </si>
  <si>
    <t>NGAWANG YONGZOG</t>
  </si>
  <si>
    <t>MR KINLEY WANGDI</t>
  </si>
  <si>
    <t>ANJANA RAI</t>
  </si>
  <si>
    <t>MAN MAYA GURUNG</t>
  </si>
  <si>
    <t>TEK BAHADUR GURUNG</t>
  </si>
  <si>
    <t>JAMYANG CHOEDRAK</t>
  </si>
  <si>
    <t>TASHI CHOZOM</t>
  </si>
  <si>
    <t>SANGA</t>
  </si>
  <si>
    <t>TSHERING WANGZOM</t>
  </si>
  <si>
    <t>TSHEWANGLA</t>
  </si>
  <si>
    <t>YANGCHEN METHO</t>
  </si>
  <si>
    <t>LUNGTEN DORJI</t>
  </si>
  <si>
    <t>NIMA THINLEY</t>
  </si>
  <si>
    <t>DUPCHU</t>
  </si>
  <si>
    <t>LEKPEL</t>
  </si>
  <si>
    <t>LEKSEL</t>
  </si>
  <si>
    <t>DARJAY WANGZOM</t>
  </si>
  <si>
    <t>RINCHEN PEMA</t>
  </si>
  <si>
    <t>LANGTEN</t>
  </si>
  <si>
    <t>DARJAY WANGDI</t>
  </si>
  <si>
    <t>JAMBAY NORBU</t>
  </si>
  <si>
    <t>KEZANG THINLEY</t>
  </si>
  <si>
    <t>TENDI</t>
  </si>
  <si>
    <t>SHERAB PHELJAY</t>
  </si>
  <si>
    <t>GANGA DEVI ADIKARI</t>
  </si>
  <si>
    <t>MR.RABJAY</t>
  </si>
  <si>
    <t>JIGME DENDUP</t>
  </si>
  <si>
    <t>YONGBA</t>
  </si>
  <si>
    <t>HEMALAL GAUTAM</t>
  </si>
  <si>
    <t>SANGA CHEZOM</t>
  </si>
  <si>
    <t>NAR PRASAD BISWA</t>
  </si>
  <si>
    <t>PADAM PRASAD SHARMA</t>
  </si>
  <si>
    <t>AITA MAYA SUBBA</t>
  </si>
  <si>
    <t>BISHNU KUMAR JOGI</t>
  </si>
  <si>
    <t>MR.DUPLEY TSHERING LEPCHA</t>
  </si>
  <si>
    <t>TSHEWANG NAMGAY</t>
  </si>
  <si>
    <t>RUDRA MAYA GURUNG</t>
  </si>
  <si>
    <t>RINCHEN LHADON</t>
  </si>
  <si>
    <t>BIRHA BDR TAMANG</t>
  </si>
  <si>
    <t>PARSHU RAM SHARMA</t>
  </si>
  <si>
    <t>YOKTONG</t>
  </si>
  <si>
    <t>UGYEN PEDEN</t>
  </si>
  <si>
    <t>YANGAY TSHERING</t>
  </si>
  <si>
    <t>TSETEN DEMA</t>
  </si>
  <si>
    <t>KARMA LHACHEN</t>
  </si>
  <si>
    <t>THANGPAY</t>
  </si>
  <si>
    <t>DOPTHO YANGZOM</t>
  </si>
  <si>
    <t>NORBU WANGZOM</t>
  </si>
  <si>
    <t>JERKEY</t>
  </si>
  <si>
    <t>NIMA YANGZOM</t>
  </si>
  <si>
    <t>LANGDONG</t>
  </si>
  <si>
    <t>KARMA NAMGYAL</t>
  </si>
  <si>
    <t>PALING</t>
  </si>
  <si>
    <t>PHUNTSHOLA</t>
  </si>
  <si>
    <t>THUJEY DEMA</t>
  </si>
  <si>
    <t xml:space="preserve">DEMA   </t>
  </si>
  <si>
    <t>SHACHA WANGCHUK</t>
  </si>
  <si>
    <t>UGYEN CHODA</t>
  </si>
  <si>
    <t>BHIM MAYA BISWA</t>
  </si>
  <si>
    <t>SUBAN RAI</t>
  </si>
  <si>
    <t>MR CHHIMI DORJI</t>
  </si>
  <si>
    <t>MR TSHECHEN</t>
  </si>
  <si>
    <t>MR PEMA KUENZANG</t>
  </si>
  <si>
    <t>MR CHANDRA GHALLAY</t>
  </si>
  <si>
    <t>MRS LATA KULLUNG</t>
  </si>
  <si>
    <t>MRS DRUGYEL ZANGMO</t>
  </si>
  <si>
    <t>MR PEMA NORBU</t>
  </si>
  <si>
    <t>KALDEN WANGMO</t>
  </si>
  <si>
    <t>WANGZOM</t>
  </si>
  <si>
    <t>YESHI TENZIN</t>
  </si>
  <si>
    <t>LOBZANG NIMA</t>
  </si>
  <si>
    <t>YONTEN ZANGMO</t>
  </si>
  <si>
    <t>SHERAB THINLEY</t>
  </si>
  <si>
    <t>JIGME TSHERING</t>
  </si>
  <si>
    <t>PEMA YUDEN</t>
  </si>
  <si>
    <t>TSECHU WANGCHUK</t>
  </si>
  <si>
    <t>TSEWANG DENDUP</t>
  </si>
  <si>
    <t>GEMPO LHAMO</t>
  </si>
  <si>
    <t>LHATEN SELDON</t>
  </si>
  <si>
    <t>JATU</t>
  </si>
  <si>
    <t>DHENDUP DORJI</t>
  </si>
  <si>
    <t>SHERAB CHHOZOM</t>
  </si>
  <si>
    <t>SHERAB DEKI</t>
  </si>
  <si>
    <t>KINZANG RINCHEN</t>
  </si>
  <si>
    <t>KINGA</t>
  </si>
  <si>
    <t>LHATA WANGDI</t>
  </si>
  <si>
    <t xml:space="preserve">TUMPAI </t>
  </si>
  <si>
    <t>CHANOMI</t>
  </si>
  <si>
    <t>RISHAB DEV BHANDARI</t>
  </si>
  <si>
    <t>PHUB LHAMO</t>
  </si>
  <si>
    <t>CHANDRA MAYA SUBBA</t>
  </si>
  <si>
    <t>RUPA DEVI RAINI</t>
  </si>
  <si>
    <t>MAYA SHANGBO</t>
  </si>
  <si>
    <t>TSHERING CHHODEN</t>
  </si>
  <si>
    <t>TUMPANG</t>
  </si>
  <si>
    <t>KENCHO GYELTSHEN</t>
  </si>
  <si>
    <t>THINLEY ZANGPO</t>
  </si>
  <si>
    <t>PEMA NAMGYAL</t>
  </si>
  <si>
    <t>LEKI WANGDA</t>
  </si>
  <si>
    <t>NORGAY</t>
  </si>
  <si>
    <t xml:space="preserve">KINZANG CHODEN </t>
  </si>
  <si>
    <t>CHOCHONG</t>
  </si>
  <si>
    <t>DUPTHO WANGDI</t>
  </si>
  <si>
    <t>NETEN WANGDI</t>
  </si>
  <si>
    <t>KUENZANG TSHERING</t>
  </si>
  <si>
    <t>GOPAL CHAMLAGAI</t>
  </si>
  <si>
    <t>KRISHNA BAHADUR CHAMLAGAI</t>
  </si>
  <si>
    <t>MON BDR KAMI</t>
  </si>
  <si>
    <t>PREM BDR KAMI</t>
  </si>
  <si>
    <t>MANI KUMAR RAI</t>
  </si>
  <si>
    <t>JANGCHUK WANGMO</t>
  </si>
  <si>
    <t>WANGDUP</t>
  </si>
  <si>
    <t>LHACHU DEMA</t>
  </si>
  <si>
    <t>KARMA DOLKAR</t>
  </si>
  <si>
    <t>THARPA CHODEN</t>
  </si>
  <si>
    <t>DECHEN PELMO</t>
  </si>
  <si>
    <t xml:space="preserve">TSHEWANG </t>
  </si>
  <si>
    <t>KARMA LHAMO</t>
  </si>
  <si>
    <t>CHIMI LHADEN</t>
  </si>
  <si>
    <t>YESHI LODAY</t>
  </si>
  <si>
    <t>PEM CHODEN</t>
  </si>
  <si>
    <t>LANGA TENZIN</t>
  </si>
  <si>
    <t>GAYLEG WANGCHUK</t>
  </si>
  <si>
    <t>NIMEN DAZA</t>
  </si>
  <si>
    <t>SONAM NIMA</t>
  </si>
  <si>
    <t>SAMTEN WANGCHUK</t>
  </si>
  <si>
    <t>JANGCHUK</t>
  </si>
  <si>
    <t>CHONEY</t>
  </si>
  <si>
    <t>CHOJAY TENZIN</t>
  </si>
  <si>
    <t>LEKZANG</t>
  </si>
  <si>
    <t>YENTEN ZANGMO</t>
  </si>
  <si>
    <t>LHAWANG THINLEY</t>
  </si>
  <si>
    <t>CHOTEN NORBU</t>
  </si>
  <si>
    <t>LINGTHANG NORBU</t>
  </si>
  <si>
    <t>MANGJAV</t>
  </si>
  <si>
    <t>SELAY DEMA</t>
  </si>
  <si>
    <t>SONAM GEMPO</t>
  </si>
  <si>
    <t>BANO</t>
  </si>
  <si>
    <t>CHETEN NORZOM</t>
  </si>
  <si>
    <t>SANGAY LUNGMO</t>
  </si>
  <si>
    <t>LEKI CHODA</t>
  </si>
  <si>
    <t>PEM DEMA</t>
  </si>
  <si>
    <t>TANDIN WANGZOM</t>
  </si>
  <si>
    <t>SANGAY CHEKI</t>
  </si>
  <si>
    <t>LANGA ZANGMO</t>
  </si>
  <si>
    <t xml:space="preserve">JIGME </t>
  </si>
  <si>
    <t>LUNGTEN CHODON</t>
  </si>
  <si>
    <t>TSHERING CHHOPHEL</t>
  </si>
  <si>
    <t>TSHUGZHI NORBU</t>
  </si>
  <si>
    <t>LANGZOM</t>
  </si>
  <si>
    <t>BAKI</t>
  </si>
  <si>
    <t>TADO</t>
  </si>
  <si>
    <t>PALDEN TSHERING</t>
  </si>
  <si>
    <t>KARMA DAKPA</t>
  </si>
  <si>
    <t>KHANDU WANGDI</t>
  </si>
  <si>
    <t>PELTHEMO</t>
  </si>
  <si>
    <t>PEMA DARJEY</t>
  </si>
  <si>
    <t>MINDU CHOZOM</t>
  </si>
  <si>
    <t>CHHONEY</t>
  </si>
  <si>
    <t>KINGA LETHRO</t>
  </si>
  <si>
    <t>YESHI TSHOGAL</t>
  </si>
  <si>
    <t>DAWA RINZIN</t>
  </si>
  <si>
    <t>KARMA NAMGYEL</t>
  </si>
  <si>
    <t>YONTEN JAMBA</t>
  </si>
  <si>
    <t>DORJI PEMO</t>
  </si>
  <si>
    <t>CHEKU WANGCHUK</t>
  </si>
  <si>
    <t>DEEPAK SHARMA</t>
  </si>
  <si>
    <t>KALI BDR. TIWARI</t>
  </si>
  <si>
    <t>RABILAL DHAKAL</t>
  </si>
  <si>
    <t xml:space="preserve">MEENA KUMARI BISWA </t>
  </si>
  <si>
    <t>PEM CHODEN LEPCHA</t>
  </si>
  <si>
    <t>JANGCHUB NORBU</t>
  </si>
  <si>
    <t>CHOKI PEM</t>
  </si>
  <si>
    <t>PEAM YUDEN</t>
  </si>
  <si>
    <t>TSHEDU ZANGMO</t>
  </si>
  <si>
    <t>MS KEZANG DEMA</t>
  </si>
  <si>
    <t>MR KHAMPA</t>
  </si>
  <si>
    <t>MRS TSHECHU</t>
  </si>
  <si>
    <t>DHEYMA</t>
  </si>
  <si>
    <t>TUMZANG CHODEN</t>
  </si>
  <si>
    <t>KHAULA</t>
  </si>
  <si>
    <t>GEMPO DORJI</t>
  </si>
  <si>
    <t>NORBU WANGMO</t>
  </si>
  <si>
    <t>TSHEGAY LHAMO</t>
  </si>
  <si>
    <t>CHEDA</t>
  </si>
  <si>
    <t>MANI DEMA</t>
  </si>
  <si>
    <t>TSHEGAY</t>
  </si>
  <si>
    <t>TANDINLA</t>
  </si>
  <si>
    <t>SAWASWATI DAHAL</t>
  </si>
  <si>
    <t>PECHUM</t>
  </si>
  <si>
    <t>MANIWA</t>
  </si>
  <si>
    <t>MR KINZANG CHODUP</t>
  </si>
  <si>
    <t>MR CHOKU DORJI</t>
  </si>
  <si>
    <t>CHOEDA</t>
  </si>
  <si>
    <t>TSHUNDU</t>
  </si>
  <si>
    <t>NORBU TSHERING</t>
  </si>
  <si>
    <t>DEMA LHADEN</t>
  </si>
  <si>
    <t>PHUB WANGCHUK</t>
  </si>
  <si>
    <t>DOTEN LHADEN</t>
  </si>
  <si>
    <t>HURMEY TSHERING</t>
  </si>
  <si>
    <t>DIL PRASAD RAI</t>
  </si>
  <si>
    <t xml:space="preserve">DORJI ZANGMO </t>
  </si>
  <si>
    <t>SAMTEN JATSHO</t>
  </si>
  <si>
    <t>RINZING WANGCHUK</t>
  </si>
  <si>
    <t>CHOGYEL WANGDI</t>
  </si>
  <si>
    <t>DEDEN DEMA</t>
  </si>
  <si>
    <t>JOKTANG</t>
  </si>
  <si>
    <t>MINDU WANGMO</t>
  </si>
  <si>
    <t>JIGTANG</t>
  </si>
  <si>
    <t>DRAKPA WANGDI</t>
  </si>
  <si>
    <t>RINCHEN SELDON</t>
  </si>
  <si>
    <t>KARMA SELDON</t>
  </si>
  <si>
    <t>KINGA WANGDI</t>
  </si>
  <si>
    <t>KARMA LEKJAY</t>
  </si>
  <si>
    <t>UGYEN YESHI WANGCHUK</t>
  </si>
  <si>
    <t>DECHEN DOLMA DORJI</t>
  </si>
  <si>
    <t>TENZIN CHEZOM</t>
  </si>
  <si>
    <t>KHAUJAY</t>
  </si>
  <si>
    <t>METO</t>
  </si>
  <si>
    <t>RATHNA BAHADUR GHALLEY</t>
  </si>
  <si>
    <t>HEMAN RAI</t>
  </si>
  <si>
    <t>THUJI ZANGMO</t>
  </si>
  <si>
    <t>MANI KUMAR BARAILY</t>
  </si>
  <si>
    <t>LANGAY NORBU</t>
  </si>
  <si>
    <t>NORDEN</t>
  </si>
  <si>
    <t>THARPAI</t>
  </si>
  <si>
    <t>NIDUP DEMA</t>
  </si>
  <si>
    <t>MR LHENDUP</t>
  </si>
  <si>
    <t>MRS KAPCHI</t>
  </si>
  <si>
    <t>BUMO</t>
  </si>
  <si>
    <t>JEYMO</t>
  </si>
  <si>
    <t>MRS.GAYMAY</t>
  </si>
  <si>
    <t>CHETEN TSHERING</t>
  </si>
  <si>
    <t>MR PEMA CHOJAY</t>
  </si>
  <si>
    <t>MR. KINZANG DORJEE</t>
  </si>
  <si>
    <t>MR TENDREL WANGCHUK</t>
  </si>
  <si>
    <t>YASUDA CHHETRI</t>
  </si>
  <si>
    <t>MR CHADOR GYELTSHEN</t>
  </si>
  <si>
    <t>MR CHANG K DORJI</t>
  </si>
  <si>
    <t>NIMA ZANGPO</t>
  </si>
  <si>
    <t>MRS DOLMA CHOSO</t>
  </si>
  <si>
    <t>MR CHENCHO DORJI</t>
  </si>
  <si>
    <t>MRS KARMA YANGZOM</t>
  </si>
  <si>
    <t>MRS MANJU PRADHAN</t>
  </si>
  <si>
    <t>MRS. DEKI</t>
  </si>
  <si>
    <t>SANGAY YOEZER LHENDUP</t>
  </si>
  <si>
    <t>PREM KUMARI GURUNG</t>
  </si>
  <si>
    <t>POBI MAYA GHALLEY</t>
  </si>
  <si>
    <t>SUK RAJ SUBBA</t>
  </si>
  <si>
    <t>MR KASHYAP GHIMIRAY</t>
  </si>
  <si>
    <t>MR SUNDAR MOTI SUBBA</t>
  </si>
  <si>
    <t>MS TSHERING YANGCHEN</t>
  </si>
  <si>
    <t>MRS YANGZOM</t>
  </si>
  <si>
    <t>MRS CHHIMI DEM</t>
  </si>
  <si>
    <t>MR NIMA DORJI</t>
  </si>
  <si>
    <t>MR KARMA PEMA LODAY</t>
  </si>
  <si>
    <t>MR TARA CHHETRI CHUWAN</t>
  </si>
  <si>
    <t>MR URPAN ADHIKARI</t>
  </si>
  <si>
    <t>MRS SONAM YANGTSHO</t>
  </si>
  <si>
    <t>MR WANGCHUK</t>
  </si>
  <si>
    <t>TSHEWANG PENJOR</t>
  </si>
  <si>
    <t>MR DAWA TSHERING</t>
  </si>
  <si>
    <t>TSHERING GEM</t>
  </si>
  <si>
    <t>JAMPHEL WANGMO</t>
  </si>
  <si>
    <t>DHAN MAYA PRADHAN</t>
  </si>
  <si>
    <t>SONAM DELKAR</t>
  </si>
  <si>
    <t>TSHERING N PENJOR</t>
  </si>
  <si>
    <t>DHAN KUMAR DARJEE</t>
  </si>
  <si>
    <t>CHOKI RABGYEL</t>
  </si>
  <si>
    <t>KUNZANG NAMGAY</t>
  </si>
  <si>
    <t>LEKI NORBU</t>
  </si>
  <si>
    <t>SAKTENG</t>
  </si>
  <si>
    <t>SONA GURUNG</t>
  </si>
  <si>
    <t>PALEM</t>
  </si>
  <si>
    <t>NIDUP PEM</t>
  </si>
  <si>
    <t>NYENDA ZANGMO</t>
  </si>
  <si>
    <t>DUKPO WANGDI</t>
  </si>
  <si>
    <t>TANDIN TSHEWANG</t>
  </si>
  <si>
    <t xml:space="preserve">MITSE DEMA </t>
  </si>
  <si>
    <t>TSHODAN</t>
  </si>
  <si>
    <t>PURNA SHARMA</t>
  </si>
  <si>
    <t>TASHI CHHODEN</t>
  </si>
  <si>
    <t>DECHEN CHOKI</t>
  </si>
  <si>
    <t>NARAT CHHETRI</t>
  </si>
  <si>
    <t>GURU BHAKTA PRADHAN</t>
  </si>
  <si>
    <t>MR DECHEN PELZOM</t>
  </si>
  <si>
    <t>DAWA MO</t>
  </si>
  <si>
    <t>UDAI KAFLAY</t>
  </si>
  <si>
    <t>KARMA SINGH TAMANG</t>
  </si>
  <si>
    <t>UGYEN PELZANG</t>
  </si>
  <si>
    <t>OM</t>
  </si>
  <si>
    <t>SHERAB THAYE</t>
  </si>
  <si>
    <t xml:space="preserve">CHENCHO   </t>
  </si>
  <si>
    <t>BETH KUMARI SANGARI</t>
  </si>
  <si>
    <t>SANGAY CHOKI DORJI</t>
  </si>
  <si>
    <t>TULA MAYA SHARMA</t>
  </si>
  <si>
    <t>KARMA THINLEY  WANGCHUK</t>
  </si>
  <si>
    <t>MR KARMA WANGDI</t>
  </si>
  <si>
    <t>MRS PEMO</t>
  </si>
  <si>
    <t>NIMA GYALMO</t>
  </si>
  <si>
    <t>DEORAJ GURUNG</t>
  </si>
  <si>
    <t>THARKEY</t>
  </si>
  <si>
    <t>MS ZARNA MOKTAN</t>
  </si>
  <si>
    <t>MS KARMA CHODEN</t>
  </si>
  <si>
    <t>MRS CHOING TSHOMO</t>
  </si>
  <si>
    <t>MRS KEZANG CHODEN</t>
  </si>
  <si>
    <t>MR. KARMA NAMDRUL GYAMTSHO</t>
  </si>
  <si>
    <t>PEMA  WANGDA</t>
  </si>
  <si>
    <t>TASHI YUDON</t>
  </si>
  <si>
    <t>DHENDUP DEMA</t>
  </si>
  <si>
    <t>CHHIMI PEM</t>
  </si>
  <si>
    <t>UGYEN DORJI SHARTSHO</t>
  </si>
  <si>
    <t>MAN BAHADUR TAMANG</t>
  </si>
  <si>
    <t>MRS DECHEN DEMA</t>
  </si>
  <si>
    <t>LODAY JURMEY</t>
  </si>
  <si>
    <t>MAHESH CHHETRI</t>
  </si>
  <si>
    <t>PEMA  DORJI</t>
  </si>
  <si>
    <t>MRS. THINLEY CHOZOM</t>
  </si>
  <si>
    <t>MRS. PEMAMO</t>
  </si>
  <si>
    <t>MR GEM THINLEY</t>
  </si>
  <si>
    <t>KINZOM</t>
  </si>
  <si>
    <t>MRS KELZANG LHADEN</t>
  </si>
  <si>
    <t>TSHWANG YONDON</t>
  </si>
  <si>
    <t>MR GEMPO TENZIN</t>
  </si>
  <si>
    <t>DRAKPA</t>
  </si>
  <si>
    <t>MRS CHANDRA KALA RANA</t>
  </si>
  <si>
    <t>MRS PELDEN LHAMO</t>
  </si>
  <si>
    <t>MR. PHUB DORJI</t>
  </si>
  <si>
    <t>MRS. TSHERING LHAM</t>
  </si>
  <si>
    <t>SITHEY PENJOR</t>
  </si>
  <si>
    <t>KARMA JURME</t>
  </si>
  <si>
    <t>DEMA KARMA</t>
  </si>
  <si>
    <t>SANGAY CHEDUP</t>
  </si>
  <si>
    <t>DORJI BIDHA</t>
  </si>
  <si>
    <t>NAMZANG</t>
  </si>
  <si>
    <t>SANGAY LHADEN</t>
  </si>
  <si>
    <t>CHOJAY WANGZOM</t>
  </si>
  <si>
    <t>TULARAM RAI</t>
  </si>
  <si>
    <t>DEEPAN SUBBA</t>
  </si>
  <si>
    <t>BENITA CHETTRI</t>
  </si>
  <si>
    <t>BAGAR</t>
  </si>
  <si>
    <t>MR SONAM TSHERING</t>
  </si>
  <si>
    <t>MRS RINZIN CHENZOM</t>
  </si>
  <si>
    <t>JIGME RABTEN DORJI</t>
  </si>
  <si>
    <t>DORJI CHODUP</t>
  </si>
  <si>
    <t>SONAM EUDEN</t>
  </si>
  <si>
    <t>TSHERING  WANGMO</t>
  </si>
  <si>
    <t>MR DRUKPA DORJI</t>
  </si>
  <si>
    <t>CHIMMI WANGMO</t>
  </si>
  <si>
    <t>SURAN SINGH SUBBA</t>
  </si>
  <si>
    <t xml:space="preserve">SONAM CHODEN </t>
  </si>
  <si>
    <t>DIVIDEND AMOUNT</t>
  </si>
  <si>
    <t>MR SONAM RABGAY</t>
  </si>
  <si>
    <t>MRS. YESHEY ZANGMO</t>
  </si>
  <si>
    <t>MR RINCHEN WANGDI</t>
  </si>
  <si>
    <t>MR YESHI NORBU</t>
  </si>
  <si>
    <t>CHOKI GYELTSHEN</t>
  </si>
  <si>
    <t>NOBU DHENDUP</t>
  </si>
  <si>
    <t>WANGCHUK LODAY</t>
  </si>
  <si>
    <t>SANNGAY WANGMO</t>
  </si>
  <si>
    <t>L.B. THARA</t>
  </si>
  <si>
    <t>BHIM MANI PRADHAN</t>
  </si>
  <si>
    <t>SANTA MAYA GURUNG</t>
  </si>
  <si>
    <t>RUPA KUMARI THINGH</t>
  </si>
  <si>
    <t>PHUL MAYA GURUNG</t>
  </si>
  <si>
    <t>CHANDRALAL UPRETI</t>
  </si>
  <si>
    <t>KRISHNA GURUNG</t>
  </si>
  <si>
    <t>SONAM PALDEN</t>
  </si>
  <si>
    <t>CHOKI DEMA MOKTAN TAMANG</t>
  </si>
  <si>
    <t>BAHADUR RAI</t>
  </si>
  <si>
    <t>JIT BAHADUR SUBBA</t>
  </si>
  <si>
    <t>TSHERING GYEM</t>
  </si>
  <si>
    <t>DEKI DEM</t>
  </si>
  <si>
    <t>PELDEN NAMGAY</t>
  </si>
  <si>
    <t>MR KINLEY TSHERING</t>
  </si>
  <si>
    <t>MR PEMPA TSHERING</t>
  </si>
  <si>
    <t>KARMA YOEZER</t>
  </si>
  <si>
    <t>PHINTSHO</t>
  </si>
  <si>
    <t>MR TSHELTRIM DORJI</t>
  </si>
  <si>
    <t>SITHER CHEZOM</t>
  </si>
  <si>
    <t>SANGAY PELDEN</t>
  </si>
  <si>
    <t>TSHERING THARCHEN</t>
  </si>
  <si>
    <t>KARMA SHERAB</t>
  </si>
  <si>
    <t>TSHERING DELKAR</t>
  </si>
  <si>
    <t>CHONEY LHAMO</t>
  </si>
  <si>
    <t>MS KEZANG YUDEN</t>
  </si>
  <si>
    <t>JAMPHEL YANGZOM</t>
  </si>
  <si>
    <t>CHIMI ZANGMO</t>
  </si>
  <si>
    <t>CHOKI WANGCHUK</t>
  </si>
  <si>
    <t>JAMYANG WANGDI</t>
  </si>
  <si>
    <t>KARPO DUKPA</t>
  </si>
  <si>
    <t>NORBU CHOZOM</t>
  </si>
  <si>
    <t>SONAM BIDHA</t>
  </si>
  <si>
    <t>JAMYANG TSHERING</t>
  </si>
  <si>
    <t xml:space="preserve">SINGYE DEMA </t>
  </si>
  <si>
    <t>TSHEWANG  JIGME</t>
  </si>
  <si>
    <t>LODAY PHUNTSHO</t>
  </si>
  <si>
    <t>KARMA WANGZOM</t>
  </si>
  <si>
    <t>GELEY NORBU</t>
  </si>
  <si>
    <t>KARMA TEMPA DARJAY</t>
  </si>
  <si>
    <t>UGYEN YANGZOM</t>
  </si>
  <si>
    <t>SONAM DORJI M</t>
  </si>
  <si>
    <t>CHIMI JATSHO</t>
  </si>
  <si>
    <t>SITHER DORJI</t>
  </si>
  <si>
    <t>PEMBA TSHERING</t>
  </si>
  <si>
    <t>KENCHO</t>
  </si>
  <si>
    <t>SONAM YANGDOL RABGYE</t>
  </si>
  <si>
    <t>RIGZIN RANGAY</t>
  </si>
  <si>
    <t>KINLEY BHUTI</t>
  </si>
  <si>
    <t>DOPHUM</t>
  </si>
  <si>
    <t>JAMPHEL</t>
  </si>
  <si>
    <t>LHAP DORJI</t>
  </si>
  <si>
    <t>TENZIN PHUENTSHO</t>
  </si>
  <si>
    <t>CHIMI OM</t>
  </si>
  <si>
    <t>KUENZANG DOLMA</t>
  </si>
  <si>
    <t>TSHETEN LHADON</t>
  </si>
  <si>
    <t>PASANG TSHERING</t>
  </si>
  <si>
    <t>PEMA GYAMTSHO</t>
  </si>
  <si>
    <t>MR PENDEN</t>
  </si>
  <si>
    <t>MRS KARMA YANGCHI</t>
  </si>
  <si>
    <t>MS SONAM LHAMO</t>
  </si>
  <si>
    <t>TSHERDRI</t>
  </si>
  <si>
    <t>TSHEWANG PEMA</t>
  </si>
  <si>
    <t>CHOZANG</t>
  </si>
  <si>
    <t>ZIKMAI</t>
  </si>
  <si>
    <t>UGYEN  DORJI</t>
  </si>
  <si>
    <t>MR KEZANG CHEDON</t>
  </si>
  <si>
    <t>PEMA TSHEWANG</t>
  </si>
  <si>
    <t>PEMA CHHOGYEL</t>
  </si>
  <si>
    <t>NAMGAY THINLEY</t>
  </si>
  <si>
    <t>KINZA THINLAY NAMGAY</t>
  </si>
  <si>
    <t>TANDIN ONGMO</t>
  </si>
  <si>
    <t>KINLEY DUBA</t>
  </si>
  <si>
    <t xml:space="preserve">PHURBA </t>
  </si>
  <si>
    <t xml:space="preserve">WANGMO </t>
  </si>
  <si>
    <t>BOKHUM</t>
  </si>
  <si>
    <t>PEM CHOKI</t>
  </si>
  <si>
    <t>NENDA WANGDI</t>
  </si>
  <si>
    <t>GOMA MONGAR</t>
  </si>
  <si>
    <t>GANGA MAYA RIZAL</t>
  </si>
  <si>
    <t>SONAM LHUNDUP</t>
  </si>
  <si>
    <t>TSHUNDU ZANGPO</t>
  </si>
  <si>
    <t>JURMEY SINGYE</t>
  </si>
  <si>
    <t>CHEPHEL</t>
  </si>
  <si>
    <t>THINLEY RINZIN</t>
  </si>
  <si>
    <t>KELZANG LHADON</t>
  </si>
  <si>
    <t>DEMAY WAYZAIR</t>
  </si>
  <si>
    <t>KARMA YESHI</t>
  </si>
  <si>
    <t>KRISHNA BDR.BUJEL</t>
  </si>
  <si>
    <t>REENA MAYA SUNWAR</t>
  </si>
  <si>
    <t>SARITA GURUNG</t>
  </si>
  <si>
    <t>LEELA KRISHNA SHAPKOTA</t>
  </si>
  <si>
    <t>L B GHALLEY</t>
  </si>
  <si>
    <t>SITA PRADHAN</t>
  </si>
  <si>
    <t>UMA DEVI PRADHAN</t>
  </si>
  <si>
    <t>HEMANT PRADHAN</t>
  </si>
  <si>
    <t>ALKA PRADHAN</t>
  </si>
  <si>
    <t>CHANDRA GURUNG</t>
  </si>
  <si>
    <t>KISHORE GURUNG</t>
  </si>
  <si>
    <t>SUBARNA GURUNG</t>
  </si>
  <si>
    <t>MINA KUMARI MONGAR</t>
  </si>
  <si>
    <t>RENU KUMARI THAPA</t>
  </si>
  <si>
    <t xml:space="preserve">CHHIMI DEMA </t>
  </si>
  <si>
    <t>YESHEY DEMA</t>
  </si>
  <si>
    <t>KENCHO LHAMO</t>
  </si>
  <si>
    <t>SUMITRA RAHUT</t>
  </si>
  <si>
    <t>BHISHMA RAJ GURUNG</t>
  </si>
  <si>
    <t>CHANDRA MAN BHANDARI</t>
  </si>
  <si>
    <t>CHABI LAL NEPAL</t>
  </si>
  <si>
    <t>BHAKTI POWDYEL</t>
  </si>
  <si>
    <t>TULA RAM GURUNG</t>
  </si>
  <si>
    <t>LAXMI SUBBA</t>
  </si>
  <si>
    <t>BIRLAL GURUNG</t>
  </si>
  <si>
    <t>MANI RAJ RAI</t>
  </si>
  <si>
    <t>MON BDR RAI</t>
  </si>
  <si>
    <t>BIMALA RAI</t>
  </si>
  <si>
    <t>WANGMITH LEPCHA</t>
  </si>
  <si>
    <t>JERU BABELL LEPCHA</t>
  </si>
  <si>
    <t xml:space="preserve">MANJU GIRI  </t>
  </si>
  <si>
    <t>DIPSIKA GHALLEY</t>
  </si>
  <si>
    <t>SEETA GURUNG</t>
  </si>
  <si>
    <t>NISHAL GURUNG</t>
  </si>
  <si>
    <t>TIL BDR. MONGER</t>
  </si>
  <si>
    <t>LHATU DORJI</t>
  </si>
  <si>
    <t>MS PEMA CHODEN</t>
  </si>
  <si>
    <t>TSHUNDRU WANGMO</t>
  </si>
  <si>
    <t>RAN MAYA RAI</t>
  </si>
  <si>
    <t>CHAMPA SHARMA</t>
  </si>
  <si>
    <t>AMRITA PULAMI</t>
  </si>
  <si>
    <t>KINLAY NAMGYEL</t>
  </si>
  <si>
    <t>KABIRAJ GHALLEY</t>
  </si>
  <si>
    <t>MANI KUMAR CHHETRI</t>
  </si>
  <si>
    <t>CHEWANG GOMDAR</t>
  </si>
  <si>
    <t>NAMGAY PHUNTSHO</t>
  </si>
  <si>
    <t>UGYEN TSHERING DUKPA</t>
  </si>
  <si>
    <t>OM MAYA MONGAR</t>
  </si>
  <si>
    <t>GARJA MAN RAI</t>
  </si>
  <si>
    <t>BHIM KUMARI RAI</t>
  </si>
  <si>
    <t>MRS REKHA KHARKI</t>
  </si>
  <si>
    <t>KUL MAN SUBBA</t>
  </si>
  <si>
    <t>KALPANAGURUNG</t>
  </si>
  <si>
    <t>MON BDR. BHATTARAI</t>
  </si>
  <si>
    <t>ANJU TAMANG</t>
  </si>
  <si>
    <t>SUSHMA RAI</t>
  </si>
  <si>
    <t>TSHERING CHHOZOM</t>
  </si>
  <si>
    <t>DUPTEN CHHODEN</t>
  </si>
  <si>
    <t>MR JANGCHUB TSHINDU</t>
  </si>
  <si>
    <t>MRS TASHI PELDON</t>
  </si>
  <si>
    <t>PHUNTSHO TOBGAY</t>
  </si>
  <si>
    <t>MAJ. NAMGAY DORJI</t>
  </si>
  <si>
    <t>DELMA</t>
  </si>
  <si>
    <t>CHAMPA KALA MONGAR</t>
  </si>
  <si>
    <t>YESHI RABGAY</t>
  </si>
  <si>
    <t>KARMA PEM WANGDI</t>
  </si>
  <si>
    <t>KARMA YANGKEE</t>
  </si>
  <si>
    <t>TSHETEN ZANGMO</t>
  </si>
  <si>
    <t>CHADHO TENZIN</t>
  </si>
  <si>
    <t>MS KARMA ZANGMO</t>
  </si>
  <si>
    <t>ZEKO</t>
  </si>
  <si>
    <t>MENDAY ZANGMO</t>
  </si>
  <si>
    <t xml:space="preserve">NAMGAY </t>
  </si>
  <si>
    <t>HHTRUELKU JIGME CHOGDA</t>
  </si>
  <si>
    <t>AMIN NGAWANG TASHI</t>
  </si>
  <si>
    <t>WANGCHUK TOBGYEL</t>
  </si>
  <si>
    <t>RIGZIN WANGMO</t>
  </si>
  <si>
    <t>MR KINLEY ZIMBA  TSHERING</t>
  </si>
  <si>
    <t>DAMCHU GYELTSHEN</t>
  </si>
  <si>
    <t>PASANG</t>
  </si>
  <si>
    <t>DECHEN PEMA</t>
  </si>
  <si>
    <t>MR KUNZANG RINCHEN DORJI</t>
  </si>
  <si>
    <t>MRS DAWA ZANGMO</t>
  </si>
  <si>
    <t>UGEN NORBU JAMYANG</t>
  </si>
  <si>
    <t>CHODEN LHAMU DORJI</t>
  </si>
  <si>
    <t>TASHI WANGCHUK DORJI</t>
  </si>
  <si>
    <t>CHHADOR</t>
  </si>
  <si>
    <t>TANDIN PHURPA</t>
  </si>
  <si>
    <t>MS KINLEY DEMA</t>
  </si>
  <si>
    <t>MR KUENLEY TSHERING</t>
  </si>
  <si>
    <t>TSHETEN</t>
  </si>
  <si>
    <t>NAMGAY TANDIN</t>
  </si>
  <si>
    <t>MR KELZANG WANGDI</t>
  </si>
  <si>
    <t>LOBZANG CHOIPHEL</t>
  </si>
  <si>
    <t>SANGAY PEMA</t>
  </si>
  <si>
    <t>NGAWANG SONAM</t>
  </si>
  <si>
    <t>CHOKI DUKPA</t>
  </si>
  <si>
    <t>THINLEY CHEKI</t>
  </si>
  <si>
    <t>LEKI SAMDRUP</t>
  </si>
  <si>
    <t>SANGAY PELDON</t>
  </si>
  <si>
    <t>CHOJAY RINZIN</t>
  </si>
  <si>
    <t>RUKU CHODEN</t>
  </si>
  <si>
    <t>SONAM CHOKEY</t>
  </si>
  <si>
    <t>MANI TSHERING</t>
  </si>
  <si>
    <t>KINZANG TSHERING</t>
  </si>
  <si>
    <t>UGYEN SAMDRUP</t>
  </si>
  <si>
    <t>PHUNTSHO GYELTSHEN</t>
  </si>
  <si>
    <t xml:space="preserve">DEMA </t>
  </si>
  <si>
    <t>TSHERING CHEKI</t>
  </si>
  <si>
    <t>SANGA CHODEN</t>
  </si>
  <si>
    <t>KINGA CHODEN</t>
  </si>
  <si>
    <t>PEMA JUNGNAY</t>
  </si>
  <si>
    <t>PHUB GYELMO</t>
  </si>
  <si>
    <t xml:space="preserve">KARMA LHAMO </t>
  </si>
  <si>
    <t>MAJ. KINZANG WANGDEE</t>
  </si>
  <si>
    <t>DR. KUENZANG WANGDI</t>
  </si>
  <si>
    <t>YONTEN YANGDEN</t>
  </si>
  <si>
    <t>YOUNTEN TSHERING</t>
  </si>
  <si>
    <t>TRASHI YOUNTEN</t>
  </si>
  <si>
    <t>TSHERING SONAM YANGJAY</t>
  </si>
  <si>
    <t>MRS KARMA YESHI CHODEN</t>
  </si>
  <si>
    <t>UGEN SONAM</t>
  </si>
  <si>
    <t>MR GANZIN</t>
  </si>
  <si>
    <t>LHACHEY DEMA</t>
  </si>
  <si>
    <t>MRS UGYEN PEM</t>
  </si>
  <si>
    <t>UGYEN PEMA</t>
  </si>
  <si>
    <t>DAWA CHHOEDRON</t>
  </si>
  <si>
    <t>NEYCHENMO &amp; TASHI TOBGAY</t>
  </si>
  <si>
    <t>11606003416 / 11606004562</t>
  </si>
  <si>
    <t>MR KARMA GARAB DORJI</t>
  </si>
  <si>
    <t>RIGZIN TSHOMO</t>
  </si>
  <si>
    <t>GEMBO DORJI</t>
  </si>
  <si>
    <t xml:space="preserve">DEKI    </t>
  </si>
  <si>
    <t>KINLEY BUDHA</t>
  </si>
  <si>
    <t>UGYEN NAMGYAL</t>
  </si>
  <si>
    <t>PURNA BAHADUR MONGAR</t>
  </si>
  <si>
    <t>NAR MAYA DAS</t>
  </si>
  <si>
    <t>UMA DEVI DARLAMI</t>
  </si>
  <si>
    <t>MAHESH NEPAL</t>
  </si>
  <si>
    <t>BINOD THADA RANA</t>
  </si>
  <si>
    <t>GEETA THADA RANA</t>
  </si>
  <si>
    <t>NANDI KESAR DHUNGYEL</t>
  </si>
  <si>
    <t>DEEPA DHUNGYEL</t>
  </si>
  <si>
    <t>CHANDRA PRASAD GHIMIREY</t>
  </si>
  <si>
    <t>PABI MAYA GHIMIREY</t>
  </si>
  <si>
    <t>TANDIN SONAM</t>
  </si>
  <si>
    <t>GANGA RAM SANYASI</t>
  </si>
  <si>
    <t>RADHA MISHRA</t>
  </si>
  <si>
    <t>DAWA WANGMO SHERPA</t>
  </si>
  <si>
    <t>NIR KAMAL TAMANG</t>
  </si>
  <si>
    <t>DIL KUMAR BASNET</t>
  </si>
  <si>
    <t>HARI PRASAD KAFLEY</t>
  </si>
  <si>
    <t>DHAN BAHADUR SUBBA</t>
  </si>
  <si>
    <t>TARA BIR THAPA</t>
  </si>
  <si>
    <t xml:space="preserve">RINZIN DEMA </t>
  </si>
  <si>
    <t>JIGME YANGDON</t>
  </si>
  <si>
    <t>PANKEY DUKPA</t>
  </si>
  <si>
    <t>LHAWANG TSHERING</t>
  </si>
  <si>
    <t>ZEKOM</t>
  </si>
  <si>
    <t>LUNGTEN CHODEN</t>
  </si>
  <si>
    <t>THUJI</t>
  </si>
  <si>
    <t>KINLEY RINZIN</t>
  </si>
  <si>
    <t>LETHRO</t>
  </si>
  <si>
    <t>MR PEMA DORJI</t>
  </si>
  <si>
    <t>PEMA NAMGAY</t>
  </si>
  <si>
    <t>SONAM RABGAY</t>
  </si>
  <si>
    <t>LEKEY WANGMO</t>
  </si>
  <si>
    <t>MR TASHI PHUNTSHO</t>
  </si>
  <si>
    <t>TSELTHRIM TENZIN</t>
  </si>
  <si>
    <t>KARNA MAYA MONGAR</t>
  </si>
  <si>
    <t>DILIP KUMAR RAI</t>
  </si>
  <si>
    <t>BUDHI MAN GURUNG</t>
  </si>
  <si>
    <t>SITA GURUNG</t>
  </si>
  <si>
    <t>LHA TSHERING LEPCHA</t>
  </si>
  <si>
    <t>NIMA LHAMO LEPCHA</t>
  </si>
  <si>
    <t>MS PUSHPA CHHETRI</t>
  </si>
  <si>
    <t>MR RITU RAJ CHHETRI</t>
  </si>
  <si>
    <t>ASH MAYA RAI</t>
  </si>
  <si>
    <t>RAJENDRA PRADHAN</t>
  </si>
  <si>
    <t>LAXMI THAPA</t>
  </si>
  <si>
    <t>ROZI RAI</t>
  </si>
  <si>
    <t>SUSHIL PRADHAN</t>
  </si>
  <si>
    <t>RINKU RAI</t>
  </si>
  <si>
    <t>DEEPAK SARU</t>
  </si>
  <si>
    <t>DOE MAYA WAKHLEY</t>
  </si>
  <si>
    <t>TANGO DZONGKHAG DRUBDEY</t>
  </si>
  <si>
    <t>RI00000096</t>
  </si>
  <si>
    <t>RINZIN PHUNTSHO</t>
  </si>
  <si>
    <t>DAMCHO LHAMO</t>
  </si>
  <si>
    <t>GEM LHAMO</t>
  </si>
  <si>
    <t>KARMA SAMTEN</t>
  </si>
  <si>
    <t>NIDUP PENJOR</t>
  </si>
  <si>
    <t>RINZIN CHODEN</t>
  </si>
  <si>
    <t>BUDI MAYA LIMBOO</t>
  </si>
  <si>
    <t>YOEZER DEMA</t>
  </si>
  <si>
    <t>TOBGAY DORJI</t>
  </si>
  <si>
    <t>TASHI PENJOREE</t>
  </si>
  <si>
    <t>TSHERING DENKAR</t>
  </si>
  <si>
    <t>KUMBO DEMA</t>
  </si>
  <si>
    <t>TASHI PENDEN</t>
  </si>
  <si>
    <t>MON BDR. PRADHAN</t>
  </si>
  <si>
    <t>DAMBER KUMAR PRADHAN</t>
  </si>
  <si>
    <t>GARJAMAN MONGAR</t>
  </si>
  <si>
    <t>BHIM BDR. BURJA</t>
  </si>
  <si>
    <t>TEJ MAYA ALLEY</t>
  </si>
  <si>
    <t>RUDRA BAHADUR THAPA</t>
  </si>
  <si>
    <t>JAGAT BDR. GHALLEY</t>
  </si>
  <si>
    <t>DOSHING LEPCHA</t>
  </si>
  <si>
    <t>SANU LIMBOO</t>
  </si>
  <si>
    <t>KISHORE MONGAR</t>
  </si>
  <si>
    <t>SONAM GYAMTSHO</t>
  </si>
  <si>
    <t>KEASNG CHOKI</t>
  </si>
  <si>
    <t>PURAN LAMA</t>
  </si>
  <si>
    <t>SABETRA DAHAL</t>
  </si>
  <si>
    <t>ARUN GURUNG</t>
  </si>
  <si>
    <t>LAKH BIR SUBBA</t>
  </si>
  <si>
    <t>LENCHUM</t>
  </si>
  <si>
    <t>KUENGA</t>
  </si>
  <si>
    <t>KELDEN JATSHO</t>
  </si>
  <si>
    <t>PEMA LODAY</t>
  </si>
  <si>
    <t>SONAM RINZIN</t>
  </si>
  <si>
    <t>JAMYANG THINLAY</t>
  </si>
  <si>
    <t>KARMA PELDEN B</t>
  </si>
  <si>
    <t>NIDUP PELMO</t>
  </si>
  <si>
    <t>WANGCHUKLA</t>
  </si>
  <si>
    <t>TSHULTRIM TENZIN</t>
  </si>
  <si>
    <t>PEMA LHAZIN</t>
  </si>
  <si>
    <t>MRS UGYEN TSHOMO</t>
  </si>
  <si>
    <t>KINGZANG DORJI</t>
  </si>
  <si>
    <t>SANGAY DENDUP</t>
  </si>
  <si>
    <t>KEZANG CHANU CHODEN</t>
  </si>
  <si>
    <t>SONAM YOUDON</t>
  </si>
  <si>
    <t>GYELTSHEN WANGDI</t>
  </si>
  <si>
    <t>TSHETEN LHAMO</t>
  </si>
  <si>
    <t>YOUNTEN ZANGPO</t>
  </si>
  <si>
    <t>LOPEN SONAM</t>
  </si>
  <si>
    <t>KEZANG CHIMI</t>
  </si>
  <si>
    <t>UGEN PINTSO</t>
  </si>
  <si>
    <t>KARMA CHODEN P</t>
  </si>
  <si>
    <t>CHENDRA DORJI</t>
  </si>
  <si>
    <t>UGYEN DELMA</t>
  </si>
  <si>
    <t>CAPTAIN DORJI LOTEY</t>
  </si>
  <si>
    <t>YESHEY K TSHERING</t>
  </si>
  <si>
    <t>YONTEN PHUNTSHO</t>
  </si>
  <si>
    <t>JAGAR</t>
  </si>
  <si>
    <t>DARJAY</t>
  </si>
  <si>
    <t>KHANDU TSHOMO</t>
  </si>
  <si>
    <t>SAACHA DORJI</t>
  </si>
  <si>
    <t>SONAM CHOEDUP</t>
  </si>
  <si>
    <t>DORJI DORLO</t>
  </si>
  <si>
    <t>MRS TASHI WANGMO</t>
  </si>
  <si>
    <t>TSHOZANG NORBU</t>
  </si>
  <si>
    <t>TSHECHI DEMA</t>
  </si>
  <si>
    <t>KOKSEL LHAMO</t>
  </si>
  <si>
    <t>YONTEN JAMTHSO</t>
  </si>
  <si>
    <t>LENKONG</t>
  </si>
  <si>
    <t>TSHOKEY</t>
  </si>
  <si>
    <t>KINLEY OM</t>
  </si>
  <si>
    <t>NAMGAY TENZIN</t>
  </si>
  <si>
    <t>SANGAY BIDHA</t>
  </si>
  <si>
    <t>DASHO CHAGYEL</t>
  </si>
  <si>
    <t>DORJI DUBA</t>
  </si>
  <si>
    <t>THINLEY CHEDUP</t>
  </si>
  <si>
    <t>DEKEY CHHODRON</t>
  </si>
  <si>
    <t>DORJI CHENZOM</t>
  </si>
  <si>
    <t>NAMGAY DAZA</t>
  </si>
  <si>
    <t>CHIMMI DEMA</t>
  </si>
  <si>
    <t>MRS SANGAY ZANGMO</t>
  </si>
  <si>
    <t>RABILAL POKHREL</t>
  </si>
  <si>
    <t>JAI DEV SHARMA</t>
  </si>
  <si>
    <t>MOHAND PRD GURUNG</t>
  </si>
  <si>
    <t>JULEE PRADHAN</t>
  </si>
  <si>
    <t>GANESH GURUNG</t>
  </si>
  <si>
    <t>HARI PRASAD SHARMA</t>
  </si>
  <si>
    <t>PREMKALA SHARMA</t>
  </si>
  <si>
    <t>DIPAS SUBBA</t>
  </si>
  <si>
    <t>LAL MAYA  SUBBA</t>
  </si>
  <si>
    <t>DORJI CHEZOM</t>
  </si>
  <si>
    <t>GYATRI GURUNG</t>
  </si>
  <si>
    <t>DIL BAHADUR GURUNG</t>
  </si>
  <si>
    <t>INDRA LAL LUITEL</t>
  </si>
  <si>
    <t>KRISHNA MAYA BHATTARAI</t>
  </si>
  <si>
    <t>CHEWANG TENZIN DOYA</t>
  </si>
  <si>
    <t>DORJI OM DOYA</t>
  </si>
  <si>
    <t>BISHNU BHAKTA SHARMA</t>
  </si>
  <si>
    <t>SHERAB PEMO</t>
  </si>
  <si>
    <t>SARADHA RAI</t>
  </si>
  <si>
    <t>RAJU RAI</t>
  </si>
  <si>
    <t>MANI LAL GURUNG</t>
  </si>
  <si>
    <t>MEGRAJ GURUNG</t>
  </si>
  <si>
    <t>KRISHNA BDR. GHALLEY</t>
  </si>
  <si>
    <t>RUDRA SINGH GHALLEY</t>
  </si>
  <si>
    <t>PRANITA GURUNG</t>
  </si>
  <si>
    <t>WANHCHUK</t>
  </si>
  <si>
    <t xml:space="preserve">KARMA  </t>
  </si>
  <si>
    <t>PURNA BDR. GHALLEY</t>
  </si>
  <si>
    <t>TARAN SUBBA</t>
  </si>
  <si>
    <t>SINGAY LHAMO</t>
  </si>
  <si>
    <t>PREMIT SADA LEPCHA</t>
  </si>
  <si>
    <t>GAYMIT SADA LEPCHA</t>
  </si>
  <si>
    <t>RESHAM TAMANG</t>
  </si>
  <si>
    <t>BHAKTA BDR. PRADHAN</t>
  </si>
  <si>
    <t>KUMAR GURUNG</t>
  </si>
  <si>
    <t>DORJI TAMANG</t>
  </si>
  <si>
    <t>MAKAR TAMANG</t>
  </si>
  <si>
    <t>PEMA DORJI TAMANG</t>
  </si>
  <si>
    <t>KARMA JIGYEL</t>
  </si>
  <si>
    <t>DENTEN ZANGPO</t>
  </si>
  <si>
    <t>MR KARMA DUPCHU</t>
  </si>
  <si>
    <t>MRS. PEMA CHODEN</t>
  </si>
  <si>
    <t>PEMA DENKAR</t>
  </si>
  <si>
    <t>BETU</t>
  </si>
  <si>
    <t>TENZIN CHHOPHEL</t>
  </si>
  <si>
    <t>BOEM</t>
  </si>
  <si>
    <t>SONAM YANGZIN</t>
  </si>
  <si>
    <t>SHERUB  C NIDUP</t>
  </si>
  <si>
    <t>TSHREING GEM</t>
  </si>
  <si>
    <t>SONAM LHAM</t>
  </si>
  <si>
    <t>CHOKEY WANGCHUK</t>
  </si>
  <si>
    <t>CHAMBULA DORJI</t>
  </si>
  <si>
    <t>TASHI PEMA</t>
  </si>
  <si>
    <t>WANGCHEN DORJI</t>
  </si>
  <si>
    <t>SANAGY YOENTEN GYEMTSHO</t>
  </si>
  <si>
    <t>MRS KHANDU WANGMO</t>
  </si>
  <si>
    <t>JAMPHEL DEMA</t>
  </si>
  <si>
    <t>LHUNDRUP</t>
  </si>
  <si>
    <t>TSHERING KIBA</t>
  </si>
  <si>
    <t>KARMA GAYLEK</t>
  </si>
  <si>
    <t>KEZANG TOBGAY</t>
  </si>
  <si>
    <t>THINLEY PELZANG</t>
  </si>
  <si>
    <t>DORJI  WANGDI</t>
  </si>
  <si>
    <t>KARMA CHHOPHEL</t>
  </si>
  <si>
    <t>SONAM TSHOKI</t>
  </si>
  <si>
    <t>MS TSHERING PELDEN</t>
  </si>
  <si>
    <t>KIBA CHHODEN</t>
  </si>
  <si>
    <t>TENDI ZANGMO</t>
  </si>
  <si>
    <t>DECHENDORJI</t>
  </si>
  <si>
    <t>DUNGLA</t>
  </si>
  <si>
    <t>CHOPEL</t>
  </si>
  <si>
    <t>GYENDEN TSHOMO</t>
  </si>
  <si>
    <t>SITHER DEMA</t>
  </si>
  <si>
    <t>SONAM GYALMO</t>
  </si>
  <si>
    <t>RINCHEN SANGAY</t>
  </si>
  <si>
    <t>KANJUR LHADEN</t>
  </si>
  <si>
    <t>YESHI DENDUP</t>
  </si>
  <si>
    <t>PEITHEYMO</t>
  </si>
  <si>
    <t>NGAWANG DECHEN</t>
  </si>
  <si>
    <t>YESHI JATSHO</t>
  </si>
  <si>
    <t>TAUPOLA</t>
  </si>
  <si>
    <t>RINZIN NAMGYAL</t>
  </si>
  <si>
    <t>KAMALI TAMANG</t>
  </si>
  <si>
    <t>SUMITRA SUBERI</t>
  </si>
  <si>
    <t>KARNA DHOJ YANJAN</t>
  </si>
  <si>
    <t>DURGA PRASAD ADHIKARI</t>
  </si>
  <si>
    <t>RUPA DHUNGEL</t>
  </si>
  <si>
    <t>DEVI CHARAN GAUTAM</t>
  </si>
  <si>
    <t>SUK BAHADUR PUWAR</t>
  </si>
  <si>
    <t>SANKHA BAHADUR TAMANG</t>
  </si>
  <si>
    <t>MEG RAJ BISWA</t>
  </si>
  <si>
    <t>RENUKA SUBBA</t>
  </si>
  <si>
    <t>DURGA DEVICHHETRI</t>
  </si>
  <si>
    <t>TASHI LHAM TAMANG</t>
  </si>
  <si>
    <t>TULA MAYA ADHIKARI</t>
  </si>
  <si>
    <t>DEKI SELDON</t>
  </si>
  <si>
    <t>THINLEY ZAM</t>
  </si>
  <si>
    <t>NAMGYEL WANGMO</t>
  </si>
  <si>
    <t>THOEPA</t>
  </si>
  <si>
    <t>PHUCHU</t>
  </si>
  <si>
    <t>PHUB ZAM</t>
  </si>
  <si>
    <t>MRS. DEKI WANGMO</t>
  </si>
  <si>
    <t>KINLEY SONAM</t>
  </si>
  <si>
    <t xml:space="preserve">TENZIN    </t>
  </si>
  <si>
    <t xml:space="preserve">KUNZANG </t>
  </si>
  <si>
    <t>JAMBAY LHADEN</t>
  </si>
  <si>
    <t>BINDU RAI</t>
  </si>
  <si>
    <t>LILA DEVI GURUNG</t>
  </si>
  <si>
    <t>RAJAN THAPA</t>
  </si>
  <si>
    <t>SALIN THAPA</t>
  </si>
  <si>
    <t>ARUN SHERPA</t>
  </si>
  <si>
    <t>AMUNA DEVI SHARMA</t>
  </si>
  <si>
    <t>SANGA MAYA SHARMA</t>
  </si>
  <si>
    <t>SITHER TSHERING</t>
  </si>
  <si>
    <t>NABIN PRADHAN</t>
  </si>
  <si>
    <t>GOPAL CHHETRI</t>
  </si>
  <si>
    <t>SUNEETA CHHETRI</t>
  </si>
  <si>
    <t>RUP NARAYAN POWDEL</t>
  </si>
  <si>
    <t>HEMA TAMANG</t>
  </si>
  <si>
    <t>DOLLY SUBBA</t>
  </si>
  <si>
    <t>GENSA LHAKHANG</t>
  </si>
  <si>
    <t>RI0000028</t>
  </si>
  <si>
    <t>MR NAMGAY WANGCHUK</t>
  </si>
  <si>
    <t>DAMBER KUMARI BHUJEL</t>
  </si>
  <si>
    <t>CHHEODEN</t>
  </si>
  <si>
    <t>KUSUM CHHETRI</t>
  </si>
  <si>
    <t>DRUK TSHERING</t>
  </si>
  <si>
    <t>JIWAN KUMAR BASNET</t>
  </si>
  <si>
    <t>TSHEWANG CHEZOM</t>
  </si>
  <si>
    <t>SONAM DAKPA</t>
  </si>
  <si>
    <t>BUMPA TSHERING</t>
  </si>
  <si>
    <t>KYELDEN LHAMO</t>
  </si>
  <si>
    <t>SURESH GAJMER</t>
  </si>
  <si>
    <t>BHADRI MAYA SANYASI</t>
  </si>
  <si>
    <t>GYELTSHEN DRUKPA</t>
  </si>
  <si>
    <t>DORJI JAMTSHO</t>
  </si>
  <si>
    <t>DALEY DRUKPA</t>
  </si>
  <si>
    <t>KENZANG WANGMO</t>
  </si>
  <si>
    <t>KUNZANG CHHODEN</t>
  </si>
  <si>
    <t>SINGAY JAMTSHO</t>
  </si>
  <si>
    <t>KHARKA BDR. LIMBOO</t>
  </si>
  <si>
    <t>BHAWANI SHANKHAR THAPA</t>
  </si>
  <si>
    <t>YANKIT TSHETEN</t>
  </si>
  <si>
    <t>KYELDEN NYENDA</t>
  </si>
  <si>
    <t>YENTEN JAMCHU</t>
  </si>
  <si>
    <t>PURNA BDR.SAMAL</t>
  </si>
  <si>
    <t>GANGA MAYA CHHETRI</t>
  </si>
  <si>
    <t>KANCHA RAI</t>
  </si>
  <si>
    <t>OMA MAYA MONGAR</t>
  </si>
  <si>
    <t>SOM BDR. MONGAR</t>
  </si>
  <si>
    <t>BIREN THAPA</t>
  </si>
  <si>
    <t>RAM CHANDRA SUBBA</t>
  </si>
  <si>
    <t>CAPT. KELDEN DRUKPA</t>
  </si>
  <si>
    <t>GANGA MAYA KHATIWARA</t>
  </si>
  <si>
    <t>TEK BDR. MOKTAN</t>
  </si>
  <si>
    <t>PAMPHA DEVI CHUWAN</t>
  </si>
  <si>
    <t>CHITRA SINGH GURUNG</t>
  </si>
  <si>
    <t>PEMA WANGMO SHERPA</t>
  </si>
  <si>
    <t>SUK BAHADUR GURUNG</t>
  </si>
  <si>
    <t>DURGA GURUNG</t>
  </si>
  <si>
    <t>MRS. DEKI YANGZOM</t>
  </si>
  <si>
    <t>TSHERING TAMANG</t>
  </si>
  <si>
    <t>SAMDRUP K THINLEY</t>
  </si>
  <si>
    <t>SINGAY DORJI</t>
  </si>
  <si>
    <t>MEENA KUMARI</t>
  </si>
  <si>
    <t>JIGME TENXIN</t>
  </si>
  <si>
    <t>APHEL</t>
  </si>
  <si>
    <t>DAWA GYETSE</t>
  </si>
  <si>
    <t>YESHEY LHAM</t>
  </si>
  <si>
    <t>MRS THINLEY YANGCHEN</t>
  </si>
  <si>
    <t>CHHIMI TSHEWANG</t>
  </si>
  <si>
    <t>WANGDI CHOKI GYELTSHEN</t>
  </si>
  <si>
    <t>CHHIMIMO</t>
  </si>
  <si>
    <t>SIJAY WANGCHUK</t>
  </si>
  <si>
    <t>MRS SONAM YANGZOM</t>
  </si>
  <si>
    <t>TSHETEN NAMGAY</t>
  </si>
  <si>
    <t>YESHILA</t>
  </si>
  <si>
    <t>RINZIN CHOEDA</t>
  </si>
  <si>
    <t>MS. UGYEN WANGMO</t>
  </si>
  <si>
    <t>MR YESHI PELZANG</t>
  </si>
  <si>
    <t>MR SAMTEN CHEYNOR</t>
  </si>
  <si>
    <t>SONAM CHOIDON</t>
  </si>
  <si>
    <t>PEMA RINCHEN</t>
  </si>
  <si>
    <t>JIGME WANGCHUK D.</t>
  </si>
  <si>
    <t>SONAM YANGKI DORJI</t>
  </si>
  <si>
    <t>MRS DEMA</t>
  </si>
  <si>
    <t>KINCHAB</t>
  </si>
  <si>
    <t>KANTSA TSHERING</t>
  </si>
  <si>
    <t>JANGCHUK DORJI</t>
  </si>
  <si>
    <t>KINZANG DECHEN</t>
  </si>
  <si>
    <t>DR. PEMA WANGDA</t>
  </si>
  <si>
    <t>DAWA DEM</t>
  </si>
  <si>
    <t>CHHIMI OM</t>
  </si>
  <si>
    <t>MS PEMA DEMA</t>
  </si>
  <si>
    <t>SANGAY LUNGTEN</t>
  </si>
  <si>
    <t>LANGA NORBU</t>
  </si>
  <si>
    <t>MRS. TASHI PEMO</t>
  </si>
  <si>
    <t>PEMA THARCHEN</t>
  </si>
  <si>
    <t>MRS TASHI TSHOMO</t>
  </si>
  <si>
    <t>KEZANG JAMTSHO</t>
  </si>
  <si>
    <t>MR PEMA GEYLEG</t>
  </si>
  <si>
    <t>MRS DAWA DOLMA</t>
  </si>
  <si>
    <t>MRS NIDUP CHEZOM</t>
  </si>
  <si>
    <t>MANGJAY</t>
  </si>
  <si>
    <t>MR NAWANG TENZIN</t>
  </si>
  <si>
    <t>PHUB NAMGAY</t>
  </si>
  <si>
    <t>PASANG NAMGYEL</t>
  </si>
  <si>
    <t xml:space="preserve">SONAM PELDEN </t>
  </si>
  <si>
    <t>KARMA LHAMO, AUM</t>
  </si>
  <si>
    <t>THAKUR KUMARI RAI</t>
  </si>
  <si>
    <t>PEMA DOMA SHERPA</t>
  </si>
  <si>
    <t>THAKUR PRASAD RIZAL</t>
  </si>
  <si>
    <t>CHANDRA BDR, MONGAR</t>
  </si>
  <si>
    <t>SINGAY WANGCHUK</t>
  </si>
  <si>
    <t>MR SHERAB TENZIN</t>
  </si>
  <si>
    <t>TSHERING CHEKEY</t>
  </si>
  <si>
    <t>JINPA DORJI</t>
  </si>
  <si>
    <t>MR KINGA NORBU</t>
  </si>
  <si>
    <t>DUBA DUKPA</t>
  </si>
  <si>
    <t xml:space="preserve">SONAM TOBGAY </t>
  </si>
  <si>
    <t>AMBICA TSHERING</t>
  </si>
  <si>
    <t>LAXMI NARAYAN GAUTAM</t>
  </si>
  <si>
    <t>DHATRIKA DEVI POKHREL</t>
  </si>
  <si>
    <t>INDRA LAL REGMI</t>
  </si>
  <si>
    <t>BOBBY CHHETRI</t>
  </si>
  <si>
    <t>MAJOR NAR HARI SHARMA</t>
  </si>
  <si>
    <t>DHAN BDR CHHETRI</t>
  </si>
  <si>
    <t>SHA DEO RAI</t>
  </si>
  <si>
    <t>MANI KUMAR PRADHAN</t>
  </si>
  <si>
    <t>MR JAGANATH SHARMA</t>
  </si>
  <si>
    <t>CHANDRA KUMARI SHERPA</t>
  </si>
  <si>
    <t>KINLEY YANGZOM</t>
  </si>
  <si>
    <t>MANOJ BHUJEL</t>
  </si>
  <si>
    <t>CHIMI CHEZOM</t>
  </si>
  <si>
    <t>MON MAYA DAHAL</t>
  </si>
  <si>
    <t>RADHIKA DARJEE</t>
  </si>
  <si>
    <t>MRS KAMALA CHHETRI</t>
  </si>
  <si>
    <t>GAUTAM THAPA</t>
  </si>
  <si>
    <t>PAVITRI THAPA</t>
  </si>
  <si>
    <t>DRUGA MAYA SANYASI</t>
  </si>
  <si>
    <t>KISHORI GURUNG</t>
  </si>
  <si>
    <t>TER TSHERING LEPCHA</t>
  </si>
  <si>
    <t>SINGEY DHENDUP</t>
  </si>
  <si>
    <t>RAM SINGH TAMANG</t>
  </si>
  <si>
    <t>GAGAN SHARMA</t>
  </si>
  <si>
    <t>BHARUN GIRI</t>
  </si>
  <si>
    <t>RAM KUMAR BOMJAN</t>
  </si>
  <si>
    <t>MINA KUMARI SHARMA</t>
  </si>
  <si>
    <t>PHUNTSHO OM</t>
  </si>
  <si>
    <t xml:space="preserve">NOYAL RAI </t>
  </si>
  <si>
    <t>DR. DHAN BAHADUR RAI</t>
  </si>
  <si>
    <t>DHAN KUMAR GURUNG</t>
  </si>
  <si>
    <t>TENZIN SHERPA</t>
  </si>
  <si>
    <t>NIMA DOLMA SHERPA</t>
  </si>
  <si>
    <t>NIMA WANGCHUK TAMANG</t>
  </si>
  <si>
    <t>SONAM PELMO</t>
  </si>
  <si>
    <t>NEELAM RANA</t>
  </si>
  <si>
    <t>MEENA TAMANG</t>
  </si>
  <si>
    <t>SITA DEVI KORIALA</t>
  </si>
  <si>
    <t>NANDA DEVI MUKHIA</t>
  </si>
  <si>
    <t>LAXUMAN CHHETRI</t>
  </si>
  <si>
    <t>TSHERING NORBU JIMBA</t>
  </si>
  <si>
    <t>HARI LAMA THINGH</t>
  </si>
  <si>
    <t>JATULA</t>
  </si>
  <si>
    <t>GYALPO</t>
  </si>
  <si>
    <t>LHAKPA BHUTI</t>
  </si>
  <si>
    <t>PHUB DELMA</t>
  </si>
  <si>
    <t xml:space="preserve">PHUB NAMGAY </t>
  </si>
  <si>
    <t>RINCHEN PELDEN</t>
  </si>
  <si>
    <t>PASANG GEM</t>
  </si>
  <si>
    <t>TANDIN PEM</t>
  </si>
  <si>
    <t>RINZIN CHODA</t>
  </si>
  <si>
    <t>CHUNDU TSHERING PEM</t>
  </si>
  <si>
    <t>NYIMASELDON OM</t>
  </si>
  <si>
    <t>UGYEN DABA</t>
  </si>
  <si>
    <t>BODPA</t>
  </si>
  <si>
    <t>KARMA DEMA SONAM</t>
  </si>
  <si>
    <t>SONAM TSOKI TENZIN</t>
  </si>
  <si>
    <t>TSHEWANG TOBEN TENZING</t>
  </si>
  <si>
    <t>MR KARMA DORJI</t>
  </si>
  <si>
    <t>KINLEY CHOKI</t>
  </si>
  <si>
    <t>MR KARMA JIGME NAMGYEL</t>
  </si>
  <si>
    <t>NETEN DUBA</t>
  </si>
  <si>
    <t>KARMA JAMBAYYANG</t>
  </si>
  <si>
    <t>DEKI WANGCHUK</t>
  </si>
  <si>
    <t>KARMA LETHO</t>
  </si>
  <si>
    <t>DORJI WANGDA</t>
  </si>
  <si>
    <t>PEMA CHOGYEL</t>
  </si>
  <si>
    <t>MRS KENCHO CHODEN</t>
  </si>
  <si>
    <t>DUPTHO</t>
  </si>
  <si>
    <t>KELZANG LHENDUP</t>
  </si>
  <si>
    <t>CHOPHEL DORJI</t>
  </si>
  <si>
    <t xml:space="preserve">TASHI   </t>
  </si>
  <si>
    <t>MUKU</t>
  </si>
  <si>
    <t>KARMA PENDEN</t>
  </si>
  <si>
    <t>DHONO</t>
  </si>
  <si>
    <t>TSHERING DENDRUP</t>
  </si>
  <si>
    <t>ZUMZANG</t>
  </si>
  <si>
    <t>KESANG TSHERING</t>
  </si>
  <si>
    <t>DORJIMO</t>
  </si>
  <si>
    <t>TSHEWANG RIGZIN</t>
  </si>
  <si>
    <t>KALA WANGMO</t>
  </si>
  <si>
    <t>RINZIN JAMTSHO</t>
  </si>
  <si>
    <t>TENZIN CHOEDA</t>
  </si>
  <si>
    <t>MS SIPPY DAS</t>
  </si>
  <si>
    <t>MUKTA DUNGANA</t>
  </si>
  <si>
    <t>NABIN TAMANG</t>
  </si>
  <si>
    <t>DEVENDRA KUMAR ADHIKARI</t>
  </si>
  <si>
    <t>BHIM KUMER GOMDEN</t>
  </si>
  <si>
    <t>AMBER BDR. GURUNG</t>
  </si>
  <si>
    <t>SUK MAYA BHUJEL</t>
  </si>
  <si>
    <t>SOM MAYA MONGER</t>
  </si>
  <si>
    <t xml:space="preserve">KARMO DEM </t>
  </si>
  <si>
    <t>SHERAB WANGCHUK TAMANG</t>
  </si>
  <si>
    <t>RAN BAHADUR TAMANG</t>
  </si>
  <si>
    <t>MAHA DEVI SUNWAR</t>
  </si>
  <si>
    <t>NAR BDR. BASNET</t>
  </si>
  <si>
    <t>BHIM KUMAR SHARMA KOIRALA</t>
  </si>
  <si>
    <t>GEETA SHARMA KOIRALA</t>
  </si>
  <si>
    <t>GOPAL TAMANG, MAJ (RETD.)</t>
  </si>
  <si>
    <t>HEMA PARAJULY</t>
  </si>
  <si>
    <t>MOTI MAYA GURUNG</t>
  </si>
  <si>
    <t>GYEM BEDA</t>
  </si>
  <si>
    <t>MR SANGAY TENZIN</t>
  </si>
  <si>
    <t>MIGMAR DEMA</t>
  </si>
  <si>
    <t>PASA UGYEL</t>
  </si>
  <si>
    <t>THEYPAGA</t>
  </si>
  <si>
    <t>RINCEHN PENJOR</t>
  </si>
  <si>
    <t>TAWCHU</t>
  </si>
  <si>
    <t>MR PEMA WANGCHUK</t>
  </si>
  <si>
    <t>DAWA DAKPA</t>
  </si>
  <si>
    <t>UGYEN DRUKPA</t>
  </si>
  <si>
    <t>LEKI CHOIDA</t>
  </si>
  <si>
    <t>MRS KIN CHODEN</t>
  </si>
  <si>
    <t>DORJI THINLEY</t>
  </si>
  <si>
    <t>MRS. KINZANG CHODEN</t>
  </si>
  <si>
    <t>SANTA BDR. SAMAL</t>
  </si>
  <si>
    <t>PADAM LAL GIRI</t>
  </si>
  <si>
    <t>MAMTA PRADHAN</t>
  </si>
  <si>
    <t>PURNA BDR. PRADHAN</t>
  </si>
  <si>
    <t>SANJAY PRADHAN</t>
  </si>
  <si>
    <t>UMESH PRASAD KALWAR</t>
  </si>
  <si>
    <t>DEVAN CHHETRI</t>
  </si>
  <si>
    <t>SAPNA HUMAGAI</t>
  </si>
  <si>
    <t>RAJ KUMAR GURUNG</t>
  </si>
  <si>
    <t>MRS MAYA RAI</t>
  </si>
  <si>
    <t>PASSANG LEPCHA</t>
  </si>
  <si>
    <t>ASHILAI SUBBA</t>
  </si>
  <si>
    <t>BISHNU CHHETRI</t>
  </si>
  <si>
    <t>DEVIKA BISWA</t>
  </si>
  <si>
    <t>GOVIND ACHARYA</t>
  </si>
  <si>
    <t>NIRMALA LAMICHANEY</t>
  </si>
  <si>
    <t>NIMA GYALTSHEN</t>
  </si>
  <si>
    <t>PREM BAHADUR BISWA</t>
  </si>
  <si>
    <t>DONGAG WOSEL DARJEELING MONASTRY</t>
  </si>
  <si>
    <t>RI0000017</t>
  </si>
  <si>
    <t>RINCHENLING SHEDRA</t>
  </si>
  <si>
    <t>RI0000041</t>
  </si>
  <si>
    <t>DUNG DORJI</t>
  </si>
  <si>
    <t>KIBA LHAMO</t>
  </si>
  <si>
    <t>PEM TSHOKI</t>
  </si>
  <si>
    <t>CHETEN GYEMBO</t>
  </si>
  <si>
    <t>PEMA WANGCHEN</t>
  </si>
  <si>
    <t>TSHEWANG ZANGMO</t>
  </si>
  <si>
    <t>LHAMO CHODEN</t>
  </si>
  <si>
    <t xml:space="preserve">SURJI BDR  THAPA </t>
  </si>
  <si>
    <t>MRS DEVIKA THAPA</t>
  </si>
  <si>
    <t>RINCHEN ZANGMO DRUKPA</t>
  </si>
  <si>
    <t>RIGZIN GYALTSHEN</t>
  </si>
  <si>
    <t>BEP CHUNKHA</t>
  </si>
  <si>
    <t>DAWA LHAM</t>
  </si>
  <si>
    <t>KARMA  CHODEN</t>
  </si>
  <si>
    <t>TANDIN WANGYEL</t>
  </si>
  <si>
    <t>RINZIN PEM</t>
  </si>
  <si>
    <t>MR.THINLEY DORJI</t>
  </si>
  <si>
    <t>MRS.NAINA KALA GURUNG</t>
  </si>
  <si>
    <t>MR.KUENZANG WANGDI</t>
  </si>
  <si>
    <t>MIGMAR TSHERING</t>
  </si>
  <si>
    <t>KARNA MAYA THARA</t>
  </si>
  <si>
    <t>KENDRA PRESAD SHARMA</t>
  </si>
  <si>
    <t>NAPHEL</t>
  </si>
  <si>
    <t>DEOKALA SHARMA</t>
  </si>
  <si>
    <t>HASTA BDR. CHHETRI</t>
  </si>
  <si>
    <t>PHUB ZANGMO</t>
  </si>
  <si>
    <t>RENUKA GHALLEY</t>
  </si>
  <si>
    <t>PABI MAN RAI</t>
  </si>
  <si>
    <t>TALMAN CHETRI</t>
  </si>
  <si>
    <t>NAR BDR, MONGAR</t>
  </si>
  <si>
    <t>AITA SINGH MOKTAN</t>
  </si>
  <si>
    <t>BHAKTI MAYA KHATIWARA</t>
  </si>
  <si>
    <t>DEVI MAYA ALEY</t>
  </si>
  <si>
    <t>CHURA MANI CHUWAN</t>
  </si>
  <si>
    <t>LEKI PENJOR</t>
  </si>
  <si>
    <t>MRS TSHERING BIDHA</t>
  </si>
  <si>
    <t>PENBA TSHERING</t>
  </si>
  <si>
    <t>TSHERING BIDHA</t>
  </si>
  <si>
    <t>JANGCHUK PEMO</t>
  </si>
  <si>
    <t>MS SONAM CHEKI</t>
  </si>
  <si>
    <t xml:space="preserve">RINCHEN PHUNTSHO </t>
  </si>
  <si>
    <t>THINLET WANGMO</t>
  </si>
  <si>
    <t>PEMA LHAZOM</t>
  </si>
  <si>
    <t>SONAM GYALPO</t>
  </si>
  <si>
    <t>JIGME NIDUP</t>
  </si>
  <si>
    <t>CHANGLA</t>
  </si>
  <si>
    <t>PEMA KARPO</t>
  </si>
  <si>
    <t>MR THINLEY</t>
  </si>
  <si>
    <t>KONCHOG YONTEN</t>
  </si>
  <si>
    <t>LEXZANG PELDEN TSHERING</t>
  </si>
  <si>
    <t>MR TSHERING GYELTSHEN</t>
  </si>
  <si>
    <t>GYENBO DORJI</t>
  </si>
  <si>
    <t>LHAMCHU</t>
  </si>
  <si>
    <t>KARSANG DEKI</t>
  </si>
  <si>
    <t>JAMBAY DORJEE</t>
  </si>
  <si>
    <t>KINLEY DEMA T</t>
  </si>
  <si>
    <t>TANDIN JAMTSHO</t>
  </si>
  <si>
    <t>MRS PHUB DEMA</t>
  </si>
  <si>
    <t>MR CHENCHO NIDUP</t>
  </si>
  <si>
    <t xml:space="preserve">TANDIN BIDHA </t>
  </si>
  <si>
    <t>SAMTAN CHODEN</t>
  </si>
  <si>
    <t>SAMTEN CHOPHEL</t>
  </si>
  <si>
    <t>LOBZANG JAMPHEL</t>
  </si>
  <si>
    <t>LHA WANGCHUK</t>
  </si>
  <si>
    <t>TSHE WANGCHUK</t>
  </si>
  <si>
    <t>YANGCHEN SELDON</t>
  </si>
  <si>
    <t>KINZANG YUDEN</t>
  </si>
  <si>
    <t>KUNZANG TOBGAY</t>
  </si>
  <si>
    <t>MR TSHERING LHENDUP</t>
  </si>
  <si>
    <t>KHENRAB JAMTSHO</t>
  </si>
  <si>
    <t>KARMA YESHEY</t>
  </si>
  <si>
    <t>MR PASSANG NORBU</t>
  </si>
  <si>
    <t>DORJI YOUDEN</t>
  </si>
  <si>
    <t>LHADENMO</t>
  </si>
  <si>
    <t>SHEKA CHODEN</t>
  </si>
  <si>
    <t>KARMA CHUKI</t>
  </si>
  <si>
    <t>SANGCHU TSHERING</t>
  </si>
  <si>
    <t>DEMA ZANGMO</t>
  </si>
  <si>
    <t>LEKDEN</t>
  </si>
  <si>
    <t>MR KARMA NIDUP</t>
  </si>
  <si>
    <t>NYENDA</t>
  </si>
  <si>
    <t>NAMKHA WANGCHUK</t>
  </si>
  <si>
    <t>DOPHU TSHERING</t>
  </si>
  <si>
    <t>YOEZER DORJI</t>
  </si>
  <si>
    <t xml:space="preserve">SHERAB   </t>
  </si>
  <si>
    <t>MR PEMA DENDUP</t>
  </si>
  <si>
    <t>TARA DEVI SANYASI</t>
  </si>
  <si>
    <t>LIM BDR.RAI</t>
  </si>
  <si>
    <t>K.P BHANDARI</t>
  </si>
  <si>
    <t>KRISHNA PRASAD KOIRALA</t>
  </si>
  <si>
    <t>RABILAL KHATI</t>
  </si>
  <si>
    <t>GAGAN KR. GHIMIREY</t>
  </si>
  <si>
    <t>TSHERING CHEZOM</t>
  </si>
  <si>
    <t>BHAGI RATH REGMI</t>
  </si>
  <si>
    <t>TSHERING DEKAR</t>
  </si>
  <si>
    <t>LACHI MAYA CHETRI</t>
  </si>
  <si>
    <t>KHARKA BDR. KAMI</t>
  </si>
  <si>
    <t>CHAKTEN</t>
  </si>
  <si>
    <t>PHUCHU GHALLEY</t>
  </si>
  <si>
    <t>MR UGYEN DORJI</t>
  </si>
  <si>
    <t>KUSUM GIRI</t>
  </si>
  <si>
    <t>NAR BDR. GURUNG</t>
  </si>
  <si>
    <t>SIB CHARAN KUJUR</t>
  </si>
  <si>
    <t>DURGA MAYA ADHIKARI</t>
  </si>
  <si>
    <t>MA LACHI RAI</t>
  </si>
  <si>
    <t>JANGCHUK PELDEN</t>
  </si>
  <si>
    <t>RAMESH SUBBA</t>
  </si>
  <si>
    <t>KALPANA GURUNG</t>
  </si>
  <si>
    <t>MUNA GURUNG</t>
  </si>
  <si>
    <t>KARMA TSHERING LEPCHA</t>
  </si>
  <si>
    <t>TSHETRIM DORJI</t>
  </si>
  <si>
    <t>HARKA MAYA GHALLEY</t>
  </si>
  <si>
    <t>MRS SONAM ZANGMO</t>
  </si>
  <si>
    <t>YESHEY SAMDRUP</t>
  </si>
  <si>
    <t>THUNKU GURUNG</t>
  </si>
  <si>
    <t>DIL MAYA MONGAR</t>
  </si>
  <si>
    <t>CHADOR TASHI</t>
  </si>
  <si>
    <t>MRS KARMA DEMA</t>
  </si>
  <si>
    <t>BEDHA MAYA GHIMIRAY</t>
  </si>
  <si>
    <t>SUSHIL ADHIKARI</t>
  </si>
  <si>
    <t>PABI MAYA GURUNG</t>
  </si>
  <si>
    <t>LUV KUMAR CHHETRI</t>
  </si>
  <si>
    <t>MEERA CHHETRI</t>
  </si>
  <si>
    <t>BUDHIMAN SUNAR</t>
  </si>
  <si>
    <t>DAMBER SINGH BHATTARAI</t>
  </si>
  <si>
    <t>SAGER GURUNG</t>
  </si>
  <si>
    <t>RINCHEN KINLEY</t>
  </si>
  <si>
    <t>JAI PRASAD BHATTARIA</t>
  </si>
  <si>
    <t>KHARKA BDR,KARKI</t>
  </si>
  <si>
    <t>SANGITA KARKI</t>
  </si>
  <si>
    <t>MR SONAM PHUNTSHO</t>
  </si>
  <si>
    <t>TENZIN CHIMI</t>
  </si>
  <si>
    <t>MRS TSHERING DOLMA</t>
  </si>
  <si>
    <t>TSERING YANGZOME NIDUP</t>
  </si>
  <si>
    <t>KARMA PEDEY</t>
  </si>
  <si>
    <t>DAMCHO DUBA</t>
  </si>
  <si>
    <t>MRS WANGDEN</t>
  </si>
  <si>
    <t>YESHI WANGCHUK</t>
  </si>
  <si>
    <t>CHOGYEL DOLMA</t>
  </si>
  <si>
    <t>TANDIN KHORLO WANGCHUK</t>
  </si>
  <si>
    <t>KUENZANG NIMA</t>
  </si>
  <si>
    <t>CHENZANG WANGMO</t>
  </si>
  <si>
    <t>MR KINZANG GYELTSHEN</t>
  </si>
  <si>
    <t>TSHENDRE ZANGMO</t>
  </si>
  <si>
    <t>BOTHMO</t>
  </si>
  <si>
    <t>MRS.SONAM ZANGMO</t>
  </si>
  <si>
    <t>JAMTSHO WANGDI</t>
  </si>
  <si>
    <t>WANGCHUK RABTEN</t>
  </si>
  <si>
    <t>LOBZANG WANGDI</t>
  </si>
  <si>
    <t>MR TSHERING PELMO</t>
  </si>
  <si>
    <t>RINZIN CHOPHEL</t>
  </si>
  <si>
    <t>TAWPO</t>
  </si>
  <si>
    <t>MR MINDU</t>
  </si>
  <si>
    <t>SANGAY TASHI</t>
  </si>
  <si>
    <t>TSHODEN DEMA</t>
  </si>
  <si>
    <t xml:space="preserve">SONAM TASHI </t>
  </si>
  <si>
    <t>CHANGPAY DORJI</t>
  </si>
  <si>
    <t>SANGAY PELZANG</t>
  </si>
  <si>
    <t>THANGYE LHAMO</t>
  </si>
  <si>
    <t>MRS KARMA YUDEN</t>
  </si>
  <si>
    <t>SHANKU</t>
  </si>
  <si>
    <t>TSHJERING DUKPA</t>
  </si>
  <si>
    <t>MR CHOGYAL</t>
  </si>
  <si>
    <t>MRS TENDREL WANGMO</t>
  </si>
  <si>
    <t>PEMA DAKPA</t>
  </si>
  <si>
    <t>THARPA LHAMO</t>
  </si>
  <si>
    <t>RICKZEN CHODEN</t>
  </si>
  <si>
    <t>YESHEY D TANGBI</t>
  </si>
  <si>
    <t>KHAGANATH GAJMER</t>
  </si>
  <si>
    <t>KRISHNA LAL SHARMA</t>
  </si>
  <si>
    <t>MAN SINGH RAI</t>
  </si>
  <si>
    <t>BHIM BDR KARKI</t>
  </si>
  <si>
    <t>PHURBA WANGDI LINGDEN</t>
  </si>
  <si>
    <t>MR BHAKTI NATH KOIRALA</t>
  </si>
  <si>
    <t>PRAMOD T. RANA</t>
  </si>
  <si>
    <t>TULASA ADHIKARI</t>
  </si>
  <si>
    <t>TILA RUPA ADHIKARI</t>
  </si>
  <si>
    <t>SONAM YANGKEY</t>
  </si>
  <si>
    <t>DAMBAR BDR. GURUNG</t>
  </si>
  <si>
    <t>KHARKA BDR. MONGAR</t>
  </si>
  <si>
    <t>PHUR ZANGMO TAMANG</t>
  </si>
  <si>
    <t>ANJU B.MONGAR</t>
  </si>
  <si>
    <t>LIL MAYA PHULAMI</t>
  </si>
  <si>
    <t>CHANDRA MAYA GURUNG</t>
  </si>
  <si>
    <t>CAPT. DECHEN DORJI</t>
  </si>
  <si>
    <t xml:space="preserve">DODO </t>
  </si>
  <si>
    <t>MR NAMGAY</t>
  </si>
  <si>
    <t>DORJI PELDEN</t>
  </si>
  <si>
    <t>YESHI JAMTSHO</t>
  </si>
  <si>
    <t>TSERING DORJI</t>
  </si>
  <si>
    <t>TEJ BDR MONGAR</t>
  </si>
  <si>
    <t>SARITA RAI</t>
  </si>
  <si>
    <t>MON BDR.RAI</t>
  </si>
  <si>
    <t>BHADRI MAYA CHHETRI</t>
  </si>
  <si>
    <t>PADAM BDR.GHALLEY</t>
  </si>
  <si>
    <t>SARIKA CHHETRI</t>
  </si>
  <si>
    <t>MALATI RAI</t>
  </si>
  <si>
    <t>CHADOR LHAMO</t>
  </si>
  <si>
    <t>PRAVAKER THAPA</t>
  </si>
  <si>
    <t>SUJATA LIMBU</t>
  </si>
  <si>
    <t>TASHI YANGDON</t>
  </si>
  <si>
    <t>KARMA TENPA</t>
  </si>
  <si>
    <t>MR.DAZA</t>
  </si>
  <si>
    <t>SONAM LUNGCHEN</t>
  </si>
  <si>
    <t>SAMTEN CHODEN</t>
  </si>
  <si>
    <t>SANGAY MINDU</t>
  </si>
  <si>
    <t>OMA MAYA KHADAL</t>
  </si>
  <si>
    <t>RAM KUMARI LIMBU</t>
  </si>
  <si>
    <t>HARKA BDR. GURUNG</t>
  </si>
  <si>
    <t>JYOTSHNA GURUNG</t>
  </si>
  <si>
    <t>KANTI KUMARI CHHETRI</t>
  </si>
  <si>
    <t>CHONE LHENDUP</t>
  </si>
  <si>
    <t>JIGME OM</t>
  </si>
  <si>
    <t>MADONA</t>
  </si>
  <si>
    <t>KARCHUNG TSHERING</t>
  </si>
  <si>
    <t>TSHEWANG PELMO</t>
  </si>
  <si>
    <t>UGYEN JIGME DAWA</t>
  </si>
  <si>
    <t>JAMYANG DORJI</t>
  </si>
  <si>
    <t>OMA NATH SANYASI</t>
  </si>
  <si>
    <t>TSHEWANG DORJI TAMANG</t>
  </si>
  <si>
    <t>PHENTO</t>
  </si>
  <si>
    <t>YESHEY TSHOKEY</t>
  </si>
  <si>
    <t>PAPA WAIBA</t>
  </si>
  <si>
    <t>DORJI DUKPA</t>
  </si>
  <si>
    <t>LOP RINZIN</t>
  </si>
  <si>
    <t>TSHERING NEDUP LHAMO</t>
  </si>
  <si>
    <t>JAMPEL CHOEDA</t>
  </si>
  <si>
    <t>SANTA KHARKA CHHETRI</t>
  </si>
  <si>
    <t>SINGYE JAMTSHO</t>
  </si>
  <si>
    <t>LANG OM</t>
  </si>
  <si>
    <t>RAM KUMAR RAI</t>
  </si>
  <si>
    <t>MAITA RAJ LIMBU</t>
  </si>
  <si>
    <t>UGYEN DHENDUP</t>
  </si>
  <si>
    <t>UGYEN GAYLEY</t>
  </si>
  <si>
    <t>CHENCHO ZANGMO</t>
  </si>
  <si>
    <t>MR CHENCHO TSHERING</t>
  </si>
  <si>
    <t>KUENZANG GYELTSHEN</t>
  </si>
  <si>
    <t>TEMPA DARJEY</t>
  </si>
  <si>
    <t>YACHNA GURUNG</t>
  </si>
  <si>
    <t>TINA GURUNG</t>
  </si>
  <si>
    <t>MR.TSHERING NORBU</t>
  </si>
  <si>
    <t>PEMA SHERAB</t>
  </si>
  <si>
    <t>SONAM JIGME</t>
  </si>
  <si>
    <t xml:space="preserve">CHEKI DEMA </t>
  </si>
  <si>
    <t>KINGA DORJI</t>
  </si>
  <si>
    <t>PUMO</t>
  </si>
  <si>
    <t>JAMPA CHODEN</t>
  </si>
  <si>
    <t>CHONI MO</t>
  </si>
  <si>
    <t>DOLMA TAMANG</t>
  </si>
  <si>
    <t>BISHNU MAYA DARLAMI</t>
  </si>
  <si>
    <t>LEENA TAMANG</t>
  </si>
  <si>
    <t>GANGA RAM ADHIKARI</t>
  </si>
  <si>
    <t>SURABIR GAUTAM</t>
  </si>
  <si>
    <t>TULA RAM PRADHAN</t>
  </si>
  <si>
    <t>MRS TSHERING DENKAR</t>
  </si>
  <si>
    <t>MRS PEMA SELDON</t>
  </si>
  <si>
    <t>MRS KARMA LHADEN</t>
  </si>
  <si>
    <t>MRS TASHI LHAMO</t>
  </si>
  <si>
    <t>MRS DECHEN TSHOMO</t>
  </si>
  <si>
    <t>MRS TANDIN OM</t>
  </si>
  <si>
    <t>MRS THUGSEY WANGMO</t>
  </si>
  <si>
    <t>MR JIMBA GYELTSHEN</t>
  </si>
  <si>
    <t>MRS TSHEYANG LHAMO</t>
  </si>
  <si>
    <t>MRS KARMA CHIMI</t>
  </si>
  <si>
    <t>MR KEZANG DORJI A</t>
  </si>
  <si>
    <t>MRS BHOTI TAMANG</t>
  </si>
  <si>
    <t>MR PHUB GYELTSHEN</t>
  </si>
  <si>
    <t>MRS SONAM TSHOMO</t>
  </si>
  <si>
    <t>MRS CHANDRA KUMAR KARARAIYA</t>
  </si>
  <si>
    <t>CHUGLAM ZANGMO</t>
  </si>
  <si>
    <t>CHOGYEL NORBU</t>
  </si>
  <si>
    <t>SARGAR MONGAR</t>
  </si>
  <si>
    <t>SAN MAN SUBBA</t>
  </si>
  <si>
    <t>PHUNTSHO DAWA</t>
  </si>
  <si>
    <t>PANJAN</t>
  </si>
  <si>
    <t>CHANA DORJI</t>
  </si>
  <si>
    <t>THINLEY TOBGYEL</t>
  </si>
  <si>
    <t>NINDA</t>
  </si>
  <si>
    <t>SEEMA GURUNG</t>
  </si>
  <si>
    <t>RIGZIN</t>
  </si>
  <si>
    <t>JHULENDRA SHARMA</t>
  </si>
  <si>
    <t>CHPHELLA</t>
  </si>
  <si>
    <t>MR YESHI DORJI</t>
  </si>
  <si>
    <t>GAKI LHAMO</t>
  </si>
  <si>
    <t>RINCHEN KHANDO</t>
  </si>
  <si>
    <t>NGAWANG GYALMO</t>
  </si>
  <si>
    <t>KOKSEL</t>
  </si>
  <si>
    <t>JURME TSHERING</t>
  </si>
  <si>
    <t>GYALMO</t>
  </si>
  <si>
    <t>MR CHOEDRA</t>
  </si>
  <si>
    <t>MENDREL GYELPO</t>
  </si>
  <si>
    <t>MR TSHERING CHOEDRA</t>
  </si>
  <si>
    <t>TSHERING CEHZOM</t>
  </si>
  <si>
    <t>YOEZER NORBU</t>
  </si>
  <si>
    <t>MR PASANG TOBGAY</t>
  </si>
  <si>
    <t>KARMA  NAMGYEL</t>
  </si>
  <si>
    <t>MRS TASHIMO</t>
  </si>
  <si>
    <t xml:space="preserve">MUNI </t>
  </si>
  <si>
    <t>HEM KUMAR NEPAL</t>
  </si>
  <si>
    <t>SUSHMA TAMANG</t>
  </si>
  <si>
    <t>LEKI WANGPO</t>
  </si>
  <si>
    <t>YOUNTEN GYELTSHEN</t>
  </si>
  <si>
    <t>MR.LOBZANG CHODEN</t>
  </si>
  <si>
    <t>KINZANG GAYMO</t>
  </si>
  <si>
    <t>NGEDUP ZANGMO</t>
  </si>
  <si>
    <t>THUBTEN WANGCHUK</t>
  </si>
  <si>
    <t>TASHI TSHEWANG</t>
  </si>
  <si>
    <t>PARMILA RAI</t>
  </si>
  <si>
    <t>LAKH MAN MOKTAN</t>
  </si>
  <si>
    <t>KAR BIR THAPA</t>
  </si>
  <si>
    <t>KABIR DHOJ GYALLEY</t>
  </si>
  <si>
    <t>CHOKEY GYELTSHEN</t>
  </si>
  <si>
    <t>KINLEY YANGCHEN</t>
  </si>
  <si>
    <t>BIR MAYA SANGBO</t>
  </si>
  <si>
    <t>MR SONAM LHENDUP</t>
  </si>
  <si>
    <t>SONAM YOUDEN</t>
  </si>
  <si>
    <t>MR PELDEN</t>
  </si>
  <si>
    <t>MRS RADHIKA GURUNG</t>
  </si>
  <si>
    <t>MRS YESHEY ZANGMO</t>
  </si>
  <si>
    <t>MRS UGYEN ZANGMO</t>
  </si>
  <si>
    <t>MR CHANDAN SUBBA</t>
  </si>
  <si>
    <t>PHUL MAYA LIMBU</t>
  </si>
  <si>
    <t>MR DECHEN TSHERING</t>
  </si>
  <si>
    <t>MRS CHONIM</t>
  </si>
  <si>
    <t>JHANA TSHONG</t>
  </si>
  <si>
    <t>LUNGTON THAYA</t>
  </si>
  <si>
    <t>SANGAY TSHOMO</t>
  </si>
  <si>
    <t>KELZANG JAMTSHO</t>
  </si>
  <si>
    <t>MRS SANGAY WANGMO</t>
  </si>
  <si>
    <t>C.B. SUBBA</t>
  </si>
  <si>
    <t>CAPTAIN KARMA SAMTEN</t>
  </si>
  <si>
    <t>11508002506</t>
  </si>
  <si>
    <t>GYEMBO NAMGAY</t>
  </si>
  <si>
    <t>12004000383</t>
  </si>
  <si>
    <t>DORJI PHURPA</t>
  </si>
  <si>
    <t>11410002798</t>
  </si>
  <si>
    <t>BAL KUMAR RAI</t>
  </si>
  <si>
    <t xml:space="preserve">NEDUP PEM </t>
  </si>
  <si>
    <t>UGYEN DOLMA</t>
  </si>
  <si>
    <t xml:space="preserve">SHERAB WANGMO </t>
  </si>
  <si>
    <t>TENZIN CHOJAY</t>
  </si>
  <si>
    <t>PABITRA KUMARI PANDA</t>
  </si>
  <si>
    <t>TSHENDU JAMTSHO</t>
  </si>
  <si>
    <t>MR YESHI TENZIN</t>
  </si>
  <si>
    <t>MRS TSHETRIM ZANGMO</t>
  </si>
  <si>
    <t>SONAM YUDON</t>
  </si>
  <si>
    <t>KINGA GYELTSHEN</t>
  </si>
  <si>
    <t>TSHERING PELJOR</t>
  </si>
  <si>
    <t>MRS BHAGI MAYA KARAIYA</t>
  </si>
  <si>
    <t>CHETEN WANGDI</t>
  </si>
  <si>
    <t>RENUKA DHUNGYEL</t>
  </si>
  <si>
    <t>JIGME SINGYE</t>
  </si>
  <si>
    <t>JULANDRA RAI</t>
  </si>
  <si>
    <t>Dividend AMOUNT</t>
  </si>
  <si>
    <t>SNO</t>
  </si>
  <si>
    <t xml:space="preserve">MR  SONAM RABGAY </t>
  </si>
  <si>
    <t xml:space="preserve"> UGYEN DHENDUP </t>
  </si>
  <si>
    <t xml:space="preserve"> KAMAL BAHADUR DARJEE </t>
  </si>
  <si>
    <t xml:space="preserve"> PEMA YANGDON </t>
  </si>
  <si>
    <t xml:space="preserve"> NAMGAY DORJI </t>
  </si>
  <si>
    <t xml:space="preserve"> TSHERING PENJOR </t>
  </si>
  <si>
    <t xml:space="preserve">MR  KARMA </t>
  </si>
  <si>
    <t xml:space="preserve">MR  KELZANG PHUNTSHO </t>
  </si>
  <si>
    <t xml:space="preserve">MR  TENZIN JAMTSHO </t>
  </si>
  <si>
    <t xml:space="preserve">MRS  RINCHEN PEM </t>
  </si>
  <si>
    <t xml:space="preserve"> LACHI MAYA GURUNG </t>
  </si>
  <si>
    <t xml:space="preserve"> KINLEY TSHERING NOPTOE </t>
  </si>
  <si>
    <t xml:space="preserve"> NIMA TSHERING  </t>
  </si>
  <si>
    <t xml:space="preserve">MRS  GYANDEN TSHOKI </t>
  </si>
  <si>
    <t xml:space="preserve">MS TASHI TSHOMO </t>
  </si>
  <si>
    <t xml:space="preserve"> TSHERING PELDEN </t>
  </si>
  <si>
    <t xml:space="preserve"> PHUB LHAMO </t>
  </si>
  <si>
    <t xml:space="preserve"> HOCHUNG </t>
  </si>
  <si>
    <t xml:space="preserve">MRS.  NIMA DEMA </t>
  </si>
  <si>
    <t xml:space="preserve">MR  SONAM CHEWANG </t>
  </si>
  <si>
    <t xml:space="preserve"> KINLEY DORJI </t>
  </si>
  <si>
    <t xml:space="preserve"> KARMA YANGZOM </t>
  </si>
  <si>
    <t xml:space="preserve"> TSHEWANG DORJI </t>
  </si>
  <si>
    <t xml:space="preserve"> SONAM TSHOKEY </t>
  </si>
  <si>
    <t xml:space="preserve">MR  YESHI NORBU </t>
  </si>
  <si>
    <t xml:space="preserve"> DAWA ZANGMO </t>
  </si>
  <si>
    <t xml:space="preserve">MRS  MENDY LEKSHEY TENZIN </t>
  </si>
  <si>
    <t xml:space="preserve"> CHOKI GYELTSHEN </t>
  </si>
  <si>
    <t xml:space="preserve"> KARMA CHODEN </t>
  </si>
  <si>
    <t xml:space="preserve"> NOBU DHENDUP </t>
  </si>
  <si>
    <t xml:space="preserve"> DRAGAYLING RABDEY </t>
  </si>
  <si>
    <t>RI00000018</t>
  </si>
  <si>
    <t xml:space="preserve"> TALO SHEDRA </t>
  </si>
  <si>
    <t xml:space="preserve"> SANGAY CHEDUP </t>
  </si>
  <si>
    <t xml:space="preserve"> TSHERING    </t>
  </si>
  <si>
    <t xml:space="preserve"> CHIMMI UDEN </t>
  </si>
  <si>
    <t xml:space="preserve"> NADO RINCHEN </t>
  </si>
  <si>
    <t xml:space="preserve"> DORJI KHANDU </t>
  </si>
  <si>
    <t xml:space="preserve"> YANGCHEN LODEY THINLEY </t>
  </si>
  <si>
    <t xml:space="preserve"> CHHIMI WANGCHUK </t>
  </si>
  <si>
    <t xml:space="preserve"> KARMA  </t>
  </si>
  <si>
    <t xml:space="preserve"> SONAM WANGDI </t>
  </si>
  <si>
    <t xml:space="preserve"> DORJI DEMA </t>
  </si>
  <si>
    <t xml:space="preserve"> KARMA TSHERING </t>
  </si>
  <si>
    <t xml:space="preserve"> JAMBAY ZANGMO </t>
  </si>
  <si>
    <t xml:space="preserve"> DECHEN CHODEN </t>
  </si>
  <si>
    <t xml:space="preserve"> SINGAY </t>
  </si>
  <si>
    <t xml:space="preserve"> KELZANG DORJI </t>
  </si>
  <si>
    <t xml:space="preserve"> KINZANG DEMA </t>
  </si>
  <si>
    <t xml:space="preserve"> WANGCHUK LODAY </t>
  </si>
  <si>
    <t xml:space="preserve"> DOLEY </t>
  </si>
  <si>
    <t xml:space="preserve"> CHOIZOM </t>
  </si>
  <si>
    <t xml:space="preserve"> GEM TENZIN </t>
  </si>
  <si>
    <t xml:space="preserve"> TENZIN </t>
  </si>
  <si>
    <t xml:space="preserve"> PEMA YANGCHEN </t>
  </si>
  <si>
    <t xml:space="preserve"> PEMA CHOPHEL </t>
  </si>
  <si>
    <t xml:space="preserve"> RINCHEN BIDHA </t>
  </si>
  <si>
    <t xml:space="preserve"> PHUNTSHO WANGMO </t>
  </si>
  <si>
    <t xml:space="preserve"> KINLEY BIDA </t>
  </si>
  <si>
    <t xml:space="preserve"> LEKI CHODEN </t>
  </si>
  <si>
    <t xml:space="preserve"> PEM DEM </t>
  </si>
  <si>
    <t xml:space="preserve"> KARMA SITHUP </t>
  </si>
  <si>
    <t xml:space="preserve"> JAMTSHO </t>
  </si>
  <si>
    <t xml:space="preserve"> LAKEY/CHODEN </t>
  </si>
  <si>
    <t xml:space="preserve"> TSHERING PHUNTSHO </t>
  </si>
  <si>
    <t xml:space="preserve"> THINLEY ZANGMO </t>
  </si>
  <si>
    <t xml:space="preserve"> UGYEN TSHOKI </t>
  </si>
  <si>
    <t xml:space="preserve"> PALDEN SINGAY </t>
  </si>
  <si>
    <t xml:space="preserve"> KINLEY YANGDEN </t>
  </si>
  <si>
    <t xml:space="preserve"> PEMA DOLMA </t>
  </si>
  <si>
    <t xml:space="preserve"> SONAM DORJI </t>
  </si>
  <si>
    <t xml:space="preserve"> SONAM CHODEN </t>
  </si>
  <si>
    <t xml:space="preserve"> KARMA SELDON </t>
  </si>
  <si>
    <t xml:space="preserve"> LEKI WANGCHUK </t>
  </si>
  <si>
    <t xml:space="preserve"> DEKI YANGZOM </t>
  </si>
  <si>
    <t xml:space="preserve"> UGYEN WANGZOM </t>
  </si>
  <si>
    <t xml:space="preserve"> SONAM RINCHEN </t>
  </si>
  <si>
    <t xml:space="preserve"> KENCHO DEMA </t>
  </si>
  <si>
    <t xml:space="preserve"> TASHI WANGCHUK </t>
  </si>
  <si>
    <t xml:space="preserve"> SANGAY JAMTSHO </t>
  </si>
  <si>
    <t xml:space="preserve"> DEKI CHODEN </t>
  </si>
  <si>
    <t xml:space="preserve"> AMBIKA THAPA </t>
  </si>
  <si>
    <t xml:space="preserve"> LALITA THAPA </t>
  </si>
  <si>
    <t xml:space="preserve"> SONAM TSHERING </t>
  </si>
  <si>
    <t xml:space="preserve"> DR THINLEY YANGZOM </t>
  </si>
  <si>
    <t xml:space="preserve"> TASHI DAW </t>
  </si>
  <si>
    <t xml:space="preserve">MRS  KARMA CHODEN </t>
  </si>
  <si>
    <t xml:space="preserve"> TSHERING PALDEN </t>
  </si>
  <si>
    <t>MAJOR TSHERING NIDUP</t>
  </si>
  <si>
    <t xml:space="preserve"> YESHI CHODEN WANGMO </t>
  </si>
  <si>
    <t xml:space="preserve"> SONAM DEMA </t>
  </si>
  <si>
    <t xml:space="preserve"> TSHERING ZAM </t>
  </si>
  <si>
    <t xml:space="preserve"> TOBGAY WANGCHUK </t>
  </si>
  <si>
    <t xml:space="preserve"> KUENZANG WANGMO </t>
  </si>
  <si>
    <t xml:space="preserve"> SANGAY BIDA </t>
  </si>
  <si>
    <t xml:space="preserve"> DORJI WANGCHUK </t>
  </si>
  <si>
    <t xml:space="preserve"> TSHERING LHAM </t>
  </si>
  <si>
    <t xml:space="preserve"> SANNGAY WANGMO </t>
  </si>
  <si>
    <t xml:space="preserve"> KINGA LHADEN </t>
  </si>
  <si>
    <t xml:space="preserve"> TSHERING LHAMO </t>
  </si>
  <si>
    <t xml:space="preserve"> LB THARA </t>
  </si>
  <si>
    <t xml:space="preserve"> BIR BDR ADHIKARI </t>
  </si>
  <si>
    <t xml:space="preserve"> HEM KUMAR PRADHAN </t>
  </si>
  <si>
    <t xml:space="preserve"> MEENA KUMARI </t>
  </si>
  <si>
    <t xml:space="preserve"> GANESH BAHADUR SAMAL </t>
  </si>
  <si>
    <t xml:space="preserve"> PASSANG WANGMO </t>
  </si>
  <si>
    <t xml:space="preserve"> MANDHOJ KHATI </t>
  </si>
  <si>
    <t xml:space="preserve"> LHAB DORJI </t>
  </si>
  <si>
    <t xml:space="preserve"> PRATAP SINGH MONGAR </t>
  </si>
  <si>
    <t xml:space="preserve"> PUSHPA MANI PRADHAN </t>
  </si>
  <si>
    <t xml:space="preserve"> SONAM GYELTSHEN </t>
  </si>
  <si>
    <t xml:space="preserve"> KESANG THINLAY </t>
  </si>
  <si>
    <t xml:space="preserve"> PHUB WANGDI </t>
  </si>
  <si>
    <t xml:space="preserve"> ASHA KUMARI RAI </t>
  </si>
  <si>
    <t xml:space="preserve"> BUDHA SINGH LEPCHA </t>
  </si>
  <si>
    <t xml:space="preserve"> DIL KR GURUNG </t>
  </si>
  <si>
    <t xml:space="preserve"> SANTA MAYA GURUNG </t>
  </si>
  <si>
    <t xml:space="preserve"> AITA MAYA MONGAR </t>
  </si>
  <si>
    <t xml:space="preserve"> BISHNU MAYA MONGAR </t>
  </si>
  <si>
    <t xml:space="preserve"> PEMA YANGDEN </t>
  </si>
  <si>
    <t xml:space="preserve"> KANSHILA NIROLA </t>
  </si>
  <si>
    <t xml:space="preserve"> DR BAL BAHADUR BHANDARI </t>
  </si>
  <si>
    <t xml:space="preserve"> SHRIMAN GURUNG </t>
  </si>
  <si>
    <t xml:space="preserve"> RUPA KUMARI THINGH </t>
  </si>
  <si>
    <t xml:space="preserve"> TANKA BAHADUR POWDEL </t>
  </si>
  <si>
    <t xml:space="preserve"> MENUKA DAHAL </t>
  </si>
  <si>
    <t xml:space="preserve"> PASANG DOLMA MOKTAN </t>
  </si>
  <si>
    <t xml:space="preserve"> YESHODA GURUNG </t>
  </si>
  <si>
    <t xml:space="preserve"> LOK BDR THAPA </t>
  </si>
  <si>
    <t xml:space="preserve"> PHUL MAYA GURUNG </t>
  </si>
  <si>
    <t xml:space="preserve"> EDEN </t>
  </si>
  <si>
    <t xml:space="preserve"> PRATAP SINGH NESOR </t>
  </si>
  <si>
    <t xml:space="preserve"> LACHUMAN PARKRING </t>
  </si>
  <si>
    <t xml:space="preserve"> CHANDRALAL UPRETI </t>
  </si>
  <si>
    <t xml:space="preserve"> SUSHMITA UPRETI </t>
  </si>
  <si>
    <t xml:space="preserve"> KARMA CHEZOM </t>
  </si>
  <si>
    <t xml:space="preserve"> KRISHNA GURUNG </t>
  </si>
  <si>
    <t xml:space="preserve"> SONAM PALDEN </t>
  </si>
  <si>
    <t xml:space="preserve"> GYALMO </t>
  </si>
  <si>
    <t xml:space="preserve"> KARMA CHOKI </t>
  </si>
  <si>
    <t xml:space="preserve"> BAHADUR RAI </t>
  </si>
  <si>
    <t xml:space="preserve"> DORJI </t>
  </si>
  <si>
    <t xml:space="preserve"> JIT BAHADUR SUBBA </t>
  </si>
  <si>
    <t xml:space="preserve"> DAMCHO WANGMO </t>
  </si>
  <si>
    <t xml:space="preserve"> THINLEY DEMA </t>
  </si>
  <si>
    <t xml:space="preserve"> TSHERING GYEM </t>
  </si>
  <si>
    <t xml:space="preserve"> DEMA </t>
  </si>
  <si>
    <t xml:space="preserve"> UGYEN WANGCHUK </t>
  </si>
  <si>
    <t xml:space="preserve"> NAMGAY TSHERING </t>
  </si>
  <si>
    <t xml:space="preserve"> DEKI DEM </t>
  </si>
  <si>
    <t xml:space="preserve"> YESHEY DHENDUP </t>
  </si>
  <si>
    <t xml:space="preserve"> SONAM PHUNTSHO </t>
  </si>
  <si>
    <t xml:space="preserve"> TASHI DORJI </t>
  </si>
  <si>
    <t xml:space="preserve"> RINCHEN GYELTSHEN </t>
  </si>
  <si>
    <t xml:space="preserve"> PHUB GYEM </t>
  </si>
  <si>
    <t xml:space="preserve"> PELDEN NAMGAY </t>
  </si>
  <si>
    <t xml:space="preserve"> TSHERING NIDUP </t>
  </si>
  <si>
    <t xml:space="preserve"> TSHERING LHAM  </t>
  </si>
  <si>
    <t xml:space="preserve">MR  KINLEY TSHERING </t>
  </si>
  <si>
    <t xml:space="preserve"> CHODEN </t>
  </si>
  <si>
    <t xml:space="preserve"> TASHI WANGMO </t>
  </si>
  <si>
    <t xml:space="preserve"> GOLAY </t>
  </si>
  <si>
    <t xml:space="preserve"> GYELMO </t>
  </si>
  <si>
    <t xml:space="preserve"> RINZIN DORJI </t>
  </si>
  <si>
    <t xml:space="preserve"> TENZIN DOELKAR </t>
  </si>
  <si>
    <t xml:space="preserve"> WANGDI NORBU </t>
  </si>
  <si>
    <t xml:space="preserve"> PEMA CHHOKI </t>
  </si>
  <si>
    <t xml:space="preserve"> TSHERING DORJI </t>
  </si>
  <si>
    <t xml:space="preserve"> TENZIN NAMGYEL </t>
  </si>
  <si>
    <t xml:space="preserve"> NIDUP DENKAR </t>
  </si>
  <si>
    <t xml:space="preserve"> KARMA YOEZER </t>
  </si>
  <si>
    <t xml:space="preserve"> YESHI </t>
  </si>
  <si>
    <t xml:space="preserve"> UGYEN TSHERING </t>
  </si>
  <si>
    <t xml:space="preserve"> SANGAY DEMA </t>
  </si>
  <si>
    <t xml:space="preserve"> YANGMO </t>
  </si>
  <si>
    <t xml:space="preserve"> KELZANG YUDEN </t>
  </si>
  <si>
    <t xml:space="preserve"> JAMYANG PHUNTSHOK </t>
  </si>
  <si>
    <t xml:space="preserve">MS  YESHI WANGZOM </t>
  </si>
  <si>
    <t xml:space="preserve"> JAMYANG CHODEN </t>
  </si>
  <si>
    <t xml:space="preserve"> PHINTSHO </t>
  </si>
  <si>
    <t xml:space="preserve"> SONAM WANGMO </t>
  </si>
  <si>
    <t xml:space="preserve"> KUNZANG CHODEN </t>
  </si>
  <si>
    <t xml:space="preserve"> SITHER CHEZOM </t>
  </si>
  <si>
    <t xml:space="preserve"> PEMA WANGDA </t>
  </si>
  <si>
    <t xml:space="preserve"> SONAM TSHOMO </t>
  </si>
  <si>
    <t xml:space="preserve"> TSHERING ZANGMO </t>
  </si>
  <si>
    <t xml:space="preserve"> PEMA LHAMO </t>
  </si>
  <si>
    <t xml:space="preserve"> DEKI LHAMO </t>
  </si>
  <si>
    <t xml:space="preserve"> UGYEN WANGMO </t>
  </si>
  <si>
    <t xml:space="preserve"> TSHERING CHOPHEL </t>
  </si>
  <si>
    <t xml:space="preserve"> TSHERING THARCHEN </t>
  </si>
  <si>
    <t xml:space="preserve"> KARMA SHERAB </t>
  </si>
  <si>
    <t xml:space="preserve"> SONAM ZANGMO </t>
  </si>
  <si>
    <t xml:space="preserve"> PEMA WANGMO </t>
  </si>
  <si>
    <t xml:space="preserve"> KEZANG WANGMO </t>
  </si>
  <si>
    <t xml:space="preserve"> TSHEWANG PENJOR </t>
  </si>
  <si>
    <t xml:space="preserve"> TSHERING DELKAR </t>
  </si>
  <si>
    <t xml:space="preserve"> KINLEY </t>
  </si>
  <si>
    <t xml:space="preserve"> KARMA TENZIN </t>
  </si>
  <si>
    <t xml:space="preserve"> SINGYE DEMA </t>
  </si>
  <si>
    <t xml:space="preserve"> KINLEY ZANGMO </t>
  </si>
  <si>
    <t xml:space="preserve"> KINLEY WANGDI </t>
  </si>
  <si>
    <t xml:space="preserve"> JANGCHUP DORJI </t>
  </si>
  <si>
    <t xml:space="preserve"> TENZIN WANGMO </t>
  </si>
  <si>
    <t xml:space="preserve"> CHONEY LHAMO </t>
  </si>
  <si>
    <t xml:space="preserve"> SONAM YANGKI </t>
  </si>
  <si>
    <t xml:space="preserve">MR  KELZANG TSHERING </t>
  </si>
  <si>
    <t xml:space="preserve">MS  KEZANG YUDEN </t>
  </si>
  <si>
    <t xml:space="preserve"> GYELTSHEN </t>
  </si>
  <si>
    <t xml:space="preserve"> JAMPHEL YANGZOM </t>
  </si>
  <si>
    <t xml:space="preserve"> TSHERING YANGDON </t>
  </si>
  <si>
    <t xml:space="preserve">  JIMMY TSHERING </t>
  </si>
  <si>
    <t xml:space="preserve"> SANGAY TSHEWANG </t>
  </si>
  <si>
    <t xml:space="preserve"> SANGAY WANGMO </t>
  </si>
  <si>
    <t xml:space="preserve"> PEMA DORJI </t>
  </si>
  <si>
    <t xml:space="preserve"> YESHI DORJI </t>
  </si>
  <si>
    <t xml:space="preserve"> DORJI LHAMO </t>
  </si>
  <si>
    <t xml:space="preserve"> SANGAY DORJI </t>
  </si>
  <si>
    <t xml:space="preserve"> TASHI TENZIN </t>
  </si>
  <si>
    <t xml:space="preserve"> TASHI LHADON </t>
  </si>
  <si>
    <t xml:space="preserve"> GYEMPO DENDUP </t>
  </si>
  <si>
    <t xml:space="preserve"> KUNZANG LHAMO </t>
  </si>
  <si>
    <t xml:space="preserve"> SONAM YUDEN </t>
  </si>
  <si>
    <t xml:space="preserve"> SHERAB WANGMO </t>
  </si>
  <si>
    <t xml:space="preserve"> CHOKI WANGCHUK </t>
  </si>
  <si>
    <t xml:space="preserve"> DEMA LHAMO </t>
  </si>
  <si>
    <t xml:space="preserve"> TSHEWANG LHAMO </t>
  </si>
  <si>
    <t xml:space="preserve"> KEZANG YANGDON </t>
  </si>
  <si>
    <t xml:space="preserve"> SONAM DHARGYEL </t>
  </si>
  <si>
    <t xml:space="preserve"> SANGAY WANGDI </t>
  </si>
  <si>
    <t xml:space="preserve"> SANGAY CHODEN </t>
  </si>
  <si>
    <t xml:space="preserve"> SANGAY CHOZOM </t>
  </si>
  <si>
    <t xml:space="preserve"> YESHI CHHODEN </t>
  </si>
  <si>
    <t xml:space="preserve"> PEMA NAMGYEL </t>
  </si>
  <si>
    <t xml:space="preserve"> PEMA DEKI </t>
  </si>
  <si>
    <t xml:space="preserve"> UGYEN DORJI </t>
  </si>
  <si>
    <t xml:space="preserve"> TSHEWANG RINZIN </t>
  </si>
  <si>
    <t xml:space="preserve"> UGYEN ZANGMO </t>
  </si>
  <si>
    <t xml:space="preserve"> KARMA NORBU </t>
  </si>
  <si>
    <t xml:space="preserve"> DORJI RINCHEN </t>
  </si>
  <si>
    <t xml:space="preserve"> PELDEN </t>
  </si>
  <si>
    <t xml:space="preserve"> DORJI TSHERING </t>
  </si>
  <si>
    <t xml:space="preserve"> SONAM LHAMO </t>
  </si>
  <si>
    <t xml:space="preserve"> NORBU CHOZOM </t>
  </si>
  <si>
    <t xml:space="preserve"> PEMA LHUNDUP </t>
  </si>
  <si>
    <t xml:space="preserve"> SONAM BIDHA </t>
  </si>
  <si>
    <t xml:space="preserve"> JAMYANG TSHERING </t>
  </si>
  <si>
    <t xml:space="preserve"> SONAM YANGDON </t>
  </si>
  <si>
    <t xml:space="preserve"> KARMA </t>
  </si>
  <si>
    <t xml:space="preserve"> SINGYE DEMA  </t>
  </si>
  <si>
    <t xml:space="preserve"> SONAM PELDEN </t>
  </si>
  <si>
    <t xml:space="preserve"> THINLEY WANGZOM </t>
  </si>
  <si>
    <t xml:space="preserve"> DECHEN PELDEN </t>
  </si>
  <si>
    <t xml:space="preserve"> SONAM WANGCHUK </t>
  </si>
  <si>
    <t xml:space="preserve"> LODAY PHUNTSHO </t>
  </si>
  <si>
    <t xml:space="preserve"> KARMA WANGZOM </t>
  </si>
  <si>
    <t xml:space="preserve"> GELEY NORBU </t>
  </si>
  <si>
    <t xml:space="preserve"> PENJOR DRUGYEL </t>
  </si>
  <si>
    <t xml:space="preserve"> TAUPO </t>
  </si>
  <si>
    <t xml:space="preserve"> TASHI CHOZOM </t>
  </si>
  <si>
    <t xml:space="preserve"> NIDUP </t>
  </si>
  <si>
    <t xml:space="preserve"> THINLEY WANGMO </t>
  </si>
  <si>
    <t xml:space="preserve"> PEMA DEMA </t>
  </si>
  <si>
    <t xml:space="preserve"> NETEN </t>
  </si>
  <si>
    <t xml:space="preserve"> PHUNTSHO </t>
  </si>
  <si>
    <t xml:space="preserve"> PEMA  RINZIN </t>
  </si>
  <si>
    <t xml:space="preserve"> TSHEWANG CHOZOM </t>
  </si>
  <si>
    <t xml:space="preserve"> KARMA DECHEN </t>
  </si>
  <si>
    <t xml:space="preserve"> UGYEN YANGZOM </t>
  </si>
  <si>
    <t xml:space="preserve"> YESHEY CHODEN </t>
  </si>
  <si>
    <t xml:space="preserve"> TSETEN DORJI </t>
  </si>
  <si>
    <t xml:space="preserve"> KINDEN </t>
  </si>
  <si>
    <t xml:space="preserve"> CHIMI JATSHO </t>
  </si>
  <si>
    <t xml:space="preserve"> TOKOLA </t>
  </si>
  <si>
    <t xml:space="preserve"> SONAM PELDON </t>
  </si>
  <si>
    <t xml:space="preserve"> SONAM DHENDUP </t>
  </si>
  <si>
    <t xml:space="preserve"> CHIMI SELDON </t>
  </si>
  <si>
    <t xml:space="preserve"> CHONEY DEMA </t>
  </si>
  <si>
    <t xml:space="preserve"> PEMA ZANGMO </t>
  </si>
  <si>
    <t xml:space="preserve"> SITHER DORJI </t>
  </si>
  <si>
    <t xml:space="preserve">MS CHANGLAM </t>
  </si>
  <si>
    <t xml:space="preserve"> PEMBA TSHERING </t>
  </si>
  <si>
    <t xml:space="preserve"> DAW PELCHU </t>
  </si>
  <si>
    <t xml:space="preserve"> DAGO ZANGMO </t>
  </si>
  <si>
    <t xml:space="preserve"> SITHUB </t>
  </si>
  <si>
    <t xml:space="preserve"> TSHERING WANGMO </t>
  </si>
  <si>
    <t xml:space="preserve"> WANGCHUK </t>
  </si>
  <si>
    <t xml:space="preserve"> KINLEY TSHERING  </t>
  </si>
  <si>
    <t xml:space="preserve"> DEKI </t>
  </si>
  <si>
    <t xml:space="preserve"> RINZIN WANGCHUK </t>
  </si>
  <si>
    <t xml:space="preserve"> THINLEY BIDHA </t>
  </si>
  <si>
    <t xml:space="preserve"> KENCHO </t>
  </si>
  <si>
    <t xml:space="preserve"> DEKI DEMA </t>
  </si>
  <si>
    <t xml:space="preserve"> TSHERING SAMDRUP RABGYE </t>
  </si>
  <si>
    <t xml:space="preserve"> SONAM YANGDOL RABGYE </t>
  </si>
  <si>
    <t xml:space="preserve"> RIGZIN RANGAY </t>
  </si>
  <si>
    <t xml:space="preserve"> KUENGA NORBU </t>
  </si>
  <si>
    <t xml:space="preserve"> CHIMI GYEMBO </t>
  </si>
  <si>
    <t xml:space="preserve"> TANDIN WANGDI </t>
  </si>
  <si>
    <t xml:space="preserve"> NIDUP WANGMO </t>
  </si>
  <si>
    <t xml:space="preserve"> KAKA DUKPA </t>
  </si>
  <si>
    <t xml:space="preserve"> KENCHO BIDHA </t>
  </si>
  <si>
    <t xml:space="preserve"> SONAM TOBGAY </t>
  </si>
  <si>
    <t xml:space="preserve"> UGYEN </t>
  </si>
  <si>
    <t xml:space="preserve"> TSHERING TSHOMO </t>
  </si>
  <si>
    <t xml:space="preserve"> KARMA LHAMO </t>
  </si>
  <si>
    <t xml:space="preserve"> TANDIN PEM </t>
  </si>
  <si>
    <t xml:space="preserve"> DOPHUM </t>
  </si>
  <si>
    <t xml:space="preserve"> NORBU </t>
  </si>
  <si>
    <t xml:space="preserve"> CHENCHO TSHERING </t>
  </si>
  <si>
    <t xml:space="preserve"> CHIMI GYEM </t>
  </si>
  <si>
    <t xml:space="preserve"> KINLEY SITHUB </t>
  </si>
  <si>
    <t xml:space="preserve"> LHAP DORJI </t>
  </si>
  <si>
    <t xml:space="preserve"> BIDHA </t>
  </si>
  <si>
    <t xml:space="preserve"> TENZIN PHUENTSHO </t>
  </si>
  <si>
    <t xml:space="preserve"> GYEMPO TSHERING </t>
  </si>
  <si>
    <t xml:space="preserve"> LOTEY </t>
  </si>
  <si>
    <t xml:space="preserve"> SONAM JAMTSHO </t>
  </si>
  <si>
    <t xml:space="preserve"> CHIMI OM </t>
  </si>
  <si>
    <t xml:space="preserve"> KUENZANG DOLMA </t>
  </si>
  <si>
    <t xml:space="preserve"> CHHIMI DORJI </t>
  </si>
  <si>
    <t xml:space="preserve"> KEZANG </t>
  </si>
  <si>
    <t xml:space="preserve"> DORJI WANGMO </t>
  </si>
  <si>
    <t xml:space="preserve"> NAMGAY </t>
  </si>
  <si>
    <t xml:space="preserve"> YESHEY NORBU </t>
  </si>
  <si>
    <t xml:space="preserve"> TSHEWANG NIDUP </t>
  </si>
  <si>
    <t xml:space="preserve"> PEMA YANGZOM </t>
  </si>
  <si>
    <t xml:space="preserve"> TSHETEN LHADON </t>
  </si>
  <si>
    <t xml:space="preserve"> NIMA LHAMO </t>
  </si>
  <si>
    <t xml:space="preserve"> PASANG TSHERING </t>
  </si>
  <si>
    <t xml:space="preserve"> PEMA BIDHA </t>
  </si>
  <si>
    <t xml:space="preserve"> NIMA GYELTSHEN </t>
  </si>
  <si>
    <t xml:space="preserve"> KESANG WANGCHUK </t>
  </si>
  <si>
    <t xml:space="preserve"> SONAM YANGZOM </t>
  </si>
  <si>
    <t xml:space="preserve"> CHENCHO DORJI </t>
  </si>
  <si>
    <t xml:space="preserve"> DECHEN ZANGMO </t>
  </si>
  <si>
    <t xml:space="preserve"> PEMA GYAMTSHO </t>
  </si>
  <si>
    <t xml:space="preserve"> KEZANG GYALPO </t>
  </si>
  <si>
    <t xml:space="preserve"> DECHEN CHEZOM </t>
  </si>
  <si>
    <t xml:space="preserve"> PENDEN DORJI </t>
  </si>
  <si>
    <t xml:space="preserve"> CHIMI WANGCHUK </t>
  </si>
  <si>
    <t xml:space="preserve"> NORBU WANGDI </t>
  </si>
  <si>
    <t xml:space="preserve"> TEMPA NIMA </t>
  </si>
  <si>
    <t xml:space="preserve"> SAMPA LHENDUP </t>
  </si>
  <si>
    <t xml:space="preserve"> WANGMO </t>
  </si>
  <si>
    <t xml:space="preserve"> DECHEN WANGMO </t>
  </si>
  <si>
    <t xml:space="preserve"> YESHI WANGMO </t>
  </si>
  <si>
    <t xml:space="preserve"> DORJI PHUNTSHO </t>
  </si>
  <si>
    <t xml:space="preserve">MR TASHI </t>
  </si>
  <si>
    <t xml:space="preserve"> TSHEWANG PEMA </t>
  </si>
  <si>
    <t>MRS KESANG WANGMO</t>
  </si>
  <si>
    <t xml:space="preserve"> KINGA NORBU </t>
  </si>
  <si>
    <t xml:space="preserve">GAYLONG CHAYZANG </t>
  </si>
  <si>
    <t xml:space="preserve"> UGYEN DORJI  </t>
  </si>
  <si>
    <t xml:space="preserve"> DORJI GYELTSHEN </t>
  </si>
  <si>
    <t xml:space="preserve"> ZIKMAI </t>
  </si>
  <si>
    <t xml:space="preserve"> TSHERING WANGDI </t>
  </si>
  <si>
    <t xml:space="preserve"> CHOKI WANGMO </t>
  </si>
  <si>
    <t xml:space="preserve"> SONAM DARGAY </t>
  </si>
  <si>
    <t xml:space="preserve"> PEMA TSHOMO </t>
  </si>
  <si>
    <t xml:space="preserve"> PEMA DORJI  </t>
  </si>
  <si>
    <t xml:space="preserve"> PEMA TSHEWANG </t>
  </si>
  <si>
    <t xml:space="preserve"> PEMA CHHOGYEL </t>
  </si>
  <si>
    <t xml:space="preserve"> BAGAR </t>
  </si>
  <si>
    <t xml:space="preserve"> NAMGAY THINLEY </t>
  </si>
  <si>
    <t xml:space="preserve"> CHOEDEY YANGZOM NORBU </t>
  </si>
  <si>
    <t xml:space="preserve"> CHOKI YANGZOM NORBU </t>
  </si>
  <si>
    <t xml:space="preserve"> ISSADUKPA </t>
  </si>
  <si>
    <t xml:space="preserve"> DORJI BIDA </t>
  </si>
  <si>
    <t xml:space="preserve"> KARMA      </t>
  </si>
  <si>
    <t xml:space="preserve"> KELZANG CHODEN </t>
  </si>
  <si>
    <t xml:space="preserve">MR KINZA THINLAY NAMGAY </t>
  </si>
  <si>
    <t xml:space="preserve"> KHANDU OM </t>
  </si>
  <si>
    <t xml:space="preserve"> KINLEY WANGMO </t>
  </si>
  <si>
    <t xml:space="preserve"> KENCHO WANGMO </t>
  </si>
  <si>
    <t xml:space="preserve"> TANDIN ONGMO </t>
  </si>
  <si>
    <t xml:space="preserve"> KINLEY DUBA </t>
  </si>
  <si>
    <t xml:space="preserve"> PHURBA  </t>
  </si>
  <si>
    <t xml:space="preserve"> KUNZANG NAMGYE </t>
  </si>
  <si>
    <t xml:space="preserve"> WANGMO  </t>
  </si>
  <si>
    <t xml:space="preserve"> KENCHO ZANGMO </t>
  </si>
  <si>
    <t xml:space="preserve"> YESHEY DORJI </t>
  </si>
  <si>
    <t xml:space="preserve"> NAMGAY WANGMO </t>
  </si>
  <si>
    <t xml:space="preserve">  CHONIM </t>
  </si>
  <si>
    <t xml:space="preserve"> CHIMMI DORJI </t>
  </si>
  <si>
    <t xml:space="preserve"> RINCHEN WANGMO </t>
  </si>
  <si>
    <t xml:space="preserve"> NAKU </t>
  </si>
  <si>
    <t xml:space="preserve"> TSHERING CHHODEN </t>
  </si>
  <si>
    <t xml:space="preserve"> SONAM CHOKI </t>
  </si>
  <si>
    <t xml:space="preserve"> TENZIN GYELTSHEN </t>
  </si>
  <si>
    <t xml:space="preserve"> PASANG DEMA </t>
  </si>
  <si>
    <t xml:space="preserve"> BOKHUM </t>
  </si>
  <si>
    <t xml:space="preserve"> UGYEN LHAM </t>
  </si>
  <si>
    <t xml:space="preserve"> PEM CHOKI </t>
  </si>
  <si>
    <t xml:space="preserve"> LEKI WANGMO </t>
  </si>
  <si>
    <t xml:space="preserve"> TENZIN DENKAR </t>
  </si>
  <si>
    <t xml:space="preserve"> ZANGMO </t>
  </si>
  <si>
    <t xml:space="preserve">MS  PEMA CHODEN </t>
  </si>
  <si>
    <t xml:space="preserve"> NIMA GYELTAHEN </t>
  </si>
  <si>
    <t xml:space="preserve"> DOTEN NORBU </t>
  </si>
  <si>
    <t xml:space="preserve"> SONAM NORBU </t>
  </si>
  <si>
    <t xml:space="preserve"> KARMA LODAY </t>
  </si>
  <si>
    <t xml:space="preserve"> METHO </t>
  </si>
  <si>
    <t xml:space="preserve"> NENDA WANGDI </t>
  </si>
  <si>
    <t xml:space="preserve"> KARMA THINLEY </t>
  </si>
  <si>
    <t xml:space="preserve"> JIGME ZANGPO </t>
  </si>
  <si>
    <t xml:space="preserve"> GOMA MONGAR </t>
  </si>
  <si>
    <t xml:space="preserve"> CHENEY LHAMO </t>
  </si>
  <si>
    <t xml:space="preserve"> THINELY GYELTSHEN </t>
  </si>
  <si>
    <t xml:space="preserve"> GANGA MAYA RIZAL </t>
  </si>
  <si>
    <t xml:space="preserve"> HEMA DEVI POWREL </t>
  </si>
  <si>
    <t xml:space="preserve"> ROHIT KUMAR KAFLAY </t>
  </si>
  <si>
    <t xml:space="preserve"> TASHI YANGZOM </t>
  </si>
  <si>
    <t xml:space="preserve"> TENDEL </t>
  </si>
  <si>
    <t xml:space="preserve"> TASHI DAWA </t>
  </si>
  <si>
    <t xml:space="preserve"> KARCHUNG </t>
  </si>
  <si>
    <t xml:space="preserve">MS  KARMA CHODEN </t>
  </si>
  <si>
    <t xml:space="preserve"> SANGAY LHAMO </t>
  </si>
  <si>
    <t xml:space="preserve"> CHOPHEL </t>
  </si>
  <si>
    <t xml:space="preserve"> RINCHEN NORBU </t>
  </si>
  <si>
    <t xml:space="preserve"> SONAM LHUNDUP </t>
  </si>
  <si>
    <t xml:space="preserve"> SAMTEN LUNGAY </t>
  </si>
  <si>
    <t xml:space="preserve"> CHETEN WANGMO </t>
  </si>
  <si>
    <t xml:space="preserve"> TSHUNDU ZANGPO </t>
  </si>
  <si>
    <t xml:space="preserve"> JURMEY SINGYE </t>
  </si>
  <si>
    <t xml:space="preserve"> TASHI PENJOR </t>
  </si>
  <si>
    <t xml:space="preserve"> PEMA SELDON </t>
  </si>
  <si>
    <t xml:space="preserve"> BAWA GYELTSHEN </t>
  </si>
  <si>
    <t xml:space="preserve"> HERUKA ZANGPO </t>
  </si>
  <si>
    <t xml:space="preserve"> CHEPHEL </t>
  </si>
  <si>
    <t xml:space="preserve"> KELZANG LHAMO </t>
  </si>
  <si>
    <t xml:space="preserve"> PEMA TENZIN </t>
  </si>
  <si>
    <t xml:space="preserve"> THINLEY RINZIN </t>
  </si>
  <si>
    <t xml:space="preserve"> KELZANG LHADON </t>
  </si>
  <si>
    <t xml:space="preserve"> SONAM PENJOR </t>
  </si>
  <si>
    <t xml:space="preserve"> JAMPEL DORJI </t>
  </si>
  <si>
    <t xml:space="preserve"> DEMAY WAYZAIR </t>
  </si>
  <si>
    <t xml:space="preserve"> DEEPA NIROLA </t>
  </si>
  <si>
    <t xml:space="preserve"> KARMA YESHI </t>
  </si>
  <si>
    <t xml:space="preserve"> KRISHNA BDRBUJEL </t>
  </si>
  <si>
    <t xml:space="preserve"> GANESH SUNWAR </t>
  </si>
  <si>
    <t xml:space="preserve"> JHARNA SUNWAR </t>
  </si>
  <si>
    <t xml:space="preserve"> REENA MAYA SUNWAR </t>
  </si>
  <si>
    <t xml:space="preserve"> KELZANG WANGDI </t>
  </si>
  <si>
    <t xml:space="preserve"> SHERUB GYELTSHEN </t>
  </si>
  <si>
    <t xml:space="preserve"> NIMA </t>
  </si>
  <si>
    <t xml:space="preserve"> LACHU MAN GURUNG </t>
  </si>
  <si>
    <t xml:space="preserve"> KUMARI DEVI GURUNG </t>
  </si>
  <si>
    <t xml:space="preserve"> BISHNU SHARMA </t>
  </si>
  <si>
    <t xml:space="preserve"> BALA GURUNG </t>
  </si>
  <si>
    <t xml:space="preserve"> KARNA SINGH GURUNG </t>
  </si>
  <si>
    <t xml:space="preserve"> KUMAR DARJEE </t>
  </si>
  <si>
    <t xml:space="preserve"> SARITA GURUNG </t>
  </si>
  <si>
    <t xml:space="preserve"> LEELA KRISHNA SHAPKOTA </t>
  </si>
  <si>
    <t xml:space="preserve"> SITA PRADHAN </t>
  </si>
  <si>
    <t xml:space="preserve"> REETA RAI </t>
  </si>
  <si>
    <t xml:space="preserve"> UMA DEVI PRADHAN </t>
  </si>
  <si>
    <t xml:space="preserve"> ALKA PRADHAN </t>
  </si>
  <si>
    <t xml:space="preserve"> GANGA DEVI SHARMA </t>
  </si>
  <si>
    <t xml:space="preserve"> CHANDRA GURUNG </t>
  </si>
  <si>
    <t xml:space="preserve"> KISHORE GURUNG </t>
  </si>
  <si>
    <t xml:space="preserve"> SUBARNA GURUNG </t>
  </si>
  <si>
    <t xml:space="preserve"> SITA CHHETRI </t>
  </si>
  <si>
    <t xml:space="preserve"> NIRPA RAJ SANYASI </t>
  </si>
  <si>
    <t xml:space="preserve"> KISHOR KUMAR MONGAR </t>
  </si>
  <si>
    <t xml:space="preserve"> MINA KUMARI MONGAR </t>
  </si>
  <si>
    <t xml:space="preserve"> RENU KUMARI THAPA </t>
  </si>
  <si>
    <t xml:space="preserve"> DECHEN WANGDI </t>
  </si>
  <si>
    <t xml:space="preserve"> CHHIMI DEMA  </t>
  </si>
  <si>
    <t xml:space="preserve"> YESHEY DEMA </t>
  </si>
  <si>
    <t xml:space="preserve"> ANIL PRADHAN </t>
  </si>
  <si>
    <t xml:space="preserve"> KABITA CHHETRI </t>
  </si>
  <si>
    <t xml:space="preserve"> DEEWAKAR CHHETRI </t>
  </si>
  <si>
    <t xml:space="preserve"> KENCHO LHAMO </t>
  </si>
  <si>
    <t xml:space="preserve"> DILLI RAM BISWA </t>
  </si>
  <si>
    <t xml:space="preserve"> BUDHI MAYA CHHETRI </t>
  </si>
  <si>
    <t xml:space="preserve"> SUMITRA RAHUT </t>
  </si>
  <si>
    <t xml:space="preserve"> BHISHMA RAJ GURUNG </t>
  </si>
  <si>
    <t xml:space="preserve"> KEKAI KUMARI GHALEY </t>
  </si>
  <si>
    <t xml:space="preserve"> CHANDRA MAN BHANDARI </t>
  </si>
  <si>
    <t xml:space="preserve"> PURNA BAHADUR RAI </t>
  </si>
  <si>
    <t xml:space="preserve"> CHABI LAL NEPAL </t>
  </si>
  <si>
    <t xml:space="preserve"> BHAKTI POWDYEL </t>
  </si>
  <si>
    <t xml:space="preserve"> CHABILAL MISHRA </t>
  </si>
  <si>
    <t xml:space="preserve"> TSHERING YANGZOM </t>
  </si>
  <si>
    <t xml:space="preserve"> DEVI CHHETRI </t>
  </si>
  <si>
    <t xml:space="preserve"> DECHEN NORBU </t>
  </si>
  <si>
    <t xml:space="preserve"> BHANU SUBBA </t>
  </si>
  <si>
    <t xml:space="preserve"> MEENA SUBBA </t>
  </si>
  <si>
    <t xml:space="preserve"> SUMITRA SUBBA </t>
  </si>
  <si>
    <t xml:space="preserve"> TULA RAM GURUNG </t>
  </si>
  <si>
    <t xml:space="preserve"> PAVITRA PRADHAN </t>
  </si>
  <si>
    <t xml:space="preserve"> LEKZANG NORBUM </t>
  </si>
  <si>
    <t xml:space="preserve"> TSHEWANG THINLEY </t>
  </si>
  <si>
    <t xml:space="preserve"> CHOKITH LEPCHA </t>
  </si>
  <si>
    <t xml:space="preserve"> LAXMI SUBBA </t>
  </si>
  <si>
    <t xml:space="preserve"> BIRLAL GURUNG </t>
  </si>
  <si>
    <t xml:space="preserve"> DEEPAK GURUNG </t>
  </si>
  <si>
    <t xml:space="preserve"> TASHI TSHERING PAKRIN </t>
  </si>
  <si>
    <t xml:space="preserve"> MANI RAJ RAI </t>
  </si>
  <si>
    <t xml:space="preserve"> MON BDR RAI </t>
  </si>
  <si>
    <t xml:space="preserve"> BHIM BDR GURUNG </t>
  </si>
  <si>
    <t xml:space="preserve"> TASHI CHOKI </t>
  </si>
  <si>
    <t xml:space="preserve"> WANGMITH LEPCHA </t>
  </si>
  <si>
    <t xml:space="preserve"> JERU BABELL LEPCHA </t>
  </si>
  <si>
    <t xml:space="preserve"> DEVIKA RAI </t>
  </si>
  <si>
    <t xml:space="preserve"> TULSI GURUNG </t>
  </si>
  <si>
    <t xml:space="preserve"> TSHEWANG CHOKI </t>
  </si>
  <si>
    <t xml:space="preserve"> MANJU GIRI   </t>
  </si>
  <si>
    <t xml:space="preserve"> DIPSIKA GHALLEY </t>
  </si>
  <si>
    <t xml:space="preserve"> SUK RAJ RAI </t>
  </si>
  <si>
    <t xml:space="preserve"> HEM RAJ RAI </t>
  </si>
  <si>
    <t xml:space="preserve"> ROSHAN SHARMA </t>
  </si>
  <si>
    <t xml:space="preserve"> SEETA GURUNG </t>
  </si>
  <si>
    <t xml:space="preserve"> NISHAL GURUNG </t>
  </si>
  <si>
    <t xml:space="preserve"> KARMA DEKI </t>
  </si>
  <si>
    <t xml:space="preserve"> TIL BDR MONGER </t>
  </si>
  <si>
    <t xml:space="preserve"> LHATU DORJI </t>
  </si>
  <si>
    <t xml:space="preserve"> YESHEY WANGMO </t>
  </si>
  <si>
    <t xml:space="preserve"> BHUWANI PRASAD DUNGANA </t>
  </si>
  <si>
    <t xml:space="preserve"> SOM BDR RAI </t>
  </si>
  <si>
    <t xml:space="preserve"> BISHNU MAYA GURUNG </t>
  </si>
  <si>
    <t xml:space="preserve"> UGYEN LHAMO </t>
  </si>
  <si>
    <t xml:space="preserve"> TSHUNDRU WANGMO </t>
  </si>
  <si>
    <t xml:space="preserve"> KALPANA SHARMA </t>
  </si>
  <si>
    <t xml:space="preserve"> TASHI DARGAY </t>
  </si>
  <si>
    <t xml:space="preserve"> TSHEDAR </t>
  </si>
  <si>
    <t xml:space="preserve"> RAN MAYA RAI </t>
  </si>
  <si>
    <t xml:space="preserve"> BOM BDR GURUNG </t>
  </si>
  <si>
    <t xml:space="preserve"> SHAH BIR SUBBA </t>
  </si>
  <si>
    <t xml:space="preserve"> LAL MAYA RAI </t>
  </si>
  <si>
    <t xml:space="preserve"> CHANDRA MAYA GURUNG </t>
  </si>
  <si>
    <t xml:space="preserve"> CHAMPA SHARMA </t>
  </si>
  <si>
    <t xml:space="preserve"> DIL BAHADUR GHALLEY </t>
  </si>
  <si>
    <t>MS AMRITA PULAMI</t>
  </si>
  <si>
    <t xml:space="preserve"> KINLAY NAMGYEL </t>
  </si>
  <si>
    <t xml:space="preserve"> MEENA KUMARI CHUWAN </t>
  </si>
  <si>
    <t xml:space="preserve"> NIMA ZANGMO </t>
  </si>
  <si>
    <t xml:space="preserve"> KABIRAJ GHALLEY </t>
  </si>
  <si>
    <t xml:space="preserve"> MANI KUMAR CHHETRI </t>
  </si>
  <si>
    <t xml:space="preserve"> CHEWANG GOMDAR </t>
  </si>
  <si>
    <t xml:space="preserve"> NAMGAY PHUNTSHO </t>
  </si>
  <si>
    <t xml:space="preserve"> UGYEN TSHERING DUKPA </t>
  </si>
  <si>
    <t xml:space="preserve"> OM MAYA MONGAR </t>
  </si>
  <si>
    <t xml:space="preserve"> TASHI DEMA </t>
  </si>
  <si>
    <t xml:space="preserve"> DAL BAHADUR MONGER </t>
  </si>
  <si>
    <t xml:space="preserve"> GARJA MAN RAI </t>
  </si>
  <si>
    <t xml:space="preserve"> BHIM KUMARI RAI </t>
  </si>
  <si>
    <t xml:space="preserve"> SHERMAN RAI </t>
  </si>
  <si>
    <t>MR TEK BDR RAI</t>
  </si>
  <si>
    <t xml:space="preserve"> DHAN BIR RANA </t>
  </si>
  <si>
    <t xml:space="preserve"> KAPIL PRADHAN </t>
  </si>
  <si>
    <t xml:space="preserve"> DAWA RINCHEN SHERPA </t>
  </si>
  <si>
    <t xml:space="preserve"> BUDHI MANI NEOPANI </t>
  </si>
  <si>
    <t xml:space="preserve"> NAR BDR GURUNG </t>
  </si>
  <si>
    <t xml:space="preserve"> KARMA GHALLEY </t>
  </si>
  <si>
    <t xml:space="preserve"> GOMA DEVI DARJEE </t>
  </si>
  <si>
    <t xml:space="preserve"> JAL BDR GURUNG </t>
  </si>
  <si>
    <t xml:space="preserve"> KUL MAN SUBBA </t>
  </si>
  <si>
    <t xml:space="preserve"> SABITRI GURUNG </t>
  </si>
  <si>
    <t xml:space="preserve"> KALPANAGURUNG </t>
  </si>
  <si>
    <t xml:space="preserve"> DHAN MAYA TAMANG </t>
  </si>
  <si>
    <t xml:space="preserve"> UMA GURUNG </t>
  </si>
  <si>
    <t xml:space="preserve"> NIMA WANGCHUK SHERPA </t>
  </si>
  <si>
    <t xml:space="preserve"> PURNA NANDA DHIMAL </t>
  </si>
  <si>
    <t xml:space="preserve"> ANJU TAMANG </t>
  </si>
  <si>
    <t xml:space="preserve"> SUSHMA RAI </t>
  </si>
  <si>
    <t xml:space="preserve"> TSHERING CHHOZOM </t>
  </si>
  <si>
    <t xml:space="preserve"> DEKI PEMO </t>
  </si>
  <si>
    <t xml:space="preserve"> RINCHEN ZANGMO </t>
  </si>
  <si>
    <t xml:space="preserve"> TSHERING YESHI </t>
  </si>
  <si>
    <t xml:space="preserve"> DUPTEN CHHODEN </t>
  </si>
  <si>
    <t xml:space="preserve"> YONTEN DORJI </t>
  </si>
  <si>
    <t xml:space="preserve"> RINCHEN DORJI </t>
  </si>
  <si>
    <t xml:space="preserve"> PHUNTSHO TOBGAY </t>
  </si>
  <si>
    <t xml:space="preserve"> JIGME CHODEN </t>
  </si>
  <si>
    <t xml:space="preserve"> RINCHEN </t>
  </si>
  <si>
    <t xml:space="preserve"> MAJ NAMGAY DORJI </t>
  </si>
  <si>
    <t xml:space="preserve"> JEWAN KUMAR GURUNG </t>
  </si>
  <si>
    <t xml:space="preserve"> RINZIN NIMA </t>
  </si>
  <si>
    <t xml:space="preserve"> DELMA </t>
  </si>
  <si>
    <t xml:space="preserve"> PHURPA </t>
  </si>
  <si>
    <t xml:space="preserve"> CHAMPA KALA MONGAR </t>
  </si>
  <si>
    <t xml:space="preserve">MRS  DEKI </t>
  </si>
  <si>
    <t xml:space="preserve"> PEMA WANGCHEY </t>
  </si>
  <si>
    <t xml:space="preserve"> DEKI WANGMO </t>
  </si>
  <si>
    <t xml:space="preserve"> TASHI UGYEN </t>
  </si>
  <si>
    <t xml:space="preserve"> KARMA YANGDEN </t>
  </si>
  <si>
    <t xml:space="preserve"> KINGA TSHERING </t>
  </si>
  <si>
    <t xml:space="preserve">  PALDEN TOBGYE THINLEY </t>
  </si>
  <si>
    <t xml:space="preserve"> TSEKU </t>
  </si>
  <si>
    <t xml:space="preserve"> KELZANG NIMA </t>
  </si>
  <si>
    <t xml:space="preserve"> KARMA PEM WANGDI </t>
  </si>
  <si>
    <t xml:space="preserve"> KARMA TSHADUP </t>
  </si>
  <si>
    <t xml:space="preserve"> KARMA YANGKEE </t>
  </si>
  <si>
    <t xml:space="preserve"> TSHETEN ZANGMO </t>
  </si>
  <si>
    <t xml:space="preserve"> DECHEN ZAM </t>
  </si>
  <si>
    <t xml:space="preserve"> LIEUT RINCHEN TSHERING </t>
  </si>
  <si>
    <t xml:space="preserve"> LHAWANG DEMA  </t>
  </si>
  <si>
    <t xml:space="preserve"> YANGCHEN DENKAR </t>
  </si>
  <si>
    <t xml:space="preserve"> WANGDI </t>
  </si>
  <si>
    <t xml:space="preserve"> PASSANG </t>
  </si>
  <si>
    <t xml:space="preserve"> TSHERING WANGCHUK </t>
  </si>
  <si>
    <t xml:space="preserve"> TSHERING DOLMA </t>
  </si>
  <si>
    <t xml:space="preserve"> TANDIN BIDHA </t>
  </si>
  <si>
    <t xml:space="preserve"> TSHENDU WANGMO </t>
  </si>
  <si>
    <t xml:space="preserve"> ZEKO </t>
  </si>
  <si>
    <t xml:space="preserve"> KUNZANG </t>
  </si>
  <si>
    <t xml:space="preserve"> NGAWANG CHODEN </t>
  </si>
  <si>
    <t xml:space="preserve"> KINLEY PELDEN </t>
  </si>
  <si>
    <t xml:space="preserve"> PEMA WANGCHUK </t>
  </si>
  <si>
    <t xml:space="preserve"> SONAM WANGDI WANGCHUK </t>
  </si>
  <si>
    <t xml:space="preserve"> MENDAY ZANGMO </t>
  </si>
  <si>
    <t xml:space="preserve"> NAMGAY  </t>
  </si>
  <si>
    <t xml:space="preserve">HH TRUELKU JIGME CHOGDA </t>
  </si>
  <si>
    <t>MR AMIN NGAWANG TASHI</t>
  </si>
  <si>
    <t xml:space="preserve"> WANGYAL RIGZIN </t>
  </si>
  <si>
    <t xml:space="preserve"> THINLEY DEM </t>
  </si>
  <si>
    <t xml:space="preserve"> THINLEY WANGCHUK </t>
  </si>
  <si>
    <t xml:space="preserve"> PASANG NORBU </t>
  </si>
  <si>
    <t xml:space="preserve"> WANGCHUK TOBGYEL </t>
  </si>
  <si>
    <t xml:space="preserve"> TANDIN DORJI </t>
  </si>
  <si>
    <t xml:space="preserve"> RIGZIN WANGMO </t>
  </si>
  <si>
    <t xml:space="preserve"> CHENCHO GYALMO DORJEE </t>
  </si>
  <si>
    <t xml:space="preserve"> PEMPA TSHERING </t>
  </si>
  <si>
    <t xml:space="preserve"> TANDIN DORJEE </t>
  </si>
  <si>
    <t xml:space="preserve"> PELDEN JIGME </t>
  </si>
  <si>
    <t xml:space="preserve"> PEMA DECHAN DORJEE </t>
  </si>
  <si>
    <t xml:space="preserve"> NGAWANG PEM </t>
  </si>
  <si>
    <t xml:space="preserve"> UGYEN PEM </t>
  </si>
  <si>
    <t xml:space="preserve"> YESHI LHAMO </t>
  </si>
  <si>
    <t xml:space="preserve"> NAMGAY WANGCHUK </t>
  </si>
  <si>
    <t xml:space="preserve"> LEKI DORJI </t>
  </si>
  <si>
    <t xml:space="preserve"> UGYEN DEMA </t>
  </si>
  <si>
    <t xml:space="preserve"> YESHEY PEM </t>
  </si>
  <si>
    <t xml:space="preserve">MR  KINLEY ZIMBA  TSHERING </t>
  </si>
  <si>
    <t xml:space="preserve"> DORJI ZAM </t>
  </si>
  <si>
    <t xml:space="preserve"> DAMCHU GYELTSHEN </t>
  </si>
  <si>
    <t xml:space="preserve"> YESHI PELDON </t>
  </si>
  <si>
    <t xml:space="preserve"> THUJI LHAM </t>
  </si>
  <si>
    <t xml:space="preserve"> PASANG </t>
  </si>
  <si>
    <t xml:space="preserve"> GENZANG ZAM </t>
  </si>
  <si>
    <t xml:space="preserve"> KHANDU OM DORJI </t>
  </si>
  <si>
    <t xml:space="preserve"> CHUKIE OM DORJI </t>
  </si>
  <si>
    <t xml:space="preserve"> YESHI YANGKI </t>
  </si>
  <si>
    <t xml:space="preserve"> DECHEN </t>
  </si>
  <si>
    <t xml:space="preserve"> UGEN NORBU JAMYANG </t>
  </si>
  <si>
    <t xml:space="preserve"> TSHERING CHOKI </t>
  </si>
  <si>
    <t xml:space="preserve"> NIMA CHODEN </t>
  </si>
  <si>
    <t xml:space="preserve"> VIVI TSHERING </t>
  </si>
  <si>
    <t xml:space="preserve"> CHODEN LHAMU DORJI </t>
  </si>
  <si>
    <t xml:space="preserve"> TASHI WANGCHUK DORJI </t>
  </si>
  <si>
    <t xml:space="preserve"> TSHERING DEMA </t>
  </si>
  <si>
    <t xml:space="preserve"> RINZIN WANGMO </t>
  </si>
  <si>
    <t xml:space="preserve"> LT TANDIN WANGCHUK </t>
  </si>
  <si>
    <t xml:space="preserve"> NIMA  </t>
  </si>
  <si>
    <t xml:space="preserve"> DEKI TSHOMO </t>
  </si>
  <si>
    <t xml:space="preserve"> CHHADOR </t>
  </si>
  <si>
    <t xml:space="preserve"> RINZY LHAMU </t>
  </si>
  <si>
    <t xml:space="preserve"> NAWANG CHOZOM </t>
  </si>
  <si>
    <t xml:space="preserve"> PEMA CHODEN </t>
  </si>
  <si>
    <t xml:space="preserve"> CHIMI DEMA </t>
  </si>
  <si>
    <t xml:space="preserve"> TSHERING CHODEN </t>
  </si>
  <si>
    <t xml:space="preserve"> TSHERING YANGCHEN </t>
  </si>
  <si>
    <t xml:space="preserve"> TASHI CHODEN </t>
  </si>
  <si>
    <t xml:space="preserve"> MINDU ZANGMO </t>
  </si>
  <si>
    <t xml:space="preserve"> TANDIN PHURPA </t>
  </si>
  <si>
    <t xml:space="preserve"> TASHI LHAMO </t>
  </si>
  <si>
    <t xml:space="preserve"> MENZANG LEMO </t>
  </si>
  <si>
    <t xml:space="preserve"> WANGCHUK  </t>
  </si>
  <si>
    <t xml:space="preserve"> RINZIN DEMA </t>
  </si>
  <si>
    <t xml:space="preserve"> TOBGAY </t>
  </si>
  <si>
    <t>DASHO TENZIN PELZANG</t>
  </si>
  <si>
    <t xml:space="preserve"> SONAM PELZOM </t>
  </si>
  <si>
    <t xml:space="preserve">MR  KUENLEY TSHERING </t>
  </si>
  <si>
    <t xml:space="preserve"> KESANG DEKI TSHERING </t>
  </si>
  <si>
    <t xml:space="preserve"> TSERING YANGZOM DORJI </t>
  </si>
  <si>
    <t xml:space="preserve"> TSHETEN </t>
  </si>
  <si>
    <t xml:space="preserve"> TSHOGYAL WANGMO </t>
  </si>
  <si>
    <t xml:space="preserve"> TASHI CHODEN BHUTIA </t>
  </si>
  <si>
    <t xml:space="preserve"> DAWA MO </t>
  </si>
  <si>
    <t xml:space="preserve"> KINLEY TSHERING </t>
  </si>
  <si>
    <t xml:space="preserve"> KINLEY TENZIN </t>
  </si>
  <si>
    <t xml:space="preserve"> KEZANG DORJI </t>
  </si>
  <si>
    <t xml:space="preserve"> TASHI PEM </t>
  </si>
  <si>
    <t xml:space="preserve"> WANGDI TSHERING </t>
  </si>
  <si>
    <t xml:space="preserve"> TULKU DAWA ZANGPO </t>
  </si>
  <si>
    <t xml:space="preserve"> KARMA RINZIN </t>
  </si>
  <si>
    <t xml:space="preserve"> KARMA DELMA </t>
  </si>
  <si>
    <t xml:space="preserve"> TENZIN DEMA </t>
  </si>
  <si>
    <t xml:space="preserve"> TENDEL ZANGMO </t>
  </si>
  <si>
    <t xml:space="preserve"> UGYEN WANGDA </t>
  </si>
  <si>
    <t>MR SONAM TASHI</t>
  </si>
  <si>
    <t xml:space="preserve"> KINZANG THINLEY </t>
  </si>
  <si>
    <t xml:space="preserve"> YESHEY NEEDUP </t>
  </si>
  <si>
    <t xml:space="preserve"> LOBZANG CHOIPHEL </t>
  </si>
  <si>
    <t xml:space="preserve"> NGAWANG LHAMO </t>
  </si>
  <si>
    <t xml:space="preserve"> NGAWANG SONAM </t>
  </si>
  <si>
    <t xml:space="preserve"> THINLEY TOBGAY </t>
  </si>
  <si>
    <t>MS TRASHI CHODEN</t>
  </si>
  <si>
    <t xml:space="preserve"> TASHI CHEZOM </t>
  </si>
  <si>
    <t xml:space="preserve"> CHEKI DEMA </t>
  </si>
  <si>
    <t xml:space="preserve"> CHOKI DUKPA </t>
  </si>
  <si>
    <t xml:space="preserve"> NORBU WANGCHUK </t>
  </si>
  <si>
    <t xml:space="preserve"> SHERAB TSHOMO </t>
  </si>
  <si>
    <t xml:space="preserve"> JIGME TENZIN </t>
  </si>
  <si>
    <t xml:space="preserve"> NGAWANG GYELTSHEN </t>
  </si>
  <si>
    <t xml:space="preserve"> JAMBAY GYELTSHEN </t>
  </si>
  <si>
    <t xml:space="preserve"> KARMA WANGDI </t>
  </si>
  <si>
    <t xml:space="preserve"> LEKI SAMDRUP </t>
  </si>
  <si>
    <t xml:space="preserve"> TSHERING DENDUP </t>
  </si>
  <si>
    <t xml:space="preserve"> JAMYANG CHEDA </t>
  </si>
  <si>
    <t xml:space="preserve"> TSHERING NORBU </t>
  </si>
  <si>
    <t xml:space="preserve"> PHUNTSHO LHAMO </t>
  </si>
  <si>
    <t xml:space="preserve"> SHACHA WANGMO </t>
  </si>
  <si>
    <t xml:space="preserve"> TSHEWANG TENZIN </t>
  </si>
  <si>
    <t xml:space="preserve"> TASHI PEMO </t>
  </si>
  <si>
    <t xml:space="preserve"> RINZIN TSHOMO </t>
  </si>
  <si>
    <t xml:space="preserve"> TENZIN DORJI </t>
  </si>
  <si>
    <t xml:space="preserve"> DORJI TSHEWANG </t>
  </si>
  <si>
    <t xml:space="preserve"> SANGAY PELDON </t>
  </si>
  <si>
    <t xml:space="preserve"> CHOJAY RINZIN </t>
  </si>
  <si>
    <t xml:space="preserve"> GALLEY ZANGMO </t>
  </si>
  <si>
    <t xml:space="preserve"> LOBZANG CHODEN </t>
  </si>
  <si>
    <t xml:space="preserve"> SANGAY YOUDEN </t>
  </si>
  <si>
    <t xml:space="preserve"> KELZANG YOUDEN </t>
  </si>
  <si>
    <t xml:space="preserve"> RUKU CHODEN </t>
  </si>
  <si>
    <t xml:space="preserve"> UGYEN PHUNTSHO </t>
  </si>
  <si>
    <t xml:space="preserve"> TENDI WANGDI </t>
  </si>
  <si>
    <t xml:space="preserve"> LHAMO </t>
  </si>
  <si>
    <t xml:space="preserve"> YESHEY TSHERING </t>
  </si>
  <si>
    <t xml:space="preserve"> CHUNGKU </t>
  </si>
  <si>
    <t xml:space="preserve"> SONAM CHOKEY </t>
  </si>
  <si>
    <t xml:space="preserve"> MANI TSHERING </t>
  </si>
  <si>
    <t xml:space="preserve"> PHUNTSHO DORJI </t>
  </si>
  <si>
    <t xml:space="preserve"> LANGA TSHERING </t>
  </si>
  <si>
    <t xml:space="preserve"> YESHEY GEYLTSHEN </t>
  </si>
  <si>
    <t xml:space="preserve"> KINZANG TSHERING </t>
  </si>
  <si>
    <t xml:space="preserve"> UGYEN SAMDRUP </t>
  </si>
  <si>
    <t xml:space="preserve"> DORJI CHOZOM </t>
  </si>
  <si>
    <t xml:space="preserve"> NGAWANG NORBU </t>
  </si>
  <si>
    <t xml:space="preserve"> SONAM DEKI </t>
  </si>
  <si>
    <t xml:space="preserve"> TEMPA DARGAY </t>
  </si>
  <si>
    <t xml:space="preserve"> PEMA  </t>
  </si>
  <si>
    <t xml:space="preserve"> SONAM PELDON  </t>
  </si>
  <si>
    <t xml:space="preserve"> DAWA GYALMO </t>
  </si>
  <si>
    <t xml:space="preserve"> TSHERING CHEKI </t>
  </si>
  <si>
    <t xml:space="preserve"> SEYMO </t>
  </si>
  <si>
    <t xml:space="preserve"> SANGA CHODEN </t>
  </si>
  <si>
    <t xml:space="preserve"> CHOTEN DUBA </t>
  </si>
  <si>
    <t>CAPT. KARMA CHOPHIL</t>
  </si>
  <si>
    <t xml:space="preserve"> TSHERING PEMO </t>
  </si>
  <si>
    <t xml:space="preserve"> SONAM PEMO </t>
  </si>
  <si>
    <t xml:space="preserve"> JIGME THINLEY </t>
  </si>
  <si>
    <t xml:space="preserve"> KINGA CHODEN </t>
  </si>
  <si>
    <t xml:space="preserve"> KINLEY RABGAY </t>
  </si>
  <si>
    <t xml:space="preserve"> CHEKI WANGMO </t>
  </si>
  <si>
    <t xml:space="preserve"> CHHEDA DUKPA </t>
  </si>
  <si>
    <t xml:space="preserve"> PHUB GYELMO </t>
  </si>
  <si>
    <t xml:space="preserve"> UGEN TENZIN </t>
  </si>
  <si>
    <t xml:space="preserve"> NORBU YANGZOM </t>
  </si>
  <si>
    <t xml:space="preserve"> SONAM </t>
  </si>
  <si>
    <t xml:space="preserve"> KARMA LHAMO  </t>
  </si>
  <si>
    <t xml:space="preserve"> PELDON </t>
  </si>
  <si>
    <t xml:space="preserve"> MAJ KINZANG WANGDEE </t>
  </si>
  <si>
    <t xml:space="preserve"> KEZANG CHODEN </t>
  </si>
  <si>
    <t xml:space="preserve"> SANGA TENZIN </t>
  </si>
  <si>
    <t xml:space="preserve"> NAMGAY DEMA </t>
  </si>
  <si>
    <t xml:space="preserve"> TASHI DHENDUP </t>
  </si>
  <si>
    <t xml:space="preserve"> NORBU DHENDUP </t>
  </si>
  <si>
    <t xml:space="preserve"> DR KUENZANG WANGDI </t>
  </si>
  <si>
    <t xml:space="preserve"> YANGCHEN  </t>
  </si>
  <si>
    <t xml:space="preserve"> KINZANG PELDON </t>
  </si>
  <si>
    <t xml:space="preserve"> KINGA PEMA </t>
  </si>
  <si>
    <t>MR TRASHI YOUNTEN</t>
  </si>
  <si>
    <t xml:space="preserve"> SANJAY DORJI </t>
  </si>
  <si>
    <t xml:space="preserve"> PHUB DORJI </t>
  </si>
  <si>
    <t xml:space="preserve"> TSHERING SONAM YANGJAY </t>
  </si>
  <si>
    <t xml:space="preserve"> PEDUP DUKPA </t>
  </si>
  <si>
    <t xml:space="preserve"> KENCHO LINGPA </t>
  </si>
  <si>
    <t xml:space="preserve"> JANGCHUB LHAMO </t>
  </si>
  <si>
    <t xml:space="preserve"> KUNZANG DEMA </t>
  </si>
  <si>
    <t xml:space="preserve"> YANGCHEN DEMA </t>
  </si>
  <si>
    <t xml:space="preserve"> DUPCHU ZANGMO </t>
  </si>
  <si>
    <t xml:space="preserve"> SANGAY  </t>
  </si>
  <si>
    <t xml:space="preserve"> PHURPA DORJI </t>
  </si>
  <si>
    <t xml:space="preserve"> CHORTEN EUDON </t>
  </si>
  <si>
    <t xml:space="preserve"> UGEN SONAM </t>
  </si>
  <si>
    <t xml:space="preserve"> BUMPA WANGMO </t>
  </si>
  <si>
    <t xml:space="preserve"> JIGME ZANGMO </t>
  </si>
  <si>
    <t xml:space="preserve"> TSHEWANG LHUNDUP </t>
  </si>
  <si>
    <t xml:space="preserve"> DECHEN DEMA </t>
  </si>
  <si>
    <t xml:space="preserve"> TAULA </t>
  </si>
  <si>
    <t xml:space="preserve"> ZEEKI DEMA  </t>
  </si>
  <si>
    <t xml:space="preserve"> SANGAY TENZIN </t>
  </si>
  <si>
    <t xml:space="preserve"> LHACHEY DEMA </t>
  </si>
  <si>
    <t>MS MELAM ZANGMO</t>
  </si>
  <si>
    <t xml:space="preserve"> KARMA CHOGYEL </t>
  </si>
  <si>
    <t xml:space="preserve"> MINJUR DORJI </t>
  </si>
  <si>
    <t xml:space="preserve"> JANGCHUK DEMA </t>
  </si>
  <si>
    <t xml:space="preserve"> TASHI WANGDI </t>
  </si>
  <si>
    <t xml:space="preserve"> SUMCHU </t>
  </si>
  <si>
    <t xml:space="preserve"> WANGDA </t>
  </si>
  <si>
    <t xml:space="preserve"> UGYEN PEMA </t>
  </si>
  <si>
    <t xml:space="preserve"> KELZANG </t>
  </si>
  <si>
    <t xml:space="preserve"> DAWA CHHOEDRON </t>
  </si>
  <si>
    <t xml:space="preserve"> TASHI NORBU </t>
  </si>
  <si>
    <t xml:space="preserve"> KINZANGMO </t>
  </si>
  <si>
    <t xml:space="preserve"> KINZANG LHADEN </t>
  </si>
  <si>
    <t xml:space="preserve"> KENCHO WANGDI </t>
  </si>
  <si>
    <t xml:space="preserve"> SONAM ZANGPO </t>
  </si>
  <si>
    <t xml:space="preserve">MS  SHERUB ZANGMO </t>
  </si>
  <si>
    <t xml:space="preserve">MS  TSHERING YANGKI </t>
  </si>
  <si>
    <t xml:space="preserve"> RINZIN GYALMO </t>
  </si>
  <si>
    <t xml:space="preserve"> TSHERING TENZIN </t>
  </si>
  <si>
    <t xml:space="preserve"> NGAWANG ZANGMO </t>
  </si>
  <si>
    <t xml:space="preserve"> NGAWANG TENZIN </t>
  </si>
  <si>
    <t xml:space="preserve"> SONAM CHEZOM </t>
  </si>
  <si>
    <t xml:space="preserve"> KARMA JIGME TEMPHEL </t>
  </si>
  <si>
    <t xml:space="preserve"> TSHERING NAMGYAL </t>
  </si>
  <si>
    <t xml:space="preserve"> DORJI YANGZOM </t>
  </si>
  <si>
    <t xml:space="preserve"> JAM ZANGMO </t>
  </si>
  <si>
    <t xml:space="preserve"> PHUNTSHO CHODEN </t>
  </si>
  <si>
    <t xml:space="preserve"> TSHERING PELDON </t>
  </si>
  <si>
    <t xml:space="preserve"> THINLEY </t>
  </si>
  <si>
    <t xml:space="preserve"> PEMA KUENZANG </t>
  </si>
  <si>
    <t xml:space="preserve"> PEMA TSHOGAY </t>
  </si>
  <si>
    <t xml:space="preserve"> RINZIN CHONEY </t>
  </si>
  <si>
    <t xml:space="preserve"> RIGZIN TSHOMO </t>
  </si>
  <si>
    <t xml:space="preserve"> CHOEKI WANGMO </t>
  </si>
  <si>
    <t xml:space="preserve"> TASHI LHENDUP </t>
  </si>
  <si>
    <t xml:space="preserve"> DEKI LHADEN </t>
  </si>
  <si>
    <t xml:space="preserve"> SONAM DENDUP </t>
  </si>
  <si>
    <t>MR PEMA TASHI</t>
  </si>
  <si>
    <t xml:space="preserve"> PEMA JIGME </t>
  </si>
  <si>
    <t xml:space="preserve"> GEMBO DORJI </t>
  </si>
  <si>
    <t xml:space="preserve"> TSHEWANG </t>
  </si>
  <si>
    <t xml:space="preserve"> CHOJAY LHAMO </t>
  </si>
  <si>
    <t xml:space="preserve"> KINZANG WANGMO </t>
  </si>
  <si>
    <t xml:space="preserve"> DEKI     </t>
  </si>
  <si>
    <t xml:space="preserve"> GYEMBO </t>
  </si>
  <si>
    <t xml:space="preserve"> KINLEY BUDHA </t>
  </si>
  <si>
    <t xml:space="preserve"> KAENTSHO SUMPAL DHENDUP </t>
  </si>
  <si>
    <t xml:space="preserve"> JAMBAY DEMA </t>
  </si>
  <si>
    <t xml:space="preserve">GELONG  PEMA JAMTSHO </t>
  </si>
  <si>
    <t xml:space="preserve"> UGYEN NAMGYAL </t>
  </si>
  <si>
    <t xml:space="preserve"> KARMA SONAM </t>
  </si>
  <si>
    <t xml:space="preserve"> GELAY WANGMO </t>
  </si>
  <si>
    <t xml:space="preserve"> PHUB THINLEY </t>
  </si>
  <si>
    <t xml:space="preserve"> PEMA TSHERING </t>
  </si>
  <si>
    <t xml:space="preserve"> CHUKI </t>
  </si>
  <si>
    <t xml:space="preserve"> TSHANGCHOED </t>
  </si>
  <si>
    <t xml:space="preserve"> PURNA BAHADUR MONGAR </t>
  </si>
  <si>
    <t xml:space="preserve"> KUMAR SINGH GURUNG </t>
  </si>
  <si>
    <t xml:space="preserve"> YAM PRASAD SUNWAR </t>
  </si>
  <si>
    <t xml:space="preserve"> HIRUKA MAHAT </t>
  </si>
  <si>
    <t xml:space="preserve"> RANI PRADHAN </t>
  </si>
  <si>
    <t xml:space="preserve"> GEETA CHHETRI </t>
  </si>
  <si>
    <t xml:space="preserve"> NAR MAYA DAS </t>
  </si>
  <si>
    <t xml:space="preserve"> DILLIRAM DAS </t>
  </si>
  <si>
    <t xml:space="preserve"> INDRA KALA DAS </t>
  </si>
  <si>
    <t xml:space="preserve"> CHALI MAY GURUNG </t>
  </si>
  <si>
    <t xml:space="preserve"> UGYEN PENJOR </t>
  </si>
  <si>
    <t xml:space="preserve"> ROMA KARKI </t>
  </si>
  <si>
    <t xml:space="preserve"> TARA DEVI LAABAR </t>
  </si>
  <si>
    <t xml:space="preserve"> UMA DEVI DARI </t>
  </si>
  <si>
    <t>MR NAVIN DARLAMI</t>
  </si>
  <si>
    <t xml:space="preserve"> BHAKTA BAHADUR BOMJAN </t>
  </si>
  <si>
    <t xml:space="preserve"> JAI KUMAR NEPAL </t>
  </si>
  <si>
    <t xml:space="preserve"> MAHESH NEPAL </t>
  </si>
  <si>
    <t xml:space="preserve"> TASHI TOBGAY </t>
  </si>
  <si>
    <t xml:space="preserve"> DR TARANIDHI ADHIKARI </t>
  </si>
  <si>
    <t xml:space="preserve"> CHANDA NEPAL </t>
  </si>
  <si>
    <t xml:space="preserve"> MAHENDRA LAL MONGAR </t>
  </si>
  <si>
    <t xml:space="preserve"> KARMA TAMANG </t>
  </si>
  <si>
    <t xml:space="preserve"> BINOD THADA RANA </t>
  </si>
  <si>
    <t xml:space="preserve"> GEETA THADA RANA </t>
  </si>
  <si>
    <t xml:space="preserve"> PHAUDA SINGH RAI </t>
  </si>
  <si>
    <t xml:space="preserve"> THINLEY PHUNTSHO </t>
  </si>
  <si>
    <t xml:space="preserve"> CHENCHO PEM </t>
  </si>
  <si>
    <t xml:space="preserve"> SANGAY PENJOR </t>
  </si>
  <si>
    <t xml:space="preserve"> DHANAPATI DHUNGYEL </t>
  </si>
  <si>
    <t xml:space="preserve"> NANDI KESAR DHUNGYEL </t>
  </si>
  <si>
    <t xml:space="preserve"> DEEPA DHUNGYEL </t>
  </si>
  <si>
    <t xml:space="preserve"> SON MAYA TAMANG </t>
  </si>
  <si>
    <t xml:space="preserve"> TANDIN SONAM </t>
  </si>
  <si>
    <t xml:space="preserve"> JANGA LAL NEOPANEY </t>
  </si>
  <si>
    <t xml:space="preserve"> GANGA RAM SANYASI </t>
  </si>
  <si>
    <t xml:space="preserve"> JULIEN GURUNG </t>
  </si>
  <si>
    <t xml:space="preserve"> LILA BALAP ADHIKARI </t>
  </si>
  <si>
    <t xml:space="preserve"> RADHA MISHRA </t>
  </si>
  <si>
    <t xml:space="preserve"> CHNADRA BAHADUR TAMANG </t>
  </si>
  <si>
    <t xml:space="preserve"> AITA DOLMA TAMANG </t>
  </si>
  <si>
    <t xml:space="preserve"> TSHOSANG DEMA TAMANG </t>
  </si>
  <si>
    <t xml:space="preserve"> RINCHEN DORJI SHERPA </t>
  </si>
  <si>
    <t xml:space="preserve"> NIR KAMAL TAMANG </t>
  </si>
  <si>
    <t xml:space="preserve"> SAN MAYA TAMANG </t>
  </si>
  <si>
    <t xml:space="preserve"> BHIM NARAYAN PRADHAN </t>
  </si>
  <si>
    <t xml:space="preserve"> INDRA BAHADUR RAI </t>
  </si>
  <si>
    <t xml:space="preserve"> DIL KUMAR BASNET </t>
  </si>
  <si>
    <t xml:space="preserve"> JIGME LONGSEL </t>
  </si>
  <si>
    <t xml:space="preserve"> KRISHNA LAL DHAKAL </t>
  </si>
  <si>
    <t xml:space="preserve"> HARI PRASAD KAFLEY </t>
  </si>
  <si>
    <t xml:space="preserve"> DHAN BAHADUR SUBBA </t>
  </si>
  <si>
    <t xml:space="preserve"> SHIVALAL MONGER </t>
  </si>
  <si>
    <t xml:space="preserve"> DORJI DEM </t>
  </si>
  <si>
    <t xml:space="preserve"> SANGAY DEM </t>
  </si>
  <si>
    <t xml:space="preserve"> NADO GYELTSHEN </t>
  </si>
  <si>
    <t xml:space="preserve"> TARA BIR THAPA </t>
  </si>
  <si>
    <t xml:space="preserve"> SHERAB DEM </t>
  </si>
  <si>
    <t xml:space="preserve"> PHUB DEMA </t>
  </si>
  <si>
    <t xml:space="preserve"> KINLEY ZAM </t>
  </si>
  <si>
    <t xml:space="preserve"> CHADO PEM </t>
  </si>
  <si>
    <t xml:space="preserve"> LEKEY TSHERING </t>
  </si>
  <si>
    <t xml:space="preserve"> DORJI LHAM </t>
  </si>
  <si>
    <t xml:space="preserve"> SANGAY NIDUP </t>
  </si>
  <si>
    <t xml:space="preserve"> RINZIN DEMA  </t>
  </si>
  <si>
    <t xml:space="preserve"> NADO </t>
  </si>
  <si>
    <t xml:space="preserve"> DAWA LHAMO </t>
  </si>
  <si>
    <t xml:space="preserve"> JIGME YANGDON </t>
  </si>
  <si>
    <t xml:space="preserve"> PANKEY DUKPA </t>
  </si>
  <si>
    <t xml:space="preserve"> DECHEN TSHOMO </t>
  </si>
  <si>
    <t xml:space="preserve"> LHAWANG TSHERING </t>
  </si>
  <si>
    <t xml:space="preserve">MRS  KUMBU DEMA </t>
  </si>
  <si>
    <t xml:space="preserve"> THINLEY PENJOR </t>
  </si>
  <si>
    <t xml:space="preserve"> ZEKOM </t>
  </si>
  <si>
    <t xml:space="preserve"> THINLEY OM </t>
  </si>
  <si>
    <t xml:space="preserve"> LUNGTEN CHODEN </t>
  </si>
  <si>
    <t xml:space="preserve"> THINLEY TENZIN </t>
  </si>
  <si>
    <t xml:space="preserve"> WANGCHUK DEMA </t>
  </si>
  <si>
    <t xml:space="preserve"> THUJI </t>
  </si>
  <si>
    <t xml:space="preserve"> PHUB BIDHA </t>
  </si>
  <si>
    <t xml:space="preserve"> NIMA DORJI </t>
  </si>
  <si>
    <t xml:space="preserve"> KINLEY RINZIN </t>
  </si>
  <si>
    <t xml:space="preserve"> SHERAB CHOPHEL </t>
  </si>
  <si>
    <t xml:space="preserve"> LETHRO </t>
  </si>
  <si>
    <t xml:space="preserve"> TSHEWANG DEMA </t>
  </si>
  <si>
    <t xml:space="preserve"> SONAM EUDEN </t>
  </si>
  <si>
    <t xml:space="preserve"> KELZANG WANGMO </t>
  </si>
  <si>
    <t xml:space="preserve">MR TANDIN WANGYEL DORJI </t>
  </si>
  <si>
    <t xml:space="preserve"> NIDUP GYELTSHEN </t>
  </si>
  <si>
    <t xml:space="preserve"> PEMA NAMGAY </t>
  </si>
  <si>
    <t xml:space="preserve"> KUMBU DORJI </t>
  </si>
  <si>
    <t xml:space="preserve"> GYEM DORJI </t>
  </si>
  <si>
    <t xml:space="preserve"> THINLEY DORJI </t>
  </si>
  <si>
    <t xml:space="preserve"> SANGPA </t>
  </si>
  <si>
    <t xml:space="preserve"> SONAM RABGAY </t>
  </si>
  <si>
    <t xml:space="preserve"> PASSANG GYELMO </t>
  </si>
  <si>
    <t xml:space="preserve"> CHUNDU </t>
  </si>
  <si>
    <t xml:space="preserve"> CHEDUP </t>
  </si>
  <si>
    <t xml:space="preserve"> TSHERING YUDEN </t>
  </si>
  <si>
    <t xml:space="preserve"> UGYEN WANGDI </t>
  </si>
  <si>
    <t xml:space="preserve"> LEKEY WANGMO </t>
  </si>
  <si>
    <t xml:space="preserve"> TSHERING </t>
  </si>
  <si>
    <t xml:space="preserve"> RINCHEN DAWA </t>
  </si>
  <si>
    <t xml:space="preserve"> SAMTEN </t>
  </si>
  <si>
    <t xml:space="preserve"> KHANDU WANGCHUK </t>
  </si>
  <si>
    <t xml:space="preserve"> RANGJUNG DORJI </t>
  </si>
  <si>
    <t xml:space="preserve"> YESHI LHAZOM </t>
  </si>
  <si>
    <t xml:space="preserve"> NORBU LHAMO </t>
  </si>
  <si>
    <t xml:space="preserve"> LEKI WANGDI </t>
  </si>
  <si>
    <t xml:space="preserve"> PEMA LODEY </t>
  </si>
  <si>
    <t xml:space="preserve"> UGYEN RINZIN </t>
  </si>
  <si>
    <t xml:space="preserve"> TSELTHRIM TENZIN </t>
  </si>
  <si>
    <t xml:space="preserve"> DORJI ZANGMO </t>
  </si>
  <si>
    <t xml:space="preserve"> SANGAY PHUNTSHO </t>
  </si>
  <si>
    <t xml:space="preserve"> RINCHEN PHUNTSHO </t>
  </si>
  <si>
    <t xml:space="preserve"> TENZIN THINLEY </t>
  </si>
  <si>
    <t xml:space="preserve"> CHOKMOLA </t>
  </si>
  <si>
    <t xml:space="preserve"> PEMALA </t>
  </si>
  <si>
    <t xml:space="preserve"> KINLEY DORJEE </t>
  </si>
  <si>
    <t xml:space="preserve"> DALLEY CHHETRI </t>
  </si>
  <si>
    <t xml:space="preserve"> KARNA MAYA MONGAR </t>
  </si>
  <si>
    <t xml:space="preserve"> LUCKY DAS DARJEE </t>
  </si>
  <si>
    <t xml:space="preserve"> JANUKA BISWA </t>
  </si>
  <si>
    <t xml:space="preserve"> BINDHYA POKHREL </t>
  </si>
  <si>
    <t xml:space="preserve"> DILIP KUMAR RAI </t>
  </si>
  <si>
    <t xml:space="preserve"> ASHA GURUNG </t>
  </si>
  <si>
    <t xml:space="preserve"> BUDHI MAN GURUNG </t>
  </si>
  <si>
    <t xml:space="preserve"> SITA GURUNG </t>
  </si>
  <si>
    <t xml:space="preserve"> LHA TSHERING LEPCHA </t>
  </si>
  <si>
    <t xml:space="preserve"> NIMA LHAMO LEPCHA </t>
  </si>
  <si>
    <t xml:space="preserve"> MHKASH KAMI </t>
  </si>
  <si>
    <t xml:space="preserve"> BASANT RAJ CHHERTI  </t>
  </si>
  <si>
    <t xml:space="preserve"> SHIVA RAJ CHHETRI </t>
  </si>
  <si>
    <t xml:space="preserve"> RAJENDRA PRADHAN </t>
  </si>
  <si>
    <t xml:space="preserve"> GOPI PRADHAN </t>
  </si>
  <si>
    <t xml:space="preserve"> KAILASH PRADHAN </t>
  </si>
  <si>
    <t xml:space="preserve"> PRAMILA PRADHAN </t>
  </si>
  <si>
    <t xml:space="preserve"> TARA SUBBA </t>
  </si>
  <si>
    <t xml:space="preserve"> LAXMI THAPA </t>
  </si>
  <si>
    <t xml:space="preserve"> ASHA RAI </t>
  </si>
  <si>
    <t xml:space="preserve"> SUSHILA RAI </t>
  </si>
  <si>
    <t xml:space="preserve"> ANJANA PRADHAN </t>
  </si>
  <si>
    <t xml:space="preserve"> SUSHIL PRADHAN </t>
  </si>
  <si>
    <t xml:space="preserve"> ROSHAN RAI </t>
  </si>
  <si>
    <t xml:space="preserve"> BOBY PRADHAN </t>
  </si>
  <si>
    <t xml:space="preserve"> RINKU RAI </t>
  </si>
  <si>
    <t xml:space="preserve"> DORJI DEMA  </t>
  </si>
  <si>
    <t xml:space="preserve"> PADMA BOMJAN </t>
  </si>
  <si>
    <t xml:space="preserve"> TRESSA RAI </t>
  </si>
  <si>
    <t xml:space="preserve"> BIVEK RAI </t>
  </si>
  <si>
    <t xml:space="preserve"> CHIMI WANGMO </t>
  </si>
  <si>
    <t xml:space="preserve"> DEEPAK SARU </t>
  </si>
  <si>
    <t xml:space="preserve"> GOMA TAMANG </t>
  </si>
  <si>
    <t xml:space="preserve"> MEENU KAFLEY </t>
  </si>
  <si>
    <t xml:space="preserve"> DOE MAYA WAKHLEY </t>
  </si>
  <si>
    <t xml:space="preserve">MRS  TSHERING ZAM </t>
  </si>
  <si>
    <t xml:space="preserve">MRS  CHIMI DEMA </t>
  </si>
  <si>
    <t xml:space="preserve">MRS  CHHODEN </t>
  </si>
  <si>
    <t xml:space="preserve">MR  SONAM RINCHEN </t>
  </si>
  <si>
    <t xml:space="preserve">MS  SONAM CHODEN </t>
  </si>
  <si>
    <t xml:space="preserve"> NORBU  GYALMO </t>
  </si>
  <si>
    <t xml:space="preserve">MR DUBA </t>
  </si>
  <si>
    <t xml:space="preserve">MR  PHUNTSHO TOBGYEL </t>
  </si>
  <si>
    <t xml:space="preserve">MS  KARMA ZANGMO </t>
  </si>
  <si>
    <t xml:space="preserve">MR  WANGCHUK </t>
  </si>
  <si>
    <t xml:space="preserve">MR  GANZIN </t>
  </si>
  <si>
    <t xml:space="preserve"> UGYEN  DORJI </t>
  </si>
  <si>
    <t>MR KEZANG CHODEN</t>
  </si>
  <si>
    <t xml:space="preserve">MR  KUNZANG RINCHEN DORJI </t>
  </si>
  <si>
    <t xml:space="preserve">MR  KARMA WANGDI </t>
  </si>
  <si>
    <t xml:space="preserve">MRS  TASHI PELDON </t>
  </si>
  <si>
    <t xml:space="preserve">MRS  BHAGI MAYA KARAIYA </t>
  </si>
  <si>
    <t xml:space="preserve"> TSHEWANG  JIGME </t>
  </si>
  <si>
    <t xml:space="preserve">MR  JANGCHUB TSHINDU </t>
  </si>
  <si>
    <t xml:space="preserve"> YOUTH DEVELOPMENT FUND </t>
  </si>
  <si>
    <t xml:space="preserve">MRS  GANGA MAYA GHALLEY </t>
  </si>
  <si>
    <t xml:space="preserve">MS  KINLEY DEMA </t>
  </si>
  <si>
    <t xml:space="preserve">MS  KENCHOG CHHODEN </t>
  </si>
  <si>
    <t xml:space="preserve">MRS  SONAM CHOKI </t>
  </si>
  <si>
    <t xml:space="preserve">MR  PEMBA TENZIN </t>
  </si>
  <si>
    <t xml:space="preserve">DASHO  PEMA WANGCHEN </t>
  </si>
  <si>
    <t xml:space="preserve">MR  VIKRANT PRADHAN </t>
  </si>
  <si>
    <t xml:space="preserve">MRS  UGYEN PEM </t>
  </si>
  <si>
    <t xml:space="preserve">MRS  REKHA KHARKI </t>
  </si>
  <si>
    <t xml:space="preserve">MR  RITU RAJ CHHETRI </t>
  </si>
  <si>
    <t xml:space="preserve">MR  TSHERING GYELTSHEN </t>
  </si>
  <si>
    <t xml:space="preserve">MRS  KARMA YANGCHI </t>
  </si>
  <si>
    <t xml:space="preserve">MR  PEMA DORJI </t>
  </si>
  <si>
    <t xml:space="preserve">MRS  CHOKI WANGGMO </t>
  </si>
  <si>
    <t xml:space="preserve"> TANGO DZONGKHAG DRUBDEY </t>
  </si>
  <si>
    <t>MR TANDIN TSHERING</t>
  </si>
  <si>
    <t xml:space="preserve">MR  PEMPA TSHERING </t>
  </si>
  <si>
    <t xml:space="preserve">MRS  PEMO </t>
  </si>
  <si>
    <t xml:space="preserve">MR  PENDEN </t>
  </si>
  <si>
    <t xml:space="preserve">MRS  KUNZANG PEMO </t>
  </si>
  <si>
    <t xml:space="preserve">MR TASHI PHUNTSHO </t>
  </si>
  <si>
    <t xml:space="preserve">MRS  RINZIN LHAMO </t>
  </si>
  <si>
    <t xml:space="preserve">MRS  PEMA CHHOIZOM </t>
  </si>
  <si>
    <t xml:space="preserve">MR  KELZANG WANGDI </t>
  </si>
  <si>
    <t xml:space="preserve">MRS  KELZANG </t>
  </si>
  <si>
    <t xml:space="preserve">MR  TENZIN DRUKGYAL </t>
  </si>
  <si>
    <t xml:space="preserve"> GENSA LHAKHANG </t>
  </si>
  <si>
    <t xml:space="preserve"> NAMGYEL CHOLING SHEDRA </t>
  </si>
  <si>
    <t xml:space="preserve"> SAMTENCHOLING GOMDEY </t>
  </si>
  <si>
    <t xml:space="preserve"> YOUSELGANG DRUBDEY </t>
  </si>
  <si>
    <t xml:space="preserve"> DGPC SWF </t>
  </si>
  <si>
    <t>AI0000004</t>
  </si>
  <si>
    <t xml:space="preserve"> SAMTSE SPORTS ASSOCIATION </t>
  </si>
  <si>
    <t xml:space="preserve"> SANGAY DAKPA </t>
  </si>
  <si>
    <t xml:space="preserve"> KARMA PHUNTSHO </t>
  </si>
  <si>
    <t xml:space="preserve"> TASHI NAMGYEL </t>
  </si>
  <si>
    <t xml:space="preserve"> RINZIN PHUNTSHO </t>
  </si>
  <si>
    <t xml:space="preserve"> SHERAB </t>
  </si>
  <si>
    <t xml:space="preserve"> TSHOMO </t>
  </si>
  <si>
    <t xml:space="preserve"> DAMCHO LHAMO </t>
  </si>
  <si>
    <t xml:space="preserve"> GEM LHAMO </t>
  </si>
  <si>
    <t xml:space="preserve"> DEMA YANGCHEN </t>
  </si>
  <si>
    <t xml:space="preserve"> JAMYANG LHAMO </t>
  </si>
  <si>
    <t xml:space="preserve"> SAMTEN TSHERING </t>
  </si>
  <si>
    <t xml:space="preserve"> TSHERING SAMDRUP </t>
  </si>
  <si>
    <t xml:space="preserve"> UGYEN TENZIN </t>
  </si>
  <si>
    <t xml:space="preserve"> THINLEY WANGDI </t>
  </si>
  <si>
    <t xml:space="preserve"> RINZIN NORBU </t>
  </si>
  <si>
    <t xml:space="preserve"> KARMA CHOPHEL </t>
  </si>
  <si>
    <t xml:space="preserve"> GALEY </t>
  </si>
  <si>
    <t xml:space="preserve"> KARMA SAMTEN </t>
  </si>
  <si>
    <t xml:space="preserve"> DENDUP NAMGYEL </t>
  </si>
  <si>
    <t xml:space="preserve"> NIDUP PENJOR </t>
  </si>
  <si>
    <t xml:space="preserve"> BUDI MAYA LIMBOO </t>
  </si>
  <si>
    <t xml:space="preserve"> YOEZER DEMA </t>
  </si>
  <si>
    <t xml:space="preserve"> TSENDA WANGDI </t>
  </si>
  <si>
    <t xml:space="preserve"> DAWA TSHERING </t>
  </si>
  <si>
    <t xml:space="preserve"> KUMBO DEMA </t>
  </si>
  <si>
    <t xml:space="preserve"> RATU </t>
  </si>
  <si>
    <t xml:space="preserve"> GYEM BIDHA </t>
  </si>
  <si>
    <t xml:space="preserve"> TASHI PENDEN </t>
  </si>
  <si>
    <t xml:space="preserve"> YANGKI </t>
  </si>
  <si>
    <t xml:space="preserve"> DENDUP TSHERING </t>
  </si>
  <si>
    <t xml:space="preserve"> PHUB PEM </t>
  </si>
  <si>
    <t xml:space="preserve"> KENCHO DORJI </t>
  </si>
  <si>
    <t xml:space="preserve"> TSHERING LHADEN </t>
  </si>
  <si>
    <t xml:space="preserve"> MON BDR PRADHAN </t>
  </si>
  <si>
    <t xml:space="preserve"> DAMBER KUMAR PRADHAN </t>
  </si>
  <si>
    <t xml:space="preserve"> GARJAMAN MONGAR </t>
  </si>
  <si>
    <t xml:space="preserve"> BHIM BDR BURJA </t>
  </si>
  <si>
    <t xml:space="preserve"> TSENDA LHAM </t>
  </si>
  <si>
    <t xml:space="preserve"> TEJ MAYA ALLEY </t>
  </si>
  <si>
    <t xml:space="preserve"> RUDRA BAHADUR THAPA </t>
  </si>
  <si>
    <t xml:space="preserve"> DORJI WANGDI </t>
  </si>
  <si>
    <t xml:space="preserve"> PENJOR </t>
  </si>
  <si>
    <t xml:space="preserve"> JAGAT BDR GHALLEY </t>
  </si>
  <si>
    <t xml:space="preserve"> DOSHING LEPCHA </t>
  </si>
  <si>
    <t xml:space="preserve"> SUKMAYA LIMBU </t>
  </si>
  <si>
    <t xml:space="preserve"> SANU LIMBOO </t>
  </si>
  <si>
    <t xml:space="preserve"> SONAM GYAMTSHO </t>
  </si>
  <si>
    <t xml:space="preserve"> SINGHEY GYAMTSHO </t>
  </si>
  <si>
    <t xml:space="preserve"> CHHIMI WANGMO </t>
  </si>
  <si>
    <t xml:space="preserve"> KEASNG CHOKI </t>
  </si>
  <si>
    <t xml:space="preserve"> WANGCHUK DRUKPA </t>
  </si>
  <si>
    <t xml:space="preserve"> KARMA WANGMO </t>
  </si>
  <si>
    <t>MR PURAN LAMA</t>
  </si>
  <si>
    <t xml:space="preserve"> SABETRA DAHAL </t>
  </si>
  <si>
    <t xml:space="preserve"> ARUN GURUNG </t>
  </si>
  <si>
    <t xml:space="preserve"> TIKA RAM BISWA </t>
  </si>
  <si>
    <t xml:space="preserve"> TARA DEVI BISWA </t>
  </si>
  <si>
    <t xml:space="preserve"> TSHETRIM WANGCHUK </t>
  </si>
  <si>
    <t xml:space="preserve"> LAKH BIR SUBBA </t>
  </si>
  <si>
    <t xml:space="preserve"> CHIMI DORJI </t>
  </si>
  <si>
    <t xml:space="preserve"> LENCHUM </t>
  </si>
  <si>
    <t xml:space="preserve"> RUPA DEVI HINGMANG </t>
  </si>
  <si>
    <t xml:space="preserve"> KUENGA </t>
  </si>
  <si>
    <t xml:space="preserve"> LHADON </t>
  </si>
  <si>
    <t xml:space="preserve"> YANGZOM </t>
  </si>
  <si>
    <t xml:space="preserve"> TSHERING GEM </t>
  </si>
  <si>
    <t xml:space="preserve"> DODO TSHERING </t>
  </si>
  <si>
    <t xml:space="preserve"> SANGAY </t>
  </si>
  <si>
    <t xml:space="preserve"> CHHIMI DEMA </t>
  </si>
  <si>
    <t xml:space="preserve"> THINLEY JAMTSHO </t>
  </si>
  <si>
    <t xml:space="preserve"> CHIMMI YUDEN </t>
  </si>
  <si>
    <t xml:space="preserve"> KUENZANG LHAM </t>
  </si>
  <si>
    <t xml:space="preserve"> KAKAMO </t>
  </si>
  <si>
    <t xml:space="preserve"> GONGU </t>
  </si>
  <si>
    <t xml:space="preserve"> NIMA TSHERING </t>
  </si>
  <si>
    <t xml:space="preserve"> NGAWANG CHOPHEL </t>
  </si>
  <si>
    <t xml:space="preserve"> TENZIN PEMO </t>
  </si>
  <si>
    <t xml:space="preserve"> JIGME THUKTEN </t>
  </si>
  <si>
    <t xml:space="preserve"> TASHI GYELTSHEN </t>
  </si>
  <si>
    <t xml:space="preserve"> JAMYANG TENZIN </t>
  </si>
  <si>
    <t xml:space="preserve"> PEMA GYELTSHEN </t>
  </si>
  <si>
    <t xml:space="preserve"> TASHI TSHOMO </t>
  </si>
  <si>
    <t xml:space="preserve"> UDEN TSHOMO </t>
  </si>
  <si>
    <t xml:space="preserve"> KELDEN JATSHO </t>
  </si>
  <si>
    <t xml:space="preserve"> KENCHO NAMGAY </t>
  </si>
  <si>
    <t xml:space="preserve"> CHHIMI YOUDON </t>
  </si>
  <si>
    <t xml:space="preserve"> PEMA LODAY </t>
  </si>
  <si>
    <t xml:space="preserve"> JIGME NORBU </t>
  </si>
  <si>
    <t xml:space="preserve"> JURMEY DORJI </t>
  </si>
  <si>
    <t xml:space="preserve"> SONAM RINZIN </t>
  </si>
  <si>
    <t xml:space="preserve"> SONAM EUDON </t>
  </si>
  <si>
    <t xml:space="preserve"> JAMYANG THINLAY </t>
  </si>
  <si>
    <t xml:space="preserve"> TSHEWANG CHODEN </t>
  </si>
  <si>
    <t xml:space="preserve"> TSHELTHRIMLA </t>
  </si>
  <si>
    <t xml:space="preserve"> KARMA PENDEN A </t>
  </si>
  <si>
    <t xml:space="preserve"> KARMA PELDEN B </t>
  </si>
  <si>
    <t xml:space="preserve"> JANA YESHI </t>
  </si>
  <si>
    <t xml:space="preserve"> NIDUP PELMO </t>
  </si>
  <si>
    <t xml:space="preserve"> TASHI YANGKI </t>
  </si>
  <si>
    <t xml:space="preserve"> NGAWANG CHOKI </t>
  </si>
  <si>
    <t xml:space="preserve"> WANGCHUKLA </t>
  </si>
  <si>
    <t xml:space="preserve"> TSHULTRIM TENZIN </t>
  </si>
  <si>
    <t xml:space="preserve"> CHHIME CHHOMO </t>
  </si>
  <si>
    <t xml:space="preserve"> PEMA LHAZIN </t>
  </si>
  <si>
    <t xml:space="preserve"> DECHENMO </t>
  </si>
  <si>
    <t xml:space="preserve"> JURMIN WANGDI </t>
  </si>
  <si>
    <t xml:space="preserve"> SONAM YANGCHEN </t>
  </si>
  <si>
    <t xml:space="preserve"> KARMA PHUNTSHO WANGMO </t>
  </si>
  <si>
    <t xml:space="preserve"> JANGCHUKLA </t>
  </si>
  <si>
    <t xml:space="preserve"> TSHERING TROMO </t>
  </si>
  <si>
    <t xml:space="preserve">MR TASHILA </t>
  </si>
  <si>
    <t xml:space="preserve"> KINGA PENJOR </t>
  </si>
  <si>
    <t xml:space="preserve"> YOUNTEN JAMTSHO </t>
  </si>
  <si>
    <t xml:space="preserve"> SONAM PEKI </t>
  </si>
  <si>
    <t xml:space="preserve">  PEMA RINZIN </t>
  </si>
  <si>
    <t xml:space="preserve"> SONAM TENZIN </t>
  </si>
  <si>
    <t xml:space="preserve"> TENZIN WANGCHUK </t>
  </si>
  <si>
    <t xml:space="preserve"> KUNZANG TENZIN </t>
  </si>
  <si>
    <t xml:space="preserve"> SONAM RABTEN </t>
  </si>
  <si>
    <t xml:space="preserve">MRS  UGYEN CHODEN </t>
  </si>
  <si>
    <t xml:space="preserve"> TASHI DARJEY </t>
  </si>
  <si>
    <t xml:space="preserve"> TSHEWANG NAMGAY </t>
  </si>
  <si>
    <t xml:space="preserve"> PEMA DUBA </t>
  </si>
  <si>
    <t xml:space="preserve"> RINZIN LHAMO </t>
  </si>
  <si>
    <t xml:space="preserve"> KINGZANG DORJI </t>
  </si>
  <si>
    <t xml:space="preserve"> YESHI NAMGYAL </t>
  </si>
  <si>
    <t xml:space="preserve"> PHUNTSHO WANGDI </t>
  </si>
  <si>
    <t xml:space="preserve"> DORJI TENZIN </t>
  </si>
  <si>
    <t xml:space="preserve"> AJA </t>
  </si>
  <si>
    <t xml:space="preserve"> SANGAY DENDUP </t>
  </si>
  <si>
    <t xml:space="preserve"> CHONEY WANGMO </t>
  </si>
  <si>
    <t xml:space="preserve"> TENZIN CHODEN </t>
  </si>
  <si>
    <t xml:space="preserve"> SHERUB ZANGMO </t>
  </si>
  <si>
    <t xml:space="preserve"> SHERAB GYELTSHEN </t>
  </si>
  <si>
    <t xml:space="preserve"> DAMCHO WANGDI </t>
  </si>
  <si>
    <t xml:space="preserve"> KENCHO TENZIN </t>
  </si>
  <si>
    <t xml:space="preserve"> PEMA CHOZOM </t>
  </si>
  <si>
    <t xml:space="preserve"> KINZANG CHODEN </t>
  </si>
  <si>
    <t xml:space="preserve"> RABGAY </t>
  </si>
  <si>
    <t xml:space="preserve"> TSHERING CHOKEY </t>
  </si>
  <si>
    <t xml:space="preserve"> JIGME LHADEN </t>
  </si>
  <si>
    <t xml:space="preserve"> KEZANG CHANU CHODEN </t>
  </si>
  <si>
    <t xml:space="preserve"> DECHEN YANGDON </t>
  </si>
  <si>
    <t xml:space="preserve"> KARMA TSHOMO </t>
  </si>
  <si>
    <t xml:space="preserve"> TSHEWANG PEMO </t>
  </si>
  <si>
    <t xml:space="preserve"> SONAM YOUDON </t>
  </si>
  <si>
    <t xml:space="preserve"> TENZIN PHUNTSHO </t>
  </si>
  <si>
    <t xml:space="preserve"> KINZANG </t>
  </si>
  <si>
    <t xml:space="preserve"> DAWA CHODEN </t>
  </si>
  <si>
    <t xml:space="preserve"> DAZA </t>
  </si>
  <si>
    <t xml:space="preserve"> DORJI LEKI </t>
  </si>
  <si>
    <t xml:space="preserve"> GYELTSHEN WANGDI </t>
  </si>
  <si>
    <t xml:space="preserve"> YESHI PHUNTSHO </t>
  </si>
  <si>
    <t xml:space="preserve"> RINCHEN TOBGAY </t>
  </si>
  <si>
    <t xml:space="preserve"> KARMA WANGCHUK </t>
  </si>
  <si>
    <t xml:space="preserve"> KINZANG DORJI </t>
  </si>
  <si>
    <t xml:space="preserve"> KINZANG WANGCHUK </t>
  </si>
  <si>
    <t xml:space="preserve"> TSHETEN LHAMO </t>
  </si>
  <si>
    <t xml:space="preserve"> KARMA DUPCHU </t>
  </si>
  <si>
    <t xml:space="preserve"> KEZANG NAMGYEL </t>
  </si>
  <si>
    <t xml:space="preserve"> KINZANG GYELTSHEN </t>
  </si>
  <si>
    <t xml:space="preserve"> KARMA RINCHEN </t>
  </si>
  <si>
    <t xml:space="preserve"> SITHAR DORJI </t>
  </si>
  <si>
    <t xml:space="preserve"> YOUNTEN ZANGPO </t>
  </si>
  <si>
    <t xml:space="preserve"> SONAM  </t>
  </si>
  <si>
    <t xml:space="preserve"> TASHI DENDUP </t>
  </si>
  <si>
    <t xml:space="preserve"> KUNGA TENZIN </t>
  </si>
  <si>
    <t xml:space="preserve"> LHAM BIDHA </t>
  </si>
  <si>
    <t xml:space="preserve"> DAGO TSHERING </t>
  </si>
  <si>
    <t xml:space="preserve"> DR KESANG </t>
  </si>
  <si>
    <t xml:space="preserve"> NORBU TSHERING </t>
  </si>
  <si>
    <t xml:space="preserve"> YESHEY CHODEN GYELTSHEN </t>
  </si>
  <si>
    <t xml:space="preserve"> PENJOR GYELTSHEN </t>
  </si>
  <si>
    <t xml:space="preserve"> RINCHEN PEM </t>
  </si>
  <si>
    <t xml:space="preserve"> CHENCHO OM </t>
  </si>
  <si>
    <t xml:space="preserve"> SAMTEN OM </t>
  </si>
  <si>
    <t xml:space="preserve"> CHENCHO </t>
  </si>
  <si>
    <t xml:space="preserve"> NIDUP  </t>
  </si>
  <si>
    <t xml:space="preserve"> KUENZANG DEMA </t>
  </si>
  <si>
    <t xml:space="preserve">  SONAM </t>
  </si>
  <si>
    <t xml:space="preserve"> GEM DORJI </t>
  </si>
  <si>
    <t xml:space="preserve"> TANDIN </t>
  </si>
  <si>
    <t xml:space="preserve"> SANGAY ZAM </t>
  </si>
  <si>
    <t xml:space="preserve"> PHUB TSHERING </t>
  </si>
  <si>
    <t xml:space="preserve"> SONAM YOEDZER </t>
  </si>
  <si>
    <t xml:space="preserve"> PASSANG DORJI </t>
  </si>
  <si>
    <t xml:space="preserve"> KEZANG CHIMI </t>
  </si>
  <si>
    <t xml:space="preserve"> UGEN PINTSO </t>
  </si>
  <si>
    <t xml:space="preserve"> CHENCHO NIDUP </t>
  </si>
  <si>
    <t xml:space="preserve"> KINLEY GYELTSHEN </t>
  </si>
  <si>
    <t xml:space="preserve"> KADO </t>
  </si>
  <si>
    <t xml:space="preserve"> KHANDU TSHERING </t>
  </si>
  <si>
    <t xml:space="preserve"> CHENDRA DORJI </t>
  </si>
  <si>
    <t xml:space="preserve"> LHAB GYEM </t>
  </si>
  <si>
    <t xml:space="preserve"> PEM </t>
  </si>
  <si>
    <t xml:space="preserve"> SONAM PEDEN </t>
  </si>
  <si>
    <t xml:space="preserve"> KELZANG PEDAY </t>
  </si>
  <si>
    <t xml:space="preserve"> TASHI TSHERING </t>
  </si>
  <si>
    <t xml:space="preserve"> UGYEN DELMA </t>
  </si>
  <si>
    <t xml:space="preserve"> TOBGYEL </t>
  </si>
  <si>
    <t xml:space="preserve"> SANGAY ZOME </t>
  </si>
  <si>
    <t xml:space="preserve"> KUENGA DORJI </t>
  </si>
  <si>
    <t xml:space="preserve"> KUENZANG </t>
  </si>
  <si>
    <t xml:space="preserve">LAM TENZIN </t>
  </si>
  <si>
    <t xml:space="preserve"> YESHEY K TSHERING </t>
  </si>
  <si>
    <t xml:space="preserve"> TSHEWANG RINZIN  </t>
  </si>
  <si>
    <t xml:space="preserve"> TSHERING YANGDEN  </t>
  </si>
  <si>
    <t xml:space="preserve"> SONAM ZOM </t>
  </si>
  <si>
    <t xml:space="preserve"> YESHI CHODEN </t>
  </si>
  <si>
    <t xml:space="preserve"> NIDUP TSHERING </t>
  </si>
  <si>
    <t xml:space="preserve"> YONTEN PHUNTSHO </t>
  </si>
  <si>
    <t xml:space="preserve"> CHENCHO WANGDI </t>
  </si>
  <si>
    <t xml:space="preserve"> DUNGCHU WANGDI </t>
  </si>
  <si>
    <t xml:space="preserve"> NAMKHA WANGDI </t>
  </si>
  <si>
    <t xml:space="preserve"> TSHERING YANGDEN </t>
  </si>
  <si>
    <t xml:space="preserve"> CHOTEN DEMA </t>
  </si>
  <si>
    <t xml:space="preserve"> CHOIDUP GYALTSHEN </t>
  </si>
  <si>
    <t xml:space="preserve"> DAMCHO ZANGMO </t>
  </si>
  <si>
    <t xml:space="preserve"> PHURPA THINLEY </t>
  </si>
  <si>
    <t xml:space="preserve"> CHIZANG DRUPJUR </t>
  </si>
  <si>
    <t xml:space="preserve"> CHOTEN WANGMO </t>
  </si>
  <si>
    <t xml:space="preserve"> SANGAY YANDON </t>
  </si>
  <si>
    <t xml:space="preserve"> DEWA LHAMO </t>
  </si>
  <si>
    <t xml:space="preserve"> DEZANG </t>
  </si>
  <si>
    <t xml:space="preserve"> JAGAR </t>
  </si>
  <si>
    <t xml:space="preserve"> TASHI JAMTSHO </t>
  </si>
  <si>
    <t xml:space="preserve"> PEMA YOUMTSHO </t>
  </si>
  <si>
    <t xml:space="preserve"> DARJAY </t>
  </si>
  <si>
    <t xml:space="preserve"> KHANDU TSHOMO </t>
  </si>
  <si>
    <t xml:space="preserve"> UGYEN CHOZOM </t>
  </si>
  <si>
    <t xml:space="preserve"> SAACHA DORJI </t>
  </si>
  <si>
    <t xml:space="preserve"> UGYEN CHOKI </t>
  </si>
  <si>
    <t xml:space="preserve"> TSHERING YOUDEN </t>
  </si>
  <si>
    <t xml:space="preserve"> SONAM CHOEDUP </t>
  </si>
  <si>
    <t xml:space="preserve"> KARMA CHEZANG </t>
  </si>
  <si>
    <t xml:space="preserve"> DORJI DORLO </t>
  </si>
  <si>
    <t xml:space="preserve"> SANGAY ZANGMO </t>
  </si>
  <si>
    <t xml:space="preserve"> SHANGTHANG LHAMO </t>
  </si>
  <si>
    <t xml:space="preserve"> SANGAY WANGCHUK </t>
  </si>
  <si>
    <t xml:space="preserve"> TEMPA </t>
  </si>
  <si>
    <t xml:space="preserve"> LUNGTUCK </t>
  </si>
  <si>
    <t xml:space="preserve"> KARSEL </t>
  </si>
  <si>
    <t xml:space="preserve"> ANIL KUMAR </t>
  </si>
  <si>
    <t xml:space="preserve"> LANGA DEMA </t>
  </si>
  <si>
    <t xml:space="preserve"> DORJI SAMDUP </t>
  </si>
  <si>
    <t xml:space="preserve"> CHEKI WANGCHUK </t>
  </si>
  <si>
    <t xml:space="preserve">MR JAMPEL </t>
  </si>
  <si>
    <t xml:space="preserve"> KARMA DORJI </t>
  </si>
  <si>
    <t>MR MELAM DORJI</t>
  </si>
  <si>
    <t>MRS SONAM YUDEN</t>
  </si>
  <si>
    <t xml:space="preserve"> LHENDUP TSHOMO </t>
  </si>
  <si>
    <t xml:space="preserve"> DOMZANG </t>
  </si>
  <si>
    <t xml:space="preserve"> CHETEN DEMA </t>
  </si>
  <si>
    <t xml:space="preserve"> LUNGTEN NORZOM </t>
  </si>
  <si>
    <t xml:space="preserve"> NORBU YUDEN </t>
  </si>
  <si>
    <t>MS DELAM ZANGMO</t>
  </si>
  <si>
    <t xml:space="preserve"> TSHOZANG NORBU </t>
  </si>
  <si>
    <t xml:space="preserve"> NGADEN </t>
  </si>
  <si>
    <t xml:space="preserve"> TSHESUM DAWA </t>
  </si>
  <si>
    <t xml:space="preserve"> KEZANG YUDEN </t>
  </si>
  <si>
    <t xml:space="preserve"> DENDUP GYELTSHEN </t>
  </si>
  <si>
    <t xml:space="preserve"> KARMA YUDEN </t>
  </si>
  <si>
    <t xml:space="preserve"> TSHECHI DEMA </t>
  </si>
  <si>
    <t xml:space="preserve"> SANGAY YUDEN </t>
  </si>
  <si>
    <t xml:space="preserve"> KOKSEL LHAMO </t>
  </si>
  <si>
    <t xml:space="preserve"> TSHEWANG LHENDUP </t>
  </si>
  <si>
    <t xml:space="preserve"> TSHEWANG TOBGAY </t>
  </si>
  <si>
    <t xml:space="preserve"> BARMA </t>
  </si>
  <si>
    <t xml:space="preserve"> CHEKI </t>
  </si>
  <si>
    <t xml:space="preserve"> KINZANG WANGDI </t>
  </si>
  <si>
    <t xml:space="preserve"> YANGCHEN TSHOMO </t>
  </si>
  <si>
    <t xml:space="preserve"> CHIMI    </t>
  </si>
  <si>
    <t xml:space="preserve"> NANGZE DORJI </t>
  </si>
  <si>
    <t xml:space="preserve"> NAMGAY    </t>
  </si>
  <si>
    <t xml:space="preserve"> LENKONG </t>
  </si>
  <si>
    <t xml:space="preserve"> KARMA YANGKI </t>
  </si>
  <si>
    <t xml:space="preserve"> NAMGAY RINCHEN </t>
  </si>
  <si>
    <t xml:space="preserve"> CHENCHO GYELTSHEN </t>
  </si>
  <si>
    <t xml:space="preserve"> PASANG WANGDI </t>
  </si>
  <si>
    <t xml:space="preserve"> THINLEY CHODEN </t>
  </si>
  <si>
    <t xml:space="preserve"> KINLEY OM </t>
  </si>
  <si>
    <t xml:space="preserve"> JAMBAY LHAMO </t>
  </si>
  <si>
    <t xml:space="preserve"> NAMGAY TENZIN </t>
  </si>
  <si>
    <t xml:space="preserve"> SANGAY BIDHA </t>
  </si>
  <si>
    <t xml:space="preserve"> MIGMA </t>
  </si>
  <si>
    <t xml:space="preserve"> KARMA DEMA </t>
  </si>
  <si>
    <t xml:space="preserve">DASHO CHAGYEL </t>
  </si>
  <si>
    <t xml:space="preserve"> NIMA DRAKPA </t>
  </si>
  <si>
    <t xml:space="preserve"> SANGAY TSHERING </t>
  </si>
  <si>
    <t xml:space="preserve"> TSHERING SONAM </t>
  </si>
  <si>
    <t xml:space="preserve"> DORJI KINZANG </t>
  </si>
  <si>
    <t xml:space="preserve"> DORJI DUBA </t>
  </si>
  <si>
    <t xml:space="preserve"> TENZIN NORBU </t>
  </si>
  <si>
    <t xml:space="preserve"> THINLEY CHEDUP </t>
  </si>
  <si>
    <t xml:space="preserve"> PHURPA WANGMO </t>
  </si>
  <si>
    <t xml:space="preserve"> CHETEN TSHERING </t>
  </si>
  <si>
    <t xml:space="preserve"> JAR MAYA SUBA </t>
  </si>
  <si>
    <t xml:space="preserve"> DEKEY CHHODRON </t>
  </si>
  <si>
    <t xml:space="preserve"> KEZANG NORBU </t>
  </si>
  <si>
    <t xml:space="preserve"> CHATRA BDR BASNET </t>
  </si>
  <si>
    <t xml:space="preserve"> LAXI MAYA BASNET </t>
  </si>
  <si>
    <t xml:space="preserve"> NGAWANG CHODA </t>
  </si>
  <si>
    <t xml:space="preserve"> SHERUB JAMTSHO </t>
  </si>
  <si>
    <t xml:space="preserve"> DORJI CHENZOM </t>
  </si>
  <si>
    <t xml:space="preserve"> LUGAY  </t>
  </si>
  <si>
    <t xml:space="preserve"> NAMGAY DAZA </t>
  </si>
  <si>
    <t xml:space="preserve"> TASHI PHUNTSHO </t>
  </si>
  <si>
    <t xml:space="preserve"> SONAM DEKAR </t>
  </si>
  <si>
    <t xml:space="preserve"> JIGME DORJI </t>
  </si>
  <si>
    <t xml:space="preserve"> DUNGJUR </t>
  </si>
  <si>
    <t xml:space="preserve"> NORBU DEMA </t>
  </si>
  <si>
    <t xml:space="preserve"> TASHI ZANGMO </t>
  </si>
  <si>
    <t xml:space="preserve"> DUPTHOB WANGMO </t>
  </si>
  <si>
    <t xml:space="preserve"> PELZANG </t>
  </si>
  <si>
    <t xml:space="preserve"> KEZANG WANGCHUK </t>
  </si>
  <si>
    <t xml:space="preserve"> RINZIN LHADON </t>
  </si>
  <si>
    <t xml:space="preserve"> UGYEN PELZOM </t>
  </si>
  <si>
    <t xml:space="preserve"> DEKI DEKAR </t>
  </si>
  <si>
    <t xml:space="preserve"> CHINDU ZANGMO </t>
  </si>
  <si>
    <t xml:space="preserve"> SAMTEN CHOEDA </t>
  </si>
  <si>
    <t xml:space="preserve"> PEMA LHENDUP </t>
  </si>
  <si>
    <t xml:space="preserve"> CHIMMI DEMA </t>
  </si>
  <si>
    <t xml:space="preserve"> KEZANG LHADON </t>
  </si>
  <si>
    <t xml:space="preserve"> DAWA GYELMO </t>
  </si>
  <si>
    <t xml:space="preserve"> SONAM TOBGYEL </t>
  </si>
  <si>
    <t xml:space="preserve"> CHIMI </t>
  </si>
  <si>
    <t xml:space="preserve"> TSHERING GYELMO </t>
  </si>
  <si>
    <t xml:space="preserve"> NIMA ZANGPO </t>
  </si>
  <si>
    <t xml:space="preserve"> NIMIN DEMA </t>
  </si>
  <si>
    <t xml:space="preserve"> TIKA DEVI ADHIKARI </t>
  </si>
  <si>
    <t xml:space="preserve"> DEVI MAYA SHARMA </t>
  </si>
  <si>
    <t xml:space="preserve"> RABILAL POKHREL </t>
  </si>
  <si>
    <t xml:space="preserve"> PADAM KISHORE SUBBA </t>
  </si>
  <si>
    <t xml:space="preserve"> YESHI DEMA </t>
  </si>
  <si>
    <t xml:space="preserve"> KUNZANG DORJI </t>
  </si>
  <si>
    <t xml:space="preserve"> CHETEN ZANGMO </t>
  </si>
  <si>
    <t xml:space="preserve"> MEENA KUMARI RAI </t>
  </si>
  <si>
    <t xml:space="preserve"> JAI DEV SHARMA </t>
  </si>
  <si>
    <t xml:space="preserve"> MOHAND PRD GURUNG </t>
  </si>
  <si>
    <t xml:space="preserve"> PREM KUMARI GURUNG </t>
  </si>
  <si>
    <t xml:space="preserve"> HEM RAJ GHALLEY </t>
  </si>
  <si>
    <t xml:space="preserve"> BHAKTA MAYA GHALAY </t>
  </si>
  <si>
    <t xml:space="preserve"> RUDRA MAYA GHALLEY </t>
  </si>
  <si>
    <t xml:space="preserve">MS TASHI </t>
  </si>
  <si>
    <t xml:space="preserve"> PRAKASH GAUTAM </t>
  </si>
  <si>
    <t xml:space="preserve"> JULEE PRADHAN </t>
  </si>
  <si>
    <t xml:space="preserve"> PROBIN PRADHAN </t>
  </si>
  <si>
    <t xml:space="preserve"> GINITA PRADHAN </t>
  </si>
  <si>
    <t xml:space="preserve"> GANESH GURUNG </t>
  </si>
  <si>
    <t xml:space="preserve"> HARI PRASAD SHARMA </t>
  </si>
  <si>
    <t xml:space="preserve"> PREMKALA SHARMA </t>
  </si>
  <si>
    <t xml:space="preserve"> PHUL MAYA LIMBU </t>
  </si>
  <si>
    <t xml:space="preserve"> DIPAS SUBBA </t>
  </si>
  <si>
    <t xml:space="preserve"> KAILASH CHETRI </t>
  </si>
  <si>
    <t xml:space="preserve"> SARKU LIMBU </t>
  </si>
  <si>
    <t xml:space="preserve"> DORJI CHEZOM </t>
  </si>
  <si>
    <t xml:space="preserve"> DOMITH LEPCHA </t>
  </si>
  <si>
    <t xml:space="preserve"> CHAMITH LEPCHA </t>
  </si>
  <si>
    <t xml:space="preserve"> INDRA LAL LUITEL </t>
  </si>
  <si>
    <t xml:space="preserve"> KRISHNA MAYA BHATTARAI </t>
  </si>
  <si>
    <t xml:space="preserve"> CHEWANG TENZIN DOYA </t>
  </si>
  <si>
    <t xml:space="preserve"> DORJI OM DOYA </t>
  </si>
  <si>
    <t xml:space="preserve"> YESHEY DORJEE </t>
  </si>
  <si>
    <t xml:space="preserve"> CHAKRA SUBBA </t>
  </si>
  <si>
    <t xml:space="preserve"> BISHNU BHAKTA SHARMA </t>
  </si>
  <si>
    <t xml:space="preserve"> NIRMALA SHARMA </t>
  </si>
  <si>
    <t xml:space="preserve"> CHETEN PEMO </t>
  </si>
  <si>
    <t xml:space="preserve"> KARSANG </t>
  </si>
  <si>
    <t xml:space="preserve"> PHURBA DUKPA </t>
  </si>
  <si>
    <t xml:space="preserve"> GOBINDA BDR SUNWAR </t>
  </si>
  <si>
    <t xml:space="preserve"> HEMA SUNWAR </t>
  </si>
  <si>
    <t xml:space="preserve"> SANTA KR SUNWAR </t>
  </si>
  <si>
    <t xml:space="preserve"> SHERAB PEMO </t>
  </si>
  <si>
    <t xml:space="preserve"> KAMALA GURUNG </t>
  </si>
  <si>
    <t xml:space="preserve"> SARADHA RAI </t>
  </si>
  <si>
    <t xml:space="preserve"> RAJU RAI </t>
  </si>
  <si>
    <t xml:space="preserve"> KINZANG DEKI </t>
  </si>
  <si>
    <t xml:space="preserve"> PREM MAYA CHHETRI </t>
  </si>
  <si>
    <t xml:space="preserve"> MANI LAL GURUNG </t>
  </si>
  <si>
    <t xml:space="preserve"> MEGRAJ GURUNG </t>
  </si>
  <si>
    <t xml:space="preserve"> KRISHNA BDR GHALLEY </t>
  </si>
  <si>
    <t xml:space="preserve"> RUDRA SINGH GHALLEY </t>
  </si>
  <si>
    <t xml:space="preserve"> YESHEY DEM </t>
  </si>
  <si>
    <t xml:space="preserve"> DAN BDR RAI </t>
  </si>
  <si>
    <t xml:space="preserve"> PRANITA GURUNG </t>
  </si>
  <si>
    <t xml:space="preserve"> DHAN BDR GURUNG </t>
  </si>
  <si>
    <t xml:space="preserve"> NIMA WANGDI </t>
  </si>
  <si>
    <t xml:space="preserve"> WANHCHUK </t>
  </si>
  <si>
    <t xml:space="preserve"> KARMA   </t>
  </si>
  <si>
    <t xml:space="preserve"> PURNA BDR GHALLEY </t>
  </si>
  <si>
    <t xml:space="preserve"> MAJ GURKHA CHAMLING RAI </t>
  </si>
  <si>
    <t xml:space="preserve"> TARAN SUBBA </t>
  </si>
  <si>
    <t xml:space="preserve"> DAMCHO DORJI </t>
  </si>
  <si>
    <t xml:space="preserve"> LEENA KUMARI SUBERI </t>
  </si>
  <si>
    <t xml:space="preserve"> SINGAY LHAMO </t>
  </si>
  <si>
    <t xml:space="preserve"> PASSANG  BUTHI </t>
  </si>
  <si>
    <t xml:space="preserve"> LHAKPA DEMA </t>
  </si>
  <si>
    <t xml:space="preserve"> PREMIT SADA LEPCHA </t>
  </si>
  <si>
    <t xml:space="preserve"> GAYMIT SADA LEPCHA </t>
  </si>
  <si>
    <t xml:space="preserve"> SUNITA SUBERI </t>
  </si>
  <si>
    <t xml:space="preserve"> DEVI MAYA PRADHAN </t>
  </si>
  <si>
    <t xml:space="preserve"> PENJO MAYA SUBERI </t>
  </si>
  <si>
    <t xml:space="preserve"> HARKA MAYA RAINI </t>
  </si>
  <si>
    <t xml:space="preserve"> JAGAT BDR RANA </t>
  </si>
  <si>
    <t xml:space="preserve"> DEOKI GURUNG </t>
  </si>
  <si>
    <t xml:space="preserve"> BEDA MAYA SUBERI </t>
  </si>
  <si>
    <t xml:space="preserve"> RESHAM TAMANG </t>
  </si>
  <si>
    <t xml:space="preserve"> DEORAJ GURUNG </t>
  </si>
  <si>
    <t xml:space="preserve"> PABITA SUBBA </t>
  </si>
  <si>
    <t xml:space="preserve"> BHAKTA BDR PRADHAN </t>
  </si>
  <si>
    <t xml:space="preserve"> DILIP KUMAR GURUNG </t>
  </si>
  <si>
    <t xml:space="preserve"> KUMAR GURUNG </t>
  </si>
  <si>
    <t xml:space="preserve"> DORJI TAMANG </t>
  </si>
  <si>
    <t xml:space="preserve"> DIL BDR TAMANG </t>
  </si>
  <si>
    <t xml:space="preserve"> MAKAR TAMANG </t>
  </si>
  <si>
    <t xml:space="preserve"> PEMA DORJI TAMANG </t>
  </si>
  <si>
    <t xml:space="preserve"> NIDUPO PEMO </t>
  </si>
  <si>
    <t xml:space="preserve"> LOBZANG DORJI </t>
  </si>
  <si>
    <t xml:space="preserve"> JAMTSHO DUKPA </t>
  </si>
  <si>
    <t xml:space="preserve"> LEKI DEMA </t>
  </si>
  <si>
    <t xml:space="preserve"> RINCHEN TSHOMO </t>
  </si>
  <si>
    <t xml:space="preserve"> JIGME WANGMO </t>
  </si>
  <si>
    <t xml:space="preserve"> SANGAY NEDUP </t>
  </si>
  <si>
    <t xml:space="preserve"> KESANG DEKAR </t>
  </si>
  <si>
    <t xml:space="preserve"> KARMA JIGYEL </t>
  </si>
  <si>
    <t xml:space="preserve"> TIKARAM RAI </t>
  </si>
  <si>
    <t xml:space="preserve"> TEK BAHADUR KARKI </t>
  </si>
  <si>
    <t xml:space="preserve"> DENTEN ZANGPO </t>
  </si>
  <si>
    <t xml:space="preserve"> NAMGAY ZAM </t>
  </si>
  <si>
    <t xml:space="preserve"> SHANTI DEVI </t>
  </si>
  <si>
    <t xml:space="preserve"> SONAM CHODEN B </t>
  </si>
  <si>
    <t xml:space="preserve"> KENCHO DEKAR </t>
  </si>
  <si>
    <t xml:space="preserve"> YONTEN LHAMO </t>
  </si>
  <si>
    <t xml:space="preserve"> TSHEWANG DUBA </t>
  </si>
  <si>
    <t xml:space="preserve"> PEMA DENKAR </t>
  </si>
  <si>
    <t xml:space="preserve"> BETU </t>
  </si>
  <si>
    <t xml:space="preserve"> TASHI PELDEN </t>
  </si>
  <si>
    <t xml:space="preserve"> TENZIN CHHOPHEL </t>
  </si>
  <si>
    <t xml:space="preserve"> BOEM </t>
  </si>
  <si>
    <t xml:space="preserve"> TANDIN PHURBA </t>
  </si>
  <si>
    <t xml:space="preserve"> SONAM YANGZIN </t>
  </si>
  <si>
    <t xml:space="preserve"> KINLEY YANGDON </t>
  </si>
  <si>
    <t xml:space="preserve"> KINLEY PENJOR </t>
  </si>
  <si>
    <t xml:space="preserve"> CHOKI DORJI </t>
  </si>
  <si>
    <t xml:space="preserve"> TSHEWANG RINZING </t>
  </si>
  <si>
    <t xml:space="preserve"> YANGCHEN LHAMO </t>
  </si>
  <si>
    <t xml:space="preserve"> SHERUB  C NIDUP </t>
  </si>
  <si>
    <t xml:space="preserve"> TSHREING GEM </t>
  </si>
  <si>
    <t xml:space="preserve"> YOHAN DAHAL </t>
  </si>
  <si>
    <t xml:space="preserve"> SOENAM DORJEE </t>
  </si>
  <si>
    <t xml:space="preserve"> KEZANG TSHOMO </t>
  </si>
  <si>
    <t xml:space="preserve">MS  TSHEWANG LHAMO </t>
  </si>
  <si>
    <t xml:space="preserve"> PEMA WANGCHEN </t>
  </si>
  <si>
    <t xml:space="preserve"> SONAM LHAM </t>
  </si>
  <si>
    <t xml:space="preserve"> CHOKEY WANGCHUK </t>
  </si>
  <si>
    <t xml:space="preserve"> LUNGTEN WANGMO </t>
  </si>
  <si>
    <t xml:space="preserve"> TSHERING PEM </t>
  </si>
  <si>
    <t xml:space="preserve"> CHAMBULA DORJI </t>
  </si>
  <si>
    <t xml:space="preserve"> TASHI PEMA </t>
  </si>
  <si>
    <t xml:space="preserve"> UGYEN CHODEN </t>
  </si>
  <si>
    <t xml:space="preserve"> JHANA TSHONG </t>
  </si>
  <si>
    <t xml:space="preserve"> NAMGYEL T SAMDRUP </t>
  </si>
  <si>
    <t xml:space="preserve"> WANGCHUK DORJI </t>
  </si>
  <si>
    <t xml:space="preserve"> PEM LHAMO </t>
  </si>
  <si>
    <t xml:space="preserve"> KARMA TENZING </t>
  </si>
  <si>
    <t xml:space="preserve"> UGYENLA </t>
  </si>
  <si>
    <t xml:space="preserve"> DENDUP </t>
  </si>
  <si>
    <t xml:space="preserve">MR  SONAM TENZIN </t>
  </si>
  <si>
    <t xml:space="preserve"> NGAWANG DEMA </t>
  </si>
  <si>
    <t xml:space="preserve"> WANGCHEN DORJI </t>
  </si>
  <si>
    <t xml:space="preserve"> SANGAY YOEZER LHENDUP </t>
  </si>
  <si>
    <t xml:space="preserve"> SANAGY YOENTEN GYEMTSHO </t>
  </si>
  <si>
    <t xml:space="preserve"> DEMA  </t>
  </si>
  <si>
    <t xml:space="preserve"> SINGYE NAMGYEL </t>
  </si>
  <si>
    <t xml:space="preserve"> NIDUP ZANGMO </t>
  </si>
  <si>
    <t xml:space="preserve"> CHADOR WANGDI </t>
  </si>
  <si>
    <t xml:space="preserve"> CHADOR PHUNTSHO </t>
  </si>
  <si>
    <t xml:space="preserve"> SINGYE </t>
  </si>
  <si>
    <t xml:space="preserve"> GALEY WANGCHUK </t>
  </si>
  <si>
    <t xml:space="preserve"> JAMPHEL DEMA </t>
  </si>
  <si>
    <t xml:space="preserve"> JIGME NAMGAYL </t>
  </si>
  <si>
    <t>MR PHUNTSHO TASHI</t>
  </si>
  <si>
    <t xml:space="preserve"> LHUNDRUP </t>
  </si>
  <si>
    <t xml:space="preserve"> TSHERING KIBA </t>
  </si>
  <si>
    <t xml:space="preserve"> CHHETEN TSHERING </t>
  </si>
  <si>
    <t xml:space="preserve"> KARMA GAYLEK </t>
  </si>
  <si>
    <t xml:space="preserve"> KUENGA TENDAR </t>
  </si>
  <si>
    <t xml:space="preserve"> TSHEWANG NORBU </t>
  </si>
  <si>
    <t xml:space="preserve"> TANDIN WANGMO </t>
  </si>
  <si>
    <t xml:space="preserve"> TENZIN DUKPA </t>
  </si>
  <si>
    <t xml:space="preserve"> KEZANG TOBGAY </t>
  </si>
  <si>
    <t xml:space="preserve"> THINLEY PELZANG </t>
  </si>
  <si>
    <t xml:space="preserve"> CHOGYAL WANGDI </t>
  </si>
  <si>
    <t xml:space="preserve"> CHEKU GYELTSHEN </t>
  </si>
  <si>
    <t xml:space="preserve"> KARMA CHHOPHEL </t>
  </si>
  <si>
    <t xml:space="preserve"> SANGAY DRAKPA </t>
  </si>
  <si>
    <t xml:space="preserve"> SONAM TSHOKI </t>
  </si>
  <si>
    <t xml:space="preserve"> KINZANG   </t>
  </si>
  <si>
    <t xml:space="preserve"> JIGME TSHERING  </t>
  </si>
  <si>
    <t xml:space="preserve"> TEN DORJI </t>
  </si>
  <si>
    <t xml:space="preserve"> KELZANG PHUNTSHO </t>
  </si>
  <si>
    <t xml:space="preserve"> DHENDUP TSHERING </t>
  </si>
  <si>
    <t xml:space="preserve"> KELZANG LHADEN </t>
  </si>
  <si>
    <t xml:space="preserve"> PEMA TSHOKI </t>
  </si>
  <si>
    <t xml:space="preserve"> TSHEWANG JAMTSHO </t>
  </si>
  <si>
    <t xml:space="preserve"> TAU TSHERING </t>
  </si>
  <si>
    <t xml:space="preserve"> CHOTEN TSHERING </t>
  </si>
  <si>
    <t xml:space="preserve"> DEMA YANGKA </t>
  </si>
  <si>
    <t xml:space="preserve"> TRUELKU SANGAY DORJI </t>
  </si>
  <si>
    <t xml:space="preserve"> TSHEWANG GALLEY </t>
  </si>
  <si>
    <t xml:space="preserve"> JANGCHU DORJI </t>
  </si>
  <si>
    <t xml:space="preserve"> THINLEY WEZER </t>
  </si>
  <si>
    <t xml:space="preserve"> CHIMI LHAZOM </t>
  </si>
  <si>
    <t xml:space="preserve"> JIGME CHHODEN </t>
  </si>
  <si>
    <t xml:space="preserve"> RINCHEN DRAKPA </t>
  </si>
  <si>
    <t xml:space="preserve"> SONAM WANGCHU </t>
  </si>
  <si>
    <t xml:space="preserve"> PEMA CHOKI </t>
  </si>
  <si>
    <t xml:space="preserve"> CHOKI YANGDEN </t>
  </si>
  <si>
    <t xml:space="preserve"> TSHERING CHOZOM </t>
  </si>
  <si>
    <t xml:space="preserve"> KIBA CHHODEN </t>
  </si>
  <si>
    <t xml:space="preserve"> SAMTEN LHENDUP </t>
  </si>
  <si>
    <t xml:space="preserve"> DECHENDORJI </t>
  </si>
  <si>
    <t xml:space="preserve"> SAMTEN WANGCHUK </t>
  </si>
  <si>
    <t xml:space="preserve"> KINZANG RINCHEN </t>
  </si>
  <si>
    <t xml:space="preserve"> KARMA TSHEWANG </t>
  </si>
  <si>
    <t xml:space="preserve"> THUKTEN TSHERING </t>
  </si>
  <si>
    <t xml:space="preserve"> SAMCHUNG </t>
  </si>
  <si>
    <t xml:space="preserve"> JANGCHUB WANGMO </t>
  </si>
  <si>
    <t xml:space="preserve"> KARCHUNG WANGCHUK </t>
  </si>
  <si>
    <t xml:space="preserve"> NGAWANG </t>
  </si>
  <si>
    <t xml:space="preserve"> CHOPEL </t>
  </si>
  <si>
    <t xml:space="preserve"> DOMANG TSHERING </t>
  </si>
  <si>
    <t xml:space="preserve"> LHENDUP WANGDI </t>
  </si>
  <si>
    <t xml:space="preserve"> KEZANG TSHERING </t>
  </si>
  <si>
    <t xml:space="preserve"> GYENDEN TSHOMO </t>
  </si>
  <si>
    <t xml:space="preserve"> PHURPA WANGDI </t>
  </si>
  <si>
    <t xml:space="preserve"> SITHER DEMA </t>
  </si>
  <si>
    <t xml:space="preserve"> KAKA </t>
  </si>
  <si>
    <t xml:space="preserve">MRS  SONAM CHODEN </t>
  </si>
  <si>
    <t xml:space="preserve"> KELZANG NAMGYEL </t>
  </si>
  <si>
    <t xml:space="preserve"> TSHOKI DORJI </t>
  </si>
  <si>
    <t xml:space="preserve"> SONAM GYALMO </t>
  </si>
  <si>
    <t xml:space="preserve"> RINCHEN SANGAY </t>
  </si>
  <si>
    <t xml:space="preserve"> KHANDU WANGMO </t>
  </si>
  <si>
    <t xml:space="preserve"> YESHEY LHADEN </t>
  </si>
  <si>
    <t xml:space="preserve"> LUNGTEN DEMA </t>
  </si>
  <si>
    <t xml:space="preserve"> LANGA </t>
  </si>
  <si>
    <t xml:space="preserve"> THINLEY NORBU </t>
  </si>
  <si>
    <t xml:space="preserve"> SONAM YOEZER </t>
  </si>
  <si>
    <t xml:space="preserve"> SONAM LHENDUP </t>
  </si>
  <si>
    <t xml:space="preserve"> KARMA YEAZER </t>
  </si>
  <si>
    <t xml:space="preserve"> CHEKI GYELTSHEN </t>
  </si>
  <si>
    <t xml:space="preserve"> SHERAB ZANGMO </t>
  </si>
  <si>
    <t xml:space="preserve"> KINLEY PELDON </t>
  </si>
  <si>
    <t xml:space="preserve"> YESHI LHENDUP </t>
  </si>
  <si>
    <t xml:space="preserve"> KANJUR WANGDI </t>
  </si>
  <si>
    <t xml:space="preserve"> JAMYANG </t>
  </si>
  <si>
    <t xml:space="preserve"> KANJUR LHADEN </t>
  </si>
  <si>
    <t xml:space="preserve"> TSHAN DORJI </t>
  </si>
  <si>
    <t xml:space="preserve"> KARMO </t>
  </si>
  <si>
    <t xml:space="preserve"> NGOTI  </t>
  </si>
  <si>
    <t xml:space="preserve"> KANJUR TSHERING </t>
  </si>
  <si>
    <t xml:space="preserve"> CHIMI  </t>
  </si>
  <si>
    <t>MR DENDUP TSHERING</t>
  </si>
  <si>
    <t xml:space="preserve"> DAWA </t>
  </si>
  <si>
    <t xml:space="preserve"> YESHI DENDUP </t>
  </si>
  <si>
    <t xml:space="preserve"> HOPALA </t>
  </si>
  <si>
    <t xml:space="preserve"> SITHAMO </t>
  </si>
  <si>
    <t xml:space="preserve"> JANGCHUB DORJI </t>
  </si>
  <si>
    <t xml:space="preserve"> LHADENMO </t>
  </si>
  <si>
    <t xml:space="preserve"> PEITHEYMO </t>
  </si>
  <si>
    <t xml:space="preserve"> NGAWANG DECHEN </t>
  </si>
  <si>
    <t xml:space="preserve"> PEMA WANGDI </t>
  </si>
  <si>
    <t xml:space="preserve"> TSHERING GYELTSHEN </t>
  </si>
  <si>
    <t xml:space="preserve"> YESHI JATSHO </t>
  </si>
  <si>
    <t xml:space="preserve"> JIGME WANGCHUK </t>
  </si>
  <si>
    <t xml:space="preserve"> GERCHUNGLA </t>
  </si>
  <si>
    <t xml:space="preserve"> TEN CHOZOM </t>
  </si>
  <si>
    <t xml:space="preserve"> KINZANG SONAM </t>
  </si>
  <si>
    <t xml:space="preserve"> NETEN TSHERING </t>
  </si>
  <si>
    <t xml:space="preserve">MR  NORGAY </t>
  </si>
  <si>
    <t xml:space="preserve"> GONPO TENZIN </t>
  </si>
  <si>
    <t xml:space="preserve"> CHORTEN WANGYEL </t>
  </si>
  <si>
    <t xml:space="preserve"> CHOZOM  </t>
  </si>
  <si>
    <t xml:space="preserve"> KARMA ZANGMO </t>
  </si>
  <si>
    <t xml:space="preserve"> JANGCHUBLA </t>
  </si>
  <si>
    <t xml:space="preserve"> NAMGYEL DORJI </t>
  </si>
  <si>
    <t xml:space="preserve"> DEMA CHEKI </t>
  </si>
  <si>
    <t xml:space="preserve"> TSHEWANG CHORDEN </t>
  </si>
  <si>
    <t xml:space="preserve"> DORJI    </t>
  </si>
  <si>
    <t xml:space="preserve"> TAUPOLA </t>
  </si>
  <si>
    <t xml:space="preserve"> YESHEY LHAMO </t>
  </si>
  <si>
    <t xml:space="preserve"> KUNZANG DEKI </t>
  </si>
  <si>
    <t xml:space="preserve"> PEMA LHADEN </t>
  </si>
  <si>
    <t xml:space="preserve"> TASHI PELDON </t>
  </si>
  <si>
    <t xml:space="preserve"> PEMA </t>
  </si>
  <si>
    <t xml:space="preserve"> RINZIN NAMGYAL </t>
  </si>
  <si>
    <t xml:space="preserve"> DECHEN YANGZOM </t>
  </si>
  <si>
    <t xml:space="preserve"> DORJI LETHO </t>
  </si>
  <si>
    <t xml:space="preserve"> DORJI YANGKA </t>
  </si>
  <si>
    <t xml:space="preserve"> KAMALI TAMANG </t>
  </si>
  <si>
    <t xml:space="preserve"> TULASHA DULAL </t>
  </si>
  <si>
    <t xml:space="preserve"> KHINA MAYA PRADHAN </t>
  </si>
  <si>
    <t xml:space="preserve"> SURA BIR RASAILY </t>
  </si>
  <si>
    <t xml:space="preserve"> SUMITRA SUBERI </t>
  </si>
  <si>
    <t xml:space="preserve"> HEMA GURUNG </t>
  </si>
  <si>
    <t xml:space="preserve"> PRAKEET PRADHAN </t>
  </si>
  <si>
    <t xml:space="preserve"> KUL BAHADUR SINCHURI </t>
  </si>
  <si>
    <t xml:space="preserve"> RUPA DEVI DAHAL </t>
  </si>
  <si>
    <t xml:space="preserve"> PABITRA DAHAL </t>
  </si>
  <si>
    <t xml:space="preserve"> PADAM POKWAL </t>
  </si>
  <si>
    <t xml:space="preserve"> MEGNATH NEOPANEY </t>
  </si>
  <si>
    <t xml:space="preserve"> ABI CHANDRA GHIMIRAY </t>
  </si>
  <si>
    <t xml:space="preserve"> KARNA DHOJ YANJAN </t>
  </si>
  <si>
    <t xml:space="preserve"> KELZANG CHOKI </t>
  </si>
  <si>
    <t xml:space="preserve"> PELDEN WANGCHUK </t>
  </si>
  <si>
    <t xml:space="preserve"> BASANTI TIRWA </t>
  </si>
  <si>
    <t xml:space="preserve"> MEENA MAYA </t>
  </si>
  <si>
    <t xml:space="preserve"> INDRA PRASAD BASTOLA </t>
  </si>
  <si>
    <t xml:space="preserve"> RUPA DHUNGEL </t>
  </si>
  <si>
    <t xml:space="preserve"> DEVI CHARAN GAUTAM </t>
  </si>
  <si>
    <t xml:space="preserve"> CHITRA MAYA BARAILY </t>
  </si>
  <si>
    <t xml:space="preserve"> RINZIN GAYLEG </t>
  </si>
  <si>
    <t xml:space="preserve"> SUK BAHADUR PUWAR </t>
  </si>
  <si>
    <t xml:space="preserve"> NIMA CHODEN TAMANG </t>
  </si>
  <si>
    <t>MRS LEELA MAYA GHISHING</t>
  </si>
  <si>
    <t xml:space="preserve"> GOPI MAYA GHISHING </t>
  </si>
  <si>
    <t xml:space="preserve"> RING MAYA TAMANG </t>
  </si>
  <si>
    <t xml:space="preserve"> SAMANTHA DRUKPA </t>
  </si>
  <si>
    <t xml:space="preserve"> SANKHA BAHADUR TAMANG </t>
  </si>
  <si>
    <t xml:space="preserve"> BHIM BAHADUR PRADHAN </t>
  </si>
  <si>
    <t xml:space="preserve"> MEG RAJ BISWA </t>
  </si>
  <si>
    <t xml:space="preserve"> RENUKA SUBBA </t>
  </si>
  <si>
    <t xml:space="preserve"> DURGA DEVICHHETRI </t>
  </si>
  <si>
    <t xml:space="preserve"> KAMALA SUBBA </t>
  </si>
  <si>
    <t xml:space="preserve"> TASHI LHAM TAMANG </t>
  </si>
  <si>
    <t xml:space="preserve"> TULA MAYA ADHIKARI </t>
  </si>
  <si>
    <t xml:space="preserve"> ASHAL RAI </t>
  </si>
  <si>
    <t xml:space="preserve"> YESHEY </t>
  </si>
  <si>
    <t>MR RINCHEN KHANDU</t>
  </si>
  <si>
    <t xml:space="preserve"> KARMA JIGME </t>
  </si>
  <si>
    <t xml:space="preserve"> CHOKI  </t>
  </si>
  <si>
    <t xml:space="preserve"> DEKI SELDON </t>
  </si>
  <si>
    <t xml:space="preserve"> JIGME YANGCHEN </t>
  </si>
  <si>
    <t xml:space="preserve"> KHANDU </t>
  </si>
  <si>
    <t xml:space="preserve"> THINLEY ZAM </t>
  </si>
  <si>
    <t xml:space="preserve"> PEMA NIDUP </t>
  </si>
  <si>
    <t xml:space="preserve"> TASHI DARGYEL </t>
  </si>
  <si>
    <t xml:space="preserve"> PHUB GYELTSHEN </t>
  </si>
  <si>
    <t xml:space="preserve"> NAMGYEL WANGMO </t>
  </si>
  <si>
    <t xml:space="preserve"> THOEPA </t>
  </si>
  <si>
    <t xml:space="preserve"> PHUCHU </t>
  </si>
  <si>
    <t xml:space="preserve"> DAWA ZAM </t>
  </si>
  <si>
    <t xml:space="preserve"> RINCHEN DEMA </t>
  </si>
  <si>
    <t xml:space="preserve"> PASSANG DENDUP </t>
  </si>
  <si>
    <t xml:space="preserve"> GYEM LHAM </t>
  </si>
  <si>
    <t xml:space="preserve"> PHUB ZAM </t>
  </si>
  <si>
    <t xml:space="preserve">MRS  CHIMI </t>
  </si>
  <si>
    <t xml:space="preserve">MRS  DEKI WANGMO </t>
  </si>
  <si>
    <t xml:space="preserve"> DAWA CHENCHO </t>
  </si>
  <si>
    <t xml:space="preserve"> YANGKA </t>
  </si>
  <si>
    <t xml:space="preserve"> KINLEY SONAM </t>
  </si>
  <si>
    <t xml:space="preserve"> KINLEY DEMA </t>
  </si>
  <si>
    <t xml:space="preserve"> GETI TSHAGAY </t>
  </si>
  <si>
    <t xml:space="preserve"> SOANM CHOKI </t>
  </si>
  <si>
    <t xml:space="preserve"> CHADHO </t>
  </si>
  <si>
    <t xml:space="preserve"> KARMA CHODEN  </t>
  </si>
  <si>
    <t xml:space="preserve"> KINJUNG </t>
  </si>
  <si>
    <t xml:space="preserve"> GALEY PHUNTSHO </t>
  </si>
  <si>
    <t xml:space="preserve"> PEMA SANGAY </t>
  </si>
  <si>
    <t xml:space="preserve"> NORBU ZANGMO </t>
  </si>
  <si>
    <t xml:space="preserve"> LEKI TSHERING </t>
  </si>
  <si>
    <t xml:space="preserve"> KARMA JURME </t>
  </si>
  <si>
    <t xml:space="preserve"> TENZIN     </t>
  </si>
  <si>
    <t xml:space="preserve"> TSHERING YANDON </t>
  </si>
  <si>
    <t xml:space="preserve"> TENZIN LHAMO </t>
  </si>
  <si>
    <t xml:space="preserve"> KUNZANG  </t>
  </si>
  <si>
    <t xml:space="preserve"> JAMBAY LHADEN </t>
  </si>
  <si>
    <t xml:space="preserve"> NORBU DENDUP </t>
  </si>
  <si>
    <t xml:space="preserve"> BINDU RAI </t>
  </si>
  <si>
    <t xml:space="preserve"> LILA DEVI GURUNG </t>
  </si>
  <si>
    <t xml:space="preserve"> BUDHIMAN SAMAL </t>
  </si>
  <si>
    <t xml:space="preserve"> RAJAN THAPA </t>
  </si>
  <si>
    <t xml:space="preserve"> SALIN THAPA </t>
  </si>
  <si>
    <t xml:space="preserve"> BIMAL KUMAR PRADHAN </t>
  </si>
  <si>
    <t xml:space="preserve"> KUMAR PRADHAN </t>
  </si>
  <si>
    <t xml:space="preserve"> RABI LAL ADHIKARI </t>
  </si>
  <si>
    <t xml:space="preserve"> CHALI MAYA BISWA </t>
  </si>
  <si>
    <t xml:space="preserve"> BALI RAJ GURUNG </t>
  </si>
  <si>
    <t xml:space="preserve"> TARA PRADHAN </t>
  </si>
  <si>
    <t xml:space="preserve"> CHOKI RABGYEL </t>
  </si>
  <si>
    <t xml:space="preserve"> ARUN SHERPA </t>
  </si>
  <si>
    <t xml:space="preserve"> BINOY RANA </t>
  </si>
  <si>
    <t xml:space="preserve"> SANGMO </t>
  </si>
  <si>
    <t xml:space="preserve"> AMUNA DEVI SHARMA </t>
  </si>
  <si>
    <t xml:space="preserve"> MANJU CHHETRI </t>
  </si>
  <si>
    <t xml:space="preserve"> NOBIN GURUNG </t>
  </si>
  <si>
    <t xml:space="preserve"> SANGA MAYA SHARMA </t>
  </si>
  <si>
    <t xml:space="preserve"> SITHER TSHERING </t>
  </si>
  <si>
    <t xml:space="preserve"> NABIN PRADHAN </t>
  </si>
  <si>
    <t xml:space="preserve"> RABI PRADHAN </t>
  </si>
  <si>
    <t xml:space="preserve"> RESHMA GHALLEY </t>
  </si>
  <si>
    <t xml:space="preserve"> SABI GHALLEY </t>
  </si>
  <si>
    <t xml:space="preserve"> SAVITRI RAI </t>
  </si>
  <si>
    <t xml:space="preserve"> RADHA GURUNG </t>
  </si>
  <si>
    <t xml:space="preserve"> LEKEY DOMA </t>
  </si>
  <si>
    <t xml:space="preserve"> GOPAL CHHETRI </t>
  </si>
  <si>
    <t xml:space="preserve"> LOKNATH PRADHAN </t>
  </si>
  <si>
    <t xml:space="preserve"> SUNEETA CHHETRI </t>
  </si>
  <si>
    <t xml:space="preserve"> DHAN KRRAI </t>
  </si>
  <si>
    <t xml:space="preserve"> MANGAL SINGH SUBBA </t>
  </si>
  <si>
    <t xml:space="preserve"> BANDANA GURUNG </t>
  </si>
  <si>
    <t xml:space="preserve"> RUP NARAYAN POWDEL </t>
  </si>
  <si>
    <t xml:space="preserve"> JYOTI RAI </t>
  </si>
  <si>
    <t xml:space="preserve"> HEMA TAMANG </t>
  </si>
  <si>
    <t xml:space="preserve"> DOLLY SUBBA </t>
  </si>
  <si>
    <t xml:space="preserve">MR  PEMA RINZIN </t>
  </si>
  <si>
    <t xml:space="preserve">MRS  SONAM ZANGMO </t>
  </si>
  <si>
    <t xml:space="preserve">MRS  SANGMO </t>
  </si>
  <si>
    <t xml:space="preserve">MRS  SONAM LHAMO </t>
  </si>
  <si>
    <t xml:space="preserve">MS  ZARNA MOKTAN </t>
  </si>
  <si>
    <t xml:space="preserve">MS  TSHERING PELDEN </t>
  </si>
  <si>
    <t xml:space="preserve">MR  DAWA TSHERING </t>
  </si>
  <si>
    <t>MRS LAL MAYA SUBBA</t>
  </si>
  <si>
    <t xml:space="preserve">MRS  PEMA CHODEN </t>
  </si>
  <si>
    <t xml:space="preserve">MRS TASHI WANGMO </t>
  </si>
  <si>
    <t xml:space="preserve">MRS  SANGAY ZANGMO </t>
  </si>
  <si>
    <t xml:space="preserve">MRS  CHOING TSHOMO </t>
  </si>
  <si>
    <t xml:space="preserve">MRS  KEZANG CHODEN </t>
  </si>
  <si>
    <t xml:space="preserve">MRS  UGYEN TSHOMO </t>
  </si>
  <si>
    <t xml:space="preserve">MS  KUMARI MONGAR </t>
  </si>
  <si>
    <t xml:space="preserve">MRS  SELDON </t>
  </si>
  <si>
    <t xml:space="preserve">MR  UGYEN WANGDI </t>
  </si>
  <si>
    <t xml:space="preserve">MR  TSHERING DORJI </t>
  </si>
  <si>
    <t xml:space="preserve">MR  NORBU WANGDI </t>
  </si>
  <si>
    <t xml:space="preserve">MR  DEKI </t>
  </si>
  <si>
    <t xml:space="preserve">MR  KARMA DUPCHU </t>
  </si>
  <si>
    <t xml:space="preserve">MR TASHI WANGCHUK </t>
  </si>
  <si>
    <t xml:space="preserve">MR  KARMA NAMDRUL GYAMTSHO </t>
  </si>
  <si>
    <t xml:space="preserve">MRS  LEKEMA DORJI </t>
  </si>
  <si>
    <t xml:space="preserve"> CHONEY ZANGMO </t>
  </si>
  <si>
    <t xml:space="preserve"> PRAKASH SHARMA </t>
  </si>
  <si>
    <t xml:space="preserve"> NITA TAMANG </t>
  </si>
  <si>
    <t xml:space="preserve"> DEKI PEM </t>
  </si>
  <si>
    <t xml:space="preserve"> DAMBER KUMARI BHUJEL </t>
  </si>
  <si>
    <t xml:space="preserve">MR  NAMGAY WANGCHUK </t>
  </si>
  <si>
    <t xml:space="preserve"> AITA RAM URAO </t>
  </si>
  <si>
    <t xml:space="preserve"> JAMBAY DORJI </t>
  </si>
  <si>
    <t xml:space="preserve"> THINLEY NAMGAY </t>
  </si>
  <si>
    <t xml:space="preserve"> KINLEY CHOPHEL </t>
  </si>
  <si>
    <t xml:space="preserve"> TSHEWANG GYELTSHEN </t>
  </si>
  <si>
    <t xml:space="preserve"> PALZOM </t>
  </si>
  <si>
    <t xml:space="preserve"> KARMA GYELTSHEN </t>
  </si>
  <si>
    <t xml:space="preserve"> KENZANG DORJI </t>
  </si>
  <si>
    <t xml:space="preserve"> CHHEODEN </t>
  </si>
  <si>
    <t xml:space="preserve"> NOM PRASAD GAUTAM </t>
  </si>
  <si>
    <t xml:space="preserve"> MANJU PRADHAN </t>
  </si>
  <si>
    <t xml:space="preserve"> CHALI MAYA PRADHAN </t>
  </si>
  <si>
    <t xml:space="preserve"> DRUK TSHERING </t>
  </si>
  <si>
    <t xml:space="preserve"> SHRIJANA SUNWAR </t>
  </si>
  <si>
    <t xml:space="preserve"> PEMA DEZANG </t>
  </si>
  <si>
    <t xml:space="preserve"> JIWAN KUMAR BASNET </t>
  </si>
  <si>
    <t xml:space="preserve"> TSHERING DEKI </t>
  </si>
  <si>
    <t xml:space="preserve"> CHADOR ZANGMO </t>
  </si>
  <si>
    <t xml:space="preserve"> TEMPA GYELTSHEN </t>
  </si>
  <si>
    <t xml:space="preserve"> KELZANG CHHODUP </t>
  </si>
  <si>
    <t xml:space="preserve"> TSHEWANG CHEZOM </t>
  </si>
  <si>
    <t xml:space="preserve"> CHOKI </t>
  </si>
  <si>
    <t xml:space="preserve"> SONAM DAKPA </t>
  </si>
  <si>
    <t xml:space="preserve"> TENPA </t>
  </si>
  <si>
    <t xml:space="preserve"> BUMPA TSHERING </t>
  </si>
  <si>
    <t xml:space="preserve"> KYELDEN LHAMO </t>
  </si>
  <si>
    <t xml:space="preserve"> SURESH GAJMER </t>
  </si>
  <si>
    <t xml:space="preserve"> TEJMAN SUBBA </t>
  </si>
  <si>
    <t xml:space="preserve"> BHADRI MAYA SANYASI </t>
  </si>
  <si>
    <t xml:space="preserve"> KARMA LHADEN </t>
  </si>
  <si>
    <t xml:space="preserve">MRS.  SONAM </t>
  </si>
  <si>
    <t xml:space="preserve"> GYELTSHEN DRUKPA </t>
  </si>
  <si>
    <t xml:space="preserve"> DARJAY WANGZOM </t>
  </si>
  <si>
    <t xml:space="preserve"> DORJI JAMTSHO </t>
  </si>
  <si>
    <t xml:space="preserve"> DALEY DRUKPA </t>
  </si>
  <si>
    <t xml:space="preserve"> YONTEN JAMTSHO </t>
  </si>
  <si>
    <t xml:space="preserve"> TASHI CHOPHEL </t>
  </si>
  <si>
    <t xml:space="preserve"> CHENEY YANGDON </t>
  </si>
  <si>
    <t xml:space="preserve"> KENZANG WANGMO </t>
  </si>
  <si>
    <t xml:space="preserve"> GIRMO </t>
  </si>
  <si>
    <t xml:space="preserve"> HARILAL DULAL </t>
  </si>
  <si>
    <t xml:space="preserve"> INDRA DEVI KHATIWARA </t>
  </si>
  <si>
    <t xml:space="preserve"> PABITRA KAMI </t>
  </si>
  <si>
    <t xml:space="preserve"> PEMA  WANGDA </t>
  </si>
  <si>
    <t xml:space="preserve"> PEMA CHOJAY </t>
  </si>
  <si>
    <t xml:space="preserve"> HEM KUMAR GHALLEY </t>
  </si>
  <si>
    <t xml:space="preserve"> PRENA GHALLEY </t>
  </si>
  <si>
    <t xml:space="preserve"> NIDUP DORJI </t>
  </si>
  <si>
    <t xml:space="preserve"> DONGAG WOSEL DARJEELING MONASTRY </t>
  </si>
  <si>
    <t xml:space="preserve"> DYEJOM CHOEKHANG GONPA </t>
  </si>
  <si>
    <t xml:space="preserve"> GASA RABDEY </t>
  </si>
  <si>
    <t xml:space="preserve"> RINCHENLING SHEDRA </t>
  </si>
  <si>
    <t xml:space="preserve"> SHENGA NEPA GONPA LOBDRA </t>
  </si>
  <si>
    <t xml:space="preserve"> THAKCHHOLING SHEDRA </t>
  </si>
  <si>
    <t xml:space="preserve"> KYICHU MELON TSHOGPA </t>
  </si>
  <si>
    <t xml:space="preserve"> YANG BUM THUENSHEG TSHOGPA </t>
  </si>
  <si>
    <t xml:space="preserve"> SANGLA </t>
  </si>
  <si>
    <t xml:space="preserve"> MINJUR DEMA </t>
  </si>
  <si>
    <t xml:space="preserve"> DEKEY WANGMO </t>
  </si>
  <si>
    <t xml:space="preserve"> SHERABLA </t>
  </si>
  <si>
    <t xml:space="preserve"> SONAM LAENDUP </t>
  </si>
  <si>
    <t xml:space="preserve"> KUNZANG NAMGAY </t>
  </si>
  <si>
    <t xml:space="preserve"> KARMA LHENDUP </t>
  </si>
  <si>
    <t xml:space="preserve"> KUNZANG CHHODEN </t>
  </si>
  <si>
    <t xml:space="preserve"> SITHAR WANGMO </t>
  </si>
  <si>
    <t xml:space="preserve"> SINGAY JAMTSHO </t>
  </si>
  <si>
    <t xml:space="preserve"> TSHELTRIM DEMA </t>
  </si>
  <si>
    <t xml:space="preserve"> YUDEN ZANGMO </t>
  </si>
  <si>
    <t xml:space="preserve"> SHERAB JAMTSHO </t>
  </si>
  <si>
    <t xml:space="preserve"> KHARKA BDR LIMBOO </t>
  </si>
  <si>
    <t xml:space="preserve"> BHAWANI SHANKHAR THAPA </t>
  </si>
  <si>
    <t xml:space="preserve"> ASH BDR RAI </t>
  </si>
  <si>
    <t xml:space="preserve"> HARKA BDR RAI </t>
  </si>
  <si>
    <t xml:space="preserve"> SONAM ONGMO </t>
  </si>
  <si>
    <t xml:space="preserve"> YANKIT TSHETEN </t>
  </si>
  <si>
    <t xml:space="preserve"> KYELDEN NYENDA </t>
  </si>
  <si>
    <t xml:space="preserve"> KARMA DELKAR </t>
  </si>
  <si>
    <t xml:space="preserve"> YESHEY TSHOMO </t>
  </si>
  <si>
    <t xml:space="preserve"> CHHIMI BIDA </t>
  </si>
  <si>
    <t xml:space="preserve"> DORJI BIDHA </t>
  </si>
  <si>
    <t xml:space="preserve"> KUENTSHE </t>
  </si>
  <si>
    <t xml:space="preserve"> TSHERING DHENDUP </t>
  </si>
  <si>
    <t xml:space="preserve"> DAWA TSHERING  </t>
  </si>
  <si>
    <t xml:space="preserve"> TSHEWANG TASHI </t>
  </si>
  <si>
    <t xml:space="preserve"> TAPAN KUMAR ALLAY </t>
  </si>
  <si>
    <t xml:space="preserve"> PURNA BDRSAMAL </t>
  </si>
  <si>
    <t xml:space="preserve"> DEVI MAYA POWDEL </t>
  </si>
  <si>
    <t xml:space="preserve"> GANGA MAYA CHHETRI </t>
  </si>
  <si>
    <t xml:space="preserve"> KANCHA RAI </t>
  </si>
  <si>
    <t xml:space="preserve"> NAMDALAL MONGAR </t>
  </si>
  <si>
    <t xml:space="preserve"> SITA MAYA MONGAR </t>
  </si>
  <si>
    <t xml:space="preserve"> OMA MAYA MONGAR </t>
  </si>
  <si>
    <t xml:space="preserve"> THINLAY PEMO </t>
  </si>
  <si>
    <t xml:space="preserve"> KARDENMO </t>
  </si>
  <si>
    <t xml:space="preserve"> GYALTSHEN </t>
  </si>
  <si>
    <t xml:space="preserve"> SOM BDR MONGAR </t>
  </si>
  <si>
    <t xml:space="preserve"> NETRA BDR CHHETRI </t>
  </si>
  <si>
    <t xml:space="preserve"> RENUKA RAI </t>
  </si>
  <si>
    <t xml:space="preserve"> DESH MAN RAI </t>
  </si>
  <si>
    <t xml:space="preserve"> BIREN THAPA </t>
  </si>
  <si>
    <t xml:space="preserve"> CHHIMI THENDUP </t>
  </si>
  <si>
    <t xml:space="preserve"> CHHIMI TENZING </t>
  </si>
  <si>
    <t xml:space="preserve"> RAM CHANDRA SUBBA </t>
  </si>
  <si>
    <t xml:space="preserve"> ANJAL SUBBA </t>
  </si>
  <si>
    <t xml:space="preserve"> MINDA ZANGMO </t>
  </si>
  <si>
    <t xml:space="preserve">  KELDEN DRUKPA </t>
  </si>
  <si>
    <t xml:space="preserve"> PASSANG DEMA </t>
  </si>
  <si>
    <t xml:space="preserve"> KUENZANG THINLEY </t>
  </si>
  <si>
    <t xml:space="preserve"> GANGA MAYA KHATIWARA </t>
  </si>
  <si>
    <t xml:space="preserve"> PASSANG LHAMO SHERPA </t>
  </si>
  <si>
    <t xml:space="preserve"> TEK BDR MOKTAN </t>
  </si>
  <si>
    <t xml:space="preserve"> LOK BDR CHUWAN </t>
  </si>
  <si>
    <t xml:space="preserve"> PAMPHA DEVI CHUWAN </t>
  </si>
  <si>
    <t xml:space="preserve"> NEYGO </t>
  </si>
  <si>
    <t xml:space="preserve"> KARNA BAHADUR WAIBA </t>
  </si>
  <si>
    <t>MRS RINCHEN YANGZOM</t>
  </si>
  <si>
    <t xml:space="preserve"> GORI BDR GURUNG </t>
  </si>
  <si>
    <t xml:space="preserve"> DIL BAHADUR GURUNG </t>
  </si>
  <si>
    <t xml:space="preserve"> PEMA WANGMO SHERPA </t>
  </si>
  <si>
    <t xml:space="preserve"> SUK BAHADUR GURUNG </t>
  </si>
  <si>
    <t xml:space="preserve"> DURGA GURUNG </t>
  </si>
  <si>
    <t xml:space="preserve"> TASHI WAIBA </t>
  </si>
  <si>
    <t xml:space="preserve">MRS  DEKI YANGZOM </t>
  </si>
  <si>
    <t xml:space="preserve"> BIKASH LAABAR </t>
  </si>
  <si>
    <t xml:space="preserve"> TSHERING TAMANG </t>
  </si>
  <si>
    <t xml:space="preserve"> SAMDRUP K THINLEY </t>
  </si>
  <si>
    <t xml:space="preserve"> SINGAY DORJI </t>
  </si>
  <si>
    <t xml:space="preserve"> RUPA GURUNG </t>
  </si>
  <si>
    <t xml:space="preserve"> YSEHEY TSHOMO </t>
  </si>
  <si>
    <t xml:space="preserve"> DHAN KUMAR DARJEE </t>
  </si>
  <si>
    <t xml:space="preserve"> JIGME TENXIN </t>
  </si>
  <si>
    <t xml:space="preserve"> MINDU DORJI </t>
  </si>
  <si>
    <t xml:space="preserve"> JIGME LHENDUP </t>
  </si>
  <si>
    <t xml:space="preserve"> APHEL </t>
  </si>
  <si>
    <t xml:space="preserve"> PHUB LHAM </t>
  </si>
  <si>
    <t xml:space="preserve"> GAKI OM </t>
  </si>
  <si>
    <t xml:space="preserve"> DAWA GYETSE </t>
  </si>
  <si>
    <t xml:space="preserve"> YESHEY LHAM </t>
  </si>
  <si>
    <t xml:space="preserve"> SHERAB WANGCHUK </t>
  </si>
  <si>
    <t xml:space="preserve"> NIM TSHERING </t>
  </si>
  <si>
    <t xml:space="preserve"> NAMGAY ZOM </t>
  </si>
  <si>
    <t xml:space="preserve"> UGYEN TSHERING  </t>
  </si>
  <si>
    <t xml:space="preserve"> KINGA </t>
  </si>
  <si>
    <t xml:space="preserve"> CHIMI YANGZOM </t>
  </si>
  <si>
    <t xml:space="preserve"> RINCHEN PELDON </t>
  </si>
  <si>
    <t xml:space="preserve"> LHACHO WANGMO </t>
  </si>
  <si>
    <t xml:space="preserve"> TSHERING YANGKI </t>
  </si>
  <si>
    <t xml:space="preserve"> TSHERING N PENJOR </t>
  </si>
  <si>
    <t xml:space="preserve"> CHHIMI TSHEWANG </t>
  </si>
  <si>
    <t xml:space="preserve"> KINZANGLA </t>
  </si>
  <si>
    <t xml:space="preserve"> JAMPEL </t>
  </si>
  <si>
    <t xml:space="preserve"> CHHIMI TENZIN </t>
  </si>
  <si>
    <t xml:space="preserve"> TASHI YUDON </t>
  </si>
  <si>
    <t xml:space="preserve"> JIGME WANGDA </t>
  </si>
  <si>
    <t xml:space="preserve"> WANGDI CHOKI GYELTSHEN </t>
  </si>
  <si>
    <t xml:space="preserve"> THINLEY GYELTSHEN </t>
  </si>
  <si>
    <t xml:space="preserve"> CHHIMIMO </t>
  </si>
  <si>
    <t xml:space="preserve"> SIJAY WANGCHUK </t>
  </si>
  <si>
    <t xml:space="preserve">MRS  SONAM YANGZOM </t>
  </si>
  <si>
    <t xml:space="preserve"> TSHETEN NAMGAY </t>
  </si>
  <si>
    <t xml:space="preserve"> YESHILA </t>
  </si>
  <si>
    <t xml:space="preserve"> WANGCHEN </t>
  </si>
  <si>
    <t xml:space="preserve"> TSHERING DORI </t>
  </si>
  <si>
    <t xml:space="preserve"> KARMA CHOTSHOG </t>
  </si>
  <si>
    <t xml:space="preserve"> SONAM YEOZER </t>
  </si>
  <si>
    <t xml:space="preserve"> KARMA NAMGAY </t>
  </si>
  <si>
    <t xml:space="preserve"> RINZIN CHOEDA </t>
  </si>
  <si>
    <t xml:space="preserve"> DEMA YANGZOM </t>
  </si>
  <si>
    <t xml:space="preserve"> SANGPOLA </t>
  </si>
  <si>
    <t xml:space="preserve"> SONAM CHOIDON </t>
  </si>
  <si>
    <t xml:space="preserve"> NGAWANG NAMGYAL </t>
  </si>
  <si>
    <t xml:space="preserve"> KARPO </t>
  </si>
  <si>
    <t xml:space="preserve"> CHIME DORJI </t>
  </si>
  <si>
    <t xml:space="preserve"> PEMA RINCHEN </t>
  </si>
  <si>
    <t xml:space="preserve"> CHENGA </t>
  </si>
  <si>
    <t xml:space="preserve"> NGAWANG CHOIZOM </t>
  </si>
  <si>
    <t xml:space="preserve"> NGAWANG DORJI </t>
  </si>
  <si>
    <t xml:space="preserve"> JIGME WANGCHUK D </t>
  </si>
  <si>
    <t xml:space="preserve"> RINCHEN WANGDI </t>
  </si>
  <si>
    <t xml:space="preserve"> JIGME WANGDI </t>
  </si>
  <si>
    <t xml:space="preserve"> TSHERING TOBGAY </t>
  </si>
  <si>
    <t xml:space="preserve"> DENDUP CHETEN </t>
  </si>
  <si>
    <t xml:space="preserve"> PEMA DRUKPA </t>
  </si>
  <si>
    <t xml:space="preserve"> LHACHU METO </t>
  </si>
  <si>
    <t xml:space="preserve"> PELCHEN DORJI </t>
  </si>
  <si>
    <t xml:space="preserve"> PEMA YUDEN </t>
  </si>
  <si>
    <t xml:space="preserve"> CHONEY DORJI </t>
  </si>
  <si>
    <t xml:space="preserve"> CHOLING </t>
  </si>
  <si>
    <t xml:space="preserve"> KEZANG PHUNTSHO </t>
  </si>
  <si>
    <t xml:space="preserve"> SONAM YANGKI DORJI </t>
  </si>
  <si>
    <t xml:space="preserve"> TANDIN TSHOMO </t>
  </si>
  <si>
    <t xml:space="preserve"> KINCHAB </t>
  </si>
  <si>
    <t xml:space="preserve"> CHONEY </t>
  </si>
  <si>
    <t xml:space="preserve"> KINGA DESEL </t>
  </si>
  <si>
    <t xml:space="preserve"> CHIMI RINZIN </t>
  </si>
  <si>
    <t xml:space="preserve"> SONAM DOLMA </t>
  </si>
  <si>
    <t xml:space="preserve"> KANTSA TSHERING </t>
  </si>
  <si>
    <t xml:space="preserve"> DORJI CHODUP </t>
  </si>
  <si>
    <t xml:space="preserve"> YANGCHEN NORBU </t>
  </si>
  <si>
    <t xml:space="preserve"> THUKTEN </t>
  </si>
  <si>
    <t xml:space="preserve"> JANGCHUK DORJI </t>
  </si>
  <si>
    <t xml:space="preserve"> CHENI LHAMO </t>
  </si>
  <si>
    <t xml:space="preserve"> SONAM PELJOR </t>
  </si>
  <si>
    <t xml:space="preserve"> KINZANG DECHEN </t>
  </si>
  <si>
    <t xml:space="preserve"> NIM DEM </t>
  </si>
  <si>
    <t xml:space="preserve"> HAMCHU </t>
  </si>
  <si>
    <t xml:space="preserve"> DR PEMA WANGDA </t>
  </si>
  <si>
    <t xml:space="preserve"> LEKI ONGMO DORJI </t>
  </si>
  <si>
    <t xml:space="preserve"> JIGME RABTEN DORJI </t>
  </si>
  <si>
    <t xml:space="preserve"> UGYEN YOUNTEN </t>
  </si>
  <si>
    <t xml:space="preserve"> TANDIN LHAMO </t>
  </si>
  <si>
    <t xml:space="preserve"> TSHEWANG LHAM </t>
  </si>
  <si>
    <t xml:space="preserve"> MRS. WANGMO </t>
  </si>
  <si>
    <t xml:space="preserve"> CHENCHO NORBU </t>
  </si>
  <si>
    <t xml:space="preserve"> KINLEY DUKPA </t>
  </si>
  <si>
    <t xml:space="preserve"> MIGTHEY </t>
  </si>
  <si>
    <t xml:space="preserve"> ZAMTSHO TSHERING </t>
  </si>
  <si>
    <t xml:space="preserve"> DAWA DEM </t>
  </si>
  <si>
    <t xml:space="preserve"> CHENCHO DEMA </t>
  </si>
  <si>
    <t xml:space="preserve"> PELDEN DEMA </t>
  </si>
  <si>
    <t xml:space="preserve"> JIGME </t>
  </si>
  <si>
    <t xml:space="preserve"> PEMPA </t>
  </si>
  <si>
    <t xml:space="preserve"> CHENCHO GYEM </t>
  </si>
  <si>
    <t xml:space="preserve"> CHHIMI OM </t>
  </si>
  <si>
    <t xml:space="preserve"> PELDEN KHANDU </t>
  </si>
  <si>
    <t xml:space="preserve"> LEMO </t>
  </si>
  <si>
    <t xml:space="preserve"> SANGAY LUNGTEN </t>
  </si>
  <si>
    <t xml:space="preserve"> GYELTSHEN DORJI </t>
  </si>
  <si>
    <t xml:space="preserve"> UGYEN THINLEY </t>
  </si>
  <si>
    <t xml:space="preserve"> UGYEN DORJI SHARTSHO </t>
  </si>
  <si>
    <t xml:space="preserve"> LANGA NORBU </t>
  </si>
  <si>
    <t xml:space="preserve"> SAMZANG </t>
  </si>
  <si>
    <t xml:space="preserve"> DORJI LHAKZOM </t>
  </si>
  <si>
    <t xml:space="preserve"> LOTEY TSHERING </t>
  </si>
  <si>
    <t xml:space="preserve"> CHOKI THINLEY </t>
  </si>
  <si>
    <t xml:space="preserve"> SANGAY LHUNDUP </t>
  </si>
  <si>
    <t xml:space="preserve"> GEMPO DORJI </t>
  </si>
  <si>
    <t xml:space="preserve"> TSHERING DOLKAR </t>
  </si>
  <si>
    <t xml:space="preserve">MRS TASHI PEMO </t>
  </si>
  <si>
    <t xml:space="preserve"> LUNGTEN NORBU </t>
  </si>
  <si>
    <t xml:space="preserve"> PEMA THARCHEN </t>
  </si>
  <si>
    <t xml:space="preserve"> DECHEN SELDON </t>
  </si>
  <si>
    <t xml:space="preserve"> KEZANG DAWA </t>
  </si>
  <si>
    <t xml:space="preserve"> DRUKPA THARCHIN </t>
  </si>
  <si>
    <t xml:space="preserve"> DUPTHO SANGAY WANGMO </t>
  </si>
  <si>
    <t xml:space="preserve"> SANGAY LUNGTEN  </t>
  </si>
  <si>
    <t xml:space="preserve"> UGYEN CHOPHEL </t>
  </si>
  <si>
    <t xml:space="preserve"> KEZANG JAMTSHO </t>
  </si>
  <si>
    <t xml:space="preserve"> UGYEN LHENDRUP </t>
  </si>
  <si>
    <t xml:space="preserve"> SONAM TSHEWANG </t>
  </si>
  <si>
    <t xml:space="preserve"> CHONI DENDUP </t>
  </si>
  <si>
    <t xml:space="preserve"> DAWA SELDON </t>
  </si>
  <si>
    <t xml:space="preserve"> SEMTEN </t>
  </si>
  <si>
    <t xml:space="preserve">MR BANGTRU </t>
  </si>
  <si>
    <t xml:space="preserve"> YESHI WANGDI </t>
  </si>
  <si>
    <t xml:space="preserve"> TSHERING CHUKI </t>
  </si>
  <si>
    <t xml:space="preserve"> MANGJAY </t>
  </si>
  <si>
    <t xml:space="preserve"> MINDU GYELTSHEN </t>
  </si>
  <si>
    <t xml:space="preserve"> KARSAY DAWA </t>
  </si>
  <si>
    <t xml:space="preserve"> PEMA JAMTSHO </t>
  </si>
  <si>
    <t xml:space="preserve"> NIMALA </t>
  </si>
  <si>
    <t xml:space="preserve"> CHOIDA </t>
  </si>
  <si>
    <t xml:space="preserve"> SAMDRUP </t>
  </si>
  <si>
    <t xml:space="preserve"> PHUB NAMGAY </t>
  </si>
  <si>
    <t xml:space="preserve"> NAMGAY LHAMO </t>
  </si>
  <si>
    <t xml:space="preserve"> NAMGAY ZANGMO </t>
  </si>
  <si>
    <t xml:space="preserve">MR  NADO </t>
  </si>
  <si>
    <t xml:space="preserve"> SHERABY WANGMO </t>
  </si>
  <si>
    <t>DR TANDI DORJI</t>
  </si>
  <si>
    <t xml:space="preserve"> UGEN ONGMO </t>
  </si>
  <si>
    <t xml:space="preserve"> PASANG NAMGYEL </t>
  </si>
  <si>
    <t xml:space="preserve"> SONAM PELDEN  </t>
  </si>
  <si>
    <t xml:space="preserve"> DAWA NORBU </t>
  </si>
  <si>
    <t xml:space="preserve"> CHENDA WANGCHEN </t>
  </si>
  <si>
    <t xml:space="preserve"> RINCHEN LHAM </t>
  </si>
  <si>
    <t xml:space="preserve"> TSHELTRIM DORJI </t>
  </si>
  <si>
    <t xml:space="preserve"> CHEWANG DORJI </t>
  </si>
  <si>
    <t xml:space="preserve"> KENCHO DEM </t>
  </si>
  <si>
    <t xml:space="preserve">MR  KARMA TOBGAY </t>
  </si>
  <si>
    <t xml:space="preserve"> TANDIN PASANG </t>
  </si>
  <si>
    <t xml:space="preserve">  SONAM WANGMO </t>
  </si>
  <si>
    <t xml:space="preserve"> KARMA CHHODEN </t>
  </si>
  <si>
    <t xml:space="preserve"> RINCHEN PELZANG  </t>
  </si>
  <si>
    <t xml:space="preserve"> DEKI PELZOM </t>
  </si>
  <si>
    <t xml:space="preserve"> KARMA WANGDA </t>
  </si>
  <si>
    <t xml:space="preserve"> UGYEN GYELTSHEN </t>
  </si>
  <si>
    <t xml:space="preserve"> THAKUR KUMARI RAI </t>
  </si>
  <si>
    <t xml:space="preserve"> NGAWANG CHOZOM </t>
  </si>
  <si>
    <t xml:space="preserve"> SONAM PEZOM </t>
  </si>
  <si>
    <t xml:space="preserve"> TSHETEN WANGCHUK </t>
  </si>
  <si>
    <t xml:space="preserve"> THAKUR PRASAD RIZAL </t>
  </si>
  <si>
    <t xml:space="preserve"> CHANDRA BDR MONGAR </t>
  </si>
  <si>
    <t xml:space="preserve"> RIK BDR CHUWAN </t>
  </si>
  <si>
    <t xml:space="preserve"> DEVI MAYA BURATHOKI </t>
  </si>
  <si>
    <t xml:space="preserve"> SINGAY WANGCHUK </t>
  </si>
  <si>
    <t xml:space="preserve"> LUNGTEN DORJI </t>
  </si>
  <si>
    <t xml:space="preserve"> TSHECHU DORJI </t>
  </si>
  <si>
    <t xml:space="preserve"> TASHI PHUNTSHO   </t>
  </si>
  <si>
    <t xml:space="preserve"> SHERAB ZANGPO </t>
  </si>
  <si>
    <t xml:space="preserve"> TSHERING CHEKEY </t>
  </si>
  <si>
    <t xml:space="preserve"> JINPA DORJI </t>
  </si>
  <si>
    <t xml:space="preserve"> LOBZANG PHUNTSHO </t>
  </si>
  <si>
    <t xml:space="preserve"> DECHEN LHAMO </t>
  </si>
  <si>
    <t xml:space="preserve"> YOUNTEN LHAMO </t>
  </si>
  <si>
    <t xml:space="preserve"> DEKI CHHODEN </t>
  </si>
  <si>
    <t xml:space="preserve"> TSHEWANG DEKI DORJI </t>
  </si>
  <si>
    <t xml:space="preserve"> DUBA DUKPA </t>
  </si>
  <si>
    <t xml:space="preserve"> SONAM TOBGAY  </t>
  </si>
  <si>
    <t xml:space="preserve"> KARMA JAMTSHO </t>
  </si>
  <si>
    <t xml:space="preserve"> UGYEN TSHOMO </t>
  </si>
  <si>
    <t xml:space="preserve"> DAWA DEMA </t>
  </si>
  <si>
    <t xml:space="preserve"> THINLEY YOEZER </t>
  </si>
  <si>
    <t xml:space="preserve"> LAXMI NARAYAN GAUTAM </t>
  </si>
  <si>
    <t xml:space="preserve"> DHATRIKA DEVI POKHREL </t>
  </si>
  <si>
    <t xml:space="preserve"> RADHIKA TIINA </t>
  </si>
  <si>
    <t xml:space="preserve"> MADHUKHAR SUBBA </t>
  </si>
  <si>
    <t xml:space="preserve"> JIT BDR BISWA </t>
  </si>
  <si>
    <t xml:space="preserve"> BISHNU PRASAD SUBBA </t>
  </si>
  <si>
    <t xml:space="preserve"> KALI BDR ADHIKARI </t>
  </si>
  <si>
    <t xml:space="preserve"> MON MAYA RAI </t>
  </si>
  <si>
    <t xml:space="preserve"> KINZANG  </t>
  </si>
  <si>
    <t xml:space="preserve"> DANDA PANI REGMI </t>
  </si>
  <si>
    <t xml:space="preserve"> JIT BDR TAMANG </t>
  </si>
  <si>
    <t xml:space="preserve"> SOBIT CHHETRI </t>
  </si>
  <si>
    <t xml:space="preserve"> BAL MIKI CHHETRI </t>
  </si>
  <si>
    <t xml:space="preserve"> YANGKU </t>
  </si>
  <si>
    <t xml:space="preserve"> GOPAL GURUNG </t>
  </si>
  <si>
    <t xml:space="preserve"> BENITA CHETTRI </t>
  </si>
  <si>
    <t xml:space="preserve"> BOBBY CHHETRI </t>
  </si>
  <si>
    <t>MR NAR HARI SHARMA</t>
  </si>
  <si>
    <t xml:space="preserve"> EKA DEVI CHHETRI </t>
  </si>
  <si>
    <t xml:space="preserve"> MEENA KUMARI GURUNG </t>
  </si>
  <si>
    <t xml:space="preserve"> CHAMPA CHHETRI </t>
  </si>
  <si>
    <t xml:space="preserve"> HUKUMI GHALLEY </t>
  </si>
  <si>
    <t xml:space="preserve"> POBI MAYA GHALLEY </t>
  </si>
  <si>
    <t xml:space="preserve"> BOM BAHADUR RAI </t>
  </si>
  <si>
    <t xml:space="preserve"> DHAN BDR CHHETRI </t>
  </si>
  <si>
    <t xml:space="preserve"> SHA DEO RAI </t>
  </si>
  <si>
    <t xml:space="preserve"> KARNA MAYA GHALLEY </t>
  </si>
  <si>
    <t xml:space="preserve"> SUNIL PRADHAN </t>
  </si>
  <si>
    <t xml:space="preserve"> SUBASH PRADHAN </t>
  </si>
  <si>
    <t xml:space="preserve"> BINA PRADHAN  </t>
  </si>
  <si>
    <t xml:space="preserve"> SITA GHALLEY </t>
  </si>
  <si>
    <t xml:space="preserve"> PUSHPA RAJ MUKHIYA </t>
  </si>
  <si>
    <t xml:space="preserve"> CHANDRA KUMARI SHERPA </t>
  </si>
  <si>
    <t xml:space="preserve"> KRISHNA PRADHAN </t>
  </si>
  <si>
    <t xml:space="preserve"> GANESH CHHETRI </t>
  </si>
  <si>
    <t xml:space="preserve"> CHANDRA BAHADUR PRADHAN </t>
  </si>
  <si>
    <t xml:space="preserve"> PEMKITH LEPCHA </t>
  </si>
  <si>
    <t xml:space="preserve"> TILAK BDR GHALLEY </t>
  </si>
  <si>
    <t xml:space="preserve"> KINLEY YANGZOM </t>
  </si>
  <si>
    <t xml:space="preserve"> JASHMAN GURUNG </t>
  </si>
  <si>
    <t xml:space="preserve"> LHADUP TSHERING LEPCHA </t>
  </si>
  <si>
    <t xml:space="preserve"> JAG MAYA CHHETRI </t>
  </si>
  <si>
    <t xml:space="preserve"> JUN MAYA TIWARI </t>
  </si>
  <si>
    <t xml:space="preserve"> CHABILAL BASTOLA </t>
  </si>
  <si>
    <t xml:space="preserve"> PHUL MAYA RAI </t>
  </si>
  <si>
    <t xml:space="preserve"> NARAD MANI ACHARYA </t>
  </si>
  <si>
    <t xml:space="preserve"> PHUB TSHERING DOYA </t>
  </si>
  <si>
    <t xml:space="preserve"> DR GURU PRASAD DHAKAL </t>
  </si>
  <si>
    <t xml:space="preserve"> GANESH BDR RAI </t>
  </si>
  <si>
    <t xml:space="preserve"> GOPI MISHRA </t>
  </si>
  <si>
    <t xml:space="preserve"> SHEKHAR NATH CHAMLAGAI </t>
  </si>
  <si>
    <t xml:space="preserve"> MANOJ BHUJEL </t>
  </si>
  <si>
    <t xml:space="preserve"> KRISHNA SHARMA </t>
  </si>
  <si>
    <t xml:space="preserve"> MUNNA SHARMA </t>
  </si>
  <si>
    <t xml:space="preserve"> ANAND SHARMA </t>
  </si>
  <si>
    <t xml:space="preserve"> LEELU SHARMA </t>
  </si>
  <si>
    <t xml:space="preserve"> REETA CHHETRI </t>
  </si>
  <si>
    <t xml:space="preserve"> CHOGYEL LHAMO </t>
  </si>
  <si>
    <t xml:space="preserve"> CHIMI CHEZOM </t>
  </si>
  <si>
    <t xml:space="preserve"> GITANJALI THAPA </t>
  </si>
  <si>
    <t xml:space="preserve"> CHANDRA KUMAR DARNAL </t>
  </si>
  <si>
    <t xml:space="preserve"> SAPNA SUBBA </t>
  </si>
  <si>
    <t xml:space="preserve"> JANGA BDR SUBBA </t>
  </si>
  <si>
    <t xml:space="preserve"> NIR MAYA SUBBA </t>
  </si>
  <si>
    <t xml:space="preserve"> DUKCHU DUKPA </t>
  </si>
  <si>
    <t xml:space="preserve"> MON MAYA DAHAL </t>
  </si>
  <si>
    <t xml:space="preserve"> RADHIKA DARJEE </t>
  </si>
  <si>
    <t xml:space="preserve"> KUBIR LAL GURUNG </t>
  </si>
  <si>
    <t xml:space="preserve"> GAUTAM THAPA </t>
  </si>
  <si>
    <t xml:space="preserve"> PAVITRI THAPA </t>
  </si>
  <si>
    <t xml:space="preserve"> BOLA NATH GHALLEY </t>
  </si>
  <si>
    <t xml:space="preserve"> OM BDR BHUJEL </t>
  </si>
  <si>
    <t xml:space="preserve"> KRITAN BHUJEL </t>
  </si>
  <si>
    <t xml:space="preserve"> PRADEEP BHUJEL </t>
  </si>
  <si>
    <t xml:space="preserve"> DRUGA MAYA SANYASI </t>
  </si>
  <si>
    <t xml:space="preserve"> CHIM BDR CHHETRI </t>
  </si>
  <si>
    <t xml:space="preserve"> KISHORI GURUNG </t>
  </si>
  <si>
    <t xml:space="preserve"> KUMARI RAI </t>
  </si>
  <si>
    <t xml:space="preserve"> DIL BDR CHHETRI </t>
  </si>
  <si>
    <t xml:space="preserve"> SINGEY DHENDUP </t>
  </si>
  <si>
    <t xml:space="preserve"> RAM SINGH TAMANG </t>
  </si>
  <si>
    <t xml:space="preserve"> KHEM RAJ GHALLEY  </t>
  </si>
  <si>
    <t xml:space="preserve"> DHAN SINGH MONGAR </t>
  </si>
  <si>
    <t xml:space="preserve"> RAM BDR MONGAR </t>
  </si>
  <si>
    <t xml:space="preserve"> GAGAN SAPKOTA </t>
  </si>
  <si>
    <t xml:space="preserve"> REKHA GIRI </t>
  </si>
  <si>
    <t xml:space="preserve"> SOM NATH GIRI </t>
  </si>
  <si>
    <t xml:space="preserve"> MANU BISWA KARMA </t>
  </si>
  <si>
    <t xml:space="preserve"> SANTA BIR GURUNG </t>
  </si>
  <si>
    <t xml:space="preserve"> SUNIL GURUNG </t>
  </si>
  <si>
    <t xml:space="preserve"> TAYAN RAJ GURUNG </t>
  </si>
  <si>
    <t xml:space="preserve"> HARI MAYA GURUNG </t>
  </si>
  <si>
    <t xml:space="preserve"> RIHAN RAJ GURUNG </t>
  </si>
  <si>
    <t xml:space="preserve"> NARAYAN PRASAD SHARMA </t>
  </si>
  <si>
    <t xml:space="preserve"> GAGAN SHARMA </t>
  </si>
  <si>
    <t>MR KHEM RAJ GIRI</t>
  </si>
  <si>
    <t xml:space="preserve"> KRISHNA MAYA GIRI </t>
  </si>
  <si>
    <t xml:space="preserve"> BHARUN GIRI </t>
  </si>
  <si>
    <t xml:space="preserve"> RAM KUMAR BOMJAN </t>
  </si>
  <si>
    <t xml:space="preserve"> KUSMA KUMAR GURUNG </t>
  </si>
  <si>
    <t xml:space="preserve"> MINA KUMARI SHARMA </t>
  </si>
  <si>
    <t xml:space="preserve"> PUSPA KUMARI RAI </t>
  </si>
  <si>
    <t>MRS PHUNTSHO DEMA</t>
  </si>
  <si>
    <t xml:space="preserve"> JAGNATH DUNGANA </t>
  </si>
  <si>
    <t xml:space="preserve"> KARMA WANGDI  </t>
  </si>
  <si>
    <t xml:space="preserve"> DECHEN PELDEN NORBU </t>
  </si>
  <si>
    <t xml:space="preserve"> RUDRA  MANI GURAGAI </t>
  </si>
  <si>
    <t xml:space="preserve"> KHARI LAL GHALLEY </t>
  </si>
  <si>
    <t xml:space="preserve"> TARMITH LEPCHA </t>
  </si>
  <si>
    <t xml:space="preserve"> CHANDRA KALA RAI </t>
  </si>
  <si>
    <t xml:space="preserve"> PARSU RAM DHITAL </t>
  </si>
  <si>
    <t xml:space="preserve"> VIVEK RAI </t>
  </si>
  <si>
    <t xml:space="preserve"> TIL BAHADUR CHHETRI </t>
  </si>
  <si>
    <t xml:space="preserve"> PHUNTSHO OM </t>
  </si>
  <si>
    <t xml:space="preserve"> DR DHAN BAHADUR RAI </t>
  </si>
  <si>
    <t xml:space="preserve"> DHAN KUMAR GURUNG </t>
  </si>
  <si>
    <t xml:space="preserve"> TENZIN SHERPA </t>
  </si>
  <si>
    <t xml:space="preserve"> NIMA DOLMA SHERPA </t>
  </si>
  <si>
    <t xml:space="preserve"> DR BHIM BDR RAI </t>
  </si>
  <si>
    <t xml:space="preserve"> OM NATH ADHIKARI </t>
  </si>
  <si>
    <t xml:space="preserve"> NIMA WANGCHUK TAMANG </t>
  </si>
  <si>
    <t xml:space="preserve"> BISHNU GURUNG </t>
  </si>
  <si>
    <t xml:space="preserve"> DIL RUPA CHHETRI </t>
  </si>
  <si>
    <t xml:space="preserve"> LOK NATH KATEL </t>
  </si>
  <si>
    <t xml:space="preserve"> DAWA TSHERING TAMANG </t>
  </si>
  <si>
    <t>MR TSHERING TASHI</t>
  </si>
  <si>
    <t xml:space="preserve"> SONAM PELMO </t>
  </si>
  <si>
    <t xml:space="preserve"> TENZIN RABGAY </t>
  </si>
  <si>
    <t xml:space="preserve"> BIDHYA POWREL </t>
  </si>
  <si>
    <t xml:space="preserve"> JUNU CHETTRI </t>
  </si>
  <si>
    <t>MS NEELAM RANA</t>
  </si>
  <si>
    <t xml:space="preserve"> KAMALA DEVI SAMAL </t>
  </si>
  <si>
    <t xml:space="preserve"> MEENA TAMANG </t>
  </si>
  <si>
    <t xml:space="preserve"> SANGAY GURUNG </t>
  </si>
  <si>
    <t xml:space="preserve"> KHARANANDA SUBERI </t>
  </si>
  <si>
    <t xml:space="preserve"> BIJAY KUMAR SUNWAR </t>
  </si>
  <si>
    <t xml:space="preserve"> HIMAL KUMAR SUBBA </t>
  </si>
  <si>
    <t xml:space="preserve"> SITA DEVI KORIALA </t>
  </si>
  <si>
    <t xml:space="preserve"> PEM TSHERING LEPCHA </t>
  </si>
  <si>
    <t xml:space="preserve"> DILIP KUMAR MUKHIA </t>
  </si>
  <si>
    <t xml:space="preserve"> NANDA DEVI MUKHIA </t>
  </si>
  <si>
    <t xml:space="preserve"> SANGEETA GURUNG </t>
  </si>
  <si>
    <t xml:space="preserve"> LAXUMAN CHHETRI </t>
  </si>
  <si>
    <t xml:space="preserve"> PASSANG PEMA SHERPA </t>
  </si>
  <si>
    <t xml:space="preserve"> PREM KUMAR KHATIWARA </t>
  </si>
  <si>
    <t xml:space="preserve"> LAXIMI MAYA CHHETRI </t>
  </si>
  <si>
    <t xml:space="preserve"> PANCHA BIR BOMJAN </t>
  </si>
  <si>
    <t xml:space="preserve"> LAXMI KANTA DHIMAL </t>
  </si>
  <si>
    <t xml:space="preserve"> TSHERING NORBU JIMBA </t>
  </si>
  <si>
    <t>MR HARI LAMA THINGH</t>
  </si>
  <si>
    <t xml:space="preserve"> RATNA PRADHAN </t>
  </si>
  <si>
    <t xml:space="preserve"> NAMKHA LHAMO </t>
  </si>
  <si>
    <t xml:space="preserve"> DEEPA RAI </t>
  </si>
  <si>
    <t>MS DORJI NIMA TASHI</t>
  </si>
  <si>
    <t xml:space="preserve"> DEKI YAIZER </t>
  </si>
  <si>
    <t xml:space="preserve"> PHUB ZANGMO </t>
  </si>
  <si>
    <t xml:space="preserve"> KEZANG CHOEKI </t>
  </si>
  <si>
    <t xml:space="preserve"> KINLEY DEM </t>
  </si>
  <si>
    <t xml:space="preserve"> GYALPO </t>
  </si>
  <si>
    <t xml:space="preserve"> LHAKPA BHUTI </t>
  </si>
  <si>
    <t xml:space="preserve"> BADUM </t>
  </si>
  <si>
    <t xml:space="preserve"> PHUB DELMA </t>
  </si>
  <si>
    <t xml:space="preserve"> LEKI     </t>
  </si>
  <si>
    <t xml:space="preserve"> DONAK CHODEN </t>
  </si>
  <si>
    <t xml:space="preserve"> LEKEY DORJI </t>
  </si>
  <si>
    <t xml:space="preserve"> PHUB NAMGAY  </t>
  </si>
  <si>
    <t xml:space="preserve"> TANDIN LHAM </t>
  </si>
  <si>
    <t xml:space="preserve"> KUNZANG CHUKI </t>
  </si>
  <si>
    <t xml:space="preserve"> KENCHO TOBGAY </t>
  </si>
  <si>
    <t xml:space="preserve"> KINLEY NAMGAY </t>
  </si>
  <si>
    <t xml:space="preserve"> RINCHEN PELDEN </t>
  </si>
  <si>
    <t xml:space="preserve"> KARMA DEKI TSHERING </t>
  </si>
  <si>
    <t xml:space="preserve"> DECHEN PELDON DORJI </t>
  </si>
  <si>
    <t xml:space="preserve"> RINCHEN CHODEN </t>
  </si>
  <si>
    <t xml:space="preserve"> KARMA POKTO </t>
  </si>
  <si>
    <t xml:space="preserve"> TSHERING  </t>
  </si>
  <si>
    <t xml:space="preserve"> LETHO </t>
  </si>
  <si>
    <t xml:space="preserve"> KUENGA PEM </t>
  </si>
  <si>
    <t xml:space="preserve"> KINLEY CHHENZOM </t>
  </si>
  <si>
    <t xml:space="preserve"> TANDIN NIDUP </t>
  </si>
  <si>
    <t xml:space="preserve"> CHEMEE LHAMU </t>
  </si>
  <si>
    <t xml:space="preserve"> CHAGAY </t>
  </si>
  <si>
    <t xml:space="preserve"> UGYEN THINLEY DORJI </t>
  </si>
  <si>
    <t xml:space="preserve"> DOPHU WANGMO </t>
  </si>
  <si>
    <t xml:space="preserve"> PASANG GEM </t>
  </si>
  <si>
    <t>DR TOBGYAL WANGCHUK</t>
  </si>
  <si>
    <t xml:space="preserve"> TANDIN DEMA </t>
  </si>
  <si>
    <t xml:space="preserve"> DRABA </t>
  </si>
  <si>
    <t xml:space="preserve"> TENZIN DOLMA </t>
  </si>
  <si>
    <t xml:space="preserve"> TENZIN JIGME </t>
  </si>
  <si>
    <t xml:space="preserve"> KINLEY GYEM </t>
  </si>
  <si>
    <t xml:space="preserve"> KARMA LHENDUP JIGME </t>
  </si>
  <si>
    <t xml:space="preserve"> TSHERING YEDEN </t>
  </si>
  <si>
    <t xml:space="preserve"> CHUNDU TSHERING PEM </t>
  </si>
  <si>
    <t xml:space="preserve"> NYIMASELDON OM </t>
  </si>
  <si>
    <t xml:space="preserve"> YESHI CHOKI </t>
  </si>
  <si>
    <t xml:space="preserve"> CHODEN WANGMO </t>
  </si>
  <si>
    <t xml:space="preserve"> KESANG DOLKER </t>
  </si>
  <si>
    <t xml:space="preserve"> YESHEY OM </t>
  </si>
  <si>
    <t xml:space="preserve"> USHA RAI </t>
  </si>
  <si>
    <t xml:space="preserve"> KINZANG TOBGAY </t>
  </si>
  <si>
    <t xml:space="preserve"> UGYEN DABA </t>
  </si>
  <si>
    <t xml:space="preserve">  LHAKPA DORJI </t>
  </si>
  <si>
    <t xml:space="preserve"> JANGCHUP TSHERING </t>
  </si>
  <si>
    <t xml:space="preserve"> UGYEN LHAMO LHAZIN </t>
  </si>
  <si>
    <t xml:space="preserve"> JAMBAYANG WANGCHEN TSHERING </t>
  </si>
  <si>
    <t xml:space="preserve"> KARMA DEMA SONAM </t>
  </si>
  <si>
    <t xml:space="preserve"> LHAKPA BUTHI </t>
  </si>
  <si>
    <t xml:space="preserve"> SONAM TSOKI TENZIN </t>
  </si>
  <si>
    <t xml:space="preserve"> TSHEWANG TOBEN TENZING </t>
  </si>
  <si>
    <t xml:space="preserve"> PEM SEDON THINLEY </t>
  </si>
  <si>
    <t xml:space="preserve"> KINLEY CHOKI </t>
  </si>
  <si>
    <t xml:space="preserve">MR  KARMA JIGME NAMGYEL </t>
  </si>
  <si>
    <t xml:space="preserve"> KUNGA </t>
  </si>
  <si>
    <t xml:space="preserve"> TSHEWANG GYALMO </t>
  </si>
  <si>
    <t xml:space="preserve"> NETEN DUBA </t>
  </si>
  <si>
    <t xml:space="preserve"> TSHERING CIGAY DORJI </t>
  </si>
  <si>
    <t xml:space="preserve"> KUENZANG LHADON </t>
  </si>
  <si>
    <t xml:space="preserve">MR  SONAM TOBGAY </t>
  </si>
  <si>
    <t xml:space="preserve"> KARMA JAMBAYYANG </t>
  </si>
  <si>
    <t xml:space="preserve"> PEMA THINLEY </t>
  </si>
  <si>
    <t xml:space="preserve"> KINLEY WANGCHUK </t>
  </si>
  <si>
    <t xml:space="preserve"> NORBU GYELTSHEN </t>
  </si>
  <si>
    <t xml:space="preserve"> TASHI PHUNTSHOK </t>
  </si>
  <si>
    <t xml:space="preserve"> SEKEYMO </t>
  </si>
  <si>
    <t xml:space="preserve"> LOBZANG </t>
  </si>
  <si>
    <t xml:space="preserve"> GEDEN YONTEN </t>
  </si>
  <si>
    <t xml:space="preserve"> CHOKI LHAMO </t>
  </si>
  <si>
    <t xml:space="preserve"> KINGA TSHOMO </t>
  </si>
  <si>
    <t xml:space="preserve"> GHATRO ZANGMO </t>
  </si>
  <si>
    <t xml:space="preserve"> NGAWANG TSHERING </t>
  </si>
  <si>
    <t xml:space="preserve"> DEKI WANGCHUK </t>
  </si>
  <si>
    <t xml:space="preserve"> DENDUP TSHEWANG </t>
  </si>
  <si>
    <t xml:space="preserve"> KENCHO TSHERING </t>
  </si>
  <si>
    <t xml:space="preserve"> SINGYE DEM </t>
  </si>
  <si>
    <t xml:space="preserve"> TANDIN PHUNTSHO </t>
  </si>
  <si>
    <t xml:space="preserve"> NGAWANG GALEY </t>
  </si>
  <si>
    <t xml:space="preserve"> KINZANG LHAMO </t>
  </si>
  <si>
    <t xml:space="preserve"> KIBA CHODEN </t>
  </si>
  <si>
    <t xml:space="preserve"> KARMA LETHO </t>
  </si>
  <si>
    <t xml:space="preserve"> DR NGAWANG TENZIN </t>
  </si>
  <si>
    <t xml:space="preserve"> DORJI WANGDA </t>
  </si>
  <si>
    <t xml:space="preserve"> NERMIN </t>
  </si>
  <si>
    <t xml:space="preserve"> TANDIN WANGCHUK </t>
  </si>
  <si>
    <t xml:space="preserve"> SONAM CHOPHEL </t>
  </si>
  <si>
    <t>MR LAM DORJI</t>
  </si>
  <si>
    <t xml:space="preserve">CAPTAIN THARCHEN </t>
  </si>
  <si>
    <t xml:space="preserve"> JAMYANG NAMGYAL </t>
  </si>
  <si>
    <t xml:space="preserve"> TAPPO </t>
  </si>
  <si>
    <t xml:space="preserve"> LHENDUP GYELTSHEN </t>
  </si>
  <si>
    <t xml:space="preserve"> SHERAB CHOZOM </t>
  </si>
  <si>
    <t xml:space="preserve"> PEMA CHOGYEL </t>
  </si>
  <si>
    <t xml:space="preserve"> KELZANG DAWA </t>
  </si>
  <si>
    <t xml:space="preserve"> CHOSUNG </t>
  </si>
  <si>
    <t xml:space="preserve"> PEMA JURMEY </t>
  </si>
  <si>
    <t xml:space="preserve"> CHOKI LHADEN </t>
  </si>
  <si>
    <t xml:space="preserve"> GEMBO </t>
  </si>
  <si>
    <t xml:space="preserve"> TSHERING YONTEN  </t>
  </si>
  <si>
    <t xml:space="preserve"> YONTEN </t>
  </si>
  <si>
    <t xml:space="preserve"> TSHEWANG PHUNTSHO </t>
  </si>
  <si>
    <t xml:space="preserve"> PHURBA LHAMO </t>
  </si>
  <si>
    <t xml:space="preserve"> ZEPA DORJI </t>
  </si>
  <si>
    <t xml:space="preserve"> TEN TSHERING </t>
  </si>
  <si>
    <t xml:space="preserve"> THUPTEN NYENDRAK </t>
  </si>
  <si>
    <t xml:space="preserve"> KELZANG NAMGYAL </t>
  </si>
  <si>
    <t xml:space="preserve"> KARMA PHUENTSHO </t>
  </si>
  <si>
    <t xml:space="preserve"> YANGDEN </t>
  </si>
  <si>
    <t xml:space="preserve"> SONAM YOUDEN </t>
  </si>
  <si>
    <t xml:space="preserve"> NAMGYEL </t>
  </si>
  <si>
    <t xml:space="preserve"> YEDAM ZANGMO </t>
  </si>
  <si>
    <t xml:space="preserve"> SANGAY LHADON </t>
  </si>
  <si>
    <t xml:space="preserve"> DUPTHO PEMA </t>
  </si>
  <si>
    <t>MR UGYEN TASHI</t>
  </si>
  <si>
    <t xml:space="preserve"> KHAWPO </t>
  </si>
  <si>
    <t xml:space="preserve"> LOBZANG DEMA </t>
  </si>
  <si>
    <t xml:space="preserve"> NGOTONG </t>
  </si>
  <si>
    <t xml:space="preserve"> BAKEY </t>
  </si>
  <si>
    <t xml:space="preserve"> KINZANG NAMGAY </t>
  </si>
  <si>
    <t xml:space="preserve"> KINGZANG WANGMO </t>
  </si>
  <si>
    <t xml:space="preserve"> TAUMO </t>
  </si>
  <si>
    <t xml:space="preserve"> CHEKI ZANGMO </t>
  </si>
  <si>
    <t xml:space="preserve"> JANGCHUB </t>
  </si>
  <si>
    <t xml:space="preserve"> MONANG </t>
  </si>
  <si>
    <t xml:space="preserve"> UGYEN LHADEN </t>
  </si>
  <si>
    <t xml:space="preserve"> DUPTHO </t>
  </si>
  <si>
    <t xml:space="preserve"> PEMA EDEN </t>
  </si>
  <si>
    <t xml:space="preserve"> PEMA RINZIN </t>
  </si>
  <si>
    <t xml:space="preserve"> UGYEN PELDEN </t>
  </si>
  <si>
    <t xml:space="preserve"> TSHEWANG GYALPO </t>
  </si>
  <si>
    <t xml:space="preserve"> KELZANG LHENDUP </t>
  </si>
  <si>
    <t xml:space="preserve"> NORBU JAMTSHO </t>
  </si>
  <si>
    <t xml:space="preserve"> DEMA EUDEN </t>
  </si>
  <si>
    <t xml:space="preserve"> SANGAY EUDEN </t>
  </si>
  <si>
    <t xml:space="preserve"> DECHEN PELDON </t>
  </si>
  <si>
    <t xml:space="preserve"> KALING DORJI </t>
  </si>
  <si>
    <t xml:space="preserve"> CHOPHEL DORJI </t>
  </si>
  <si>
    <t xml:space="preserve"> CHANGA CHODEN </t>
  </si>
  <si>
    <t xml:space="preserve"> KESANG WANGMO </t>
  </si>
  <si>
    <t xml:space="preserve"> SUMGAY </t>
  </si>
  <si>
    <t xml:space="preserve"> TENZIN NAMGYAL </t>
  </si>
  <si>
    <t xml:space="preserve"> KINGA WANGMO </t>
  </si>
  <si>
    <t xml:space="preserve"> TASHI   </t>
  </si>
  <si>
    <t xml:space="preserve"> SANGAY THINLEY </t>
  </si>
  <si>
    <t xml:space="preserve"> MUKU </t>
  </si>
  <si>
    <t xml:space="preserve"> PEMA CHOPEL </t>
  </si>
  <si>
    <t xml:space="preserve"> DELA </t>
  </si>
  <si>
    <t xml:space="preserve"> KARMA PENDEN </t>
  </si>
  <si>
    <t xml:space="preserve"> KHANDU ZANGMO </t>
  </si>
  <si>
    <t xml:space="preserve">MRS  DECHEN DEMA </t>
  </si>
  <si>
    <t xml:space="preserve"> CHOTENLA </t>
  </si>
  <si>
    <t xml:space="preserve"> GOMBU </t>
  </si>
  <si>
    <t xml:space="preserve"> DHONO </t>
  </si>
  <si>
    <t xml:space="preserve"> KARMA YANGDON </t>
  </si>
  <si>
    <t xml:space="preserve"> NIMA RINZIN </t>
  </si>
  <si>
    <t xml:space="preserve"> DR KARMA TENZIN </t>
  </si>
  <si>
    <t xml:space="preserve"> DUKAR </t>
  </si>
  <si>
    <t xml:space="preserve"> CHOGAY </t>
  </si>
  <si>
    <t xml:space="preserve"> CHUNGLA </t>
  </si>
  <si>
    <t xml:space="preserve"> TSHERING DENDRUP </t>
  </si>
  <si>
    <t xml:space="preserve"> KARDUNG </t>
  </si>
  <si>
    <t xml:space="preserve"> KESANG NORBU </t>
  </si>
  <si>
    <t xml:space="preserve"> PEMA SELDEN </t>
  </si>
  <si>
    <t xml:space="preserve"> TSHELTRIM GYALTSHEN </t>
  </si>
  <si>
    <t xml:space="preserve"> YESHI LHUNDUP </t>
  </si>
  <si>
    <t xml:space="preserve"> LUNGTEN </t>
  </si>
  <si>
    <t xml:space="preserve"> JANGCHUB PELDON </t>
  </si>
  <si>
    <t xml:space="preserve"> CHANGLU </t>
  </si>
  <si>
    <t xml:space="preserve"> TSHOJAY LHAMO </t>
  </si>
  <si>
    <t xml:space="preserve"> TSHETEN CHODEN </t>
  </si>
  <si>
    <t xml:space="preserve"> NGAWANG THUKTEN </t>
  </si>
  <si>
    <t xml:space="preserve"> KARMA CHEKI </t>
  </si>
  <si>
    <t xml:space="preserve"> TENZINLA </t>
  </si>
  <si>
    <t xml:space="preserve"> KINZANG NAMGYAL </t>
  </si>
  <si>
    <t xml:space="preserve"> ZUMZANG </t>
  </si>
  <si>
    <t xml:space="preserve"> NETEN DORJI </t>
  </si>
  <si>
    <t xml:space="preserve"> LOBZANG NAMGYAL </t>
  </si>
  <si>
    <t xml:space="preserve"> THUKTEN WANGCHUK </t>
  </si>
  <si>
    <t xml:space="preserve"> PELDEN DORJI </t>
  </si>
  <si>
    <t xml:space="preserve"> JAMBAY CHODEN </t>
  </si>
  <si>
    <t xml:space="preserve"> TENZIN TSHERING </t>
  </si>
  <si>
    <t xml:space="preserve"> CHEWANG </t>
  </si>
  <si>
    <t xml:space="preserve"> CHOPHEL ZANGMO </t>
  </si>
  <si>
    <t xml:space="preserve"> KESANG TSHERING </t>
  </si>
  <si>
    <t xml:space="preserve"> GOM YUDEN </t>
  </si>
  <si>
    <t xml:space="preserve"> YANGYAL </t>
  </si>
  <si>
    <t xml:space="preserve"> DORJILA </t>
  </si>
  <si>
    <t xml:space="preserve"> KELZANGMO </t>
  </si>
  <si>
    <t xml:space="preserve"> RIGZIN DEMA </t>
  </si>
  <si>
    <t xml:space="preserve"> DORJIMO </t>
  </si>
  <si>
    <t xml:space="preserve"> TSHEWANG RIGZIN </t>
  </si>
  <si>
    <t xml:space="preserve"> YESHIMO </t>
  </si>
  <si>
    <t xml:space="preserve"> RINZIN PELDRUP </t>
  </si>
  <si>
    <t xml:space="preserve"> KALA WANGMO </t>
  </si>
  <si>
    <t xml:space="preserve"> DAMCHU </t>
  </si>
  <si>
    <t xml:space="preserve"> LETHO DUKPA </t>
  </si>
  <si>
    <t xml:space="preserve"> CHONEY WANGDI </t>
  </si>
  <si>
    <t xml:space="preserve"> DEKI CHUNGWA </t>
  </si>
  <si>
    <t xml:space="preserve"> BUMPA DEMA </t>
  </si>
  <si>
    <t xml:space="preserve"> DORJI DEKA </t>
  </si>
  <si>
    <t xml:space="preserve"> PEMO </t>
  </si>
  <si>
    <t xml:space="preserve"> PEMA LATSHO </t>
  </si>
  <si>
    <t xml:space="preserve"> RINZIN JAMTSHO </t>
  </si>
  <si>
    <t xml:space="preserve"> SANGAY TEMPA </t>
  </si>
  <si>
    <t xml:space="preserve"> DR JAGAR DORJI </t>
  </si>
  <si>
    <t xml:space="preserve"> JAMBA YESHI </t>
  </si>
  <si>
    <t xml:space="preserve"> TSHETEN DORJI </t>
  </si>
  <si>
    <t xml:space="preserve"> TENZIN CHOEDA </t>
  </si>
  <si>
    <t xml:space="preserve"> THINLEY GYAMTSHO </t>
  </si>
  <si>
    <t xml:space="preserve">MS  PHUB LHAMO </t>
  </si>
  <si>
    <t xml:space="preserve"> RATNA BAHADUR SUBBA </t>
  </si>
  <si>
    <t xml:space="preserve"> RAM BAHADUR POUDEL </t>
  </si>
  <si>
    <t xml:space="preserve"> TIKA RAM GURUNG </t>
  </si>
  <si>
    <t xml:space="preserve"> BEE MAYA TAMANG </t>
  </si>
  <si>
    <t xml:space="preserve"> DAMBER SINGH GURUNG </t>
  </si>
  <si>
    <t xml:space="preserve"> PADMA MAYA SUNWAR </t>
  </si>
  <si>
    <t xml:space="preserve"> SABITRA DHIMAL </t>
  </si>
  <si>
    <t xml:space="preserve"> HARI PRASAD DHIMAL </t>
  </si>
  <si>
    <t xml:space="preserve"> SURABIR TIWARI CHHETRI </t>
  </si>
  <si>
    <t xml:space="preserve"> MON BAHADUR GHIMIREY </t>
  </si>
  <si>
    <t xml:space="preserve">MS  SIPPY DAS </t>
  </si>
  <si>
    <t xml:space="preserve"> SUSHILA GURUNG </t>
  </si>
  <si>
    <t xml:space="preserve"> HARKA BDR SINCHURI </t>
  </si>
  <si>
    <t xml:space="preserve"> MUKTA DUNGANA </t>
  </si>
  <si>
    <t xml:space="preserve"> SHER MAN TAMANG </t>
  </si>
  <si>
    <t xml:space="preserve"> PABITRA MAYA TAMANG </t>
  </si>
  <si>
    <t xml:space="preserve"> RASHMI KARKI </t>
  </si>
  <si>
    <t xml:space="preserve"> NABIN TAMANG </t>
  </si>
  <si>
    <t xml:space="preserve"> KHINA MAYA CHAMIAGAI </t>
  </si>
  <si>
    <t xml:space="preserve"> JANUKA KHARNA </t>
  </si>
  <si>
    <t xml:space="preserve"> DEVENDRA KUMAR ADHIKARI </t>
  </si>
  <si>
    <t xml:space="preserve"> MONORATH DHUNGEL </t>
  </si>
  <si>
    <t xml:space="preserve"> PREM LAL ACHARYA </t>
  </si>
  <si>
    <t xml:space="preserve"> DINA NATH ADHIKARI </t>
  </si>
  <si>
    <t xml:space="preserve"> TSHERING ZANGMO SHERPA </t>
  </si>
  <si>
    <t xml:space="preserve"> ANUPA GHALEY </t>
  </si>
  <si>
    <t xml:space="preserve"> BHIM KUMER GOMDEN </t>
  </si>
  <si>
    <t xml:space="preserve"> AMBER BDR GURUNG </t>
  </si>
  <si>
    <t xml:space="preserve"> ROSHNI GURUNG </t>
  </si>
  <si>
    <t xml:space="preserve"> SUK MAYA BHUJEL </t>
  </si>
  <si>
    <t xml:space="preserve"> SOM MAYA MONGER </t>
  </si>
  <si>
    <t xml:space="preserve"> KARMO DEM  </t>
  </si>
  <si>
    <t xml:space="preserve"> SHERAB WANGCHUK TAMANG </t>
  </si>
  <si>
    <t xml:space="preserve"> NARMAYA TAMANG </t>
  </si>
  <si>
    <t xml:space="preserve"> TSHERINGMO </t>
  </si>
  <si>
    <t xml:space="preserve"> PEMA KHENRAB </t>
  </si>
  <si>
    <t xml:space="preserve"> UGYEN PELZANG </t>
  </si>
  <si>
    <t xml:space="preserve"> RAN BAHADUR TAMANG </t>
  </si>
  <si>
    <t xml:space="preserve"> GOPI MAYA MONGAR </t>
  </si>
  <si>
    <t xml:space="preserve"> BUDHI MAYA TAMANG </t>
  </si>
  <si>
    <t xml:space="preserve"> NANGSAL DOLMA TAMANG </t>
  </si>
  <si>
    <t xml:space="preserve"> BAL BAHADUR TAMANG </t>
  </si>
  <si>
    <t xml:space="preserve"> KARMA DORJI TAMANG </t>
  </si>
  <si>
    <t xml:space="preserve"> MAHA DEVI SUNWAR </t>
  </si>
  <si>
    <t xml:space="preserve"> RAN BAHADUR BISWA </t>
  </si>
  <si>
    <t xml:space="preserve"> TULA  RAM PRADHAN </t>
  </si>
  <si>
    <t xml:space="preserve"> SAVITRI PRADHAN </t>
  </si>
  <si>
    <t xml:space="preserve"> CHHIMI DOLMA </t>
  </si>
  <si>
    <t xml:space="preserve"> HARKA BDR MONGAR </t>
  </si>
  <si>
    <t xml:space="preserve"> NAR BDR BASNET </t>
  </si>
  <si>
    <t xml:space="preserve"> RAJ KUMAR PRADHAN </t>
  </si>
  <si>
    <t xml:space="preserve"> TIL BAHADUR DAIJEE </t>
  </si>
  <si>
    <t xml:space="preserve"> PRASAD KUMAR SHARMA KOIRALA </t>
  </si>
  <si>
    <t xml:space="preserve"> BHIM KUMAR SHARMA KOIRALA </t>
  </si>
  <si>
    <t xml:space="preserve"> DIL MAYA SHARMA </t>
  </si>
  <si>
    <t xml:space="preserve"> GEETA SHARMA KOIRALA </t>
  </si>
  <si>
    <t xml:space="preserve"> GOPAL TAMANG MAJ (RETD) </t>
  </si>
  <si>
    <t xml:space="preserve"> HEMA PARAJULY </t>
  </si>
  <si>
    <t xml:space="preserve"> MOTI MAYA GURUNG </t>
  </si>
  <si>
    <t xml:space="preserve"> PARTI MAN RAI </t>
  </si>
  <si>
    <t xml:space="preserve"> BENITA GURUNG </t>
  </si>
  <si>
    <t xml:space="preserve"> YANGKA LHAMO </t>
  </si>
  <si>
    <t xml:space="preserve"> CHIMI WANGYEL </t>
  </si>
  <si>
    <t xml:space="preserve"> KINLEY GYALTSHEN </t>
  </si>
  <si>
    <t xml:space="preserve"> GYEM BEDA </t>
  </si>
  <si>
    <t xml:space="preserve"> TANDIN WANGYEL </t>
  </si>
  <si>
    <t xml:space="preserve"> LIEUT DORJI TSHERING </t>
  </si>
  <si>
    <t xml:space="preserve"> LOTAY SINGAY </t>
  </si>
  <si>
    <t xml:space="preserve"> MIGMAR GYELMO </t>
  </si>
  <si>
    <t xml:space="preserve"> LETHRO DORJI </t>
  </si>
  <si>
    <t xml:space="preserve"> MIGMAR DEMA </t>
  </si>
  <si>
    <t xml:space="preserve"> CHADO </t>
  </si>
  <si>
    <t xml:space="preserve"> TSHOKI </t>
  </si>
  <si>
    <t xml:space="preserve"> YESHEY GYELTSHEN </t>
  </si>
  <si>
    <t xml:space="preserve"> RINZINN WANGCHUK  </t>
  </si>
  <si>
    <t xml:space="preserve"> KINGA OM </t>
  </si>
  <si>
    <t xml:space="preserve"> DEKI  </t>
  </si>
  <si>
    <t xml:space="preserve"> SONAM KIBA </t>
  </si>
  <si>
    <t xml:space="preserve"> RINZIN </t>
  </si>
  <si>
    <t xml:space="preserve"> TATA </t>
  </si>
  <si>
    <t xml:space="preserve"> THEYPAGA </t>
  </si>
  <si>
    <t xml:space="preserve"> CHADOR PEM </t>
  </si>
  <si>
    <t xml:space="preserve"> NIM DORJI </t>
  </si>
  <si>
    <t xml:space="preserve"> NIMA TENZIN </t>
  </si>
  <si>
    <t xml:space="preserve"> TASHI LHENDUP BHUTIA </t>
  </si>
  <si>
    <t xml:space="preserve"> KUNGA WANGCHUK </t>
  </si>
  <si>
    <t xml:space="preserve"> RINCEHN PENJOR </t>
  </si>
  <si>
    <t xml:space="preserve"> TAWCHU </t>
  </si>
  <si>
    <t xml:space="preserve"> PHUB LEKI </t>
  </si>
  <si>
    <t xml:space="preserve"> DAWA DAKPA </t>
  </si>
  <si>
    <t xml:space="preserve"> RADA WANGCHUK </t>
  </si>
  <si>
    <t xml:space="preserve"> WANGCHUK DEM </t>
  </si>
  <si>
    <t xml:space="preserve"> RINCHEN YANGZOM </t>
  </si>
  <si>
    <t xml:space="preserve"> KELZANG NORBU </t>
  </si>
  <si>
    <t xml:space="preserve"> KARPOLA </t>
  </si>
  <si>
    <t xml:space="preserve"> DEMO </t>
  </si>
  <si>
    <t xml:space="preserve"> UGYEN DRUKPA </t>
  </si>
  <si>
    <t xml:space="preserve"> PEMA DAWA </t>
  </si>
  <si>
    <t xml:space="preserve"> GYEMBO DORJI </t>
  </si>
  <si>
    <t xml:space="preserve"> TSHEWANG   </t>
  </si>
  <si>
    <t xml:space="preserve"> LEKI CHOIDA </t>
  </si>
  <si>
    <t xml:space="preserve"> GAYLEY </t>
  </si>
  <si>
    <t xml:space="preserve"> KINLEY TSHOMO </t>
  </si>
  <si>
    <t xml:space="preserve"> DORJI THINLEY </t>
  </si>
  <si>
    <t xml:space="preserve"> CHOZOM </t>
  </si>
  <si>
    <t xml:space="preserve"> LHANAM </t>
  </si>
  <si>
    <t xml:space="preserve"> KINZANG LHADON </t>
  </si>
  <si>
    <t xml:space="preserve"> PEMA YANGKI </t>
  </si>
  <si>
    <t xml:space="preserve"> SANGAY KHANDU </t>
  </si>
  <si>
    <t xml:space="preserve"> NGAWANG DENDUP </t>
  </si>
  <si>
    <t xml:space="preserve"> TSHEWANG PELDON </t>
  </si>
  <si>
    <t xml:space="preserve"> KELZANG JAMTSHO </t>
  </si>
  <si>
    <t xml:space="preserve"> KARMA ZIMBA </t>
  </si>
  <si>
    <t xml:space="preserve"> SANTA BDR SAMAL </t>
  </si>
  <si>
    <t xml:space="preserve"> DAMBER BAHADUR TAMANG </t>
  </si>
  <si>
    <t xml:space="preserve"> KELZANG RABTEN </t>
  </si>
  <si>
    <t xml:space="preserve"> DAWA DORJI TAMANG </t>
  </si>
  <si>
    <t xml:space="preserve"> MON BAHADUR RAI </t>
  </si>
  <si>
    <t xml:space="preserve"> YASHODA GURUNG </t>
  </si>
  <si>
    <t xml:space="preserve"> ROSHNA RAI </t>
  </si>
  <si>
    <t xml:space="preserve"> KABI RAJ GURUNG </t>
  </si>
  <si>
    <t xml:space="preserve"> GITA GURUNG </t>
  </si>
  <si>
    <t xml:space="preserve"> PADAM LAL GIRI </t>
  </si>
  <si>
    <t xml:space="preserve"> MAMTA PRADHAN </t>
  </si>
  <si>
    <t xml:space="preserve"> PURNA BDR PRADHAN </t>
  </si>
  <si>
    <t xml:space="preserve"> MAITA SUBBA </t>
  </si>
  <si>
    <t xml:space="preserve"> SANJAY PRADHAN </t>
  </si>
  <si>
    <t xml:space="preserve"> UMESH PRASAD KALWAR </t>
  </si>
  <si>
    <t xml:space="preserve"> DEVAN CHHETRI </t>
  </si>
  <si>
    <t xml:space="preserve"> ANIL RUDRA SHARMA </t>
  </si>
  <si>
    <t xml:space="preserve"> SAPNA HUMAGAI </t>
  </si>
  <si>
    <t xml:space="preserve"> ANIL SHARMA </t>
  </si>
  <si>
    <t xml:space="preserve"> PHURBA DORJI TAMANG </t>
  </si>
  <si>
    <t xml:space="preserve"> RAJ KUMAR GURUNG </t>
  </si>
  <si>
    <t xml:space="preserve"> PUSPA CHHETRI </t>
  </si>
  <si>
    <t xml:space="preserve"> PASSANG LEPCHA </t>
  </si>
  <si>
    <t xml:space="preserve"> DHANYA PRASAD KOIRALA </t>
  </si>
  <si>
    <t>MS ASHIKI SUBBA</t>
  </si>
  <si>
    <t xml:space="preserve"> BABITA GIRI </t>
  </si>
  <si>
    <t xml:space="preserve"> DEVIKA BISWA </t>
  </si>
  <si>
    <t xml:space="preserve"> RAM PRASAD GAUTAM </t>
  </si>
  <si>
    <t xml:space="preserve"> BAL SINGH RAI </t>
  </si>
  <si>
    <t xml:space="preserve"> GOVIND ACHARYA </t>
  </si>
  <si>
    <t xml:space="preserve"> RAN BDR MONGER </t>
  </si>
  <si>
    <t>MRS NIRMALA LAMICHANEY</t>
  </si>
  <si>
    <t xml:space="preserve"> BIJAY PRADHAN </t>
  </si>
  <si>
    <t xml:space="preserve"> NEETA PRADHAN </t>
  </si>
  <si>
    <t xml:space="preserve"> JUNA PRADHAN </t>
  </si>
  <si>
    <t xml:space="preserve"> SARASWATI GURUNG </t>
  </si>
  <si>
    <t xml:space="preserve"> NIMA GYALTSHEN </t>
  </si>
  <si>
    <t xml:space="preserve"> BASUNDHARA NEPAL </t>
  </si>
  <si>
    <t>MR RAJEEN DARLAMI</t>
  </si>
  <si>
    <t xml:space="preserve"> PREM BAHADUR BISWA </t>
  </si>
  <si>
    <t xml:space="preserve"> CHANDRA SINGH SUBBA </t>
  </si>
  <si>
    <t xml:space="preserve"> GIRISH SUBBA </t>
  </si>
  <si>
    <t xml:space="preserve"> KEZANG DORJI/ CHOINEY DORJI/ SONAM PHUNTSHO </t>
  </si>
  <si>
    <t>12008002356/115</t>
  </si>
  <si>
    <t xml:space="preserve">MRS  KINZANG CHODEN </t>
  </si>
  <si>
    <t xml:space="preserve">MRS  NAMKHA DEMA </t>
  </si>
  <si>
    <t xml:space="preserve">MR  THINLEY DORJI </t>
  </si>
  <si>
    <t xml:space="preserve">MR  DORJI PENJOR </t>
  </si>
  <si>
    <t xml:space="preserve">MRS  PEMPU LHAM </t>
  </si>
  <si>
    <t xml:space="preserve">MR  NAWANG TENZIN </t>
  </si>
  <si>
    <t xml:space="preserve">MR  YESHI PELZANG </t>
  </si>
  <si>
    <t xml:space="preserve">MRS  KENCHO CHODEN </t>
  </si>
  <si>
    <t xml:space="preserve">MR  KINGA NORBU </t>
  </si>
  <si>
    <t xml:space="preserve"> PEM  TSHOMO </t>
  </si>
  <si>
    <t xml:space="preserve">MRS  KARMA LHAMO </t>
  </si>
  <si>
    <t xml:space="preserve">MR TASHI TSHERING </t>
  </si>
  <si>
    <t>MR SANGAY THINLAY</t>
  </si>
  <si>
    <t xml:space="preserve">MRS  DEMA </t>
  </si>
  <si>
    <t xml:space="preserve">MRS  KAMALA CHHETRI </t>
  </si>
  <si>
    <t xml:space="preserve">MR  JAGANATH SHARMA </t>
  </si>
  <si>
    <t xml:space="preserve">MRS  TSHERING DEMA </t>
  </si>
  <si>
    <t xml:space="preserve">MRS  THINLEY CHOZOM </t>
  </si>
  <si>
    <t xml:space="preserve">MRS. PEMAMO </t>
  </si>
  <si>
    <t xml:space="preserve">MR  TSHERINGLA </t>
  </si>
  <si>
    <t xml:space="preserve">MR  SHERAB TENZIN </t>
  </si>
  <si>
    <t xml:space="preserve">MR  PEMA WANGCHUK </t>
  </si>
  <si>
    <t xml:space="preserve">MR  SANGAY KHANDU </t>
  </si>
  <si>
    <t xml:space="preserve">MRS  HARI MAYA KHATIWARA </t>
  </si>
  <si>
    <t xml:space="preserve">MRS  UGYEN BIDHA </t>
  </si>
  <si>
    <t xml:space="preserve">MR  SANGAY TENZIN </t>
  </si>
  <si>
    <t xml:space="preserve">MR  TSHERING </t>
  </si>
  <si>
    <t xml:space="preserve">MRS TASHI TSHOMO </t>
  </si>
  <si>
    <t xml:space="preserve">MR  SONAM DORJI </t>
  </si>
  <si>
    <t xml:space="preserve">MR  KARMA DORJI </t>
  </si>
  <si>
    <t xml:space="preserve">MR  TSHERING WANGCHUK </t>
  </si>
  <si>
    <t xml:space="preserve">MR  PHUNTSHO </t>
  </si>
  <si>
    <t xml:space="preserve">MR  SAMTEN CHEYNOR </t>
  </si>
  <si>
    <t xml:space="preserve">MRS  DECHEN YANGDON </t>
  </si>
  <si>
    <t xml:space="preserve">MRS  DAWA DOLMA </t>
  </si>
  <si>
    <t xml:space="preserve">MR  SANGAY WANGCHUK </t>
  </si>
  <si>
    <t xml:space="preserve">MRS  LHAMO </t>
  </si>
  <si>
    <t xml:space="preserve">MR  PHURBA WANGDI SHERPA </t>
  </si>
  <si>
    <t xml:space="preserve">MRS  KELZANG DEMA </t>
  </si>
  <si>
    <t xml:space="preserve">MR  PEMA GEYLEG </t>
  </si>
  <si>
    <t xml:space="preserve">MR  TENZIN DORJI </t>
  </si>
  <si>
    <t xml:space="preserve">MR  SANGAY DORJI </t>
  </si>
  <si>
    <t xml:space="preserve">MR  TSHERING PENJOR </t>
  </si>
  <si>
    <t xml:space="preserve">MRS  THINLEY YANGCHEN </t>
  </si>
  <si>
    <t xml:space="preserve">MRS  MAYA RAI </t>
  </si>
  <si>
    <t xml:space="preserve"> ASTROLOGER INSTITUTE </t>
  </si>
  <si>
    <t xml:space="preserve"> DUEJOM TASHI CHOLING DRATSHANG </t>
  </si>
  <si>
    <t xml:space="preserve"> LHUNDRUP WOESER CHOELING GONPA </t>
  </si>
  <si>
    <t xml:space="preserve"> MONGAR DRATSHANG </t>
  </si>
  <si>
    <t xml:space="preserve"> NARPHUG DUEJOM CHOEKHANG GOENPA </t>
  </si>
  <si>
    <t xml:space="preserve"> PEMA GATSHEL DRATSHANG </t>
  </si>
  <si>
    <t xml:space="preserve"> RABDEY DRATSHANG </t>
  </si>
  <si>
    <t xml:space="preserve"> RIGSUM GONPA DRATSHANG </t>
  </si>
  <si>
    <t xml:space="preserve"> TETPAWONGANI DRASANG </t>
  </si>
  <si>
    <t xml:space="preserve"> THUBTEN CHOEKHORLING SHEDRA </t>
  </si>
  <si>
    <t xml:space="preserve"> TSHAMPHU DUPTHEY </t>
  </si>
  <si>
    <t xml:space="preserve"> DUNG DORJI </t>
  </si>
  <si>
    <t xml:space="preserve"> KIBA LHAMO </t>
  </si>
  <si>
    <t xml:space="preserve">MS  DECHEN WANGMO </t>
  </si>
  <si>
    <t xml:space="preserve"> TSHERING SELDON WANGMO </t>
  </si>
  <si>
    <t xml:space="preserve"> DORJI TSHOMO </t>
  </si>
  <si>
    <t xml:space="preserve"> KARMA TASHI </t>
  </si>
  <si>
    <t xml:space="preserve"> TSHELTRIM </t>
  </si>
  <si>
    <t xml:space="preserve"> CHOKI DEMA </t>
  </si>
  <si>
    <t xml:space="preserve"> RIGZEN LHUNDRUP </t>
  </si>
  <si>
    <t xml:space="preserve"> CHETEN GYEMBO </t>
  </si>
  <si>
    <t xml:space="preserve"> DAWA GYELTSHEN </t>
  </si>
  <si>
    <t xml:space="preserve"> KARMA YANGCHEN </t>
  </si>
  <si>
    <t xml:space="preserve"> DRUKPA KINLEY </t>
  </si>
  <si>
    <t xml:space="preserve"> TSHEWANG ZANGMO </t>
  </si>
  <si>
    <t xml:space="preserve"> KARMA LEKI </t>
  </si>
  <si>
    <t xml:space="preserve"> KUNZANG PEMA </t>
  </si>
  <si>
    <t xml:space="preserve"> LHAMO CHODEN </t>
  </si>
  <si>
    <t xml:space="preserve"> SURJI BDR  THAPA  </t>
  </si>
  <si>
    <t xml:space="preserve"> DRUGA DAS CHHETRI </t>
  </si>
  <si>
    <t xml:space="preserve"> LAL MAN RAI </t>
  </si>
  <si>
    <t xml:space="preserve"> NIDU DRUKPA </t>
  </si>
  <si>
    <t xml:space="preserve"> LHUNDUP DUKPA </t>
  </si>
  <si>
    <t xml:space="preserve"> PEMA LHENDRUP </t>
  </si>
  <si>
    <t xml:space="preserve"> LEM KHANDU </t>
  </si>
  <si>
    <t xml:space="preserve"> RINCHEN ZANGMO DRUKPA </t>
  </si>
  <si>
    <t xml:space="preserve"> RIGZIN GYALTSHEN </t>
  </si>
  <si>
    <t xml:space="preserve"> BEP CHUNKHA </t>
  </si>
  <si>
    <t xml:space="preserve"> TASHI YUDEN </t>
  </si>
  <si>
    <t xml:space="preserve"> KUCHUM </t>
  </si>
  <si>
    <t xml:space="preserve"> DAWA LHAM </t>
  </si>
  <si>
    <t xml:space="preserve"> ANDU DUKPA </t>
  </si>
  <si>
    <t xml:space="preserve"> KARMA  CHODEN </t>
  </si>
  <si>
    <t xml:space="preserve"> KINZANG JAMTSHO </t>
  </si>
  <si>
    <t xml:space="preserve"> RINZIN PEM </t>
  </si>
  <si>
    <t xml:space="preserve"> NAINA KALA GURUNG </t>
  </si>
  <si>
    <t xml:space="preserve"> KUENZANG WANGDI </t>
  </si>
  <si>
    <t xml:space="preserve"> TSHERING DOMA </t>
  </si>
  <si>
    <t xml:space="preserve"> DAMCHEY </t>
  </si>
  <si>
    <t xml:space="preserve"> KENCHO RINCHEN </t>
  </si>
  <si>
    <t xml:space="preserve"> PASANG DORJI </t>
  </si>
  <si>
    <t xml:space="preserve"> MIGMAR TSHERING </t>
  </si>
  <si>
    <t xml:space="preserve"> BISHNU MAYA CHHETRI </t>
  </si>
  <si>
    <t xml:space="preserve"> KARNA MAYA THARA </t>
  </si>
  <si>
    <t xml:space="preserve"> KENDRA PRESAD SHARMA </t>
  </si>
  <si>
    <t xml:space="preserve"> CHOTEN </t>
  </si>
  <si>
    <t xml:space="preserve"> NAPHEL </t>
  </si>
  <si>
    <t xml:space="preserve"> KEZANG DUKPA </t>
  </si>
  <si>
    <t xml:space="preserve"> KARNA BDRCHHETRI </t>
  </si>
  <si>
    <t xml:space="preserve"> DEOKALA SHARMA </t>
  </si>
  <si>
    <t xml:space="preserve"> HASTA BDR CHHETRI </t>
  </si>
  <si>
    <t xml:space="preserve"> GUMAN SINGH MONGAR </t>
  </si>
  <si>
    <t xml:space="preserve"> DEKIMO </t>
  </si>
  <si>
    <t xml:space="preserve"> RENUKA GHALLEY </t>
  </si>
  <si>
    <t xml:space="preserve"> PABI MAN RAI </t>
  </si>
  <si>
    <t xml:space="preserve"> JAS LACHI RAI </t>
  </si>
  <si>
    <t xml:space="preserve"> TALMAN CHETRI </t>
  </si>
  <si>
    <t xml:space="preserve"> NAR BDR MONGAR </t>
  </si>
  <si>
    <t xml:space="preserve"> SANTA BDR GHALLEY </t>
  </si>
  <si>
    <t xml:space="preserve"> SANGAY SUBBA </t>
  </si>
  <si>
    <t xml:space="preserve"> BISHNU MAYA BHATTARAI </t>
  </si>
  <si>
    <t xml:space="preserve"> AITA SINGH MOKTAN </t>
  </si>
  <si>
    <t xml:space="preserve"> BHAKTI MAYA KHATIWARA </t>
  </si>
  <si>
    <t xml:space="preserve"> PASSANG TAMANG </t>
  </si>
  <si>
    <t>MS AITA HINGMANG</t>
  </si>
  <si>
    <t xml:space="preserve"> SUK BAHADUR YONZEN </t>
  </si>
  <si>
    <t xml:space="preserve"> SINGYE DORJI 'K' </t>
  </si>
  <si>
    <t xml:space="preserve"> BHADRI MAYA PARIYAR </t>
  </si>
  <si>
    <t xml:space="preserve"> DEVI MAYA ALEY </t>
  </si>
  <si>
    <t xml:space="preserve"> RAN BAHADUR CHHETRI </t>
  </si>
  <si>
    <t xml:space="preserve"> CHURA MANI CHUWAN </t>
  </si>
  <si>
    <t xml:space="preserve"> LEKI PENJOR </t>
  </si>
  <si>
    <t xml:space="preserve"> TENZIN JAMBA </t>
  </si>
  <si>
    <t xml:space="preserve"> CHIMI LHADEN </t>
  </si>
  <si>
    <t xml:space="preserve"> TSHE TSHE </t>
  </si>
  <si>
    <t xml:space="preserve"> SHERUB DRUKPA </t>
  </si>
  <si>
    <t xml:space="preserve"> PENBA TSHERING </t>
  </si>
  <si>
    <t xml:space="preserve"> TSHERING BIDHA </t>
  </si>
  <si>
    <t xml:space="preserve"> TASHI LOTEY </t>
  </si>
  <si>
    <t xml:space="preserve"> GEMBO TSHERING </t>
  </si>
  <si>
    <t xml:space="preserve"> LHADON MO </t>
  </si>
  <si>
    <t xml:space="preserve"> NGAWANG SITHUP </t>
  </si>
  <si>
    <t xml:space="preserve"> JANGCHUK PEMO </t>
  </si>
  <si>
    <t xml:space="preserve"> YUDEN TSHOMO </t>
  </si>
  <si>
    <t xml:space="preserve"> KELZANG PELDEN </t>
  </si>
  <si>
    <t xml:space="preserve">MS  SONAM CHEKI </t>
  </si>
  <si>
    <t xml:space="preserve"> KESANG CHODEN </t>
  </si>
  <si>
    <t xml:space="preserve"> KUENZANG DECHEN </t>
  </si>
  <si>
    <t xml:space="preserve"> SITHARMO </t>
  </si>
  <si>
    <t xml:space="preserve"> RINCHEN PHUNTSHO  </t>
  </si>
  <si>
    <t xml:space="preserve"> SITHER WANGMO </t>
  </si>
  <si>
    <t xml:space="preserve"> KUNZANG THINLEY </t>
  </si>
  <si>
    <t xml:space="preserve"> THINLET WANGMO </t>
  </si>
  <si>
    <t xml:space="preserve"> KUENZANG TOBGAY </t>
  </si>
  <si>
    <t xml:space="preserve"> PEMA DECHEN </t>
  </si>
  <si>
    <t xml:space="preserve"> LANGA DORJI </t>
  </si>
  <si>
    <t xml:space="preserve"> PHURBA WANGCHUK </t>
  </si>
  <si>
    <t xml:space="preserve"> KELZANG TSHOMO </t>
  </si>
  <si>
    <t xml:space="preserve"> LANGALA </t>
  </si>
  <si>
    <t xml:space="preserve"> TSHULTRIMLA </t>
  </si>
  <si>
    <t xml:space="preserve"> CHENGA CHOKI </t>
  </si>
  <si>
    <t xml:space="preserve"> DORJI YUDEN </t>
  </si>
  <si>
    <t xml:space="preserve"> KARMALA </t>
  </si>
  <si>
    <t xml:space="preserve"> WANGDI GYELTSHEN </t>
  </si>
  <si>
    <t xml:space="preserve"> TSHEWANG PELZOM </t>
  </si>
  <si>
    <t xml:space="preserve"> LHALUNG </t>
  </si>
  <si>
    <t xml:space="preserve"> CHANGALA </t>
  </si>
  <si>
    <t xml:space="preserve"> GEM TSHERING </t>
  </si>
  <si>
    <t xml:space="preserve"> PEMA LHAZOM </t>
  </si>
  <si>
    <t xml:space="preserve"> TENZIN LHADON </t>
  </si>
  <si>
    <t xml:space="preserve"> RINCHENMO </t>
  </si>
  <si>
    <t xml:space="preserve"> UGYEN SITHAR </t>
  </si>
  <si>
    <t xml:space="preserve"> TASHI GYELMO </t>
  </si>
  <si>
    <t xml:space="preserve"> NGAWANG PHUNTSHO </t>
  </si>
  <si>
    <t xml:space="preserve"> LKARMA LHADON </t>
  </si>
  <si>
    <t xml:space="preserve"> SANGAY PELMO </t>
  </si>
  <si>
    <t xml:space="preserve"> RINCHEN LHAMO </t>
  </si>
  <si>
    <t xml:space="preserve"> SANGAY YESHI </t>
  </si>
  <si>
    <t xml:space="preserve"> SONAM GYALPO </t>
  </si>
  <si>
    <t xml:space="preserve"> KOLOMAI </t>
  </si>
  <si>
    <t xml:space="preserve">  PEMA CHOZOM </t>
  </si>
  <si>
    <t xml:space="preserve"> YESHI ZANGMO </t>
  </si>
  <si>
    <t xml:space="preserve"> JAMYANG NORBU </t>
  </si>
  <si>
    <t xml:space="preserve"> YESHI TENZIN </t>
  </si>
  <si>
    <t xml:space="preserve"> SANGAY DUBA </t>
  </si>
  <si>
    <t xml:space="preserve"> KOTA </t>
  </si>
  <si>
    <t xml:space="preserve"> DUBA </t>
  </si>
  <si>
    <t xml:space="preserve"> KARMA DENDUP </t>
  </si>
  <si>
    <t xml:space="preserve"> SINGAY DEMA </t>
  </si>
  <si>
    <t xml:space="preserve"> GENDEN ZANGMO </t>
  </si>
  <si>
    <t xml:space="preserve"> SHERUB ZANGPO </t>
  </si>
  <si>
    <t xml:space="preserve"> SHERAB TENZIN </t>
  </si>
  <si>
    <t xml:space="preserve"> NETENWANGMO </t>
  </si>
  <si>
    <t xml:space="preserve"> NGAWANGLHAM </t>
  </si>
  <si>
    <t xml:space="preserve"> SANGAY TOBGAY </t>
  </si>
  <si>
    <t xml:space="preserve"> KARMA KINLEY ZANGMO </t>
  </si>
  <si>
    <t xml:space="preserve"> JIGME NIDUP </t>
  </si>
  <si>
    <t xml:space="preserve"> CHANGLA </t>
  </si>
  <si>
    <t xml:space="preserve"> KELZANG THINLEY </t>
  </si>
  <si>
    <t xml:space="preserve"> PEMA KARPO </t>
  </si>
  <si>
    <t xml:space="preserve"> KHENPO KARMA RANGDOL </t>
  </si>
  <si>
    <t xml:space="preserve"> TENZIN PELDHEN </t>
  </si>
  <si>
    <t xml:space="preserve"> KINZANG YESHI </t>
  </si>
  <si>
    <t xml:space="preserve"> THEKCHOK DORJI </t>
  </si>
  <si>
    <t xml:space="preserve"> RINZIN PEMO </t>
  </si>
  <si>
    <t xml:space="preserve"> ANDU TSHERING  </t>
  </si>
  <si>
    <t xml:space="preserve"> AUE TSHERING </t>
  </si>
  <si>
    <t xml:space="preserve"> SONAM WTOBGYAL </t>
  </si>
  <si>
    <t xml:space="preserve"> KIBA </t>
  </si>
  <si>
    <t xml:space="preserve"> DENKA </t>
  </si>
  <si>
    <t xml:space="preserve"> KONCHOG YONTEN </t>
  </si>
  <si>
    <t xml:space="preserve"> LTCOL DRUKPA TSHERING </t>
  </si>
  <si>
    <t xml:space="preserve"> LEXZANG PELDEN TSHERING </t>
  </si>
  <si>
    <t xml:space="preserve"> GYENBO DORJI </t>
  </si>
  <si>
    <t xml:space="preserve"> LHAMCHU </t>
  </si>
  <si>
    <t xml:space="preserve"> GAKI </t>
  </si>
  <si>
    <t xml:space="preserve"> KARSANG DEKI </t>
  </si>
  <si>
    <t xml:space="preserve"> PENCHU </t>
  </si>
  <si>
    <t xml:space="preserve"> TSHERING WANGCHEN </t>
  </si>
  <si>
    <t xml:space="preserve"> JAMBAY DORJEE </t>
  </si>
  <si>
    <t xml:space="preserve"> KINLEY DEMA T </t>
  </si>
  <si>
    <t xml:space="preserve"> TASHERING WANGCHEN </t>
  </si>
  <si>
    <t xml:space="preserve"> TANDIN JAMTSHO </t>
  </si>
  <si>
    <t xml:space="preserve"> SANGYE OME </t>
  </si>
  <si>
    <t xml:space="preserve"> PELMO </t>
  </si>
  <si>
    <t xml:space="preserve"> DAWA PENJOR </t>
  </si>
  <si>
    <t xml:space="preserve"> DECHEN NAMGYEL </t>
  </si>
  <si>
    <t xml:space="preserve"> CHANG D TSHERING </t>
  </si>
  <si>
    <t xml:space="preserve"> LUMO </t>
  </si>
  <si>
    <t xml:space="preserve"> OM </t>
  </si>
  <si>
    <t xml:space="preserve"> TANDIN BIDHA  </t>
  </si>
  <si>
    <t xml:space="preserve"> CHENCHO NAMGYAL </t>
  </si>
  <si>
    <t xml:space="preserve"> KARMA YANGCHEN  </t>
  </si>
  <si>
    <t xml:space="preserve"> SANGA DORJI </t>
  </si>
  <si>
    <t xml:space="preserve"> YANGDON </t>
  </si>
  <si>
    <t xml:space="preserve"> DORJI WANGCHUK  </t>
  </si>
  <si>
    <t xml:space="preserve"> PHOBZANG </t>
  </si>
  <si>
    <t xml:space="preserve"> TSHEWANG SELDON </t>
  </si>
  <si>
    <t xml:space="preserve"> SAMTAN CHODEN </t>
  </si>
  <si>
    <t xml:space="preserve"> LUNGTEN WANGZOM </t>
  </si>
  <si>
    <t xml:space="preserve"> SANGAY NORBU </t>
  </si>
  <si>
    <t xml:space="preserve"> SAMTEN CHOPHEL </t>
  </si>
  <si>
    <t xml:space="preserve"> SAMTEN ZANGMO </t>
  </si>
  <si>
    <t xml:space="preserve"> GAYDEN ZANGMO </t>
  </si>
  <si>
    <t xml:space="preserve"> CHOGAY NORBU </t>
  </si>
  <si>
    <t xml:space="preserve"> TASHI CHOEZANG </t>
  </si>
  <si>
    <t xml:space="preserve">MR TSHEWANG </t>
  </si>
  <si>
    <t xml:space="preserve"> JANGCHU </t>
  </si>
  <si>
    <t xml:space="preserve"> WANGJAY </t>
  </si>
  <si>
    <t xml:space="preserve"> NGAGAY WANGDI </t>
  </si>
  <si>
    <t xml:space="preserve"> TANDIN ZANGMO </t>
  </si>
  <si>
    <t xml:space="preserve"> UGYEN NAMGAY </t>
  </si>
  <si>
    <t xml:space="preserve"> TSHELTHRIM ZANGMO </t>
  </si>
  <si>
    <t xml:space="preserve"> LOBZANG JAMPHEL </t>
  </si>
  <si>
    <t xml:space="preserve"> DAMCHO TENZIN </t>
  </si>
  <si>
    <t xml:space="preserve"> NGA DORJI </t>
  </si>
  <si>
    <t xml:space="preserve"> DUPCHU WANGDI </t>
  </si>
  <si>
    <t xml:space="preserve"> DAWA SELDEN </t>
  </si>
  <si>
    <t xml:space="preserve"> YESHI JAMTSHO </t>
  </si>
  <si>
    <t xml:space="preserve"> YESHEY LHUNDUP </t>
  </si>
  <si>
    <t xml:space="preserve"> SAMTEN  </t>
  </si>
  <si>
    <t xml:space="preserve"> TSHEWANG DENDUP </t>
  </si>
  <si>
    <t xml:space="preserve"> SONAM CHOGYEL </t>
  </si>
  <si>
    <t xml:space="preserve"> LHA WANGCHUK </t>
  </si>
  <si>
    <t xml:space="preserve"> TSHE WANGCHUK </t>
  </si>
  <si>
    <t xml:space="preserve"> LUDA WANGDI </t>
  </si>
  <si>
    <t xml:space="preserve"> NORBU CHODEN </t>
  </si>
  <si>
    <t xml:space="preserve"> YANGCHEN SELDON </t>
  </si>
  <si>
    <t xml:space="preserve"> YESHI NORBU </t>
  </si>
  <si>
    <t xml:space="preserve"> SIGYE </t>
  </si>
  <si>
    <t xml:space="preserve"> SANGAY   </t>
  </si>
  <si>
    <t xml:space="preserve"> DECHEN PEMA </t>
  </si>
  <si>
    <t xml:space="preserve"> KEZANG CHOKI </t>
  </si>
  <si>
    <t xml:space="preserve"> PELTHI </t>
  </si>
  <si>
    <t xml:space="preserve"> DORJI NAMGYAL </t>
  </si>
  <si>
    <t xml:space="preserve"> ZHIDARK DORJI </t>
  </si>
  <si>
    <t xml:space="preserve"> KEZANG CHEKI </t>
  </si>
  <si>
    <t xml:space="preserve"> CHOEZANG WANGMO </t>
  </si>
  <si>
    <t xml:space="preserve"> KUNTA </t>
  </si>
  <si>
    <t xml:space="preserve"> KINZANG YUDEN </t>
  </si>
  <si>
    <t xml:space="preserve"> KUNZANG TOBGAY </t>
  </si>
  <si>
    <t xml:space="preserve"> CHORTEN DORJI </t>
  </si>
  <si>
    <t xml:space="preserve"> GATEN DEMA </t>
  </si>
  <si>
    <t xml:space="preserve"> RAWANG GYELTSHEN </t>
  </si>
  <si>
    <t xml:space="preserve"> KINLAY WANGMO </t>
  </si>
  <si>
    <t xml:space="preserve"> RINCHEN LEYDA </t>
  </si>
  <si>
    <t xml:space="preserve"> YONTEN DEMA </t>
  </si>
  <si>
    <t xml:space="preserve"> KINZANG PELDEN </t>
  </si>
  <si>
    <t xml:space="preserve"> PEMA NORBU </t>
  </si>
  <si>
    <t xml:space="preserve"> PASANGLA </t>
  </si>
  <si>
    <t xml:space="preserve"> CHEKI PENJOR </t>
  </si>
  <si>
    <t xml:space="preserve"> CHOEDA PHUNTSHO </t>
  </si>
  <si>
    <t xml:space="preserve"> KHENRAB JAMTSHO </t>
  </si>
  <si>
    <t xml:space="preserve"> KARMA YESHEY </t>
  </si>
  <si>
    <t xml:space="preserve"> YESHI RINZIN </t>
  </si>
  <si>
    <t xml:space="preserve"> CHHIMI DEM </t>
  </si>
  <si>
    <t xml:space="preserve"> DORJI YOUDEN </t>
  </si>
  <si>
    <t xml:space="preserve"> TANDIN KEZANG </t>
  </si>
  <si>
    <t xml:space="preserve"> ZAYKOR </t>
  </si>
  <si>
    <t xml:space="preserve"> SANGCHU </t>
  </si>
  <si>
    <t xml:space="preserve"> TSHERING SYDEN </t>
  </si>
  <si>
    <t xml:space="preserve"> NAMGAY OM </t>
  </si>
  <si>
    <t xml:space="preserve"> KINCHO DORJI </t>
  </si>
  <si>
    <t xml:space="preserve"> NAMGYEL TENZIN </t>
  </si>
  <si>
    <t xml:space="preserve"> SANGAY DAWA </t>
  </si>
  <si>
    <t xml:space="preserve"> DORJI NORBU </t>
  </si>
  <si>
    <t xml:space="preserve"> SHEKA CHODEN </t>
  </si>
  <si>
    <t xml:space="preserve"> KARMA CHUKI </t>
  </si>
  <si>
    <t xml:space="preserve"> SANGCHU TSHERING </t>
  </si>
  <si>
    <t xml:space="preserve"> PHOLA </t>
  </si>
  <si>
    <t xml:space="preserve"> GOPAL RASAILY </t>
  </si>
  <si>
    <t xml:space="preserve"> PHURBA TSHERING </t>
  </si>
  <si>
    <t xml:space="preserve"> THUCKTEN RABGAY </t>
  </si>
  <si>
    <t xml:space="preserve"> CHONI DORJI </t>
  </si>
  <si>
    <t xml:space="preserve"> KELZANG TSHEWANG </t>
  </si>
  <si>
    <t xml:space="preserve"> PHUNTSHO NAMGAY </t>
  </si>
  <si>
    <t xml:space="preserve"> DEMA ZANGMO </t>
  </si>
  <si>
    <t xml:space="preserve"> KINZANG LODAY </t>
  </si>
  <si>
    <t xml:space="preserve"> SAMTEN NORBU </t>
  </si>
  <si>
    <t xml:space="preserve"> PHURPA NAMGAY </t>
  </si>
  <si>
    <t xml:space="preserve"> LEKI CHOGYEL </t>
  </si>
  <si>
    <t xml:space="preserve"> NIMA LHADEN </t>
  </si>
  <si>
    <t xml:space="preserve"> PHURPA GYELTSHEN </t>
  </si>
  <si>
    <t xml:space="preserve"> LEKDEN </t>
  </si>
  <si>
    <t xml:space="preserve"> NYENDA </t>
  </si>
  <si>
    <t xml:space="preserve"> TSHERING DUBA </t>
  </si>
  <si>
    <t xml:space="preserve"> TENZIN YEZER </t>
  </si>
  <si>
    <t xml:space="preserve"> YOUNTEN DORJI </t>
  </si>
  <si>
    <t xml:space="preserve"> PEMA LHUNDRUP </t>
  </si>
  <si>
    <t xml:space="preserve"> CHUNGDO </t>
  </si>
  <si>
    <t xml:space="preserve"> KHARKA BDR BISWA </t>
  </si>
  <si>
    <t xml:space="preserve"> DENDU PEMA </t>
  </si>
  <si>
    <t xml:space="preserve"> LUNGTEN TSHERING </t>
  </si>
  <si>
    <t xml:space="preserve"> TEMPA DORJI </t>
  </si>
  <si>
    <t xml:space="preserve"> TENDREL ZANGPO </t>
  </si>
  <si>
    <t xml:space="preserve"> CHODA </t>
  </si>
  <si>
    <t xml:space="preserve"> NGADANG </t>
  </si>
  <si>
    <t xml:space="preserve"> JIGME LHAMO </t>
  </si>
  <si>
    <t xml:space="preserve"> KAINA </t>
  </si>
  <si>
    <t xml:space="preserve"> SONAM CHEKI </t>
  </si>
  <si>
    <t xml:space="preserve"> NGAWANG DRAKPA </t>
  </si>
  <si>
    <t xml:space="preserve"> NAMKHA WANGCHUK </t>
  </si>
  <si>
    <t xml:space="preserve"> DARGAY TSHERING </t>
  </si>
  <si>
    <t xml:space="preserve"> YESHEY PELDEN </t>
  </si>
  <si>
    <t xml:space="preserve"> DECHEN DORJI </t>
  </si>
  <si>
    <t xml:space="preserve"> CHOEDA </t>
  </si>
  <si>
    <t xml:space="preserve"> DOPHU TSHERING </t>
  </si>
  <si>
    <t xml:space="preserve"> YOEZER DORJI </t>
  </si>
  <si>
    <t xml:space="preserve"> TSUNDU ZANGMO </t>
  </si>
  <si>
    <t xml:space="preserve"> KEZANG WANGDI </t>
  </si>
  <si>
    <t xml:space="preserve"> NGAWANG CHEZOM </t>
  </si>
  <si>
    <t xml:space="preserve"> SHERAB    </t>
  </si>
  <si>
    <t xml:space="preserve"> SANGAY TENZIN  </t>
  </si>
  <si>
    <t xml:space="preserve"> TSEWANG DORJI </t>
  </si>
  <si>
    <t xml:space="preserve"> CHEZOM </t>
  </si>
  <si>
    <t xml:space="preserve"> SANGEY PEMO </t>
  </si>
  <si>
    <t xml:space="preserve"> DECHEN CHOZOM </t>
  </si>
  <si>
    <t xml:space="preserve"> KINGA CHEZOM </t>
  </si>
  <si>
    <t xml:space="preserve"> RINZIN WANGDI </t>
  </si>
  <si>
    <t xml:space="preserve"> TSHERING CHHOGYEL </t>
  </si>
  <si>
    <t xml:space="preserve"> CHIMI LHAMO </t>
  </si>
  <si>
    <t xml:space="preserve"> WANGDI DEMA </t>
  </si>
  <si>
    <t xml:space="preserve"> TENZIN WANGDI </t>
  </si>
  <si>
    <t xml:space="preserve"> WANGDA TSHERING </t>
  </si>
  <si>
    <t xml:space="preserve"> TOUPO DUKPA </t>
  </si>
  <si>
    <t xml:space="preserve"> DCRJI PEMO </t>
  </si>
  <si>
    <t xml:space="preserve"> NGAWANG THINLEY </t>
  </si>
  <si>
    <t xml:space="preserve"> THINLEY PEMO </t>
  </si>
  <si>
    <t xml:space="preserve"> TAUGAY </t>
  </si>
  <si>
    <t xml:space="preserve"> TEMPEL </t>
  </si>
  <si>
    <t xml:space="preserve"> RAJU PRADHAN </t>
  </si>
  <si>
    <t xml:space="preserve"> DECHEN LHENDUP </t>
  </si>
  <si>
    <t xml:space="preserve"> CHOGAY RINZIN </t>
  </si>
  <si>
    <t xml:space="preserve"> THINLAY CHODEN </t>
  </si>
  <si>
    <t xml:space="preserve"> NETRA MAYA POKHREL </t>
  </si>
  <si>
    <t xml:space="preserve"> TARA DEVI SANYASI </t>
  </si>
  <si>
    <t xml:space="preserve"> LIM BDRRAI </t>
  </si>
  <si>
    <t xml:space="preserve"> ISHORA RAINI </t>
  </si>
  <si>
    <t xml:space="preserve"> KP BHANDARI </t>
  </si>
  <si>
    <t xml:space="preserve"> KRISHNA PRASAD KOIRALA </t>
  </si>
  <si>
    <t xml:space="preserve"> SANTOSH KUMAR SUNWAR </t>
  </si>
  <si>
    <t xml:space="preserve"> RABILAL KHATI </t>
  </si>
  <si>
    <t xml:space="preserve"> GAGAN KR GHIMIREY </t>
  </si>
  <si>
    <t xml:space="preserve"> MAN DHOJ KAMI </t>
  </si>
  <si>
    <t xml:space="preserve"> DEO NARAYAN BISWA </t>
  </si>
  <si>
    <t xml:space="preserve"> TSHERING CHEZOM </t>
  </si>
  <si>
    <t xml:space="preserve"> TSHERING DEKAR </t>
  </si>
  <si>
    <t xml:space="preserve"> PEMA LHADON </t>
  </si>
  <si>
    <t xml:space="preserve"> PUNAM GURUNG </t>
  </si>
  <si>
    <t xml:space="preserve"> LACHI MAYA CHETRI </t>
  </si>
  <si>
    <t xml:space="preserve"> TIKA KUMARI SHARMA </t>
  </si>
  <si>
    <t xml:space="preserve"> PHUCHU GHALLEY </t>
  </si>
  <si>
    <t xml:space="preserve"> GAURISHANKAR SHARMA GAUTAM </t>
  </si>
  <si>
    <t xml:space="preserve"> CHITRA BIR GHALLEY </t>
  </si>
  <si>
    <t xml:space="preserve"> SUNITA GIRI </t>
  </si>
  <si>
    <t xml:space="preserve"> MAN BDR GURUNG </t>
  </si>
  <si>
    <t xml:space="preserve"> DHURBA RAJ GURUNG </t>
  </si>
  <si>
    <t xml:space="preserve"> HARKA BDR PRADHAN </t>
  </si>
  <si>
    <t xml:space="preserve"> MILAN RAI </t>
  </si>
  <si>
    <t xml:space="preserve"> BISHNU PRADHAN </t>
  </si>
  <si>
    <t xml:space="preserve"> KUSUM GIRI </t>
  </si>
  <si>
    <t xml:space="preserve"> DHAN KUMAR GHALLY </t>
  </si>
  <si>
    <t xml:space="preserve"> BIMALA RAI </t>
  </si>
  <si>
    <t xml:space="preserve"> DIK BDR GHALLEY </t>
  </si>
  <si>
    <t xml:space="preserve"> PEMA RANGDOL </t>
  </si>
  <si>
    <t xml:space="preserve"> PRATAP SHARMA </t>
  </si>
  <si>
    <t xml:space="preserve"> DHAL DEVI CHHETRI </t>
  </si>
  <si>
    <t xml:space="preserve"> SANTI KUJUR </t>
  </si>
  <si>
    <t xml:space="preserve"> SIB CHARAN KUJUR </t>
  </si>
  <si>
    <t xml:space="preserve"> KANCHIMO LEPCHA </t>
  </si>
  <si>
    <t xml:space="preserve"> DEVI PRASAD KADREL </t>
  </si>
  <si>
    <t xml:space="preserve"> DURGA MAYA ADHIKARI </t>
  </si>
  <si>
    <t xml:space="preserve"> OMA MAYA TIINA </t>
  </si>
  <si>
    <t xml:space="preserve"> JAG BDR BISWA </t>
  </si>
  <si>
    <t xml:space="preserve"> MA LACHI RAI </t>
  </si>
  <si>
    <t xml:space="preserve"> LOK BDR RAI </t>
  </si>
  <si>
    <t xml:space="preserve"> PASSANG TENZIN SHERPA </t>
  </si>
  <si>
    <t xml:space="preserve"> KHARKA MAYA BHUJEL </t>
  </si>
  <si>
    <t xml:space="preserve"> SANGITA BHUZEL </t>
  </si>
  <si>
    <t xml:space="preserve"> MADHAP DAHAL </t>
  </si>
  <si>
    <t xml:space="preserve"> BUDHI RAM URAON </t>
  </si>
  <si>
    <t xml:space="preserve"> SUK RAJ SUBBA </t>
  </si>
  <si>
    <t xml:space="preserve"> ARUNA HUMAGAI </t>
  </si>
  <si>
    <t xml:space="preserve"> JANGCHUK PELDEN </t>
  </si>
  <si>
    <t xml:space="preserve"> RAMESH SUBBA </t>
  </si>
  <si>
    <t xml:space="preserve"> BAL BDR GHALLEY </t>
  </si>
  <si>
    <t xml:space="preserve"> CHETA NATH CHAMLAGAI </t>
  </si>
  <si>
    <t xml:space="preserve"> CHINA MAYA GHALLEY </t>
  </si>
  <si>
    <t xml:space="preserve"> DAWA DEM TAMANG </t>
  </si>
  <si>
    <t xml:space="preserve"> PASANG WANGCHEN NORBU </t>
  </si>
  <si>
    <t xml:space="preserve"> SUMITRA CHHETRI </t>
  </si>
  <si>
    <t xml:space="preserve"> KALPANA GURUNG </t>
  </si>
  <si>
    <t xml:space="preserve"> SURJA MANI GURUNG </t>
  </si>
  <si>
    <t xml:space="preserve"> MUNA GURUNG </t>
  </si>
  <si>
    <t xml:space="preserve"> SANTA BDR RAI </t>
  </si>
  <si>
    <t xml:space="preserve"> KARMA TSHERING LEPCHA </t>
  </si>
  <si>
    <t xml:space="preserve"> CHNADRA KALA GURUNG </t>
  </si>
  <si>
    <t xml:space="preserve"> SARASATI CHHETRI </t>
  </si>
  <si>
    <t xml:space="preserve"> BIRENDRA GIRI </t>
  </si>
  <si>
    <t xml:space="preserve"> DAMBAR SINGH RAI </t>
  </si>
  <si>
    <t xml:space="preserve"> DAMBER RAJ GIRI </t>
  </si>
  <si>
    <t xml:space="preserve"> MISHRA CHHETRI </t>
  </si>
  <si>
    <t xml:space="preserve"> RANJIT GURUNG </t>
  </si>
  <si>
    <t xml:space="preserve"> DAL BDR RAI </t>
  </si>
  <si>
    <t xml:space="preserve"> KAMAL RAJ GURUNG </t>
  </si>
  <si>
    <t xml:space="preserve"> DIL BAHADUR CHHETRI </t>
  </si>
  <si>
    <t xml:space="preserve"> TSHETRIM DORJI </t>
  </si>
  <si>
    <t xml:space="preserve"> PUSPA SHARMA </t>
  </si>
  <si>
    <t xml:space="preserve"> MEG RAJ GURUNG </t>
  </si>
  <si>
    <t xml:space="preserve"> HARKA MAYA GHALLEY </t>
  </si>
  <si>
    <t xml:space="preserve"> SHERMAN GURUNG </t>
  </si>
  <si>
    <t xml:space="preserve"> DIL BDR GURUNG </t>
  </si>
  <si>
    <t xml:space="preserve"> AMDER SINGH GURUNG </t>
  </si>
  <si>
    <t xml:space="preserve"> BIRAN RAI </t>
  </si>
  <si>
    <t xml:space="preserve"> PRAKASH RAI </t>
  </si>
  <si>
    <t xml:space="preserve"> YESHEY NIDUP </t>
  </si>
  <si>
    <t xml:space="preserve"> MANGAL DHOJ TAMANG </t>
  </si>
  <si>
    <t xml:space="preserve"> SHEKHAR SINGH GHALLEY </t>
  </si>
  <si>
    <t xml:space="preserve"> NOVIN RAI </t>
  </si>
  <si>
    <t xml:space="preserve"> GURU BAZA </t>
  </si>
  <si>
    <t xml:space="preserve"> AMBHIKA RAI </t>
  </si>
  <si>
    <t xml:space="preserve"> HARKA MAYA RAI </t>
  </si>
  <si>
    <t xml:space="preserve"> USIN </t>
  </si>
  <si>
    <t xml:space="preserve"> BHIM MAYA ACHARJA </t>
  </si>
  <si>
    <t xml:space="preserve"> TSHULTRIM ZANGMO </t>
  </si>
  <si>
    <t xml:space="preserve"> PURNA DEVI ACHARJA </t>
  </si>
  <si>
    <t xml:space="preserve"> DEEPA DEVI ACHARYA </t>
  </si>
  <si>
    <t xml:space="preserve"> YESHEY SAMDRUP </t>
  </si>
  <si>
    <t xml:space="preserve"> THUNKU GURUNG </t>
  </si>
  <si>
    <t xml:space="preserve"> DIL MAYA MONGAR </t>
  </si>
  <si>
    <t xml:space="preserve"> BHAKTA BDR SUBBA </t>
  </si>
  <si>
    <t xml:space="preserve"> SHANKAR LAL DAHAL </t>
  </si>
  <si>
    <t xml:space="preserve"> DEO MAYA HOMAGAI </t>
  </si>
  <si>
    <t xml:space="preserve"> TARA DEVI RAI </t>
  </si>
  <si>
    <t xml:space="preserve"> AMBIKA HOMAGAI </t>
  </si>
  <si>
    <t xml:space="preserve"> DHAN BDR GHALLEY </t>
  </si>
  <si>
    <t xml:space="preserve"> RAN BDR SUBBA </t>
  </si>
  <si>
    <t xml:space="preserve"> TILA RUPA SANGROLA </t>
  </si>
  <si>
    <t xml:space="preserve"> RAJESH SONGROLA </t>
  </si>
  <si>
    <t xml:space="preserve"> BHAKTA RAM KAFLEY </t>
  </si>
  <si>
    <t xml:space="preserve"> CHANDRA BDR SUBBA </t>
  </si>
  <si>
    <t xml:space="preserve"> SONAM DRAKPA </t>
  </si>
  <si>
    <t xml:space="preserve"> DILLI RAM DHAURALI </t>
  </si>
  <si>
    <t>MR CHADOR TASHI</t>
  </si>
  <si>
    <t xml:space="preserve"> CHANDRA MAYA KATEL </t>
  </si>
  <si>
    <t xml:space="preserve"> GARAB DORJI </t>
  </si>
  <si>
    <t xml:space="preserve"> LHAZOM DEMA </t>
  </si>
  <si>
    <t xml:space="preserve"> DEEPIKA CHHETRI </t>
  </si>
  <si>
    <t xml:space="preserve"> RUP NARAYAN MONGAR </t>
  </si>
  <si>
    <t xml:space="preserve"> YADU MAYA ADHIKARI </t>
  </si>
  <si>
    <t xml:space="preserve"> BIDHYA GURUNG </t>
  </si>
  <si>
    <t xml:space="preserve"> KRISHAN KRBANIYA </t>
  </si>
  <si>
    <t xml:space="preserve"> JAGA NATH SUBERI </t>
  </si>
  <si>
    <t xml:space="preserve"> TILA DEVI SUBERI </t>
  </si>
  <si>
    <t xml:space="preserve"> DEVI CHARAN SUBERI </t>
  </si>
  <si>
    <t xml:space="preserve"> BISHNU MAYA GHIMIRAY </t>
  </si>
  <si>
    <t xml:space="preserve"> CHANDRA BDR GURUNG </t>
  </si>
  <si>
    <t xml:space="preserve"> BEDHA MAYA GHIMIRAY </t>
  </si>
  <si>
    <t xml:space="preserve"> SUSHIL ADHIKARI </t>
  </si>
  <si>
    <t xml:space="preserve"> PABI MAYA GURUNG </t>
  </si>
  <si>
    <t xml:space="preserve"> SABITRA PRADHAN </t>
  </si>
  <si>
    <t xml:space="preserve"> PESAL KUMAR RAI </t>
  </si>
  <si>
    <t xml:space="preserve"> NAR MAYA CHHETRI </t>
  </si>
  <si>
    <t xml:space="preserve"> LUV KUMAR CHHETRI </t>
  </si>
  <si>
    <t xml:space="preserve"> MEERA CHHETRI </t>
  </si>
  <si>
    <t xml:space="preserve"> BUDHIMAN SUNAR </t>
  </si>
  <si>
    <t xml:space="preserve"> HARKA MAN GURUNG </t>
  </si>
  <si>
    <t xml:space="preserve"> BISHAL GURUNG </t>
  </si>
  <si>
    <t xml:space="preserve"> DEVI MAYA MUKHIA </t>
  </si>
  <si>
    <t xml:space="preserve"> DAMBER SINGH BHATTARAI </t>
  </si>
  <si>
    <t xml:space="preserve"> CHHATRA BAHADUR GURUNG </t>
  </si>
  <si>
    <t xml:space="preserve"> WANGCHUK NAMGAY </t>
  </si>
  <si>
    <t xml:space="preserve"> REKHA DHIMAL </t>
  </si>
  <si>
    <t xml:space="preserve"> SUNIL RAI </t>
  </si>
  <si>
    <t xml:space="preserve"> SAGER GURUNG </t>
  </si>
  <si>
    <t xml:space="preserve"> PALYANG WANGDI </t>
  </si>
  <si>
    <t xml:space="preserve"> PEMA SAMDRUP </t>
  </si>
  <si>
    <t xml:space="preserve"> UGYEN LHADON </t>
  </si>
  <si>
    <t xml:space="preserve"> JIGME NEDUP </t>
  </si>
  <si>
    <t xml:space="preserve"> RINCHEN KINLEY </t>
  </si>
  <si>
    <t xml:space="preserve">MR  GEM THINLEY </t>
  </si>
  <si>
    <t xml:space="preserve"> JANGCHUB DEMA </t>
  </si>
  <si>
    <t xml:space="preserve"> JAI PRASAD BHATTARIA </t>
  </si>
  <si>
    <t xml:space="preserve"> KESANG JAMTSHO </t>
  </si>
  <si>
    <t xml:space="preserve"> TASHI DUPJUR </t>
  </si>
  <si>
    <t xml:space="preserve"> KHARKA BDRKARKI </t>
  </si>
  <si>
    <t xml:space="preserve"> SANGITA KARKI </t>
  </si>
  <si>
    <t xml:space="preserve"> BINITA CHHETRI </t>
  </si>
  <si>
    <t xml:space="preserve"> PHUB DORJI WANG </t>
  </si>
  <si>
    <t xml:space="preserve"> KESANG </t>
  </si>
  <si>
    <t>MR TENZING LAMSANG</t>
  </si>
  <si>
    <t xml:space="preserve"> TENZIN CHIMI </t>
  </si>
  <si>
    <t xml:space="preserve"> PHUB WANGMO </t>
  </si>
  <si>
    <t xml:space="preserve"> PEMA LHAM </t>
  </si>
  <si>
    <t xml:space="preserve">MRS  TSHERING DOLMA </t>
  </si>
  <si>
    <t xml:space="preserve"> KHANDU PEM </t>
  </si>
  <si>
    <t xml:space="preserve"> NIM GYELTSHEN </t>
  </si>
  <si>
    <t xml:space="preserve"> TSERING YANGZOME NIDUP </t>
  </si>
  <si>
    <t xml:space="preserve"> TASHI GALAY </t>
  </si>
  <si>
    <t xml:space="preserve"> NAMGAY WANGDI </t>
  </si>
  <si>
    <t xml:space="preserve"> DEKI LHAMU </t>
  </si>
  <si>
    <t xml:space="preserve"> RINCHEN KHANDU </t>
  </si>
  <si>
    <t xml:space="preserve"> KARMA PEDEY </t>
  </si>
  <si>
    <t xml:space="preserve"> THUJI LHAMO TSHERING </t>
  </si>
  <si>
    <t xml:space="preserve"> CHENCHO WANGMO </t>
  </si>
  <si>
    <t xml:space="preserve"> DAWA DOLMA </t>
  </si>
  <si>
    <t xml:space="preserve"> KESANG WANGDI </t>
  </si>
  <si>
    <t xml:space="preserve"> KESANG PENJOR </t>
  </si>
  <si>
    <t xml:space="preserve"> DAMCHO DUBA </t>
  </si>
  <si>
    <t xml:space="preserve"> DRUYANG DORJI HING </t>
  </si>
  <si>
    <t xml:space="preserve"> UGYEN RABTEN </t>
  </si>
  <si>
    <t xml:space="preserve"> CHHOLAY NAMGAY DORJI </t>
  </si>
  <si>
    <t xml:space="preserve"> CHO ZANGMO </t>
  </si>
  <si>
    <t xml:space="preserve"> PEM TSHOMO </t>
  </si>
  <si>
    <t xml:space="preserve"> CHARDOR WANGDI </t>
  </si>
  <si>
    <t xml:space="preserve"> DUPTHO WANGMO </t>
  </si>
  <si>
    <t xml:space="preserve">  WANGDEN </t>
  </si>
  <si>
    <t xml:space="preserve"> KINZOM </t>
  </si>
  <si>
    <t xml:space="preserve"> YESHI WANGCHUK </t>
  </si>
  <si>
    <t xml:space="preserve"> TENZIN WANGDA </t>
  </si>
  <si>
    <t xml:space="preserve"> CHOGYEL DOLMA </t>
  </si>
  <si>
    <t xml:space="preserve"> TENPA GYELTSHEN </t>
  </si>
  <si>
    <t xml:space="preserve"> YESHI DHENDUP </t>
  </si>
  <si>
    <t xml:space="preserve"> PELDEN DAWA </t>
  </si>
  <si>
    <t xml:space="preserve"> JYETSHEN DEMA </t>
  </si>
  <si>
    <t xml:space="preserve"> SHERAB DORJI </t>
  </si>
  <si>
    <t xml:space="preserve"> CHOPO </t>
  </si>
  <si>
    <t xml:space="preserve"> THINLEY NAMGYEL </t>
  </si>
  <si>
    <t xml:space="preserve"> CHODA JAMTSHO </t>
  </si>
  <si>
    <t xml:space="preserve"> KARMA TENIZN </t>
  </si>
  <si>
    <t xml:space="preserve"> TANDIN KHORLO WANGCHUK </t>
  </si>
  <si>
    <t xml:space="preserve"> KUENZANG NIMA </t>
  </si>
  <si>
    <t xml:space="preserve"> PEMA CHEWANG </t>
  </si>
  <si>
    <t xml:space="preserve"> WANGPO </t>
  </si>
  <si>
    <t xml:space="preserve"> RONGTHUNG SANGAY </t>
  </si>
  <si>
    <t xml:space="preserve"> THUKTEN NORBU </t>
  </si>
  <si>
    <t xml:space="preserve"> CHETEN WANGCHUK </t>
  </si>
  <si>
    <t xml:space="preserve"> UGYEN NORBU </t>
  </si>
  <si>
    <t xml:space="preserve"> NAMKHAYGYALPO </t>
  </si>
  <si>
    <t xml:space="preserve"> SHERUB TENZIN </t>
  </si>
  <si>
    <t xml:space="preserve"> CHENZANG WANGMO </t>
  </si>
  <si>
    <t xml:space="preserve"> THONGA TENZIN </t>
  </si>
  <si>
    <t xml:space="preserve"> SHACHA ZANGMO </t>
  </si>
  <si>
    <t xml:space="preserve">MR  KINZANG GYELTSHEN </t>
  </si>
  <si>
    <t xml:space="preserve"> CHANGA ZANGMO </t>
  </si>
  <si>
    <t xml:space="preserve"> RINCHEN WANGDA </t>
  </si>
  <si>
    <t xml:space="preserve"> YUDEN </t>
  </si>
  <si>
    <t xml:space="preserve"> TSHENDRE ZANGMO </t>
  </si>
  <si>
    <t xml:space="preserve"> CHEKU DORJI </t>
  </si>
  <si>
    <t xml:space="preserve"> CHETEN DORJI </t>
  </si>
  <si>
    <t xml:space="preserve"> THINLEY    </t>
  </si>
  <si>
    <t xml:space="preserve"> YESHEY TENZIN </t>
  </si>
  <si>
    <t xml:space="preserve"> BOTHMO </t>
  </si>
  <si>
    <t xml:space="preserve"> LODAY DORJI </t>
  </si>
  <si>
    <t xml:space="preserve"> SONAM YANGCHEN  </t>
  </si>
  <si>
    <t xml:space="preserve"> JANGCHUB WANGDI </t>
  </si>
  <si>
    <t xml:space="preserve"> SHERUB TSHOMO </t>
  </si>
  <si>
    <t xml:space="preserve"> KELZANG DEMA </t>
  </si>
  <si>
    <t xml:space="preserve"> UGYEN CHOGYEL </t>
  </si>
  <si>
    <t xml:space="preserve"> NAYCHEN </t>
  </si>
  <si>
    <t xml:space="preserve"> CHONI WANGMO </t>
  </si>
  <si>
    <t xml:space="preserve"> UGYEN TSHEWANG </t>
  </si>
  <si>
    <t xml:space="preserve"> THRUELNANG WANGDI </t>
  </si>
  <si>
    <t xml:space="preserve"> JERMO </t>
  </si>
  <si>
    <t xml:space="preserve"> JAMTSHO WANGDI </t>
  </si>
  <si>
    <t xml:space="preserve"> TSHEJAY </t>
  </si>
  <si>
    <t xml:space="preserve"> TRULKU </t>
  </si>
  <si>
    <t xml:space="preserve"> DORJI PHUENTSHO </t>
  </si>
  <si>
    <t xml:space="preserve"> YATSHEN DORJI </t>
  </si>
  <si>
    <t xml:space="preserve"> WANGCHUK RABTEN </t>
  </si>
  <si>
    <t xml:space="preserve"> LOBZANG WANGDI </t>
  </si>
  <si>
    <t xml:space="preserve"> BUMPA GYELTSHEN </t>
  </si>
  <si>
    <t xml:space="preserve"> NAMGYEL WANGDI </t>
  </si>
  <si>
    <t xml:space="preserve"> PHUPA TSHERING </t>
  </si>
  <si>
    <t xml:space="preserve"> PEMA LHACHI </t>
  </si>
  <si>
    <t xml:space="preserve"> RINZIN CHOPHEL </t>
  </si>
  <si>
    <t xml:space="preserve">MRS  KELZANG LHADEN </t>
  </si>
  <si>
    <t xml:space="preserve"> NUKU </t>
  </si>
  <si>
    <t xml:space="preserve"> AUCHI </t>
  </si>
  <si>
    <t xml:space="preserve"> ZANGPO </t>
  </si>
  <si>
    <t xml:space="preserve"> TSHWANG YONDON </t>
  </si>
  <si>
    <t xml:space="preserve"> TAWPO </t>
  </si>
  <si>
    <t xml:space="preserve"> YANGAY </t>
  </si>
  <si>
    <t xml:space="preserve"> GAMKAR </t>
  </si>
  <si>
    <t xml:space="preserve"> JIMBA </t>
  </si>
  <si>
    <t>MR SANGAY TASHI</t>
  </si>
  <si>
    <t xml:space="preserve"> NGAWANG CHEKI </t>
  </si>
  <si>
    <t xml:space="preserve"> TSEWANG ZANGMA </t>
  </si>
  <si>
    <t xml:space="preserve"> NGAWANG CHOGYAL </t>
  </si>
  <si>
    <t xml:space="preserve"> DRUPTHO WANGCHUK </t>
  </si>
  <si>
    <t xml:space="preserve"> UGYEN GURU </t>
  </si>
  <si>
    <t xml:space="preserve"> DUPTHO ZANGMO </t>
  </si>
  <si>
    <t xml:space="preserve"> BONDO </t>
  </si>
  <si>
    <t xml:space="preserve"> SINGYE LHAMO </t>
  </si>
  <si>
    <t xml:space="preserve"> TSHEZANG </t>
  </si>
  <si>
    <t xml:space="preserve"> DHENDUP </t>
  </si>
  <si>
    <t xml:space="preserve"> DEKI YANGDON </t>
  </si>
  <si>
    <t xml:space="preserve"> KARMA DARJAY </t>
  </si>
  <si>
    <t xml:space="preserve"> KELZANG NAMGAY </t>
  </si>
  <si>
    <t xml:space="preserve"> UGYEN CHEDA </t>
  </si>
  <si>
    <t xml:space="preserve"> GALAY WANGCHUK </t>
  </si>
  <si>
    <t xml:space="preserve"> DRUPTHO </t>
  </si>
  <si>
    <t xml:space="preserve"> CHIMI YANGDON </t>
  </si>
  <si>
    <t xml:space="preserve"> KINZANG NORBU </t>
  </si>
  <si>
    <t xml:space="preserve"> TSHEWANG PELDEN </t>
  </si>
  <si>
    <t xml:space="preserve"> NGEYDUP ZANGMO </t>
  </si>
  <si>
    <t xml:space="preserve"> TSHERING KI </t>
  </si>
  <si>
    <t xml:space="preserve"> SANGAY PEMO </t>
  </si>
  <si>
    <t>MS MELAM DEMA</t>
  </si>
  <si>
    <t xml:space="preserve"> GYELPO </t>
  </si>
  <si>
    <t xml:space="preserve"> CHOENING DORJI </t>
  </si>
  <si>
    <t xml:space="preserve"> TSHEWANG YUDEN </t>
  </si>
  <si>
    <t xml:space="preserve"> DECHEN  </t>
  </si>
  <si>
    <t xml:space="preserve"> LUNGTEN    </t>
  </si>
  <si>
    <t xml:space="preserve"> TENDREL </t>
  </si>
  <si>
    <t xml:space="preserve"> CHHENEY TEMPA </t>
  </si>
  <si>
    <t xml:space="preserve"> SONAM TASHI </t>
  </si>
  <si>
    <t xml:space="preserve"> CHANGPAY DORJI </t>
  </si>
  <si>
    <t xml:space="preserve"> SANGAY PELZANG </t>
  </si>
  <si>
    <t xml:space="preserve"> YESHEY DELMA </t>
  </si>
  <si>
    <t xml:space="preserve"> TOBGYAL </t>
  </si>
  <si>
    <t xml:space="preserve"> PEMA CHHEDA </t>
  </si>
  <si>
    <t xml:space="preserve"> DORJI DRUKPA </t>
  </si>
  <si>
    <t xml:space="preserve"> KARMA NIDUP </t>
  </si>
  <si>
    <t xml:space="preserve"> LEBTANG </t>
  </si>
  <si>
    <t xml:space="preserve"> PELDEN RINCHEN </t>
  </si>
  <si>
    <t xml:space="preserve"> RINCHEN JAMTSHO </t>
  </si>
  <si>
    <t xml:space="preserve"> DUPTHO TSHERING </t>
  </si>
  <si>
    <t xml:space="preserve"> DUPTHO TSHEWANG </t>
  </si>
  <si>
    <t xml:space="preserve"> LHENDUP </t>
  </si>
  <si>
    <t xml:space="preserve"> SELDON </t>
  </si>
  <si>
    <t xml:space="preserve"> KARMA CHODUP </t>
  </si>
  <si>
    <t xml:space="preserve"> TSHERING CHODA </t>
  </si>
  <si>
    <t xml:space="preserve"> KARJAY </t>
  </si>
  <si>
    <t xml:space="preserve"> GONPO THINLEY </t>
  </si>
  <si>
    <t xml:space="preserve"> THANGYE LHAMO </t>
  </si>
  <si>
    <t xml:space="preserve"> PEMPA DEMA </t>
  </si>
  <si>
    <t xml:space="preserve"> BUMPA </t>
  </si>
  <si>
    <t xml:space="preserve"> SHACHA DEMA </t>
  </si>
  <si>
    <t xml:space="preserve"> GEMPO WANGMO </t>
  </si>
  <si>
    <t xml:space="preserve"> TSHEWANG GONPO </t>
  </si>
  <si>
    <t xml:space="preserve"> GONPO WANGDI </t>
  </si>
  <si>
    <t xml:space="preserve"> GONPO TSHERING </t>
  </si>
  <si>
    <t xml:space="preserve"> KARMA KINZANG </t>
  </si>
  <si>
    <t xml:space="preserve"> CHEKI DORJI </t>
  </si>
  <si>
    <t xml:space="preserve">MR  GEMPO TENZIN </t>
  </si>
  <si>
    <t xml:space="preserve"> PEMA DORJEE </t>
  </si>
  <si>
    <t xml:space="preserve"> KARMA CHOZOM </t>
  </si>
  <si>
    <t xml:space="preserve"> PEMA WANGAY </t>
  </si>
  <si>
    <t xml:space="preserve"> THINLEY TSHOMO </t>
  </si>
  <si>
    <t xml:space="preserve"> DEMA CHOZOM </t>
  </si>
  <si>
    <t xml:space="preserve"> SINGYE WANGCHUK </t>
  </si>
  <si>
    <t xml:space="preserve"> SHACHA </t>
  </si>
  <si>
    <t xml:space="preserve"> METSI WANGDI </t>
  </si>
  <si>
    <t xml:space="preserve"> TANDIN PEMO </t>
  </si>
  <si>
    <t xml:space="preserve"> PHAKLA </t>
  </si>
  <si>
    <t xml:space="preserve"> TENZIN UDEN </t>
  </si>
  <si>
    <t xml:space="preserve"> PETHEY </t>
  </si>
  <si>
    <t xml:space="preserve"> SONAM YESHI </t>
  </si>
  <si>
    <t xml:space="preserve">  PENTANG </t>
  </si>
  <si>
    <t xml:space="preserve">  KARMA WANGCHUK </t>
  </si>
  <si>
    <t xml:space="preserve"> KINZANG DRUGYAL </t>
  </si>
  <si>
    <t xml:space="preserve"> KINZANG CHOPHEL </t>
  </si>
  <si>
    <t xml:space="preserve"> BAPOLA </t>
  </si>
  <si>
    <t xml:space="preserve"> RAWGAY </t>
  </si>
  <si>
    <t xml:space="preserve"> TALA </t>
  </si>
  <si>
    <t xml:space="preserve"> KELZANG TSHERING </t>
  </si>
  <si>
    <t xml:space="preserve"> JATTU </t>
  </si>
  <si>
    <t xml:space="preserve"> DUPTHO WANGCHUK </t>
  </si>
  <si>
    <t xml:space="preserve"> KELZANGDOLMA </t>
  </si>
  <si>
    <t xml:space="preserve"> SHERUB DORJI </t>
  </si>
  <si>
    <t xml:space="preserve"> TSHERING ZAMGMO </t>
  </si>
  <si>
    <t xml:space="preserve"> KELZANG  </t>
  </si>
  <si>
    <t xml:space="preserve"> PEMA DENDUP </t>
  </si>
  <si>
    <t xml:space="preserve"> LEPTANG </t>
  </si>
  <si>
    <t xml:space="preserve"> CHADOR TENZIN </t>
  </si>
  <si>
    <t xml:space="preserve"> JIGME YUDEN </t>
  </si>
  <si>
    <t xml:space="preserve"> GYEMPO GYELTSHEN </t>
  </si>
  <si>
    <t xml:space="preserve"> SHANKU </t>
  </si>
  <si>
    <t xml:space="preserve"> NORBU LHADEN </t>
  </si>
  <si>
    <t xml:space="preserve"> TSHECHI </t>
  </si>
  <si>
    <t xml:space="preserve"> RINZIN LHAM </t>
  </si>
  <si>
    <t xml:space="preserve"> NIDUP   </t>
  </si>
  <si>
    <t xml:space="preserve"> TENDREL TSHERING </t>
  </si>
  <si>
    <t xml:space="preserve"> DAZAMO </t>
  </si>
  <si>
    <t xml:space="preserve"> NAKIMO </t>
  </si>
  <si>
    <t xml:space="preserve"> TSHERINGLA </t>
  </si>
  <si>
    <t xml:space="preserve"> DECHEO     </t>
  </si>
  <si>
    <t xml:space="preserve"> ZELIMO </t>
  </si>
  <si>
    <t xml:space="preserve"> CHOTENMO </t>
  </si>
  <si>
    <t xml:space="preserve"> NUKUMO </t>
  </si>
  <si>
    <t xml:space="preserve"> CHODEN  </t>
  </si>
  <si>
    <t xml:space="preserve"> PENTANG </t>
  </si>
  <si>
    <t xml:space="preserve"> JANGCHUB TSHERING </t>
  </si>
  <si>
    <t xml:space="preserve">MRS  NIDUP </t>
  </si>
  <si>
    <t xml:space="preserve"> SINGYE GYELTSHEN </t>
  </si>
  <si>
    <t xml:space="preserve"> CHADOR TSHERING </t>
  </si>
  <si>
    <t xml:space="preserve"> NECHEN DORJI </t>
  </si>
  <si>
    <t xml:space="preserve"> CHORTEN TSHERING </t>
  </si>
  <si>
    <t xml:space="preserve"> KUNZANG   </t>
  </si>
  <si>
    <t xml:space="preserve"> CHOTEN ZANGMO </t>
  </si>
  <si>
    <t xml:space="preserve"> MANIMO </t>
  </si>
  <si>
    <t xml:space="preserve"> GEMPO THINLEY </t>
  </si>
  <si>
    <t xml:space="preserve"> SINGYE WANGMO </t>
  </si>
  <si>
    <t xml:space="preserve"> GAWLA </t>
  </si>
  <si>
    <t xml:space="preserve"> TSHECHUMO </t>
  </si>
  <si>
    <t xml:space="preserve"> KANJUR WANGMO </t>
  </si>
  <si>
    <t xml:space="preserve"> PHURPA DEMA </t>
  </si>
  <si>
    <t xml:space="preserve"> PEMA DAKPA </t>
  </si>
  <si>
    <t xml:space="preserve"> DEMA TSHERING </t>
  </si>
  <si>
    <t xml:space="preserve"> CHOTEN WANGCHUK  </t>
  </si>
  <si>
    <t xml:space="preserve"> PEMA CHEKI </t>
  </si>
  <si>
    <t xml:space="preserve"> MANI DORJI </t>
  </si>
  <si>
    <t xml:space="preserve"> TSENCHO WANGMO </t>
  </si>
  <si>
    <t xml:space="preserve"> PEMA SITHAR </t>
  </si>
  <si>
    <t xml:space="preserve"> NIMA WANGCHUK </t>
  </si>
  <si>
    <t xml:space="preserve"> JIGME    </t>
  </si>
  <si>
    <t xml:space="preserve"> PEMAMO </t>
  </si>
  <si>
    <t xml:space="preserve"> MENDEL ZANGMO </t>
  </si>
  <si>
    <t xml:space="preserve"> THARPA LHAMO </t>
  </si>
  <si>
    <t xml:space="preserve"> RICKZEN CHODEN </t>
  </si>
  <si>
    <t xml:space="preserve"> KARMA CHIMI </t>
  </si>
  <si>
    <t xml:space="preserve">LAMA WANGCHUK </t>
  </si>
  <si>
    <t xml:space="preserve"> YESHEY LHENDUP </t>
  </si>
  <si>
    <t xml:space="preserve"> YESHEY D TANGBI </t>
  </si>
  <si>
    <t xml:space="preserve"> JANUKI MAYA MONGAR </t>
  </si>
  <si>
    <t xml:space="preserve"> SANCHA MAYA GURUNG </t>
  </si>
  <si>
    <t xml:space="preserve"> BUDDA MAYA RASAILY </t>
  </si>
  <si>
    <t xml:space="preserve"> JENNYSA CHHETRI </t>
  </si>
  <si>
    <t xml:space="preserve"> DEEWAS CHHETRI </t>
  </si>
  <si>
    <t xml:space="preserve"> NAR BIR RASAILY </t>
  </si>
  <si>
    <t xml:space="preserve"> KHARKA BDR GURUNG </t>
  </si>
  <si>
    <t xml:space="preserve"> LALITA GURUNG </t>
  </si>
  <si>
    <t xml:space="preserve"> KHAGANATH GAJMER </t>
  </si>
  <si>
    <t xml:space="preserve"> KRISHNA LAL SHARMA </t>
  </si>
  <si>
    <t xml:space="preserve"> MAN SINGH RAI </t>
  </si>
  <si>
    <t xml:space="preserve"> BHIM BDR KARKI </t>
  </si>
  <si>
    <t xml:space="preserve"> HEMLATA KARKI </t>
  </si>
  <si>
    <t xml:space="preserve"> RUPA THAPA </t>
  </si>
  <si>
    <t xml:space="preserve"> JAS MAYA NEOPANY </t>
  </si>
  <si>
    <t xml:space="preserve"> JANUKA POKWAL </t>
  </si>
  <si>
    <t xml:space="preserve"> SANCHITA POKWAL </t>
  </si>
  <si>
    <t>MR ASH BDR PULAMI</t>
  </si>
  <si>
    <t xml:space="preserve"> PHURBA WANGDI LINGDEN </t>
  </si>
  <si>
    <t xml:space="preserve"> HELEN LEPCHA </t>
  </si>
  <si>
    <t xml:space="preserve">MR  BHAKTI NATH KOIRALA </t>
  </si>
  <si>
    <t xml:space="preserve"> PRAMOD T RANA </t>
  </si>
  <si>
    <t xml:space="preserve"> TULASA ADHIKARI </t>
  </si>
  <si>
    <t xml:space="preserve"> TILA RUPA ADHIKARI </t>
  </si>
  <si>
    <t xml:space="preserve"> PEMA LHAMO SHERPA </t>
  </si>
  <si>
    <t xml:space="preserve"> BHAGIRATHA SHARMA </t>
  </si>
  <si>
    <t xml:space="preserve"> SANTI MAYA THAPA </t>
  </si>
  <si>
    <t xml:space="preserve"> DURGA THAPA </t>
  </si>
  <si>
    <t xml:space="preserve"> GANGA RAM GURUNG </t>
  </si>
  <si>
    <t xml:space="preserve"> JIGDREL YESHEY TSHERING </t>
  </si>
  <si>
    <t xml:space="preserve"> SONAM YANGKEY </t>
  </si>
  <si>
    <t xml:space="preserve"> SANGAY PALDEN </t>
  </si>
  <si>
    <t xml:space="preserve"> YANGCHEN LHADON </t>
  </si>
  <si>
    <t xml:space="preserve"> BHIM KUMAR SUBBA </t>
  </si>
  <si>
    <t xml:space="preserve"> DAMBAR BDR GURUNG </t>
  </si>
  <si>
    <t>MS INDRA MAYA DARLAMI</t>
  </si>
  <si>
    <t xml:space="preserve"> KHARKA BDR MONGAR </t>
  </si>
  <si>
    <t xml:space="preserve"> PHUR ZANGMO TAMANG </t>
  </si>
  <si>
    <t xml:space="preserve"> CHANDRA KUMARI GAJMER </t>
  </si>
  <si>
    <t xml:space="preserve"> TULASI MONGER </t>
  </si>
  <si>
    <t xml:space="preserve"> BHIM BAHADUR MONGAR </t>
  </si>
  <si>
    <t xml:space="preserve"> KAMALA MAFCHAN </t>
  </si>
  <si>
    <t xml:space="preserve"> LHAPA TSHERING TAMANG </t>
  </si>
  <si>
    <t xml:space="preserve"> NAR MAYA BURATHOKI </t>
  </si>
  <si>
    <t xml:space="preserve"> PREMLAL DULAL </t>
  </si>
  <si>
    <t xml:space="preserve"> SIPPY PARAJULI </t>
  </si>
  <si>
    <t xml:space="preserve"> YESHEY WANGCHUK </t>
  </si>
  <si>
    <t xml:space="preserve"> CHANDRA KALA GURUNG </t>
  </si>
  <si>
    <t xml:space="preserve"> LIL MAYA PHUI </t>
  </si>
  <si>
    <t xml:space="preserve"> KHARKA BDR RAI </t>
  </si>
  <si>
    <t xml:space="preserve"> NANDA LAL KHAREL </t>
  </si>
  <si>
    <t xml:space="preserve"> KINGA JAMPHEL </t>
  </si>
  <si>
    <t xml:space="preserve"> RINCHEN PHUB </t>
  </si>
  <si>
    <t>MAJ SONAM TOBGYAL</t>
  </si>
  <si>
    <t xml:space="preserve"> MINDU </t>
  </si>
  <si>
    <t xml:space="preserve"> MANI SANGYE </t>
  </si>
  <si>
    <t xml:space="preserve">  DECHEN DORJI </t>
  </si>
  <si>
    <t xml:space="preserve"> DODO  </t>
  </si>
  <si>
    <t xml:space="preserve"> DEMA S </t>
  </si>
  <si>
    <t xml:space="preserve"> YESHI PENJOR </t>
  </si>
  <si>
    <t xml:space="preserve"> SHAMBAY DAWA </t>
  </si>
  <si>
    <t xml:space="preserve"> DOPHU DRUKPA </t>
  </si>
  <si>
    <t xml:space="preserve"> DOPHU </t>
  </si>
  <si>
    <t xml:space="preserve"> LEKI  </t>
  </si>
  <si>
    <t xml:space="preserve"> UGYEN  WANGMO </t>
  </si>
  <si>
    <t xml:space="preserve"> TSHELTHRIM </t>
  </si>
  <si>
    <t xml:space="preserve"> KENLAY </t>
  </si>
  <si>
    <t xml:space="preserve"> PEMA KINZANG </t>
  </si>
  <si>
    <t xml:space="preserve"> JAMPEL DEMA </t>
  </si>
  <si>
    <t xml:space="preserve"> RINCHEN NIDUP </t>
  </si>
  <si>
    <t xml:space="preserve"> DORJI PELDEN </t>
  </si>
  <si>
    <t xml:space="preserve"> DEEPAN SUBBA </t>
  </si>
  <si>
    <t xml:space="preserve"> RIKI WANGCHUK </t>
  </si>
  <si>
    <t xml:space="preserve"> SAMDRUP GYELTSHEN </t>
  </si>
  <si>
    <t xml:space="preserve"> PEMA GYELPO </t>
  </si>
  <si>
    <t xml:space="preserve"> RINCHEN TSHEDEN </t>
  </si>
  <si>
    <t xml:space="preserve"> DORJI KENCHO </t>
  </si>
  <si>
    <t xml:space="preserve"> DRAKPA </t>
  </si>
  <si>
    <t xml:space="preserve"> LHAKPA DORJI </t>
  </si>
  <si>
    <t xml:space="preserve"> TEJ BDR MONGAR </t>
  </si>
  <si>
    <t xml:space="preserve"> SARITA RAI </t>
  </si>
  <si>
    <t xml:space="preserve"> MON BDRRAI </t>
  </si>
  <si>
    <t xml:space="preserve"> TULA MAYA MONGAR </t>
  </si>
  <si>
    <t xml:space="preserve"> BHILA KUMAR PRADHAN </t>
  </si>
  <si>
    <t xml:space="preserve"> BHADRI MAYA CHHETRI </t>
  </si>
  <si>
    <t xml:space="preserve"> PADAM BDRGHALLEY </t>
  </si>
  <si>
    <t xml:space="preserve"> RAN MAYA GHALLEY </t>
  </si>
  <si>
    <t xml:space="preserve"> KARNA BDR BHANDARI </t>
  </si>
  <si>
    <t xml:space="preserve"> RITA DEVI BARAL </t>
  </si>
  <si>
    <t xml:space="preserve"> LOKNATH TIINA </t>
  </si>
  <si>
    <t xml:space="preserve"> KARNA BDR KAMI </t>
  </si>
  <si>
    <t xml:space="preserve"> DHAN MAYA GURUNG </t>
  </si>
  <si>
    <t xml:space="preserve"> GUMAN SING GURUNG </t>
  </si>
  <si>
    <t xml:space="preserve"> SABITRA SHARMA </t>
  </si>
  <si>
    <t xml:space="preserve"> BIMLA DARJEE </t>
  </si>
  <si>
    <t xml:space="preserve"> YASUDA CHHETRI </t>
  </si>
  <si>
    <t xml:space="preserve"> BHIM BDR RAI </t>
  </si>
  <si>
    <t xml:space="preserve"> MANI RAI </t>
  </si>
  <si>
    <t xml:space="preserve"> SARIKA CHHETRI </t>
  </si>
  <si>
    <t xml:space="preserve"> SUNIL BISWA </t>
  </si>
  <si>
    <t xml:space="preserve"> MANI RAM TIINA </t>
  </si>
  <si>
    <t xml:space="preserve"> NETRA BINOD SHARMA </t>
  </si>
  <si>
    <t xml:space="preserve"> RAMESH URAON </t>
  </si>
  <si>
    <t xml:space="preserve"> CHATRA MAN GHALLEY </t>
  </si>
  <si>
    <t xml:space="preserve"> SAMBU TSHERING LEPCHA </t>
  </si>
  <si>
    <t xml:space="preserve"> KUMAR CHHETRI </t>
  </si>
  <si>
    <t xml:space="preserve"> PREM PRASAD KOIRALA </t>
  </si>
  <si>
    <t xml:space="preserve"> ASHOK KUMAR PRADHAN </t>
  </si>
  <si>
    <t xml:space="preserve"> BINU BISWA KARMA </t>
  </si>
  <si>
    <t xml:space="preserve"> SITA BISWA KARMA </t>
  </si>
  <si>
    <t xml:space="preserve"> MALATI RAI </t>
  </si>
  <si>
    <t xml:space="preserve"> SHARDA DHITAL </t>
  </si>
  <si>
    <t xml:space="preserve"> ROSHAN PRADHAN </t>
  </si>
  <si>
    <t xml:space="preserve"> KISHAN PRADHAN  </t>
  </si>
  <si>
    <t xml:space="preserve"> ARPAN PRADHAN </t>
  </si>
  <si>
    <t xml:space="preserve"> MEGHAN GURUNG </t>
  </si>
  <si>
    <t xml:space="preserve"> DICK BDR GHALLEY </t>
  </si>
  <si>
    <t xml:space="preserve"> RAM KUMAR GHALLEY </t>
  </si>
  <si>
    <t xml:space="preserve"> CHAMPA ACHARYA </t>
  </si>
  <si>
    <t xml:space="preserve"> SURESH ACHARYA </t>
  </si>
  <si>
    <t xml:space="preserve"> SOM BAHADUR GURUNG </t>
  </si>
  <si>
    <t xml:space="preserve"> BICHARI RAI </t>
  </si>
  <si>
    <t xml:space="preserve"> JOYTSHNA GURUNG </t>
  </si>
  <si>
    <t xml:space="preserve"> SINGYE CHOKI </t>
  </si>
  <si>
    <t xml:space="preserve"> JANYANTI PARAJULI </t>
  </si>
  <si>
    <t xml:space="preserve"> MONGAL SINGH ALLEY </t>
  </si>
  <si>
    <t xml:space="preserve">MR  MINDU </t>
  </si>
  <si>
    <t>MRS CHANDRA KALA RAINI</t>
  </si>
  <si>
    <t xml:space="preserve">MRS  PHUB DEMA </t>
  </si>
  <si>
    <t xml:space="preserve">MR  SONAM PHUNTSHO </t>
  </si>
  <si>
    <t xml:space="preserve"> SONAM  WANGCHUK </t>
  </si>
  <si>
    <t xml:space="preserve">MRS  SANGAY YUDEN </t>
  </si>
  <si>
    <t xml:space="preserve">MRS  DEVIKA THAPA </t>
  </si>
  <si>
    <t xml:space="preserve">MR  PEMA DENDUP </t>
  </si>
  <si>
    <t xml:space="preserve">MRS  TENDREL WANGMO </t>
  </si>
  <si>
    <t xml:space="preserve">MR  YADAV PRASAD PHUYAL </t>
  </si>
  <si>
    <t xml:space="preserve">MR  NAMGAY </t>
  </si>
  <si>
    <t xml:space="preserve">MRS  SONAM PELZOM </t>
  </si>
  <si>
    <t xml:space="preserve">MR  TSHERING DENKA </t>
  </si>
  <si>
    <t xml:space="preserve">MRS TASHI YUDON </t>
  </si>
  <si>
    <t xml:space="preserve">MRS  RINCHEN PEMO </t>
  </si>
  <si>
    <t xml:space="preserve">MR  PEMA </t>
  </si>
  <si>
    <t xml:space="preserve">MRS  TSHERING BIDHA </t>
  </si>
  <si>
    <t xml:space="preserve">MR  PHUNTSHO WANGDI </t>
  </si>
  <si>
    <t xml:space="preserve">MR  SONAM DENDUP </t>
  </si>
  <si>
    <t xml:space="preserve">MRS  PEMA LHAMO </t>
  </si>
  <si>
    <t xml:space="preserve">MRS  TASHI CHOZOM </t>
  </si>
  <si>
    <t xml:space="preserve">MR  TENDEL </t>
  </si>
  <si>
    <t xml:space="preserve">MR  YESHEY NORBU </t>
  </si>
  <si>
    <t xml:space="preserve">MR  LHAM TSHERING </t>
  </si>
  <si>
    <t xml:space="preserve">MR  UGYEN DORJI </t>
  </si>
  <si>
    <t xml:space="preserve">MR  RINZIN WANGCHUK </t>
  </si>
  <si>
    <t xml:space="preserve">MR  KARMA NIDUP </t>
  </si>
  <si>
    <t xml:space="preserve">MRS  DAMCHO PEM </t>
  </si>
  <si>
    <t xml:space="preserve">MR  CHENCHO </t>
  </si>
  <si>
    <t xml:space="preserve">MRS  CHENCHO OM </t>
  </si>
  <si>
    <t xml:space="preserve">MRS  DECHEN </t>
  </si>
  <si>
    <t xml:space="preserve">MRS  DECHEN ZANGMO </t>
  </si>
  <si>
    <t xml:space="preserve">MR  LHABA </t>
  </si>
  <si>
    <t xml:space="preserve">MR  THUKTEN RINCHEN </t>
  </si>
  <si>
    <t xml:space="preserve">MRS  KARMA DEMA </t>
  </si>
  <si>
    <t xml:space="preserve">MR  DAWA PENJOR </t>
  </si>
  <si>
    <t xml:space="preserve">MR  THINLEY </t>
  </si>
  <si>
    <t xml:space="preserve">MR  TSHERING PELMO </t>
  </si>
  <si>
    <t xml:space="preserve">MR  CHENCHO NIDUP </t>
  </si>
  <si>
    <t xml:space="preserve">MRS  DHAN MAYA GURUNG </t>
  </si>
  <si>
    <t xml:space="preserve">MR  CHOGYAL </t>
  </si>
  <si>
    <t xml:space="preserve">MR  CHIMI DORJI </t>
  </si>
  <si>
    <t xml:space="preserve">MRS  PEMA DEMA </t>
  </si>
  <si>
    <t xml:space="preserve"> CHADOR LHAMO </t>
  </si>
  <si>
    <t xml:space="preserve"> PRAVAKER THAPA </t>
  </si>
  <si>
    <t xml:space="preserve"> DHAN KUMARI MONGAR </t>
  </si>
  <si>
    <t xml:space="preserve"> SHACHAM </t>
  </si>
  <si>
    <t xml:space="preserve"> SUJATA LIMBU </t>
  </si>
  <si>
    <t>MS SAMU LAMA LEPCHA</t>
  </si>
  <si>
    <t xml:space="preserve"> BUDHI MAYA DAMAI </t>
  </si>
  <si>
    <t xml:space="preserve"> SAMDRUP DEMA </t>
  </si>
  <si>
    <t xml:space="preserve"> CHONEY DENDUP </t>
  </si>
  <si>
    <t xml:space="preserve"> KARMA TENPA </t>
  </si>
  <si>
    <t xml:space="preserve"> CHIMI GEMBO </t>
  </si>
  <si>
    <t xml:space="preserve"> SINGAYLA </t>
  </si>
  <si>
    <t xml:space="preserve"> CHAKDOLA </t>
  </si>
  <si>
    <t xml:space="preserve"> PELDEN LHADEN </t>
  </si>
  <si>
    <t xml:space="preserve"> KELZANG LODAY </t>
  </si>
  <si>
    <t xml:space="preserve"> SITHEY PENJOR </t>
  </si>
  <si>
    <t xml:space="preserve"> MR.KARMA YOUNTEN </t>
  </si>
  <si>
    <t xml:space="preserve"> SONAM DEM </t>
  </si>
  <si>
    <t xml:space="preserve"> LHAJA WANGCHUK </t>
  </si>
  <si>
    <t xml:space="preserve"> LHAJAY WANGCHUK </t>
  </si>
  <si>
    <t xml:space="preserve"> YEZANG NORBU </t>
  </si>
  <si>
    <t xml:space="preserve"> SONAM LUNGCHEN </t>
  </si>
  <si>
    <t xml:space="preserve"> SAM ZANGMO </t>
  </si>
  <si>
    <t xml:space="preserve"> CHOJAY LHENDUP </t>
  </si>
  <si>
    <t xml:space="preserve"> CHETEN NORBU </t>
  </si>
  <si>
    <t xml:space="preserve"> YAKCHI </t>
  </si>
  <si>
    <t xml:space="preserve"> CHODON WANGMO </t>
  </si>
  <si>
    <t xml:space="preserve"> CHOKI ZANGMO </t>
  </si>
  <si>
    <t xml:space="preserve"> TSHEJAY DEMA  </t>
  </si>
  <si>
    <t xml:space="preserve"> KEZANG LHENDUP </t>
  </si>
  <si>
    <t xml:space="preserve"> PENJOR DEMA </t>
  </si>
  <si>
    <t>MRS SACHU DEMA</t>
  </si>
  <si>
    <t xml:space="preserve"> NORBU ZANGPO </t>
  </si>
  <si>
    <t xml:space="preserve"> LANGAY </t>
  </si>
  <si>
    <t xml:space="preserve"> KELZANG DAMA </t>
  </si>
  <si>
    <t xml:space="preserve"> SAMTEN CHODEN </t>
  </si>
  <si>
    <t xml:space="preserve"> DOWA ZANGMO </t>
  </si>
  <si>
    <t xml:space="preserve"> DORJI PENJOR </t>
  </si>
  <si>
    <t xml:space="preserve"> KHOTSHA </t>
  </si>
  <si>
    <t xml:space="preserve"> CHANGLOMAY </t>
  </si>
  <si>
    <t xml:space="preserve"> NIMEN </t>
  </si>
  <si>
    <t xml:space="preserve">MR  NIDUP </t>
  </si>
  <si>
    <t xml:space="preserve"> SHERAB DEMA </t>
  </si>
  <si>
    <t xml:space="preserve"> JIGME SINGYI </t>
  </si>
  <si>
    <t xml:space="preserve"> KEZANG LHAMO </t>
  </si>
  <si>
    <t xml:space="preserve"> SANGAY LUNTEN </t>
  </si>
  <si>
    <t xml:space="preserve"> NETHRA PRASAD KHATIWARA </t>
  </si>
  <si>
    <t xml:space="preserve"> HEMLAL DARJEE </t>
  </si>
  <si>
    <t xml:space="preserve"> SANGAY MINDU </t>
  </si>
  <si>
    <t xml:space="preserve"> MAN BDR PRADHAN </t>
  </si>
  <si>
    <t xml:space="preserve"> RATAN KUMAR GURUNG </t>
  </si>
  <si>
    <t xml:space="preserve"> OMA MAYA KHADAL </t>
  </si>
  <si>
    <t xml:space="preserve"> RAM KUMARI LIMBU </t>
  </si>
  <si>
    <t xml:space="preserve"> BASANTI MAYA RAI </t>
  </si>
  <si>
    <t xml:space="preserve"> HARKA BDR GURUNG </t>
  </si>
  <si>
    <t xml:space="preserve"> JYOTSHNA GURUNG </t>
  </si>
  <si>
    <t xml:space="preserve"> HARKAJANG SUBBA </t>
  </si>
  <si>
    <t xml:space="preserve"> DEO RAJ MUKHIA </t>
  </si>
  <si>
    <t xml:space="preserve"> KANTI KUMARI CHHETRI </t>
  </si>
  <si>
    <t xml:space="preserve"> CHONE LHENDUP </t>
  </si>
  <si>
    <t xml:space="preserve"> JIGME OM </t>
  </si>
  <si>
    <t xml:space="preserve"> NGAWANG BUMCHUNG </t>
  </si>
  <si>
    <t xml:space="preserve"> MADONA </t>
  </si>
  <si>
    <t xml:space="preserve"> KHENPO PHUNTSHO </t>
  </si>
  <si>
    <t xml:space="preserve">LAMA RINCHEN </t>
  </si>
  <si>
    <t xml:space="preserve"> SINGYE WANGDI </t>
  </si>
  <si>
    <t xml:space="preserve"> DORJI     </t>
  </si>
  <si>
    <t xml:space="preserve">MR  TA TSHERING </t>
  </si>
  <si>
    <t xml:space="preserve"> THARPEL </t>
  </si>
  <si>
    <t xml:space="preserve"> SANGAY CHOTEN </t>
  </si>
  <si>
    <t xml:space="preserve"> KARCHUNG TSHERING </t>
  </si>
  <si>
    <t xml:space="preserve"> TSHERING GYELPO </t>
  </si>
  <si>
    <t xml:space="preserve"> DRUPTHO ZANGMO </t>
  </si>
  <si>
    <t xml:space="preserve"> CHEKU </t>
  </si>
  <si>
    <t xml:space="preserve"> TSHERING PEMA </t>
  </si>
  <si>
    <t xml:space="preserve"> SUMJAY TSHERING </t>
  </si>
  <si>
    <t xml:space="preserve"> TSHEJEY </t>
  </si>
  <si>
    <t xml:space="preserve"> DAULA </t>
  </si>
  <si>
    <t xml:space="preserve"> TSHERING WANGAY </t>
  </si>
  <si>
    <t xml:space="preserve"> SELDEN </t>
  </si>
  <si>
    <t xml:space="preserve"> NEYKIMO </t>
  </si>
  <si>
    <t xml:space="preserve"> TSHEWANG PELMO </t>
  </si>
  <si>
    <t xml:space="preserve"> NGOSENG </t>
  </si>
  <si>
    <t xml:space="preserve"> UGYEN JIGME DAWA </t>
  </si>
  <si>
    <t xml:space="preserve"> CHOKI WANGDI </t>
  </si>
  <si>
    <t xml:space="preserve"> LANGAMO </t>
  </si>
  <si>
    <t xml:space="preserve"> JAMYANG DORJI </t>
  </si>
  <si>
    <t xml:space="preserve"> JAMPEL YOEZER </t>
  </si>
  <si>
    <t xml:space="preserve"> SANGPEL </t>
  </si>
  <si>
    <t xml:space="preserve"> KINLEY  </t>
  </si>
  <si>
    <t xml:space="preserve"> TSHEWANG JAMTSHO SHERPA </t>
  </si>
  <si>
    <t xml:space="preserve"> OMA NATH SANYASI </t>
  </si>
  <si>
    <t xml:space="preserve"> TSHEWANG DORJI TAMANG </t>
  </si>
  <si>
    <t xml:space="preserve"> SANGYE DORJI </t>
  </si>
  <si>
    <t xml:space="preserve"> PHENTO </t>
  </si>
  <si>
    <t xml:space="preserve"> CHADO OM </t>
  </si>
  <si>
    <t xml:space="preserve"> CHENI DEMA </t>
  </si>
  <si>
    <t xml:space="preserve"> YESHEY TSHOKEY </t>
  </si>
  <si>
    <t xml:space="preserve"> PAPA WAIBA </t>
  </si>
  <si>
    <t xml:space="preserve"> DURGA MAYA BISWA </t>
  </si>
  <si>
    <t xml:space="preserve"> JAMUNA PRADHAN </t>
  </si>
  <si>
    <t xml:space="preserve"> TILA KUMAR GHALLEY </t>
  </si>
  <si>
    <t xml:space="preserve"> DORJI DUKPA </t>
  </si>
  <si>
    <t xml:space="preserve">MR  CHEPEL </t>
  </si>
  <si>
    <t xml:space="preserve">LOP LOP RINZIN </t>
  </si>
  <si>
    <t xml:space="preserve"> DECHEN MO </t>
  </si>
  <si>
    <t xml:space="preserve"> TSHERING NEDUP LHAMO </t>
  </si>
  <si>
    <t xml:space="preserve"> JAMPEL CHOEDA </t>
  </si>
  <si>
    <t xml:space="preserve"> DUNGCHU WANGMO </t>
  </si>
  <si>
    <t xml:space="preserve"> SAW DEV KOIRALA </t>
  </si>
  <si>
    <t xml:space="preserve"> DIL MAYA KAMI </t>
  </si>
  <si>
    <t xml:space="preserve"> RUPA MAYA KAMI </t>
  </si>
  <si>
    <t xml:space="preserve"> DEVI CHARAN TIINA </t>
  </si>
  <si>
    <t xml:space="preserve"> SANTA KHARKA CHHETRI </t>
  </si>
  <si>
    <t xml:space="preserve"> JURMEY </t>
  </si>
  <si>
    <t xml:space="preserve"> SAMTEN PELDEN </t>
  </si>
  <si>
    <t xml:space="preserve"> SUMCHO </t>
  </si>
  <si>
    <t xml:space="preserve"> SNGAY PHUNTSHO </t>
  </si>
  <si>
    <t xml:space="preserve"> SAMTEN WANGMO </t>
  </si>
  <si>
    <t xml:space="preserve"> LHAKPA TSHERING </t>
  </si>
  <si>
    <t xml:space="preserve"> BHAKTI RAM SANYASI </t>
  </si>
  <si>
    <t xml:space="preserve"> MEENA KUMARI GAJMER </t>
  </si>
  <si>
    <t xml:space="preserve">MR  LHADRI </t>
  </si>
  <si>
    <t xml:space="preserve"> NEDUP PEMO </t>
  </si>
  <si>
    <t xml:space="preserve"> TASHI CHOZANG </t>
  </si>
  <si>
    <t xml:space="preserve"> LEKI TSHOMO </t>
  </si>
  <si>
    <t xml:space="preserve"> TSHONGPEN WANGDI </t>
  </si>
  <si>
    <t xml:space="preserve"> THINLEY LHAMO </t>
  </si>
  <si>
    <t xml:space="preserve"> DINA GURUNG </t>
  </si>
  <si>
    <t xml:space="preserve"> SINGYE JAMTSHO </t>
  </si>
  <si>
    <t xml:space="preserve"> NGAWANG YONGZOG </t>
  </si>
  <si>
    <t xml:space="preserve"> LHAKI CHODEN </t>
  </si>
  <si>
    <t xml:space="preserve"> LANG OM </t>
  </si>
  <si>
    <t xml:space="preserve"> JAMBA </t>
  </si>
  <si>
    <t xml:space="preserve">MR  KINLEY WANGDI </t>
  </si>
  <si>
    <t xml:space="preserve"> RAM KUMAR RAI </t>
  </si>
  <si>
    <t xml:space="preserve"> ANJANA RAI </t>
  </si>
  <si>
    <t xml:space="preserve"> MAITA RAJ LIMBU </t>
  </si>
  <si>
    <t xml:space="preserve"> CHANDRA KALA KATWAL </t>
  </si>
  <si>
    <t xml:space="preserve"> YAM BAHADUR GURUNG </t>
  </si>
  <si>
    <t xml:space="preserve"> MAN MAYA GURUNG </t>
  </si>
  <si>
    <t xml:space="preserve"> TEK BAHADUR GURUNG </t>
  </si>
  <si>
    <t xml:space="preserve"> PHURPA CHENCHO </t>
  </si>
  <si>
    <t xml:space="preserve"> JAMYANG CHOEDRAK </t>
  </si>
  <si>
    <t xml:space="preserve"> JIGME RINZIN </t>
  </si>
  <si>
    <t xml:space="preserve"> UGYEN GAYLEY </t>
  </si>
  <si>
    <t xml:space="preserve"> YESHI CHOGYAL </t>
  </si>
  <si>
    <t xml:space="preserve"> RINCHEN SONAM </t>
  </si>
  <si>
    <t xml:space="preserve"> RINCHEN CHOZOM </t>
  </si>
  <si>
    <t xml:space="preserve"> SANGA </t>
  </si>
  <si>
    <t xml:space="preserve"> TSHERING WANGZOM </t>
  </si>
  <si>
    <t xml:space="preserve"> TSHEWANGLA </t>
  </si>
  <si>
    <t xml:space="preserve"> CHENCHO ZANGMO </t>
  </si>
  <si>
    <t xml:space="preserve"> KUENZANG GYELTSHEN </t>
  </si>
  <si>
    <t xml:space="preserve"> TASHI SAMDRUP </t>
  </si>
  <si>
    <t xml:space="preserve"> DOMANG </t>
  </si>
  <si>
    <t xml:space="preserve"> DUPCHU </t>
  </si>
  <si>
    <t xml:space="preserve"> LEKPEL </t>
  </si>
  <si>
    <t xml:space="preserve"> LEKSEL </t>
  </si>
  <si>
    <t xml:space="preserve">MR LANGTEN </t>
  </si>
  <si>
    <t xml:space="preserve"> DARJAY WANGDI </t>
  </si>
  <si>
    <t xml:space="preserve"> JAMBAY NORBU </t>
  </si>
  <si>
    <t xml:space="preserve"> LUNGTEN WANGDI </t>
  </si>
  <si>
    <t xml:space="preserve"> JIGME DHENDUP </t>
  </si>
  <si>
    <t xml:space="preserve"> KEZANG THINLEY </t>
  </si>
  <si>
    <t xml:space="preserve"> CHADO NAMGAY </t>
  </si>
  <si>
    <t xml:space="preserve"> TENDI </t>
  </si>
  <si>
    <t xml:space="preserve"> PASSANG TSHERING </t>
  </si>
  <si>
    <t xml:space="preserve"> SHERAB PHELJAY </t>
  </si>
  <si>
    <t xml:space="preserve"> UGYEN YUDEN </t>
  </si>
  <si>
    <t xml:space="preserve"> DOMTU </t>
  </si>
  <si>
    <t xml:space="preserve"> RABJAY </t>
  </si>
  <si>
    <t xml:space="preserve"> JIGME DENDUP </t>
  </si>
  <si>
    <t xml:space="preserve"> TEMPA DARJEY </t>
  </si>
  <si>
    <t xml:space="preserve"> JINPA THARCHEN </t>
  </si>
  <si>
    <t xml:space="preserve"> HEMALAL GAUTAM </t>
  </si>
  <si>
    <t xml:space="preserve"> BUDDHAMANI KHATIWARA </t>
  </si>
  <si>
    <t xml:space="preserve"> SANGA CHEZOM </t>
  </si>
  <si>
    <t xml:space="preserve"> NAR PRASAD BISWA </t>
  </si>
  <si>
    <t xml:space="preserve"> PADAM PRASAD SHARMA </t>
  </si>
  <si>
    <t xml:space="preserve"> GAYATRI DHAKAL </t>
  </si>
  <si>
    <t xml:space="preserve"> LAKKI URAON </t>
  </si>
  <si>
    <t xml:space="preserve"> BISHNU KUMAR JOGI </t>
  </si>
  <si>
    <t xml:space="preserve"> DUPLEY TSHERING LEPCHA </t>
  </si>
  <si>
    <t xml:space="preserve"> RUDRA MAYA GURUNG </t>
  </si>
  <si>
    <t xml:space="preserve"> GAJENDRA GURUNG </t>
  </si>
  <si>
    <t xml:space="preserve"> RINCHEN LHADON </t>
  </si>
  <si>
    <t xml:space="preserve"> BIRHA BDR TAMANG </t>
  </si>
  <si>
    <t xml:space="preserve"> JAS BIR RAI </t>
  </si>
  <si>
    <t xml:space="preserve"> YACHNA GURUNG </t>
  </si>
  <si>
    <t xml:space="preserve"> TINA GURUNG </t>
  </si>
  <si>
    <t xml:space="preserve"> PARSHU RAM SHARMA </t>
  </si>
  <si>
    <t xml:space="preserve"> GALLEYK WANGCHUK </t>
  </si>
  <si>
    <t xml:space="preserve"> YANGCHEN </t>
  </si>
  <si>
    <t xml:space="preserve"> YOKTONG </t>
  </si>
  <si>
    <t xml:space="preserve"> PEMA    </t>
  </si>
  <si>
    <t xml:space="preserve"> GUTONG </t>
  </si>
  <si>
    <t xml:space="preserve"> UGYEN PEDEN </t>
  </si>
  <si>
    <t xml:space="preserve"> YANGAY TSHERING </t>
  </si>
  <si>
    <t xml:space="preserve"> TSETEN DEMA </t>
  </si>
  <si>
    <t xml:space="preserve"> PEMA SHERAB </t>
  </si>
  <si>
    <t xml:space="preserve"> DRUKGAY </t>
  </si>
  <si>
    <t xml:space="preserve"> TSHODON </t>
  </si>
  <si>
    <t xml:space="preserve"> CHETEN </t>
  </si>
  <si>
    <t xml:space="preserve"> SONAM JIGME </t>
  </si>
  <si>
    <t xml:space="preserve"> CHEKI DEMA  </t>
  </si>
  <si>
    <t xml:space="preserve"> CHUNG NGA </t>
  </si>
  <si>
    <t xml:space="preserve"> SUMCHO ZANGMO </t>
  </si>
  <si>
    <t xml:space="preserve"> TSHEGAY MO </t>
  </si>
  <si>
    <t xml:space="preserve"> DEKI PELDON </t>
  </si>
  <si>
    <t xml:space="preserve"> KARMA LHACHEN </t>
  </si>
  <si>
    <t xml:space="preserve"> THANGPAY </t>
  </si>
  <si>
    <t xml:space="preserve"> DOPTHO YANGZOM </t>
  </si>
  <si>
    <t xml:space="preserve"> NORBU WANGZOM </t>
  </si>
  <si>
    <t xml:space="preserve"> KINGA DORJI </t>
  </si>
  <si>
    <t xml:space="preserve"> PHURPA LHAMO </t>
  </si>
  <si>
    <t xml:space="preserve"> JERKEY </t>
  </si>
  <si>
    <t xml:space="preserve"> NIMA YANGZOM </t>
  </si>
  <si>
    <t xml:space="preserve"> PUMO </t>
  </si>
  <si>
    <t xml:space="preserve"> PEMA DEKAR </t>
  </si>
  <si>
    <t xml:space="preserve"> JAMPA CHODEN </t>
  </si>
  <si>
    <t xml:space="preserve"> SITHAR PHUNTSHO </t>
  </si>
  <si>
    <t xml:space="preserve"> CHHIMI ZANGMO </t>
  </si>
  <si>
    <t xml:space="preserve"> KEZANG DEMA </t>
  </si>
  <si>
    <t xml:space="preserve"> LANGDONG </t>
  </si>
  <si>
    <t xml:space="preserve"> KARMA NAMGYAL </t>
  </si>
  <si>
    <t xml:space="preserve"> DUBA ZANGMO </t>
  </si>
  <si>
    <t xml:space="preserve"> PALING </t>
  </si>
  <si>
    <t xml:space="preserve">MRS LAMDON </t>
  </si>
  <si>
    <t xml:space="preserve"> SITHAR DOLMA </t>
  </si>
  <si>
    <t xml:space="preserve"> THUJEY DEMA </t>
  </si>
  <si>
    <t xml:space="preserve"> DEMA    </t>
  </si>
  <si>
    <t xml:space="preserve"> SHACHA WANGCHUK </t>
  </si>
  <si>
    <t xml:space="preserve"> LHADEN </t>
  </si>
  <si>
    <t xml:space="preserve"> LTCOL RINCHEN NORBU </t>
  </si>
  <si>
    <t xml:space="preserve"> CHONI MO </t>
  </si>
  <si>
    <t xml:space="preserve"> UGYEN CHODA </t>
  </si>
  <si>
    <t xml:space="preserve"> PURAN PRADHAN </t>
  </si>
  <si>
    <t xml:space="preserve"> DOLMA TAMANG </t>
  </si>
  <si>
    <t>MRS BISHNU MAYA DARLAMI</t>
  </si>
  <si>
    <t xml:space="preserve"> LEENA TAMANG </t>
  </si>
  <si>
    <t xml:space="preserve"> DAMCHO DEMA </t>
  </si>
  <si>
    <t xml:space="preserve"> NIDUP GYELMO </t>
  </si>
  <si>
    <t xml:space="preserve"> DORJI SAMDRUP </t>
  </si>
  <si>
    <t xml:space="preserve"> KESANG LHADON </t>
  </si>
  <si>
    <t xml:space="preserve"> KINLEY BUTHI </t>
  </si>
  <si>
    <t xml:space="preserve"> NAR BAHADUR RAI </t>
  </si>
  <si>
    <t xml:space="preserve"> GANGA RAM ADHIKARI </t>
  </si>
  <si>
    <t xml:space="preserve"> BHIM MAYA BISWA </t>
  </si>
  <si>
    <t xml:space="preserve"> SURABIR GAUTAM </t>
  </si>
  <si>
    <t xml:space="preserve"> BIKASH SHARMA </t>
  </si>
  <si>
    <t xml:space="preserve"> SUBAN RAI </t>
  </si>
  <si>
    <t xml:space="preserve"> TULA RAM PRADHAN </t>
  </si>
  <si>
    <t xml:space="preserve">MR  CHENCHO TSHERING </t>
  </si>
  <si>
    <t xml:space="preserve">MR KARMA </t>
  </si>
  <si>
    <t xml:space="preserve">MR  KARMA JURMI </t>
  </si>
  <si>
    <t xml:space="preserve">MR  LOBZANG CHOEDA </t>
  </si>
  <si>
    <t xml:space="preserve">MR  CHHIMI DORJI </t>
  </si>
  <si>
    <t xml:space="preserve">MR  TSHECHEN </t>
  </si>
  <si>
    <t xml:space="preserve">MRS  SAMTEN LHAMO </t>
  </si>
  <si>
    <t xml:space="preserve">MRS TASHI LHAMO </t>
  </si>
  <si>
    <t xml:space="preserve">MRS  THUGSEY WANGMO </t>
  </si>
  <si>
    <t xml:space="preserve">MRS  SONAM WANGMO </t>
  </si>
  <si>
    <t xml:space="preserve">MRS  CHANDRA KUMAR KARARAIYA </t>
  </si>
  <si>
    <t xml:space="preserve">MR  SONAM TSHERING </t>
  </si>
  <si>
    <t xml:space="preserve">MR  PEMA KUENZANG </t>
  </si>
  <si>
    <t xml:space="preserve">MR  CHANDRA GHALLAY </t>
  </si>
  <si>
    <t xml:space="preserve">MR  JIMBA GYELTSHEN </t>
  </si>
  <si>
    <t xml:space="preserve">MRS  PEMA SELDON </t>
  </si>
  <si>
    <t xml:space="preserve">MR  TSHEWANG PENJOR </t>
  </si>
  <si>
    <t xml:space="preserve">MR  LHAB DORJI </t>
  </si>
  <si>
    <t xml:space="preserve">MRS  BHOTI TAMANG </t>
  </si>
  <si>
    <t xml:space="preserve">MR  PHUB DEM </t>
  </si>
  <si>
    <t xml:space="preserve">MR  KEZANG DORJI A </t>
  </si>
  <si>
    <t xml:space="preserve">MRS  KARMA LHADEN </t>
  </si>
  <si>
    <t xml:space="preserve">MRS  LATA KULLUNG </t>
  </si>
  <si>
    <t xml:space="preserve">MRS  TSHERING DENKAR </t>
  </si>
  <si>
    <t xml:space="preserve">MRS  TANDIN OM </t>
  </si>
  <si>
    <t xml:space="preserve">MRS  SONAM TSHOMO </t>
  </si>
  <si>
    <t xml:space="preserve">MR  PEMA NORBU </t>
  </si>
  <si>
    <t xml:space="preserve">MRS  TSHEYANG LHAMO </t>
  </si>
  <si>
    <t xml:space="preserve">MR  SANGAY DAWA </t>
  </si>
  <si>
    <t xml:space="preserve">MRS  KARMA TENZIN </t>
  </si>
  <si>
    <t xml:space="preserve">MRS  KINLEY WANGMO </t>
  </si>
  <si>
    <t xml:space="preserve">MRS  THUBTEN WANGMO </t>
  </si>
  <si>
    <t xml:space="preserve">MRS  TSHERING WANGMO </t>
  </si>
  <si>
    <t xml:space="preserve">MRS  SHERAB DEMA </t>
  </si>
  <si>
    <t xml:space="preserve">MRS  DORJI WANGMO </t>
  </si>
  <si>
    <t xml:space="preserve"> LENGKONG </t>
  </si>
  <si>
    <t xml:space="preserve"> MARSANG BLON </t>
  </si>
  <si>
    <t xml:space="preserve"> WANGZOM </t>
  </si>
  <si>
    <t xml:space="preserve"> JIGME LHADON </t>
  </si>
  <si>
    <t xml:space="preserve"> LOBZANG NIMA </t>
  </si>
  <si>
    <t xml:space="preserve"> YURPI </t>
  </si>
  <si>
    <t xml:space="preserve"> DAWA NIDUP </t>
  </si>
  <si>
    <t xml:space="preserve"> PHURPA TSHERING </t>
  </si>
  <si>
    <t xml:space="preserve"> CHODUP WANGDI </t>
  </si>
  <si>
    <t xml:space="preserve"> NORBU CHOIZANG </t>
  </si>
  <si>
    <t xml:space="preserve"> TENDREL WANGMO </t>
  </si>
  <si>
    <t xml:space="preserve"> YONTEN ZANGMO </t>
  </si>
  <si>
    <t xml:space="preserve"> SHERAB THINLEY </t>
  </si>
  <si>
    <t xml:space="preserve"> JIGME TSHERING </t>
  </si>
  <si>
    <t>MS CHUGLAM ZANGMO</t>
  </si>
  <si>
    <t xml:space="preserve"> TSECHU WANGCHUK </t>
  </si>
  <si>
    <t xml:space="preserve"> GEMPO LHAMO </t>
  </si>
  <si>
    <t xml:space="preserve"> LHATEN SELDON </t>
  </si>
  <si>
    <t xml:space="preserve"> JATU </t>
  </si>
  <si>
    <t xml:space="preserve"> DHENDUP DORJI </t>
  </si>
  <si>
    <t xml:space="preserve">GELONG  YESHI WANGCHUK </t>
  </si>
  <si>
    <t xml:space="preserve"> SHERAB SINGYE </t>
  </si>
  <si>
    <t xml:space="preserve"> SHERAB CHHOZOM </t>
  </si>
  <si>
    <t xml:space="preserve"> SHERAB DEKI </t>
  </si>
  <si>
    <t xml:space="preserve"> CHOGYEL NORBU </t>
  </si>
  <si>
    <t xml:space="preserve"> RINZIN GYELMO </t>
  </si>
  <si>
    <t xml:space="preserve"> CHANOMI </t>
  </si>
  <si>
    <t xml:space="preserve"> YURPO  </t>
  </si>
  <si>
    <t xml:space="preserve"> SARGAR MONGAR </t>
  </si>
  <si>
    <t xml:space="preserve"> PAVI MAYA KAMI </t>
  </si>
  <si>
    <t xml:space="preserve"> RISHAB DEV BHANDARI </t>
  </si>
  <si>
    <t xml:space="preserve"> KALU MAN RAI </t>
  </si>
  <si>
    <t xml:space="preserve"> RUP KUMAR GHALLEY </t>
  </si>
  <si>
    <t xml:space="preserve"> SAN MAN SUBBA </t>
  </si>
  <si>
    <t xml:space="preserve"> CHANDRA MAYA SUBBA </t>
  </si>
  <si>
    <t xml:space="preserve"> RUPA DEVI RAINI </t>
  </si>
  <si>
    <t xml:space="preserve"> TUMPANG </t>
  </si>
  <si>
    <t xml:space="preserve"> KENCHO GYELTSHEN </t>
  </si>
  <si>
    <t xml:space="preserve"> KELZANG WANGCHUK </t>
  </si>
  <si>
    <t xml:space="preserve"> LODHAY </t>
  </si>
  <si>
    <t xml:space="preserve"> THINLEY ZANGPO </t>
  </si>
  <si>
    <t xml:space="preserve"> PEMA NAMGYAL </t>
  </si>
  <si>
    <t xml:space="preserve"> YESHI SELDON </t>
  </si>
  <si>
    <t xml:space="preserve"> LEKI WANGDA </t>
  </si>
  <si>
    <t xml:space="preserve"> NORGAY </t>
  </si>
  <si>
    <t xml:space="preserve"> YANGJAY </t>
  </si>
  <si>
    <t xml:space="preserve"> PELDEN WANGMO </t>
  </si>
  <si>
    <t xml:space="preserve"> KINGA DEMA </t>
  </si>
  <si>
    <t xml:space="preserve"> KINZANG CHODEN  </t>
  </si>
  <si>
    <t xml:space="preserve"> CHOCHONG </t>
  </si>
  <si>
    <t xml:space="preserve"> DECHEN PEMO </t>
  </si>
  <si>
    <t xml:space="preserve"> PHUNTSHO DAWA </t>
  </si>
  <si>
    <t xml:space="preserve"> KINZANG NIMA </t>
  </si>
  <si>
    <t xml:space="preserve"> TSEWANG NORBU </t>
  </si>
  <si>
    <t xml:space="preserve"> DUPTHO WANGDI </t>
  </si>
  <si>
    <t xml:space="preserve"> PEMPA LHAMO </t>
  </si>
  <si>
    <t xml:space="preserve"> SONAM CHODON </t>
  </si>
  <si>
    <t xml:space="preserve"> SUNGCHO DEMA </t>
  </si>
  <si>
    <t xml:space="preserve"> NETEN WANGDI </t>
  </si>
  <si>
    <t xml:space="preserve"> PANJAN </t>
  </si>
  <si>
    <t xml:space="preserve"> KUNZANG GYELMO </t>
  </si>
  <si>
    <t xml:space="preserve"> CHANA DORJI </t>
  </si>
  <si>
    <t xml:space="preserve"> KUENZANG TSHERING </t>
  </si>
  <si>
    <t xml:space="preserve"> KARMA DRUGYEL </t>
  </si>
  <si>
    <t xml:space="preserve"> THINLEY TOBGYEL </t>
  </si>
  <si>
    <t xml:space="preserve"> LOK NATH MISHRA </t>
  </si>
  <si>
    <t xml:space="preserve"> GOPAL CHAMLAGAI </t>
  </si>
  <si>
    <t xml:space="preserve"> KRISHNA BAHADUR CHAMLAGAI </t>
  </si>
  <si>
    <t xml:space="preserve"> NINDA </t>
  </si>
  <si>
    <t xml:space="preserve"> KARMA GHALEY </t>
  </si>
  <si>
    <t xml:space="preserve"> MON BDR KAMI </t>
  </si>
  <si>
    <t xml:space="preserve"> PREM BDR KAMI </t>
  </si>
  <si>
    <t xml:space="preserve"> SANGEETA SUBBA </t>
  </si>
  <si>
    <t xml:space="preserve"> MANI KUMAR RAI </t>
  </si>
  <si>
    <t xml:space="preserve"> SEEMA GURUNG </t>
  </si>
  <si>
    <t xml:space="preserve"> PHUL MAYA RANA </t>
  </si>
  <si>
    <t xml:space="preserve">MRS  TSHERING ZANGMO </t>
  </si>
  <si>
    <t xml:space="preserve">MRS  TSHELTREM ZANGMO </t>
  </si>
  <si>
    <t xml:space="preserve"> CHADOR WANGMO </t>
  </si>
  <si>
    <t xml:space="preserve"> JANGCHUK WANGMO </t>
  </si>
  <si>
    <t xml:space="preserve"> WANGDUP </t>
  </si>
  <si>
    <t xml:space="preserve"> LHACHU DEMA </t>
  </si>
  <si>
    <t xml:space="preserve"> KARMA DOLKAR </t>
  </si>
  <si>
    <t xml:space="preserve"> SONAM PHUENTSHO </t>
  </si>
  <si>
    <t xml:space="preserve"> THARPA CHODEN </t>
  </si>
  <si>
    <t xml:space="preserve"> RIGZIN </t>
  </si>
  <si>
    <t xml:space="preserve"> JHULENDRA SHARMA </t>
  </si>
  <si>
    <t xml:space="preserve"> MON MAYA DAMAI </t>
  </si>
  <si>
    <t xml:space="preserve"> CHANDRA KUMARI DARJEE </t>
  </si>
  <si>
    <t xml:space="preserve"> CHANDRA BAHADUR LAABAR </t>
  </si>
  <si>
    <t xml:space="preserve"> GEMBO THINLEY </t>
  </si>
  <si>
    <t xml:space="preserve"> TSHERING JAMTSHO </t>
  </si>
  <si>
    <t xml:space="preserve"> CHPHELLA </t>
  </si>
  <si>
    <t xml:space="preserve"> TENZINMO </t>
  </si>
  <si>
    <t xml:space="preserve">MR  YESHI DORJI </t>
  </si>
  <si>
    <t xml:space="preserve"> SONAM    </t>
  </si>
  <si>
    <t xml:space="preserve"> DECHEN PELMO </t>
  </si>
  <si>
    <t xml:space="preserve"> GAKI LHAMO </t>
  </si>
  <si>
    <t xml:space="preserve"> THINLEY DENDUP </t>
  </si>
  <si>
    <t xml:space="preserve"> YONGBA </t>
  </si>
  <si>
    <t xml:space="preserve"> TSHEWANG  </t>
  </si>
  <si>
    <t xml:space="preserve"> JIMMY DORJI </t>
  </si>
  <si>
    <t xml:space="preserve">MRS  UGYEN WANGMO </t>
  </si>
  <si>
    <t xml:space="preserve"> JIGME TSHEWANG </t>
  </si>
  <si>
    <t xml:space="preserve"> KENZANG TENZIN </t>
  </si>
  <si>
    <t xml:space="preserve"> KINZANG TSHOMO </t>
  </si>
  <si>
    <t xml:space="preserve"> PHUNTSHO GYALTSHEN </t>
  </si>
  <si>
    <t xml:space="preserve"> YESHI LODAY </t>
  </si>
  <si>
    <t xml:space="preserve"> NAKILA  </t>
  </si>
  <si>
    <t xml:space="preserve">MRS  NINDAY </t>
  </si>
  <si>
    <t xml:space="preserve"> PEM TSHERING </t>
  </si>
  <si>
    <t xml:space="preserve"> PEM CHODEN </t>
  </si>
  <si>
    <t xml:space="preserve"> RINCHEN KHANDO </t>
  </si>
  <si>
    <t xml:space="preserve"> TSHERING DEMA  </t>
  </si>
  <si>
    <t xml:space="preserve"> LANGA TENZIN </t>
  </si>
  <si>
    <t xml:space="preserve"> GAYLEG WANGCHUK </t>
  </si>
  <si>
    <t xml:space="preserve"> UGYEN YANGDON </t>
  </si>
  <si>
    <t xml:space="preserve"> TSHATPU </t>
  </si>
  <si>
    <t xml:space="preserve"> TSHEWANG CHODUP </t>
  </si>
  <si>
    <t xml:space="preserve"> PEMA CHOGYAL </t>
  </si>
  <si>
    <t xml:space="preserve"> GEMPO </t>
  </si>
  <si>
    <t xml:space="preserve"> THUKTEN PELDON </t>
  </si>
  <si>
    <t xml:space="preserve"> NGAWANG GYALMO </t>
  </si>
  <si>
    <t xml:space="preserve"> NIMEN DAZA </t>
  </si>
  <si>
    <t xml:space="preserve"> SONAM NIMA </t>
  </si>
  <si>
    <t xml:space="preserve"> LAJAY WANGDI </t>
  </si>
  <si>
    <t xml:space="preserve"> JANGCHUK </t>
  </si>
  <si>
    <t xml:space="preserve"> CHOJAY TENZIN </t>
  </si>
  <si>
    <t xml:space="preserve"> NIMA NORBU </t>
  </si>
  <si>
    <t xml:space="preserve"> LEKZANG </t>
  </si>
  <si>
    <t xml:space="preserve"> YENTEN ZANGMO </t>
  </si>
  <si>
    <t xml:space="preserve"> KARMA GYFLMO </t>
  </si>
  <si>
    <t xml:space="preserve"> LHAWANG THINLEY </t>
  </si>
  <si>
    <t xml:space="preserve"> CHOTEN DORJI </t>
  </si>
  <si>
    <t xml:space="preserve"> CHOTEN NORBU </t>
  </si>
  <si>
    <t xml:space="preserve"> LINGTHANG NORBU </t>
  </si>
  <si>
    <t xml:space="preserve"> MANGJAV </t>
  </si>
  <si>
    <t xml:space="preserve"> SELAY DEMA </t>
  </si>
  <si>
    <t xml:space="preserve"> SONAM GEMPO </t>
  </si>
  <si>
    <t xml:space="preserve"> BANO </t>
  </si>
  <si>
    <t xml:space="preserve"> CHETEN NORZOM </t>
  </si>
  <si>
    <t xml:space="preserve"> DECHEN LHADON </t>
  </si>
  <si>
    <t xml:space="preserve"> LUNGTEN PELDEN </t>
  </si>
  <si>
    <t xml:space="preserve"> SANGAY LUNGMO </t>
  </si>
  <si>
    <t>MR PEMA YANGZOM</t>
  </si>
  <si>
    <t xml:space="preserve"> DAMCHU NORBU </t>
  </si>
  <si>
    <t xml:space="preserve"> LEKI CHODA </t>
  </si>
  <si>
    <t xml:space="preserve"> NEDUP DEMA </t>
  </si>
  <si>
    <t xml:space="preserve"> PEM DEMA </t>
  </si>
  <si>
    <t xml:space="preserve"> TANDIN WANGZOM </t>
  </si>
  <si>
    <t xml:space="preserve"> SANGAY CHEKI </t>
  </si>
  <si>
    <t xml:space="preserve"> LANGA ZANGMO </t>
  </si>
  <si>
    <t xml:space="preserve"> JIGME  </t>
  </si>
  <si>
    <t xml:space="preserve"> NETEN ZANGMO </t>
  </si>
  <si>
    <t xml:space="preserve"> KOKSEL </t>
  </si>
  <si>
    <t xml:space="preserve"> LUNGTEN CHODON </t>
  </si>
  <si>
    <t xml:space="preserve"> TSHERING CHHOPHEL </t>
  </si>
  <si>
    <t xml:space="preserve"> TSHUGZHI NORBU </t>
  </si>
  <si>
    <t xml:space="preserve"> LANGZOM </t>
  </si>
  <si>
    <t xml:space="preserve"> JURME TSHERING </t>
  </si>
  <si>
    <t xml:space="preserve"> KARMA LEKZOM </t>
  </si>
  <si>
    <t xml:space="preserve"> TAWANG </t>
  </si>
  <si>
    <t xml:space="preserve"> BAKI </t>
  </si>
  <si>
    <t xml:space="preserve"> TADO </t>
  </si>
  <si>
    <t xml:space="preserve"> LUNGTEN JAMTSHO </t>
  </si>
  <si>
    <t xml:space="preserve"> YENTEN JAMTSHO </t>
  </si>
  <si>
    <t xml:space="preserve"> KELZANG JIGME </t>
  </si>
  <si>
    <t xml:space="preserve"> KARMA DAKPA </t>
  </si>
  <si>
    <t xml:space="preserve"> KHANDU WANGDI </t>
  </si>
  <si>
    <t xml:space="preserve"> PELTHEMO </t>
  </si>
  <si>
    <t xml:space="preserve"> UGYEN JAMPEL </t>
  </si>
  <si>
    <t xml:space="preserve"> PEMA DARJEY </t>
  </si>
  <si>
    <t xml:space="preserve"> MINDU CHOZOM </t>
  </si>
  <si>
    <t xml:space="preserve"> CHHONEY </t>
  </si>
  <si>
    <t xml:space="preserve"> TASHI PHUTNSHO </t>
  </si>
  <si>
    <t xml:space="preserve"> SANGAY  TOBJAY </t>
  </si>
  <si>
    <t xml:space="preserve"> MENDREL GYELPO </t>
  </si>
  <si>
    <t xml:space="preserve"> KINGA LETHRO </t>
  </si>
  <si>
    <t xml:space="preserve"> YESHI TSHOGAL </t>
  </si>
  <si>
    <t xml:space="preserve"> TSHERING CEHZOM </t>
  </si>
  <si>
    <t xml:space="preserve"> YOEZER NORBU </t>
  </si>
  <si>
    <t xml:space="preserve"> DAWA RINZIN </t>
  </si>
  <si>
    <t xml:space="preserve">MR  PASANG TOBGAY </t>
  </si>
  <si>
    <t xml:space="preserve"> TSHERING LHADON </t>
  </si>
  <si>
    <t xml:space="preserve"> YONTEN JAMBA </t>
  </si>
  <si>
    <t xml:space="preserve"> YONGMIN </t>
  </si>
  <si>
    <t xml:space="preserve"> TENZIN ZANGPO </t>
  </si>
  <si>
    <t xml:space="preserve"> MUNI  </t>
  </si>
  <si>
    <t xml:space="preserve"> DORJI PEMO </t>
  </si>
  <si>
    <t xml:space="preserve"> CHEKU WANGCHUK </t>
  </si>
  <si>
    <t xml:space="preserve"> TENJAY </t>
  </si>
  <si>
    <t xml:space="preserve"> HEM KUMAR NEPAL </t>
  </si>
  <si>
    <t xml:space="preserve"> GANGA RAM KHATIWARA </t>
  </si>
  <si>
    <t xml:space="preserve"> PRAKASH GURUNG </t>
  </si>
  <si>
    <t xml:space="preserve"> KARNA KUMARI KAREL </t>
  </si>
  <si>
    <t xml:space="preserve"> UGYEN SONAM </t>
  </si>
  <si>
    <t xml:space="preserve"> KARMA CHEDON </t>
  </si>
  <si>
    <t xml:space="preserve"> DEEPAK SHARMA </t>
  </si>
  <si>
    <t xml:space="preserve"> YAB RAJ GHALLEY </t>
  </si>
  <si>
    <t xml:space="preserve"> TIKA MAYA GHALLEY </t>
  </si>
  <si>
    <t xml:space="preserve"> DURGA MAYA GHALLEY </t>
  </si>
  <si>
    <t xml:space="preserve"> KALI BDR TIWARI </t>
  </si>
  <si>
    <t xml:space="preserve"> MEDEO PRASAD KAFLEY </t>
  </si>
  <si>
    <t xml:space="preserve"> RABILAL DHAKAL </t>
  </si>
  <si>
    <t xml:space="preserve"> MEENA KUMARI BISWA  </t>
  </si>
  <si>
    <t xml:space="preserve"> RUPA MAYA GHALLEY </t>
  </si>
  <si>
    <t xml:space="preserve"> SUSHMA TAMANG </t>
  </si>
  <si>
    <t xml:space="preserve"> PEM CHODEN LEPCHA </t>
  </si>
  <si>
    <t xml:space="preserve"> TENDREL ZANGMO </t>
  </si>
  <si>
    <t xml:space="preserve"> DUNGZIN DEMA </t>
  </si>
  <si>
    <t xml:space="preserve"> JANGCHUB NORBU </t>
  </si>
  <si>
    <t xml:space="preserve"> PEMA TSHICHEY </t>
  </si>
  <si>
    <t xml:space="preserve"> LEKI WANGPO </t>
  </si>
  <si>
    <t xml:space="preserve"> RINZIN SHERPA </t>
  </si>
  <si>
    <t xml:space="preserve"> DORJI NIMA </t>
  </si>
  <si>
    <t xml:space="preserve"> CHOKI PEM </t>
  </si>
  <si>
    <t xml:space="preserve"> TSHEWANG GYELMO </t>
  </si>
  <si>
    <t xml:space="preserve"> YOUNTEN GYELTSHEN </t>
  </si>
  <si>
    <t xml:space="preserve"> NGONDOLA </t>
  </si>
  <si>
    <t xml:space="preserve"> TSHEDU ZANGMO </t>
  </si>
  <si>
    <t xml:space="preserve"> LAYDA </t>
  </si>
  <si>
    <t xml:space="preserve">MS  KEZANG DEMA </t>
  </si>
  <si>
    <t xml:space="preserve"> SONAM YANGDEN </t>
  </si>
  <si>
    <t xml:space="preserve"> KHEMO </t>
  </si>
  <si>
    <t xml:space="preserve">  KHAMPA </t>
  </si>
  <si>
    <t xml:space="preserve">  TSHECHU </t>
  </si>
  <si>
    <t xml:space="preserve"> TSHE DORJI </t>
  </si>
  <si>
    <t xml:space="preserve"> DHEYMA </t>
  </si>
  <si>
    <t xml:space="preserve"> KINZANG GAYMO </t>
  </si>
  <si>
    <t xml:space="preserve"> NGAWANG LODHU </t>
  </si>
  <si>
    <t xml:space="preserve"> TSHOKI LHAMO </t>
  </si>
  <si>
    <t xml:space="preserve"> GUNGKA </t>
  </si>
  <si>
    <t xml:space="preserve"> NGEDUP ZANGMO </t>
  </si>
  <si>
    <t xml:space="preserve"> LHENDUP TSHERING </t>
  </si>
  <si>
    <t xml:space="preserve"> TUMZANG CHODEN </t>
  </si>
  <si>
    <t xml:space="preserve"> DECHEN DROJI </t>
  </si>
  <si>
    <t xml:space="preserve"> YESHI TSHERING </t>
  </si>
  <si>
    <t xml:space="preserve"> YESHI PEMA  </t>
  </si>
  <si>
    <t xml:space="preserve"> CHORTENLA </t>
  </si>
  <si>
    <t xml:space="preserve"> KHAULA </t>
  </si>
  <si>
    <t xml:space="preserve"> CHHEKI LHAMO </t>
  </si>
  <si>
    <t xml:space="preserve"> UGYEN  </t>
  </si>
  <si>
    <t xml:space="preserve"> CHAYCHAY LHAMO </t>
  </si>
  <si>
    <t xml:space="preserve"> NORBU WANGMO </t>
  </si>
  <si>
    <t xml:space="preserve"> TSHEGAY LHAMO </t>
  </si>
  <si>
    <t xml:space="preserve"> CHUMO </t>
  </si>
  <si>
    <t xml:space="preserve"> YANGAYMO </t>
  </si>
  <si>
    <t xml:space="preserve"> CHEDA </t>
  </si>
  <si>
    <t xml:space="preserve"> DORJI PELDON </t>
  </si>
  <si>
    <t xml:space="preserve"> LEPO </t>
  </si>
  <si>
    <t xml:space="preserve"> YANGKHU </t>
  </si>
  <si>
    <t xml:space="preserve"> TNZIN DEMA </t>
  </si>
  <si>
    <t xml:space="preserve"> PEMA RIGZIN </t>
  </si>
  <si>
    <t xml:space="preserve"> THUBTEN WANGCHUK </t>
  </si>
  <si>
    <t xml:space="preserve"> PEMA NAMTRUEL </t>
  </si>
  <si>
    <t xml:space="preserve"> TASHI TSHEWANG </t>
  </si>
  <si>
    <t xml:space="preserve"> JAMBA YANGKI </t>
  </si>
  <si>
    <t xml:space="preserve"> MANI DEMA </t>
  </si>
  <si>
    <t xml:space="preserve"> TSHEGAY </t>
  </si>
  <si>
    <t xml:space="preserve"> KUNEZANGMO </t>
  </si>
  <si>
    <t xml:space="preserve"> UGYEN NAMGYEL </t>
  </si>
  <si>
    <t xml:space="preserve"> KUENZANG DEKI </t>
  </si>
  <si>
    <t xml:space="preserve"> TANDINLA </t>
  </si>
  <si>
    <t xml:space="preserve"> SAWASWATI DAHAL </t>
  </si>
  <si>
    <t xml:space="preserve"> GOPAL DAHAL </t>
  </si>
  <si>
    <t xml:space="preserve"> PEM DORJI </t>
  </si>
  <si>
    <t xml:space="preserve"> PARMILA RAI </t>
  </si>
  <si>
    <t xml:space="preserve"> CHANDRA KUMAR PRADHAN </t>
  </si>
  <si>
    <t xml:space="preserve"> BIR BDR MONGAR </t>
  </si>
  <si>
    <t xml:space="preserve"> MANIWA </t>
  </si>
  <si>
    <t xml:space="preserve"> SUK BDR RAI </t>
  </si>
  <si>
    <t xml:space="preserve"> JIT BDR RANA </t>
  </si>
  <si>
    <t xml:space="preserve"> INDRA BDR GURUNG </t>
  </si>
  <si>
    <t xml:space="preserve"> KAR BIR THAPA </t>
  </si>
  <si>
    <t xml:space="preserve"> PARDIP KAMI </t>
  </si>
  <si>
    <t xml:space="preserve"> BEENA KAMI </t>
  </si>
  <si>
    <t xml:space="preserve"> ROSHAN KAFLEY </t>
  </si>
  <si>
    <t xml:space="preserve"> MONI KUMAR PRADHAN </t>
  </si>
  <si>
    <t xml:space="preserve">MR  CHOEDRA </t>
  </si>
  <si>
    <t xml:space="preserve">MR  KINZANG CHODUP </t>
  </si>
  <si>
    <t xml:space="preserve"> KARMA  NAMGYEL </t>
  </si>
  <si>
    <t xml:space="preserve">MRS TASHIMO </t>
  </si>
  <si>
    <t xml:space="preserve">MR LEKJAY </t>
  </si>
  <si>
    <t xml:space="preserve">MR  CHOKU DORJI </t>
  </si>
  <si>
    <t xml:space="preserve">MR  TSHERING CHOEDRA </t>
  </si>
  <si>
    <t xml:space="preserve">MRS  DEKI TSHOMO </t>
  </si>
  <si>
    <t xml:space="preserve"> TSHUNDU </t>
  </si>
  <si>
    <t xml:space="preserve"> PEMA TOBGAY </t>
  </si>
  <si>
    <t xml:space="preserve"> KABIR DHOJ GYALLEY </t>
  </si>
  <si>
    <t xml:space="preserve"> DEMA LHADEN </t>
  </si>
  <si>
    <t xml:space="preserve"> JIGME SANGAY </t>
  </si>
  <si>
    <t xml:space="preserve"> PHUB WANGCHUK </t>
  </si>
  <si>
    <t xml:space="preserve"> ARJUN RAI </t>
  </si>
  <si>
    <t xml:space="preserve"> CHOKEY GYELTSHEN </t>
  </si>
  <si>
    <t xml:space="preserve"> KINLEY PEMO </t>
  </si>
  <si>
    <t xml:space="preserve"> DOTEN LHADEN </t>
  </si>
  <si>
    <t xml:space="preserve"> PHURBA </t>
  </si>
  <si>
    <t xml:space="preserve"> HURMEY TSHERING </t>
  </si>
  <si>
    <t xml:space="preserve"> DIL PRASAD RAI </t>
  </si>
  <si>
    <t xml:space="preserve"> PEMA SINGH PAKHRING </t>
  </si>
  <si>
    <t xml:space="preserve"> DORJI ZANGMO  </t>
  </si>
  <si>
    <t xml:space="preserve"> KINLEY YANGCHEN </t>
  </si>
  <si>
    <t xml:space="preserve"> SAMTEN JATSHO </t>
  </si>
  <si>
    <t xml:space="preserve"> RINZING WANGCHUK </t>
  </si>
  <si>
    <t xml:space="preserve"> DOTOK WANGDI </t>
  </si>
  <si>
    <t xml:space="preserve"> CHOGYEL WANGDI </t>
  </si>
  <si>
    <t xml:space="preserve"> UGYEN YESHI </t>
  </si>
  <si>
    <t xml:space="preserve"> NIMA YEZER </t>
  </si>
  <si>
    <t xml:space="preserve"> DEDEN DEMA </t>
  </si>
  <si>
    <t xml:space="preserve"> JOKTANG </t>
  </si>
  <si>
    <t xml:space="preserve"> NORBU NGADEN </t>
  </si>
  <si>
    <t xml:space="preserve"> THUKTEN DORJI </t>
  </si>
  <si>
    <t xml:space="preserve"> THARCHEN </t>
  </si>
  <si>
    <t xml:space="preserve"> MINDU WANGMO </t>
  </si>
  <si>
    <t xml:space="preserve"> CHANGA DAWA </t>
  </si>
  <si>
    <t xml:space="preserve"> JIGTANG </t>
  </si>
  <si>
    <t xml:space="preserve"> DRAKPA WANGDI </t>
  </si>
  <si>
    <t xml:space="preserve"> KINGA WANGDI </t>
  </si>
  <si>
    <t xml:space="preserve"> KEZANG CHOPEL </t>
  </si>
  <si>
    <t xml:space="preserve"> KARMA LEKJAY </t>
  </si>
  <si>
    <t xml:space="preserve"> UGYEN YESHI WANGCHUK </t>
  </si>
  <si>
    <t xml:space="preserve"> TEN GYELTSHEN </t>
  </si>
  <si>
    <t xml:space="preserve"> NETEN WANGCHUK </t>
  </si>
  <si>
    <t xml:space="preserve"> SANGAY SHAB DORJI </t>
  </si>
  <si>
    <t xml:space="preserve"> DECHEN DOLMA DORJI </t>
  </si>
  <si>
    <t xml:space="preserve"> TSHEGAY DEMA </t>
  </si>
  <si>
    <t xml:space="preserve"> TENZIN CHEZOM </t>
  </si>
  <si>
    <t xml:space="preserve"> KHAUJAY </t>
  </si>
  <si>
    <t xml:space="preserve"> KARMA THARCHEN </t>
  </si>
  <si>
    <t xml:space="preserve"> SONAM DORJI  </t>
  </si>
  <si>
    <t xml:space="preserve"> METO </t>
  </si>
  <si>
    <t xml:space="preserve"> SHERAB CHEZOM </t>
  </si>
  <si>
    <t xml:space="preserve"> SUK BDR LIMBOO </t>
  </si>
  <si>
    <t xml:space="preserve"> DHAKA KUMARI POKHERAL </t>
  </si>
  <si>
    <t xml:space="preserve"> HEMAN RAI </t>
  </si>
  <si>
    <t xml:space="preserve"> BIKASH RAI </t>
  </si>
  <si>
    <t xml:space="preserve"> BIRKHA BDR GHALLEY </t>
  </si>
  <si>
    <t xml:space="preserve"> TENDEL GYELTSHEN </t>
  </si>
  <si>
    <t xml:space="preserve"> THUJI ZANGMO </t>
  </si>
  <si>
    <t xml:space="preserve"> MANI KUMAR BARAILY </t>
  </si>
  <si>
    <t xml:space="preserve"> LANGAY NORBU </t>
  </si>
  <si>
    <t xml:space="preserve"> NORDEN </t>
  </si>
  <si>
    <t xml:space="preserve"> THARPAI </t>
  </si>
  <si>
    <t xml:space="preserve"> NIDUP DEMA </t>
  </si>
  <si>
    <t xml:space="preserve"> TSHEIRNG DEMA </t>
  </si>
  <si>
    <t>MR KARMA TASHI</t>
  </si>
  <si>
    <t xml:space="preserve"> YESHI PEM </t>
  </si>
  <si>
    <t xml:space="preserve"> BHADRA LAL SUBBA </t>
  </si>
  <si>
    <t xml:space="preserve"> NIMA SHERPA </t>
  </si>
  <si>
    <t xml:space="preserve">MR  LHENDUP </t>
  </si>
  <si>
    <t xml:space="preserve"> MINDU WANGDI </t>
  </si>
  <si>
    <t xml:space="preserve">MRS  KAPCHI </t>
  </si>
  <si>
    <t xml:space="preserve"> CHHIMI </t>
  </si>
  <si>
    <t xml:space="preserve"> BIR MAYA SANGBO </t>
  </si>
  <si>
    <t xml:space="preserve">MS BAMO BAMO </t>
  </si>
  <si>
    <t xml:space="preserve"> JEYMO </t>
  </si>
  <si>
    <t xml:space="preserve"> GAYMAY </t>
  </si>
  <si>
    <t xml:space="preserve"> RIWATI CHHETRI </t>
  </si>
  <si>
    <t xml:space="preserve"> ABISKAR MONGER </t>
  </si>
  <si>
    <t xml:space="preserve">MRS  PHUB DEM </t>
  </si>
  <si>
    <t xml:space="preserve">MR  SONAM LHENDUP </t>
  </si>
  <si>
    <t xml:space="preserve">MS  DEKI BIDHA </t>
  </si>
  <si>
    <t xml:space="preserve">MR  KHARCHU </t>
  </si>
  <si>
    <t xml:space="preserve">MR  PELDEN </t>
  </si>
  <si>
    <t xml:space="preserve">MRS  KARMA </t>
  </si>
  <si>
    <t xml:space="preserve">MR  SONAM LETHO </t>
  </si>
  <si>
    <t xml:space="preserve">MR  DORJI TSHERING </t>
  </si>
  <si>
    <t xml:space="preserve">GELONG  DORJI </t>
  </si>
  <si>
    <t xml:space="preserve">MR  PEMA KHENDUP </t>
  </si>
  <si>
    <t xml:space="preserve">MR  JURME YESHE PHUNTSHO </t>
  </si>
  <si>
    <t xml:space="preserve">MR  BIRENDRA PRADHAN </t>
  </si>
  <si>
    <t xml:space="preserve">MS  NAMGAY WANGMO </t>
  </si>
  <si>
    <t xml:space="preserve">MR  GANESH PRADHAN </t>
  </si>
  <si>
    <t xml:space="preserve"> LUNGTON THAYA </t>
  </si>
  <si>
    <t xml:space="preserve"> SANGAY TSHOMO </t>
  </si>
  <si>
    <t xml:space="preserve"> SONA GURUNG </t>
  </si>
  <si>
    <t xml:space="preserve"> MAILI DAHALNI (CHETRI) </t>
  </si>
  <si>
    <t xml:space="preserve"> EUDEN </t>
  </si>
  <si>
    <t xml:space="preserve">MR  CHANDAN SUBBA </t>
  </si>
  <si>
    <t xml:space="preserve">MR  PENJOR </t>
  </si>
  <si>
    <t xml:space="preserve">MR  KINLEY PENJOR </t>
  </si>
  <si>
    <t xml:space="preserve">MS  MEENA KUMARI CHHETRI </t>
  </si>
  <si>
    <t xml:space="preserve">MRS  TSHERING DUKER </t>
  </si>
  <si>
    <t xml:space="preserve">MR  KINLEY RIGDEN LHUNDUP </t>
  </si>
  <si>
    <t xml:space="preserve">MRS  MIGMAR </t>
  </si>
  <si>
    <t xml:space="preserve">MR  SAILESH DHITAL </t>
  </si>
  <si>
    <t xml:space="preserve">MRS  LHAMO TSHERING </t>
  </si>
  <si>
    <t xml:space="preserve"> SRIJANA GURUNG </t>
  </si>
  <si>
    <t xml:space="preserve"> UGYEN DORJEE </t>
  </si>
  <si>
    <t xml:space="preserve"> NEYRA </t>
  </si>
  <si>
    <t xml:space="preserve"> CB SUBBA </t>
  </si>
  <si>
    <t xml:space="preserve">MRS  SANGAY WANGMO </t>
  </si>
  <si>
    <t xml:space="preserve"> GYEMBO NAMGAY </t>
  </si>
  <si>
    <t xml:space="preserve"> TSHERING  WANGMO </t>
  </si>
  <si>
    <t xml:space="preserve"> NIDUP PEM </t>
  </si>
  <si>
    <t xml:space="preserve"> NYENDA ZANGMO </t>
  </si>
  <si>
    <t xml:space="preserve"> BAL KUMAR RAI </t>
  </si>
  <si>
    <t xml:space="preserve"> NEDUP PEM  </t>
  </si>
  <si>
    <t xml:space="preserve"> MITSE DEMA  </t>
  </si>
  <si>
    <t xml:space="preserve"> SERSHONG DRATSHANG  </t>
  </si>
  <si>
    <t xml:space="preserve"> TSHODAN </t>
  </si>
  <si>
    <t xml:space="preserve"> PURNA SHARMA </t>
  </si>
  <si>
    <t xml:space="preserve"> SHERAB WANGMO  </t>
  </si>
  <si>
    <t xml:space="preserve"> TENZIN CHOJAY </t>
  </si>
  <si>
    <t xml:space="preserve"> NORZANG </t>
  </si>
  <si>
    <t xml:space="preserve"> TASHI CHHODEN </t>
  </si>
  <si>
    <t xml:space="preserve"> TSHENDU JAMTSHO </t>
  </si>
  <si>
    <t xml:space="preserve">MR  YESHI TENZIN </t>
  </si>
  <si>
    <t xml:space="preserve">MRS  TSHETRIM ZANGMO </t>
  </si>
  <si>
    <t xml:space="preserve">MRS  KUNZANG WANGMO </t>
  </si>
  <si>
    <t xml:space="preserve"> DECHEN CHOKI </t>
  </si>
  <si>
    <t xml:space="preserve"> SONAM YUDON </t>
  </si>
  <si>
    <t xml:space="preserve"> KINGA GYELTSHEN </t>
  </si>
  <si>
    <t xml:space="preserve"> NARAT CHHETRI </t>
  </si>
  <si>
    <t xml:space="preserve"> TSHERING PELJOR </t>
  </si>
  <si>
    <t xml:space="preserve"> GURU BHAKTA PRADHAN </t>
  </si>
  <si>
    <t xml:space="preserve">MR  DECHEN PELZOM </t>
  </si>
  <si>
    <t xml:space="preserve"> DAWA PEMO </t>
  </si>
  <si>
    <t xml:space="preserve"> LHAM </t>
  </si>
  <si>
    <t xml:space="preserve"> KARMA SINGH TAMANG </t>
  </si>
  <si>
    <t xml:space="preserve"> KENZANG CHODEN </t>
  </si>
  <si>
    <t xml:space="preserve"> SHERAB THAYE </t>
  </si>
  <si>
    <t xml:space="preserve"> CHETEN WANGDI </t>
  </si>
  <si>
    <t xml:space="preserve"> BETH KUMARI SANGARI </t>
  </si>
  <si>
    <t xml:space="preserve"> UDEN </t>
  </si>
  <si>
    <t xml:space="preserve"> TENDEL TSHERING </t>
  </si>
  <si>
    <t xml:space="preserve"> RINZIN    </t>
  </si>
  <si>
    <t xml:space="preserve">MS LHADEN WANGMO </t>
  </si>
  <si>
    <t xml:space="preserve"> RENUKA DHUNGYEL </t>
  </si>
  <si>
    <t xml:space="preserve"> JIGME SINGYE </t>
  </si>
  <si>
    <t xml:space="preserve"> SURAN SINGH SUBBA </t>
  </si>
  <si>
    <t xml:space="preserve"> TSHERING NEEDUP </t>
  </si>
  <si>
    <t xml:space="preserve"> SANGAY CHOKI DORJI </t>
  </si>
  <si>
    <t xml:space="preserve">UNCLAIMED AMOUNT </t>
  </si>
  <si>
    <t xml:space="preserve">MS  UGYEN TSHOMO </t>
  </si>
  <si>
    <t>MR TSHERING NAMGYAL</t>
  </si>
  <si>
    <t>MRS LEKI WANGMO</t>
  </si>
  <si>
    <t xml:space="preserve"> KARMA  GAYLEK </t>
  </si>
  <si>
    <t xml:space="preserve">MR  TSHERING NORBU </t>
  </si>
  <si>
    <t xml:space="preserve"> KUENZANG  </t>
  </si>
  <si>
    <t>MRS KINGA LHAMO</t>
  </si>
  <si>
    <t xml:space="preserve">MRS  DECHEN YOUDEN </t>
  </si>
  <si>
    <t xml:space="preserve">MR  THUJI YONTEN </t>
  </si>
  <si>
    <t>MR TSHETEN DORJI</t>
  </si>
  <si>
    <t xml:space="preserve">MRS  SABITRA GURUNG </t>
  </si>
  <si>
    <t xml:space="preserve">MRS  TSHEWANG LHAMO </t>
  </si>
  <si>
    <t xml:space="preserve">MRS  RINZIN DEM </t>
  </si>
  <si>
    <t xml:space="preserve">MRS  MUNA CHETTRI </t>
  </si>
  <si>
    <t xml:space="preserve"> WANGCHUK  TENZIN </t>
  </si>
  <si>
    <t xml:space="preserve">MRS  YESHI DEMA </t>
  </si>
  <si>
    <t xml:space="preserve">MR  SANGAY DRUKPA </t>
  </si>
  <si>
    <t xml:space="preserve">MR  JIGME TENZIN </t>
  </si>
  <si>
    <t xml:space="preserve">MS  PADMA CHHETRI </t>
  </si>
  <si>
    <t xml:space="preserve">MRS  KUNZANG LHAKI DORJI </t>
  </si>
  <si>
    <t xml:space="preserve">MR TASHI PENJOR </t>
  </si>
  <si>
    <t xml:space="preserve"> SANGAY WANGDI MOKTAN </t>
  </si>
  <si>
    <t xml:space="preserve"> TANDIN GYELTSHEN </t>
  </si>
  <si>
    <t xml:space="preserve">MR  THUJI DORJI </t>
  </si>
  <si>
    <t xml:space="preserve">MR  ANOK KR RAI </t>
  </si>
  <si>
    <t xml:space="preserve">MR  GAURI MAN LIMBU </t>
  </si>
  <si>
    <t>MS PAVITRA MAYA THAKURI</t>
  </si>
  <si>
    <t>MR AMAR BAHADUR LAMA</t>
  </si>
  <si>
    <t xml:space="preserve">MRS  PHUNTSHO WANGMO </t>
  </si>
  <si>
    <t xml:space="preserve">MRS  THINLEY DEMA </t>
  </si>
  <si>
    <t xml:space="preserve">MR  OMA NATH KUIKEL </t>
  </si>
  <si>
    <t xml:space="preserve">MR  TSHEWANG NORBU </t>
  </si>
  <si>
    <t xml:space="preserve">MS  SAMTEN PEMO </t>
  </si>
  <si>
    <t xml:space="preserve"> PEMA LONGSEL </t>
  </si>
  <si>
    <t xml:space="preserve"> SAMTEN DORJI </t>
  </si>
  <si>
    <t xml:space="preserve"> KARMAMO </t>
  </si>
  <si>
    <t xml:space="preserve"> KARMA CHOKEY </t>
  </si>
  <si>
    <t xml:space="preserve"> SITHAR TSHEWANG </t>
  </si>
  <si>
    <t xml:space="preserve"> DOKI  </t>
  </si>
  <si>
    <t xml:space="preserve"> PEM GYEM </t>
  </si>
  <si>
    <t xml:space="preserve"> CHENCHO DEM </t>
  </si>
  <si>
    <t xml:space="preserve"> TASHI CHOIZANG </t>
  </si>
  <si>
    <t xml:space="preserve"> DECHEN WANGMO</t>
  </si>
  <si>
    <t xml:space="preserve"> PHUNTSHOK WANGDI </t>
  </si>
  <si>
    <t xml:space="preserve">MR  TSERJURU </t>
  </si>
  <si>
    <t xml:space="preserve">MR  TENZIN WANGDA </t>
  </si>
  <si>
    <t xml:space="preserve"> GANESH MAN PRADHAN </t>
  </si>
  <si>
    <t xml:space="preserve">MR  GYAN GURUNG </t>
  </si>
  <si>
    <t xml:space="preserve"> RAN BAHADUR GIRI </t>
  </si>
  <si>
    <t xml:space="preserve"> KUENGA JURMI </t>
  </si>
  <si>
    <t xml:space="preserve">  SONAM WANGDI </t>
  </si>
  <si>
    <t xml:space="preserve"> PELDEN TSHOMO </t>
  </si>
  <si>
    <t xml:space="preserve">MS  UGYEN CHODEN </t>
  </si>
  <si>
    <t xml:space="preserve"> PHENZOM </t>
  </si>
  <si>
    <t xml:space="preserve"> THINLEY YANGDON </t>
  </si>
  <si>
    <t xml:space="preserve">MAJOR TASHI TENZIN </t>
  </si>
  <si>
    <t xml:space="preserve"> RINZIN CHODEN </t>
  </si>
  <si>
    <t xml:space="preserve"> NORZIN LHAMO </t>
  </si>
  <si>
    <t xml:space="preserve">MR  TSHEWANG DORJI </t>
  </si>
  <si>
    <t xml:space="preserve">MR  SONAM WANGPO </t>
  </si>
  <si>
    <t xml:space="preserve"> DAMCHU WANGDI </t>
  </si>
  <si>
    <t>MS SONAM YUDEN</t>
  </si>
  <si>
    <t xml:space="preserve"> MAJ CHOETEN GYELTSHEN </t>
  </si>
  <si>
    <t xml:space="preserve">MRS  LHENDUP WANGMO </t>
  </si>
  <si>
    <t xml:space="preserve"> LHACHEY DELMA </t>
  </si>
  <si>
    <t xml:space="preserve"> KAMAL CHHETRI </t>
  </si>
  <si>
    <t xml:space="preserve">MR  KENCHO PHUB </t>
  </si>
  <si>
    <t xml:space="preserve"> NAMGYEL SITHUP </t>
  </si>
  <si>
    <t xml:space="preserve">MR  PHUB THINLEY </t>
  </si>
  <si>
    <t xml:space="preserve">MR  RINZIN DORJI </t>
  </si>
  <si>
    <t xml:space="preserve"> KARMA YONTEN </t>
  </si>
  <si>
    <t>MR BASANT RAJ CHHERTI</t>
  </si>
  <si>
    <t xml:space="preserve"> SHIVA RAJ CHHETRI</t>
  </si>
  <si>
    <t xml:space="preserve">MR TASHI TOBGAY </t>
  </si>
  <si>
    <t xml:space="preserve">MR  SANGA DORJI </t>
  </si>
  <si>
    <t xml:space="preserve">MS  SONAM ZANGMO </t>
  </si>
  <si>
    <t xml:space="preserve">MR  NAKSENGLA </t>
  </si>
  <si>
    <t xml:space="preserve">MRS  RINZIN WANGMO </t>
  </si>
  <si>
    <t xml:space="preserve">MRS  KAMALA THAPA </t>
  </si>
  <si>
    <t xml:space="preserve">MR  SONAM YARPHEL </t>
  </si>
  <si>
    <t xml:space="preserve">MRS  SANGAY LHADEN </t>
  </si>
  <si>
    <t xml:space="preserve">MRS  SANGAY MO </t>
  </si>
  <si>
    <t xml:space="preserve">MR  TSHERING TOBGAY </t>
  </si>
  <si>
    <t xml:space="preserve">MR  RINCHEN KUENTSYL </t>
  </si>
  <si>
    <t xml:space="preserve">MR  GUNGSANG WANGDI </t>
  </si>
  <si>
    <t>MS CHONEY WANGMO</t>
  </si>
  <si>
    <t>MR SAMTEN WANGCHUK</t>
  </si>
  <si>
    <t xml:space="preserve">MS  SANGAY DEMA </t>
  </si>
  <si>
    <t xml:space="preserve">MR  MINJUR DORJI </t>
  </si>
  <si>
    <t xml:space="preserve">MRS  GEETA NEPAL </t>
  </si>
  <si>
    <t xml:space="preserve">MR  DILLI RAM BISWA </t>
  </si>
  <si>
    <t xml:space="preserve">MRS  KUENZANG DEMA </t>
  </si>
  <si>
    <t xml:space="preserve">MRS  THINLEY WANGMO </t>
  </si>
  <si>
    <t>MR JIGME DORJI</t>
  </si>
  <si>
    <t xml:space="preserve">MR  KARMA CHOEZANG </t>
  </si>
  <si>
    <t xml:space="preserve">MR  KARMA GELEY </t>
  </si>
  <si>
    <t xml:space="preserve">MR  SANGA CHODEN </t>
  </si>
  <si>
    <t xml:space="preserve">MS TASHI LHAMO </t>
  </si>
  <si>
    <t xml:space="preserve">MS  TENZIN WANGMO </t>
  </si>
  <si>
    <t xml:space="preserve">MRS YANGCHEN </t>
  </si>
  <si>
    <t xml:space="preserve">MRS  JAMYANG </t>
  </si>
  <si>
    <t xml:space="preserve">MR  GYELTSHEN WANGDI </t>
  </si>
  <si>
    <t xml:space="preserve">MR  PEMA NAMGYEL </t>
  </si>
  <si>
    <t xml:space="preserve">MR  SONAM CHOPHEL </t>
  </si>
  <si>
    <t xml:space="preserve">MR  TEMPA DORJI </t>
  </si>
  <si>
    <t xml:space="preserve">MR  PEMA KHANDU </t>
  </si>
  <si>
    <t xml:space="preserve">MRS  PHUNTSHO CHODEN </t>
  </si>
  <si>
    <t xml:space="preserve">MRS  SAMTEN WANGMO </t>
  </si>
  <si>
    <t xml:space="preserve">MS  PABITRA RAI </t>
  </si>
  <si>
    <t xml:space="preserve">MRS  CHONI ZANGMO </t>
  </si>
  <si>
    <t xml:space="preserve">MR  KINZANG DORJI </t>
  </si>
  <si>
    <t xml:space="preserve">MRS  SONAM YANGKI </t>
  </si>
  <si>
    <t xml:space="preserve">MRS  YESHEY CHODEN </t>
  </si>
  <si>
    <t xml:space="preserve">MRS  SANGAY BUTHRI </t>
  </si>
  <si>
    <t>MR TASHI NORBU</t>
  </si>
  <si>
    <t xml:space="preserve">MRS  DUKAR </t>
  </si>
  <si>
    <t>MRS SONAM CHOIDEN</t>
  </si>
  <si>
    <t xml:space="preserve">DR DR PRATAP SINGH TAMANG </t>
  </si>
  <si>
    <t xml:space="preserve">MR  PEMA CHOJAY </t>
  </si>
  <si>
    <t xml:space="preserve">MRS  KARMA WANGMO </t>
  </si>
  <si>
    <t xml:space="preserve">MR  DALA THINLEY </t>
  </si>
  <si>
    <t xml:space="preserve">MR  THINLEY WANGCHUK </t>
  </si>
  <si>
    <t xml:space="preserve">MRS  TRISHNA GURUNG </t>
  </si>
  <si>
    <t xml:space="preserve">MR  KINLEY NAMGYAL </t>
  </si>
  <si>
    <t>MR DUMCHO WANGDI</t>
  </si>
  <si>
    <t>MS SONAM TSHOMO</t>
  </si>
  <si>
    <t xml:space="preserve">MRS  LHADON </t>
  </si>
  <si>
    <t xml:space="preserve">MRS  CHHIMI LHAMO </t>
  </si>
  <si>
    <t>CAPT PEMA LETHO</t>
  </si>
  <si>
    <t xml:space="preserve">MRS.  UGYEN </t>
  </si>
  <si>
    <t xml:space="preserve">MR  CHIMI RINZIN </t>
  </si>
  <si>
    <t xml:space="preserve">MR  JAMBAY WANGCHUK </t>
  </si>
  <si>
    <t xml:space="preserve">MR  SANGAY TEMPA </t>
  </si>
  <si>
    <t xml:space="preserve">MRS GOPI NEPAL </t>
  </si>
  <si>
    <t xml:space="preserve">MRS  JIGME WANGMO </t>
  </si>
  <si>
    <t xml:space="preserve">MR  MON BAHADUR BISWA </t>
  </si>
  <si>
    <t>MS TSHERING YANGKI</t>
  </si>
  <si>
    <t xml:space="preserve">MRS  YANGZOM </t>
  </si>
  <si>
    <t xml:space="preserve">MRS  KINLEY DEMA </t>
  </si>
  <si>
    <t xml:space="preserve">MR  RINCHEN DORJI </t>
  </si>
  <si>
    <t xml:space="preserve">MRS  EDEN LHAMU </t>
  </si>
  <si>
    <t xml:space="preserve"> DORJI UDEN </t>
  </si>
  <si>
    <t xml:space="preserve"> UGYEN PEM  </t>
  </si>
  <si>
    <t xml:space="preserve"> GANGA MAYA KHARKA </t>
  </si>
  <si>
    <t xml:space="preserve"> THINLEY CHOZOM </t>
  </si>
  <si>
    <t xml:space="preserve">MR  DORJI WANGCHUK </t>
  </si>
  <si>
    <t xml:space="preserve">MS  PALMO THINLEY </t>
  </si>
  <si>
    <t xml:space="preserve">MRS  PEMA YANGCHEN </t>
  </si>
  <si>
    <t>MR TASHI DHENDUP DORJI</t>
  </si>
  <si>
    <t xml:space="preserve"> NIMA WANGMO DORJI </t>
  </si>
  <si>
    <t xml:space="preserve"> PEMA GYEMO </t>
  </si>
  <si>
    <t xml:space="preserve">MR  CHEKEY GYELTSHEN </t>
  </si>
  <si>
    <t xml:space="preserve"> NAMGAY LHAM </t>
  </si>
  <si>
    <t xml:space="preserve"> UGYEN JAMTSHO </t>
  </si>
  <si>
    <t xml:space="preserve"> SHERAB CHOGYEL </t>
  </si>
  <si>
    <t xml:space="preserve"> THUKTEN RINZIN </t>
  </si>
  <si>
    <t xml:space="preserve"> NAMGANG DORJI </t>
  </si>
  <si>
    <t xml:space="preserve">MRS  SONAM PEMA </t>
  </si>
  <si>
    <t xml:space="preserve"> TSHERING CHOEDA </t>
  </si>
  <si>
    <t xml:space="preserve"> NAINAKALA KHADAL </t>
  </si>
  <si>
    <t xml:space="preserve">MRS SUNITA SUBERI </t>
  </si>
  <si>
    <t xml:space="preserve"> LACHI MAYA BHUJEL </t>
  </si>
  <si>
    <t xml:space="preserve"> TSHETEN TSHOMO </t>
  </si>
  <si>
    <t xml:space="preserve"> THINLEY YANGZOM </t>
  </si>
  <si>
    <t xml:space="preserve"> KINZANG CHORTEN </t>
  </si>
  <si>
    <t xml:space="preserve"> SANGAY CHOKI </t>
  </si>
  <si>
    <t xml:space="preserve">MR  TSHOCHU </t>
  </si>
  <si>
    <t xml:space="preserve">  THINLEY THOGMAITH </t>
  </si>
  <si>
    <t xml:space="preserve">MR  RUPEN GURUNG </t>
  </si>
  <si>
    <t xml:space="preserve"> AJIT SHERPA </t>
  </si>
  <si>
    <t>MISS SHAMIMA SAMAL</t>
  </si>
  <si>
    <t xml:space="preserve">MR  DEVI CHARAN GURAGAI </t>
  </si>
  <si>
    <t>MRS CHIMMI LHADEN</t>
  </si>
  <si>
    <t xml:space="preserve">MRS  YANGCHEN </t>
  </si>
  <si>
    <t>MR THINLEY DHENDUP</t>
  </si>
  <si>
    <t xml:space="preserve">MR  TSHERING DUBA </t>
  </si>
  <si>
    <t xml:space="preserve"> CHONEY  DORJI </t>
  </si>
  <si>
    <t xml:space="preserve">MRS  GENDEN PELDON </t>
  </si>
  <si>
    <t xml:space="preserve">MRS  YANGKEY LHAMO </t>
  </si>
  <si>
    <t xml:space="preserve">MRS  TENDI JEMO </t>
  </si>
  <si>
    <t xml:space="preserve">MR  DUNGKAR CHOELING </t>
  </si>
  <si>
    <t xml:space="preserve">MRS  KUENGA WANGMO </t>
  </si>
  <si>
    <t xml:space="preserve">MR  DAGO TSHERING </t>
  </si>
  <si>
    <t xml:space="preserve"> KELZANG  WANGMO </t>
  </si>
  <si>
    <t xml:space="preserve">MRS  FRAMO </t>
  </si>
  <si>
    <t>MS LHAKEY CHODEN TSHERING</t>
  </si>
  <si>
    <t xml:space="preserve">MR  CHENGA DAWA </t>
  </si>
  <si>
    <t xml:space="preserve">MR  SINGYE TSHERING </t>
  </si>
  <si>
    <t>MR KINGA DORJI</t>
  </si>
  <si>
    <t xml:space="preserve">MRS  YESHI ZANGMO </t>
  </si>
  <si>
    <t xml:space="preserve">MR  MANI KUMAR MONGAR </t>
  </si>
  <si>
    <t xml:space="preserve">MRS  GOMA CHHETRI </t>
  </si>
  <si>
    <t xml:space="preserve">MS  DECHEN DEMA </t>
  </si>
  <si>
    <t xml:space="preserve">MR  PEMA WANGCHEN </t>
  </si>
  <si>
    <t xml:space="preserve">MRS  WANGCHUK DEMA </t>
  </si>
  <si>
    <t xml:space="preserve">MR  RUDRA PRASAD ADHIKARI </t>
  </si>
  <si>
    <t>MR SONAM CHOPHEL</t>
  </si>
  <si>
    <t xml:space="preserve">MR  HEM KUMAR GHALLEY </t>
  </si>
  <si>
    <t xml:space="preserve">MRS  KARMA TSHOKI </t>
  </si>
  <si>
    <t xml:space="preserve">MR  KARMA TSHERING </t>
  </si>
  <si>
    <t xml:space="preserve">MR  DORJI </t>
  </si>
  <si>
    <t>MR. SAMTEN WANGCHUK</t>
  </si>
  <si>
    <t xml:space="preserve">MS  SONAM WANGMO </t>
  </si>
  <si>
    <t xml:space="preserve">MR  PHUNTSHO GYELCHEN </t>
  </si>
  <si>
    <t xml:space="preserve">MRS.  TSHOKI LHAMO </t>
  </si>
  <si>
    <t xml:space="preserve">MR  KARMA GYELTSHEN </t>
  </si>
  <si>
    <t xml:space="preserve">MRS  TSHEWANG PELMO </t>
  </si>
  <si>
    <t xml:space="preserve">MR  PHURBA </t>
  </si>
  <si>
    <t xml:space="preserve">MR  KINLEY </t>
  </si>
  <si>
    <t xml:space="preserve">MS  PHUB GYEM </t>
  </si>
  <si>
    <t xml:space="preserve">MS  BIDYA RAI </t>
  </si>
  <si>
    <t xml:space="preserve">MS  DIBYA RAI </t>
  </si>
  <si>
    <t>MR SONAM CHOGYEL</t>
  </si>
  <si>
    <t>MR YESHI PENJOR</t>
  </si>
  <si>
    <t xml:space="preserve">MRS  KUNZANG CHODEN </t>
  </si>
  <si>
    <t xml:space="preserve">MR  DENDUP TSHERING </t>
  </si>
  <si>
    <t>MS SONAM WANGMO</t>
  </si>
  <si>
    <t xml:space="preserve">MR  MINDU DORJI </t>
  </si>
  <si>
    <t xml:space="preserve">MS  DEKI LHAMO </t>
  </si>
  <si>
    <t xml:space="preserve">MRS  PANCHI MAYA TAMANG </t>
  </si>
  <si>
    <t xml:space="preserve">LT.COL.  LAL BDR PRADHAN </t>
  </si>
  <si>
    <t>MRS PADMA PRADHAN</t>
  </si>
  <si>
    <t>MR WANGCHUK HEXZO</t>
  </si>
  <si>
    <t xml:space="preserve">MR  CHOKEY DORJI </t>
  </si>
  <si>
    <t xml:space="preserve">MR  YESHI WANGDI </t>
  </si>
  <si>
    <t xml:space="preserve"> KUENZANG CHORTA </t>
  </si>
  <si>
    <t xml:space="preserve">MR  TANDIN WANGCHUK </t>
  </si>
  <si>
    <t xml:space="preserve">MR  LUNGTEN WANGDI </t>
  </si>
  <si>
    <t xml:space="preserve">MR  NIMA DORJI </t>
  </si>
  <si>
    <t xml:space="preserve">MRS  YESHI PELDON </t>
  </si>
  <si>
    <t>MR KHEM NATH TIMSINA</t>
  </si>
  <si>
    <t xml:space="preserve">MR  TSHERING CHOPHEL </t>
  </si>
  <si>
    <t xml:space="preserve">MR  DUPCHEN LEPCHA </t>
  </si>
  <si>
    <t>MR DAWA DAKPA</t>
  </si>
  <si>
    <t xml:space="preserve">MS  SONAM TSHOMO </t>
  </si>
  <si>
    <t xml:space="preserve"> KHAMPA </t>
  </si>
  <si>
    <t xml:space="preserve"> DORJI PHURPA </t>
  </si>
  <si>
    <t xml:space="preserve">MRS  GOM LHAMO </t>
  </si>
  <si>
    <t xml:space="preserve"> PHUNTSHO GELEK </t>
  </si>
  <si>
    <t xml:space="preserve"> TIRTHA MAYA SANYASI </t>
  </si>
  <si>
    <t xml:space="preserve"> AKENDRA PRASAD SHARMA </t>
  </si>
  <si>
    <t xml:space="preserve">MR TASHI CHOIZANG </t>
  </si>
  <si>
    <t xml:space="preserve"> DYCHEN CHODEN </t>
  </si>
  <si>
    <t xml:space="preserve">MS  JIGME WANGMO </t>
  </si>
  <si>
    <t xml:space="preserve">MR TASHI WANGDI </t>
  </si>
  <si>
    <t xml:space="preserve"> DEKI ZANGMO </t>
  </si>
  <si>
    <t xml:space="preserve">MRS  KARMA YANGZOM </t>
  </si>
  <si>
    <t xml:space="preserve"> SAMTEN WANGDI </t>
  </si>
  <si>
    <t xml:space="preserve"> EDON </t>
  </si>
  <si>
    <t xml:space="preserve">MR  PELDENLA </t>
  </si>
  <si>
    <t xml:space="preserve"> GOPAL POWDEL </t>
  </si>
  <si>
    <t xml:space="preserve">MR  KAMAL BARAL </t>
  </si>
  <si>
    <t xml:space="preserve"> NIMA TAMANG </t>
  </si>
  <si>
    <t xml:space="preserve">MS  TSHERING EDEN </t>
  </si>
  <si>
    <t xml:space="preserve">MRS  DHAN MAYA PRADHAN </t>
  </si>
  <si>
    <t xml:space="preserve">MRS  CHIMI ZANGMO </t>
  </si>
  <si>
    <t xml:space="preserve">MR  DORJI NAMGYEL </t>
  </si>
  <si>
    <t xml:space="preserve">MRS  DHAN MAYA MAJHI </t>
  </si>
  <si>
    <t>MR KEZANG WANGCHUK</t>
  </si>
  <si>
    <t xml:space="preserve">MR  SONAM TASHI </t>
  </si>
  <si>
    <t xml:space="preserve">MRS  DEMA LHAMO </t>
  </si>
  <si>
    <t xml:space="preserve">MRS  SAHAPATI GURUNG </t>
  </si>
  <si>
    <t xml:space="preserve">MR  WANGDI TSHERING </t>
  </si>
  <si>
    <t xml:space="preserve">MR  DHANAPATI DHAKAL </t>
  </si>
  <si>
    <t>MR. YESHEY DORJI</t>
  </si>
  <si>
    <t>MR KEZANG DORJI</t>
  </si>
  <si>
    <t xml:space="preserve">MR  KINGA DORJI </t>
  </si>
  <si>
    <t xml:space="preserve">MR  LHAWANG UGYEL </t>
  </si>
  <si>
    <t xml:space="preserve">MR  CHADOR WANGDI </t>
  </si>
  <si>
    <t xml:space="preserve">MR  PITAMBER RIMAL </t>
  </si>
  <si>
    <t xml:space="preserve"> NOLA </t>
  </si>
  <si>
    <t xml:space="preserve">MR NGAWANG THINLEY </t>
  </si>
  <si>
    <t xml:space="preserve"> KARMA YOUNTEN </t>
  </si>
  <si>
    <t xml:space="preserve"> UGYEN DOLMA </t>
  </si>
  <si>
    <t xml:space="preserve">MRS  JANGCHUK LHAWANG </t>
  </si>
  <si>
    <t xml:space="preserve"> DAGO DUKPA </t>
  </si>
  <si>
    <t xml:space="preserve"> WANGAY NORBU </t>
  </si>
  <si>
    <t xml:space="preserve"> LUNGTEN THINLEY </t>
  </si>
  <si>
    <t xml:space="preserve">MR  LOBZANG TSHERING (T) </t>
  </si>
  <si>
    <t xml:space="preserve"> NALA </t>
  </si>
  <si>
    <t xml:space="preserve"> RAJ KUMARI RAI </t>
  </si>
  <si>
    <t xml:space="preserve"> TSHERING YESHEY </t>
  </si>
  <si>
    <t xml:space="preserve">MS  SONAM YANGKI </t>
  </si>
  <si>
    <t xml:space="preserve"> GONPO DORJI </t>
  </si>
  <si>
    <t xml:space="preserve"> SONAM JAMBAY </t>
  </si>
  <si>
    <t xml:space="preserve"> SANJIV KUMAR ALAY </t>
  </si>
  <si>
    <t xml:space="preserve"> NARAD MUNI SANYASI </t>
  </si>
  <si>
    <t xml:space="preserve">MS  NYECHEN WANGMO </t>
  </si>
  <si>
    <t xml:space="preserve">MR  GYEM DORJI </t>
  </si>
  <si>
    <t xml:space="preserve">MR  JIGME WANGCHUK </t>
  </si>
  <si>
    <t xml:space="preserve">MRS  PHURPAMO </t>
  </si>
  <si>
    <t>MRS PASSANG LHAMO</t>
  </si>
  <si>
    <t>MR TSHEWANG NAMGYEL</t>
  </si>
  <si>
    <t xml:space="preserve">MR  NARAPATI GHIMIRAY </t>
  </si>
  <si>
    <t xml:space="preserve">MRS  PEMA ZANGMO </t>
  </si>
  <si>
    <t xml:space="preserve">Mrs PEMA YUDEN </t>
  </si>
  <si>
    <t xml:space="preserve">MR  DILIP PRADHAN </t>
  </si>
  <si>
    <t xml:space="preserve">MR  CHOTEN DORJI </t>
  </si>
  <si>
    <t xml:space="preserve">MR  CHHEOKU DORJI </t>
  </si>
  <si>
    <t xml:space="preserve">MRS  DORJI ZANGMO </t>
  </si>
  <si>
    <t xml:space="preserve">MR  TENZIN LHENDUP </t>
  </si>
  <si>
    <t xml:space="preserve">MR  LEPTANG </t>
  </si>
  <si>
    <t>LT. COLONEL KARMA DORJI</t>
  </si>
  <si>
    <t xml:space="preserve">MRS  DAYA PRADHAN </t>
  </si>
  <si>
    <t xml:space="preserve">MS  SONAM LHAMO </t>
  </si>
  <si>
    <t xml:space="preserve">MR  RINCHEN YOEZER </t>
  </si>
  <si>
    <t xml:space="preserve"> NADOLA </t>
  </si>
  <si>
    <t xml:space="preserve"> NIMA DEMA </t>
  </si>
  <si>
    <t xml:space="preserve">MRS  YANGCHEN LHAMO </t>
  </si>
  <si>
    <t xml:space="preserve">MS  THUJI WANGMO </t>
  </si>
  <si>
    <t xml:space="preserve">MS  YESHI TSHOMO </t>
  </si>
  <si>
    <t xml:space="preserve">MRS  YANDEY PENJOR </t>
  </si>
  <si>
    <t xml:space="preserve"> DAWA WOESAR THINLEY </t>
  </si>
  <si>
    <t xml:space="preserve"> TASHI PHUENTSHO </t>
  </si>
  <si>
    <t xml:space="preserve">MR  LOBZANG DORJI </t>
  </si>
  <si>
    <t xml:space="preserve"> TSHERING PAMA </t>
  </si>
  <si>
    <t xml:space="preserve">MS  KUMARI GHALLEY </t>
  </si>
  <si>
    <t xml:space="preserve"> LEELA WATI GURUNG </t>
  </si>
  <si>
    <t xml:space="preserve"> BHADRIKA RAI </t>
  </si>
  <si>
    <t xml:space="preserve">MR  SHEKHAR NATH MISHRA </t>
  </si>
  <si>
    <t xml:space="preserve"> LAXMI CHHETRI </t>
  </si>
  <si>
    <t xml:space="preserve">MRS  MONIKA THAPA </t>
  </si>
  <si>
    <t xml:space="preserve"> JUNU YAKHA </t>
  </si>
  <si>
    <t xml:space="preserve"> TEN SINGH LEPCHA </t>
  </si>
  <si>
    <t xml:space="preserve"> BIRAJ GURUNG </t>
  </si>
  <si>
    <t xml:space="preserve"> ANJULI GURUNG </t>
  </si>
  <si>
    <t xml:space="preserve">MR  NAR BDR PRADHAN </t>
  </si>
  <si>
    <t xml:space="preserve"> BAL BAHADUR GHALLEY </t>
  </si>
  <si>
    <t xml:space="preserve"> DHANI MAYA GURNG </t>
  </si>
  <si>
    <t xml:space="preserve"> DOE KUMAR CHHETRI </t>
  </si>
  <si>
    <t xml:space="preserve"> GEETA DEVI KAMAR </t>
  </si>
  <si>
    <t xml:space="preserve"> LAXMI GURUNG </t>
  </si>
  <si>
    <t xml:space="preserve"> SANGAY YEIGZIN DORJI </t>
  </si>
  <si>
    <t>MRS S ZEKOM</t>
  </si>
  <si>
    <t xml:space="preserve">MS  TSHERING CHODEN </t>
  </si>
  <si>
    <t xml:space="preserve">MR  KALU </t>
  </si>
  <si>
    <t xml:space="preserve">MRS TASHI PEDAY </t>
  </si>
  <si>
    <t xml:space="preserve">MR  UGYEN DORJI TSHECHU </t>
  </si>
  <si>
    <t xml:space="preserve"> DR UGYEN DEM </t>
  </si>
  <si>
    <t xml:space="preserve">MR  DOPO </t>
  </si>
  <si>
    <t xml:space="preserve"> MAHAKALA </t>
  </si>
  <si>
    <t xml:space="preserve"> CHORTEN GYELTSHEN </t>
  </si>
  <si>
    <t xml:space="preserve"> NATILA </t>
  </si>
  <si>
    <t xml:space="preserve">MR  MON BAHADUR KHATI </t>
  </si>
  <si>
    <t xml:space="preserve">CAPT (RETD)  (RETD) SANGEY </t>
  </si>
  <si>
    <t xml:space="preserve">MR PHAUDA SINGH RAI </t>
  </si>
  <si>
    <t xml:space="preserve">MRS  MON MAYA SUBBA </t>
  </si>
  <si>
    <t xml:space="preserve">MR  DIL BAHADUR RANA </t>
  </si>
  <si>
    <t xml:space="preserve">MS  GANGA MAYA BISTA </t>
  </si>
  <si>
    <t xml:space="preserve"> CHADO GYELTSHEN </t>
  </si>
  <si>
    <t xml:space="preserve"> DORJI PEMA </t>
  </si>
  <si>
    <t xml:space="preserve"> KESANG DEMA </t>
  </si>
  <si>
    <t xml:space="preserve">MR  DORJI WANGDI </t>
  </si>
  <si>
    <t xml:space="preserve"> DURGA PRASAD SHARMA </t>
  </si>
  <si>
    <t xml:space="preserve"> TARA CHHETRI </t>
  </si>
  <si>
    <t xml:space="preserve"> CHOKI MAYA BASNET </t>
  </si>
  <si>
    <t xml:space="preserve"> TASHI CHOZOM A </t>
  </si>
  <si>
    <t xml:space="preserve"> KRISHNA BDR TAMANG </t>
  </si>
  <si>
    <t xml:space="preserve"> DAMBER KUMARI CHHETRI </t>
  </si>
  <si>
    <t xml:space="preserve">MS  CHUNU PRADHAN </t>
  </si>
  <si>
    <t xml:space="preserve">MR  MIGMA TSHERING NADIK </t>
  </si>
  <si>
    <t xml:space="preserve">MS  CHUNI NORBU NADIK </t>
  </si>
  <si>
    <t xml:space="preserve">MRS  DEKI CHODEN </t>
  </si>
  <si>
    <t>MRS KINZANG DEMA</t>
  </si>
  <si>
    <t>MR SANTOSH CHHETRI</t>
  </si>
  <si>
    <t xml:space="preserve">MRS.  WANGMO </t>
  </si>
  <si>
    <t xml:space="preserve">MR  RAJU KHATI </t>
  </si>
  <si>
    <t xml:space="preserve">MRS  CHOKI DUKPA </t>
  </si>
  <si>
    <t xml:space="preserve">MR  CHHOYTEN DENDUP </t>
  </si>
  <si>
    <t xml:space="preserve">MR  WANGPO DORJI </t>
  </si>
  <si>
    <t xml:space="preserve">MRS  TSHERING PEMO </t>
  </si>
  <si>
    <t xml:space="preserve">MR  GALEY TENZIN </t>
  </si>
  <si>
    <t xml:space="preserve">MR  JIT BAHADUR TAMANG </t>
  </si>
  <si>
    <t xml:space="preserve">MS  JAMYANG CHODEN </t>
  </si>
  <si>
    <t xml:space="preserve">MR  SAMTEN WANGDI </t>
  </si>
  <si>
    <t xml:space="preserve">MRS  YESHEY LHAMO </t>
  </si>
  <si>
    <t xml:space="preserve">MR  BIRKHA BAHADUR GURUNG </t>
  </si>
  <si>
    <t xml:space="preserve">MRS  NILIMA DURAL </t>
  </si>
  <si>
    <t xml:space="preserve">MR  YESHEY DORJI </t>
  </si>
  <si>
    <t>MR JIGME TENZIN</t>
  </si>
  <si>
    <t xml:space="preserve">MRS  SAYDEN </t>
  </si>
  <si>
    <t xml:space="preserve">MRS  KENCHO WANGMO </t>
  </si>
  <si>
    <t>MR CHOJAY NORBU</t>
  </si>
  <si>
    <t xml:space="preserve">MRS  TSHEWANG PELDON </t>
  </si>
  <si>
    <t>MRS JAMYANG CHODEN</t>
  </si>
  <si>
    <t xml:space="preserve">MRS  MON MAYA CHHETRI </t>
  </si>
  <si>
    <t>MS TARA DEVI BHUTANESE</t>
  </si>
  <si>
    <t xml:space="preserve">MR  JAMTSHO </t>
  </si>
  <si>
    <t xml:space="preserve">MR  CHIMI TENZIN </t>
  </si>
  <si>
    <t xml:space="preserve">MRS  KINLEY DEM </t>
  </si>
  <si>
    <t xml:space="preserve">MR  KUENZANG DORJI </t>
  </si>
  <si>
    <t xml:space="preserve">MR  KENCHO </t>
  </si>
  <si>
    <t xml:space="preserve">MRS  DEMA YANGZOM </t>
  </si>
  <si>
    <t xml:space="preserve">MR  HABA DRUKPA </t>
  </si>
  <si>
    <t xml:space="preserve">MS  KENCHO DEM </t>
  </si>
  <si>
    <t xml:space="preserve">MRS  BARSHA GURUNG </t>
  </si>
  <si>
    <t xml:space="preserve">MRS DAMBER KUMARI NEPAL </t>
  </si>
  <si>
    <t xml:space="preserve">MR  BUDHI MAN CHHETRI </t>
  </si>
  <si>
    <t xml:space="preserve">MR  ROSHAN CHHETRI </t>
  </si>
  <si>
    <t>MAJ TASHI PHUNTSHO</t>
  </si>
  <si>
    <t xml:space="preserve">DASHO  NIMA WANGDI </t>
  </si>
  <si>
    <t xml:space="preserve">MRS  YONTEN ZANGMO </t>
  </si>
  <si>
    <t xml:space="preserve">MR  DHAN SINGH GOMDEN </t>
  </si>
  <si>
    <t xml:space="preserve">MS  KEZANG CHODON </t>
  </si>
  <si>
    <t xml:space="preserve">MR  KHARKA BDR RANA </t>
  </si>
  <si>
    <t xml:space="preserve">MR  RINZIN DUKPA </t>
  </si>
  <si>
    <t xml:space="preserve">MRS  KESANG DEKI </t>
  </si>
  <si>
    <t xml:space="preserve">MRS  PEMA CHEKI </t>
  </si>
  <si>
    <t xml:space="preserve">MRS  TSHERING CHODEN </t>
  </si>
  <si>
    <t xml:space="preserve">MR  PEMALA </t>
  </si>
  <si>
    <t xml:space="preserve">MRS  KELZANG CHODEN </t>
  </si>
  <si>
    <t xml:space="preserve">MRS  CHONEY WANGMO </t>
  </si>
  <si>
    <t xml:space="preserve">MRS  LEKTSHO YANGDEN DORJI </t>
  </si>
  <si>
    <t xml:space="preserve">MAJ (RETD) MAJ (RETD) RAM CHANDRA SUNWAR </t>
  </si>
  <si>
    <t xml:space="preserve">MRS  BASANTI GURUNG </t>
  </si>
  <si>
    <t xml:space="preserve">MRS  TSHERING YANGCHEN </t>
  </si>
  <si>
    <t xml:space="preserve">DASHO  SHERUB GYELTSHEN </t>
  </si>
  <si>
    <t xml:space="preserve">MRS  KINLEY WANGMO THINLEY </t>
  </si>
  <si>
    <t xml:space="preserve">MRS  PHUB WANGMO </t>
  </si>
  <si>
    <t xml:space="preserve">MR  MADHUSUDAN CHHETRI </t>
  </si>
  <si>
    <t xml:space="preserve">MRS  BHIM KUMARI MONGER </t>
  </si>
  <si>
    <t xml:space="preserve">MRS  SHERAB ZANGMO </t>
  </si>
  <si>
    <t xml:space="preserve">MRS  AMBIKA GURUNG </t>
  </si>
  <si>
    <t xml:space="preserve">DASHO  KINZANG WANGDI </t>
  </si>
  <si>
    <t xml:space="preserve">MRS  SANGAY </t>
  </si>
  <si>
    <t xml:space="preserve">MR  DILI RAM NEOPANI </t>
  </si>
  <si>
    <t xml:space="preserve">MS  UMA DEVI GHIMIRAY </t>
  </si>
  <si>
    <t xml:space="preserve">MRS  KHANDU PEMO </t>
  </si>
  <si>
    <t xml:space="preserve">MR  KARMA TENZIN </t>
  </si>
  <si>
    <t xml:space="preserve">MR THUJI DORJI NADIK </t>
  </si>
  <si>
    <t xml:space="preserve">MRS  CHANDRA MAYA GURUNG </t>
  </si>
  <si>
    <t xml:space="preserve">MR  PASSANG DORJI </t>
  </si>
  <si>
    <t xml:space="preserve">MR.  UGYEN NORBU </t>
  </si>
  <si>
    <t xml:space="preserve">MRS  PEMA CHOKEY </t>
  </si>
  <si>
    <t xml:space="preserve">MR  PANCHA MAN RAI </t>
  </si>
  <si>
    <t xml:space="preserve">MR  JIGME TOBGYEL </t>
  </si>
  <si>
    <t>MRS KARMA EUDEN</t>
  </si>
  <si>
    <t xml:space="preserve">MRS  RAN MAYA KEPCHAKI </t>
  </si>
  <si>
    <t xml:space="preserve">MRS  SANCHA MAYA RAI </t>
  </si>
  <si>
    <t xml:space="preserve">MR  RINCHEN </t>
  </si>
  <si>
    <t xml:space="preserve">MR  CHOKI NIMA </t>
  </si>
  <si>
    <t xml:space="preserve">MRS  YESHI LHAMO </t>
  </si>
  <si>
    <t xml:space="preserve">MR  JEU LEPCHA </t>
  </si>
  <si>
    <t xml:space="preserve">MR  NIDUP TSHERING </t>
  </si>
  <si>
    <t xml:space="preserve"> KINLEY BIDHA </t>
  </si>
  <si>
    <t xml:space="preserve"> KELZANG JURMIN </t>
  </si>
  <si>
    <t xml:space="preserve">LAM  DUBJUI TENZIN LHALA </t>
  </si>
  <si>
    <t xml:space="preserve"> LHUNDUP GYELTSHEN </t>
  </si>
  <si>
    <t xml:space="preserve">MR  KADOLA </t>
  </si>
  <si>
    <t xml:space="preserve"> SONAM CHOGYAL </t>
  </si>
  <si>
    <t xml:space="preserve">MRS TSHERING CHODEN </t>
  </si>
  <si>
    <t xml:space="preserve"> LEKI CHEDUP </t>
  </si>
  <si>
    <t xml:space="preserve"> DENDUP ZANGMO </t>
  </si>
  <si>
    <t xml:space="preserve"> JANCHU PALDEN </t>
  </si>
  <si>
    <t xml:space="preserve">MRS  CHONEY ZANGMO </t>
  </si>
  <si>
    <t xml:space="preserve"> SANGYE TSHOMO </t>
  </si>
  <si>
    <t xml:space="preserve"> SANGAY RINZIN </t>
  </si>
  <si>
    <t xml:space="preserve"> WANGCHUK PEMO </t>
  </si>
  <si>
    <t xml:space="preserve"> DECHEN ZANGPO </t>
  </si>
  <si>
    <t xml:space="preserve">MRS  HEMA DEVI NIROLA </t>
  </si>
  <si>
    <t xml:space="preserve"> GAMBIR SINGH </t>
  </si>
  <si>
    <t xml:space="preserve"> SOM RAJ RAI </t>
  </si>
  <si>
    <t xml:space="preserve">MR  NIRA LAL RAI </t>
  </si>
  <si>
    <t xml:space="preserve"> THATA BAHADUR DARJEE </t>
  </si>
  <si>
    <t xml:space="preserve">MRS  SANGA MAYA RAI </t>
  </si>
  <si>
    <t xml:space="preserve"> BIHNU MAYA RAI </t>
  </si>
  <si>
    <t xml:space="preserve">MR  AMBER SINGH GHALLEY </t>
  </si>
  <si>
    <t xml:space="preserve">MRS  JAMUNA TIRWA </t>
  </si>
  <si>
    <t xml:space="preserve"> HARI LAL MAJHI </t>
  </si>
  <si>
    <t xml:space="preserve">MR  DEO PRASAD SUBBA </t>
  </si>
  <si>
    <t xml:space="preserve">MRS  DECHEN TSHOMO </t>
  </si>
  <si>
    <t xml:space="preserve"> MAHA PRASAD HOMAGAI </t>
  </si>
  <si>
    <t xml:space="preserve"> KINLEY DEKI </t>
  </si>
  <si>
    <t xml:space="preserve"> SADHNA GURUNG </t>
  </si>
  <si>
    <t xml:space="preserve"> DURGA PRASAD GURUNG </t>
  </si>
  <si>
    <t xml:space="preserve"> MONU RAI </t>
  </si>
  <si>
    <t xml:space="preserve">MS  SITHEY </t>
  </si>
  <si>
    <t xml:space="preserve">MR  KARMA  DORJI </t>
  </si>
  <si>
    <t xml:space="preserve"> TANDIN NORBU </t>
  </si>
  <si>
    <t xml:space="preserve"> CHIMI ZANGMO </t>
  </si>
  <si>
    <t xml:space="preserve">MR  DECHEN DORJI </t>
  </si>
  <si>
    <t xml:space="preserve">MR  NAMGAY LHENDUP </t>
  </si>
  <si>
    <t xml:space="preserve"> DECHANG </t>
  </si>
  <si>
    <t xml:space="preserve"> LOBZANG WANGCHUK </t>
  </si>
  <si>
    <t xml:space="preserve">MR  TSHERING WANGDI </t>
  </si>
  <si>
    <t xml:space="preserve"> SINGYE DORJI </t>
  </si>
  <si>
    <t xml:space="preserve"> NEEDUP GYELTSHEN </t>
  </si>
  <si>
    <t xml:space="preserve"> YANGDEN LHADEN </t>
  </si>
  <si>
    <t xml:space="preserve">MR  THINLEY NAMGAY K </t>
  </si>
  <si>
    <t xml:space="preserve"> DAWA CHEDUP </t>
  </si>
  <si>
    <t xml:space="preserve"> YESHI LHADON </t>
  </si>
  <si>
    <t>MR TENZIN TASHI</t>
  </si>
  <si>
    <t xml:space="preserve"> TENZIN MO </t>
  </si>
  <si>
    <t xml:space="preserve"> DAWA DORJI </t>
  </si>
  <si>
    <t xml:space="preserve"> TSHEWANG SONAM </t>
  </si>
  <si>
    <t xml:space="preserve"> KACHIEMO </t>
  </si>
  <si>
    <t xml:space="preserve"> CHENPO </t>
  </si>
  <si>
    <t xml:space="preserve"> NIDUP ZANGPO </t>
  </si>
  <si>
    <t xml:space="preserve"> KARDUNGMO </t>
  </si>
  <si>
    <t xml:space="preserve">MR  RAKESH PRADHAN </t>
  </si>
  <si>
    <t xml:space="preserve"> NAMGYEL TSHERING </t>
  </si>
  <si>
    <t xml:space="preserve"> LEKEY KHANDU </t>
  </si>
  <si>
    <t xml:space="preserve">MS  DORJI WANGMO </t>
  </si>
  <si>
    <t xml:space="preserve"> LEKI CHOZOM </t>
  </si>
  <si>
    <t xml:space="preserve">MS  DAMCHO WANGMO </t>
  </si>
  <si>
    <t xml:space="preserve">MR  JAMPEL TENZIN </t>
  </si>
  <si>
    <t xml:space="preserve"> LHAMO DORJEE </t>
  </si>
  <si>
    <t xml:space="preserve"> RINCHEN GYAMTSHO </t>
  </si>
  <si>
    <t xml:space="preserve"> BISHNU KR PRADHAN </t>
  </si>
  <si>
    <t>MR BANI SHANKHAR DARJEE</t>
  </si>
  <si>
    <t xml:space="preserve">MR  KINZANG DORJEE </t>
  </si>
  <si>
    <t xml:space="preserve">MR  CHANG K DORJI </t>
  </si>
  <si>
    <t>MS GEETA MAYA TIMSINA</t>
  </si>
  <si>
    <t xml:space="preserve">MR  WANGAY DORJI </t>
  </si>
  <si>
    <t xml:space="preserve">MRS  RINCHEN DEMA </t>
  </si>
  <si>
    <t xml:space="preserve">MR SONAM </t>
  </si>
  <si>
    <t xml:space="preserve">MRS  PEMA TSHOMO </t>
  </si>
  <si>
    <t xml:space="preserve">MRS  KINZANG LHAMO </t>
  </si>
  <si>
    <t xml:space="preserve">MRS  JAMYANG CHODEN </t>
  </si>
  <si>
    <t xml:space="preserve">MR  TSHERING CHOGYEL </t>
  </si>
  <si>
    <t xml:space="preserve">MS  PEMA LHADEN </t>
  </si>
  <si>
    <t xml:space="preserve">MR  TASHI TSHERING </t>
  </si>
  <si>
    <t xml:space="preserve">MR  SAMTEN GYELTSHEN </t>
  </si>
  <si>
    <t xml:space="preserve">MR  TSHETEN DORJI </t>
  </si>
  <si>
    <t xml:space="preserve">MR  KELZANG DORJI </t>
  </si>
  <si>
    <t xml:space="preserve">MR  RIGDEN DENDUP </t>
  </si>
  <si>
    <t xml:space="preserve">MR  LHAWANG DENDUP </t>
  </si>
  <si>
    <t xml:space="preserve">MRS  YANGCHEN DEMA </t>
  </si>
  <si>
    <t xml:space="preserve">MR  CHOEKI GYELTSHEN </t>
  </si>
  <si>
    <t xml:space="preserve">MR  PEMA TENZIN </t>
  </si>
  <si>
    <t xml:space="preserve">MR  DOMANG GYELTSHEN </t>
  </si>
  <si>
    <t xml:space="preserve">MR  CHANDRA BIR DARJEE </t>
  </si>
  <si>
    <t>MRS DECHEN WANGMO</t>
  </si>
  <si>
    <t xml:space="preserve">MR  LAL BAHADUR RAI </t>
  </si>
  <si>
    <t xml:space="preserve">MRS  KRITIKA PRADHAN </t>
  </si>
  <si>
    <t xml:space="preserve">MR  UGYEN TSHERING </t>
  </si>
  <si>
    <t xml:space="preserve">MR KINLEY </t>
  </si>
  <si>
    <t xml:space="preserve">MRS  DEMA WANGMO </t>
  </si>
  <si>
    <t xml:space="preserve">MR  JAGAT BAHADUR BISWA </t>
  </si>
  <si>
    <t xml:space="preserve">MR  TENZIN WANGCHUK </t>
  </si>
  <si>
    <t xml:space="preserve">MR  ABI NARAYAN GHIMIRAY </t>
  </si>
  <si>
    <t>MR MADAN KUMAR LAMA</t>
  </si>
  <si>
    <t xml:space="preserve">MR  LHA TSHERING </t>
  </si>
  <si>
    <t xml:space="preserve">MR  PADAM LAL GURUNG </t>
  </si>
  <si>
    <t xml:space="preserve">MR  PEMA CHORTEN </t>
  </si>
  <si>
    <t>MS DECHEN ZAM</t>
  </si>
  <si>
    <t xml:space="preserve">MS  CHODEN </t>
  </si>
  <si>
    <t>LT.COL. KARMA SAMPA</t>
  </si>
  <si>
    <t xml:space="preserve">MRS  TSHERING LHAMO </t>
  </si>
  <si>
    <t xml:space="preserve">MRS  PASANG WANGMO </t>
  </si>
  <si>
    <t xml:space="preserve">MR  DENDUP DENDUP </t>
  </si>
  <si>
    <t xml:space="preserve">LYONPO  YESHEY ZIMBA </t>
  </si>
  <si>
    <t xml:space="preserve">MRS  NGAWANG ZANGMO </t>
  </si>
  <si>
    <t>MR DENDUP NAMGYEL</t>
  </si>
  <si>
    <t xml:space="preserve">MR  PALDEN CHODA </t>
  </si>
  <si>
    <t xml:space="preserve">MR  KHAULA </t>
  </si>
  <si>
    <t xml:space="preserve">MRS  SANGAY LHAMO </t>
  </si>
  <si>
    <t xml:space="preserve">MR  BASHKER SHARMA </t>
  </si>
  <si>
    <t xml:space="preserve">MRS  YENTEN LHAMO </t>
  </si>
  <si>
    <t xml:space="preserve">MR  UGYEN THINLEY </t>
  </si>
  <si>
    <t xml:space="preserve">ANIM  TASHI CHODEN </t>
  </si>
  <si>
    <t xml:space="preserve">MR  TENZIN CHOGAY </t>
  </si>
  <si>
    <t xml:space="preserve"> PEMA  DORJI </t>
  </si>
  <si>
    <t xml:space="preserve">LAM  SANGAY </t>
  </si>
  <si>
    <t>MR. DAMCHE RINCHEN</t>
  </si>
  <si>
    <t xml:space="preserve">MRS. LHAMO </t>
  </si>
  <si>
    <t xml:space="preserve"> TSHUNDU ZANGMO </t>
  </si>
  <si>
    <t xml:space="preserve"> PABITRA KHATRI </t>
  </si>
  <si>
    <t xml:space="preserve"> TSHEWANG CHOTEN </t>
  </si>
  <si>
    <t xml:space="preserve">MR  GENDEN RINCHEN </t>
  </si>
  <si>
    <t xml:space="preserve">MS  KARMA YANGZOM </t>
  </si>
  <si>
    <t>MR DEVENDRA PRADHAN</t>
  </si>
  <si>
    <t xml:space="preserve">MR  RINZIN PHUNTSHO </t>
  </si>
  <si>
    <t xml:space="preserve">MR  SUJAN PRADHAN </t>
  </si>
  <si>
    <t xml:space="preserve">MRS  THINLEY PALZOM </t>
  </si>
  <si>
    <t xml:space="preserve">MR  NGAJEL WANGDI </t>
  </si>
  <si>
    <t xml:space="preserve">MR  RINZIN </t>
  </si>
  <si>
    <t xml:space="preserve"> SONAM EDEN </t>
  </si>
  <si>
    <t xml:space="preserve">MR  GOPILAL SHARMA </t>
  </si>
  <si>
    <t xml:space="preserve">MR  UGYEN </t>
  </si>
  <si>
    <t xml:space="preserve">MR  RATNA BAHADUR BISWA </t>
  </si>
  <si>
    <t xml:space="preserve">MR  NAMGAY DORJI </t>
  </si>
  <si>
    <t xml:space="preserve">MRS  PEMA CHETSHO </t>
  </si>
  <si>
    <t xml:space="preserve">MRS  PEMA LHADEN </t>
  </si>
  <si>
    <t xml:space="preserve">MR  SANGAY WANGDI </t>
  </si>
  <si>
    <t xml:space="preserve"> SITHAR LHAMO </t>
  </si>
  <si>
    <t xml:space="preserve"> KINZANG CHOGYEL </t>
  </si>
  <si>
    <t xml:space="preserve">MR ` KARMA TENZIN </t>
  </si>
  <si>
    <t xml:space="preserve"> GYEM </t>
  </si>
  <si>
    <t>MR JAMYANG THINLEY GELTSHEN</t>
  </si>
  <si>
    <t xml:space="preserve">MS  KINZANG CHODEN </t>
  </si>
  <si>
    <t xml:space="preserve">MRS  CHOKI </t>
  </si>
  <si>
    <t xml:space="preserve"> SANGAY CHODUP </t>
  </si>
  <si>
    <t>MR AMRIT BDR LIMBU</t>
  </si>
  <si>
    <t xml:space="preserve"> LAXMI PRASAD CHAPAGAI </t>
  </si>
  <si>
    <t xml:space="preserve">  KOMIT LEPCHA </t>
  </si>
  <si>
    <t xml:space="preserve"> LILA PRASAD GHALLEY </t>
  </si>
  <si>
    <t xml:space="preserve"> MANI RAJ GURUNG </t>
  </si>
  <si>
    <t xml:space="preserve"> BISHNNU LAL SUNWAR </t>
  </si>
  <si>
    <t xml:space="preserve">MRS  JANUKA RAI </t>
  </si>
  <si>
    <t xml:space="preserve"> RAM CHANDRA GURUNG </t>
  </si>
  <si>
    <t xml:space="preserve"> RANJEET TELAJA GURUNG </t>
  </si>
  <si>
    <t xml:space="preserve"> RINCHEN CHOGYEL </t>
  </si>
  <si>
    <t xml:space="preserve"> SUMDEN </t>
  </si>
  <si>
    <t xml:space="preserve">MRS  TSHEWANG CHODEN </t>
  </si>
  <si>
    <t xml:space="preserve"> TSHERING LHAZOM </t>
  </si>
  <si>
    <t xml:space="preserve">MR  JURMAY CHOPHEL </t>
  </si>
  <si>
    <t xml:space="preserve">MR  LOBZANG </t>
  </si>
  <si>
    <t xml:space="preserve"> KINZANG GYELMO </t>
  </si>
  <si>
    <t xml:space="preserve"> LEPTANGMO </t>
  </si>
  <si>
    <t xml:space="preserve"> NAMKHA GYELTSHEN </t>
  </si>
  <si>
    <t>LAM THUBTEN TASHI</t>
  </si>
  <si>
    <t xml:space="preserve">MRS  DAMANTI THATAL </t>
  </si>
  <si>
    <t xml:space="preserve"> DHAN KUMAR RANA </t>
  </si>
  <si>
    <t xml:space="preserve">MRS  PHUB LHAM </t>
  </si>
  <si>
    <t xml:space="preserve"> PRATAP SINGH RAI </t>
  </si>
  <si>
    <t xml:space="preserve"> RAM BAHADUR TAMANG </t>
  </si>
  <si>
    <t xml:space="preserve">MS  DHECHEN CHODRON </t>
  </si>
  <si>
    <t xml:space="preserve"> LHAP TSHERING </t>
  </si>
  <si>
    <t xml:space="preserve"> SANGAY LHADEN </t>
  </si>
  <si>
    <t xml:space="preserve"> NGUSHURMO </t>
  </si>
  <si>
    <t xml:space="preserve"> PELDEN GYAMPO </t>
  </si>
  <si>
    <t xml:space="preserve"> NGUNTIMO </t>
  </si>
  <si>
    <t xml:space="preserve">MR  DECHEN TSHERING </t>
  </si>
  <si>
    <t xml:space="preserve"> CHANDRA KUMAR RAI </t>
  </si>
  <si>
    <t xml:space="preserve">MRS  CHANDRA KALA CHHETRI </t>
  </si>
  <si>
    <t xml:space="preserve">MR  BHIM RAJ RAI </t>
  </si>
  <si>
    <t xml:space="preserve"> KANCHI MAYA SUBBA </t>
  </si>
  <si>
    <t xml:space="preserve"> RADHIKA UPRETI </t>
  </si>
  <si>
    <t xml:space="preserve">MR  GEM TSHERING </t>
  </si>
  <si>
    <t xml:space="preserve">MRS  SARITA RAI </t>
  </si>
  <si>
    <t xml:space="preserve">MR  TEMPA </t>
  </si>
  <si>
    <t xml:space="preserve">MR  DUKDEN </t>
  </si>
  <si>
    <t xml:space="preserve">MR  CHETEN LA </t>
  </si>
  <si>
    <t xml:space="preserve">MR  KUNZANG NORBU </t>
  </si>
  <si>
    <t xml:space="preserve">MR  LHAB TSHERING </t>
  </si>
  <si>
    <t xml:space="preserve">MRS  KARMA CHOKI </t>
  </si>
  <si>
    <t xml:space="preserve">MR  CHODA </t>
  </si>
  <si>
    <t xml:space="preserve">MR  JIWAN TAMANG </t>
  </si>
  <si>
    <t xml:space="preserve">MS  PEMA SELDON </t>
  </si>
  <si>
    <t xml:space="preserve">MR  URUNG DORJI </t>
  </si>
  <si>
    <t xml:space="preserve">HIS EMINENCE HIS EMINENCE KUNZANG TENZIN JAMTSHO </t>
  </si>
  <si>
    <t>MR CHOYZANG TASHI</t>
  </si>
  <si>
    <t xml:space="preserve">MR  CHORTEN NAMGAY </t>
  </si>
  <si>
    <t xml:space="preserve">MRS.  SONAM DEKI </t>
  </si>
  <si>
    <t xml:space="preserve">MRS.  JEWAN NARAYAN ADIKARI </t>
  </si>
  <si>
    <t xml:space="preserve">MR  PEMA WANGDA </t>
  </si>
  <si>
    <t xml:space="preserve">MR  PEMA ZANGPO </t>
  </si>
  <si>
    <t>MRS. KARMA TSHOKI</t>
  </si>
  <si>
    <t xml:space="preserve">MR  KARMA WANGCHUK </t>
  </si>
  <si>
    <t xml:space="preserve">MR  NARAYAN GURUNG </t>
  </si>
  <si>
    <t>LYONCHEN JIGME YOESER THINLEY</t>
  </si>
  <si>
    <t xml:space="preserve">MR  KHARA NANADA SIWAKOTI </t>
  </si>
  <si>
    <t xml:space="preserve">MS  DEKI CHODEN </t>
  </si>
  <si>
    <t xml:space="preserve">MR  NORBU </t>
  </si>
  <si>
    <t xml:space="preserve">MR  DEVI CHARAN ADHIKARI </t>
  </si>
  <si>
    <t xml:space="preserve">MS  JANGCHU PELDEN </t>
  </si>
  <si>
    <t xml:space="preserve">MR  THINLEY TENZIN </t>
  </si>
  <si>
    <t xml:space="preserve">MRS  SHAMU PRADHAN </t>
  </si>
  <si>
    <t xml:space="preserve">AUM KINLEY SELDON </t>
  </si>
  <si>
    <t xml:space="preserve">MR  GEYDUEN </t>
  </si>
  <si>
    <t xml:space="preserve">MS  NIMA DEKI SHERPA </t>
  </si>
  <si>
    <t xml:space="preserve">MR  KUNZANG DORJI </t>
  </si>
  <si>
    <t xml:space="preserve">MR  NIMA TSHERING </t>
  </si>
  <si>
    <t xml:space="preserve">MS  KINLEY DEM </t>
  </si>
  <si>
    <t xml:space="preserve">MR  KAPIL MANI SHARMA </t>
  </si>
  <si>
    <t xml:space="preserve">MR  CHONEY DORJI </t>
  </si>
  <si>
    <t xml:space="preserve">MR  INKAY SONAM </t>
  </si>
  <si>
    <t xml:space="preserve">MRS  PEMA YOUDEN </t>
  </si>
  <si>
    <t xml:space="preserve">MRS  CHIMI DEM </t>
  </si>
  <si>
    <t xml:space="preserve">MRS  KARMA LHAKI </t>
  </si>
  <si>
    <t xml:space="preserve">MRS  KAMALA GOLAY </t>
  </si>
  <si>
    <t xml:space="preserve">MRS  CHHODEN LHAM </t>
  </si>
  <si>
    <t xml:space="preserve">MRS  PHUNTSHO ZANGMO </t>
  </si>
  <si>
    <t xml:space="preserve">MRS  SINGYE LHAMU </t>
  </si>
  <si>
    <t>MRS DEKI SHERPA</t>
  </si>
  <si>
    <t xml:space="preserve">MR  ACHUT PRADHAN </t>
  </si>
  <si>
    <t>MRS TULASHI DEVI PRADHAN</t>
  </si>
  <si>
    <t xml:space="preserve">MR  UGYEN DENDUP </t>
  </si>
  <si>
    <t xml:space="preserve"> KUENGA TENZIN </t>
  </si>
  <si>
    <t xml:space="preserve">MR  SONAM WANGYAL </t>
  </si>
  <si>
    <t xml:space="preserve">MS  DORJI DEMA </t>
  </si>
  <si>
    <t xml:space="preserve"> NAKPHEY </t>
  </si>
  <si>
    <t xml:space="preserve"> CHOKI OM </t>
  </si>
  <si>
    <t xml:space="preserve"> PASSANG NORBU </t>
  </si>
  <si>
    <t xml:space="preserve"> JIGME LODAY </t>
  </si>
  <si>
    <t xml:space="preserve">MS  KINZANG CHEZOM </t>
  </si>
  <si>
    <t xml:space="preserve"> JURME THUKTOB </t>
  </si>
  <si>
    <t xml:space="preserve"> DORJEE WANGCHUK </t>
  </si>
  <si>
    <t xml:space="preserve">MR  PEMA CHOGYEL </t>
  </si>
  <si>
    <t xml:space="preserve"> SAMTEN THARCHEN </t>
  </si>
  <si>
    <t xml:space="preserve"> KARMA LHUNDUP </t>
  </si>
  <si>
    <t xml:space="preserve"> KARMA DAWA </t>
  </si>
  <si>
    <t xml:space="preserve"> YESHI YANGDON </t>
  </si>
  <si>
    <t xml:space="preserve">MRS  PELDON </t>
  </si>
  <si>
    <t>MR PHUB DORJI</t>
  </si>
  <si>
    <t>MR DESANG TASHI</t>
  </si>
  <si>
    <t xml:space="preserve"> TASHI LHADEN </t>
  </si>
  <si>
    <t xml:space="preserve"> NAMKHA WANGMO </t>
  </si>
  <si>
    <t xml:space="preserve"> JITSEN </t>
  </si>
  <si>
    <t xml:space="preserve"> TASHI TSHEWANG  </t>
  </si>
  <si>
    <t xml:space="preserve"> MENDRI ZANGMO </t>
  </si>
  <si>
    <t xml:space="preserve"> NAMGYEL PHUNTSHO </t>
  </si>
  <si>
    <t xml:space="preserve"> GOEMBO DORJI </t>
  </si>
  <si>
    <t xml:space="preserve"> JITSHEN DEMA </t>
  </si>
  <si>
    <t xml:space="preserve"> TSHEWANG RINCHEN </t>
  </si>
  <si>
    <t xml:space="preserve"> TSHERING CHODEDA </t>
  </si>
  <si>
    <t xml:space="preserve">MR  LUNGTEN TSHERING </t>
  </si>
  <si>
    <t xml:space="preserve"> UGYEN DUBA </t>
  </si>
  <si>
    <t xml:space="preserve"> PEMA KELZANG </t>
  </si>
  <si>
    <t xml:space="preserve"> TAUGAYMO </t>
  </si>
  <si>
    <t xml:space="preserve"> MON MAYA SARKEY </t>
  </si>
  <si>
    <t xml:space="preserve"> GOM RAJ GHALLEY </t>
  </si>
  <si>
    <t xml:space="preserve">MR  HANGA BDRGHALLEY </t>
  </si>
  <si>
    <t xml:space="preserve"> KHEM RAJ SANYASI </t>
  </si>
  <si>
    <t xml:space="preserve">MR  BHOJ RAJ RAI </t>
  </si>
  <si>
    <t xml:space="preserve">MR  BIJAY KUMAR THAPA </t>
  </si>
  <si>
    <t xml:space="preserve"> ANITA RAI </t>
  </si>
  <si>
    <t xml:space="preserve">MS  SINGYE WANGMO </t>
  </si>
  <si>
    <t xml:space="preserve"> MITSI WANGCHUK </t>
  </si>
  <si>
    <t xml:space="preserve">MR  HARKA BDR LIMBU </t>
  </si>
  <si>
    <t xml:space="preserve"> WANGDILA </t>
  </si>
  <si>
    <t xml:space="preserve"> JALPA KATEL </t>
  </si>
  <si>
    <t xml:space="preserve">MR  JURMEY TSHERING </t>
  </si>
  <si>
    <t xml:space="preserve">MRS  KHANDU </t>
  </si>
  <si>
    <t xml:space="preserve">MR  DORJI KHANDU </t>
  </si>
  <si>
    <t xml:space="preserve"> DAWA SONAM </t>
  </si>
  <si>
    <t xml:space="preserve">MR  PASSANG TSHERING </t>
  </si>
  <si>
    <t xml:space="preserve"> RINCHEN ZAM </t>
  </si>
  <si>
    <t xml:space="preserve"> YESHI TSHEWANG </t>
  </si>
  <si>
    <t xml:space="preserve"> TSHERING CHUNGWA </t>
  </si>
  <si>
    <t xml:space="preserve"> NGAGYAL </t>
  </si>
  <si>
    <t xml:space="preserve">MR  SINGYE DORJI </t>
  </si>
  <si>
    <t xml:space="preserve"> NGAWANG PELZANG </t>
  </si>
  <si>
    <t xml:space="preserve">MRS  CHIMI WANGMO </t>
  </si>
  <si>
    <t xml:space="preserve"> NGAYEL TENZIN </t>
  </si>
  <si>
    <t xml:space="preserve"> PELZOM </t>
  </si>
  <si>
    <t xml:space="preserve"> KUENZANG CHODEN </t>
  </si>
  <si>
    <t xml:space="preserve">MS  DEMA </t>
  </si>
  <si>
    <t xml:space="preserve"> KELZANG DEKI </t>
  </si>
  <si>
    <t>LT. COL. THINLEY TOBGAY</t>
  </si>
  <si>
    <t xml:space="preserve">LOPEN  KARCHUNG </t>
  </si>
  <si>
    <t xml:space="preserve"> KARMA S </t>
  </si>
  <si>
    <t xml:space="preserve"> JANGCHU NORBU </t>
  </si>
  <si>
    <t xml:space="preserve">  TENDREL </t>
  </si>
  <si>
    <t xml:space="preserve"> TSENDU LHAMO </t>
  </si>
  <si>
    <t xml:space="preserve"> SANGA RIGZIN </t>
  </si>
  <si>
    <t xml:space="preserve"> SONAM CHODA </t>
  </si>
  <si>
    <t xml:space="preserve">MR  THARPALA </t>
  </si>
  <si>
    <t>MS LIMBU DEMA</t>
  </si>
  <si>
    <t xml:space="preserve">MS MELAM </t>
  </si>
  <si>
    <t xml:space="preserve"> DEMA CHODEN </t>
  </si>
  <si>
    <t xml:space="preserve">MR  TENLA </t>
  </si>
  <si>
    <t xml:space="preserve"> SUMCHOMO </t>
  </si>
  <si>
    <t xml:space="preserve">MRS  PEMA YANGKI </t>
  </si>
  <si>
    <t xml:space="preserve"> JIGME NAMGYEL </t>
  </si>
  <si>
    <t xml:space="preserve"> DHAN RAJ TAMANG </t>
  </si>
  <si>
    <t xml:space="preserve"> CHANDRA MAYA PRADHAN </t>
  </si>
  <si>
    <t xml:space="preserve"> DAMBER THAPA </t>
  </si>
  <si>
    <t xml:space="preserve"> JAGAT BAHADUR RAI </t>
  </si>
  <si>
    <t xml:space="preserve"> BHAKTA BDRSARKI </t>
  </si>
  <si>
    <t xml:space="preserve"> PABITRA SARKI </t>
  </si>
  <si>
    <t xml:space="preserve"> KINLEY BEDHA </t>
  </si>
  <si>
    <t xml:space="preserve">MRS  SANGAY DEMA </t>
  </si>
  <si>
    <t xml:space="preserve"> LEKEY  </t>
  </si>
  <si>
    <t xml:space="preserve"> BUM LHAMO </t>
  </si>
  <si>
    <t xml:space="preserve"> KARMA DAMCHU </t>
  </si>
  <si>
    <t xml:space="preserve"> BENODA CHHETRI </t>
  </si>
  <si>
    <t xml:space="preserve"> GUM BAHADUR LIMBU </t>
  </si>
  <si>
    <t xml:space="preserve">MR  URPAN ADHIKARI </t>
  </si>
  <si>
    <t xml:space="preserve">MRS  TSHEWANG RINZIN </t>
  </si>
  <si>
    <t xml:space="preserve">MRS  RIEGZIENG OM </t>
  </si>
  <si>
    <t xml:space="preserve">MS  NIMA YANGZOM </t>
  </si>
  <si>
    <t>MS NAMGYAL DOLMA</t>
  </si>
  <si>
    <t xml:space="preserve">MRS  SONAM YANGTSHO </t>
  </si>
  <si>
    <t xml:space="preserve">MS  RENUKA CHHETRI </t>
  </si>
  <si>
    <t xml:space="preserve">MS  TSHERING YUDEN </t>
  </si>
  <si>
    <t xml:space="preserve">MR  TASHI DORJI </t>
  </si>
  <si>
    <t xml:space="preserve">MRS  MEENA MAYA TAMANG </t>
  </si>
  <si>
    <t xml:space="preserve">MS  YANGCHEN </t>
  </si>
  <si>
    <t xml:space="preserve">MR  KINTU </t>
  </si>
  <si>
    <t xml:space="preserve">MRS  SANGEETA SUBBA </t>
  </si>
  <si>
    <t xml:space="preserve">MR  MANGAL DHOJ SUBBA </t>
  </si>
  <si>
    <t xml:space="preserve">MR  SONAM CHEKU </t>
  </si>
  <si>
    <t xml:space="preserve">MR  UGYEN LHENDUP </t>
  </si>
  <si>
    <t xml:space="preserve">MRS  SONAM PEMO </t>
  </si>
  <si>
    <t xml:space="preserve">MRS KUCHI </t>
  </si>
  <si>
    <t xml:space="preserve">MR  BIR BDR ADHIKARI </t>
  </si>
  <si>
    <t xml:space="preserve">MRS  LALITA SHARMA </t>
  </si>
  <si>
    <t xml:space="preserve">MRS  SONAM YANGDON </t>
  </si>
  <si>
    <t xml:space="preserve">MR  BHOJ RAJ GURUNG </t>
  </si>
  <si>
    <t xml:space="preserve">MRS  DAWA ZAM </t>
  </si>
  <si>
    <t xml:space="preserve">MR  NAMGYAL </t>
  </si>
  <si>
    <t xml:space="preserve">MR  WANGDI TAMANG </t>
  </si>
  <si>
    <t xml:space="preserve">MR  DAWA SAMDRUP </t>
  </si>
  <si>
    <t>MR ZEKO TASHI</t>
  </si>
  <si>
    <t xml:space="preserve">MR  DORJI CHODUP </t>
  </si>
  <si>
    <t xml:space="preserve">MR  CHINDU </t>
  </si>
  <si>
    <t xml:space="preserve">MAJ MAJ SONAM PHUNTSHO </t>
  </si>
  <si>
    <t xml:space="preserve">MRS  MINDUMO </t>
  </si>
  <si>
    <t xml:space="preserve">MR  TARA NIDHI BHATTARAI </t>
  </si>
  <si>
    <t xml:space="preserve">MR  BASU DEO SHARMA </t>
  </si>
  <si>
    <t>MRS PEMA DEKI</t>
  </si>
  <si>
    <t xml:space="preserve">MRS  WANGMO </t>
  </si>
  <si>
    <t xml:space="preserve">MR  DAWA GYELTSHEN </t>
  </si>
  <si>
    <t xml:space="preserve">MR  MUNESH SHARMA </t>
  </si>
  <si>
    <t>MR. CHEWANG RINCHEN</t>
  </si>
  <si>
    <t xml:space="preserve">MRS  NAKIMO </t>
  </si>
  <si>
    <t xml:space="preserve">MR  LOK BDR CHUWAN </t>
  </si>
  <si>
    <t>MS KESANG CHODEN</t>
  </si>
  <si>
    <t xml:space="preserve">MRS  DUKMO </t>
  </si>
  <si>
    <t>MR SONAM KARMA TSHERING</t>
  </si>
  <si>
    <t xml:space="preserve">MRS  KARMA CHOKI SHERPA </t>
  </si>
  <si>
    <t xml:space="preserve">MR  SANGAY </t>
  </si>
  <si>
    <t xml:space="preserve">MS  SONAM T CHODEN </t>
  </si>
  <si>
    <t xml:space="preserve">MR  SONAM ZANGPO </t>
  </si>
  <si>
    <t xml:space="preserve">MR.  RINCHEN KHANDU </t>
  </si>
  <si>
    <t>MRS TANDIN GYELMO</t>
  </si>
  <si>
    <t xml:space="preserve">MR  MEGNATH CHHETRI </t>
  </si>
  <si>
    <t xml:space="preserve">MR  NGAWANG CHODEN </t>
  </si>
  <si>
    <t xml:space="preserve">MRS  TSERING WANGMO </t>
  </si>
  <si>
    <t>MR ROBIN GURUNG</t>
  </si>
  <si>
    <t xml:space="preserve">MR  NAMGANGLA </t>
  </si>
  <si>
    <t xml:space="preserve">MR  YESHAY TENZIN PHUNTSHO </t>
  </si>
  <si>
    <t xml:space="preserve"> PURAN KHARKA </t>
  </si>
  <si>
    <t>MR JIMPA TASHI</t>
  </si>
  <si>
    <t xml:space="preserve">MR  TSHERING PHUNTSHO </t>
  </si>
  <si>
    <t xml:space="preserve"> PHUNTSHO DOLMA </t>
  </si>
  <si>
    <t xml:space="preserve"> BABU </t>
  </si>
  <si>
    <t xml:space="preserve"> BINOD RAI </t>
  </si>
  <si>
    <t xml:space="preserve"> GYEMPO DORJI </t>
  </si>
  <si>
    <t xml:space="preserve">MR  LHAPCHU TSHERING </t>
  </si>
  <si>
    <t xml:space="preserve">MR  JIT BDR BHANDARI </t>
  </si>
  <si>
    <t>MRS SHACHA ZANGMO</t>
  </si>
  <si>
    <t xml:space="preserve">MS  DAMCHO DEMA </t>
  </si>
  <si>
    <t>MS KEZANG WANGMO</t>
  </si>
  <si>
    <t xml:space="preserve">MR  GEMPO </t>
  </si>
  <si>
    <t xml:space="preserve">MRS  NEERU SHERPA </t>
  </si>
  <si>
    <t xml:space="preserve"> KARMA TSHERING   </t>
  </si>
  <si>
    <t xml:space="preserve"> NGAWANG  ZANGMO </t>
  </si>
  <si>
    <t>MS SONAM CHODEN</t>
  </si>
  <si>
    <t>MS. YESHI LHAMO</t>
  </si>
  <si>
    <t xml:space="preserve">MRS  CHONI DEMA </t>
  </si>
  <si>
    <t xml:space="preserve">MRS  CHANKI </t>
  </si>
  <si>
    <t xml:space="preserve"> TSHOGAY LHAMO </t>
  </si>
  <si>
    <t>MR TASHI DENDRUP</t>
  </si>
  <si>
    <t xml:space="preserve"> SHERAB LHAMO </t>
  </si>
  <si>
    <t xml:space="preserve">MR  KELZANG WANGCHUK </t>
  </si>
  <si>
    <t xml:space="preserve"> DECHEN TSHEWANG </t>
  </si>
  <si>
    <t xml:space="preserve">MR  JIGME TSHERING </t>
  </si>
  <si>
    <t xml:space="preserve">MR  CHABI LAL PRADHAN </t>
  </si>
  <si>
    <t xml:space="preserve">MR  YONTEN </t>
  </si>
  <si>
    <t xml:space="preserve"> LODAY ZANGMO </t>
  </si>
  <si>
    <t xml:space="preserve">MR DORJI WANGCHUK </t>
  </si>
  <si>
    <t xml:space="preserve">MR  SANGAY PHUNTSHO </t>
  </si>
  <si>
    <t xml:space="preserve">MR  NAMGAY WANGDI </t>
  </si>
  <si>
    <t xml:space="preserve"> TSHEN DORJI </t>
  </si>
  <si>
    <t xml:space="preserve">MR  BUMPA </t>
  </si>
  <si>
    <t xml:space="preserve">MR  SANGAY WANGDA </t>
  </si>
  <si>
    <t xml:space="preserve">MR  YONGBHA </t>
  </si>
  <si>
    <t xml:space="preserve">MR  KHANDU TSHERING </t>
  </si>
  <si>
    <t xml:space="preserve">MRS  KARMA YANGKI </t>
  </si>
  <si>
    <t xml:space="preserve">MRS  DECHEN PELDON </t>
  </si>
  <si>
    <t xml:space="preserve">MR  TSHEWANG TENZIN </t>
  </si>
  <si>
    <t xml:space="preserve"> LEKI CHODRUP </t>
  </si>
  <si>
    <t xml:space="preserve"> TSHERING WANGDA </t>
  </si>
  <si>
    <t xml:space="preserve">MR  TSHERING NAMGYEL </t>
  </si>
  <si>
    <t>Mrs. SONAM CHODEN</t>
  </si>
  <si>
    <t>MRS DEKI ZANGMO</t>
  </si>
  <si>
    <t>MR NARAYAN PRADHAN</t>
  </si>
  <si>
    <t>MR UGYEN NORBU</t>
  </si>
  <si>
    <t xml:space="preserve">MRS  CHEKI WANGMO </t>
  </si>
  <si>
    <t xml:space="preserve">MR  RAJENDRA GURUNG </t>
  </si>
  <si>
    <t xml:space="preserve"> SUNITA BISWA </t>
  </si>
  <si>
    <t xml:space="preserve">MR  DAWLA </t>
  </si>
  <si>
    <t xml:space="preserve"> KINZANG JAMTSHO/ NIDUP PEMO </t>
  </si>
  <si>
    <t>10302002175/103</t>
  </si>
  <si>
    <t>MR NIMA TASHI</t>
  </si>
  <si>
    <t xml:space="preserve"> KAMAL BDR RAI </t>
  </si>
  <si>
    <t xml:space="preserve">MRS  TUMPAI </t>
  </si>
  <si>
    <t xml:space="preserve">MR  SANGAY TSHERING </t>
  </si>
  <si>
    <t xml:space="preserve">MR  LHATA WANGDI </t>
  </si>
  <si>
    <t xml:space="preserve">MRS  TSHERING YUDEN </t>
  </si>
  <si>
    <t xml:space="preserve">MR  BHAKTA BDR GURUNG </t>
  </si>
  <si>
    <t xml:space="preserve">MR  NGAWANG GYELTSHEN </t>
  </si>
  <si>
    <t xml:space="preserve"> UGYEN  WANGZOM </t>
  </si>
  <si>
    <t xml:space="preserve"> MINJUR TSHEWANG </t>
  </si>
  <si>
    <t xml:space="preserve">MS TASHI WANGMO </t>
  </si>
  <si>
    <t xml:space="preserve"> NORBU CHOJEYL </t>
  </si>
  <si>
    <t xml:space="preserve"> YANDEN </t>
  </si>
  <si>
    <t xml:space="preserve"> DOMANG SELDON </t>
  </si>
  <si>
    <t xml:space="preserve"> BUDHIMAN RAI </t>
  </si>
  <si>
    <t xml:space="preserve">MS  PEMA LHAMO </t>
  </si>
  <si>
    <t xml:space="preserve">MRS  TUMZANG </t>
  </si>
  <si>
    <t xml:space="preserve"> MANGAL SINGH RAI </t>
  </si>
  <si>
    <t xml:space="preserve"> KELZANG PELDON </t>
  </si>
  <si>
    <t xml:space="preserve">MR  KARCHUNG </t>
  </si>
  <si>
    <t xml:space="preserve">MR  TENZIN </t>
  </si>
  <si>
    <t xml:space="preserve">MRS  NIDUP ZANGMO </t>
  </si>
  <si>
    <t xml:space="preserve"> KELZANG GYELTSHEN </t>
  </si>
  <si>
    <t xml:space="preserve">MRS  SAMTEN DEMA </t>
  </si>
  <si>
    <t xml:space="preserve">MR KINZANG </t>
  </si>
  <si>
    <t xml:space="preserve"> PEMA GYALPO </t>
  </si>
  <si>
    <t xml:space="preserve">MR TSHERING </t>
  </si>
  <si>
    <t xml:space="preserve">MRS  KINZANG WANGMO </t>
  </si>
  <si>
    <t xml:space="preserve"> KUENZANG LHADEN </t>
  </si>
  <si>
    <t xml:space="preserve">MR  SHERAB WANGCHUK </t>
  </si>
  <si>
    <t>MR TSHEWANG CHOPHEL</t>
  </si>
  <si>
    <t xml:space="preserve"> YESHI PELDEN </t>
  </si>
  <si>
    <t xml:space="preserve">MR  TENDREL WANGCHUK </t>
  </si>
  <si>
    <t xml:space="preserve">MR NAMGAY TENZIN </t>
  </si>
  <si>
    <t xml:space="preserve">MR THINLEY TENZIN </t>
  </si>
  <si>
    <t xml:space="preserve">MS  KARMA DECHEN </t>
  </si>
  <si>
    <t xml:space="preserve">MRS CHOKI LHAMO </t>
  </si>
  <si>
    <t>MR YADHU RAJ ACHARYA</t>
  </si>
  <si>
    <t xml:space="preserve">MRS  DECHEN LHAMO </t>
  </si>
  <si>
    <t xml:space="preserve">MR  LAMDRA WANGDI </t>
  </si>
  <si>
    <t xml:space="preserve">MR SILASH KUMAR KHATI </t>
  </si>
  <si>
    <t xml:space="preserve">MR GELO </t>
  </si>
  <si>
    <t xml:space="preserve">MRS  PEMBA LHAMO </t>
  </si>
  <si>
    <t xml:space="preserve">MS ROMA  KARKI </t>
  </si>
  <si>
    <t xml:space="preserve">MS  TSHERING ZANGMO </t>
  </si>
  <si>
    <t xml:space="preserve">LAM  PEMBA TSHERING </t>
  </si>
  <si>
    <t xml:space="preserve">MR PREM BAHADUR GIRI </t>
  </si>
  <si>
    <t xml:space="preserve">MRS  CHEKI ZANGMO </t>
  </si>
  <si>
    <t xml:space="preserve">MR  SHIVA KUMAR BHUJEL </t>
  </si>
  <si>
    <t>MR KARMA PHUNTSHO</t>
  </si>
  <si>
    <t xml:space="preserve">MS  YEZER DEMA </t>
  </si>
  <si>
    <t xml:space="preserve">MR  RINCHEN WANGDI </t>
  </si>
  <si>
    <t xml:space="preserve">MRS CHANDRA KALA GURUNG </t>
  </si>
  <si>
    <t xml:space="preserve">MR  YESHI LODEY </t>
  </si>
  <si>
    <t xml:space="preserve">MRS  YANGKEY DEMA </t>
  </si>
  <si>
    <t xml:space="preserve">MR NEMESH GURUNG </t>
  </si>
  <si>
    <t xml:space="preserve">MRS  SANGAY ZAM </t>
  </si>
  <si>
    <t xml:space="preserve"> LAKEY WANGMO </t>
  </si>
  <si>
    <t xml:space="preserve">MRS  TSHERING DEM </t>
  </si>
  <si>
    <t xml:space="preserve">MRS  BHIMLA GURUNG </t>
  </si>
  <si>
    <t xml:space="preserve">MRS  LATA RAI </t>
  </si>
  <si>
    <t xml:space="preserve">MS CHONID THINLEY </t>
  </si>
  <si>
    <t xml:space="preserve">MS TSHEWANG PELDON </t>
  </si>
  <si>
    <t xml:space="preserve">MR  KARMA TSHETEN </t>
  </si>
  <si>
    <t xml:space="preserve">MRS NORBU DEMA </t>
  </si>
  <si>
    <t>MR PASSANG DORJI</t>
  </si>
  <si>
    <t xml:space="preserve">MS KINLEY DEMA </t>
  </si>
  <si>
    <t xml:space="preserve"> TSHERING UDEN </t>
  </si>
  <si>
    <t xml:space="preserve">MR DAGO CHENCHO </t>
  </si>
  <si>
    <t xml:space="preserve">MRS TSHERINGMO </t>
  </si>
  <si>
    <t xml:space="preserve">MR  MADAN KUMAR CHHETRI </t>
  </si>
  <si>
    <t xml:space="preserve">MS TSHERING  WANGMO </t>
  </si>
  <si>
    <t xml:space="preserve">MR  JANGCHUK DORJI </t>
  </si>
  <si>
    <t xml:space="preserve"> PHUNTSHO DEMA </t>
  </si>
  <si>
    <t xml:space="preserve">MR  CHITRA KUMAR NIROLA </t>
  </si>
  <si>
    <t xml:space="preserve">MRS  SONAM DEMA </t>
  </si>
  <si>
    <t xml:space="preserve">MRS  PHUNTSHO DEMA </t>
  </si>
  <si>
    <t xml:space="preserve">MR  BIJAY RAI </t>
  </si>
  <si>
    <t xml:space="preserve">MRS TSHETEN ZANGMO </t>
  </si>
  <si>
    <t xml:space="preserve">MR  JAMPEL TSHERING </t>
  </si>
  <si>
    <t xml:space="preserve">MR  KARMA DAMDI </t>
  </si>
  <si>
    <t xml:space="preserve">MR  JAMYANG WANGDI </t>
  </si>
  <si>
    <t>MRS SHERUB ZANGMO</t>
  </si>
  <si>
    <t xml:space="preserve">MRS  KEZANG TSHOMO </t>
  </si>
  <si>
    <t xml:space="preserve">MS KUNZANG DEKI </t>
  </si>
  <si>
    <t xml:space="preserve"> DORJI  </t>
  </si>
  <si>
    <t xml:space="preserve">MRS LUNGTEN  DEMA </t>
  </si>
  <si>
    <t xml:space="preserve">MS  UGYEN ZAM </t>
  </si>
  <si>
    <t xml:space="preserve">MS  NAMGAY SEDAY </t>
  </si>
  <si>
    <t>MS KARMA CHOKI</t>
  </si>
  <si>
    <t xml:space="preserve">MS  AMBICA TSHERING </t>
  </si>
  <si>
    <t>MR BISHNU SHARMA SALAMI</t>
  </si>
  <si>
    <t>MRS TSHEDUP ZANGMO</t>
  </si>
  <si>
    <t xml:space="preserve">MS  KEZANG </t>
  </si>
  <si>
    <t xml:space="preserve">MR  TSHEWANG DUBA </t>
  </si>
  <si>
    <t xml:space="preserve">MS  CHOKI DEMA MOKTAN TAMANG </t>
  </si>
  <si>
    <t xml:space="preserve">MR  SANGAY LHENDUP </t>
  </si>
  <si>
    <t xml:space="preserve"> CHENDA </t>
  </si>
  <si>
    <t xml:space="preserve">MRS DECHEN LHAMO </t>
  </si>
  <si>
    <t xml:space="preserve">MR TANDIN DORJI </t>
  </si>
  <si>
    <t xml:space="preserve">MRS DUPCHU ZANGMO </t>
  </si>
  <si>
    <t xml:space="preserve">MS  KHENDEN DEMA DORJEE </t>
  </si>
  <si>
    <t>MR TSHEWANG RINZIN</t>
  </si>
  <si>
    <t xml:space="preserve">MR  SANGYE </t>
  </si>
  <si>
    <t xml:space="preserve"> PREM MONGAR </t>
  </si>
  <si>
    <t xml:space="preserve">MRS  TSHETEN ZANGMO </t>
  </si>
  <si>
    <t xml:space="preserve">MRS  CHHIMI DEM </t>
  </si>
  <si>
    <t>MRS PHUNTSHO YANGZOM</t>
  </si>
  <si>
    <t>MRS DECHEN WANGMO PENJOR</t>
  </si>
  <si>
    <t xml:space="preserve"> BISHNU MAYA BISWA </t>
  </si>
  <si>
    <t xml:space="preserve">MRS EUDON </t>
  </si>
  <si>
    <t xml:space="preserve">MRS DEWA LHAMO </t>
  </si>
  <si>
    <t xml:space="preserve">MRS TSHERING  WANGMO </t>
  </si>
  <si>
    <t xml:space="preserve">AUM KARMA LHAMO </t>
  </si>
  <si>
    <t xml:space="preserve">MR  YESHEY NAMGAY </t>
  </si>
  <si>
    <t xml:space="preserve"> JAMPA PEMO </t>
  </si>
  <si>
    <t xml:space="preserve">MRS KIBA DEMA </t>
  </si>
  <si>
    <t xml:space="preserve"> DHAN BDR RAI </t>
  </si>
  <si>
    <t xml:space="preserve">MRS  PELDEN </t>
  </si>
  <si>
    <t>MR SONAM WANGCHUK</t>
  </si>
  <si>
    <t xml:space="preserve">MS  PEMA SELDEN </t>
  </si>
  <si>
    <t xml:space="preserve">MR  DAMBAR SINGH MONGAR </t>
  </si>
  <si>
    <t xml:space="preserve">MR TENDIN WANGCHUK </t>
  </si>
  <si>
    <t xml:space="preserve">MRS TSHERING CHOZOM </t>
  </si>
  <si>
    <t xml:space="preserve"> NAMZANG </t>
  </si>
  <si>
    <t xml:space="preserve">MR  YONTEN PHUNTSHO </t>
  </si>
  <si>
    <t xml:space="preserve">MRS SONAM </t>
  </si>
  <si>
    <t xml:space="preserve">MR NIDUP DORJI </t>
  </si>
  <si>
    <t xml:space="preserve">MR  TENZIN WANGDI </t>
  </si>
  <si>
    <t xml:space="preserve">MRS JURMI CHODEN </t>
  </si>
  <si>
    <t>MR RIGGYAL WANGCHUK</t>
  </si>
  <si>
    <t xml:space="preserve"> NIMA   </t>
  </si>
  <si>
    <t xml:space="preserve"> PENDU </t>
  </si>
  <si>
    <t xml:space="preserve">MR  CHOKU WANGDI </t>
  </si>
  <si>
    <t xml:space="preserve">MR TASHI GYELTSHEN </t>
  </si>
  <si>
    <t xml:space="preserve">MR  DRUKPA DORJI </t>
  </si>
  <si>
    <t xml:space="preserve"> GHANA SHYAM PRADHAN </t>
  </si>
  <si>
    <t xml:space="preserve"> SANGAY YANGDEN </t>
  </si>
  <si>
    <t xml:space="preserve">MR  KEZANG DORJI </t>
  </si>
  <si>
    <t xml:space="preserve">MRS  SONAM YANKI </t>
  </si>
  <si>
    <t xml:space="preserve"> RITHI MAYA SUBBA </t>
  </si>
  <si>
    <t>MR KINZANG LHENDUP</t>
  </si>
  <si>
    <t xml:space="preserve"> MEENA MAYA BISWA </t>
  </si>
  <si>
    <t xml:space="preserve"> KINLEY DELMA </t>
  </si>
  <si>
    <t xml:space="preserve"> JULANDRA RAI </t>
  </si>
  <si>
    <t xml:space="preserve"> DIVIDEND AMOUNT</t>
  </si>
  <si>
    <t>SL. No</t>
  </si>
  <si>
    <t xml:space="preserve"> GANGCHUMO </t>
  </si>
  <si>
    <t xml:space="preserve"> JAMPEL WANGMO </t>
  </si>
  <si>
    <t xml:space="preserve">MR  SILASH KUMAR KHATI </t>
  </si>
  <si>
    <t xml:space="preserve"> TASHI RABTEN </t>
  </si>
  <si>
    <t xml:space="preserve"> CHIME CHODEN </t>
  </si>
  <si>
    <t xml:space="preserve"> SANGAY  LHADEN </t>
  </si>
  <si>
    <t xml:space="preserve"> DUNGKU </t>
  </si>
  <si>
    <t xml:space="preserve"> TSHERING LEKI </t>
  </si>
  <si>
    <t xml:space="preserve"> BABU RAM BARAILY </t>
  </si>
  <si>
    <t xml:space="preserve"> BIKASH MISHRA </t>
  </si>
  <si>
    <t xml:space="preserve"> JAMYANG PEMO </t>
  </si>
  <si>
    <t xml:space="preserve"> SANTOSH GURUNG </t>
  </si>
  <si>
    <t xml:space="preserve"> PHUNTSHO NORBU </t>
  </si>
  <si>
    <t xml:space="preserve"> BEL KUMARI CHUWAN </t>
  </si>
  <si>
    <t xml:space="preserve"> DECHEN LHADEN </t>
  </si>
  <si>
    <t xml:space="preserve"> PUSPA MAYA GHALLEY </t>
  </si>
  <si>
    <t xml:space="preserve"> LOBZANG CHODA </t>
  </si>
  <si>
    <t xml:space="preserve"> DAMBER BDR CHHETRI </t>
  </si>
  <si>
    <t xml:space="preserve"> KEZANG GADEN </t>
  </si>
  <si>
    <t xml:space="preserve"> SAMDUP </t>
  </si>
  <si>
    <t xml:space="preserve"> DORJI  PHUNTSHO </t>
  </si>
  <si>
    <t xml:space="preserve"> SITA MAYA CHHETRI </t>
  </si>
  <si>
    <t xml:space="preserve"> THINLEY RABTEN </t>
  </si>
  <si>
    <t xml:space="preserve"> HARI MAYA CHHETRI </t>
  </si>
  <si>
    <t xml:space="preserve"> KESHAV SHARMA </t>
  </si>
  <si>
    <t xml:space="preserve"> THINLEY  </t>
  </si>
  <si>
    <t xml:space="preserve"> TANDIN ZAM </t>
  </si>
  <si>
    <t xml:space="preserve"> SANGAYLA </t>
  </si>
  <si>
    <t xml:space="preserve"> JURMAY DORJI </t>
  </si>
  <si>
    <t xml:space="preserve"> LODAY JAMTSHO </t>
  </si>
  <si>
    <t xml:space="preserve"> NELA KANTA ADHIKARI </t>
  </si>
  <si>
    <t xml:space="preserve"> MON MAYA GURUNG </t>
  </si>
  <si>
    <t xml:space="preserve"> RAJU GURUNG </t>
  </si>
  <si>
    <t xml:space="preserve"> PEMA CHEDUP </t>
  </si>
  <si>
    <t xml:space="preserve"> HARI OM MUKHIA </t>
  </si>
  <si>
    <t xml:space="preserve"> JAMTSHO DRUKPA </t>
  </si>
  <si>
    <t xml:space="preserve"> KHARKA BDR BASWET </t>
  </si>
  <si>
    <t xml:space="preserve"> ANITA GURUNG </t>
  </si>
  <si>
    <t xml:space="preserve"> SONAM WANGCHEN </t>
  </si>
  <si>
    <t xml:space="preserve"> PEMA KHANDU </t>
  </si>
  <si>
    <t xml:space="preserve"> RANGMO </t>
  </si>
  <si>
    <t xml:space="preserve"> CHECHEYMO </t>
  </si>
  <si>
    <t xml:space="preserve"> TEN ZANGMO </t>
  </si>
  <si>
    <t xml:space="preserve"> KINLEY DRUKPA </t>
  </si>
  <si>
    <t xml:space="preserve"> DR SANTIRAM DHAKAL </t>
  </si>
  <si>
    <t xml:space="preserve"> RADHIKA KARKI </t>
  </si>
  <si>
    <t xml:space="preserve"> CHINTA MANI DHIMAL </t>
  </si>
  <si>
    <t xml:space="preserve"> TSHAGAY </t>
  </si>
  <si>
    <t xml:space="preserve"> DAMCHO </t>
  </si>
  <si>
    <t xml:space="preserve">MR  KINLEY GYELTSHEN </t>
  </si>
  <si>
    <t xml:space="preserve"> LODOLA SUTAR </t>
  </si>
  <si>
    <t xml:space="preserve"> TENEDEL WANGMO </t>
  </si>
  <si>
    <t xml:space="preserve"> DOTEN DEMA </t>
  </si>
  <si>
    <t xml:space="preserve"> KAMALA KHARKA CHHETRI </t>
  </si>
  <si>
    <t xml:space="preserve"> BUMPA DORJI </t>
  </si>
  <si>
    <t xml:space="preserve">MRS  PELDEN WANGMO </t>
  </si>
  <si>
    <t xml:space="preserve"> KINZANG SELDEN </t>
  </si>
  <si>
    <t xml:space="preserve"> SABITRI SIWAKOTI </t>
  </si>
  <si>
    <t xml:space="preserve"> SONAM CHOKI  </t>
  </si>
  <si>
    <t xml:space="preserve"> MEELAN KARKI </t>
  </si>
  <si>
    <t xml:space="preserve"> LOK MANI GURUNG </t>
  </si>
  <si>
    <t xml:space="preserve"> KABITA RAI </t>
  </si>
  <si>
    <t xml:space="preserve"> DILLI RAM DARJEE </t>
  </si>
  <si>
    <t xml:space="preserve"> TSHERING MITH LEPCHA </t>
  </si>
  <si>
    <t xml:space="preserve"> PEMPO TSHERING DRUKPA </t>
  </si>
  <si>
    <t xml:space="preserve"> GOPI RAI </t>
  </si>
  <si>
    <t xml:space="preserve"> TIKARAM KATEL </t>
  </si>
  <si>
    <t xml:space="preserve"> CHANDRA LAL GIRI </t>
  </si>
  <si>
    <t xml:space="preserve"> TIKA RAM RAI </t>
  </si>
  <si>
    <t xml:space="preserve"> GAWA DORJI </t>
  </si>
  <si>
    <t xml:space="preserve"> THINLEY NAMGYAL </t>
  </si>
  <si>
    <t xml:space="preserve"> BHIM BDR TAMANG </t>
  </si>
  <si>
    <t xml:space="preserve">MR  TASHI WANGCHUK </t>
  </si>
  <si>
    <t xml:space="preserve"> JAS MAYA RAI </t>
  </si>
  <si>
    <t xml:space="preserve"> KARMA WANGYEL </t>
  </si>
  <si>
    <t xml:space="preserve"> KINLAY OM </t>
  </si>
  <si>
    <t xml:space="preserve"> BENITA TAMANG </t>
  </si>
  <si>
    <t xml:space="preserve"> TSHERTIM ZANGMO </t>
  </si>
  <si>
    <t xml:space="preserve"> TSHEWANG NEEDUP </t>
  </si>
  <si>
    <t xml:space="preserve"> CHARWA URAON </t>
  </si>
  <si>
    <t xml:space="preserve"> KUSHA MAYA CHAPAGAI </t>
  </si>
  <si>
    <t xml:space="preserve"> TENZIN RABTEN </t>
  </si>
  <si>
    <t xml:space="preserve"> NGAWANG TENPEL </t>
  </si>
  <si>
    <t xml:space="preserve">MR  KIN DORJI </t>
  </si>
  <si>
    <t xml:space="preserve"> SANGAY CHONZOM </t>
  </si>
  <si>
    <t xml:space="preserve"> KHAMBA SINGH GURUNG </t>
  </si>
  <si>
    <t xml:space="preserve"> PHUB RINZIN </t>
  </si>
  <si>
    <t xml:space="preserve"> NIMA CHOZOM </t>
  </si>
  <si>
    <t xml:space="preserve"> KUENGA TOBGYEL </t>
  </si>
  <si>
    <t xml:space="preserve"> SANTOSH KUMAR PRADHAN </t>
  </si>
  <si>
    <t xml:space="preserve"> SITA DAS </t>
  </si>
  <si>
    <t xml:space="preserve"> DEO KUMAR MOKTAN </t>
  </si>
  <si>
    <t xml:space="preserve"> PADAM BDR GHALLEY </t>
  </si>
  <si>
    <t xml:space="preserve"> SENGAY WANGCHUK </t>
  </si>
  <si>
    <t xml:space="preserve"> PASSANG WANGDI </t>
  </si>
  <si>
    <t xml:space="preserve"> BOBY GURUNG </t>
  </si>
  <si>
    <t xml:space="preserve"> KHEM PRASAD REGMI </t>
  </si>
  <si>
    <t xml:space="preserve"> KINLEY DHENDUP </t>
  </si>
  <si>
    <t xml:space="preserve"> PREM KUMARI GHALLEY </t>
  </si>
  <si>
    <t>MR KARMA DAWA</t>
  </si>
  <si>
    <t xml:space="preserve"> THUJI WANGMO </t>
  </si>
  <si>
    <t xml:space="preserve"> JAMPHEL GYELTSHEN </t>
  </si>
  <si>
    <t xml:space="preserve"> TENZIN NAMGAY </t>
  </si>
  <si>
    <t xml:space="preserve"> SONAM YONTEN </t>
  </si>
  <si>
    <t xml:space="preserve"> SHACHA GYELTSHEN </t>
  </si>
  <si>
    <t xml:space="preserve"> SONAM CHOIJAY </t>
  </si>
  <si>
    <t xml:space="preserve"> KUENZANG GEM </t>
  </si>
  <si>
    <t xml:space="preserve"> CHOGYAL NUCHU DORJI </t>
  </si>
  <si>
    <t xml:space="preserve"> CHOKI WANGDA </t>
  </si>
  <si>
    <t xml:space="preserve"> AITA MAYA SARKI </t>
  </si>
  <si>
    <t xml:space="preserve">MRS  CHANDRA MAYA RANA </t>
  </si>
  <si>
    <t xml:space="preserve"> BUDDHA MAYA KOIRALA </t>
  </si>
  <si>
    <t xml:space="preserve"> PEMA ZANGMO SHERPA </t>
  </si>
  <si>
    <t xml:space="preserve"> LTCOL(RETD) SONAM TSHERING </t>
  </si>
  <si>
    <t xml:space="preserve">MR  KINLEY DORJI </t>
  </si>
  <si>
    <t xml:space="preserve">MR  KELZANG RINZIN </t>
  </si>
  <si>
    <t xml:space="preserve">MR  APA DODO </t>
  </si>
  <si>
    <t xml:space="preserve"> LEELA BALLAB SHARMA </t>
  </si>
  <si>
    <t xml:space="preserve"> RITA RANA </t>
  </si>
  <si>
    <t xml:space="preserve"> JANUKA RAI </t>
  </si>
  <si>
    <t xml:space="preserve"> TSHENDU DORJI </t>
  </si>
  <si>
    <t xml:space="preserve"> YEZER DEMA </t>
  </si>
  <si>
    <t xml:space="preserve"> KARMA PHENTO </t>
  </si>
  <si>
    <t xml:space="preserve"> LOK BDR BASNET </t>
  </si>
  <si>
    <t xml:space="preserve"> RENUKA THAPA </t>
  </si>
  <si>
    <t xml:space="preserve"> KAILASH MAHAT </t>
  </si>
  <si>
    <t xml:space="preserve"> INDRA KUMAR CHHETRI </t>
  </si>
  <si>
    <t xml:space="preserve"> KINZANG CHHODON </t>
  </si>
  <si>
    <t xml:space="preserve"> YESHI LHADEN </t>
  </si>
  <si>
    <t xml:space="preserve"> LOBZANG YESHEY </t>
  </si>
  <si>
    <t xml:space="preserve"> KHACHAB DORJI </t>
  </si>
  <si>
    <t xml:space="preserve"> TSHERING WANGCHUK  </t>
  </si>
  <si>
    <t xml:space="preserve"> HARILAL SUBERI </t>
  </si>
  <si>
    <t xml:space="preserve"> TSHERING LHENDUP </t>
  </si>
  <si>
    <t xml:space="preserve"> YESHEY KELDEN </t>
  </si>
  <si>
    <t xml:space="preserve"> SHRI PRASAD RAI </t>
  </si>
  <si>
    <t xml:space="preserve"> KAKA DEMA </t>
  </si>
  <si>
    <t xml:space="preserve"> NIM DEMA </t>
  </si>
  <si>
    <t xml:space="preserve"> DEWANG </t>
  </si>
  <si>
    <t xml:space="preserve"> SANTA BIR GHALLEY </t>
  </si>
  <si>
    <t xml:space="preserve"> SUSHILA TAMANG </t>
  </si>
  <si>
    <t>MR TANDIN WANGCHUK</t>
  </si>
  <si>
    <t xml:space="preserve"> SONAM CHHODEN </t>
  </si>
  <si>
    <t xml:space="preserve"> TASHI GYALMO </t>
  </si>
  <si>
    <t xml:space="preserve"> GANESH SUBEDI </t>
  </si>
  <si>
    <t>LAM NETEN DAWA GYELTSHEN</t>
  </si>
  <si>
    <t xml:space="preserve"> KHARANANDA POKHREL </t>
  </si>
  <si>
    <t xml:space="preserve"> NAMGYEL LHAMO </t>
  </si>
  <si>
    <t xml:space="preserve"> LOBZANG TENZIN </t>
  </si>
  <si>
    <t xml:space="preserve"> CHIMI DEM </t>
  </si>
  <si>
    <t xml:space="preserve"> ARJUN KUMAR RAI </t>
  </si>
  <si>
    <t xml:space="preserve"> SUK MAN TAMANG </t>
  </si>
  <si>
    <t xml:space="preserve"> DHAN MAYA WAIBA </t>
  </si>
  <si>
    <t xml:space="preserve"> SONAM TSHERING  </t>
  </si>
  <si>
    <t xml:space="preserve"> TENZIN DENDUP </t>
  </si>
  <si>
    <t xml:space="preserve"> BAL BAHADUR SUNWAR </t>
  </si>
  <si>
    <t xml:space="preserve"> HARKA BDR THAPA </t>
  </si>
  <si>
    <t xml:space="preserve"> LOBZANG YUDEN </t>
  </si>
  <si>
    <t xml:space="preserve"> DURGA PRASAD ADHIKARI </t>
  </si>
  <si>
    <t xml:space="preserve"> JAI BDR THAPA </t>
  </si>
  <si>
    <t xml:space="preserve"> PAWAN CHHETRI </t>
  </si>
  <si>
    <t xml:space="preserve"> LOBZANG TSHERING </t>
  </si>
  <si>
    <t xml:space="preserve"> MOHAN RAJ GURUNG </t>
  </si>
  <si>
    <t xml:space="preserve"> HARKA DHOJ CHHETRI </t>
  </si>
  <si>
    <t xml:space="preserve"> KUENGA PELDEN </t>
  </si>
  <si>
    <t xml:space="preserve"> MADHU GHALLEY </t>
  </si>
  <si>
    <t xml:space="preserve"> RAM DAS PRADHAN </t>
  </si>
  <si>
    <t xml:space="preserve"> NETEN WANGMO </t>
  </si>
  <si>
    <t xml:space="preserve"> SURAJ GIRI </t>
  </si>
  <si>
    <t xml:space="preserve"> DHENDUP DEMA </t>
  </si>
  <si>
    <t xml:space="preserve"> BIDHU MAYA GHALLEY </t>
  </si>
  <si>
    <t xml:space="preserve"> HH TRULKU SANGAY </t>
  </si>
  <si>
    <t xml:space="preserve"> GUNJAY </t>
  </si>
  <si>
    <t xml:space="preserve"> JAMYANG PHUNTSHO RABTEN </t>
  </si>
  <si>
    <t xml:space="preserve"> LAXU MAN RAI </t>
  </si>
  <si>
    <t xml:space="preserve"> GOBADHAN GHALLEY </t>
  </si>
  <si>
    <t xml:space="preserve"> THAI WANGCHUK </t>
  </si>
  <si>
    <t xml:space="preserve"> SANGAY WANGPO </t>
  </si>
  <si>
    <t xml:space="preserve"> DENGALA </t>
  </si>
  <si>
    <t xml:space="preserve"> REENA DAHAL </t>
  </si>
  <si>
    <t xml:space="preserve"> ANNA KUMARI PRADHAN </t>
  </si>
  <si>
    <t xml:space="preserve"> KARMA CHULTRIM </t>
  </si>
  <si>
    <t xml:space="preserve"> RINCHEN DOLMA </t>
  </si>
  <si>
    <t xml:space="preserve"> CHODON </t>
  </si>
  <si>
    <t xml:space="preserve"> CHOKEY </t>
  </si>
  <si>
    <t xml:space="preserve">MR  RIXIN JAMTSHO </t>
  </si>
  <si>
    <t xml:space="preserve"> WANGCHUK DELMA </t>
  </si>
  <si>
    <t xml:space="preserve"> PEMA DHENDUP </t>
  </si>
  <si>
    <t xml:space="preserve"> JANGCHUB CHODEN </t>
  </si>
  <si>
    <t xml:space="preserve"> THONGKI </t>
  </si>
  <si>
    <t xml:space="preserve"> SANGAY RABTEN </t>
  </si>
  <si>
    <t xml:space="preserve"> TASHI SELDON </t>
  </si>
  <si>
    <t xml:space="preserve"> GARJAMAN RAI </t>
  </si>
  <si>
    <t xml:space="preserve"> KARMA SONAM LHAMO </t>
  </si>
  <si>
    <t xml:space="preserve"> SAMTEN PELZANG </t>
  </si>
  <si>
    <t xml:space="preserve"> KINGA DEM </t>
  </si>
  <si>
    <t xml:space="preserve"> DHAN MAYA KOIRALA </t>
  </si>
  <si>
    <t xml:space="preserve"> ROSHNI PRADHAN </t>
  </si>
  <si>
    <t xml:space="preserve"> KIPCHU LHAM </t>
  </si>
  <si>
    <t xml:space="preserve"> DARJAY WANGCHUK </t>
  </si>
  <si>
    <t xml:space="preserve"> DR ABI NARAYAN PRADHAN </t>
  </si>
  <si>
    <t xml:space="preserve"> THUPTEN THINLEY </t>
  </si>
  <si>
    <t xml:space="preserve"> TSHELTHRIM NORBU </t>
  </si>
  <si>
    <t xml:space="preserve"> ANJU RAI </t>
  </si>
  <si>
    <t xml:space="preserve"> DIXA BHATTARAI </t>
  </si>
  <si>
    <t xml:space="preserve"> BINU MUKHIA </t>
  </si>
  <si>
    <t xml:space="preserve"> PHUB DEM </t>
  </si>
  <si>
    <t xml:space="preserve"> DECHEN YESHI </t>
  </si>
  <si>
    <t xml:space="preserve">MR  TEJ BAHADUR MONGER </t>
  </si>
  <si>
    <t xml:space="preserve"> DIPAK SUNAR </t>
  </si>
  <si>
    <t xml:space="preserve"> KARNA BDR GURUNG </t>
  </si>
  <si>
    <t xml:space="preserve"> DEVI SHORI KOIRALA </t>
  </si>
  <si>
    <t xml:space="preserve"> LHAKPA SHERPA </t>
  </si>
  <si>
    <t xml:space="preserve"> BIJULEY YAKHA </t>
  </si>
  <si>
    <t xml:space="preserve"> TSHERING BIDA </t>
  </si>
  <si>
    <t xml:space="preserve"> PREM KUMARI KHARKA CHHETRI </t>
  </si>
  <si>
    <t xml:space="preserve"> DILIP SINGH CHHETRI </t>
  </si>
  <si>
    <t xml:space="preserve"> KHETA RAM KAMAR </t>
  </si>
  <si>
    <t xml:space="preserve"> SANGAY MO </t>
  </si>
  <si>
    <t xml:space="preserve"> THUBDEN LHAMO </t>
  </si>
  <si>
    <t xml:space="preserve"> TSHERING PELDEN DORJI </t>
  </si>
  <si>
    <t xml:space="preserve"> SINGYE PHUNTSHO </t>
  </si>
  <si>
    <t xml:space="preserve"> CHADO NAMGYEL </t>
  </si>
  <si>
    <t xml:space="preserve"> ANIL KUMAR KAMAR </t>
  </si>
  <si>
    <t xml:space="preserve"> SUK BDR GURUNG </t>
  </si>
  <si>
    <t xml:space="preserve"> KINZANG RANGDOL </t>
  </si>
  <si>
    <t xml:space="preserve"> GOPAL ADHIKARI </t>
  </si>
  <si>
    <t xml:space="preserve"> HEM RAJ GIRI </t>
  </si>
  <si>
    <t xml:space="preserve"> SEEKSHA BHATTARAI </t>
  </si>
  <si>
    <t xml:space="preserve"> SAMIR KUMAR KAFLEY </t>
  </si>
  <si>
    <t xml:space="preserve"> SITHAR NORBU </t>
  </si>
  <si>
    <t xml:space="preserve"> KARMA YOZER </t>
  </si>
  <si>
    <t xml:space="preserve"> BHIM KUMARI GURUNG </t>
  </si>
  <si>
    <t xml:space="preserve"> LAL BDR RAI </t>
  </si>
  <si>
    <t xml:space="preserve"> TSHEWANG GAYLEY </t>
  </si>
  <si>
    <t xml:space="preserve"> BHAGAT SUBERI </t>
  </si>
  <si>
    <t xml:space="preserve"> TSHETEN DEMA </t>
  </si>
  <si>
    <t xml:space="preserve">MRS  SONAM PEM </t>
  </si>
  <si>
    <t xml:space="preserve"> SAMDUP DORJI </t>
  </si>
  <si>
    <t xml:space="preserve"> CHANDIKA SHARMA </t>
  </si>
  <si>
    <t xml:space="preserve"> JIGME NAMGAY </t>
  </si>
  <si>
    <t xml:space="preserve"> RADHIKA KAMMAR CHHETRI </t>
  </si>
  <si>
    <t xml:space="preserve">MR  CHENCHO DORJI </t>
  </si>
  <si>
    <t xml:space="preserve"> KEDAR NATH MISHRA </t>
  </si>
  <si>
    <t>MR KUNZANG DECHEN DORJI</t>
  </si>
  <si>
    <t xml:space="preserve">AMOUNT PAYABLE </t>
  </si>
  <si>
    <t xml:space="preserve">MR  NEMESH GURUNG </t>
  </si>
  <si>
    <t xml:space="preserve">MRS  RINZIN </t>
  </si>
  <si>
    <t>MRS KUENGA WANGMO</t>
  </si>
  <si>
    <t xml:space="preserve">MRS  KINLEY GYEM </t>
  </si>
  <si>
    <t xml:space="preserve">MRS  PEMA CHOKI </t>
  </si>
  <si>
    <t xml:space="preserve">MRS  DOLMA CHOSO </t>
  </si>
  <si>
    <t xml:space="preserve">LOPEN  KINLEY </t>
  </si>
  <si>
    <t xml:space="preserve">MRS  DAWA DEMA </t>
  </si>
  <si>
    <t xml:space="preserve">MRS  GAYGAY </t>
  </si>
  <si>
    <t xml:space="preserve">MR  PEMA CHOEDA </t>
  </si>
  <si>
    <t xml:space="preserve">MRS  TASHI DEMA </t>
  </si>
  <si>
    <t xml:space="preserve">MR  DORJI TSHEWANG </t>
  </si>
  <si>
    <t xml:space="preserve">MR  GAYATRI PRASAD SHARMA </t>
  </si>
  <si>
    <t xml:space="preserve"> DHAN KUMARI GURUNG </t>
  </si>
  <si>
    <t xml:space="preserve">  RINCHEN NAMGYAL </t>
  </si>
  <si>
    <t xml:space="preserve"> MANI KUMAR MONGAR </t>
  </si>
  <si>
    <t xml:space="preserve"> DAGO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</si>
</sst>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96">
    <xf numFmtId="0" fontId="0" fillId="0" borderId="0" xfId="0"/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2" fontId="2" fillId="0" borderId="1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1" xfId="0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2" fontId="0" fillId="0" borderId="1" xfId="0" applyNumberFormat="1" applyFont="1" applyBorder="1" applyAlignment="1">
      <alignment horizontal="center" vertical="center"/>
    </xf>
    <xf numFmtId="0" fontId="0" fillId="0" borderId="1" xfId="0" applyFill="1" applyBorder="1"/>
    <xf numFmtId="0" fontId="0" fillId="0" borderId="1" xfId="0" applyFont="1" applyFill="1" applyBorder="1"/>
    <xf numFmtId="0" fontId="0" fillId="0" borderId="0" xfId="0" applyFont="1" applyFill="1"/>
    <xf numFmtId="0" fontId="2" fillId="0" borderId="0" xfId="0" applyFont="1" applyFill="1"/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3" fillId="0" borderId="0" xfId="0" applyNumberFormat="1" applyFont="1"/>
    <xf numFmtId="0" fontId="3" fillId="0" borderId="0" xfId="0" applyNumberFormat="1" applyFont="1" applyAlignment="1">
      <alignment horizontal="center"/>
    </xf>
    <xf numFmtId="0" fontId="0" fillId="0" borderId="1" xfId="0" applyFont="1" applyFill="1" applyBorder="1" applyAlignment="1"/>
    <xf numFmtId="1" fontId="0" fillId="0" borderId="1" xfId="0" applyNumberFormat="1" applyFont="1" applyFill="1" applyBorder="1"/>
    <xf numFmtId="1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1" fontId="0" fillId="0" borderId="0" xfId="0" applyNumberFormat="1" applyFont="1" applyFill="1"/>
    <xf numFmtId="1" fontId="4" fillId="0" borderId="0" xfId="0" applyNumberFormat="1" applyFont="1" applyFill="1"/>
    <xf numFmtId="0" fontId="4" fillId="0" borderId="0" xfId="0" applyFont="1" applyFill="1"/>
    <xf numFmtId="0" fontId="0" fillId="0" borderId="0" xfId="0" applyFont="1" applyFill="1" applyBorder="1"/>
    <xf numFmtId="0" fontId="0" fillId="0" borderId="1" xfId="0" applyFont="1" applyFill="1" applyBorder="1" applyAlignment="1">
      <alignment horizontal="left"/>
    </xf>
    <xf numFmtId="0" fontId="3" fillId="0" borderId="0" xfId="0" applyFont="1"/>
    <xf numFmtId="0" fontId="0" fillId="0" borderId="0" xfId="0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left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1" fontId="0" fillId="0" borderId="1" xfId="0" applyNumberFormat="1" applyFont="1" applyFill="1" applyBorder="1" applyAlignment="1">
      <alignment horizontal="left" vertical="center"/>
    </xf>
    <xf numFmtId="1" fontId="0" fillId="0" borderId="1" xfId="0" applyNumberFormat="1" applyFont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left"/>
    </xf>
    <xf numFmtId="2" fontId="0" fillId="0" borderId="3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left"/>
    </xf>
    <xf numFmtId="2" fontId="0" fillId="0" borderId="2" xfId="0" applyNumberFormat="1" applyFont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right" vertical="center"/>
    </xf>
    <xf numFmtId="0" fontId="3" fillId="0" borderId="1" xfId="0" applyFont="1" applyFill="1" applyBorder="1"/>
    <xf numFmtId="1" fontId="3" fillId="0" borderId="0" xfId="0" applyNumberFormat="1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/>
    </xf>
    <xf numFmtId="0" fontId="0" fillId="2" borderId="0" xfId="0" applyFill="1"/>
    <xf numFmtId="1" fontId="3" fillId="0" borderId="0" xfId="0" applyNumberFormat="1" applyFont="1"/>
    <xf numFmtId="2" fontId="0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center"/>
    </xf>
    <xf numFmtId="4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/>
    <xf numFmtId="2" fontId="0" fillId="0" borderId="0" xfId="0" applyNumberFormat="1" applyFill="1"/>
    <xf numFmtId="0" fontId="0" fillId="0" borderId="0" xfId="0" applyFont="1" applyFill="1" applyAlignment="1"/>
    <xf numFmtId="0" fontId="2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43" fontId="0" fillId="0" borderId="1" xfId="1" applyFont="1" applyFill="1" applyBorder="1" applyAlignment="1">
      <alignment vertical="center"/>
    </xf>
    <xf numFmtId="0" fontId="0" fillId="0" borderId="1" xfId="0" applyBorder="1"/>
    <xf numFmtId="2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ont="1" applyFill="1" applyBorder="1" applyAlignment="1">
      <alignment shrinkToFit="1"/>
    </xf>
    <xf numFmtId="0" fontId="0" fillId="0" borderId="1" xfId="0" applyFill="1" applyBorder="1" applyAlignment="1">
      <alignment shrinkToFit="1"/>
    </xf>
    <xf numFmtId="2" fontId="0" fillId="0" borderId="1" xfId="0" applyNumberFormat="1" applyFill="1" applyBorder="1" applyAlignment="1">
      <alignment horizontal="right"/>
    </xf>
    <xf numFmtId="2" fontId="0" fillId="0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/>
    <xf numFmtId="2" fontId="0" fillId="0" borderId="1" xfId="0" applyNumberFormat="1" applyBorder="1" applyAlignment="1">
      <alignment horizontal="right"/>
    </xf>
    <xf numFmtId="2" fontId="0" fillId="0" borderId="3" xfId="1" applyNumberFormat="1" applyFont="1" applyFill="1" applyBorder="1" applyAlignment="1">
      <alignment horizontal="right" vertical="center"/>
    </xf>
    <xf numFmtId="2" fontId="0" fillId="0" borderId="3" xfId="0" applyNumberFormat="1" applyFill="1" applyBorder="1" applyAlignment="1">
      <alignment horizontal="right"/>
    </xf>
    <xf numFmtId="43" fontId="0" fillId="0" borderId="1" xfId="1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0" fillId="0" borderId="0" xfId="0" applyFont="1"/>
    <xf numFmtId="1" fontId="0" fillId="0" borderId="0" xfId="0" applyNumberFormat="1" applyFont="1"/>
    <xf numFmtId="43" fontId="2" fillId="3" borderId="1" xfId="1" applyFont="1" applyFill="1" applyBorder="1" applyAlignment="1">
      <alignment horizontal="center" vertical="center"/>
    </xf>
    <xf numFmtId="43" fontId="0" fillId="0" borderId="1" xfId="1" applyFont="1" applyFill="1" applyBorder="1" applyAlignment="1">
      <alignment horizontal="center" vertical="center"/>
    </xf>
    <xf numFmtId="43" fontId="0" fillId="0" borderId="1" xfId="1" applyFont="1" applyBorder="1" applyAlignment="1">
      <alignment horizontal="center" vertical="center"/>
    </xf>
    <xf numFmtId="43" fontId="0" fillId="0" borderId="1" xfId="1" applyNumberFormat="1" applyFont="1" applyFill="1" applyBorder="1" applyAlignment="1">
      <alignment horizontal="left" vertical="center"/>
    </xf>
    <xf numFmtId="164" fontId="0" fillId="0" borderId="1" xfId="1" applyNumberFormat="1" applyFont="1" applyFill="1" applyBorder="1" applyAlignment="1">
      <alignment horizontal="left" vertical="center"/>
    </xf>
    <xf numFmtId="43" fontId="0" fillId="0" borderId="1" xfId="1" applyFont="1" applyFill="1" applyBorder="1" applyAlignment="1">
      <alignment horizontal="left" vertical="center"/>
    </xf>
    <xf numFmtId="43" fontId="0" fillId="0" borderId="1" xfId="1" applyFont="1" applyFill="1" applyBorder="1" applyAlignment="1">
      <alignment horizontal="left"/>
    </xf>
    <xf numFmtId="2" fontId="0" fillId="0" borderId="1" xfId="1" applyNumberFormat="1" applyFont="1" applyFill="1" applyBorder="1" applyAlignment="1">
      <alignment horizontal="left" vertical="center"/>
    </xf>
  </cellXfs>
  <cellStyles count="3">
    <cellStyle name="Comma" xfId="1" builtinId="3"/>
    <cellStyle name="Normal" xfId="0" builtinId="0"/>
    <cellStyle name="Normal 2 2" xfId="2"/>
  </cellStyles>
  <dxfs count="1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2831"/>
  <sheetViews>
    <sheetView topLeftCell="A2806" workbookViewId="0">
      <selection activeCell="I2813" sqref="I2813"/>
    </sheetView>
  </sheetViews>
  <sheetFormatPr defaultRowHeight="15" x14ac:dyDescent="0.25"/>
  <cols>
    <col min="2" max="2" width="13.42578125" customWidth="1"/>
    <col min="3" max="3" width="24.28515625" customWidth="1"/>
    <col min="4" max="4" width="17.28515625" bestFit="1" customWidth="1"/>
    <col min="5" max="252" width="9.140625" style="5"/>
    <col min="253" max="253" width="13.42578125" style="5" customWidth="1"/>
    <col min="254" max="254" width="25.7109375" style="5" bestFit="1" customWidth="1"/>
    <col min="255" max="255" width="24.28515625" style="5" customWidth="1"/>
    <col min="256" max="256" width="29" style="5" customWidth="1"/>
    <col min="257" max="257" width="9.140625" style="5"/>
    <col min="258" max="258" width="9.5703125" style="5" bestFit="1" customWidth="1"/>
    <col min="259" max="259" width="18.5703125" style="5" customWidth="1"/>
    <col min="260" max="260" width="16.5703125" style="5" customWidth="1"/>
    <col min="261" max="508" width="9.140625" style="5"/>
    <col min="509" max="509" width="13.42578125" style="5" customWidth="1"/>
    <col min="510" max="510" width="25.7109375" style="5" bestFit="1" customWidth="1"/>
    <col min="511" max="511" width="24.28515625" style="5" customWidth="1"/>
    <col min="512" max="512" width="29" style="5" customWidth="1"/>
    <col min="513" max="513" width="9.140625" style="5"/>
    <col min="514" max="514" width="9.5703125" style="5" bestFit="1" customWidth="1"/>
    <col min="515" max="515" width="18.5703125" style="5" customWidth="1"/>
    <col min="516" max="516" width="16.5703125" style="5" customWidth="1"/>
    <col min="517" max="764" width="9.140625" style="5"/>
    <col min="765" max="765" width="13.42578125" style="5" customWidth="1"/>
    <col min="766" max="766" width="25.7109375" style="5" bestFit="1" customWidth="1"/>
    <col min="767" max="767" width="24.28515625" style="5" customWidth="1"/>
    <col min="768" max="768" width="29" style="5" customWidth="1"/>
    <col min="769" max="769" width="9.140625" style="5"/>
    <col min="770" max="770" width="9.5703125" style="5" bestFit="1" customWidth="1"/>
    <col min="771" max="771" width="18.5703125" style="5" customWidth="1"/>
    <col min="772" max="772" width="16.5703125" style="5" customWidth="1"/>
    <col min="773" max="1020" width="9.140625" style="5"/>
    <col min="1021" max="1021" width="13.42578125" style="5" customWidth="1"/>
    <col min="1022" max="1022" width="25.7109375" style="5" bestFit="1" customWidth="1"/>
    <col min="1023" max="1023" width="24.28515625" style="5" customWidth="1"/>
    <col min="1024" max="1024" width="29" style="5" customWidth="1"/>
    <col min="1025" max="1025" width="9.140625" style="5"/>
    <col min="1026" max="1026" width="9.5703125" style="5" bestFit="1" customWidth="1"/>
    <col min="1027" max="1027" width="18.5703125" style="5" customWidth="1"/>
    <col min="1028" max="1028" width="16.5703125" style="5" customWidth="1"/>
    <col min="1029" max="1276" width="9.140625" style="5"/>
    <col min="1277" max="1277" width="13.42578125" style="5" customWidth="1"/>
    <col min="1278" max="1278" width="25.7109375" style="5" bestFit="1" customWidth="1"/>
    <col min="1279" max="1279" width="24.28515625" style="5" customWidth="1"/>
    <col min="1280" max="1280" width="29" style="5" customWidth="1"/>
    <col min="1281" max="1281" width="9.140625" style="5"/>
    <col min="1282" max="1282" width="9.5703125" style="5" bestFit="1" customWidth="1"/>
    <col min="1283" max="1283" width="18.5703125" style="5" customWidth="1"/>
    <col min="1284" max="1284" width="16.5703125" style="5" customWidth="1"/>
    <col min="1285" max="1532" width="9.140625" style="5"/>
    <col min="1533" max="1533" width="13.42578125" style="5" customWidth="1"/>
    <col min="1534" max="1534" width="25.7109375" style="5" bestFit="1" customWidth="1"/>
    <col min="1535" max="1535" width="24.28515625" style="5" customWidth="1"/>
    <col min="1536" max="1536" width="29" style="5" customWidth="1"/>
    <col min="1537" max="1537" width="9.140625" style="5"/>
    <col min="1538" max="1538" width="9.5703125" style="5" bestFit="1" customWidth="1"/>
    <col min="1539" max="1539" width="18.5703125" style="5" customWidth="1"/>
    <col min="1540" max="1540" width="16.5703125" style="5" customWidth="1"/>
    <col min="1541" max="1788" width="9.140625" style="5"/>
    <col min="1789" max="1789" width="13.42578125" style="5" customWidth="1"/>
    <col min="1790" max="1790" width="25.7109375" style="5" bestFit="1" customWidth="1"/>
    <col min="1791" max="1791" width="24.28515625" style="5" customWidth="1"/>
    <col min="1792" max="1792" width="29" style="5" customWidth="1"/>
    <col min="1793" max="1793" width="9.140625" style="5"/>
    <col min="1794" max="1794" width="9.5703125" style="5" bestFit="1" customWidth="1"/>
    <col min="1795" max="1795" width="18.5703125" style="5" customWidth="1"/>
    <col min="1796" max="1796" width="16.5703125" style="5" customWidth="1"/>
    <col min="1797" max="2044" width="9.140625" style="5"/>
    <col min="2045" max="2045" width="13.42578125" style="5" customWidth="1"/>
    <col min="2046" max="2046" width="25.7109375" style="5" bestFit="1" customWidth="1"/>
    <col min="2047" max="2047" width="24.28515625" style="5" customWidth="1"/>
    <col min="2048" max="2048" width="29" style="5" customWidth="1"/>
    <col min="2049" max="2049" width="9.140625" style="5"/>
    <col min="2050" max="2050" width="9.5703125" style="5" bestFit="1" customWidth="1"/>
    <col min="2051" max="2051" width="18.5703125" style="5" customWidth="1"/>
    <col min="2052" max="2052" width="16.5703125" style="5" customWidth="1"/>
    <col min="2053" max="2300" width="9.140625" style="5"/>
    <col min="2301" max="2301" width="13.42578125" style="5" customWidth="1"/>
    <col min="2302" max="2302" width="25.7109375" style="5" bestFit="1" customWidth="1"/>
    <col min="2303" max="2303" width="24.28515625" style="5" customWidth="1"/>
    <col min="2304" max="2304" width="29" style="5" customWidth="1"/>
    <col min="2305" max="2305" width="9.140625" style="5"/>
    <col min="2306" max="2306" width="9.5703125" style="5" bestFit="1" customWidth="1"/>
    <col min="2307" max="2307" width="18.5703125" style="5" customWidth="1"/>
    <col min="2308" max="2308" width="16.5703125" style="5" customWidth="1"/>
    <col min="2309" max="2556" width="9.140625" style="5"/>
    <col min="2557" max="2557" width="13.42578125" style="5" customWidth="1"/>
    <col min="2558" max="2558" width="25.7109375" style="5" bestFit="1" customWidth="1"/>
    <col min="2559" max="2559" width="24.28515625" style="5" customWidth="1"/>
    <col min="2560" max="2560" width="29" style="5" customWidth="1"/>
    <col min="2561" max="2561" width="9.140625" style="5"/>
    <col min="2562" max="2562" width="9.5703125" style="5" bestFit="1" customWidth="1"/>
    <col min="2563" max="2563" width="18.5703125" style="5" customWidth="1"/>
    <col min="2564" max="2564" width="16.5703125" style="5" customWidth="1"/>
    <col min="2565" max="2812" width="9.140625" style="5"/>
    <col min="2813" max="2813" width="13.42578125" style="5" customWidth="1"/>
    <col min="2814" max="2814" width="25.7109375" style="5" bestFit="1" customWidth="1"/>
    <col min="2815" max="2815" width="24.28515625" style="5" customWidth="1"/>
    <col min="2816" max="2816" width="29" style="5" customWidth="1"/>
    <col min="2817" max="2817" width="9.140625" style="5"/>
    <col min="2818" max="2818" width="9.5703125" style="5" bestFit="1" customWidth="1"/>
    <col min="2819" max="2819" width="18.5703125" style="5" customWidth="1"/>
    <col min="2820" max="2820" width="16.5703125" style="5" customWidth="1"/>
    <col min="2821" max="3068" width="9.140625" style="5"/>
    <col min="3069" max="3069" width="13.42578125" style="5" customWidth="1"/>
    <col min="3070" max="3070" width="25.7109375" style="5" bestFit="1" customWidth="1"/>
    <col min="3071" max="3071" width="24.28515625" style="5" customWidth="1"/>
    <col min="3072" max="3072" width="29" style="5" customWidth="1"/>
    <col min="3073" max="3073" width="9.140625" style="5"/>
    <col min="3074" max="3074" width="9.5703125" style="5" bestFit="1" customWidth="1"/>
    <col min="3075" max="3075" width="18.5703125" style="5" customWidth="1"/>
    <col min="3076" max="3076" width="16.5703125" style="5" customWidth="1"/>
    <col min="3077" max="3324" width="9.140625" style="5"/>
    <col min="3325" max="3325" width="13.42578125" style="5" customWidth="1"/>
    <col min="3326" max="3326" width="25.7109375" style="5" bestFit="1" customWidth="1"/>
    <col min="3327" max="3327" width="24.28515625" style="5" customWidth="1"/>
    <col min="3328" max="3328" width="29" style="5" customWidth="1"/>
    <col min="3329" max="3329" width="9.140625" style="5"/>
    <col min="3330" max="3330" width="9.5703125" style="5" bestFit="1" customWidth="1"/>
    <col min="3331" max="3331" width="18.5703125" style="5" customWidth="1"/>
    <col min="3332" max="3332" width="16.5703125" style="5" customWidth="1"/>
    <col min="3333" max="3580" width="9.140625" style="5"/>
    <col min="3581" max="3581" width="13.42578125" style="5" customWidth="1"/>
    <col min="3582" max="3582" width="25.7109375" style="5" bestFit="1" customWidth="1"/>
    <col min="3583" max="3583" width="24.28515625" style="5" customWidth="1"/>
    <col min="3584" max="3584" width="29" style="5" customWidth="1"/>
    <col min="3585" max="3585" width="9.140625" style="5"/>
    <col min="3586" max="3586" width="9.5703125" style="5" bestFit="1" customWidth="1"/>
    <col min="3587" max="3587" width="18.5703125" style="5" customWidth="1"/>
    <col min="3588" max="3588" width="16.5703125" style="5" customWidth="1"/>
    <col min="3589" max="3836" width="9.140625" style="5"/>
    <col min="3837" max="3837" width="13.42578125" style="5" customWidth="1"/>
    <col min="3838" max="3838" width="25.7109375" style="5" bestFit="1" customWidth="1"/>
    <col min="3839" max="3839" width="24.28515625" style="5" customWidth="1"/>
    <col min="3840" max="3840" width="29" style="5" customWidth="1"/>
    <col min="3841" max="3841" width="9.140625" style="5"/>
    <col min="3842" max="3842" width="9.5703125" style="5" bestFit="1" customWidth="1"/>
    <col min="3843" max="3843" width="18.5703125" style="5" customWidth="1"/>
    <col min="3844" max="3844" width="16.5703125" style="5" customWidth="1"/>
    <col min="3845" max="4092" width="9.140625" style="5"/>
    <col min="4093" max="4093" width="13.42578125" style="5" customWidth="1"/>
    <col min="4094" max="4094" width="25.7109375" style="5" bestFit="1" customWidth="1"/>
    <col min="4095" max="4095" width="24.28515625" style="5" customWidth="1"/>
    <col min="4096" max="4096" width="29" style="5" customWidth="1"/>
    <col min="4097" max="4097" width="9.140625" style="5"/>
    <col min="4098" max="4098" width="9.5703125" style="5" bestFit="1" customWidth="1"/>
    <col min="4099" max="4099" width="18.5703125" style="5" customWidth="1"/>
    <col min="4100" max="4100" width="16.5703125" style="5" customWidth="1"/>
    <col min="4101" max="4348" width="9.140625" style="5"/>
    <col min="4349" max="4349" width="13.42578125" style="5" customWidth="1"/>
    <col min="4350" max="4350" width="25.7109375" style="5" bestFit="1" customWidth="1"/>
    <col min="4351" max="4351" width="24.28515625" style="5" customWidth="1"/>
    <col min="4352" max="4352" width="29" style="5" customWidth="1"/>
    <col min="4353" max="4353" width="9.140625" style="5"/>
    <col min="4354" max="4354" width="9.5703125" style="5" bestFit="1" customWidth="1"/>
    <col min="4355" max="4355" width="18.5703125" style="5" customWidth="1"/>
    <col min="4356" max="4356" width="16.5703125" style="5" customWidth="1"/>
    <col min="4357" max="4604" width="9.140625" style="5"/>
    <col min="4605" max="4605" width="13.42578125" style="5" customWidth="1"/>
    <col min="4606" max="4606" width="25.7109375" style="5" bestFit="1" customWidth="1"/>
    <col min="4607" max="4607" width="24.28515625" style="5" customWidth="1"/>
    <col min="4608" max="4608" width="29" style="5" customWidth="1"/>
    <col min="4609" max="4609" width="9.140625" style="5"/>
    <col min="4610" max="4610" width="9.5703125" style="5" bestFit="1" customWidth="1"/>
    <col min="4611" max="4611" width="18.5703125" style="5" customWidth="1"/>
    <col min="4612" max="4612" width="16.5703125" style="5" customWidth="1"/>
    <col min="4613" max="4860" width="9.140625" style="5"/>
    <col min="4861" max="4861" width="13.42578125" style="5" customWidth="1"/>
    <col min="4862" max="4862" width="25.7109375" style="5" bestFit="1" customWidth="1"/>
    <col min="4863" max="4863" width="24.28515625" style="5" customWidth="1"/>
    <col min="4864" max="4864" width="29" style="5" customWidth="1"/>
    <col min="4865" max="4865" width="9.140625" style="5"/>
    <col min="4866" max="4866" width="9.5703125" style="5" bestFit="1" customWidth="1"/>
    <col min="4867" max="4867" width="18.5703125" style="5" customWidth="1"/>
    <col min="4868" max="4868" width="16.5703125" style="5" customWidth="1"/>
    <col min="4869" max="5116" width="9.140625" style="5"/>
    <col min="5117" max="5117" width="13.42578125" style="5" customWidth="1"/>
    <col min="5118" max="5118" width="25.7109375" style="5" bestFit="1" customWidth="1"/>
    <col min="5119" max="5119" width="24.28515625" style="5" customWidth="1"/>
    <col min="5120" max="5120" width="29" style="5" customWidth="1"/>
    <col min="5121" max="5121" width="9.140625" style="5"/>
    <col min="5122" max="5122" width="9.5703125" style="5" bestFit="1" customWidth="1"/>
    <col min="5123" max="5123" width="18.5703125" style="5" customWidth="1"/>
    <col min="5124" max="5124" width="16.5703125" style="5" customWidth="1"/>
    <col min="5125" max="5372" width="9.140625" style="5"/>
    <col min="5373" max="5373" width="13.42578125" style="5" customWidth="1"/>
    <col min="5374" max="5374" width="25.7109375" style="5" bestFit="1" customWidth="1"/>
    <col min="5375" max="5375" width="24.28515625" style="5" customWidth="1"/>
    <col min="5376" max="5376" width="29" style="5" customWidth="1"/>
    <col min="5377" max="5377" width="9.140625" style="5"/>
    <col min="5378" max="5378" width="9.5703125" style="5" bestFit="1" customWidth="1"/>
    <col min="5379" max="5379" width="18.5703125" style="5" customWidth="1"/>
    <col min="5380" max="5380" width="16.5703125" style="5" customWidth="1"/>
    <col min="5381" max="5628" width="9.140625" style="5"/>
    <col min="5629" max="5629" width="13.42578125" style="5" customWidth="1"/>
    <col min="5630" max="5630" width="25.7109375" style="5" bestFit="1" customWidth="1"/>
    <col min="5631" max="5631" width="24.28515625" style="5" customWidth="1"/>
    <col min="5632" max="5632" width="29" style="5" customWidth="1"/>
    <col min="5633" max="5633" width="9.140625" style="5"/>
    <col min="5634" max="5634" width="9.5703125" style="5" bestFit="1" customWidth="1"/>
    <col min="5635" max="5635" width="18.5703125" style="5" customWidth="1"/>
    <col min="5636" max="5636" width="16.5703125" style="5" customWidth="1"/>
    <col min="5637" max="5884" width="9.140625" style="5"/>
    <col min="5885" max="5885" width="13.42578125" style="5" customWidth="1"/>
    <col min="5886" max="5886" width="25.7109375" style="5" bestFit="1" customWidth="1"/>
    <col min="5887" max="5887" width="24.28515625" style="5" customWidth="1"/>
    <col min="5888" max="5888" width="29" style="5" customWidth="1"/>
    <col min="5889" max="5889" width="9.140625" style="5"/>
    <col min="5890" max="5890" width="9.5703125" style="5" bestFit="1" customWidth="1"/>
    <col min="5891" max="5891" width="18.5703125" style="5" customWidth="1"/>
    <col min="5892" max="5892" width="16.5703125" style="5" customWidth="1"/>
    <col min="5893" max="6140" width="9.140625" style="5"/>
    <col min="6141" max="6141" width="13.42578125" style="5" customWidth="1"/>
    <col min="6142" max="6142" width="25.7109375" style="5" bestFit="1" customWidth="1"/>
    <col min="6143" max="6143" width="24.28515625" style="5" customWidth="1"/>
    <col min="6144" max="6144" width="29" style="5" customWidth="1"/>
    <col min="6145" max="6145" width="9.140625" style="5"/>
    <col min="6146" max="6146" width="9.5703125" style="5" bestFit="1" customWidth="1"/>
    <col min="6147" max="6147" width="18.5703125" style="5" customWidth="1"/>
    <col min="6148" max="6148" width="16.5703125" style="5" customWidth="1"/>
    <col min="6149" max="6396" width="9.140625" style="5"/>
    <col min="6397" max="6397" width="13.42578125" style="5" customWidth="1"/>
    <col min="6398" max="6398" width="25.7109375" style="5" bestFit="1" customWidth="1"/>
    <col min="6399" max="6399" width="24.28515625" style="5" customWidth="1"/>
    <col min="6400" max="6400" width="29" style="5" customWidth="1"/>
    <col min="6401" max="6401" width="9.140625" style="5"/>
    <col min="6402" max="6402" width="9.5703125" style="5" bestFit="1" customWidth="1"/>
    <col min="6403" max="6403" width="18.5703125" style="5" customWidth="1"/>
    <col min="6404" max="6404" width="16.5703125" style="5" customWidth="1"/>
    <col min="6405" max="6652" width="9.140625" style="5"/>
    <col min="6653" max="6653" width="13.42578125" style="5" customWidth="1"/>
    <col min="6654" max="6654" width="25.7109375" style="5" bestFit="1" customWidth="1"/>
    <col min="6655" max="6655" width="24.28515625" style="5" customWidth="1"/>
    <col min="6656" max="6656" width="29" style="5" customWidth="1"/>
    <col min="6657" max="6657" width="9.140625" style="5"/>
    <col min="6658" max="6658" width="9.5703125" style="5" bestFit="1" customWidth="1"/>
    <col min="6659" max="6659" width="18.5703125" style="5" customWidth="1"/>
    <col min="6660" max="6660" width="16.5703125" style="5" customWidth="1"/>
    <col min="6661" max="6908" width="9.140625" style="5"/>
    <col min="6909" max="6909" width="13.42578125" style="5" customWidth="1"/>
    <col min="6910" max="6910" width="25.7109375" style="5" bestFit="1" customWidth="1"/>
    <col min="6911" max="6911" width="24.28515625" style="5" customWidth="1"/>
    <col min="6912" max="6912" width="29" style="5" customWidth="1"/>
    <col min="6913" max="6913" width="9.140625" style="5"/>
    <col min="6914" max="6914" width="9.5703125" style="5" bestFit="1" customWidth="1"/>
    <col min="6915" max="6915" width="18.5703125" style="5" customWidth="1"/>
    <col min="6916" max="6916" width="16.5703125" style="5" customWidth="1"/>
    <col min="6917" max="7164" width="9.140625" style="5"/>
    <col min="7165" max="7165" width="13.42578125" style="5" customWidth="1"/>
    <col min="7166" max="7166" width="25.7109375" style="5" bestFit="1" customWidth="1"/>
    <col min="7167" max="7167" width="24.28515625" style="5" customWidth="1"/>
    <col min="7168" max="7168" width="29" style="5" customWidth="1"/>
    <col min="7169" max="7169" width="9.140625" style="5"/>
    <col min="7170" max="7170" width="9.5703125" style="5" bestFit="1" customWidth="1"/>
    <col min="7171" max="7171" width="18.5703125" style="5" customWidth="1"/>
    <col min="7172" max="7172" width="16.5703125" style="5" customWidth="1"/>
    <col min="7173" max="7420" width="9.140625" style="5"/>
    <col min="7421" max="7421" width="13.42578125" style="5" customWidth="1"/>
    <col min="7422" max="7422" width="25.7109375" style="5" bestFit="1" customWidth="1"/>
    <col min="7423" max="7423" width="24.28515625" style="5" customWidth="1"/>
    <col min="7424" max="7424" width="29" style="5" customWidth="1"/>
    <col min="7425" max="7425" width="9.140625" style="5"/>
    <col min="7426" max="7426" width="9.5703125" style="5" bestFit="1" customWidth="1"/>
    <col min="7427" max="7427" width="18.5703125" style="5" customWidth="1"/>
    <col min="7428" max="7428" width="16.5703125" style="5" customWidth="1"/>
    <col min="7429" max="7676" width="9.140625" style="5"/>
    <col min="7677" max="7677" width="13.42578125" style="5" customWidth="1"/>
    <col min="7678" max="7678" width="25.7109375" style="5" bestFit="1" customWidth="1"/>
    <col min="7679" max="7679" width="24.28515625" style="5" customWidth="1"/>
    <col min="7680" max="7680" width="29" style="5" customWidth="1"/>
    <col min="7681" max="7681" width="9.140625" style="5"/>
    <col min="7682" max="7682" width="9.5703125" style="5" bestFit="1" customWidth="1"/>
    <col min="7683" max="7683" width="18.5703125" style="5" customWidth="1"/>
    <col min="7684" max="7684" width="16.5703125" style="5" customWidth="1"/>
    <col min="7685" max="7932" width="9.140625" style="5"/>
    <col min="7933" max="7933" width="13.42578125" style="5" customWidth="1"/>
    <col min="7934" max="7934" width="25.7109375" style="5" bestFit="1" customWidth="1"/>
    <col min="7935" max="7935" width="24.28515625" style="5" customWidth="1"/>
    <col min="7936" max="7936" width="29" style="5" customWidth="1"/>
    <col min="7937" max="7937" width="9.140625" style="5"/>
    <col min="7938" max="7938" width="9.5703125" style="5" bestFit="1" customWidth="1"/>
    <col min="7939" max="7939" width="18.5703125" style="5" customWidth="1"/>
    <col min="7940" max="7940" width="16.5703125" style="5" customWidth="1"/>
    <col min="7941" max="8188" width="9.140625" style="5"/>
    <col min="8189" max="8189" width="13.42578125" style="5" customWidth="1"/>
    <col min="8190" max="8190" width="25.7109375" style="5" bestFit="1" customWidth="1"/>
    <col min="8191" max="8191" width="24.28515625" style="5" customWidth="1"/>
    <col min="8192" max="8192" width="29" style="5" customWidth="1"/>
    <col min="8193" max="8193" width="9.140625" style="5"/>
    <col min="8194" max="8194" width="9.5703125" style="5" bestFit="1" customWidth="1"/>
    <col min="8195" max="8195" width="18.5703125" style="5" customWidth="1"/>
    <col min="8196" max="8196" width="16.5703125" style="5" customWidth="1"/>
    <col min="8197" max="8444" width="9.140625" style="5"/>
    <col min="8445" max="8445" width="13.42578125" style="5" customWidth="1"/>
    <col min="8446" max="8446" width="25.7109375" style="5" bestFit="1" customWidth="1"/>
    <col min="8447" max="8447" width="24.28515625" style="5" customWidth="1"/>
    <col min="8448" max="8448" width="29" style="5" customWidth="1"/>
    <col min="8449" max="8449" width="9.140625" style="5"/>
    <col min="8450" max="8450" width="9.5703125" style="5" bestFit="1" customWidth="1"/>
    <col min="8451" max="8451" width="18.5703125" style="5" customWidth="1"/>
    <col min="8452" max="8452" width="16.5703125" style="5" customWidth="1"/>
    <col min="8453" max="8700" width="9.140625" style="5"/>
    <col min="8701" max="8701" width="13.42578125" style="5" customWidth="1"/>
    <col min="8702" max="8702" width="25.7109375" style="5" bestFit="1" customWidth="1"/>
    <col min="8703" max="8703" width="24.28515625" style="5" customWidth="1"/>
    <col min="8704" max="8704" width="29" style="5" customWidth="1"/>
    <col min="8705" max="8705" width="9.140625" style="5"/>
    <col min="8706" max="8706" width="9.5703125" style="5" bestFit="1" customWidth="1"/>
    <col min="8707" max="8707" width="18.5703125" style="5" customWidth="1"/>
    <col min="8708" max="8708" width="16.5703125" style="5" customWidth="1"/>
    <col min="8709" max="8956" width="9.140625" style="5"/>
    <col min="8957" max="8957" width="13.42578125" style="5" customWidth="1"/>
    <col min="8958" max="8958" width="25.7109375" style="5" bestFit="1" customWidth="1"/>
    <col min="8959" max="8959" width="24.28515625" style="5" customWidth="1"/>
    <col min="8960" max="8960" width="29" style="5" customWidth="1"/>
    <col min="8961" max="8961" width="9.140625" style="5"/>
    <col min="8962" max="8962" width="9.5703125" style="5" bestFit="1" customWidth="1"/>
    <col min="8963" max="8963" width="18.5703125" style="5" customWidth="1"/>
    <col min="8964" max="8964" width="16.5703125" style="5" customWidth="1"/>
    <col min="8965" max="9212" width="9.140625" style="5"/>
    <col min="9213" max="9213" width="13.42578125" style="5" customWidth="1"/>
    <col min="9214" max="9214" width="25.7109375" style="5" bestFit="1" customWidth="1"/>
    <col min="9215" max="9215" width="24.28515625" style="5" customWidth="1"/>
    <col min="9216" max="9216" width="29" style="5" customWidth="1"/>
    <col min="9217" max="9217" width="9.140625" style="5"/>
    <col min="9218" max="9218" width="9.5703125" style="5" bestFit="1" customWidth="1"/>
    <col min="9219" max="9219" width="18.5703125" style="5" customWidth="1"/>
    <col min="9220" max="9220" width="16.5703125" style="5" customWidth="1"/>
    <col min="9221" max="9468" width="9.140625" style="5"/>
    <col min="9469" max="9469" width="13.42578125" style="5" customWidth="1"/>
    <col min="9470" max="9470" width="25.7109375" style="5" bestFit="1" customWidth="1"/>
    <col min="9471" max="9471" width="24.28515625" style="5" customWidth="1"/>
    <col min="9472" max="9472" width="29" style="5" customWidth="1"/>
    <col min="9473" max="9473" width="9.140625" style="5"/>
    <col min="9474" max="9474" width="9.5703125" style="5" bestFit="1" customWidth="1"/>
    <col min="9475" max="9475" width="18.5703125" style="5" customWidth="1"/>
    <col min="9476" max="9476" width="16.5703125" style="5" customWidth="1"/>
    <col min="9477" max="9724" width="9.140625" style="5"/>
    <col min="9725" max="9725" width="13.42578125" style="5" customWidth="1"/>
    <col min="9726" max="9726" width="25.7109375" style="5" bestFit="1" customWidth="1"/>
    <col min="9727" max="9727" width="24.28515625" style="5" customWidth="1"/>
    <col min="9728" max="9728" width="29" style="5" customWidth="1"/>
    <col min="9729" max="9729" width="9.140625" style="5"/>
    <col min="9730" max="9730" width="9.5703125" style="5" bestFit="1" customWidth="1"/>
    <col min="9731" max="9731" width="18.5703125" style="5" customWidth="1"/>
    <col min="9732" max="9732" width="16.5703125" style="5" customWidth="1"/>
    <col min="9733" max="9980" width="9.140625" style="5"/>
    <col min="9981" max="9981" width="13.42578125" style="5" customWidth="1"/>
    <col min="9982" max="9982" width="25.7109375" style="5" bestFit="1" customWidth="1"/>
    <col min="9983" max="9983" width="24.28515625" style="5" customWidth="1"/>
    <col min="9984" max="9984" width="29" style="5" customWidth="1"/>
    <col min="9985" max="9985" width="9.140625" style="5"/>
    <col min="9986" max="9986" width="9.5703125" style="5" bestFit="1" customWidth="1"/>
    <col min="9987" max="9987" width="18.5703125" style="5" customWidth="1"/>
    <col min="9988" max="9988" width="16.5703125" style="5" customWidth="1"/>
    <col min="9989" max="10236" width="9.140625" style="5"/>
    <col min="10237" max="10237" width="13.42578125" style="5" customWidth="1"/>
    <col min="10238" max="10238" width="25.7109375" style="5" bestFit="1" customWidth="1"/>
    <col min="10239" max="10239" width="24.28515625" style="5" customWidth="1"/>
    <col min="10240" max="10240" width="29" style="5" customWidth="1"/>
    <col min="10241" max="10241" width="9.140625" style="5"/>
    <col min="10242" max="10242" width="9.5703125" style="5" bestFit="1" customWidth="1"/>
    <col min="10243" max="10243" width="18.5703125" style="5" customWidth="1"/>
    <col min="10244" max="10244" width="16.5703125" style="5" customWidth="1"/>
    <col min="10245" max="10492" width="9.140625" style="5"/>
    <col min="10493" max="10493" width="13.42578125" style="5" customWidth="1"/>
    <col min="10494" max="10494" width="25.7109375" style="5" bestFit="1" customWidth="1"/>
    <col min="10495" max="10495" width="24.28515625" style="5" customWidth="1"/>
    <col min="10496" max="10496" width="29" style="5" customWidth="1"/>
    <col min="10497" max="10497" width="9.140625" style="5"/>
    <col min="10498" max="10498" width="9.5703125" style="5" bestFit="1" customWidth="1"/>
    <col min="10499" max="10499" width="18.5703125" style="5" customWidth="1"/>
    <col min="10500" max="10500" width="16.5703125" style="5" customWidth="1"/>
    <col min="10501" max="10748" width="9.140625" style="5"/>
    <col min="10749" max="10749" width="13.42578125" style="5" customWidth="1"/>
    <col min="10750" max="10750" width="25.7109375" style="5" bestFit="1" customWidth="1"/>
    <col min="10751" max="10751" width="24.28515625" style="5" customWidth="1"/>
    <col min="10752" max="10752" width="29" style="5" customWidth="1"/>
    <col min="10753" max="10753" width="9.140625" style="5"/>
    <col min="10754" max="10754" width="9.5703125" style="5" bestFit="1" customWidth="1"/>
    <col min="10755" max="10755" width="18.5703125" style="5" customWidth="1"/>
    <col min="10756" max="10756" width="16.5703125" style="5" customWidth="1"/>
    <col min="10757" max="11004" width="9.140625" style="5"/>
    <col min="11005" max="11005" width="13.42578125" style="5" customWidth="1"/>
    <col min="11006" max="11006" width="25.7109375" style="5" bestFit="1" customWidth="1"/>
    <col min="11007" max="11007" width="24.28515625" style="5" customWidth="1"/>
    <col min="11008" max="11008" width="29" style="5" customWidth="1"/>
    <col min="11009" max="11009" width="9.140625" style="5"/>
    <col min="11010" max="11010" width="9.5703125" style="5" bestFit="1" customWidth="1"/>
    <col min="11011" max="11011" width="18.5703125" style="5" customWidth="1"/>
    <col min="11012" max="11012" width="16.5703125" style="5" customWidth="1"/>
    <col min="11013" max="11260" width="9.140625" style="5"/>
    <col min="11261" max="11261" width="13.42578125" style="5" customWidth="1"/>
    <col min="11262" max="11262" width="25.7109375" style="5" bestFit="1" customWidth="1"/>
    <col min="11263" max="11263" width="24.28515625" style="5" customWidth="1"/>
    <col min="11264" max="11264" width="29" style="5" customWidth="1"/>
    <col min="11265" max="11265" width="9.140625" style="5"/>
    <col min="11266" max="11266" width="9.5703125" style="5" bestFit="1" customWidth="1"/>
    <col min="11267" max="11267" width="18.5703125" style="5" customWidth="1"/>
    <col min="11268" max="11268" width="16.5703125" style="5" customWidth="1"/>
    <col min="11269" max="11516" width="9.140625" style="5"/>
    <col min="11517" max="11517" width="13.42578125" style="5" customWidth="1"/>
    <col min="11518" max="11518" width="25.7109375" style="5" bestFit="1" customWidth="1"/>
    <col min="11519" max="11519" width="24.28515625" style="5" customWidth="1"/>
    <col min="11520" max="11520" width="29" style="5" customWidth="1"/>
    <col min="11521" max="11521" width="9.140625" style="5"/>
    <col min="11522" max="11522" width="9.5703125" style="5" bestFit="1" customWidth="1"/>
    <col min="11523" max="11523" width="18.5703125" style="5" customWidth="1"/>
    <col min="11524" max="11524" width="16.5703125" style="5" customWidth="1"/>
    <col min="11525" max="11772" width="9.140625" style="5"/>
    <col min="11773" max="11773" width="13.42578125" style="5" customWidth="1"/>
    <col min="11774" max="11774" width="25.7109375" style="5" bestFit="1" customWidth="1"/>
    <col min="11775" max="11775" width="24.28515625" style="5" customWidth="1"/>
    <col min="11776" max="11776" width="29" style="5" customWidth="1"/>
    <col min="11777" max="11777" width="9.140625" style="5"/>
    <col min="11778" max="11778" width="9.5703125" style="5" bestFit="1" customWidth="1"/>
    <col min="11779" max="11779" width="18.5703125" style="5" customWidth="1"/>
    <col min="11780" max="11780" width="16.5703125" style="5" customWidth="1"/>
    <col min="11781" max="12028" width="9.140625" style="5"/>
    <col min="12029" max="12029" width="13.42578125" style="5" customWidth="1"/>
    <col min="12030" max="12030" width="25.7109375" style="5" bestFit="1" customWidth="1"/>
    <col min="12031" max="12031" width="24.28515625" style="5" customWidth="1"/>
    <col min="12032" max="12032" width="29" style="5" customWidth="1"/>
    <col min="12033" max="12033" width="9.140625" style="5"/>
    <col min="12034" max="12034" width="9.5703125" style="5" bestFit="1" customWidth="1"/>
    <col min="12035" max="12035" width="18.5703125" style="5" customWidth="1"/>
    <col min="12036" max="12036" width="16.5703125" style="5" customWidth="1"/>
    <col min="12037" max="12284" width="9.140625" style="5"/>
    <col min="12285" max="12285" width="13.42578125" style="5" customWidth="1"/>
    <col min="12286" max="12286" width="25.7109375" style="5" bestFit="1" customWidth="1"/>
    <col min="12287" max="12287" width="24.28515625" style="5" customWidth="1"/>
    <col min="12288" max="12288" width="29" style="5" customWidth="1"/>
    <col min="12289" max="12289" width="9.140625" style="5"/>
    <col min="12290" max="12290" width="9.5703125" style="5" bestFit="1" customWidth="1"/>
    <col min="12291" max="12291" width="18.5703125" style="5" customWidth="1"/>
    <col min="12292" max="12292" width="16.5703125" style="5" customWidth="1"/>
    <col min="12293" max="12540" width="9.140625" style="5"/>
    <col min="12541" max="12541" width="13.42578125" style="5" customWidth="1"/>
    <col min="12542" max="12542" width="25.7109375" style="5" bestFit="1" customWidth="1"/>
    <col min="12543" max="12543" width="24.28515625" style="5" customWidth="1"/>
    <col min="12544" max="12544" width="29" style="5" customWidth="1"/>
    <col min="12545" max="12545" width="9.140625" style="5"/>
    <col min="12546" max="12546" width="9.5703125" style="5" bestFit="1" customWidth="1"/>
    <col min="12547" max="12547" width="18.5703125" style="5" customWidth="1"/>
    <col min="12548" max="12548" width="16.5703125" style="5" customWidth="1"/>
    <col min="12549" max="12796" width="9.140625" style="5"/>
    <col min="12797" max="12797" width="13.42578125" style="5" customWidth="1"/>
    <col min="12798" max="12798" width="25.7109375" style="5" bestFit="1" customWidth="1"/>
    <col min="12799" max="12799" width="24.28515625" style="5" customWidth="1"/>
    <col min="12800" max="12800" width="29" style="5" customWidth="1"/>
    <col min="12801" max="12801" width="9.140625" style="5"/>
    <col min="12802" max="12802" width="9.5703125" style="5" bestFit="1" customWidth="1"/>
    <col min="12803" max="12803" width="18.5703125" style="5" customWidth="1"/>
    <col min="12804" max="12804" width="16.5703125" style="5" customWidth="1"/>
    <col min="12805" max="13052" width="9.140625" style="5"/>
    <col min="13053" max="13053" width="13.42578125" style="5" customWidth="1"/>
    <col min="13054" max="13054" width="25.7109375" style="5" bestFit="1" customWidth="1"/>
    <col min="13055" max="13055" width="24.28515625" style="5" customWidth="1"/>
    <col min="13056" max="13056" width="29" style="5" customWidth="1"/>
    <col min="13057" max="13057" width="9.140625" style="5"/>
    <col min="13058" max="13058" width="9.5703125" style="5" bestFit="1" customWidth="1"/>
    <col min="13059" max="13059" width="18.5703125" style="5" customWidth="1"/>
    <col min="13060" max="13060" width="16.5703125" style="5" customWidth="1"/>
    <col min="13061" max="13308" width="9.140625" style="5"/>
    <col min="13309" max="13309" width="13.42578125" style="5" customWidth="1"/>
    <col min="13310" max="13310" width="25.7109375" style="5" bestFit="1" customWidth="1"/>
    <col min="13311" max="13311" width="24.28515625" style="5" customWidth="1"/>
    <col min="13312" max="13312" width="29" style="5" customWidth="1"/>
    <col min="13313" max="13313" width="9.140625" style="5"/>
    <col min="13314" max="13314" width="9.5703125" style="5" bestFit="1" customWidth="1"/>
    <col min="13315" max="13315" width="18.5703125" style="5" customWidth="1"/>
    <col min="13316" max="13316" width="16.5703125" style="5" customWidth="1"/>
    <col min="13317" max="13564" width="9.140625" style="5"/>
    <col min="13565" max="13565" width="13.42578125" style="5" customWidth="1"/>
    <col min="13566" max="13566" width="25.7109375" style="5" bestFit="1" customWidth="1"/>
    <col min="13567" max="13567" width="24.28515625" style="5" customWidth="1"/>
    <col min="13568" max="13568" width="29" style="5" customWidth="1"/>
    <col min="13569" max="13569" width="9.140625" style="5"/>
    <col min="13570" max="13570" width="9.5703125" style="5" bestFit="1" customWidth="1"/>
    <col min="13571" max="13571" width="18.5703125" style="5" customWidth="1"/>
    <col min="13572" max="13572" width="16.5703125" style="5" customWidth="1"/>
    <col min="13573" max="13820" width="9.140625" style="5"/>
    <col min="13821" max="13821" width="13.42578125" style="5" customWidth="1"/>
    <col min="13822" max="13822" width="25.7109375" style="5" bestFit="1" customWidth="1"/>
    <col min="13823" max="13823" width="24.28515625" style="5" customWidth="1"/>
    <col min="13824" max="13824" width="29" style="5" customWidth="1"/>
    <col min="13825" max="13825" width="9.140625" style="5"/>
    <col min="13826" max="13826" width="9.5703125" style="5" bestFit="1" customWidth="1"/>
    <col min="13827" max="13827" width="18.5703125" style="5" customWidth="1"/>
    <col min="13828" max="13828" width="16.5703125" style="5" customWidth="1"/>
    <col min="13829" max="14076" width="9.140625" style="5"/>
    <col min="14077" max="14077" width="13.42578125" style="5" customWidth="1"/>
    <col min="14078" max="14078" width="25.7109375" style="5" bestFit="1" customWidth="1"/>
    <col min="14079" max="14079" width="24.28515625" style="5" customWidth="1"/>
    <col min="14080" max="14080" width="29" style="5" customWidth="1"/>
    <col min="14081" max="14081" width="9.140625" style="5"/>
    <col min="14082" max="14082" width="9.5703125" style="5" bestFit="1" customWidth="1"/>
    <col min="14083" max="14083" width="18.5703125" style="5" customWidth="1"/>
    <col min="14084" max="14084" width="16.5703125" style="5" customWidth="1"/>
    <col min="14085" max="14332" width="9.140625" style="5"/>
    <col min="14333" max="14333" width="13.42578125" style="5" customWidth="1"/>
    <col min="14334" max="14334" width="25.7109375" style="5" bestFit="1" customWidth="1"/>
    <col min="14335" max="14335" width="24.28515625" style="5" customWidth="1"/>
    <col min="14336" max="14336" width="29" style="5" customWidth="1"/>
    <col min="14337" max="14337" width="9.140625" style="5"/>
    <col min="14338" max="14338" width="9.5703125" style="5" bestFit="1" customWidth="1"/>
    <col min="14339" max="14339" width="18.5703125" style="5" customWidth="1"/>
    <col min="14340" max="14340" width="16.5703125" style="5" customWidth="1"/>
    <col min="14341" max="14588" width="9.140625" style="5"/>
    <col min="14589" max="14589" width="13.42578125" style="5" customWidth="1"/>
    <col min="14590" max="14590" width="25.7109375" style="5" bestFit="1" customWidth="1"/>
    <col min="14591" max="14591" width="24.28515625" style="5" customWidth="1"/>
    <col min="14592" max="14592" width="29" style="5" customWidth="1"/>
    <col min="14593" max="14593" width="9.140625" style="5"/>
    <col min="14594" max="14594" width="9.5703125" style="5" bestFit="1" customWidth="1"/>
    <col min="14595" max="14595" width="18.5703125" style="5" customWidth="1"/>
    <col min="14596" max="14596" width="16.5703125" style="5" customWidth="1"/>
    <col min="14597" max="14844" width="9.140625" style="5"/>
    <col min="14845" max="14845" width="13.42578125" style="5" customWidth="1"/>
    <col min="14846" max="14846" width="25.7109375" style="5" bestFit="1" customWidth="1"/>
    <col min="14847" max="14847" width="24.28515625" style="5" customWidth="1"/>
    <col min="14848" max="14848" width="29" style="5" customWidth="1"/>
    <col min="14849" max="14849" width="9.140625" style="5"/>
    <col min="14850" max="14850" width="9.5703125" style="5" bestFit="1" customWidth="1"/>
    <col min="14851" max="14851" width="18.5703125" style="5" customWidth="1"/>
    <col min="14852" max="14852" width="16.5703125" style="5" customWidth="1"/>
    <col min="14853" max="15100" width="9.140625" style="5"/>
    <col min="15101" max="15101" width="13.42578125" style="5" customWidth="1"/>
    <col min="15102" max="15102" width="25.7109375" style="5" bestFit="1" customWidth="1"/>
    <col min="15103" max="15103" width="24.28515625" style="5" customWidth="1"/>
    <col min="15104" max="15104" width="29" style="5" customWidth="1"/>
    <col min="15105" max="15105" width="9.140625" style="5"/>
    <col min="15106" max="15106" width="9.5703125" style="5" bestFit="1" customWidth="1"/>
    <col min="15107" max="15107" width="18.5703125" style="5" customWidth="1"/>
    <col min="15108" max="15108" width="16.5703125" style="5" customWidth="1"/>
    <col min="15109" max="15356" width="9.140625" style="5"/>
    <col min="15357" max="15357" width="13.42578125" style="5" customWidth="1"/>
    <col min="15358" max="15358" width="25.7109375" style="5" bestFit="1" customWidth="1"/>
    <col min="15359" max="15359" width="24.28515625" style="5" customWidth="1"/>
    <col min="15360" max="15360" width="29" style="5" customWidth="1"/>
    <col min="15361" max="15361" width="9.140625" style="5"/>
    <col min="15362" max="15362" width="9.5703125" style="5" bestFit="1" customWidth="1"/>
    <col min="15363" max="15363" width="18.5703125" style="5" customWidth="1"/>
    <col min="15364" max="15364" width="16.5703125" style="5" customWidth="1"/>
    <col min="15365" max="15612" width="9.140625" style="5"/>
    <col min="15613" max="15613" width="13.42578125" style="5" customWidth="1"/>
    <col min="15614" max="15614" width="25.7109375" style="5" bestFit="1" customWidth="1"/>
    <col min="15615" max="15615" width="24.28515625" style="5" customWidth="1"/>
    <col min="15616" max="15616" width="29" style="5" customWidth="1"/>
    <col min="15617" max="15617" width="9.140625" style="5"/>
    <col min="15618" max="15618" width="9.5703125" style="5" bestFit="1" customWidth="1"/>
    <col min="15619" max="15619" width="18.5703125" style="5" customWidth="1"/>
    <col min="15620" max="15620" width="16.5703125" style="5" customWidth="1"/>
    <col min="15621" max="15868" width="9.140625" style="5"/>
    <col min="15869" max="15869" width="13.42578125" style="5" customWidth="1"/>
    <col min="15870" max="15870" width="25.7109375" style="5" bestFit="1" customWidth="1"/>
    <col min="15871" max="15871" width="24.28515625" style="5" customWidth="1"/>
    <col min="15872" max="15872" width="29" style="5" customWidth="1"/>
    <col min="15873" max="15873" width="9.140625" style="5"/>
    <col min="15874" max="15874" width="9.5703125" style="5" bestFit="1" customWidth="1"/>
    <col min="15875" max="15875" width="18.5703125" style="5" customWidth="1"/>
    <col min="15876" max="15876" width="16.5703125" style="5" customWidth="1"/>
    <col min="15877" max="16124" width="9.140625" style="5"/>
    <col min="16125" max="16125" width="13.42578125" style="5" customWidth="1"/>
    <col min="16126" max="16126" width="25.7109375" style="5" bestFit="1" customWidth="1"/>
    <col min="16127" max="16127" width="24.28515625" style="5" customWidth="1"/>
    <col min="16128" max="16128" width="29" style="5" customWidth="1"/>
    <col min="16129" max="16129" width="9.140625" style="5"/>
    <col min="16130" max="16130" width="9.5703125" style="5" bestFit="1" customWidth="1"/>
    <col min="16131" max="16131" width="18.5703125" style="5" customWidth="1"/>
    <col min="16132" max="16132" width="16.5703125" style="5" customWidth="1"/>
    <col min="16133" max="16384" width="9.140625" style="5"/>
  </cols>
  <sheetData>
    <row r="1" spans="1:4" x14ac:dyDescent="0.25">
      <c r="A1" s="1" t="s">
        <v>0</v>
      </c>
      <c r="B1" s="2" t="s">
        <v>1</v>
      </c>
      <c r="C1" s="3" t="s">
        <v>2</v>
      </c>
      <c r="D1" s="4" t="s">
        <v>1983</v>
      </c>
    </row>
    <row r="2" spans="1:4" x14ac:dyDescent="0.25">
      <c r="A2" s="6">
        <v>1</v>
      </c>
      <c r="B2" s="7">
        <v>10101000898</v>
      </c>
      <c r="C2" s="8" t="s">
        <v>3</v>
      </c>
      <c r="D2" s="9">
        <v>204</v>
      </c>
    </row>
    <row r="3" spans="1:4" x14ac:dyDescent="0.25">
      <c r="A3" s="6">
        <v>2</v>
      </c>
      <c r="B3" s="7">
        <v>10101001416</v>
      </c>
      <c r="C3" s="8" t="s">
        <v>4</v>
      </c>
      <c r="D3" s="9">
        <v>198</v>
      </c>
    </row>
    <row r="4" spans="1:4" x14ac:dyDescent="0.25">
      <c r="A4" s="6">
        <v>3</v>
      </c>
      <c r="B4" s="7">
        <v>10101001459</v>
      </c>
      <c r="C4" s="8" t="s">
        <v>5</v>
      </c>
      <c r="D4" s="9">
        <v>198</v>
      </c>
    </row>
    <row r="5" spans="1:4" x14ac:dyDescent="0.25">
      <c r="A5" s="6">
        <v>4</v>
      </c>
      <c r="B5" s="7">
        <v>10101001675</v>
      </c>
      <c r="C5" s="8" t="s">
        <v>6</v>
      </c>
      <c r="D5" s="9">
        <v>198</v>
      </c>
    </row>
    <row r="6" spans="1:4" x14ac:dyDescent="0.25">
      <c r="A6" s="6">
        <v>5</v>
      </c>
      <c r="B6" s="7">
        <v>10101002210</v>
      </c>
      <c r="C6" s="8" t="s">
        <v>7</v>
      </c>
      <c r="D6" s="9">
        <v>306</v>
      </c>
    </row>
    <row r="7" spans="1:4" x14ac:dyDescent="0.25">
      <c r="A7" s="6">
        <v>6</v>
      </c>
      <c r="B7" s="7">
        <v>10101002746</v>
      </c>
      <c r="C7" s="8" t="s">
        <v>8</v>
      </c>
      <c r="D7" s="9">
        <v>198</v>
      </c>
    </row>
    <row r="8" spans="1:4" x14ac:dyDescent="0.25">
      <c r="A8" s="6">
        <v>7</v>
      </c>
      <c r="B8" s="7">
        <v>10101003015</v>
      </c>
      <c r="C8" s="8" t="s">
        <v>9</v>
      </c>
      <c r="D8" s="9">
        <v>30</v>
      </c>
    </row>
    <row r="9" spans="1:4" x14ac:dyDescent="0.25">
      <c r="A9" s="6">
        <v>8</v>
      </c>
      <c r="B9" s="7">
        <v>10101003523</v>
      </c>
      <c r="C9" s="8" t="s">
        <v>10</v>
      </c>
      <c r="D9" s="9">
        <v>204</v>
      </c>
    </row>
    <row r="10" spans="1:4" x14ac:dyDescent="0.25">
      <c r="A10" s="6">
        <v>9</v>
      </c>
      <c r="B10" s="7">
        <v>10101003661</v>
      </c>
      <c r="C10" s="8" t="s">
        <v>11</v>
      </c>
      <c r="D10" s="9">
        <v>198</v>
      </c>
    </row>
    <row r="11" spans="1:4" x14ac:dyDescent="0.25">
      <c r="A11" s="6">
        <v>10</v>
      </c>
      <c r="B11" s="7">
        <v>10101003777</v>
      </c>
      <c r="C11" s="8" t="s">
        <v>12</v>
      </c>
      <c r="D11" s="9">
        <v>198</v>
      </c>
    </row>
    <row r="12" spans="1:4" x14ac:dyDescent="0.25">
      <c r="A12" s="6">
        <v>11</v>
      </c>
      <c r="B12" s="7">
        <v>10101003778</v>
      </c>
      <c r="C12" s="8" t="s">
        <v>13</v>
      </c>
      <c r="D12" s="9">
        <v>90</v>
      </c>
    </row>
    <row r="13" spans="1:4" x14ac:dyDescent="0.25">
      <c r="A13" s="6">
        <v>12</v>
      </c>
      <c r="B13" s="7">
        <v>10101003781</v>
      </c>
      <c r="C13" s="8" t="s">
        <v>14</v>
      </c>
      <c r="D13" s="9">
        <v>198</v>
      </c>
    </row>
    <row r="14" spans="1:4" x14ac:dyDescent="0.25">
      <c r="A14" s="6">
        <v>13</v>
      </c>
      <c r="B14" s="7">
        <v>10101003995</v>
      </c>
      <c r="C14" s="8" t="s">
        <v>15</v>
      </c>
      <c r="D14" s="9">
        <v>198</v>
      </c>
    </row>
    <row r="15" spans="1:4" x14ac:dyDescent="0.25">
      <c r="A15" s="6">
        <v>14</v>
      </c>
      <c r="B15" s="7">
        <v>10101004931</v>
      </c>
      <c r="C15" s="8" t="s">
        <v>16</v>
      </c>
      <c r="D15" s="9">
        <v>204</v>
      </c>
    </row>
    <row r="16" spans="1:4" x14ac:dyDescent="0.25">
      <c r="A16" s="6">
        <v>15</v>
      </c>
      <c r="B16" s="7">
        <v>10101005245</v>
      </c>
      <c r="C16" s="8" t="s">
        <v>17</v>
      </c>
      <c r="D16" s="9">
        <v>198</v>
      </c>
    </row>
    <row r="17" spans="1:4" x14ac:dyDescent="0.25">
      <c r="A17" s="6">
        <v>16</v>
      </c>
      <c r="B17" s="7">
        <v>10101005399</v>
      </c>
      <c r="C17" s="8" t="s">
        <v>18</v>
      </c>
      <c r="D17" s="9">
        <v>198</v>
      </c>
    </row>
    <row r="18" spans="1:4" x14ac:dyDescent="0.25">
      <c r="A18" s="6">
        <v>17</v>
      </c>
      <c r="B18" s="7">
        <v>10102000208</v>
      </c>
      <c r="C18" s="8" t="s">
        <v>19</v>
      </c>
      <c r="D18" s="9">
        <v>120</v>
      </c>
    </row>
    <row r="19" spans="1:4" x14ac:dyDescent="0.25">
      <c r="A19" s="6">
        <v>18</v>
      </c>
      <c r="B19" s="7">
        <v>10102000305</v>
      </c>
      <c r="C19" s="8" t="s">
        <v>20</v>
      </c>
      <c r="D19" s="9">
        <v>198</v>
      </c>
    </row>
    <row r="20" spans="1:4" x14ac:dyDescent="0.25">
      <c r="A20" s="6">
        <v>19</v>
      </c>
      <c r="B20" s="7">
        <v>10102000331</v>
      </c>
      <c r="C20" s="8" t="s">
        <v>21</v>
      </c>
      <c r="D20" s="9">
        <v>198</v>
      </c>
    </row>
    <row r="21" spans="1:4" x14ac:dyDescent="0.25">
      <c r="A21" s="6">
        <v>20</v>
      </c>
      <c r="B21" s="7">
        <v>10102000446</v>
      </c>
      <c r="C21" s="8" t="s">
        <v>22</v>
      </c>
      <c r="D21" s="9">
        <v>204</v>
      </c>
    </row>
    <row r="22" spans="1:4" x14ac:dyDescent="0.25">
      <c r="A22" s="6">
        <v>21</v>
      </c>
      <c r="B22" s="7">
        <v>10102001211</v>
      </c>
      <c r="C22" s="8" t="s">
        <v>23</v>
      </c>
      <c r="D22" s="9">
        <v>198</v>
      </c>
    </row>
    <row r="23" spans="1:4" x14ac:dyDescent="0.25">
      <c r="A23" s="6">
        <v>22</v>
      </c>
      <c r="B23" s="7">
        <v>10102001418</v>
      </c>
      <c r="C23" s="8" t="s">
        <v>24</v>
      </c>
      <c r="D23" s="9">
        <v>204</v>
      </c>
    </row>
    <row r="24" spans="1:4" x14ac:dyDescent="0.25">
      <c r="A24" s="6">
        <v>23</v>
      </c>
      <c r="B24" s="7">
        <v>10102001560</v>
      </c>
      <c r="C24" s="8" t="s">
        <v>25</v>
      </c>
      <c r="D24" s="9">
        <v>204</v>
      </c>
    </row>
    <row r="25" spans="1:4" x14ac:dyDescent="0.25">
      <c r="A25" s="6">
        <v>24</v>
      </c>
      <c r="B25" s="7">
        <v>10102001696</v>
      </c>
      <c r="C25" s="8" t="s">
        <v>26</v>
      </c>
      <c r="D25" s="9">
        <v>198</v>
      </c>
    </row>
    <row r="26" spans="1:4" x14ac:dyDescent="0.25">
      <c r="A26" s="6">
        <v>25</v>
      </c>
      <c r="B26" s="7">
        <v>10102002522</v>
      </c>
      <c r="C26" s="8" t="s">
        <v>27</v>
      </c>
      <c r="D26" s="9">
        <v>198</v>
      </c>
    </row>
    <row r="27" spans="1:4" x14ac:dyDescent="0.25">
      <c r="A27" s="6">
        <v>26</v>
      </c>
      <c r="B27" s="7">
        <v>10102002530</v>
      </c>
      <c r="C27" s="8" t="s">
        <v>28</v>
      </c>
      <c r="D27" s="9">
        <v>204</v>
      </c>
    </row>
    <row r="28" spans="1:4" x14ac:dyDescent="0.25">
      <c r="A28" s="6">
        <v>27</v>
      </c>
      <c r="B28" s="7">
        <v>10103000366</v>
      </c>
      <c r="C28" s="8" t="s">
        <v>29</v>
      </c>
      <c r="D28" s="9">
        <v>198</v>
      </c>
    </row>
    <row r="29" spans="1:4" x14ac:dyDescent="0.25">
      <c r="A29" s="6">
        <v>28</v>
      </c>
      <c r="B29" s="7">
        <v>10103000817</v>
      </c>
      <c r="C29" s="8" t="s">
        <v>30</v>
      </c>
      <c r="D29" s="9">
        <v>198</v>
      </c>
    </row>
    <row r="30" spans="1:4" x14ac:dyDescent="0.25">
      <c r="A30" s="6">
        <v>29</v>
      </c>
      <c r="B30" s="7">
        <v>10103000832</v>
      </c>
      <c r="C30" s="8" t="s">
        <v>31</v>
      </c>
      <c r="D30" s="9">
        <v>300</v>
      </c>
    </row>
    <row r="31" spans="1:4" x14ac:dyDescent="0.25">
      <c r="A31" s="6">
        <v>30</v>
      </c>
      <c r="B31" s="7">
        <v>10103001301</v>
      </c>
      <c r="C31" s="8" t="s">
        <v>32</v>
      </c>
      <c r="D31" s="9">
        <v>120</v>
      </c>
    </row>
    <row r="32" spans="1:4" x14ac:dyDescent="0.25">
      <c r="A32" s="6">
        <v>31</v>
      </c>
      <c r="B32" s="7">
        <v>10103001864</v>
      </c>
      <c r="C32" s="8" t="s">
        <v>33</v>
      </c>
      <c r="D32" s="9">
        <v>204</v>
      </c>
    </row>
    <row r="33" spans="1:4" x14ac:dyDescent="0.25">
      <c r="A33" s="6">
        <v>32</v>
      </c>
      <c r="B33" s="7">
        <v>10103002307</v>
      </c>
      <c r="C33" s="8" t="s">
        <v>34</v>
      </c>
      <c r="D33" s="9">
        <v>306</v>
      </c>
    </row>
    <row r="34" spans="1:4" x14ac:dyDescent="0.25">
      <c r="A34" s="6">
        <v>33</v>
      </c>
      <c r="B34" s="7">
        <v>10104001662</v>
      </c>
      <c r="C34" s="8" t="s">
        <v>35</v>
      </c>
      <c r="D34" s="9">
        <v>204</v>
      </c>
    </row>
    <row r="35" spans="1:4" x14ac:dyDescent="0.25">
      <c r="A35" s="6">
        <v>34</v>
      </c>
      <c r="B35" s="7">
        <v>10104001961</v>
      </c>
      <c r="C35" s="8" t="s">
        <v>36</v>
      </c>
      <c r="D35" s="9">
        <v>510</v>
      </c>
    </row>
    <row r="36" spans="1:4" x14ac:dyDescent="0.25">
      <c r="A36" s="6">
        <v>35</v>
      </c>
      <c r="B36" s="7">
        <v>10201001341</v>
      </c>
      <c r="C36" s="8" t="s">
        <v>37</v>
      </c>
      <c r="D36" s="9">
        <v>60</v>
      </c>
    </row>
    <row r="37" spans="1:4" x14ac:dyDescent="0.25">
      <c r="A37" s="6">
        <v>36</v>
      </c>
      <c r="B37" s="7">
        <v>10201002079</v>
      </c>
      <c r="C37" s="8" t="s">
        <v>38</v>
      </c>
      <c r="D37" s="9">
        <v>204</v>
      </c>
    </row>
    <row r="38" spans="1:4" x14ac:dyDescent="0.25">
      <c r="A38" s="6">
        <v>37</v>
      </c>
      <c r="B38" s="7">
        <v>10201002415</v>
      </c>
      <c r="C38" s="8" t="s">
        <v>39</v>
      </c>
      <c r="D38" s="9">
        <v>204</v>
      </c>
    </row>
    <row r="39" spans="1:4" x14ac:dyDescent="0.25">
      <c r="A39" s="6">
        <v>38</v>
      </c>
      <c r="B39" s="7">
        <v>10202000555</v>
      </c>
      <c r="C39" s="8" t="s">
        <v>40</v>
      </c>
      <c r="D39" s="9">
        <v>198</v>
      </c>
    </row>
    <row r="40" spans="1:4" x14ac:dyDescent="0.25">
      <c r="A40" s="6">
        <v>39</v>
      </c>
      <c r="B40" s="7">
        <v>10202000570</v>
      </c>
      <c r="C40" s="8" t="s">
        <v>41</v>
      </c>
      <c r="D40" s="9">
        <v>204</v>
      </c>
    </row>
    <row r="41" spans="1:4" x14ac:dyDescent="0.25">
      <c r="A41" s="6">
        <v>40</v>
      </c>
      <c r="B41" s="7">
        <v>10202000653</v>
      </c>
      <c r="C41" s="8" t="s">
        <v>42</v>
      </c>
      <c r="D41" s="9">
        <v>198</v>
      </c>
    </row>
    <row r="42" spans="1:4" x14ac:dyDescent="0.25">
      <c r="A42" s="6">
        <v>41</v>
      </c>
      <c r="B42" s="7">
        <v>10202000667</v>
      </c>
      <c r="C42" s="8" t="s">
        <v>43</v>
      </c>
      <c r="D42" s="9">
        <v>204</v>
      </c>
    </row>
    <row r="43" spans="1:4" x14ac:dyDescent="0.25">
      <c r="A43" s="6">
        <v>42</v>
      </c>
      <c r="B43" s="7">
        <v>10202001260</v>
      </c>
      <c r="C43" s="8" t="s">
        <v>44</v>
      </c>
      <c r="D43" s="9">
        <v>204</v>
      </c>
    </row>
    <row r="44" spans="1:4" x14ac:dyDescent="0.25">
      <c r="A44" s="6">
        <v>43</v>
      </c>
      <c r="B44" s="7">
        <v>10202001338</v>
      </c>
      <c r="C44" s="8" t="s">
        <v>45</v>
      </c>
      <c r="D44" s="9">
        <v>204</v>
      </c>
    </row>
    <row r="45" spans="1:4" x14ac:dyDescent="0.25">
      <c r="A45" s="6">
        <v>44</v>
      </c>
      <c r="B45" s="7">
        <v>10203000355</v>
      </c>
      <c r="C45" s="8" t="s">
        <v>46</v>
      </c>
      <c r="D45" s="9">
        <v>300</v>
      </c>
    </row>
    <row r="46" spans="1:4" x14ac:dyDescent="0.25">
      <c r="A46" s="6">
        <v>45</v>
      </c>
      <c r="B46" s="7">
        <v>10203000410</v>
      </c>
      <c r="C46" s="8" t="s">
        <v>47</v>
      </c>
      <c r="D46" s="9">
        <v>30</v>
      </c>
    </row>
    <row r="47" spans="1:4" x14ac:dyDescent="0.25">
      <c r="A47" s="6">
        <v>46</v>
      </c>
      <c r="B47" s="7">
        <v>10203000597</v>
      </c>
      <c r="C47" s="8" t="s">
        <v>48</v>
      </c>
      <c r="D47" s="9">
        <v>306</v>
      </c>
    </row>
    <row r="48" spans="1:4" x14ac:dyDescent="0.25">
      <c r="A48" s="6">
        <v>47</v>
      </c>
      <c r="B48" s="7">
        <v>10203000646</v>
      </c>
      <c r="C48" s="8" t="s">
        <v>49</v>
      </c>
      <c r="D48" s="9">
        <v>204</v>
      </c>
    </row>
    <row r="49" spans="1:4" x14ac:dyDescent="0.25">
      <c r="A49" s="6">
        <v>48</v>
      </c>
      <c r="B49" s="7">
        <v>10203000763</v>
      </c>
      <c r="C49" s="8" t="s">
        <v>50</v>
      </c>
      <c r="D49" s="9">
        <v>198</v>
      </c>
    </row>
    <row r="50" spans="1:4" x14ac:dyDescent="0.25">
      <c r="A50" s="6">
        <v>49</v>
      </c>
      <c r="B50" s="7">
        <v>10203001088</v>
      </c>
      <c r="C50" s="8" t="s">
        <v>51</v>
      </c>
      <c r="D50" s="9">
        <v>198</v>
      </c>
    </row>
    <row r="51" spans="1:4" x14ac:dyDescent="0.25">
      <c r="A51" s="6">
        <v>50</v>
      </c>
      <c r="B51" s="7">
        <v>10203001568</v>
      </c>
      <c r="C51" s="8" t="s">
        <v>52</v>
      </c>
      <c r="D51" s="9">
        <v>300</v>
      </c>
    </row>
    <row r="52" spans="1:4" x14ac:dyDescent="0.25">
      <c r="A52" s="6">
        <v>51</v>
      </c>
      <c r="B52" s="7">
        <v>10203001967</v>
      </c>
      <c r="C52" s="8" t="s">
        <v>53</v>
      </c>
      <c r="D52" s="9">
        <v>204</v>
      </c>
    </row>
    <row r="53" spans="1:4" x14ac:dyDescent="0.25">
      <c r="A53" s="6">
        <v>52</v>
      </c>
      <c r="B53" s="7">
        <v>10203001997</v>
      </c>
      <c r="C53" s="8" t="s">
        <v>54</v>
      </c>
      <c r="D53" s="9">
        <v>90</v>
      </c>
    </row>
    <row r="54" spans="1:4" x14ac:dyDescent="0.25">
      <c r="A54" s="6">
        <v>53</v>
      </c>
      <c r="B54" s="7">
        <v>10203002303</v>
      </c>
      <c r="C54" s="8" t="s">
        <v>55</v>
      </c>
      <c r="D54" s="9">
        <v>300</v>
      </c>
    </row>
    <row r="55" spans="1:4" x14ac:dyDescent="0.25">
      <c r="A55" s="6">
        <v>54</v>
      </c>
      <c r="B55" s="7">
        <v>10203002668</v>
      </c>
      <c r="C55" s="8" t="s">
        <v>56</v>
      </c>
      <c r="D55" s="9">
        <v>204</v>
      </c>
    </row>
    <row r="56" spans="1:4" x14ac:dyDescent="0.25">
      <c r="A56" s="6">
        <v>55</v>
      </c>
      <c r="B56" s="7">
        <v>10203002812</v>
      </c>
      <c r="C56" s="8" t="s">
        <v>57</v>
      </c>
      <c r="D56" s="9">
        <v>60</v>
      </c>
    </row>
    <row r="57" spans="1:4" x14ac:dyDescent="0.25">
      <c r="A57" s="6">
        <v>56</v>
      </c>
      <c r="B57" s="7">
        <v>10203002930</v>
      </c>
      <c r="C57" s="8" t="s">
        <v>58</v>
      </c>
      <c r="D57" s="9">
        <v>204</v>
      </c>
    </row>
    <row r="58" spans="1:4" x14ac:dyDescent="0.25">
      <c r="A58" s="6">
        <v>57</v>
      </c>
      <c r="B58" s="7">
        <v>10204000190</v>
      </c>
      <c r="C58" s="8" t="s">
        <v>59</v>
      </c>
      <c r="D58" s="9">
        <v>204</v>
      </c>
    </row>
    <row r="59" spans="1:4" x14ac:dyDescent="0.25">
      <c r="A59" s="6">
        <v>58</v>
      </c>
      <c r="B59" s="7">
        <v>10204001584</v>
      </c>
      <c r="C59" s="8" t="s">
        <v>60</v>
      </c>
      <c r="D59" s="9">
        <v>198</v>
      </c>
    </row>
    <row r="60" spans="1:4" x14ac:dyDescent="0.25">
      <c r="A60" s="6">
        <v>59</v>
      </c>
      <c r="B60" s="7">
        <v>10204001925</v>
      </c>
      <c r="C60" s="8" t="s">
        <v>61</v>
      </c>
      <c r="D60" s="9">
        <v>204</v>
      </c>
    </row>
    <row r="61" spans="1:4" x14ac:dyDescent="0.25">
      <c r="A61" s="6">
        <v>60</v>
      </c>
      <c r="B61" s="7">
        <v>10204002276</v>
      </c>
      <c r="C61" s="8" t="s">
        <v>62</v>
      </c>
      <c r="D61" s="9">
        <v>300</v>
      </c>
    </row>
    <row r="62" spans="1:4" x14ac:dyDescent="0.25">
      <c r="A62" s="6">
        <v>61</v>
      </c>
      <c r="B62" s="7">
        <v>10204002277</v>
      </c>
      <c r="C62" s="8" t="s">
        <v>63</v>
      </c>
      <c r="D62" s="9">
        <v>300</v>
      </c>
    </row>
    <row r="63" spans="1:4" x14ac:dyDescent="0.25">
      <c r="A63" s="6">
        <v>62</v>
      </c>
      <c r="B63" s="7">
        <v>10204002460</v>
      </c>
      <c r="C63" s="8" t="s">
        <v>64</v>
      </c>
      <c r="D63" s="9">
        <v>198</v>
      </c>
    </row>
    <row r="64" spans="1:4" x14ac:dyDescent="0.25">
      <c r="A64" s="6">
        <v>63</v>
      </c>
      <c r="B64" s="7">
        <v>10204002833</v>
      </c>
      <c r="C64" s="8" t="s">
        <v>65</v>
      </c>
      <c r="D64" s="9">
        <v>204</v>
      </c>
    </row>
    <row r="65" spans="1:4" x14ac:dyDescent="0.25">
      <c r="A65" s="6">
        <v>64</v>
      </c>
      <c r="B65" s="7">
        <v>10205000115</v>
      </c>
      <c r="C65" s="8" t="s">
        <v>66</v>
      </c>
      <c r="D65" s="9">
        <v>300</v>
      </c>
    </row>
    <row r="66" spans="1:4" x14ac:dyDescent="0.25">
      <c r="A66" s="6">
        <v>65</v>
      </c>
      <c r="B66" s="7">
        <v>10205000348</v>
      </c>
      <c r="C66" s="8" t="s">
        <v>67</v>
      </c>
      <c r="D66" s="9">
        <v>198</v>
      </c>
    </row>
    <row r="67" spans="1:4" x14ac:dyDescent="0.25">
      <c r="A67" s="6">
        <v>66</v>
      </c>
      <c r="B67" s="7">
        <v>10205000445</v>
      </c>
      <c r="C67" s="8" t="s">
        <v>68</v>
      </c>
      <c r="D67" s="9">
        <v>204</v>
      </c>
    </row>
    <row r="68" spans="1:4" x14ac:dyDescent="0.25">
      <c r="A68" s="6">
        <v>67</v>
      </c>
      <c r="B68" s="7">
        <v>10205000911</v>
      </c>
      <c r="C68" s="8" t="s">
        <v>69</v>
      </c>
      <c r="D68" s="9">
        <v>198</v>
      </c>
    </row>
    <row r="69" spans="1:4" x14ac:dyDescent="0.25">
      <c r="A69" s="6">
        <v>68</v>
      </c>
      <c r="B69" s="7">
        <v>10205001003</v>
      </c>
      <c r="C69" s="8" t="s">
        <v>70</v>
      </c>
      <c r="D69" s="9">
        <v>198</v>
      </c>
    </row>
    <row r="70" spans="1:4" x14ac:dyDescent="0.25">
      <c r="A70" s="6">
        <v>69</v>
      </c>
      <c r="B70" s="7">
        <v>10205001475</v>
      </c>
      <c r="C70" s="8" t="s">
        <v>71</v>
      </c>
      <c r="D70" s="9">
        <v>120</v>
      </c>
    </row>
    <row r="71" spans="1:4" x14ac:dyDescent="0.25">
      <c r="A71" s="6">
        <v>70</v>
      </c>
      <c r="B71" s="7">
        <v>10205002044</v>
      </c>
      <c r="C71" s="8" t="s">
        <v>72</v>
      </c>
      <c r="D71" s="9">
        <v>102</v>
      </c>
    </row>
    <row r="72" spans="1:4" x14ac:dyDescent="0.25">
      <c r="A72" s="6">
        <v>71</v>
      </c>
      <c r="B72" s="7">
        <v>10205002216</v>
      </c>
      <c r="C72" s="8" t="s">
        <v>73</v>
      </c>
      <c r="D72" s="9">
        <v>198</v>
      </c>
    </row>
    <row r="73" spans="1:4" x14ac:dyDescent="0.25">
      <c r="A73" s="6">
        <v>72</v>
      </c>
      <c r="B73" s="7">
        <v>10205002629</v>
      </c>
      <c r="C73" s="8" t="s">
        <v>74</v>
      </c>
      <c r="D73" s="9">
        <v>198</v>
      </c>
    </row>
    <row r="74" spans="1:4" x14ac:dyDescent="0.25">
      <c r="A74" s="6">
        <v>73</v>
      </c>
      <c r="B74" s="7">
        <v>10205003512</v>
      </c>
      <c r="C74" s="8" t="s">
        <v>75</v>
      </c>
      <c r="D74" s="9">
        <v>204</v>
      </c>
    </row>
    <row r="75" spans="1:4" x14ac:dyDescent="0.25">
      <c r="A75" s="6">
        <v>74</v>
      </c>
      <c r="B75" s="7">
        <v>10205004913</v>
      </c>
      <c r="C75" s="8" t="s">
        <v>76</v>
      </c>
      <c r="D75" s="9">
        <v>204</v>
      </c>
    </row>
    <row r="76" spans="1:4" x14ac:dyDescent="0.25">
      <c r="A76" s="6">
        <v>75</v>
      </c>
      <c r="B76" s="7">
        <v>10205004914</v>
      </c>
      <c r="C76" s="8" t="s">
        <v>77</v>
      </c>
      <c r="D76" s="9">
        <v>204</v>
      </c>
    </row>
    <row r="77" spans="1:4" x14ac:dyDescent="0.25">
      <c r="A77" s="6">
        <v>76</v>
      </c>
      <c r="B77" s="7">
        <v>10205005141</v>
      </c>
      <c r="C77" s="8" t="s">
        <v>78</v>
      </c>
      <c r="D77" s="9">
        <v>198</v>
      </c>
    </row>
    <row r="78" spans="1:4" x14ac:dyDescent="0.25">
      <c r="A78" s="6">
        <v>77</v>
      </c>
      <c r="B78" s="7">
        <v>10206000668</v>
      </c>
      <c r="C78" s="8" t="s">
        <v>79</v>
      </c>
      <c r="D78" s="9">
        <v>198</v>
      </c>
    </row>
    <row r="79" spans="1:4" x14ac:dyDescent="0.25">
      <c r="A79" s="6">
        <v>78</v>
      </c>
      <c r="B79" s="7">
        <v>10206000823</v>
      </c>
      <c r="C79" s="8" t="s">
        <v>80</v>
      </c>
      <c r="D79" s="9">
        <v>204</v>
      </c>
    </row>
    <row r="80" spans="1:4" x14ac:dyDescent="0.25">
      <c r="A80" s="6">
        <v>79</v>
      </c>
      <c r="B80" s="7">
        <v>10206000824</v>
      </c>
      <c r="C80" s="8" t="s">
        <v>81</v>
      </c>
      <c r="D80" s="9">
        <v>204</v>
      </c>
    </row>
    <row r="81" spans="1:4" x14ac:dyDescent="0.25">
      <c r="A81" s="6">
        <v>80</v>
      </c>
      <c r="B81" s="7">
        <v>10206001387</v>
      </c>
      <c r="C81" s="8" t="s">
        <v>82</v>
      </c>
      <c r="D81" s="9">
        <v>306</v>
      </c>
    </row>
    <row r="82" spans="1:4" x14ac:dyDescent="0.25">
      <c r="A82" s="6">
        <v>81</v>
      </c>
      <c r="B82" s="7">
        <v>10206001772</v>
      </c>
      <c r="C82" s="8" t="s">
        <v>83</v>
      </c>
      <c r="D82" s="9">
        <v>204</v>
      </c>
    </row>
    <row r="83" spans="1:4" x14ac:dyDescent="0.25">
      <c r="A83" s="6">
        <v>82</v>
      </c>
      <c r="B83" s="7">
        <v>10207000344</v>
      </c>
      <c r="C83" s="8" t="s">
        <v>84</v>
      </c>
      <c r="D83" s="9">
        <v>306</v>
      </c>
    </row>
    <row r="84" spans="1:4" x14ac:dyDescent="0.25">
      <c r="A84" s="6">
        <v>83</v>
      </c>
      <c r="B84" s="7">
        <v>10207000347</v>
      </c>
      <c r="C84" s="8" t="s">
        <v>85</v>
      </c>
      <c r="D84" s="9">
        <v>204</v>
      </c>
    </row>
    <row r="85" spans="1:4" x14ac:dyDescent="0.25">
      <c r="A85" s="6">
        <v>84</v>
      </c>
      <c r="B85" s="7">
        <v>10207000387</v>
      </c>
      <c r="C85" s="8" t="s">
        <v>86</v>
      </c>
      <c r="D85" s="9">
        <v>198</v>
      </c>
    </row>
    <row r="86" spans="1:4" x14ac:dyDescent="0.25">
      <c r="A86" s="6">
        <v>85</v>
      </c>
      <c r="B86" s="7">
        <v>10208000711</v>
      </c>
      <c r="C86" s="8" t="s">
        <v>87</v>
      </c>
      <c r="D86" s="9">
        <v>198</v>
      </c>
    </row>
    <row r="87" spans="1:4" x14ac:dyDescent="0.25">
      <c r="A87" s="6">
        <v>86</v>
      </c>
      <c r="B87" s="7">
        <v>10211000220</v>
      </c>
      <c r="C87" s="8" t="s">
        <v>88</v>
      </c>
      <c r="D87" s="9">
        <v>198</v>
      </c>
    </row>
    <row r="88" spans="1:4" x14ac:dyDescent="0.25">
      <c r="A88" s="6">
        <v>87</v>
      </c>
      <c r="B88" s="7">
        <v>10211001069</v>
      </c>
      <c r="C88" s="8" t="s">
        <v>89</v>
      </c>
      <c r="D88" s="9">
        <v>60</v>
      </c>
    </row>
    <row r="89" spans="1:4" x14ac:dyDescent="0.25">
      <c r="A89" s="6">
        <v>88</v>
      </c>
      <c r="B89" s="7">
        <v>10211001320</v>
      </c>
      <c r="C89" s="8" t="s">
        <v>90</v>
      </c>
      <c r="D89" s="9">
        <v>198</v>
      </c>
    </row>
    <row r="90" spans="1:4" x14ac:dyDescent="0.25">
      <c r="A90" s="6">
        <v>89</v>
      </c>
      <c r="B90" s="7">
        <v>10211001379</v>
      </c>
      <c r="C90" s="8" t="s">
        <v>91</v>
      </c>
      <c r="D90" s="9">
        <v>300</v>
      </c>
    </row>
    <row r="91" spans="1:4" x14ac:dyDescent="0.25">
      <c r="A91" s="6">
        <v>90</v>
      </c>
      <c r="B91" s="7">
        <v>10211002679</v>
      </c>
      <c r="C91" s="8" t="s">
        <v>92</v>
      </c>
      <c r="D91" s="9">
        <v>198</v>
      </c>
    </row>
    <row r="92" spans="1:4" x14ac:dyDescent="0.25">
      <c r="A92" s="6">
        <v>91</v>
      </c>
      <c r="B92" s="7">
        <v>10211002798</v>
      </c>
      <c r="C92" s="8" t="s">
        <v>93</v>
      </c>
      <c r="D92" s="9">
        <v>204</v>
      </c>
    </row>
    <row r="93" spans="1:4" x14ac:dyDescent="0.25">
      <c r="A93" s="6">
        <v>92</v>
      </c>
      <c r="B93" s="7">
        <v>10211002803</v>
      </c>
      <c r="C93" s="8" t="s">
        <v>94</v>
      </c>
      <c r="D93" s="9">
        <v>204</v>
      </c>
    </row>
    <row r="94" spans="1:4" x14ac:dyDescent="0.25">
      <c r="A94" s="6">
        <v>93</v>
      </c>
      <c r="B94" s="7">
        <v>10211003459</v>
      </c>
      <c r="C94" s="8" t="s">
        <v>95</v>
      </c>
      <c r="D94" s="9">
        <v>306</v>
      </c>
    </row>
    <row r="95" spans="1:4" x14ac:dyDescent="0.25">
      <c r="A95" s="6">
        <v>94</v>
      </c>
      <c r="B95" s="7">
        <v>10211003460</v>
      </c>
      <c r="C95" s="8" t="s">
        <v>96</v>
      </c>
      <c r="D95" s="9">
        <v>306</v>
      </c>
    </row>
    <row r="96" spans="1:4" x14ac:dyDescent="0.25">
      <c r="A96" s="6">
        <v>95</v>
      </c>
      <c r="B96" s="7">
        <v>10300402663</v>
      </c>
      <c r="C96" s="8" t="s">
        <v>97</v>
      </c>
      <c r="D96" s="9">
        <v>306</v>
      </c>
    </row>
    <row r="97" spans="1:4" x14ac:dyDescent="0.25">
      <c r="A97" s="6">
        <v>96</v>
      </c>
      <c r="B97" s="7">
        <v>10301000651</v>
      </c>
      <c r="C97" s="8" t="s">
        <v>98</v>
      </c>
      <c r="D97" s="9">
        <v>204</v>
      </c>
    </row>
    <row r="98" spans="1:4" x14ac:dyDescent="0.25">
      <c r="A98" s="6">
        <v>97</v>
      </c>
      <c r="B98" s="7">
        <v>10301000654</v>
      </c>
      <c r="C98" s="8" t="s">
        <v>99</v>
      </c>
      <c r="D98" s="9">
        <v>198</v>
      </c>
    </row>
    <row r="99" spans="1:4" x14ac:dyDescent="0.25">
      <c r="A99" s="6">
        <v>98</v>
      </c>
      <c r="B99" s="7">
        <v>10301000859</v>
      </c>
      <c r="C99" s="8" t="s">
        <v>100</v>
      </c>
      <c r="D99" s="9">
        <v>198</v>
      </c>
    </row>
    <row r="100" spans="1:4" x14ac:dyDescent="0.25">
      <c r="A100" s="6">
        <v>99</v>
      </c>
      <c r="B100" s="7">
        <v>10301001359</v>
      </c>
      <c r="C100" s="8" t="s">
        <v>101</v>
      </c>
      <c r="D100" s="9">
        <v>300</v>
      </c>
    </row>
    <row r="101" spans="1:4" x14ac:dyDescent="0.25">
      <c r="A101" s="6">
        <v>100</v>
      </c>
      <c r="B101" s="7">
        <v>10302000123</v>
      </c>
      <c r="C101" s="8" t="s">
        <v>102</v>
      </c>
      <c r="D101" s="9">
        <v>300</v>
      </c>
    </row>
    <row r="102" spans="1:4" x14ac:dyDescent="0.25">
      <c r="A102" s="6">
        <v>101</v>
      </c>
      <c r="B102" s="7">
        <v>10302000483</v>
      </c>
      <c r="C102" s="8" t="s">
        <v>103</v>
      </c>
      <c r="D102" s="9">
        <v>90</v>
      </c>
    </row>
    <row r="103" spans="1:4" x14ac:dyDescent="0.25">
      <c r="A103" s="6">
        <v>102</v>
      </c>
      <c r="B103" s="7">
        <v>10302001061</v>
      </c>
      <c r="C103" s="8" t="s">
        <v>52</v>
      </c>
      <c r="D103" s="9">
        <v>204</v>
      </c>
    </row>
    <row r="104" spans="1:4" x14ac:dyDescent="0.25">
      <c r="A104" s="6">
        <v>103</v>
      </c>
      <c r="B104" s="7">
        <v>10302001798</v>
      </c>
      <c r="C104" s="8" t="s">
        <v>104</v>
      </c>
      <c r="D104" s="9">
        <v>204</v>
      </c>
    </row>
    <row r="105" spans="1:4" x14ac:dyDescent="0.25">
      <c r="A105" s="6">
        <v>104</v>
      </c>
      <c r="B105" s="7" t="s">
        <v>105</v>
      </c>
      <c r="C105" s="8" t="s">
        <v>106</v>
      </c>
      <c r="D105" s="9">
        <v>60</v>
      </c>
    </row>
    <row r="106" spans="1:4" x14ac:dyDescent="0.25">
      <c r="A106" s="6">
        <v>105</v>
      </c>
      <c r="B106" s="7">
        <v>10302002254</v>
      </c>
      <c r="C106" s="8" t="s">
        <v>107</v>
      </c>
      <c r="D106" s="9">
        <v>198</v>
      </c>
    </row>
    <row r="107" spans="1:4" x14ac:dyDescent="0.25">
      <c r="A107" s="6">
        <v>106</v>
      </c>
      <c r="B107" s="7">
        <v>10302002644</v>
      </c>
      <c r="C107" s="8" t="s">
        <v>41</v>
      </c>
      <c r="D107" s="9">
        <v>60</v>
      </c>
    </row>
    <row r="108" spans="1:4" x14ac:dyDescent="0.25">
      <c r="A108" s="6">
        <v>107</v>
      </c>
      <c r="B108" s="7">
        <v>10302007621</v>
      </c>
      <c r="C108" s="8" t="s">
        <v>108</v>
      </c>
      <c r="D108" s="9">
        <v>180</v>
      </c>
    </row>
    <row r="109" spans="1:4" x14ac:dyDescent="0.25">
      <c r="A109" s="6">
        <v>108</v>
      </c>
      <c r="B109" s="7">
        <v>10304000002</v>
      </c>
      <c r="C109" s="8" t="s">
        <v>109</v>
      </c>
      <c r="D109" s="9">
        <v>204</v>
      </c>
    </row>
    <row r="110" spans="1:4" x14ac:dyDescent="0.25">
      <c r="A110" s="6">
        <v>109</v>
      </c>
      <c r="B110" s="7">
        <v>10304001412</v>
      </c>
      <c r="C110" s="8" t="s">
        <v>110</v>
      </c>
      <c r="D110" s="9">
        <v>306</v>
      </c>
    </row>
    <row r="111" spans="1:4" x14ac:dyDescent="0.25">
      <c r="A111" s="6">
        <v>110</v>
      </c>
      <c r="B111" s="7">
        <v>10304001930</v>
      </c>
      <c r="C111" s="8" t="s">
        <v>111</v>
      </c>
      <c r="D111" s="9">
        <v>120</v>
      </c>
    </row>
    <row r="112" spans="1:4" x14ac:dyDescent="0.25">
      <c r="A112" s="6">
        <v>111</v>
      </c>
      <c r="B112" s="7">
        <v>10305002103</v>
      </c>
      <c r="C112" s="8" t="s">
        <v>112</v>
      </c>
      <c r="D112" s="9">
        <v>186</v>
      </c>
    </row>
    <row r="113" spans="1:4" x14ac:dyDescent="0.25">
      <c r="A113" s="6">
        <v>112</v>
      </c>
      <c r="B113" s="7">
        <v>10305002290</v>
      </c>
      <c r="C113" s="8" t="s">
        <v>113</v>
      </c>
      <c r="D113" s="9">
        <v>60</v>
      </c>
    </row>
    <row r="114" spans="1:4" x14ac:dyDescent="0.25">
      <c r="A114" s="6">
        <v>113</v>
      </c>
      <c r="B114" s="7">
        <v>10305002345</v>
      </c>
      <c r="C114" s="8" t="s">
        <v>114</v>
      </c>
      <c r="D114" s="9">
        <v>198</v>
      </c>
    </row>
    <row r="115" spans="1:4" x14ac:dyDescent="0.25">
      <c r="A115" s="6">
        <v>114</v>
      </c>
      <c r="B115" s="7">
        <v>10307000206</v>
      </c>
      <c r="C115" s="8" t="s">
        <v>115</v>
      </c>
      <c r="D115" s="9">
        <v>60</v>
      </c>
    </row>
    <row r="116" spans="1:4" x14ac:dyDescent="0.25">
      <c r="A116" s="6">
        <v>115</v>
      </c>
      <c r="B116" s="7">
        <v>10308000707</v>
      </c>
      <c r="C116" s="8" t="s">
        <v>116</v>
      </c>
      <c r="D116" s="9">
        <v>204</v>
      </c>
    </row>
    <row r="117" spans="1:4" x14ac:dyDescent="0.25">
      <c r="A117" s="6">
        <v>116</v>
      </c>
      <c r="B117" s="7">
        <v>10308000767</v>
      </c>
      <c r="C117" s="8" t="s">
        <v>117</v>
      </c>
      <c r="D117" s="9">
        <v>60</v>
      </c>
    </row>
    <row r="118" spans="1:4" x14ac:dyDescent="0.25">
      <c r="A118" s="6">
        <v>117</v>
      </c>
      <c r="B118" s="7">
        <v>10308001127</v>
      </c>
      <c r="C118" s="8" t="s">
        <v>118</v>
      </c>
      <c r="D118" s="9">
        <v>30</v>
      </c>
    </row>
    <row r="119" spans="1:4" x14ac:dyDescent="0.25">
      <c r="A119" s="6">
        <v>118</v>
      </c>
      <c r="B119" s="7">
        <v>10308001492</v>
      </c>
      <c r="C119" s="8" t="s">
        <v>119</v>
      </c>
      <c r="D119" s="9">
        <v>306</v>
      </c>
    </row>
    <row r="120" spans="1:4" x14ac:dyDescent="0.25">
      <c r="A120" s="6">
        <v>119</v>
      </c>
      <c r="B120" s="7">
        <v>10308002061</v>
      </c>
      <c r="C120" s="8" t="s">
        <v>26</v>
      </c>
      <c r="D120" s="9">
        <v>120</v>
      </c>
    </row>
    <row r="121" spans="1:4" x14ac:dyDescent="0.25">
      <c r="A121" s="6">
        <v>120</v>
      </c>
      <c r="B121" s="7">
        <v>10309000478</v>
      </c>
      <c r="C121" s="8" t="s">
        <v>120</v>
      </c>
      <c r="D121" s="9">
        <v>198</v>
      </c>
    </row>
    <row r="122" spans="1:4" x14ac:dyDescent="0.25">
      <c r="A122" s="6">
        <v>121</v>
      </c>
      <c r="B122" s="7">
        <v>10309001031</v>
      </c>
      <c r="C122" s="8" t="s">
        <v>121</v>
      </c>
      <c r="D122" s="9">
        <v>204</v>
      </c>
    </row>
    <row r="123" spans="1:4" x14ac:dyDescent="0.25">
      <c r="A123" s="6">
        <v>122</v>
      </c>
      <c r="B123" s="7">
        <v>10309001937</v>
      </c>
      <c r="C123" s="8" t="s">
        <v>122</v>
      </c>
      <c r="D123" s="9">
        <v>90</v>
      </c>
    </row>
    <row r="124" spans="1:4" x14ac:dyDescent="0.25">
      <c r="A124" s="6">
        <v>123</v>
      </c>
      <c r="B124" s="7">
        <v>10309002163</v>
      </c>
      <c r="C124" s="8" t="s">
        <v>123</v>
      </c>
      <c r="D124" s="9">
        <v>204</v>
      </c>
    </row>
    <row r="125" spans="1:4" x14ac:dyDescent="0.25">
      <c r="A125" s="6">
        <v>124</v>
      </c>
      <c r="B125" s="7">
        <v>10309002241</v>
      </c>
      <c r="C125" s="8" t="s">
        <v>124</v>
      </c>
      <c r="D125" s="9">
        <v>198</v>
      </c>
    </row>
    <row r="126" spans="1:4" x14ac:dyDescent="0.25">
      <c r="A126" s="6">
        <v>125</v>
      </c>
      <c r="B126" s="7">
        <v>10309002252</v>
      </c>
      <c r="C126" s="8" t="s">
        <v>125</v>
      </c>
      <c r="D126" s="9">
        <v>60</v>
      </c>
    </row>
    <row r="127" spans="1:4" x14ac:dyDescent="0.25">
      <c r="A127" s="6">
        <v>126</v>
      </c>
      <c r="B127" s="7">
        <v>10309002257</v>
      </c>
      <c r="C127" s="8" t="s">
        <v>126</v>
      </c>
      <c r="D127" s="9">
        <v>204</v>
      </c>
    </row>
    <row r="128" spans="1:4" x14ac:dyDescent="0.25">
      <c r="A128" s="6">
        <v>127</v>
      </c>
      <c r="B128" s="7">
        <v>10309002408</v>
      </c>
      <c r="C128" s="8" t="s">
        <v>127</v>
      </c>
      <c r="D128" s="9">
        <v>60</v>
      </c>
    </row>
    <row r="129" spans="1:4" x14ac:dyDescent="0.25">
      <c r="A129" s="6">
        <v>128</v>
      </c>
      <c r="B129" s="7">
        <v>10311001006</v>
      </c>
      <c r="C129" s="8" t="s">
        <v>128</v>
      </c>
      <c r="D129" s="9">
        <v>204</v>
      </c>
    </row>
    <row r="130" spans="1:4" x14ac:dyDescent="0.25">
      <c r="A130" s="6">
        <v>129</v>
      </c>
      <c r="B130" s="7">
        <v>10402000103</v>
      </c>
      <c r="C130" s="8" t="s">
        <v>129</v>
      </c>
      <c r="D130" s="9">
        <v>204</v>
      </c>
    </row>
    <row r="131" spans="1:4" x14ac:dyDescent="0.25">
      <c r="A131" s="6">
        <v>130</v>
      </c>
      <c r="B131" s="7">
        <v>10501000684</v>
      </c>
      <c r="C131" s="8" t="s">
        <v>130</v>
      </c>
      <c r="D131" s="9">
        <v>306</v>
      </c>
    </row>
    <row r="132" spans="1:4" x14ac:dyDescent="0.25">
      <c r="A132" s="6">
        <v>131</v>
      </c>
      <c r="B132" s="7">
        <v>10501000718</v>
      </c>
      <c r="C132" s="8" t="s">
        <v>131</v>
      </c>
      <c r="D132" s="9">
        <v>60</v>
      </c>
    </row>
    <row r="133" spans="1:4" x14ac:dyDescent="0.25">
      <c r="A133" s="6">
        <v>132</v>
      </c>
      <c r="B133" s="7">
        <v>10501000759</v>
      </c>
      <c r="C133" s="8" t="s">
        <v>132</v>
      </c>
      <c r="D133" s="9">
        <v>204</v>
      </c>
    </row>
    <row r="134" spans="1:4" x14ac:dyDescent="0.25">
      <c r="A134" s="6">
        <v>133</v>
      </c>
      <c r="B134" s="7">
        <v>10501001071</v>
      </c>
      <c r="C134" s="8" t="s">
        <v>133</v>
      </c>
      <c r="D134" s="9">
        <v>306</v>
      </c>
    </row>
    <row r="135" spans="1:4" x14ac:dyDescent="0.25">
      <c r="A135" s="6">
        <v>134</v>
      </c>
      <c r="B135" s="7">
        <v>10501001269</v>
      </c>
      <c r="C135" s="8" t="s">
        <v>134</v>
      </c>
      <c r="D135" s="9">
        <v>204</v>
      </c>
    </row>
    <row r="136" spans="1:4" x14ac:dyDescent="0.25">
      <c r="A136" s="6">
        <v>135</v>
      </c>
      <c r="B136" s="7">
        <v>10501001621</v>
      </c>
      <c r="C136" s="8" t="s">
        <v>135</v>
      </c>
      <c r="D136" s="9">
        <v>300</v>
      </c>
    </row>
    <row r="137" spans="1:4" x14ac:dyDescent="0.25">
      <c r="A137" s="6">
        <v>136</v>
      </c>
      <c r="B137" s="7">
        <v>10502000377</v>
      </c>
      <c r="C137" s="8" t="s">
        <v>136</v>
      </c>
      <c r="D137" s="9">
        <v>306</v>
      </c>
    </row>
    <row r="138" spans="1:4" x14ac:dyDescent="0.25">
      <c r="A138" s="6">
        <v>137</v>
      </c>
      <c r="B138" s="7">
        <v>10502000704</v>
      </c>
      <c r="C138" s="8" t="s">
        <v>137</v>
      </c>
      <c r="D138" s="9">
        <v>204</v>
      </c>
    </row>
    <row r="139" spans="1:4" x14ac:dyDescent="0.25">
      <c r="A139" s="6">
        <v>138</v>
      </c>
      <c r="B139" s="7">
        <v>10502001015</v>
      </c>
      <c r="C139" s="8" t="s">
        <v>138</v>
      </c>
      <c r="D139" s="9">
        <v>306</v>
      </c>
    </row>
    <row r="140" spans="1:4" x14ac:dyDescent="0.25">
      <c r="A140" s="6">
        <v>139</v>
      </c>
      <c r="B140" s="7">
        <v>10502001318</v>
      </c>
      <c r="C140" s="8" t="s">
        <v>139</v>
      </c>
      <c r="D140" s="9">
        <v>306</v>
      </c>
    </row>
    <row r="141" spans="1:4" x14ac:dyDescent="0.25">
      <c r="A141" s="6">
        <v>140</v>
      </c>
      <c r="B141" s="7">
        <v>10502001697</v>
      </c>
      <c r="C141" s="8" t="s">
        <v>140</v>
      </c>
      <c r="D141" s="9">
        <v>204</v>
      </c>
    </row>
    <row r="142" spans="1:4" x14ac:dyDescent="0.25">
      <c r="A142" s="6">
        <v>141</v>
      </c>
      <c r="B142" s="7">
        <v>10503000201</v>
      </c>
      <c r="C142" s="8" t="s">
        <v>141</v>
      </c>
      <c r="D142" s="9">
        <v>204</v>
      </c>
    </row>
    <row r="143" spans="1:4" x14ac:dyDescent="0.25">
      <c r="A143" s="6">
        <v>142</v>
      </c>
      <c r="B143" s="7">
        <v>10503000321</v>
      </c>
      <c r="C143" s="8" t="s">
        <v>63</v>
      </c>
      <c r="D143" s="9">
        <v>198</v>
      </c>
    </row>
    <row r="144" spans="1:4" x14ac:dyDescent="0.25">
      <c r="A144" s="6">
        <v>143</v>
      </c>
      <c r="B144" s="7">
        <v>10503000365</v>
      </c>
      <c r="C144" s="8" t="s">
        <v>142</v>
      </c>
      <c r="D144" s="9">
        <v>300</v>
      </c>
    </row>
    <row r="145" spans="1:4" x14ac:dyDescent="0.25">
      <c r="A145" s="6">
        <v>144</v>
      </c>
      <c r="B145" s="7">
        <v>10503000367</v>
      </c>
      <c r="C145" s="8" t="s">
        <v>143</v>
      </c>
      <c r="D145" s="9">
        <v>300</v>
      </c>
    </row>
    <row r="146" spans="1:4" x14ac:dyDescent="0.25">
      <c r="A146" s="6">
        <v>145</v>
      </c>
      <c r="B146" s="7">
        <v>10503000635</v>
      </c>
      <c r="C146" s="8" t="s">
        <v>144</v>
      </c>
      <c r="D146" s="9">
        <v>204</v>
      </c>
    </row>
    <row r="147" spans="1:4" x14ac:dyDescent="0.25">
      <c r="A147" s="6">
        <v>146</v>
      </c>
      <c r="B147" s="7">
        <v>10503000684</v>
      </c>
      <c r="C147" s="8" t="s">
        <v>145</v>
      </c>
      <c r="D147" s="9">
        <v>300</v>
      </c>
    </row>
    <row r="148" spans="1:4" x14ac:dyDescent="0.25">
      <c r="A148" s="6">
        <v>147</v>
      </c>
      <c r="B148" s="7">
        <v>10503001038</v>
      </c>
      <c r="C148" s="8" t="s">
        <v>146</v>
      </c>
      <c r="D148" s="9">
        <v>204</v>
      </c>
    </row>
    <row r="149" spans="1:4" x14ac:dyDescent="0.25">
      <c r="A149" s="6">
        <v>148</v>
      </c>
      <c r="B149" s="7">
        <v>10503001403</v>
      </c>
      <c r="C149" s="8" t="s">
        <v>147</v>
      </c>
      <c r="D149" s="9">
        <v>198</v>
      </c>
    </row>
    <row r="150" spans="1:4" x14ac:dyDescent="0.25">
      <c r="A150" s="6">
        <v>149</v>
      </c>
      <c r="B150" s="7">
        <v>10503001476</v>
      </c>
      <c r="C150" s="8" t="s">
        <v>148</v>
      </c>
      <c r="D150" s="9">
        <v>300</v>
      </c>
    </row>
    <row r="151" spans="1:4" x14ac:dyDescent="0.25">
      <c r="A151" s="6">
        <v>150</v>
      </c>
      <c r="B151" s="7">
        <v>10503001477</v>
      </c>
      <c r="C151" s="8" t="s">
        <v>149</v>
      </c>
      <c r="D151" s="9">
        <v>300</v>
      </c>
    </row>
    <row r="152" spans="1:4" x14ac:dyDescent="0.25">
      <c r="A152" s="6">
        <v>151</v>
      </c>
      <c r="B152" s="7">
        <v>10504000026</v>
      </c>
      <c r="C152" s="8" t="s">
        <v>150</v>
      </c>
      <c r="D152" s="9">
        <v>204</v>
      </c>
    </row>
    <row r="153" spans="1:4" x14ac:dyDescent="0.25">
      <c r="A153" s="6">
        <v>152</v>
      </c>
      <c r="B153" s="7">
        <v>10504000375</v>
      </c>
      <c r="C153" s="8" t="s">
        <v>151</v>
      </c>
      <c r="D153" s="9">
        <v>198</v>
      </c>
    </row>
    <row r="154" spans="1:4" x14ac:dyDescent="0.25">
      <c r="A154" s="6">
        <v>153</v>
      </c>
      <c r="B154" s="7">
        <v>10504000379</v>
      </c>
      <c r="C154" s="8" t="s">
        <v>152</v>
      </c>
      <c r="D154" s="9">
        <v>300</v>
      </c>
    </row>
    <row r="155" spans="1:4" x14ac:dyDescent="0.25">
      <c r="A155" s="6">
        <v>154</v>
      </c>
      <c r="B155" s="7">
        <v>10504000380</v>
      </c>
      <c r="C155" s="8" t="s">
        <v>153</v>
      </c>
      <c r="D155" s="9">
        <v>300</v>
      </c>
    </row>
    <row r="156" spans="1:4" x14ac:dyDescent="0.25">
      <c r="A156" s="6">
        <v>155</v>
      </c>
      <c r="B156" s="7">
        <v>10504000424</v>
      </c>
      <c r="C156" s="8" t="s">
        <v>154</v>
      </c>
      <c r="D156" s="9">
        <v>198</v>
      </c>
    </row>
    <row r="157" spans="1:4" x14ac:dyDescent="0.25">
      <c r="A157" s="6">
        <v>156</v>
      </c>
      <c r="B157" s="7">
        <v>10504000427</v>
      </c>
      <c r="C157" s="8" t="s">
        <v>155</v>
      </c>
      <c r="D157" s="9">
        <v>204</v>
      </c>
    </row>
    <row r="158" spans="1:4" x14ac:dyDescent="0.25">
      <c r="A158" s="6">
        <v>157</v>
      </c>
      <c r="B158" s="7">
        <v>10504000435</v>
      </c>
      <c r="C158" s="8" t="s">
        <v>156</v>
      </c>
      <c r="D158" s="9">
        <v>198</v>
      </c>
    </row>
    <row r="159" spans="1:4" x14ac:dyDescent="0.25">
      <c r="A159" s="6">
        <v>158</v>
      </c>
      <c r="B159" s="7">
        <v>10504000633</v>
      </c>
      <c r="C159" s="8" t="s">
        <v>157</v>
      </c>
      <c r="D159" s="9">
        <v>300</v>
      </c>
    </row>
    <row r="160" spans="1:4" x14ac:dyDescent="0.25">
      <c r="A160" s="6">
        <v>159</v>
      </c>
      <c r="B160" s="7">
        <v>10504000730</v>
      </c>
      <c r="C160" s="8" t="s">
        <v>158</v>
      </c>
      <c r="D160" s="9">
        <v>300</v>
      </c>
    </row>
    <row r="161" spans="1:4" x14ac:dyDescent="0.25">
      <c r="A161" s="6">
        <v>160</v>
      </c>
      <c r="B161" s="7">
        <v>10504000869</v>
      </c>
      <c r="C161" s="8" t="s">
        <v>159</v>
      </c>
      <c r="D161" s="9">
        <v>204</v>
      </c>
    </row>
    <row r="162" spans="1:4" x14ac:dyDescent="0.25">
      <c r="A162" s="6">
        <v>161</v>
      </c>
      <c r="B162" s="7">
        <v>10504000916</v>
      </c>
      <c r="C162" s="8" t="s">
        <v>160</v>
      </c>
      <c r="D162" s="9">
        <v>300</v>
      </c>
    </row>
    <row r="163" spans="1:4" x14ac:dyDescent="0.25">
      <c r="A163" s="6">
        <v>162</v>
      </c>
      <c r="B163" s="7">
        <v>10504001081</v>
      </c>
      <c r="C163" s="8" t="s">
        <v>83</v>
      </c>
      <c r="D163" s="9">
        <v>300</v>
      </c>
    </row>
    <row r="164" spans="1:4" x14ac:dyDescent="0.25">
      <c r="A164" s="6">
        <v>163</v>
      </c>
      <c r="B164" s="7">
        <v>10504001123</v>
      </c>
      <c r="C164" s="8" t="s">
        <v>161</v>
      </c>
      <c r="D164" s="9">
        <v>180</v>
      </c>
    </row>
    <row r="165" spans="1:4" x14ac:dyDescent="0.25">
      <c r="A165" s="6">
        <v>164</v>
      </c>
      <c r="B165" s="7">
        <v>10504001748</v>
      </c>
      <c r="C165" s="8" t="s">
        <v>162</v>
      </c>
      <c r="D165" s="9">
        <v>198</v>
      </c>
    </row>
    <row r="166" spans="1:4" x14ac:dyDescent="0.25">
      <c r="A166" s="6">
        <v>165</v>
      </c>
      <c r="B166" s="7">
        <v>10504002118</v>
      </c>
      <c r="C166" s="8" t="s">
        <v>163</v>
      </c>
      <c r="D166" s="9">
        <v>120</v>
      </c>
    </row>
    <row r="167" spans="1:4" x14ac:dyDescent="0.25">
      <c r="A167" s="6">
        <v>166</v>
      </c>
      <c r="B167" s="7">
        <v>10505000105</v>
      </c>
      <c r="C167" s="8" t="s">
        <v>164</v>
      </c>
      <c r="D167" s="9">
        <v>300</v>
      </c>
    </row>
    <row r="168" spans="1:4" x14ac:dyDescent="0.25">
      <c r="A168" s="6">
        <v>167</v>
      </c>
      <c r="B168" s="7">
        <v>10505000302</v>
      </c>
      <c r="C168" s="8" t="s">
        <v>165</v>
      </c>
      <c r="D168" s="9">
        <v>198</v>
      </c>
    </row>
    <row r="169" spans="1:4" x14ac:dyDescent="0.25">
      <c r="A169" s="6">
        <v>168</v>
      </c>
      <c r="B169" s="7">
        <v>10505000966</v>
      </c>
      <c r="C169" s="8" t="s">
        <v>166</v>
      </c>
      <c r="D169" s="9">
        <v>300</v>
      </c>
    </row>
    <row r="170" spans="1:4" x14ac:dyDescent="0.25">
      <c r="A170" s="6">
        <v>169</v>
      </c>
      <c r="B170" s="7">
        <v>10601000119</v>
      </c>
      <c r="C170" s="8" t="s">
        <v>167</v>
      </c>
      <c r="D170" s="9">
        <v>90</v>
      </c>
    </row>
    <row r="171" spans="1:4" x14ac:dyDescent="0.25">
      <c r="A171" s="6">
        <v>170</v>
      </c>
      <c r="B171" s="7">
        <v>10601000369</v>
      </c>
      <c r="C171" s="8" t="s">
        <v>168</v>
      </c>
      <c r="D171" s="9">
        <v>198</v>
      </c>
    </row>
    <row r="172" spans="1:4" x14ac:dyDescent="0.25">
      <c r="A172" s="6">
        <v>171</v>
      </c>
      <c r="B172" s="7">
        <v>10601000375</v>
      </c>
      <c r="C172" s="8" t="s">
        <v>169</v>
      </c>
      <c r="D172" s="9">
        <v>198</v>
      </c>
    </row>
    <row r="173" spans="1:4" x14ac:dyDescent="0.25">
      <c r="A173" s="6">
        <v>172</v>
      </c>
      <c r="B173" s="7">
        <v>10601000709</v>
      </c>
      <c r="C173" s="8" t="s">
        <v>170</v>
      </c>
      <c r="D173" s="9">
        <v>306</v>
      </c>
    </row>
    <row r="174" spans="1:4" x14ac:dyDescent="0.25">
      <c r="A174" s="6">
        <v>173</v>
      </c>
      <c r="B174" s="7">
        <v>10601000794</v>
      </c>
      <c r="C174" s="8" t="s">
        <v>171</v>
      </c>
      <c r="D174" s="9">
        <v>60</v>
      </c>
    </row>
    <row r="175" spans="1:4" x14ac:dyDescent="0.25">
      <c r="A175" s="6">
        <v>174</v>
      </c>
      <c r="B175" s="7">
        <v>10601000797</v>
      </c>
      <c r="C175" s="8" t="s">
        <v>172</v>
      </c>
      <c r="D175" s="9">
        <v>204</v>
      </c>
    </row>
    <row r="176" spans="1:4" x14ac:dyDescent="0.25">
      <c r="A176" s="6">
        <v>175</v>
      </c>
      <c r="B176" s="7">
        <v>10601001117</v>
      </c>
      <c r="C176" s="8" t="s">
        <v>173</v>
      </c>
      <c r="D176" s="9">
        <v>198</v>
      </c>
    </row>
    <row r="177" spans="1:4" x14ac:dyDescent="0.25">
      <c r="A177" s="6">
        <v>176</v>
      </c>
      <c r="B177" s="7">
        <v>10601001137</v>
      </c>
      <c r="C177" s="8" t="s">
        <v>174</v>
      </c>
      <c r="D177" s="9">
        <v>300</v>
      </c>
    </row>
    <row r="178" spans="1:4" x14ac:dyDescent="0.25">
      <c r="A178" s="6">
        <v>177</v>
      </c>
      <c r="B178" s="7">
        <v>10601002518</v>
      </c>
      <c r="C178" s="8" t="s">
        <v>175</v>
      </c>
      <c r="D178" s="9">
        <v>198</v>
      </c>
    </row>
    <row r="179" spans="1:4" x14ac:dyDescent="0.25">
      <c r="A179" s="6">
        <v>178</v>
      </c>
      <c r="B179" s="7">
        <v>10601002666</v>
      </c>
      <c r="C179" s="8" t="s">
        <v>176</v>
      </c>
      <c r="D179" s="9">
        <v>198</v>
      </c>
    </row>
    <row r="180" spans="1:4" x14ac:dyDescent="0.25">
      <c r="A180" s="6">
        <v>179</v>
      </c>
      <c r="B180" s="7">
        <v>10601002810</v>
      </c>
      <c r="C180" s="8" t="s">
        <v>177</v>
      </c>
      <c r="D180" s="9">
        <v>300</v>
      </c>
    </row>
    <row r="181" spans="1:4" x14ac:dyDescent="0.25">
      <c r="A181" s="6">
        <v>180</v>
      </c>
      <c r="B181" s="7">
        <v>10601002865</v>
      </c>
      <c r="C181" s="8" t="s">
        <v>178</v>
      </c>
      <c r="D181" s="9">
        <v>300</v>
      </c>
    </row>
    <row r="182" spans="1:4" x14ac:dyDescent="0.25">
      <c r="A182" s="6">
        <v>181</v>
      </c>
      <c r="B182" s="7">
        <v>10601002906</v>
      </c>
      <c r="C182" s="8" t="s">
        <v>179</v>
      </c>
      <c r="D182" s="9">
        <v>306</v>
      </c>
    </row>
    <row r="183" spans="1:4" x14ac:dyDescent="0.25">
      <c r="A183" s="6">
        <v>182</v>
      </c>
      <c r="B183" s="7">
        <v>10601003287</v>
      </c>
      <c r="C183" s="8" t="s">
        <v>180</v>
      </c>
      <c r="D183" s="9">
        <v>198</v>
      </c>
    </row>
    <row r="184" spans="1:4" x14ac:dyDescent="0.25">
      <c r="A184" s="6">
        <v>183</v>
      </c>
      <c r="B184" s="7">
        <v>10601003467</v>
      </c>
      <c r="C184" s="8" t="s">
        <v>181</v>
      </c>
      <c r="D184" s="9">
        <v>300</v>
      </c>
    </row>
    <row r="185" spans="1:4" x14ac:dyDescent="0.25">
      <c r="A185" s="6">
        <v>184</v>
      </c>
      <c r="B185" s="7">
        <v>10601004159</v>
      </c>
      <c r="C185" s="8" t="s">
        <v>182</v>
      </c>
      <c r="D185" s="9">
        <v>300</v>
      </c>
    </row>
    <row r="186" spans="1:4" x14ac:dyDescent="0.25">
      <c r="A186" s="6">
        <v>185</v>
      </c>
      <c r="B186" s="7">
        <v>10602000880</v>
      </c>
      <c r="C186" s="8" t="s">
        <v>183</v>
      </c>
      <c r="D186" s="9">
        <v>204</v>
      </c>
    </row>
    <row r="187" spans="1:4" x14ac:dyDescent="0.25">
      <c r="A187" s="6">
        <v>186</v>
      </c>
      <c r="B187" s="7">
        <v>10602001110</v>
      </c>
      <c r="C187" s="8" t="s">
        <v>184</v>
      </c>
      <c r="D187" s="9">
        <v>300</v>
      </c>
    </row>
    <row r="188" spans="1:4" x14ac:dyDescent="0.25">
      <c r="A188" s="6">
        <v>187</v>
      </c>
      <c r="B188" s="7">
        <v>10602001380</v>
      </c>
      <c r="C188" s="8" t="s">
        <v>185</v>
      </c>
      <c r="D188" s="9">
        <v>300</v>
      </c>
    </row>
    <row r="189" spans="1:4" x14ac:dyDescent="0.25">
      <c r="A189" s="6">
        <v>188</v>
      </c>
      <c r="B189" s="7">
        <v>10603000021</v>
      </c>
      <c r="C189" s="8" t="s">
        <v>186</v>
      </c>
      <c r="D189" s="9">
        <v>300</v>
      </c>
    </row>
    <row r="190" spans="1:4" x14ac:dyDescent="0.25">
      <c r="A190" s="6">
        <v>189</v>
      </c>
      <c r="B190" s="7">
        <v>10603000344</v>
      </c>
      <c r="C190" s="8" t="s">
        <v>187</v>
      </c>
      <c r="D190" s="9">
        <v>198</v>
      </c>
    </row>
    <row r="191" spans="1:4" x14ac:dyDescent="0.25">
      <c r="A191" s="6">
        <v>190</v>
      </c>
      <c r="B191" s="7">
        <v>10603000679</v>
      </c>
      <c r="C191" s="8" t="s">
        <v>188</v>
      </c>
      <c r="D191" s="9">
        <v>198</v>
      </c>
    </row>
    <row r="192" spans="1:4" x14ac:dyDescent="0.25">
      <c r="A192" s="6">
        <v>191</v>
      </c>
      <c r="B192" s="7">
        <v>10603000741</v>
      </c>
      <c r="C192" s="8" t="s">
        <v>189</v>
      </c>
      <c r="D192" s="9">
        <v>198</v>
      </c>
    </row>
    <row r="193" spans="1:4" x14ac:dyDescent="0.25">
      <c r="A193" s="6">
        <v>192</v>
      </c>
      <c r="B193" s="7">
        <v>10603000860</v>
      </c>
      <c r="C193" s="8" t="s">
        <v>190</v>
      </c>
      <c r="D193" s="9">
        <v>198</v>
      </c>
    </row>
    <row r="194" spans="1:4" x14ac:dyDescent="0.25">
      <c r="A194" s="6">
        <v>193</v>
      </c>
      <c r="B194" s="7">
        <v>10603000873</v>
      </c>
      <c r="C194" s="8" t="s">
        <v>191</v>
      </c>
      <c r="D194" s="9">
        <v>306</v>
      </c>
    </row>
    <row r="195" spans="1:4" x14ac:dyDescent="0.25">
      <c r="A195" s="6">
        <v>194</v>
      </c>
      <c r="B195" s="7">
        <v>10603000882</v>
      </c>
      <c r="C195" s="8" t="s">
        <v>192</v>
      </c>
      <c r="D195" s="9">
        <v>306</v>
      </c>
    </row>
    <row r="196" spans="1:4" x14ac:dyDescent="0.25">
      <c r="A196" s="6">
        <v>195</v>
      </c>
      <c r="B196" s="7">
        <v>10603000932</v>
      </c>
      <c r="C196" s="8" t="s">
        <v>193</v>
      </c>
      <c r="D196" s="9">
        <v>204</v>
      </c>
    </row>
    <row r="197" spans="1:4" x14ac:dyDescent="0.25">
      <c r="A197" s="6">
        <v>196</v>
      </c>
      <c r="B197" s="7">
        <v>10603000972</v>
      </c>
      <c r="C197" s="8" t="s">
        <v>194</v>
      </c>
      <c r="D197" s="9">
        <v>300</v>
      </c>
    </row>
    <row r="198" spans="1:4" x14ac:dyDescent="0.25">
      <c r="A198" s="6">
        <v>197</v>
      </c>
      <c r="B198" s="7">
        <v>10603000973</v>
      </c>
      <c r="C198" s="8" t="s">
        <v>195</v>
      </c>
      <c r="D198" s="9">
        <v>300</v>
      </c>
    </row>
    <row r="199" spans="1:4" x14ac:dyDescent="0.25">
      <c r="A199" s="6">
        <v>198</v>
      </c>
      <c r="B199" s="7">
        <v>10603000983</v>
      </c>
      <c r="C199" s="8" t="s">
        <v>196</v>
      </c>
      <c r="D199" s="9">
        <v>300</v>
      </c>
    </row>
    <row r="200" spans="1:4" x14ac:dyDescent="0.25">
      <c r="A200" s="6">
        <v>199</v>
      </c>
      <c r="B200" s="7">
        <v>10603001310</v>
      </c>
      <c r="C200" s="8" t="s">
        <v>197</v>
      </c>
      <c r="D200" s="9">
        <v>180</v>
      </c>
    </row>
    <row r="201" spans="1:4" x14ac:dyDescent="0.25">
      <c r="A201" s="6">
        <v>200</v>
      </c>
      <c r="B201" s="7">
        <v>10603001667</v>
      </c>
      <c r="C201" s="8" t="s">
        <v>198</v>
      </c>
      <c r="D201" s="9">
        <v>306</v>
      </c>
    </row>
    <row r="202" spans="1:4" x14ac:dyDescent="0.25">
      <c r="A202" s="6">
        <v>201</v>
      </c>
      <c r="B202" s="7">
        <v>10603001830</v>
      </c>
      <c r="C202" s="8" t="s">
        <v>199</v>
      </c>
      <c r="D202" s="9">
        <v>198</v>
      </c>
    </row>
    <row r="203" spans="1:4" x14ac:dyDescent="0.25">
      <c r="A203" s="6">
        <v>202</v>
      </c>
      <c r="B203" s="7">
        <v>10604000071</v>
      </c>
      <c r="C203" s="8" t="s">
        <v>200</v>
      </c>
      <c r="D203" s="9">
        <v>204</v>
      </c>
    </row>
    <row r="204" spans="1:4" x14ac:dyDescent="0.25">
      <c r="A204" s="6">
        <v>203</v>
      </c>
      <c r="B204" s="7">
        <v>10604000412</v>
      </c>
      <c r="C204" s="8" t="s">
        <v>201</v>
      </c>
      <c r="D204" s="9">
        <v>60</v>
      </c>
    </row>
    <row r="205" spans="1:4" x14ac:dyDescent="0.25">
      <c r="A205" s="6">
        <v>204</v>
      </c>
      <c r="B205" s="7">
        <v>10604000529</v>
      </c>
      <c r="C205" s="8" t="s">
        <v>202</v>
      </c>
      <c r="D205" s="9">
        <v>300</v>
      </c>
    </row>
    <row r="206" spans="1:4" x14ac:dyDescent="0.25">
      <c r="A206" s="6">
        <v>205</v>
      </c>
      <c r="B206" s="7">
        <v>10604000792</v>
      </c>
      <c r="C206" s="8" t="s">
        <v>203</v>
      </c>
      <c r="D206" s="9">
        <v>300</v>
      </c>
    </row>
    <row r="207" spans="1:4" x14ac:dyDescent="0.25">
      <c r="A207" s="6">
        <v>206</v>
      </c>
      <c r="B207" s="7">
        <v>10604001693</v>
      </c>
      <c r="C207" s="8" t="s">
        <v>204</v>
      </c>
      <c r="D207" s="9">
        <v>300</v>
      </c>
    </row>
    <row r="208" spans="1:4" x14ac:dyDescent="0.25">
      <c r="A208" s="6">
        <v>207</v>
      </c>
      <c r="B208" s="7">
        <v>10604001986</v>
      </c>
      <c r="C208" s="8" t="s">
        <v>205</v>
      </c>
      <c r="D208" s="9">
        <v>198</v>
      </c>
    </row>
    <row r="209" spans="1:4" x14ac:dyDescent="0.25">
      <c r="A209" s="6">
        <v>208</v>
      </c>
      <c r="B209" s="7">
        <v>10604001989</v>
      </c>
      <c r="C209" s="8" t="s">
        <v>206</v>
      </c>
      <c r="D209" s="9">
        <v>204</v>
      </c>
    </row>
    <row r="210" spans="1:4" x14ac:dyDescent="0.25">
      <c r="A210" s="6">
        <v>209</v>
      </c>
      <c r="B210" s="7">
        <v>10604002091</v>
      </c>
      <c r="C210" s="8" t="s">
        <v>207</v>
      </c>
      <c r="D210" s="9">
        <v>300</v>
      </c>
    </row>
    <row r="211" spans="1:4" x14ac:dyDescent="0.25">
      <c r="A211" s="6">
        <v>210</v>
      </c>
      <c r="B211" s="7">
        <v>10604002164</v>
      </c>
      <c r="C211" s="8" t="s">
        <v>208</v>
      </c>
      <c r="D211" s="9">
        <v>180</v>
      </c>
    </row>
    <row r="212" spans="1:4" x14ac:dyDescent="0.25">
      <c r="A212" s="6">
        <v>211</v>
      </c>
      <c r="B212" s="7">
        <v>10605000019</v>
      </c>
      <c r="C212" s="8" t="s">
        <v>209</v>
      </c>
      <c r="D212" s="9">
        <v>204</v>
      </c>
    </row>
    <row r="213" spans="1:4" x14ac:dyDescent="0.25">
      <c r="A213" s="6">
        <v>212</v>
      </c>
      <c r="B213" s="7">
        <v>10605000148</v>
      </c>
      <c r="C213" s="8" t="s">
        <v>206</v>
      </c>
      <c r="D213" s="9">
        <v>300</v>
      </c>
    </row>
    <row r="214" spans="1:4" x14ac:dyDescent="0.25">
      <c r="A214" s="6">
        <v>213</v>
      </c>
      <c r="B214" s="7">
        <v>10605000489</v>
      </c>
      <c r="C214" s="8" t="s">
        <v>210</v>
      </c>
      <c r="D214" s="9">
        <v>198</v>
      </c>
    </row>
    <row r="215" spans="1:4" x14ac:dyDescent="0.25">
      <c r="A215" s="6">
        <v>214</v>
      </c>
      <c r="B215" s="7">
        <v>10605001349</v>
      </c>
      <c r="C215" s="8" t="s">
        <v>211</v>
      </c>
      <c r="D215" s="9">
        <v>306</v>
      </c>
    </row>
    <row r="216" spans="1:4" x14ac:dyDescent="0.25">
      <c r="A216" s="6">
        <v>215</v>
      </c>
      <c r="B216" s="7">
        <v>10605001360</v>
      </c>
      <c r="C216" s="8" t="s">
        <v>212</v>
      </c>
      <c r="D216" s="9">
        <v>300</v>
      </c>
    </row>
    <row r="217" spans="1:4" x14ac:dyDescent="0.25">
      <c r="A217" s="6">
        <v>216</v>
      </c>
      <c r="B217" s="7">
        <v>10605001496</v>
      </c>
      <c r="C217" s="8" t="s">
        <v>213</v>
      </c>
      <c r="D217" s="9">
        <v>30</v>
      </c>
    </row>
    <row r="218" spans="1:4" x14ac:dyDescent="0.25">
      <c r="A218" s="6">
        <v>217</v>
      </c>
      <c r="B218" s="7">
        <v>10605001758</v>
      </c>
      <c r="C218" s="8" t="s">
        <v>214</v>
      </c>
      <c r="D218" s="9">
        <v>198</v>
      </c>
    </row>
    <row r="219" spans="1:4" x14ac:dyDescent="0.25">
      <c r="A219" s="6">
        <v>218</v>
      </c>
      <c r="B219" s="7">
        <v>10605001941</v>
      </c>
      <c r="C219" s="8" t="s">
        <v>215</v>
      </c>
      <c r="D219" s="9">
        <v>198</v>
      </c>
    </row>
    <row r="220" spans="1:4" x14ac:dyDescent="0.25">
      <c r="A220" s="6">
        <v>219</v>
      </c>
      <c r="B220" s="7">
        <v>10605002070</v>
      </c>
      <c r="C220" s="8" t="s">
        <v>216</v>
      </c>
      <c r="D220" s="9">
        <v>300</v>
      </c>
    </row>
    <row r="221" spans="1:4" x14ac:dyDescent="0.25">
      <c r="A221" s="6">
        <v>220</v>
      </c>
      <c r="B221" s="7">
        <v>10605002115</v>
      </c>
      <c r="C221" s="8" t="s">
        <v>217</v>
      </c>
      <c r="D221" s="9">
        <v>180</v>
      </c>
    </row>
    <row r="222" spans="1:4" x14ac:dyDescent="0.25">
      <c r="A222" s="6">
        <v>221</v>
      </c>
      <c r="B222" s="7">
        <v>10605002158</v>
      </c>
      <c r="C222" s="8" t="s">
        <v>44</v>
      </c>
      <c r="D222" s="9">
        <v>60</v>
      </c>
    </row>
    <row r="223" spans="1:4" x14ac:dyDescent="0.25">
      <c r="A223" s="6">
        <v>222</v>
      </c>
      <c r="B223" s="7">
        <v>10605002484</v>
      </c>
      <c r="C223" s="8" t="s">
        <v>218</v>
      </c>
      <c r="D223" s="9">
        <v>102</v>
      </c>
    </row>
    <row r="224" spans="1:4" x14ac:dyDescent="0.25">
      <c r="A224" s="6">
        <v>223</v>
      </c>
      <c r="B224" s="7">
        <v>10605002500</v>
      </c>
      <c r="C224" s="8" t="s">
        <v>219</v>
      </c>
      <c r="D224" s="9">
        <v>204</v>
      </c>
    </row>
    <row r="225" spans="1:4" x14ac:dyDescent="0.25">
      <c r="A225" s="6">
        <v>224</v>
      </c>
      <c r="B225" s="7">
        <v>10605002606</v>
      </c>
      <c r="C225" s="8" t="s">
        <v>220</v>
      </c>
      <c r="D225" s="9">
        <v>300</v>
      </c>
    </row>
    <row r="226" spans="1:4" x14ac:dyDescent="0.25">
      <c r="A226" s="6">
        <v>225</v>
      </c>
      <c r="B226" s="7">
        <v>10605002717</v>
      </c>
      <c r="C226" s="8" t="s">
        <v>221</v>
      </c>
      <c r="D226" s="9">
        <v>204</v>
      </c>
    </row>
    <row r="227" spans="1:4" x14ac:dyDescent="0.25">
      <c r="A227" s="6">
        <v>226</v>
      </c>
      <c r="B227" s="7">
        <v>10605003131</v>
      </c>
      <c r="C227" s="8" t="s">
        <v>222</v>
      </c>
      <c r="D227" s="9">
        <v>198</v>
      </c>
    </row>
    <row r="228" spans="1:4" x14ac:dyDescent="0.25">
      <c r="A228" s="6">
        <v>227</v>
      </c>
      <c r="B228" s="7">
        <v>10606000249</v>
      </c>
      <c r="C228" s="8" t="s">
        <v>223</v>
      </c>
      <c r="D228" s="9">
        <v>204</v>
      </c>
    </row>
    <row r="229" spans="1:4" x14ac:dyDescent="0.25">
      <c r="A229" s="6">
        <v>228</v>
      </c>
      <c r="B229" s="7">
        <v>10606000731</v>
      </c>
      <c r="C229" s="8" t="s">
        <v>224</v>
      </c>
      <c r="D229" s="9">
        <v>300</v>
      </c>
    </row>
    <row r="230" spans="1:4" x14ac:dyDescent="0.25">
      <c r="A230" s="6">
        <v>229</v>
      </c>
      <c r="B230" s="7">
        <v>10606000732</v>
      </c>
      <c r="C230" s="8" t="s">
        <v>225</v>
      </c>
      <c r="D230" s="9">
        <v>300</v>
      </c>
    </row>
    <row r="231" spans="1:4" x14ac:dyDescent="0.25">
      <c r="A231" s="6">
        <v>230</v>
      </c>
      <c r="B231" s="7">
        <v>10606000735</v>
      </c>
      <c r="C231" s="8" t="s">
        <v>226</v>
      </c>
      <c r="D231" s="9">
        <v>198</v>
      </c>
    </row>
    <row r="232" spans="1:4" x14ac:dyDescent="0.25">
      <c r="A232" s="6">
        <v>231</v>
      </c>
      <c r="B232" s="7">
        <v>10606000887</v>
      </c>
      <c r="C232" s="8" t="s">
        <v>227</v>
      </c>
      <c r="D232" s="9">
        <v>30</v>
      </c>
    </row>
    <row r="233" spans="1:4" x14ac:dyDescent="0.25">
      <c r="A233" s="6">
        <v>232</v>
      </c>
      <c r="B233" s="7">
        <v>10606000988</v>
      </c>
      <c r="C233" s="8" t="s">
        <v>228</v>
      </c>
      <c r="D233" s="9">
        <v>180</v>
      </c>
    </row>
    <row r="234" spans="1:4" x14ac:dyDescent="0.25">
      <c r="A234" s="6">
        <v>233</v>
      </c>
      <c r="B234" s="7">
        <v>10606001294</v>
      </c>
      <c r="C234" s="8" t="s">
        <v>229</v>
      </c>
      <c r="D234" s="9">
        <v>60</v>
      </c>
    </row>
    <row r="235" spans="1:4" x14ac:dyDescent="0.25">
      <c r="A235" s="6">
        <v>234</v>
      </c>
      <c r="B235" s="7">
        <v>10606001424</v>
      </c>
      <c r="C235" s="8" t="s">
        <v>230</v>
      </c>
      <c r="D235" s="9">
        <v>306</v>
      </c>
    </row>
    <row r="236" spans="1:4" x14ac:dyDescent="0.25">
      <c r="A236" s="6">
        <v>235</v>
      </c>
      <c r="B236" s="7">
        <v>10606001438</v>
      </c>
      <c r="C236" s="8" t="s">
        <v>231</v>
      </c>
      <c r="D236" s="9">
        <v>306</v>
      </c>
    </row>
    <row r="237" spans="1:4" x14ac:dyDescent="0.25">
      <c r="A237" s="6">
        <v>236</v>
      </c>
      <c r="B237" s="7">
        <v>10606001448</v>
      </c>
      <c r="C237" s="8" t="s">
        <v>232</v>
      </c>
      <c r="D237" s="9">
        <v>198</v>
      </c>
    </row>
    <row r="238" spans="1:4" x14ac:dyDescent="0.25">
      <c r="A238" s="6">
        <v>237</v>
      </c>
      <c r="B238" s="7">
        <v>10606001470</v>
      </c>
      <c r="C238" s="8" t="s">
        <v>233</v>
      </c>
      <c r="D238" s="9">
        <v>198</v>
      </c>
    </row>
    <row r="239" spans="1:4" x14ac:dyDescent="0.25">
      <c r="A239" s="6">
        <v>238</v>
      </c>
      <c r="B239" s="7">
        <v>10606001518</v>
      </c>
      <c r="C239" s="8" t="s">
        <v>234</v>
      </c>
      <c r="D239" s="9">
        <v>204</v>
      </c>
    </row>
    <row r="240" spans="1:4" x14ac:dyDescent="0.25">
      <c r="A240" s="6">
        <v>239</v>
      </c>
      <c r="B240" s="7">
        <v>10606001570</v>
      </c>
      <c r="C240" s="8" t="s">
        <v>235</v>
      </c>
      <c r="D240" s="9">
        <v>300</v>
      </c>
    </row>
    <row r="241" spans="1:4" x14ac:dyDescent="0.25">
      <c r="A241" s="6">
        <v>240</v>
      </c>
      <c r="B241" s="7">
        <v>10606001591</v>
      </c>
      <c r="C241" s="8" t="s">
        <v>236</v>
      </c>
      <c r="D241" s="9">
        <v>300</v>
      </c>
    </row>
    <row r="242" spans="1:4" x14ac:dyDescent="0.25">
      <c r="A242" s="6">
        <v>241</v>
      </c>
      <c r="B242" s="7">
        <v>10606001592</v>
      </c>
      <c r="C242" s="8" t="s">
        <v>237</v>
      </c>
      <c r="D242" s="9">
        <v>300</v>
      </c>
    </row>
    <row r="243" spans="1:4" x14ac:dyDescent="0.25">
      <c r="A243" s="6">
        <v>242</v>
      </c>
      <c r="B243" s="7">
        <v>10606001593</v>
      </c>
      <c r="C243" s="8" t="s">
        <v>238</v>
      </c>
      <c r="D243" s="9">
        <v>204</v>
      </c>
    </row>
    <row r="244" spans="1:4" x14ac:dyDescent="0.25">
      <c r="A244" s="6">
        <v>243</v>
      </c>
      <c r="B244" s="7">
        <v>10606001594</v>
      </c>
      <c r="C244" s="8" t="s">
        <v>239</v>
      </c>
      <c r="D244" s="9">
        <v>300</v>
      </c>
    </row>
    <row r="245" spans="1:4" x14ac:dyDescent="0.25">
      <c r="A245" s="6">
        <v>244</v>
      </c>
      <c r="B245" s="7">
        <v>10606001595</v>
      </c>
      <c r="C245" s="8" t="s">
        <v>240</v>
      </c>
      <c r="D245" s="9">
        <v>300</v>
      </c>
    </row>
    <row r="246" spans="1:4" x14ac:dyDescent="0.25">
      <c r="A246" s="6">
        <v>245</v>
      </c>
      <c r="B246" s="7">
        <v>10606001596</v>
      </c>
      <c r="C246" s="8" t="s">
        <v>241</v>
      </c>
      <c r="D246" s="9">
        <v>300</v>
      </c>
    </row>
    <row r="247" spans="1:4" x14ac:dyDescent="0.25">
      <c r="A247" s="6">
        <v>246</v>
      </c>
      <c r="B247" s="7">
        <v>10606001599</v>
      </c>
      <c r="C247" s="8" t="s">
        <v>242</v>
      </c>
      <c r="D247" s="9">
        <v>300</v>
      </c>
    </row>
    <row r="248" spans="1:4" x14ac:dyDescent="0.25">
      <c r="A248" s="6">
        <v>247</v>
      </c>
      <c r="B248" s="7">
        <v>10606001600</v>
      </c>
      <c r="C248" s="8" t="s">
        <v>243</v>
      </c>
      <c r="D248" s="9">
        <v>300</v>
      </c>
    </row>
    <row r="249" spans="1:4" x14ac:dyDescent="0.25">
      <c r="A249" s="6">
        <v>248</v>
      </c>
      <c r="B249" s="7">
        <v>10606001635</v>
      </c>
      <c r="C249" s="8" t="s">
        <v>244</v>
      </c>
      <c r="D249" s="9">
        <v>306</v>
      </c>
    </row>
    <row r="250" spans="1:4" x14ac:dyDescent="0.25">
      <c r="A250" s="6">
        <v>249</v>
      </c>
      <c r="B250" s="7">
        <v>10606001663</v>
      </c>
      <c r="C250" s="8" t="s">
        <v>245</v>
      </c>
      <c r="D250" s="9">
        <v>300</v>
      </c>
    </row>
    <row r="251" spans="1:4" x14ac:dyDescent="0.25">
      <c r="A251" s="6">
        <v>250</v>
      </c>
      <c r="B251" s="7">
        <v>10606001692</v>
      </c>
      <c r="C251" s="8" t="s">
        <v>246</v>
      </c>
      <c r="D251" s="9">
        <v>300</v>
      </c>
    </row>
    <row r="252" spans="1:4" x14ac:dyDescent="0.25">
      <c r="A252" s="6">
        <v>251</v>
      </c>
      <c r="B252" s="7">
        <v>10606001694</v>
      </c>
      <c r="C252" s="8" t="s">
        <v>8</v>
      </c>
      <c r="D252" s="9">
        <v>300</v>
      </c>
    </row>
    <row r="253" spans="1:4" x14ac:dyDescent="0.25">
      <c r="A253" s="6">
        <v>252</v>
      </c>
      <c r="B253" s="7">
        <v>10606001695</v>
      </c>
      <c r="C253" s="8" t="s">
        <v>79</v>
      </c>
      <c r="D253" s="9">
        <v>300</v>
      </c>
    </row>
    <row r="254" spans="1:4" x14ac:dyDescent="0.25">
      <c r="A254" s="6">
        <v>253</v>
      </c>
      <c r="B254" s="7">
        <v>10606001697</v>
      </c>
      <c r="C254" s="8" t="s">
        <v>247</v>
      </c>
      <c r="D254" s="9">
        <v>300</v>
      </c>
    </row>
    <row r="255" spans="1:4" x14ac:dyDescent="0.25">
      <c r="A255" s="6">
        <v>254</v>
      </c>
      <c r="B255" s="7">
        <v>10606001698</v>
      </c>
      <c r="C255" s="8" t="s">
        <v>248</v>
      </c>
      <c r="D255" s="9">
        <v>300</v>
      </c>
    </row>
    <row r="256" spans="1:4" x14ac:dyDescent="0.25">
      <c r="A256" s="6">
        <v>255</v>
      </c>
      <c r="B256" s="7">
        <v>10606001757</v>
      </c>
      <c r="C256" s="8" t="s">
        <v>249</v>
      </c>
      <c r="D256" s="9">
        <v>306</v>
      </c>
    </row>
    <row r="257" spans="1:4" x14ac:dyDescent="0.25">
      <c r="A257" s="6">
        <v>256</v>
      </c>
      <c r="B257" s="7">
        <v>10606002337</v>
      </c>
      <c r="C257" s="8" t="s">
        <v>250</v>
      </c>
      <c r="D257" s="9">
        <v>198</v>
      </c>
    </row>
    <row r="258" spans="1:4" x14ac:dyDescent="0.25">
      <c r="A258" s="6">
        <v>257</v>
      </c>
      <c r="B258" s="7">
        <v>10606002339</v>
      </c>
      <c r="C258" s="8" t="s">
        <v>251</v>
      </c>
      <c r="D258" s="9">
        <v>198</v>
      </c>
    </row>
    <row r="259" spans="1:4" x14ac:dyDescent="0.25">
      <c r="A259" s="6">
        <v>258</v>
      </c>
      <c r="B259" s="7">
        <v>10606002426</v>
      </c>
      <c r="C259" s="8" t="s">
        <v>252</v>
      </c>
      <c r="D259" s="9">
        <v>300</v>
      </c>
    </row>
    <row r="260" spans="1:4" x14ac:dyDescent="0.25">
      <c r="A260" s="6">
        <v>259</v>
      </c>
      <c r="B260" s="7">
        <v>10607000283</v>
      </c>
      <c r="C260" s="8" t="s">
        <v>253</v>
      </c>
      <c r="D260" s="9">
        <v>204</v>
      </c>
    </row>
    <row r="261" spans="1:4" x14ac:dyDescent="0.25">
      <c r="A261" s="6">
        <v>260</v>
      </c>
      <c r="B261" s="7">
        <v>10607000763</v>
      </c>
      <c r="C261" s="8" t="s">
        <v>254</v>
      </c>
      <c r="D261" s="9">
        <v>198</v>
      </c>
    </row>
    <row r="262" spans="1:4" x14ac:dyDescent="0.25">
      <c r="A262" s="6">
        <v>261</v>
      </c>
      <c r="B262" s="7">
        <v>10607000922</v>
      </c>
      <c r="C262" s="8" t="s">
        <v>255</v>
      </c>
      <c r="D262" s="9">
        <v>180</v>
      </c>
    </row>
    <row r="263" spans="1:4" x14ac:dyDescent="0.25">
      <c r="A263" s="6">
        <v>262</v>
      </c>
      <c r="B263" s="7">
        <v>10607001437</v>
      </c>
      <c r="C263" s="8" t="s">
        <v>256</v>
      </c>
      <c r="D263" s="9">
        <v>198</v>
      </c>
    </row>
    <row r="264" spans="1:4" x14ac:dyDescent="0.25">
      <c r="A264" s="6">
        <v>263</v>
      </c>
      <c r="B264" s="7">
        <v>10607001448</v>
      </c>
      <c r="C264" s="8" t="s">
        <v>257</v>
      </c>
      <c r="D264" s="9">
        <v>300</v>
      </c>
    </row>
    <row r="265" spans="1:4" x14ac:dyDescent="0.25">
      <c r="A265" s="6">
        <v>264</v>
      </c>
      <c r="B265" s="7">
        <v>10607001501</v>
      </c>
      <c r="C265" s="8" t="s">
        <v>258</v>
      </c>
      <c r="D265" s="9">
        <v>198</v>
      </c>
    </row>
    <row r="266" spans="1:4" x14ac:dyDescent="0.25">
      <c r="A266" s="6">
        <v>265</v>
      </c>
      <c r="B266" s="7">
        <v>10607001609</v>
      </c>
      <c r="C266" s="8" t="s">
        <v>259</v>
      </c>
      <c r="D266" s="9">
        <v>198</v>
      </c>
    </row>
    <row r="267" spans="1:4" x14ac:dyDescent="0.25">
      <c r="A267" s="6">
        <v>266</v>
      </c>
      <c r="B267" s="7">
        <v>10607002166</v>
      </c>
      <c r="C267" s="8" t="s">
        <v>225</v>
      </c>
      <c r="D267" s="9">
        <v>198</v>
      </c>
    </row>
    <row r="268" spans="1:4" x14ac:dyDescent="0.25">
      <c r="A268" s="6">
        <v>267</v>
      </c>
      <c r="B268" s="7">
        <v>10607002167</v>
      </c>
      <c r="C268" s="8" t="s">
        <v>260</v>
      </c>
      <c r="D268" s="9">
        <v>198</v>
      </c>
    </row>
    <row r="269" spans="1:4" x14ac:dyDescent="0.25">
      <c r="A269" s="6">
        <v>268</v>
      </c>
      <c r="B269" s="7">
        <v>10607002168</v>
      </c>
      <c r="C269" s="8" t="s">
        <v>261</v>
      </c>
      <c r="D269" s="9">
        <v>198</v>
      </c>
    </row>
    <row r="270" spans="1:4" x14ac:dyDescent="0.25">
      <c r="A270" s="6">
        <v>269</v>
      </c>
      <c r="B270" s="7">
        <v>10607002180</v>
      </c>
      <c r="C270" s="8" t="s">
        <v>262</v>
      </c>
      <c r="D270" s="9">
        <v>300</v>
      </c>
    </row>
    <row r="271" spans="1:4" x14ac:dyDescent="0.25">
      <c r="A271" s="6">
        <v>270</v>
      </c>
      <c r="B271" s="7">
        <v>10607002288</v>
      </c>
      <c r="C271" s="8" t="s">
        <v>263</v>
      </c>
      <c r="D271" s="9">
        <v>306</v>
      </c>
    </row>
    <row r="272" spans="1:4" x14ac:dyDescent="0.25">
      <c r="A272" s="6">
        <v>271</v>
      </c>
      <c r="B272" s="7">
        <v>10608000019</v>
      </c>
      <c r="C272" s="8" t="s">
        <v>264</v>
      </c>
      <c r="D272" s="9">
        <v>204</v>
      </c>
    </row>
    <row r="273" spans="1:4" x14ac:dyDescent="0.25">
      <c r="A273" s="6">
        <v>272</v>
      </c>
      <c r="B273" s="7">
        <v>10608000037</v>
      </c>
      <c r="C273" s="8" t="s">
        <v>265</v>
      </c>
      <c r="D273" s="9">
        <v>198</v>
      </c>
    </row>
    <row r="274" spans="1:4" x14ac:dyDescent="0.25">
      <c r="A274" s="6">
        <v>273</v>
      </c>
      <c r="B274" s="7">
        <v>10608000282</v>
      </c>
      <c r="C274" s="8" t="s">
        <v>266</v>
      </c>
      <c r="D274" s="9">
        <v>198</v>
      </c>
    </row>
    <row r="275" spans="1:4" x14ac:dyDescent="0.25">
      <c r="A275" s="6">
        <v>274</v>
      </c>
      <c r="B275" s="7">
        <v>10608000283</v>
      </c>
      <c r="C275" s="8" t="s">
        <v>267</v>
      </c>
      <c r="D275" s="9">
        <v>198</v>
      </c>
    </row>
    <row r="276" spans="1:4" x14ac:dyDescent="0.25">
      <c r="A276" s="6">
        <v>275</v>
      </c>
      <c r="B276" s="7">
        <v>10608000533</v>
      </c>
      <c r="C276" s="8" t="s">
        <v>268</v>
      </c>
      <c r="D276" s="9">
        <v>48</v>
      </c>
    </row>
    <row r="277" spans="1:4" x14ac:dyDescent="0.25">
      <c r="A277" s="6">
        <v>276</v>
      </c>
      <c r="B277" s="7">
        <v>10608000843</v>
      </c>
      <c r="C277" s="8" t="s">
        <v>269</v>
      </c>
      <c r="D277" s="9">
        <v>198</v>
      </c>
    </row>
    <row r="278" spans="1:4" x14ac:dyDescent="0.25">
      <c r="A278" s="6">
        <v>277</v>
      </c>
      <c r="B278" s="7">
        <v>10608001459</v>
      </c>
      <c r="C278" s="8" t="s">
        <v>270</v>
      </c>
      <c r="D278" s="9">
        <v>300</v>
      </c>
    </row>
    <row r="279" spans="1:4" x14ac:dyDescent="0.25">
      <c r="A279" s="6">
        <v>278</v>
      </c>
      <c r="B279" s="7">
        <v>10608002074</v>
      </c>
      <c r="C279" s="8" t="s">
        <v>24</v>
      </c>
      <c r="D279" s="9">
        <v>204</v>
      </c>
    </row>
    <row r="280" spans="1:4" x14ac:dyDescent="0.25">
      <c r="A280" s="6">
        <v>279</v>
      </c>
      <c r="B280" s="7">
        <v>10608002216</v>
      </c>
      <c r="C280" s="8" t="s">
        <v>8</v>
      </c>
      <c r="D280" s="9">
        <v>120</v>
      </c>
    </row>
    <row r="281" spans="1:4" x14ac:dyDescent="0.25">
      <c r="A281" s="6">
        <v>280</v>
      </c>
      <c r="B281" s="7">
        <v>10608002610</v>
      </c>
      <c r="C281" s="8" t="s">
        <v>271</v>
      </c>
      <c r="D281" s="9">
        <v>306</v>
      </c>
    </row>
    <row r="282" spans="1:4" x14ac:dyDescent="0.25">
      <c r="A282" s="6">
        <v>281</v>
      </c>
      <c r="B282" s="7">
        <v>10608002737</v>
      </c>
      <c r="C282" s="8" t="s">
        <v>272</v>
      </c>
      <c r="D282" s="9">
        <v>12</v>
      </c>
    </row>
    <row r="283" spans="1:4" x14ac:dyDescent="0.25">
      <c r="A283" s="6">
        <v>282</v>
      </c>
      <c r="B283" s="7">
        <v>10608002758</v>
      </c>
      <c r="C283" s="8" t="s">
        <v>273</v>
      </c>
      <c r="D283" s="9">
        <v>198</v>
      </c>
    </row>
    <row r="284" spans="1:4" x14ac:dyDescent="0.25">
      <c r="A284" s="6">
        <v>283</v>
      </c>
      <c r="B284" s="7">
        <v>10608003175</v>
      </c>
      <c r="C284" s="8" t="s">
        <v>169</v>
      </c>
      <c r="D284" s="9">
        <v>300</v>
      </c>
    </row>
    <row r="285" spans="1:4" x14ac:dyDescent="0.25">
      <c r="A285" s="6">
        <v>284</v>
      </c>
      <c r="B285" s="7">
        <v>10701000534</v>
      </c>
      <c r="C285" s="8" t="s">
        <v>267</v>
      </c>
      <c r="D285" s="9">
        <v>270</v>
      </c>
    </row>
    <row r="286" spans="1:4" x14ac:dyDescent="0.25">
      <c r="A286" s="6">
        <v>285</v>
      </c>
      <c r="B286" s="7">
        <v>10701000570</v>
      </c>
      <c r="C286" s="8" t="s">
        <v>274</v>
      </c>
      <c r="D286" s="9">
        <v>204</v>
      </c>
    </row>
    <row r="287" spans="1:4" x14ac:dyDescent="0.25">
      <c r="A287" s="6">
        <v>286</v>
      </c>
      <c r="B287" s="7">
        <v>10701000574</v>
      </c>
      <c r="C287" s="8" t="s">
        <v>275</v>
      </c>
      <c r="D287" s="9">
        <v>204</v>
      </c>
    </row>
    <row r="288" spans="1:4" x14ac:dyDescent="0.25">
      <c r="A288" s="6">
        <v>287</v>
      </c>
      <c r="B288" s="7">
        <v>10701000978</v>
      </c>
      <c r="C288" s="8" t="s">
        <v>276</v>
      </c>
      <c r="D288" s="9">
        <v>204</v>
      </c>
    </row>
    <row r="289" spans="1:4" x14ac:dyDescent="0.25">
      <c r="A289" s="6">
        <v>288</v>
      </c>
      <c r="B289" s="7">
        <v>10702000435</v>
      </c>
      <c r="C289" s="8" t="s">
        <v>200</v>
      </c>
      <c r="D289" s="9">
        <v>198</v>
      </c>
    </row>
    <row r="290" spans="1:4" x14ac:dyDescent="0.25">
      <c r="A290" s="6">
        <v>289</v>
      </c>
      <c r="B290" s="7">
        <v>10702001315</v>
      </c>
      <c r="C290" s="8" t="s">
        <v>277</v>
      </c>
      <c r="D290" s="9">
        <v>198</v>
      </c>
    </row>
    <row r="291" spans="1:4" x14ac:dyDescent="0.25">
      <c r="A291" s="6">
        <v>290</v>
      </c>
      <c r="B291" s="7">
        <v>10702001902</v>
      </c>
      <c r="C291" s="8" t="s">
        <v>135</v>
      </c>
      <c r="D291" s="9">
        <v>90</v>
      </c>
    </row>
    <row r="292" spans="1:4" x14ac:dyDescent="0.25">
      <c r="A292" s="6">
        <v>291</v>
      </c>
      <c r="B292" s="7">
        <v>10703000230</v>
      </c>
      <c r="C292" s="8" t="s">
        <v>87</v>
      </c>
      <c r="D292" s="9">
        <v>30</v>
      </c>
    </row>
    <row r="293" spans="1:4" x14ac:dyDescent="0.25">
      <c r="A293" s="6">
        <v>292</v>
      </c>
      <c r="B293" s="7">
        <v>10703000267</v>
      </c>
      <c r="C293" s="8" t="s">
        <v>200</v>
      </c>
      <c r="D293" s="9">
        <v>198</v>
      </c>
    </row>
    <row r="294" spans="1:4" x14ac:dyDescent="0.25">
      <c r="A294" s="6">
        <v>293</v>
      </c>
      <c r="B294" s="7">
        <v>10703000517</v>
      </c>
      <c r="C294" s="8" t="s">
        <v>278</v>
      </c>
      <c r="D294" s="9">
        <v>204</v>
      </c>
    </row>
    <row r="295" spans="1:4" x14ac:dyDescent="0.25">
      <c r="A295" s="6">
        <v>294</v>
      </c>
      <c r="B295" s="7">
        <v>10703000567</v>
      </c>
      <c r="C295" s="8" t="s">
        <v>279</v>
      </c>
      <c r="D295" s="9">
        <v>300</v>
      </c>
    </row>
    <row r="296" spans="1:4" x14ac:dyDescent="0.25">
      <c r="A296" s="6">
        <v>295</v>
      </c>
      <c r="B296" s="7">
        <v>10703000582</v>
      </c>
      <c r="C296" s="8" t="s">
        <v>200</v>
      </c>
      <c r="D296" s="9">
        <v>204</v>
      </c>
    </row>
    <row r="297" spans="1:4" x14ac:dyDescent="0.25">
      <c r="A297" s="6">
        <v>296</v>
      </c>
      <c r="B297" s="7">
        <v>10703000672</v>
      </c>
      <c r="C297" s="8" t="s">
        <v>280</v>
      </c>
      <c r="D297" s="9">
        <v>204</v>
      </c>
    </row>
    <row r="298" spans="1:4" x14ac:dyDescent="0.25">
      <c r="A298" s="6">
        <v>297</v>
      </c>
      <c r="B298" s="7">
        <v>10703000955</v>
      </c>
      <c r="C298" s="8" t="s">
        <v>281</v>
      </c>
      <c r="D298" s="9">
        <v>198</v>
      </c>
    </row>
    <row r="299" spans="1:4" x14ac:dyDescent="0.25">
      <c r="A299" s="6">
        <v>298</v>
      </c>
      <c r="B299" s="7">
        <v>10703001273</v>
      </c>
      <c r="C299" s="8" t="s">
        <v>46</v>
      </c>
      <c r="D299" s="9">
        <v>90</v>
      </c>
    </row>
    <row r="300" spans="1:4" x14ac:dyDescent="0.25">
      <c r="A300" s="6">
        <v>299</v>
      </c>
      <c r="B300" s="7">
        <v>10703002406</v>
      </c>
      <c r="C300" s="8" t="s">
        <v>283</v>
      </c>
      <c r="D300" s="9">
        <v>300</v>
      </c>
    </row>
    <row r="301" spans="1:4" x14ac:dyDescent="0.25">
      <c r="A301" s="6">
        <v>300</v>
      </c>
      <c r="B301" s="7">
        <v>10703002484</v>
      </c>
      <c r="C301" s="8" t="s">
        <v>284</v>
      </c>
      <c r="D301" s="9">
        <v>300</v>
      </c>
    </row>
    <row r="302" spans="1:4" x14ac:dyDescent="0.25">
      <c r="A302" s="6">
        <v>301</v>
      </c>
      <c r="B302" s="7">
        <v>10703002523</v>
      </c>
      <c r="C302" s="8" t="s">
        <v>285</v>
      </c>
      <c r="D302" s="9">
        <v>60</v>
      </c>
    </row>
    <row r="303" spans="1:4" x14ac:dyDescent="0.25">
      <c r="A303" s="6">
        <v>302</v>
      </c>
      <c r="B303" s="7">
        <v>10703002798</v>
      </c>
      <c r="C303" s="8" t="s">
        <v>27</v>
      </c>
      <c r="D303" s="9">
        <v>198</v>
      </c>
    </row>
    <row r="304" spans="1:4" x14ac:dyDescent="0.25">
      <c r="A304" s="6">
        <v>303</v>
      </c>
      <c r="B304" s="7">
        <v>10704000196</v>
      </c>
      <c r="C304" s="8" t="s">
        <v>286</v>
      </c>
      <c r="D304" s="9">
        <v>204</v>
      </c>
    </row>
    <row r="305" spans="1:4" x14ac:dyDescent="0.25">
      <c r="A305" s="6">
        <v>304</v>
      </c>
      <c r="B305" s="7">
        <v>10704000275</v>
      </c>
      <c r="C305" s="8" t="s">
        <v>286</v>
      </c>
      <c r="D305" s="9">
        <v>90</v>
      </c>
    </row>
    <row r="306" spans="1:4" x14ac:dyDescent="0.25">
      <c r="A306" s="6">
        <v>305</v>
      </c>
      <c r="B306" s="7">
        <v>10704000841</v>
      </c>
      <c r="C306" s="8" t="s">
        <v>287</v>
      </c>
      <c r="D306" s="9">
        <v>90</v>
      </c>
    </row>
    <row r="307" spans="1:4" x14ac:dyDescent="0.25">
      <c r="A307" s="6">
        <v>306</v>
      </c>
      <c r="B307" s="7">
        <v>10704000901</v>
      </c>
      <c r="C307" s="8" t="s">
        <v>288</v>
      </c>
      <c r="D307" s="9">
        <v>198</v>
      </c>
    </row>
    <row r="308" spans="1:4" x14ac:dyDescent="0.25">
      <c r="A308" s="6">
        <v>307</v>
      </c>
      <c r="B308" s="7">
        <v>10704001006</v>
      </c>
      <c r="C308" s="8" t="s">
        <v>289</v>
      </c>
      <c r="D308" s="9">
        <v>198</v>
      </c>
    </row>
    <row r="309" spans="1:4" x14ac:dyDescent="0.25">
      <c r="A309" s="6">
        <v>308</v>
      </c>
      <c r="B309" s="7">
        <v>10704001596</v>
      </c>
      <c r="C309" s="8" t="s">
        <v>290</v>
      </c>
      <c r="D309" s="9">
        <v>198</v>
      </c>
    </row>
    <row r="310" spans="1:4" x14ac:dyDescent="0.25">
      <c r="A310" s="6">
        <v>309</v>
      </c>
      <c r="B310" s="7">
        <v>10705000075</v>
      </c>
      <c r="C310" s="8" t="s">
        <v>291</v>
      </c>
      <c r="D310" s="9">
        <v>204</v>
      </c>
    </row>
    <row r="311" spans="1:4" x14ac:dyDescent="0.25">
      <c r="A311" s="6">
        <v>310</v>
      </c>
      <c r="B311" s="7">
        <v>10705000367</v>
      </c>
      <c r="C311" s="8" t="s">
        <v>288</v>
      </c>
      <c r="D311" s="9">
        <v>306</v>
      </c>
    </row>
    <row r="312" spans="1:4" x14ac:dyDescent="0.25">
      <c r="A312" s="6">
        <v>311</v>
      </c>
      <c r="B312" s="7">
        <v>10705000685</v>
      </c>
      <c r="C312" s="8" t="s">
        <v>292</v>
      </c>
      <c r="D312" s="9">
        <v>204</v>
      </c>
    </row>
    <row r="313" spans="1:4" x14ac:dyDescent="0.25">
      <c r="A313" s="6">
        <v>312</v>
      </c>
      <c r="B313" s="7">
        <v>10705001517</v>
      </c>
      <c r="C313" s="8" t="s">
        <v>293</v>
      </c>
      <c r="D313" s="9">
        <v>198</v>
      </c>
    </row>
    <row r="314" spans="1:4" x14ac:dyDescent="0.25">
      <c r="A314" s="6">
        <v>313</v>
      </c>
      <c r="B314" s="7">
        <v>10705001730</v>
      </c>
      <c r="C314" s="8" t="s">
        <v>294</v>
      </c>
      <c r="D314" s="9">
        <v>204</v>
      </c>
    </row>
    <row r="315" spans="1:4" x14ac:dyDescent="0.25">
      <c r="A315" s="6">
        <v>314</v>
      </c>
      <c r="B315" s="7">
        <v>10705001751</v>
      </c>
      <c r="C315" s="8" t="s">
        <v>295</v>
      </c>
      <c r="D315" s="9">
        <v>204</v>
      </c>
    </row>
    <row r="316" spans="1:4" x14ac:dyDescent="0.25">
      <c r="A316" s="6">
        <v>315</v>
      </c>
      <c r="B316" s="7">
        <v>10705002423</v>
      </c>
      <c r="C316" s="8" t="s">
        <v>296</v>
      </c>
      <c r="D316" s="9">
        <v>30</v>
      </c>
    </row>
    <row r="317" spans="1:4" x14ac:dyDescent="0.25">
      <c r="A317" s="6">
        <v>316</v>
      </c>
      <c r="B317" s="7">
        <v>10705002614</v>
      </c>
      <c r="C317" s="8" t="s">
        <v>278</v>
      </c>
      <c r="D317" s="9">
        <v>198</v>
      </c>
    </row>
    <row r="318" spans="1:4" x14ac:dyDescent="0.25">
      <c r="A318" s="6">
        <v>317</v>
      </c>
      <c r="B318" s="7">
        <v>10705002936</v>
      </c>
      <c r="C318" s="8" t="s">
        <v>297</v>
      </c>
      <c r="D318" s="9">
        <v>306</v>
      </c>
    </row>
    <row r="319" spans="1:4" x14ac:dyDescent="0.25">
      <c r="A319" s="6">
        <v>318</v>
      </c>
      <c r="B319" s="7">
        <v>10705003225</v>
      </c>
      <c r="C319" s="8" t="s">
        <v>298</v>
      </c>
      <c r="D319" s="9">
        <v>198</v>
      </c>
    </row>
    <row r="320" spans="1:4" x14ac:dyDescent="0.25">
      <c r="A320" s="6">
        <v>319</v>
      </c>
      <c r="B320" s="7">
        <v>10705003253</v>
      </c>
      <c r="C320" s="8" t="s">
        <v>299</v>
      </c>
      <c r="D320" s="9">
        <v>204</v>
      </c>
    </row>
    <row r="321" spans="1:4" x14ac:dyDescent="0.25">
      <c r="A321" s="6">
        <v>320</v>
      </c>
      <c r="B321" s="7">
        <v>10705003302</v>
      </c>
      <c r="C321" s="8" t="s">
        <v>300</v>
      </c>
      <c r="D321" s="9">
        <v>120</v>
      </c>
    </row>
    <row r="322" spans="1:4" x14ac:dyDescent="0.25">
      <c r="A322" s="6">
        <v>321</v>
      </c>
      <c r="B322" s="7">
        <v>10705003641</v>
      </c>
      <c r="C322" s="8" t="s">
        <v>301</v>
      </c>
      <c r="D322" s="9">
        <v>294</v>
      </c>
    </row>
    <row r="323" spans="1:4" x14ac:dyDescent="0.25">
      <c r="A323" s="6">
        <v>322</v>
      </c>
      <c r="B323" s="7">
        <v>10705004072</v>
      </c>
      <c r="C323" s="8" t="s">
        <v>267</v>
      </c>
      <c r="D323" s="9">
        <v>12</v>
      </c>
    </row>
    <row r="324" spans="1:4" x14ac:dyDescent="0.25">
      <c r="A324" s="6">
        <v>323</v>
      </c>
      <c r="B324" s="7">
        <v>10705004231</v>
      </c>
      <c r="C324" s="8" t="s">
        <v>302</v>
      </c>
      <c r="D324" s="9">
        <v>204</v>
      </c>
    </row>
    <row r="325" spans="1:4" x14ac:dyDescent="0.25">
      <c r="A325" s="6">
        <v>324</v>
      </c>
      <c r="B325" s="7">
        <v>10705004261</v>
      </c>
      <c r="C325" s="8" t="s">
        <v>303</v>
      </c>
      <c r="D325" s="9">
        <v>24</v>
      </c>
    </row>
    <row r="326" spans="1:4" x14ac:dyDescent="0.25">
      <c r="A326" s="6">
        <v>325</v>
      </c>
      <c r="B326" s="7">
        <v>10705004550</v>
      </c>
      <c r="C326" s="8" t="s">
        <v>304</v>
      </c>
      <c r="D326" s="9">
        <v>180</v>
      </c>
    </row>
    <row r="327" spans="1:4" x14ac:dyDescent="0.25">
      <c r="A327" s="6">
        <v>326</v>
      </c>
      <c r="B327" s="7">
        <v>10706000780</v>
      </c>
      <c r="C327" s="8" t="s">
        <v>154</v>
      </c>
      <c r="D327" s="9">
        <v>300</v>
      </c>
    </row>
    <row r="328" spans="1:4" x14ac:dyDescent="0.25">
      <c r="A328" s="6">
        <v>327</v>
      </c>
      <c r="B328" s="7">
        <v>10706000869</v>
      </c>
      <c r="C328" s="8" t="s">
        <v>305</v>
      </c>
      <c r="D328" s="9">
        <v>300</v>
      </c>
    </row>
    <row r="329" spans="1:4" x14ac:dyDescent="0.25">
      <c r="A329" s="6">
        <v>328</v>
      </c>
      <c r="B329" s="7">
        <v>10706000874</v>
      </c>
      <c r="C329" s="8" t="s">
        <v>306</v>
      </c>
      <c r="D329" s="9">
        <v>300</v>
      </c>
    </row>
    <row r="330" spans="1:4" x14ac:dyDescent="0.25">
      <c r="A330" s="6">
        <v>329</v>
      </c>
      <c r="B330" s="7">
        <v>10706001380</v>
      </c>
      <c r="C330" s="8" t="s">
        <v>83</v>
      </c>
      <c r="D330" s="9">
        <v>198</v>
      </c>
    </row>
    <row r="331" spans="1:4" x14ac:dyDescent="0.25">
      <c r="A331" s="6">
        <v>330</v>
      </c>
      <c r="B331" s="7">
        <v>10706001509</v>
      </c>
      <c r="C331" s="8" t="s">
        <v>307</v>
      </c>
      <c r="D331" s="9">
        <v>120</v>
      </c>
    </row>
    <row r="332" spans="1:4" x14ac:dyDescent="0.25">
      <c r="A332" s="6">
        <v>331</v>
      </c>
      <c r="B332" s="7">
        <v>10706001939</v>
      </c>
      <c r="C332" s="8" t="s">
        <v>308</v>
      </c>
      <c r="D332" s="9">
        <v>198</v>
      </c>
    </row>
    <row r="333" spans="1:4" x14ac:dyDescent="0.25">
      <c r="A333" s="6">
        <v>332</v>
      </c>
      <c r="B333" s="7">
        <v>10706002384</v>
      </c>
      <c r="C333" s="8" t="s">
        <v>309</v>
      </c>
      <c r="D333" s="9">
        <v>180</v>
      </c>
    </row>
    <row r="334" spans="1:4" x14ac:dyDescent="0.25">
      <c r="A334" s="6">
        <v>333</v>
      </c>
      <c r="B334" s="7">
        <v>10706002453</v>
      </c>
      <c r="C334" s="8" t="s">
        <v>310</v>
      </c>
      <c r="D334" s="9">
        <v>306</v>
      </c>
    </row>
    <row r="335" spans="1:4" x14ac:dyDescent="0.25">
      <c r="A335" s="6">
        <v>334</v>
      </c>
      <c r="B335" s="7">
        <v>10706002932</v>
      </c>
      <c r="C335" s="8" t="s">
        <v>311</v>
      </c>
      <c r="D335" s="9">
        <v>150</v>
      </c>
    </row>
    <row r="336" spans="1:4" x14ac:dyDescent="0.25">
      <c r="A336" s="6">
        <v>335</v>
      </c>
      <c r="B336" s="7">
        <v>10706003081</v>
      </c>
      <c r="C336" s="8" t="s">
        <v>312</v>
      </c>
      <c r="D336" s="9">
        <v>60</v>
      </c>
    </row>
    <row r="337" spans="1:4" x14ac:dyDescent="0.25">
      <c r="A337" s="6">
        <v>336</v>
      </c>
      <c r="B337" s="7">
        <v>10706003085</v>
      </c>
      <c r="C337" s="8" t="s">
        <v>11</v>
      </c>
      <c r="D337" s="9">
        <v>198</v>
      </c>
    </row>
    <row r="338" spans="1:4" x14ac:dyDescent="0.25">
      <c r="A338" s="6">
        <v>337</v>
      </c>
      <c r="B338" s="7">
        <v>10707000354</v>
      </c>
      <c r="C338" s="8" t="s">
        <v>313</v>
      </c>
      <c r="D338" s="9">
        <v>204</v>
      </c>
    </row>
    <row r="339" spans="1:4" x14ac:dyDescent="0.25">
      <c r="A339" s="6">
        <v>338</v>
      </c>
      <c r="B339" s="7">
        <v>10707000529</v>
      </c>
      <c r="C339" s="8" t="s">
        <v>314</v>
      </c>
      <c r="D339" s="9">
        <v>60</v>
      </c>
    </row>
    <row r="340" spans="1:4" x14ac:dyDescent="0.25">
      <c r="A340" s="6">
        <v>339</v>
      </c>
      <c r="B340" s="7">
        <v>10707001438</v>
      </c>
      <c r="C340" s="8" t="s">
        <v>315</v>
      </c>
      <c r="D340" s="9">
        <v>204</v>
      </c>
    </row>
    <row r="341" spans="1:4" x14ac:dyDescent="0.25">
      <c r="A341" s="6">
        <v>340</v>
      </c>
      <c r="B341" s="7">
        <v>10708000401</v>
      </c>
      <c r="C341" s="8" t="s">
        <v>316</v>
      </c>
      <c r="D341" s="9">
        <v>198</v>
      </c>
    </row>
    <row r="342" spans="1:4" x14ac:dyDescent="0.25">
      <c r="A342" s="6">
        <v>341</v>
      </c>
      <c r="B342" s="7">
        <v>10708001604</v>
      </c>
      <c r="C342" s="8" t="s">
        <v>278</v>
      </c>
      <c r="D342" s="9">
        <v>198</v>
      </c>
    </row>
    <row r="343" spans="1:4" x14ac:dyDescent="0.25">
      <c r="A343" s="6">
        <v>342</v>
      </c>
      <c r="B343" s="7">
        <v>10708001835</v>
      </c>
      <c r="C343" s="8" t="s">
        <v>154</v>
      </c>
      <c r="D343" s="9">
        <v>204</v>
      </c>
    </row>
    <row r="344" spans="1:4" x14ac:dyDescent="0.25">
      <c r="A344" s="6">
        <v>343</v>
      </c>
      <c r="B344" s="7">
        <v>10708001929</v>
      </c>
      <c r="C344" s="8" t="s">
        <v>317</v>
      </c>
      <c r="D344" s="9">
        <v>120</v>
      </c>
    </row>
    <row r="345" spans="1:4" x14ac:dyDescent="0.25">
      <c r="A345" s="6">
        <v>344</v>
      </c>
      <c r="B345" s="7">
        <v>10708002034</v>
      </c>
      <c r="C345" s="8" t="s">
        <v>318</v>
      </c>
      <c r="D345" s="9">
        <v>300</v>
      </c>
    </row>
    <row r="346" spans="1:4" x14ac:dyDescent="0.25">
      <c r="A346" s="6">
        <v>345</v>
      </c>
      <c r="B346" s="7">
        <v>10708002243</v>
      </c>
      <c r="C346" s="8" t="s">
        <v>319</v>
      </c>
      <c r="D346" s="9">
        <v>30</v>
      </c>
    </row>
    <row r="347" spans="1:4" x14ac:dyDescent="0.25">
      <c r="A347" s="6">
        <v>346</v>
      </c>
      <c r="B347" s="7">
        <v>10708002290</v>
      </c>
      <c r="C347" s="8" t="s">
        <v>121</v>
      </c>
      <c r="D347" s="9">
        <v>180</v>
      </c>
    </row>
    <row r="348" spans="1:4" x14ac:dyDescent="0.25">
      <c r="A348" s="6">
        <v>347</v>
      </c>
      <c r="B348" s="7">
        <v>10708002474</v>
      </c>
      <c r="C348" s="8" t="s">
        <v>320</v>
      </c>
      <c r="D348" s="9">
        <v>198</v>
      </c>
    </row>
    <row r="349" spans="1:4" x14ac:dyDescent="0.25">
      <c r="A349" s="6">
        <v>348</v>
      </c>
      <c r="B349" s="7">
        <v>10708002613</v>
      </c>
      <c r="C349" s="8" t="s">
        <v>321</v>
      </c>
      <c r="D349" s="9">
        <v>90</v>
      </c>
    </row>
    <row r="350" spans="1:4" x14ac:dyDescent="0.25">
      <c r="A350" s="6">
        <v>349</v>
      </c>
      <c r="B350" s="7">
        <v>10708002615</v>
      </c>
      <c r="C350" s="8" t="s">
        <v>322</v>
      </c>
      <c r="D350" s="9">
        <v>96</v>
      </c>
    </row>
    <row r="351" spans="1:4" x14ac:dyDescent="0.25">
      <c r="A351" s="6">
        <v>350</v>
      </c>
      <c r="B351" s="7">
        <v>10708003660</v>
      </c>
      <c r="C351" s="8" t="s">
        <v>323</v>
      </c>
      <c r="D351" s="9">
        <v>306</v>
      </c>
    </row>
    <row r="352" spans="1:4" x14ac:dyDescent="0.25">
      <c r="A352" s="6">
        <v>351</v>
      </c>
      <c r="B352" s="7">
        <v>10709000339</v>
      </c>
      <c r="C352" s="8" t="s">
        <v>324</v>
      </c>
      <c r="D352" s="9">
        <v>300</v>
      </c>
    </row>
    <row r="353" spans="1:4" x14ac:dyDescent="0.25">
      <c r="A353" s="6">
        <v>352</v>
      </c>
      <c r="B353" s="7">
        <v>10709000507</v>
      </c>
      <c r="C353" s="8" t="s">
        <v>14</v>
      </c>
      <c r="D353" s="9">
        <v>198</v>
      </c>
    </row>
    <row r="354" spans="1:4" x14ac:dyDescent="0.25">
      <c r="A354" s="6">
        <v>353</v>
      </c>
      <c r="B354" s="7">
        <v>10709000557</v>
      </c>
      <c r="C354" s="8" t="s">
        <v>326</v>
      </c>
      <c r="D354" s="9">
        <v>198</v>
      </c>
    </row>
    <row r="355" spans="1:4" x14ac:dyDescent="0.25">
      <c r="A355" s="6">
        <v>354</v>
      </c>
      <c r="B355" s="7">
        <v>10709000753</v>
      </c>
      <c r="C355" s="8" t="s">
        <v>327</v>
      </c>
      <c r="D355" s="9">
        <v>180</v>
      </c>
    </row>
    <row r="356" spans="1:4" x14ac:dyDescent="0.25">
      <c r="A356" s="6">
        <v>355</v>
      </c>
      <c r="B356" s="7">
        <v>10709001411</v>
      </c>
      <c r="C356" s="8" t="s">
        <v>248</v>
      </c>
      <c r="D356" s="9">
        <v>198</v>
      </c>
    </row>
    <row r="357" spans="1:4" x14ac:dyDescent="0.25">
      <c r="A357" s="6">
        <v>356</v>
      </c>
      <c r="B357" s="7">
        <v>10709001471</v>
      </c>
      <c r="C357" s="8" t="s">
        <v>328</v>
      </c>
      <c r="D357" s="9">
        <v>300</v>
      </c>
    </row>
    <row r="358" spans="1:4" x14ac:dyDescent="0.25">
      <c r="A358" s="6">
        <v>357</v>
      </c>
      <c r="B358" s="7">
        <v>10709001604</v>
      </c>
      <c r="C358" s="8" t="s">
        <v>329</v>
      </c>
      <c r="D358" s="9">
        <v>198</v>
      </c>
    </row>
    <row r="359" spans="1:4" x14ac:dyDescent="0.25">
      <c r="A359" s="6">
        <v>358</v>
      </c>
      <c r="B359" s="7">
        <v>10709001607</v>
      </c>
      <c r="C359" s="8" t="s">
        <v>330</v>
      </c>
      <c r="D359" s="9">
        <v>300</v>
      </c>
    </row>
    <row r="360" spans="1:4" x14ac:dyDescent="0.25">
      <c r="A360" s="6">
        <v>359</v>
      </c>
      <c r="B360" s="7">
        <v>10709001709</v>
      </c>
      <c r="C360" s="8" t="s">
        <v>331</v>
      </c>
      <c r="D360" s="9">
        <v>204</v>
      </c>
    </row>
    <row r="361" spans="1:4" x14ac:dyDescent="0.25">
      <c r="A361" s="6">
        <v>360</v>
      </c>
      <c r="B361" s="7">
        <v>10709002156</v>
      </c>
      <c r="C361" s="8" t="s">
        <v>332</v>
      </c>
      <c r="D361" s="9">
        <v>6</v>
      </c>
    </row>
    <row r="362" spans="1:4" x14ac:dyDescent="0.25">
      <c r="A362" s="6">
        <v>361</v>
      </c>
      <c r="B362" s="7">
        <v>10709002296</v>
      </c>
      <c r="C362" s="8" t="s">
        <v>333</v>
      </c>
      <c r="D362" s="9">
        <v>204</v>
      </c>
    </row>
    <row r="363" spans="1:4" x14ac:dyDescent="0.25">
      <c r="A363" s="6">
        <v>362</v>
      </c>
      <c r="B363" s="7">
        <v>10709002377</v>
      </c>
      <c r="C363" s="8" t="s">
        <v>334</v>
      </c>
      <c r="D363" s="9">
        <v>30</v>
      </c>
    </row>
    <row r="364" spans="1:4" x14ac:dyDescent="0.25">
      <c r="A364" s="6">
        <v>363</v>
      </c>
      <c r="B364" s="7">
        <v>10709002414</v>
      </c>
      <c r="C364" s="8" t="s">
        <v>335</v>
      </c>
      <c r="D364" s="9">
        <v>198</v>
      </c>
    </row>
    <row r="365" spans="1:4" x14ac:dyDescent="0.25">
      <c r="A365" s="6">
        <v>364</v>
      </c>
      <c r="B365" s="7">
        <v>10709002484</v>
      </c>
      <c r="C365" s="8" t="s">
        <v>336</v>
      </c>
      <c r="D365" s="9">
        <v>60</v>
      </c>
    </row>
    <row r="366" spans="1:4" x14ac:dyDescent="0.25">
      <c r="A366" s="6">
        <v>365</v>
      </c>
      <c r="B366" s="7">
        <v>10709002633</v>
      </c>
      <c r="C366" s="8" t="s">
        <v>337</v>
      </c>
      <c r="D366" s="9">
        <v>198</v>
      </c>
    </row>
    <row r="367" spans="1:4" x14ac:dyDescent="0.25">
      <c r="A367" s="6">
        <v>366</v>
      </c>
      <c r="B367" s="7">
        <v>10709002860</v>
      </c>
      <c r="C367" s="8" t="s">
        <v>338</v>
      </c>
      <c r="D367" s="9">
        <v>204</v>
      </c>
    </row>
    <row r="368" spans="1:4" x14ac:dyDescent="0.25">
      <c r="A368" s="6">
        <v>367</v>
      </c>
      <c r="B368" s="7">
        <v>10709003017</v>
      </c>
      <c r="C368" s="8" t="s">
        <v>339</v>
      </c>
      <c r="D368" s="9">
        <v>198</v>
      </c>
    </row>
    <row r="369" spans="1:4" x14ac:dyDescent="0.25">
      <c r="A369" s="6">
        <v>368</v>
      </c>
      <c r="B369" s="7">
        <v>10709003152</v>
      </c>
      <c r="C369" s="8" t="s">
        <v>340</v>
      </c>
      <c r="D369" s="9">
        <v>198</v>
      </c>
    </row>
    <row r="370" spans="1:4" x14ac:dyDescent="0.25">
      <c r="A370" s="6">
        <v>369</v>
      </c>
      <c r="B370" s="7">
        <v>10709003202</v>
      </c>
      <c r="C370" s="8" t="s">
        <v>341</v>
      </c>
      <c r="D370" s="9">
        <v>198</v>
      </c>
    </row>
    <row r="371" spans="1:4" x14ac:dyDescent="0.25">
      <c r="A371" s="6">
        <v>370</v>
      </c>
      <c r="B371" s="7">
        <v>10709003754</v>
      </c>
      <c r="C371" s="8" t="s">
        <v>342</v>
      </c>
      <c r="D371" s="9">
        <v>198</v>
      </c>
    </row>
    <row r="372" spans="1:4" x14ac:dyDescent="0.25">
      <c r="A372" s="6">
        <v>371</v>
      </c>
      <c r="B372" s="7">
        <v>10709003801</v>
      </c>
      <c r="C372" s="8" t="s">
        <v>343</v>
      </c>
      <c r="D372" s="9">
        <v>204</v>
      </c>
    </row>
    <row r="373" spans="1:4" x14ac:dyDescent="0.25">
      <c r="A373" s="6">
        <v>372</v>
      </c>
      <c r="B373" s="7">
        <v>10709003804</v>
      </c>
      <c r="C373" s="8" t="s">
        <v>344</v>
      </c>
      <c r="D373" s="9">
        <v>204</v>
      </c>
    </row>
    <row r="374" spans="1:4" x14ac:dyDescent="0.25">
      <c r="A374" s="6">
        <v>373</v>
      </c>
      <c r="B374" s="7">
        <v>10709003815</v>
      </c>
      <c r="C374" s="8" t="s">
        <v>345</v>
      </c>
      <c r="D374" s="9">
        <v>204</v>
      </c>
    </row>
    <row r="375" spans="1:4" x14ac:dyDescent="0.25">
      <c r="A375" s="6">
        <v>374</v>
      </c>
      <c r="B375" s="7">
        <v>10709003819</v>
      </c>
      <c r="C375" s="8" t="s">
        <v>346</v>
      </c>
      <c r="D375" s="9">
        <v>198</v>
      </c>
    </row>
    <row r="376" spans="1:4" x14ac:dyDescent="0.25">
      <c r="A376" s="6">
        <v>375</v>
      </c>
      <c r="B376" s="7">
        <v>10709004035</v>
      </c>
      <c r="C376" s="8" t="s">
        <v>267</v>
      </c>
      <c r="D376" s="9">
        <v>180</v>
      </c>
    </row>
    <row r="377" spans="1:4" x14ac:dyDescent="0.25">
      <c r="A377" s="6">
        <v>376</v>
      </c>
      <c r="B377" s="7">
        <v>10709004141</v>
      </c>
      <c r="C377" s="8" t="s">
        <v>347</v>
      </c>
      <c r="D377" s="9">
        <v>300</v>
      </c>
    </row>
    <row r="378" spans="1:4" x14ac:dyDescent="0.25">
      <c r="A378" s="6">
        <v>377</v>
      </c>
      <c r="B378" s="7">
        <v>10710000066</v>
      </c>
      <c r="C378" s="8" t="s">
        <v>348</v>
      </c>
      <c r="D378" s="9">
        <v>204</v>
      </c>
    </row>
    <row r="379" spans="1:4" x14ac:dyDescent="0.25">
      <c r="A379" s="6">
        <v>378</v>
      </c>
      <c r="B379" s="7">
        <v>10710000528</v>
      </c>
      <c r="C379" s="8" t="s">
        <v>349</v>
      </c>
      <c r="D379" s="9">
        <v>306</v>
      </c>
    </row>
    <row r="380" spans="1:4" x14ac:dyDescent="0.25">
      <c r="A380" s="6">
        <v>379</v>
      </c>
      <c r="B380" s="7">
        <v>10710000707</v>
      </c>
      <c r="C380" s="8" t="s">
        <v>350</v>
      </c>
      <c r="D380" s="9">
        <v>204</v>
      </c>
    </row>
    <row r="381" spans="1:4" x14ac:dyDescent="0.25">
      <c r="A381" s="6">
        <v>380</v>
      </c>
      <c r="B381" s="7">
        <v>10710000837</v>
      </c>
      <c r="C381" s="8" t="s">
        <v>351</v>
      </c>
      <c r="D381" s="9">
        <v>60</v>
      </c>
    </row>
    <row r="382" spans="1:4" x14ac:dyDescent="0.25">
      <c r="A382" s="6">
        <v>381</v>
      </c>
      <c r="B382" s="7">
        <v>10710000843</v>
      </c>
      <c r="C382" s="8" t="s">
        <v>40</v>
      </c>
      <c r="D382" s="9">
        <v>300</v>
      </c>
    </row>
    <row r="383" spans="1:4" x14ac:dyDescent="0.25">
      <c r="A383" s="6">
        <v>382</v>
      </c>
      <c r="B383" s="7">
        <v>10710000869</v>
      </c>
      <c r="C383" s="8" t="s">
        <v>352</v>
      </c>
      <c r="D383" s="9">
        <v>60</v>
      </c>
    </row>
    <row r="384" spans="1:4" x14ac:dyDescent="0.25">
      <c r="A384" s="6">
        <v>383</v>
      </c>
      <c r="B384" s="7">
        <v>10710000999</v>
      </c>
      <c r="C384" s="8" t="s">
        <v>353</v>
      </c>
      <c r="D384" s="9">
        <v>306</v>
      </c>
    </row>
    <row r="385" spans="1:4" x14ac:dyDescent="0.25">
      <c r="A385" s="6">
        <v>384</v>
      </c>
      <c r="B385" s="7">
        <v>10710001075</v>
      </c>
      <c r="C385" s="8" t="s">
        <v>327</v>
      </c>
      <c r="D385" s="9">
        <v>60</v>
      </c>
    </row>
    <row r="386" spans="1:4" x14ac:dyDescent="0.25">
      <c r="A386" s="6">
        <v>385</v>
      </c>
      <c r="B386" s="7">
        <v>10710001103</v>
      </c>
      <c r="C386" s="8" t="s">
        <v>354</v>
      </c>
      <c r="D386" s="9">
        <v>198</v>
      </c>
    </row>
    <row r="387" spans="1:4" x14ac:dyDescent="0.25">
      <c r="A387" s="6">
        <v>386</v>
      </c>
      <c r="B387" s="7">
        <v>10710001195</v>
      </c>
      <c r="C387" s="8" t="s">
        <v>355</v>
      </c>
      <c r="D387" s="9">
        <v>204</v>
      </c>
    </row>
    <row r="388" spans="1:4" x14ac:dyDescent="0.25">
      <c r="A388" s="6">
        <v>387</v>
      </c>
      <c r="B388" s="7">
        <v>10710001622</v>
      </c>
      <c r="C388" s="8" t="s">
        <v>356</v>
      </c>
      <c r="D388" s="9">
        <v>60</v>
      </c>
    </row>
    <row r="389" spans="1:4" x14ac:dyDescent="0.25">
      <c r="A389" s="6">
        <v>388</v>
      </c>
      <c r="B389" s="7">
        <v>10710001623</v>
      </c>
      <c r="C389" s="8" t="s">
        <v>357</v>
      </c>
      <c r="D389" s="9">
        <v>60</v>
      </c>
    </row>
    <row r="390" spans="1:4" x14ac:dyDescent="0.25">
      <c r="A390" s="6">
        <v>389</v>
      </c>
      <c r="B390" s="7">
        <v>10710001727</v>
      </c>
      <c r="C390" s="8" t="s">
        <v>358</v>
      </c>
      <c r="D390" s="9">
        <v>204</v>
      </c>
    </row>
    <row r="391" spans="1:4" x14ac:dyDescent="0.25">
      <c r="A391" s="6">
        <v>390</v>
      </c>
      <c r="B391" s="7">
        <v>10710002209</v>
      </c>
      <c r="C391" s="8" t="s">
        <v>135</v>
      </c>
      <c r="D391" s="9">
        <v>300</v>
      </c>
    </row>
    <row r="392" spans="1:4" x14ac:dyDescent="0.25">
      <c r="A392" s="6">
        <v>391</v>
      </c>
      <c r="B392" s="7">
        <v>10710002303</v>
      </c>
      <c r="C392" s="8" t="s">
        <v>359</v>
      </c>
      <c r="D392" s="9">
        <v>180</v>
      </c>
    </row>
    <row r="393" spans="1:4" x14ac:dyDescent="0.25">
      <c r="A393" s="6">
        <v>392</v>
      </c>
      <c r="B393" s="7">
        <v>10710002443</v>
      </c>
      <c r="C393" s="8" t="s">
        <v>360</v>
      </c>
      <c r="D393" s="9">
        <v>306</v>
      </c>
    </row>
    <row r="394" spans="1:4" x14ac:dyDescent="0.25">
      <c r="A394" s="6">
        <v>393</v>
      </c>
      <c r="B394" s="7">
        <v>10711000109</v>
      </c>
      <c r="C394" s="8" t="s">
        <v>361</v>
      </c>
      <c r="D394" s="9">
        <v>60</v>
      </c>
    </row>
    <row r="395" spans="1:4" x14ac:dyDescent="0.25">
      <c r="A395" s="6">
        <v>394</v>
      </c>
      <c r="B395" s="7">
        <v>10711000399</v>
      </c>
      <c r="C395" s="8" t="s">
        <v>362</v>
      </c>
      <c r="D395" s="9">
        <v>90</v>
      </c>
    </row>
    <row r="396" spans="1:4" x14ac:dyDescent="0.25">
      <c r="A396" s="6">
        <v>395</v>
      </c>
      <c r="B396" s="7">
        <v>10711000400</v>
      </c>
      <c r="C396" s="8" t="s">
        <v>363</v>
      </c>
      <c r="D396" s="9">
        <v>90</v>
      </c>
    </row>
    <row r="397" spans="1:4" x14ac:dyDescent="0.25">
      <c r="A397" s="6">
        <v>396</v>
      </c>
      <c r="B397" s="7">
        <v>10711000402</v>
      </c>
      <c r="C397" s="8" t="s">
        <v>364</v>
      </c>
      <c r="D397" s="9">
        <v>198</v>
      </c>
    </row>
    <row r="398" spans="1:4" x14ac:dyDescent="0.25">
      <c r="A398" s="6">
        <v>397</v>
      </c>
      <c r="B398" s="7">
        <v>10711000830</v>
      </c>
      <c r="C398" s="8" t="s">
        <v>365</v>
      </c>
      <c r="D398" s="9">
        <v>204</v>
      </c>
    </row>
    <row r="399" spans="1:4" x14ac:dyDescent="0.25">
      <c r="A399" s="6">
        <v>398</v>
      </c>
      <c r="B399" s="7">
        <v>10711000883</v>
      </c>
      <c r="C399" s="8" t="s">
        <v>366</v>
      </c>
      <c r="D399" s="9">
        <v>306</v>
      </c>
    </row>
    <row r="400" spans="1:4" x14ac:dyDescent="0.25">
      <c r="A400" s="6">
        <v>399</v>
      </c>
      <c r="B400" s="7">
        <v>10711000884</v>
      </c>
      <c r="C400" s="8" t="s">
        <v>367</v>
      </c>
      <c r="D400" s="9">
        <v>300</v>
      </c>
    </row>
    <row r="401" spans="1:4" x14ac:dyDescent="0.25">
      <c r="A401" s="6">
        <v>400</v>
      </c>
      <c r="B401" s="7">
        <v>10711001127</v>
      </c>
      <c r="C401" s="8" t="s">
        <v>368</v>
      </c>
      <c r="D401" s="9">
        <v>204</v>
      </c>
    </row>
    <row r="402" spans="1:4" x14ac:dyDescent="0.25">
      <c r="A402" s="6">
        <v>401</v>
      </c>
      <c r="B402" s="7">
        <v>10711001221</v>
      </c>
      <c r="C402" s="8" t="s">
        <v>369</v>
      </c>
      <c r="D402" s="9">
        <v>198</v>
      </c>
    </row>
    <row r="403" spans="1:4" x14ac:dyDescent="0.25">
      <c r="A403" s="6">
        <v>402</v>
      </c>
      <c r="B403" s="7">
        <v>10711001947</v>
      </c>
      <c r="C403" s="8" t="s">
        <v>370</v>
      </c>
      <c r="D403" s="9">
        <v>60</v>
      </c>
    </row>
    <row r="404" spans="1:4" x14ac:dyDescent="0.25">
      <c r="A404" s="6">
        <v>403</v>
      </c>
      <c r="B404" s="7">
        <v>10711001983</v>
      </c>
      <c r="C404" s="8" t="s">
        <v>371</v>
      </c>
      <c r="D404" s="9">
        <v>198</v>
      </c>
    </row>
    <row r="405" spans="1:4" x14ac:dyDescent="0.25">
      <c r="A405" s="6">
        <v>404</v>
      </c>
      <c r="B405" s="7">
        <v>10711002001</v>
      </c>
      <c r="C405" s="8" t="s">
        <v>372</v>
      </c>
      <c r="D405" s="9">
        <v>306</v>
      </c>
    </row>
    <row r="406" spans="1:4" x14ac:dyDescent="0.25">
      <c r="A406" s="6">
        <v>405</v>
      </c>
      <c r="B406" s="7">
        <v>10712000429</v>
      </c>
      <c r="C406" s="8" t="s">
        <v>373</v>
      </c>
      <c r="D406" s="9">
        <v>120</v>
      </c>
    </row>
    <row r="407" spans="1:4" x14ac:dyDescent="0.25">
      <c r="A407" s="6">
        <v>406</v>
      </c>
      <c r="B407" s="7">
        <v>10712000678</v>
      </c>
      <c r="C407" s="8" t="s">
        <v>374</v>
      </c>
      <c r="D407" s="9">
        <v>102</v>
      </c>
    </row>
    <row r="408" spans="1:4" x14ac:dyDescent="0.25">
      <c r="A408" s="6">
        <v>407</v>
      </c>
      <c r="B408" s="7">
        <v>10712000911</v>
      </c>
      <c r="C408" s="8" t="s">
        <v>375</v>
      </c>
      <c r="D408" s="9">
        <v>204</v>
      </c>
    </row>
    <row r="409" spans="1:4" x14ac:dyDescent="0.25">
      <c r="A409" s="6">
        <v>408</v>
      </c>
      <c r="B409" s="7">
        <v>10712001273</v>
      </c>
      <c r="C409" s="8" t="s">
        <v>376</v>
      </c>
      <c r="D409" s="9">
        <v>60</v>
      </c>
    </row>
    <row r="410" spans="1:4" x14ac:dyDescent="0.25">
      <c r="A410" s="6">
        <v>409</v>
      </c>
      <c r="B410" s="7">
        <v>10712001616</v>
      </c>
      <c r="C410" s="8" t="s">
        <v>377</v>
      </c>
      <c r="D410" s="9">
        <v>198</v>
      </c>
    </row>
    <row r="411" spans="1:4" x14ac:dyDescent="0.25">
      <c r="A411" s="6">
        <v>410</v>
      </c>
      <c r="B411" s="7">
        <v>10712001640</v>
      </c>
      <c r="C411" s="8" t="s">
        <v>306</v>
      </c>
      <c r="D411" s="9">
        <v>300</v>
      </c>
    </row>
    <row r="412" spans="1:4" x14ac:dyDescent="0.25">
      <c r="A412" s="6">
        <v>411</v>
      </c>
      <c r="B412" s="7">
        <v>10712002466</v>
      </c>
      <c r="C412" s="8" t="s">
        <v>378</v>
      </c>
      <c r="D412" s="9">
        <v>198</v>
      </c>
    </row>
    <row r="413" spans="1:4" x14ac:dyDescent="0.25">
      <c r="A413" s="6">
        <v>412</v>
      </c>
      <c r="B413" s="7">
        <v>10713000699</v>
      </c>
      <c r="C413" s="8" t="s">
        <v>379</v>
      </c>
      <c r="D413" s="9">
        <v>198</v>
      </c>
    </row>
    <row r="414" spans="1:4" x14ac:dyDescent="0.25">
      <c r="A414" s="6">
        <v>413</v>
      </c>
      <c r="B414" s="7">
        <v>10713001416</v>
      </c>
      <c r="C414" s="8" t="s">
        <v>380</v>
      </c>
      <c r="D414" s="9">
        <v>204</v>
      </c>
    </row>
    <row r="415" spans="1:4" x14ac:dyDescent="0.25">
      <c r="A415" s="6">
        <v>414</v>
      </c>
      <c r="B415" s="7">
        <v>10713001493</v>
      </c>
      <c r="C415" s="8" t="s">
        <v>381</v>
      </c>
      <c r="D415" s="9">
        <v>60</v>
      </c>
    </row>
    <row r="416" spans="1:4" x14ac:dyDescent="0.25">
      <c r="A416" s="6">
        <v>415</v>
      </c>
      <c r="B416" s="7">
        <v>10714000226</v>
      </c>
      <c r="C416" s="8" t="s">
        <v>41</v>
      </c>
      <c r="D416" s="9">
        <v>30</v>
      </c>
    </row>
    <row r="417" spans="1:4" x14ac:dyDescent="0.25">
      <c r="A417" s="6">
        <v>416</v>
      </c>
      <c r="B417" s="7">
        <v>10714000781</v>
      </c>
      <c r="C417" s="8" t="s">
        <v>382</v>
      </c>
      <c r="D417" s="9">
        <v>198</v>
      </c>
    </row>
    <row r="418" spans="1:4" x14ac:dyDescent="0.25">
      <c r="A418" s="6">
        <v>417</v>
      </c>
      <c r="B418" s="7">
        <v>10714000807</v>
      </c>
      <c r="C418" s="8" t="s">
        <v>383</v>
      </c>
      <c r="D418" s="9">
        <v>120</v>
      </c>
    </row>
    <row r="419" spans="1:4" x14ac:dyDescent="0.25">
      <c r="A419" s="6">
        <v>418</v>
      </c>
      <c r="B419" s="7">
        <v>10714001246</v>
      </c>
      <c r="C419" s="8" t="s">
        <v>384</v>
      </c>
      <c r="D419" s="9">
        <v>180</v>
      </c>
    </row>
    <row r="420" spans="1:4" x14ac:dyDescent="0.25">
      <c r="A420" s="6">
        <v>419</v>
      </c>
      <c r="B420" s="7">
        <v>10714001275</v>
      </c>
      <c r="C420" s="8" t="s">
        <v>385</v>
      </c>
      <c r="D420" s="9">
        <v>60</v>
      </c>
    </row>
    <row r="421" spans="1:4" x14ac:dyDescent="0.25">
      <c r="A421" s="6">
        <v>420</v>
      </c>
      <c r="B421" s="7">
        <v>10715000542</v>
      </c>
      <c r="C421" s="8" t="s">
        <v>184</v>
      </c>
      <c r="D421" s="9">
        <v>300</v>
      </c>
    </row>
    <row r="422" spans="1:4" x14ac:dyDescent="0.25">
      <c r="A422" s="6">
        <v>421</v>
      </c>
      <c r="B422" s="7">
        <v>10715001069</v>
      </c>
      <c r="C422" s="8" t="s">
        <v>386</v>
      </c>
      <c r="D422" s="9">
        <v>300</v>
      </c>
    </row>
    <row r="423" spans="1:4" x14ac:dyDescent="0.25">
      <c r="A423" s="6">
        <v>422</v>
      </c>
      <c r="B423" s="7">
        <v>10715001113</v>
      </c>
      <c r="C423" s="8" t="s">
        <v>387</v>
      </c>
      <c r="D423" s="9">
        <v>60</v>
      </c>
    </row>
    <row r="424" spans="1:4" x14ac:dyDescent="0.25">
      <c r="A424" s="6">
        <v>423</v>
      </c>
      <c r="B424" s="7">
        <v>10716000272</v>
      </c>
      <c r="C424" s="8" t="s">
        <v>240</v>
      </c>
      <c r="D424" s="9">
        <v>300</v>
      </c>
    </row>
    <row r="425" spans="1:4" x14ac:dyDescent="0.25">
      <c r="A425" s="6">
        <v>424</v>
      </c>
      <c r="B425" s="7">
        <v>10716000526</v>
      </c>
      <c r="C425" s="8" t="s">
        <v>388</v>
      </c>
      <c r="D425" s="9">
        <v>180</v>
      </c>
    </row>
    <row r="426" spans="1:4" x14ac:dyDescent="0.25">
      <c r="A426" s="6">
        <v>425</v>
      </c>
      <c r="B426" s="7">
        <v>10716000814</v>
      </c>
      <c r="C426" s="8" t="s">
        <v>389</v>
      </c>
      <c r="D426" s="9">
        <v>60</v>
      </c>
    </row>
    <row r="427" spans="1:4" x14ac:dyDescent="0.25">
      <c r="A427" s="6">
        <v>426</v>
      </c>
      <c r="B427" s="7">
        <v>10716000824</v>
      </c>
      <c r="C427" s="8" t="s">
        <v>390</v>
      </c>
      <c r="D427" s="9">
        <v>108</v>
      </c>
    </row>
    <row r="428" spans="1:4" x14ac:dyDescent="0.25">
      <c r="A428" s="6">
        <v>427</v>
      </c>
      <c r="B428" s="7">
        <v>10716000895</v>
      </c>
      <c r="C428" s="8" t="s">
        <v>11</v>
      </c>
      <c r="D428" s="9">
        <v>198</v>
      </c>
    </row>
    <row r="429" spans="1:4" x14ac:dyDescent="0.25">
      <c r="A429" s="6">
        <v>428</v>
      </c>
      <c r="B429" s="7">
        <v>10716001067</v>
      </c>
      <c r="C429" s="8" t="s">
        <v>391</v>
      </c>
      <c r="D429" s="9">
        <v>198</v>
      </c>
    </row>
    <row r="430" spans="1:4" x14ac:dyDescent="0.25">
      <c r="A430" s="6">
        <v>429</v>
      </c>
      <c r="B430" s="7">
        <v>10716001131</v>
      </c>
      <c r="C430" s="8" t="s">
        <v>392</v>
      </c>
      <c r="D430" s="9">
        <v>198</v>
      </c>
    </row>
    <row r="431" spans="1:4" x14ac:dyDescent="0.25">
      <c r="A431" s="6">
        <v>430</v>
      </c>
      <c r="B431" s="7">
        <v>10716001376</v>
      </c>
      <c r="C431" s="8" t="s">
        <v>393</v>
      </c>
      <c r="D431" s="9">
        <v>204</v>
      </c>
    </row>
    <row r="432" spans="1:4" x14ac:dyDescent="0.25">
      <c r="A432" s="6">
        <v>431</v>
      </c>
      <c r="B432" s="7">
        <v>10716001699</v>
      </c>
      <c r="C432" s="8" t="s">
        <v>394</v>
      </c>
      <c r="D432" s="9">
        <v>102</v>
      </c>
    </row>
    <row r="433" spans="1:4" x14ac:dyDescent="0.25">
      <c r="A433" s="6">
        <v>432</v>
      </c>
      <c r="B433" s="7">
        <v>10716001718</v>
      </c>
      <c r="C433" s="8" t="s">
        <v>395</v>
      </c>
      <c r="D433" s="9">
        <v>102</v>
      </c>
    </row>
    <row r="434" spans="1:4" x14ac:dyDescent="0.25">
      <c r="A434" s="6">
        <v>433</v>
      </c>
      <c r="B434" s="7">
        <v>10716001901</v>
      </c>
      <c r="C434" s="8" t="s">
        <v>396</v>
      </c>
      <c r="D434" s="9">
        <v>102</v>
      </c>
    </row>
    <row r="435" spans="1:4" x14ac:dyDescent="0.25">
      <c r="A435" s="6">
        <v>434</v>
      </c>
      <c r="B435" s="7">
        <v>10716002133</v>
      </c>
      <c r="C435" s="8" t="s">
        <v>397</v>
      </c>
      <c r="D435" s="9">
        <v>198</v>
      </c>
    </row>
    <row r="436" spans="1:4" x14ac:dyDescent="0.25">
      <c r="A436" s="6">
        <v>435</v>
      </c>
      <c r="B436" s="7">
        <v>10716002293</v>
      </c>
      <c r="C436" s="8" t="s">
        <v>398</v>
      </c>
      <c r="D436" s="9">
        <v>60</v>
      </c>
    </row>
    <row r="437" spans="1:4" x14ac:dyDescent="0.25">
      <c r="A437" s="6">
        <v>436</v>
      </c>
      <c r="B437" s="7">
        <v>10716002442</v>
      </c>
      <c r="C437" s="8" t="s">
        <v>399</v>
      </c>
      <c r="D437" s="9">
        <v>180</v>
      </c>
    </row>
    <row r="438" spans="1:4" x14ac:dyDescent="0.25">
      <c r="A438" s="6">
        <v>437</v>
      </c>
      <c r="B438" s="7">
        <v>10716002503</v>
      </c>
      <c r="C438" s="8" t="s">
        <v>400</v>
      </c>
      <c r="D438" s="9">
        <v>300</v>
      </c>
    </row>
    <row r="439" spans="1:4" x14ac:dyDescent="0.25">
      <c r="A439" s="6">
        <v>438</v>
      </c>
      <c r="B439" s="7">
        <v>10801000020</v>
      </c>
      <c r="C439" s="8" t="s">
        <v>401</v>
      </c>
      <c r="D439" s="9">
        <v>300</v>
      </c>
    </row>
    <row r="440" spans="1:4" x14ac:dyDescent="0.25">
      <c r="A440" s="6">
        <v>439</v>
      </c>
      <c r="B440" s="7">
        <v>10801000241</v>
      </c>
      <c r="C440" s="8" t="s">
        <v>402</v>
      </c>
      <c r="D440" s="9">
        <v>198</v>
      </c>
    </row>
    <row r="441" spans="1:4" x14ac:dyDescent="0.25">
      <c r="A441" s="6">
        <v>440</v>
      </c>
      <c r="B441" s="7">
        <v>10801000452</v>
      </c>
      <c r="C441" s="8" t="s">
        <v>403</v>
      </c>
      <c r="D441" s="9">
        <v>306</v>
      </c>
    </row>
    <row r="442" spans="1:4" x14ac:dyDescent="0.25">
      <c r="A442" s="6">
        <v>441</v>
      </c>
      <c r="B442" s="7">
        <v>10801000679</v>
      </c>
      <c r="C442" s="8" t="s">
        <v>404</v>
      </c>
      <c r="D442" s="9">
        <v>300</v>
      </c>
    </row>
    <row r="443" spans="1:4" x14ac:dyDescent="0.25">
      <c r="A443" s="6">
        <v>442</v>
      </c>
      <c r="B443" s="7">
        <v>10801001303</v>
      </c>
      <c r="C443" s="8" t="s">
        <v>405</v>
      </c>
      <c r="D443" s="9">
        <v>198</v>
      </c>
    </row>
    <row r="444" spans="1:4" x14ac:dyDescent="0.25">
      <c r="A444" s="6">
        <v>443</v>
      </c>
      <c r="B444" s="7">
        <v>10801001712</v>
      </c>
      <c r="C444" s="8" t="s">
        <v>406</v>
      </c>
      <c r="D444" s="9">
        <v>204</v>
      </c>
    </row>
    <row r="445" spans="1:4" x14ac:dyDescent="0.25">
      <c r="A445" s="6">
        <v>444</v>
      </c>
      <c r="B445" s="7">
        <v>10801002000</v>
      </c>
      <c r="C445" s="8" t="s">
        <v>407</v>
      </c>
      <c r="D445" s="9">
        <v>60</v>
      </c>
    </row>
    <row r="446" spans="1:4" x14ac:dyDescent="0.25">
      <c r="A446" s="6">
        <v>445</v>
      </c>
      <c r="B446" s="7">
        <v>10801002839</v>
      </c>
      <c r="C446" s="8" t="s">
        <v>408</v>
      </c>
      <c r="D446" s="9">
        <v>300</v>
      </c>
    </row>
    <row r="447" spans="1:4" x14ac:dyDescent="0.25">
      <c r="A447" s="6">
        <v>446</v>
      </c>
      <c r="B447" s="7">
        <v>10801003141</v>
      </c>
      <c r="C447" s="8" t="s">
        <v>14</v>
      </c>
      <c r="D447" s="9">
        <v>204</v>
      </c>
    </row>
    <row r="448" spans="1:4" x14ac:dyDescent="0.25">
      <c r="A448" s="6">
        <v>447</v>
      </c>
      <c r="B448" s="7">
        <v>10802000314</v>
      </c>
      <c r="C448" s="8" t="s">
        <v>47</v>
      </c>
      <c r="D448" s="9">
        <v>300</v>
      </c>
    </row>
    <row r="449" spans="1:4" x14ac:dyDescent="0.25">
      <c r="A449" s="6">
        <v>448</v>
      </c>
      <c r="B449" s="7">
        <v>10802000519</v>
      </c>
      <c r="C449" s="8" t="s">
        <v>409</v>
      </c>
      <c r="D449" s="9">
        <v>306</v>
      </c>
    </row>
    <row r="450" spans="1:4" x14ac:dyDescent="0.25">
      <c r="A450" s="6">
        <v>449</v>
      </c>
      <c r="B450" s="7">
        <v>10802001608</v>
      </c>
      <c r="C450" s="8" t="s">
        <v>410</v>
      </c>
      <c r="D450" s="9">
        <v>306</v>
      </c>
    </row>
    <row r="451" spans="1:4" x14ac:dyDescent="0.25">
      <c r="A451" s="6">
        <v>450</v>
      </c>
      <c r="B451" s="7">
        <v>10802001827</v>
      </c>
      <c r="C451" s="8" t="s">
        <v>411</v>
      </c>
      <c r="D451" s="9">
        <v>300</v>
      </c>
    </row>
    <row r="452" spans="1:4" x14ac:dyDescent="0.25">
      <c r="A452" s="6">
        <v>451</v>
      </c>
      <c r="B452" s="7">
        <v>10802001828</v>
      </c>
      <c r="C452" s="8" t="s">
        <v>412</v>
      </c>
      <c r="D452" s="9">
        <v>300</v>
      </c>
    </row>
    <row r="453" spans="1:4" x14ac:dyDescent="0.25">
      <c r="A453" s="6">
        <v>452</v>
      </c>
      <c r="B453" s="7">
        <v>10802001878</v>
      </c>
      <c r="C453" s="8" t="s">
        <v>413</v>
      </c>
      <c r="D453" s="9">
        <v>306</v>
      </c>
    </row>
    <row r="454" spans="1:4" x14ac:dyDescent="0.25">
      <c r="A454" s="6">
        <v>453</v>
      </c>
      <c r="B454" s="7">
        <v>10802001954</v>
      </c>
      <c r="C454" s="8" t="s">
        <v>414</v>
      </c>
      <c r="D454" s="9">
        <v>306</v>
      </c>
    </row>
    <row r="455" spans="1:4" x14ac:dyDescent="0.25">
      <c r="A455" s="6">
        <v>454</v>
      </c>
      <c r="B455" s="7">
        <v>10802001956</v>
      </c>
      <c r="C455" s="8" t="s">
        <v>48</v>
      </c>
      <c r="D455" s="9">
        <v>204</v>
      </c>
    </row>
    <row r="456" spans="1:4" x14ac:dyDescent="0.25">
      <c r="A456" s="6">
        <v>455</v>
      </c>
      <c r="B456" s="7">
        <v>10802002082</v>
      </c>
      <c r="C456" s="8" t="s">
        <v>146</v>
      </c>
      <c r="D456" s="9">
        <v>306</v>
      </c>
    </row>
    <row r="457" spans="1:4" x14ac:dyDescent="0.25">
      <c r="A457" s="6">
        <v>456</v>
      </c>
      <c r="B457" s="7">
        <v>10802002093</v>
      </c>
      <c r="C457" s="8" t="s">
        <v>415</v>
      </c>
      <c r="D457" s="9">
        <v>198</v>
      </c>
    </row>
    <row r="458" spans="1:4" x14ac:dyDescent="0.25">
      <c r="A458" s="6">
        <v>457</v>
      </c>
      <c r="B458" s="7">
        <v>10802002313</v>
      </c>
      <c r="C458" s="8" t="s">
        <v>5</v>
      </c>
      <c r="D458" s="9">
        <v>204</v>
      </c>
    </row>
    <row r="459" spans="1:4" x14ac:dyDescent="0.25">
      <c r="A459" s="6">
        <v>458</v>
      </c>
      <c r="B459" s="7">
        <v>10803000711</v>
      </c>
      <c r="C459" s="8" t="s">
        <v>416</v>
      </c>
      <c r="D459" s="9">
        <v>306</v>
      </c>
    </row>
    <row r="460" spans="1:4" x14ac:dyDescent="0.25">
      <c r="A460" s="6">
        <v>459</v>
      </c>
      <c r="B460" s="7">
        <v>10804000507</v>
      </c>
      <c r="C460" s="8" t="s">
        <v>217</v>
      </c>
      <c r="D460" s="9">
        <v>60</v>
      </c>
    </row>
    <row r="461" spans="1:4" x14ac:dyDescent="0.25">
      <c r="A461" s="6">
        <v>460</v>
      </c>
      <c r="B461" s="7">
        <v>10805000262</v>
      </c>
      <c r="C461" s="8" t="s">
        <v>330</v>
      </c>
      <c r="D461" s="9">
        <v>204</v>
      </c>
    </row>
    <row r="462" spans="1:4" x14ac:dyDescent="0.25">
      <c r="A462" s="6">
        <v>461</v>
      </c>
      <c r="B462" s="7">
        <v>10805000309</v>
      </c>
      <c r="C462" s="8" t="s">
        <v>417</v>
      </c>
      <c r="D462" s="9">
        <v>306</v>
      </c>
    </row>
    <row r="463" spans="1:4" x14ac:dyDescent="0.25">
      <c r="A463" s="6">
        <v>462</v>
      </c>
      <c r="B463" s="7">
        <v>10805001309</v>
      </c>
      <c r="C463" s="8" t="s">
        <v>415</v>
      </c>
      <c r="D463" s="9">
        <v>300</v>
      </c>
    </row>
    <row r="464" spans="1:4" x14ac:dyDescent="0.25">
      <c r="A464" s="6">
        <v>463</v>
      </c>
      <c r="B464" s="7">
        <v>10805001678</v>
      </c>
      <c r="C464" s="8" t="s">
        <v>418</v>
      </c>
      <c r="D464" s="9">
        <v>306</v>
      </c>
    </row>
    <row r="465" spans="1:4" x14ac:dyDescent="0.25">
      <c r="A465" s="6">
        <v>464</v>
      </c>
      <c r="B465" s="7">
        <v>10805002286</v>
      </c>
      <c r="C465" s="8" t="s">
        <v>419</v>
      </c>
      <c r="D465" s="9">
        <v>198</v>
      </c>
    </row>
    <row r="466" spans="1:4" x14ac:dyDescent="0.25">
      <c r="A466" s="6">
        <v>465</v>
      </c>
      <c r="B466" s="7">
        <v>10805002287</v>
      </c>
      <c r="C466" s="8" t="s">
        <v>420</v>
      </c>
      <c r="D466" s="9">
        <v>60</v>
      </c>
    </row>
    <row r="467" spans="1:4" x14ac:dyDescent="0.25">
      <c r="A467" s="6">
        <v>466</v>
      </c>
      <c r="B467" s="7">
        <v>10805002358</v>
      </c>
      <c r="C467" s="8" t="s">
        <v>421</v>
      </c>
      <c r="D467" s="9">
        <v>198</v>
      </c>
    </row>
    <row r="468" spans="1:4" x14ac:dyDescent="0.25">
      <c r="A468" s="6">
        <v>467</v>
      </c>
      <c r="B468" s="7">
        <v>10805002560</v>
      </c>
      <c r="C468" s="8" t="s">
        <v>422</v>
      </c>
      <c r="D468" s="9">
        <v>300</v>
      </c>
    </row>
    <row r="469" spans="1:4" x14ac:dyDescent="0.25">
      <c r="A469" s="6">
        <v>468</v>
      </c>
      <c r="B469" s="7">
        <v>10805002569</v>
      </c>
      <c r="C469" s="8" t="s">
        <v>213</v>
      </c>
      <c r="D469" s="9">
        <v>300</v>
      </c>
    </row>
    <row r="470" spans="1:4" x14ac:dyDescent="0.25">
      <c r="A470" s="6">
        <v>469</v>
      </c>
      <c r="B470" s="7">
        <v>10805002776</v>
      </c>
      <c r="C470" s="8" t="s">
        <v>423</v>
      </c>
      <c r="D470" s="9">
        <v>204</v>
      </c>
    </row>
    <row r="471" spans="1:4" x14ac:dyDescent="0.25">
      <c r="A471" s="6">
        <v>470</v>
      </c>
      <c r="B471" s="7">
        <v>10806000066</v>
      </c>
      <c r="C471" s="8" t="s">
        <v>424</v>
      </c>
      <c r="D471" s="9">
        <v>198</v>
      </c>
    </row>
    <row r="472" spans="1:4" x14ac:dyDescent="0.25">
      <c r="A472" s="6">
        <v>471</v>
      </c>
      <c r="B472" s="7">
        <v>10806000067</v>
      </c>
      <c r="C472" s="8" t="s">
        <v>425</v>
      </c>
      <c r="D472" s="9">
        <v>204</v>
      </c>
    </row>
    <row r="473" spans="1:4" x14ac:dyDescent="0.25">
      <c r="A473" s="6">
        <v>472</v>
      </c>
      <c r="B473" s="7">
        <v>10806000071</v>
      </c>
      <c r="C473" s="8" t="s">
        <v>426</v>
      </c>
      <c r="D473" s="9">
        <v>198</v>
      </c>
    </row>
    <row r="474" spans="1:4" x14ac:dyDescent="0.25">
      <c r="A474" s="6">
        <v>473</v>
      </c>
      <c r="B474" s="7">
        <v>10806000187</v>
      </c>
      <c r="C474" s="8" t="s">
        <v>427</v>
      </c>
      <c r="D474" s="9">
        <v>198</v>
      </c>
    </row>
    <row r="475" spans="1:4" x14ac:dyDescent="0.25">
      <c r="A475" s="6">
        <v>474</v>
      </c>
      <c r="B475" s="7">
        <v>10806000188</v>
      </c>
      <c r="C475" s="8" t="s">
        <v>428</v>
      </c>
      <c r="D475" s="9">
        <v>198</v>
      </c>
    </row>
    <row r="476" spans="1:4" x14ac:dyDescent="0.25">
      <c r="A476" s="6">
        <v>475</v>
      </c>
      <c r="B476" s="7">
        <v>10806000189</v>
      </c>
      <c r="C476" s="8" t="s">
        <v>429</v>
      </c>
      <c r="D476" s="9">
        <v>198</v>
      </c>
    </row>
    <row r="477" spans="1:4" x14ac:dyDescent="0.25">
      <c r="A477" s="6">
        <v>476</v>
      </c>
      <c r="B477" s="7">
        <v>10806000391</v>
      </c>
      <c r="C477" s="8" t="s">
        <v>430</v>
      </c>
      <c r="D477" s="9">
        <v>102</v>
      </c>
    </row>
    <row r="478" spans="1:4" x14ac:dyDescent="0.25">
      <c r="A478" s="6">
        <v>477</v>
      </c>
      <c r="B478" s="7">
        <v>10806000648</v>
      </c>
      <c r="C478" s="8" t="s">
        <v>431</v>
      </c>
      <c r="D478" s="9">
        <v>198</v>
      </c>
    </row>
    <row r="479" spans="1:4" x14ac:dyDescent="0.25">
      <c r="A479" s="6">
        <v>478</v>
      </c>
      <c r="B479" s="7">
        <v>10806000996</v>
      </c>
      <c r="C479" s="8" t="s">
        <v>432</v>
      </c>
      <c r="D479" s="9">
        <v>204</v>
      </c>
    </row>
    <row r="480" spans="1:4" x14ac:dyDescent="0.25">
      <c r="A480" s="6">
        <v>479</v>
      </c>
      <c r="B480" s="7">
        <v>10806001154</v>
      </c>
      <c r="C480" s="8" t="s">
        <v>433</v>
      </c>
      <c r="D480" s="9">
        <v>198</v>
      </c>
    </row>
    <row r="481" spans="1:4" x14ac:dyDescent="0.25">
      <c r="A481" s="6">
        <v>480</v>
      </c>
      <c r="B481" s="7">
        <v>10806001155</v>
      </c>
      <c r="C481" s="8" t="s">
        <v>187</v>
      </c>
      <c r="D481" s="9">
        <v>198</v>
      </c>
    </row>
    <row r="482" spans="1:4" x14ac:dyDescent="0.25">
      <c r="A482" s="6">
        <v>481</v>
      </c>
      <c r="B482" s="7">
        <v>10806001156</v>
      </c>
      <c r="C482" s="8" t="s">
        <v>434</v>
      </c>
      <c r="D482" s="9">
        <v>198</v>
      </c>
    </row>
    <row r="483" spans="1:4" x14ac:dyDescent="0.25">
      <c r="A483" s="6">
        <v>482</v>
      </c>
      <c r="B483" s="7">
        <v>10806001522</v>
      </c>
      <c r="C483" s="8" t="s">
        <v>435</v>
      </c>
      <c r="D483" s="9">
        <v>198</v>
      </c>
    </row>
    <row r="484" spans="1:4" x14ac:dyDescent="0.25">
      <c r="A484" s="6">
        <v>483</v>
      </c>
      <c r="B484" s="7">
        <v>10806001855</v>
      </c>
      <c r="C484" s="8" t="s">
        <v>436</v>
      </c>
      <c r="D484" s="9">
        <v>204</v>
      </c>
    </row>
    <row r="485" spans="1:4" x14ac:dyDescent="0.25">
      <c r="A485" s="6">
        <v>484</v>
      </c>
      <c r="B485" s="7">
        <v>10806002413</v>
      </c>
      <c r="C485" s="8" t="s">
        <v>437</v>
      </c>
      <c r="D485" s="9">
        <v>198</v>
      </c>
    </row>
    <row r="486" spans="1:4" x14ac:dyDescent="0.25">
      <c r="A486" s="6">
        <v>485</v>
      </c>
      <c r="B486" s="7">
        <v>10807000031</v>
      </c>
      <c r="C486" s="8" t="s">
        <v>83</v>
      </c>
      <c r="D486" s="9">
        <v>198</v>
      </c>
    </row>
    <row r="487" spans="1:4" x14ac:dyDescent="0.25">
      <c r="A487" s="6">
        <v>486</v>
      </c>
      <c r="B487" s="7">
        <v>10807000328</v>
      </c>
      <c r="C487" s="8" t="s">
        <v>438</v>
      </c>
      <c r="D487" s="9">
        <v>204</v>
      </c>
    </row>
    <row r="488" spans="1:4" x14ac:dyDescent="0.25">
      <c r="A488" s="6">
        <v>487</v>
      </c>
      <c r="B488" s="7">
        <v>10807000329</v>
      </c>
      <c r="C488" s="8" t="s">
        <v>439</v>
      </c>
      <c r="D488" s="9">
        <v>204</v>
      </c>
    </row>
    <row r="489" spans="1:4" x14ac:dyDescent="0.25">
      <c r="A489" s="6">
        <v>488</v>
      </c>
      <c r="B489" s="7">
        <v>10807001144</v>
      </c>
      <c r="C489" s="8" t="s">
        <v>440</v>
      </c>
      <c r="D489" s="9">
        <v>300</v>
      </c>
    </row>
    <row r="490" spans="1:4" x14ac:dyDescent="0.25">
      <c r="A490" s="6">
        <v>489</v>
      </c>
      <c r="B490" s="7">
        <v>10807002099</v>
      </c>
      <c r="C490" s="8" t="s">
        <v>441</v>
      </c>
      <c r="D490" s="9">
        <v>198</v>
      </c>
    </row>
    <row r="491" spans="1:4" x14ac:dyDescent="0.25">
      <c r="A491" s="6">
        <v>490</v>
      </c>
      <c r="B491" s="7">
        <v>10807002294</v>
      </c>
      <c r="C491" s="8" t="s">
        <v>381</v>
      </c>
      <c r="D491" s="9">
        <v>300</v>
      </c>
    </row>
    <row r="492" spans="1:4" x14ac:dyDescent="0.25">
      <c r="A492" s="6">
        <v>491</v>
      </c>
      <c r="B492" s="7">
        <v>10808000355</v>
      </c>
      <c r="C492" s="8" t="s">
        <v>71</v>
      </c>
      <c r="D492" s="9">
        <v>300</v>
      </c>
    </row>
    <row r="493" spans="1:4" x14ac:dyDescent="0.25">
      <c r="A493" s="6">
        <v>492</v>
      </c>
      <c r="B493" s="7">
        <v>10808000384</v>
      </c>
      <c r="C493" s="8" t="s">
        <v>442</v>
      </c>
      <c r="D493" s="9">
        <v>198</v>
      </c>
    </row>
    <row r="494" spans="1:4" x14ac:dyDescent="0.25">
      <c r="A494" s="6">
        <v>493</v>
      </c>
      <c r="B494" s="7">
        <v>10808000423</v>
      </c>
      <c r="C494" s="8" t="s">
        <v>443</v>
      </c>
      <c r="D494" s="9">
        <v>198</v>
      </c>
    </row>
    <row r="495" spans="1:4" x14ac:dyDescent="0.25">
      <c r="A495" s="6">
        <v>494</v>
      </c>
      <c r="B495" s="7">
        <v>10808000441</v>
      </c>
      <c r="C495" s="8" t="s">
        <v>444</v>
      </c>
      <c r="D495" s="9">
        <v>198</v>
      </c>
    </row>
    <row r="496" spans="1:4" x14ac:dyDescent="0.25">
      <c r="A496" s="6">
        <v>495</v>
      </c>
      <c r="B496" s="7">
        <v>10808000443</v>
      </c>
      <c r="C496" s="8" t="s">
        <v>445</v>
      </c>
      <c r="D496" s="9">
        <v>198</v>
      </c>
    </row>
    <row r="497" spans="1:4" x14ac:dyDescent="0.25">
      <c r="A497" s="6">
        <v>496</v>
      </c>
      <c r="B497" s="7">
        <v>10808000589</v>
      </c>
      <c r="C497" s="8" t="s">
        <v>293</v>
      </c>
      <c r="D497" s="9">
        <v>300</v>
      </c>
    </row>
    <row r="498" spans="1:4" x14ac:dyDescent="0.25">
      <c r="A498" s="6">
        <v>497</v>
      </c>
      <c r="B498" s="7">
        <v>10808000733</v>
      </c>
      <c r="C498" s="8" t="s">
        <v>446</v>
      </c>
      <c r="D498" s="9">
        <v>300</v>
      </c>
    </row>
    <row r="499" spans="1:4" x14ac:dyDescent="0.25">
      <c r="A499" s="6">
        <v>498</v>
      </c>
      <c r="B499" s="7">
        <v>10808000736</v>
      </c>
      <c r="C499" s="8" t="s">
        <v>447</v>
      </c>
      <c r="D499" s="9">
        <v>300</v>
      </c>
    </row>
    <row r="500" spans="1:4" x14ac:dyDescent="0.25">
      <c r="A500" s="6">
        <v>499</v>
      </c>
      <c r="B500" s="7">
        <v>10808001051</v>
      </c>
      <c r="C500" s="8" t="s">
        <v>448</v>
      </c>
      <c r="D500" s="9">
        <v>198</v>
      </c>
    </row>
    <row r="501" spans="1:4" x14ac:dyDescent="0.25">
      <c r="A501" s="6">
        <v>500</v>
      </c>
      <c r="B501" s="7">
        <v>10808001253</v>
      </c>
      <c r="C501" s="8" t="s">
        <v>449</v>
      </c>
      <c r="D501" s="9">
        <v>198</v>
      </c>
    </row>
    <row r="502" spans="1:4" x14ac:dyDescent="0.25">
      <c r="A502" s="6">
        <v>501</v>
      </c>
      <c r="B502" s="7">
        <v>10808001283</v>
      </c>
      <c r="C502" s="8" t="s">
        <v>450</v>
      </c>
      <c r="D502" s="9">
        <v>120</v>
      </c>
    </row>
    <row r="503" spans="1:4" x14ac:dyDescent="0.25">
      <c r="A503" s="6">
        <v>502</v>
      </c>
      <c r="B503" s="7">
        <v>10808001328</v>
      </c>
      <c r="C503" s="8" t="s">
        <v>451</v>
      </c>
      <c r="D503" s="9">
        <v>300</v>
      </c>
    </row>
    <row r="504" spans="1:4" x14ac:dyDescent="0.25">
      <c r="A504" s="6">
        <v>503</v>
      </c>
      <c r="B504" s="7">
        <v>10808001549</v>
      </c>
      <c r="C504" s="8" t="s">
        <v>452</v>
      </c>
      <c r="D504" s="9">
        <v>60</v>
      </c>
    </row>
    <row r="505" spans="1:4" x14ac:dyDescent="0.25">
      <c r="A505" s="6">
        <v>504</v>
      </c>
      <c r="B505" s="7">
        <v>10808001571</v>
      </c>
      <c r="C505" s="8" t="s">
        <v>453</v>
      </c>
      <c r="D505" s="9">
        <v>204</v>
      </c>
    </row>
    <row r="506" spans="1:4" x14ac:dyDescent="0.25">
      <c r="A506" s="6">
        <v>505</v>
      </c>
      <c r="B506" s="7">
        <v>10808001862</v>
      </c>
      <c r="C506" s="8" t="s">
        <v>454</v>
      </c>
      <c r="D506" s="9">
        <v>60</v>
      </c>
    </row>
    <row r="507" spans="1:4" x14ac:dyDescent="0.25">
      <c r="A507" s="6">
        <v>506</v>
      </c>
      <c r="B507" s="7">
        <v>10808001882</v>
      </c>
      <c r="C507" s="8" t="s">
        <v>358</v>
      </c>
      <c r="D507" s="9">
        <v>198</v>
      </c>
    </row>
    <row r="508" spans="1:4" x14ac:dyDescent="0.25">
      <c r="A508" s="6">
        <v>507</v>
      </c>
      <c r="B508" s="7">
        <v>10809000075</v>
      </c>
      <c r="C508" s="8" t="s">
        <v>455</v>
      </c>
      <c r="D508" s="9">
        <v>198</v>
      </c>
    </row>
    <row r="509" spans="1:4" x14ac:dyDescent="0.25">
      <c r="A509" s="6">
        <v>508</v>
      </c>
      <c r="B509" s="7">
        <v>10809000134</v>
      </c>
      <c r="C509" s="8" t="s">
        <v>456</v>
      </c>
      <c r="D509" s="9">
        <v>198</v>
      </c>
    </row>
    <row r="510" spans="1:4" x14ac:dyDescent="0.25">
      <c r="A510" s="6">
        <v>509</v>
      </c>
      <c r="B510" s="7">
        <v>10809000140</v>
      </c>
      <c r="C510" s="8" t="s">
        <v>200</v>
      </c>
      <c r="D510" s="9">
        <v>198</v>
      </c>
    </row>
    <row r="511" spans="1:4" x14ac:dyDescent="0.25">
      <c r="A511" s="6">
        <v>510</v>
      </c>
      <c r="B511" s="7">
        <v>10809000202</v>
      </c>
      <c r="C511" s="8" t="s">
        <v>457</v>
      </c>
      <c r="D511" s="9">
        <v>198</v>
      </c>
    </row>
    <row r="512" spans="1:4" x14ac:dyDescent="0.25">
      <c r="A512" s="6">
        <v>511</v>
      </c>
      <c r="B512" s="7">
        <v>10809000244</v>
      </c>
      <c r="C512" s="8" t="s">
        <v>251</v>
      </c>
      <c r="D512" s="9">
        <v>198</v>
      </c>
    </row>
    <row r="513" spans="1:4" x14ac:dyDescent="0.25">
      <c r="A513" s="6">
        <v>512</v>
      </c>
      <c r="B513" s="7">
        <v>10810000263</v>
      </c>
      <c r="C513" s="8" t="s">
        <v>458</v>
      </c>
      <c r="D513" s="9">
        <v>198</v>
      </c>
    </row>
    <row r="514" spans="1:4" x14ac:dyDescent="0.25">
      <c r="A514" s="6">
        <v>513</v>
      </c>
      <c r="B514" s="7">
        <v>10810000344</v>
      </c>
      <c r="C514" s="8" t="s">
        <v>121</v>
      </c>
      <c r="D514" s="9">
        <v>198</v>
      </c>
    </row>
    <row r="515" spans="1:4" x14ac:dyDescent="0.25">
      <c r="A515" s="6">
        <v>514</v>
      </c>
      <c r="B515" s="7">
        <v>10810000743</v>
      </c>
      <c r="C515" s="8" t="s">
        <v>459</v>
      </c>
      <c r="D515" s="9">
        <v>306</v>
      </c>
    </row>
    <row r="516" spans="1:4" x14ac:dyDescent="0.25">
      <c r="A516" s="6">
        <v>515</v>
      </c>
      <c r="B516" s="7">
        <v>10810001221</v>
      </c>
      <c r="C516" s="8" t="s">
        <v>460</v>
      </c>
      <c r="D516" s="9">
        <v>198</v>
      </c>
    </row>
    <row r="517" spans="1:4" x14ac:dyDescent="0.25">
      <c r="A517" s="6">
        <v>516</v>
      </c>
      <c r="B517" s="7">
        <v>10810002050</v>
      </c>
      <c r="C517" s="8" t="s">
        <v>461</v>
      </c>
      <c r="D517" s="9">
        <v>300</v>
      </c>
    </row>
    <row r="518" spans="1:4" x14ac:dyDescent="0.25">
      <c r="A518" s="6">
        <v>517</v>
      </c>
      <c r="B518" s="7">
        <v>10811000047</v>
      </c>
      <c r="C518" s="8" t="s">
        <v>462</v>
      </c>
      <c r="D518" s="9">
        <v>198</v>
      </c>
    </row>
    <row r="519" spans="1:4" x14ac:dyDescent="0.25">
      <c r="A519" s="6">
        <v>518</v>
      </c>
      <c r="B519" s="7">
        <v>10811000063</v>
      </c>
      <c r="C519" s="8" t="s">
        <v>463</v>
      </c>
      <c r="D519" s="9">
        <v>204</v>
      </c>
    </row>
    <row r="520" spans="1:4" x14ac:dyDescent="0.25">
      <c r="A520" s="6">
        <v>519</v>
      </c>
      <c r="B520" s="7">
        <v>10811000064</v>
      </c>
      <c r="C520" s="8" t="s">
        <v>113</v>
      </c>
      <c r="D520" s="9">
        <v>204</v>
      </c>
    </row>
    <row r="521" spans="1:4" x14ac:dyDescent="0.25">
      <c r="A521" s="6">
        <v>520</v>
      </c>
      <c r="B521" s="7">
        <v>10811000080</v>
      </c>
      <c r="C521" s="8" t="s">
        <v>361</v>
      </c>
      <c r="D521" s="9">
        <v>300</v>
      </c>
    </row>
    <row r="522" spans="1:4" x14ac:dyDescent="0.25">
      <c r="A522" s="6">
        <v>521</v>
      </c>
      <c r="B522" s="7">
        <v>10811000147</v>
      </c>
      <c r="C522" s="8" t="s">
        <v>464</v>
      </c>
      <c r="D522" s="9">
        <v>198</v>
      </c>
    </row>
    <row r="523" spans="1:4" x14ac:dyDescent="0.25">
      <c r="A523" s="6">
        <v>522</v>
      </c>
      <c r="B523" s="7">
        <v>10811000187</v>
      </c>
      <c r="C523" s="8" t="s">
        <v>465</v>
      </c>
      <c r="D523" s="9">
        <v>198</v>
      </c>
    </row>
    <row r="524" spans="1:4" x14ac:dyDescent="0.25">
      <c r="A524" s="6">
        <v>523</v>
      </c>
      <c r="B524" s="7">
        <v>10811000252</v>
      </c>
      <c r="C524" s="8" t="s">
        <v>466</v>
      </c>
      <c r="D524" s="9">
        <v>198</v>
      </c>
    </row>
    <row r="525" spans="1:4" x14ac:dyDescent="0.25">
      <c r="A525" s="6">
        <v>524</v>
      </c>
      <c r="B525" s="7">
        <v>10811000403</v>
      </c>
      <c r="C525" s="8" t="s">
        <v>467</v>
      </c>
      <c r="D525" s="9">
        <v>306</v>
      </c>
    </row>
    <row r="526" spans="1:4" x14ac:dyDescent="0.25">
      <c r="A526" s="6">
        <v>525</v>
      </c>
      <c r="B526" s="7">
        <v>10811000431</v>
      </c>
      <c r="C526" s="8" t="s">
        <v>361</v>
      </c>
      <c r="D526" s="9">
        <v>300</v>
      </c>
    </row>
    <row r="527" spans="1:4" x14ac:dyDescent="0.25">
      <c r="A527" s="6">
        <v>526</v>
      </c>
      <c r="B527" s="7">
        <v>10811000445</v>
      </c>
      <c r="C527" s="8" t="s">
        <v>468</v>
      </c>
      <c r="D527" s="9">
        <v>204</v>
      </c>
    </row>
    <row r="528" spans="1:4" x14ac:dyDescent="0.25">
      <c r="A528" s="6">
        <v>527</v>
      </c>
      <c r="B528" s="7">
        <v>10811000517</v>
      </c>
      <c r="C528" s="8" t="s">
        <v>469</v>
      </c>
      <c r="D528" s="9">
        <v>300</v>
      </c>
    </row>
    <row r="529" spans="1:4" x14ac:dyDescent="0.25">
      <c r="A529" s="6">
        <v>528</v>
      </c>
      <c r="B529" s="7">
        <v>10811000661</v>
      </c>
      <c r="C529" s="8" t="s">
        <v>470</v>
      </c>
      <c r="D529" s="9">
        <v>60</v>
      </c>
    </row>
    <row r="530" spans="1:4" x14ac:dyDescent="0.25">
      <c r="A530" s="6">
        <v>529</v>
      </c>
      <c r="B530" s="7">
        <v>10811000922</v>
      </c>
      <c r="C530" s="8" t="s">
        <v>471</v>
      </c>
      <c r="D530" s="9">
        <v>204</v>
      </c>
    </row>
    <row r="531" spans="1:4" x14ac:dyDescent="0.25">
      <c r="A531" s="6">
        <v>530</v>
      </c>
      <c r="B531" s="7">
        <v>10811001134</v>
      </c>
      <c r="C531" s="8" t="s">
        <v>472</v>
      </c>
      <c r="D531" s="9">
        <v>198</v>
      </c>
    </row>
    <row r="532" spans="1:4" x14ac:dyDescent="0.25">
      <c r="A532" s="6">
        <v>531</v>
      </c>
      <c r="B532" s="7">
        <v>10811001726</v>
      </c>
      <c r="C532" s="8" t="s">
        <v>364</v>
      </c>
      <c r="D532" s="9">
        <v>300</v>
      </c>
    </row>
    <row r="533" spans="1:4" x14ac:dyDescent="0.25">
      <c r="A533" s="6">
        <v>532</v>
      </c>
      <c r="B533" s="7">
        <v>10811001972</v>
      </c>
      <c r="C533" s="8" t="s">
        <v>380</v>
      </c>
      <c r="D533" s="9">
        <v>204</v>
      </c>
    </row>
    <row r="534" spans="1:4" x14ac:dyDescent="0.25">
      <c r="A534" s="6">
        <v>533</v>
      </c>
      <c r="B534" s="7">
        <v>10811002012</v>
      </c>
      <c r="C534" s="8" t="s">
        <v>473</v>
      </c>
      <c r="D534" s="9">
        <v>204</v>
      </c>
    </row>
    <row r="535" spans="1:4" x14ac:dyDescent="0.25">
      <c r="A535" s="6">
        <v>534</v>
      </c>
      <c r="B535" s="7">
        <v>10811002172</v>
      </c>
      <c r="C535" s="8" t="s">
        <v>474</v>
      </c>
      <c r="D535" s="9">
        <v>300</v>
      </c>
    </row>
    <row r="536" spans="1:4" x14ac:dyDescent="0.25">
      <c r="A536" s="6">
        <v>535</v>
      </c>
      <c r="B536" s="7">
        <v>10811002180</v>
      </c>
      <c r="C536" s="8" t="s">
        <v>475</v>
      </c>
      <c r="D536" s="9">
        <v>306</v>
      </c>
    </row>
    <row r="537" spans="1:4" x14ac:dyDescent="0.25">
      <c r="A537" s="6">
        <v>536</v>
      </c>
      <c r="B537" s="7">
        <v>10811002185</v>
      </c>
      <c r="C537" s="8" t="s">
        <v>476</v>
      </c>
      <c r="D537" s="9">
        <v>306</v>
      </c>
    </row>
    <row r="538" spans="1:4" x14ac:dyDescent="0.25">
      <c r="A538" s="6">
        <v>537</v>
      </c>
      <c r="B538" s="7">
        <v>10811002275</v>
      </c>
      <c r="C538" s="8" t="s">
        <v>477</v>
      </c>
      <c r="D538" s="9">
        <v>204</v>
      </c>
    </row>
    <row r="539" spans="1:4" x14ac:dyDescent="0.25">
      <c r="A539" s="6">
        <v>538</v>
      </c>
      <c r="B539" s="7">
        <v>10811002573</v>
      </c>
      <c r="C539" s="8" t="s">
        <v>478</v>
      </c>
      <c r="D539" s="9">
        <v>198</v>
      </c>
    </row>
    <row r="540" spans="1:4" x14ac:dyDescent="0.25">
      <c r="A540" s="6">
        <v>539</v>
      </c>
      <c r="B540" s="7">
        <v>10811003018</v>
      </c>
      <c r="C540" s="8" t="s">
        <v>308</v>
      </c>
      <c r="D540" s="9">
        <v>306</v>
      </c>
    </row>
    <row r="541" spans="1:4" x14ac:dyDescent="0.25">
      <c r="A541" s="6">
        <v>540</v>
      </c>
      <c r="B541" s="7">
        <v>10901000026</v>
      </c>
      <c r="C541" s="8" t="s">
        <v>479</v>
      </c>
      <c r="D541" s="9">
        <v>60</v>
      </c>
    </row>
    <row r="542" spans="1:4" x14ac:dyDescent="0.25">
      <c r="A542" s="6">
        <v>541</v>
      </c>
      <c r="B542" s="7">
        <v>10901000044</v>
      </c>
      <c r="C542" s="8" t="s">
        <v>480</v>
      </c>
      <c r="D542" s="9">
        <v>12</v>
      </c>
    </row>
    <row r="543" spans="1:4" x14ac:dyDescent="0.25">
      <c r="A543" s="6">
        <v>542</v>
      </c>
      <c r="B543" s="7">
        <v>10901000070</v>
      </c>
      <c r="C543" s="8" t="s">
        <v>481</v>
      </c>
      <c r="D543" s="9">
        <v>198</v>
      </c>
    </row>
    <row r="544" spans="1:4" x14ac:dyDescent="0.25">
      <c r="A544" s="6">
        <v>543</v>
      </c>
      <c r="B544" s="7">
        <v>10901000120</v>
      </c>
      <c r="C544" s="8" t="s">
        <v>482</v>
      </c>
      <c r="D544" s="9">
        <v>18</v>
      </c>
    </row>
    <row r="545" spans="1:4" x14ac:dyDescent="0.25">
      <c r="A545" s="6">
        <v>544</v>
      </c>
      <c r="B545" s="7">
        <v>10901000140</v>
      </c>
      <c r="C545" s="8" t="s">
        <v>483</v>
      </c>
      <c r="D545" s="9">
        <v>24</v>
      </c>
    </row>
    <row r="546" spans="1:4" x14ac:dyDescent="0.25">
      <c r="A546" s="6">
        <v>545</v>
      </c>
      <c r="B546" s="7">
        <v>10901000143</v>
      </c>
      <c r="C546" s="8" t="s">
        <v>232</v>
      </c>
      <c r="D546" s="9">
        <v>204</v>
      </c>
    </row>
    <row r="547" spans="1:4" x14ac:dyDescent="0.25">
      <c r="A547" s="6">
        <v>546</v>
      </c>
      <c r="B547" s="7">
        <v>10901000160</v>
      </c>
      <c r="C547" s="8" t="s">
        <v>288</v>
      </c>
      <c r="D547" s="9">
        <v>12</v>
      </c>
    </row>
    <row r="548" spans="1:4" x14ac:dyDescent="0.25">
      <c r="A548" s="6">
        <v>547</v>
      </c>
      <c r="B548" s="7">
        <v>10901000178</v>
      </c>
      <c r="C548" s="8" t="s">
        <v>484</v>
      </c>
      <c r="D548" s="9">
        <v>90</v>
      </c>
    </row>
    <row r="549" spans="1:4" x14ac:dyDescent="0.25">
      <c r="A549" s="6">
        <v>548</v>
      </c>
      <c r="B549" s="7">
        <v>10901000180</v>
      </c>
      <c r="C549" s="8" t="s">
        <v>485</v>
      </c>
      <c r="D549" s="9">
        <v>180</v>
      </c>
    </row>
    <row r="550" spans="1:4" x14ac:dyDescent="0.25">
      <c r="A550" s="6">
        <v>549</v>
      </c>
      <c r="B550" s="7">
        <v>10901000200</v>
      </c>
      <c r="C550" s="8" t="s">
        <v>378</v>
      </c>
      <c r="D550" s="9">
        <v>12</v>
      </c>
    </row>
    <row r="551" spans="1:4" x14ac:dyDescent="0.25">
      <c r="A551" s="6">
        <v>550</v>
      </c>
      <c r="B551" s="7">
        <v>10901000330</v>
      </c>
      <c r="C551" s="8" t="s">
        <v>486</v>
      </c>
      <c r="D551" s="9">
        <v>60</v>
      </c>
    </row>
    <row r="552" spans="1:4" x14ac:dyDescent="0.25">
      <c r="A552" s="6">
        <v>551</v>
      </c>
      <c r="B552" s="7">
        <v>10901000401</v>
      </c>
      <c r="C552" s="8" t="s">
        <v>487</v>
      </c>
      <c r="D552" s="9">
        <v>30</v>
      </c>
    </row>
    <row r="553" spans="1:4" x14ac:dyDescent="0.25">
      <c r="A553" s="6">
        <v>552</v>
      </c>
      <c r="B553" s="7">
        <v>10901000420</v>
      </c>
      <c r="C553" s="8" t="s">
        <v>431</v>
      </c>
      <c r="D553" s="9">
        <v>60</v>
      </c>
    </row>
    <row r="554" spans="1:4" x14ac:dyDescent="0.25">
      <c r="A554" s="6">
        <v>553</v>
      </c>
      <c r="B554" s="7">
        <v>10901000425</v>
      </c>
      <c r="C554" s="8" t="s">
        <v>488</v>
      </c>
      <c r="D554" s="9">
        <v>30</v>
      </c>
    </row>
    <row r="555" spans="1:4" x14ac:dyDescent="0.25">
      <c r="A555" s="6">
        <v>554</v>
      </c>
      <c r="B555" s="7">
        <v>10901000460</v>
      </c>
      <c r="C555" s="8" t="s">
        <v>482</v>
      </c>
      <c r="D555" s="9">
        <v>90</v>
      </c>
    </row>
    <row r="556" spans="1:4" x14ac:dyDescent="0.25">
      <c r="A556" s="6">
        <v>555</v>
      </c>
      <c r="B556" s="7">
        <v>10901000501</v>
      </c>
      <c r="C556" s="8" t="s">
        <v>489</v>
      </c>
      <c r="D556" s="9">
        <v>198</v>
      </c>
    </row>
    <row r="557" spans="1:4" x14ac:dyDescent="0.25">
      <c r="A557" s="6">
        <v>556</v>
      </c>
      <c r="B557" s="7">
        <v>10901000535</v>
      </c>
      <c r="C557" s="8" t="s">
        <v>490</v>
      </c>
      <c r="D557" s="9">
        <v>30</v>
      </c>
    </row>
    <row r="558" spans="1:4" x14ac:dyDescent="0.25">
      <c r="A558" s="6">
        <v>557</v>
      </c>
      <c r="B558" s="7">
        <v>10901000538</v>
      </c>
      <c r="C558" s="8" t="s">
        <v>491</v>
      </c>
      <c r="D558" s="9">
        <v>18</v>
      </c>
    </row>
    <row r="559" spans="1:4" x14ac:dyDescent="0.25">
      <c r="A559" s="6">
        <v>558</v>
      </c>
      <c r="B559" s="7">
        <v>10901000544</v>
      </c>
      <c r="C559" s="8" t="s">
        <v>204</v>
      </c>
      <c r="D559" s="9">
        <v>30</v>
      </c>
    </row>
    <row r="560" spans="1:4" x14ac:dyDescent="0.25">
      <c r="A560" s="6">
        <v>559</v>
      </c>
      <c r="B560" s="7">
        <v>10901000643</v>
      </c>
      <c r="C560" s="8" t="s">
        <v>362</v>
      </c>
      <c r="D560" s="9">
        <v>198</v>
      </c>
    </row>
    <row r="561" spans="1:4" x14ac:dyDescent="0.25">
      <c r="A561" s="6">
        <v>560</v>
      </c>
      <c r="B561" s="7">
        <v>10901000678</v>
      </c>
      <c r="C561" s="8" t="s">
        <v>27</v>
      </c>
      <c r="D561" s="9">
        <v>60</v>
      </c>
    </row>
    <row r="562" spans="1:4" x14ac:dyDescent="0.25">
      <c r="A562" s="6">
        <v>561</v>
      </c>
      <c r="B562" s="7">
        <v>10901000693</v>
      </c>
      <c r="C562" s="8" t="s">
        <v>492</v>
      </c>
      <c r="D562" s="9">
        <v>30</v>
      </c>
    </row>
    <row r="563" spans="1:4" x14ac:dyDescent="0.25">
      <c r="A563" s="6">
        <v>562</v>
      </c>
      <c r="B563" s="7">
        <v>10901000723</v>
      </c>
      <c r="C563" s="8" t="s">
        <v>315</v>
      </c>
      <c r="D563" s="9">
        <v>120</v>
      </c>
    </row>
    <row r="564" spans="1:4" x14ac:dyDescent="0.25">
      <c r="A564" s="6">
        <v>563</v>
      </c>
      <c r="B564" s="7">
        <v>10901000724</v>
      </c>
      <c r="C564" s="8" t="s">
        <v>385</v>
      </c>
      <c r="D564" s="9">
        <v>198</v>
      </c>
    </row>
    <row r="565" spans="1:4" x14ac:dyDescent="0.25">
      <c r="A565" s="6">
        <v>564</v>
      </c>
      <c r="B565" s="7">
        <v>10901000741</v>
      </c>
      <c r="C565" s="8" t="s">
        <v>493</v>
      </c>
      <c r="D565" s="9">
        <v>180</v>
      </c>
    </row>
    <row r="566" spans="1:4" x14ac:dyDescent="0.25">
      <c r="A566" s="6">
        <v>565</v>
      </c>
      <c r="B566" s="7">
        <v>10901000760</v>
      </c>
      <c r="C566" s="8" t="s">
        <v>494</v>
      </c>
      <c r="D566" s="9">
        <v>198</v>
      </c>
    </row>
    <row r="567" spans="1:4" x14ac:dyDescent="0.25">
      <c r="A567" s="6">
        <v>566</v>
      </c>
      <c r="B567" s="7">
        <v>10901000761</v>
      </c>
      <c r="C567" s="8" t="s">
        <v>495</v>
      </c>
      <c r="D567" s="9">
        <v>198</v>
      </c>
    </row>
    <row r="568" spans="1:4" x14ac:dyDescent="0.25">
      <c r="A568" s="6">
        <v>567</v>
      </c>
      <c r="B568" s="7">
        <v>10901000770</v>
      </c>
      <c r="C568" s="8" t="s">
        <v>496</v>
      </c>
      <c r="D568" s="9">
        <v>300</v>
      </c>
    </row>
    <row r="569" spans="1:4" x14ac:dyDescent="0.25">
      <c r="A569" s="6">
        <v>568</v>
      </c>
      <c r="B569" s="7">
        <v>10901000789</v>
      </c>
      <c r="C569" s="8" t="s">
        <v>497</v>
      </c>
      <c r="D569" s="9">
        <v>300</v>
      </c>
    </row>
    <row r="570" spans="1:4" x14ac:dyDescent="0.25">
      <c r="A570" s="6">
        <v>569</v>
      </c>
      <c r="B570" s="7">
        <v>10901000810</v>
      </c>
      <c r="C570" s="8" t="s">
        <v>498</v>
      </c>
      <c r="D570" s="9">
        <v>120</v>
      </c>
    </row>
    <row r="571" spans="1:4" x14ac:dyDescent="0.25">
      <c r="A571" s="6">
        <v>570</v>
      </c>
      <c r="B571" s="7">
        <v>10901000826</v>
      </c>
      <c r="C571" s="8" t="s">
        <v>499</v>
      </c>
      <c r="D571" s="9">
        <v>300</v>
      </c>
    </row>
    <row r="572" spans="1:4" x14ac:dyDescent="0.25">
      <c r="A572" s="6">
        <v>571</v>
      </c>
      <c r="B572" s="7">
        <v>10901001280</v>
      </c>
      <c r="C572" s="8" t="s">
        <v>500</v>
      </c>
      <c r="D572" s="9">
        <v>198</v>
      </c>
    </row>
    <row r="573" spans="1:4" x14ac:dyDescent="0.25">
      <c r="A573" s="6">
        <v>572</v>
      </c>
      <c r="B573" s="7">
        <v>10901001386</v>
      </c>
      <c r="C573" s="8" t="s">
        <v>191</v>
      </c>
      <c r="D573" s="9">
        <v>60</v>
      </c>
    </row>
    <row r="574" spans="1:4" x14ac:dyDescent="0.25">
      <c r="A574" s="6">
        <v>573</v>
      </c>
      <c r="B574" s="7">
        <v>10901001412</v>
      </c>
      <c r="C574" s="8" t="s">
        <v>189</v>
      </c>
      <c r="D574" s="9">
        <v>60</v>
      </c>
    </row>
    <row r="575" spans="1:4" x14ac:dyDescent="0.25">
      <c r="A575" s="6">
        <v>574</v>
      </c>
      <c r="B575" s="7">
        <v>10901001424</v>
      </c>
      <c r="C575" s="8" t="s">
        <v>501</v>
      </c>
      <c r="D575" s="9">
        <v>198</v>
      </c>
    </row>
    <row r="576" spans="1:4" x14ac:dyDescent="0.25">
      <c r="A576" s="6">
        <v>575</v>
      </c>
      <c r="B576" s="7">
        <v>10901001435</v>
      </c>
      <c r="C576" s="8" t="s">
        <v>366</v>
      </c>
      <c r="D576" s="9">
        <v>60</v>
      </c>
    </row>
    <row r="577" spans="1:4" x14ac:dyDescent="0.25">
      <c r="A577" s="6">
        <v>576</v>
      </c>
      <c r="B577" s="7">
        <v>10901001462</v>
      </c>
      <c r="C577" s="8" t="s">
        <v>502</v>
      </c>
      <c r="D577" s="9">
        <v>180</v>
      </c>
    </row>
    <row r="578" spans="1:4" x14ac:dyDescent="0.25">
      <c r="A578" s="6">
        <v>577</v>
      </c>
      <c r="B578" s="7">
        <v>10901001485</v>
      </c>
      <c r="C578" s="8" t="s">
        <v>503</v>
      </c>
      <c r="D578" s="9">
        <v>300</v>
      </c>
    </row>
    <row r="579" spans="1:4" x14ac:dyDescent="0.25">
      <c r="A579" s="6">
        <v>578</v>
      </c>
      <c r="B579" s="7">
        <v>10901001581</v>
      </c>
      <c r="C579" s="8" t="s">
        <v>504</v>
      </c>
      <c r="D579" s="9">
        <v>180</v>
      </c>
    </row>
    <row r="580" spans="1:4" x14ac:dyDescent="0.25">
      <c r="A580" s="6">
        <v>579</v>
      </c>
      <c r="B580" s="7">
        <v>10901001594</v>
      </c>
      <c r="C580" s="8" t="s">
        <v>505</v>
      </c>
      <c r="D580" s="9">
        <v>198</v>
      </c>
    </row>
    <row r="581" spans="1:4" x14ac:dyDescent="0.25">
      <c r="A581" s="6">
        <v>580</v>
      </c>
      <c r="B581" s="7">
        <v>10901001634</v>
      </c>
      <c r="C581" s="8" t="s">
        <v>506</v>
      </c>
      <c r="D581" s="9">
        <v>60</v>
      </c>
    </row>
    <row r="582" spans="1:4" x14ac:dyDescent="0.25">
      <c r="A582" s="6">
        <v>581</v>
      </c>
      <c r="B582" s="7">
        <v>10902000008</v>
      </c>
      <c r="C582" s="8" t="s">
        <v>507</v>
      </c>
      <c r="D582" s="9">
        <v>180</v>
      </c>
    </row>
    <row r="583" spans="1:4" x14ac:dyDescent="0.25">
      <c r="A583" s="6">
        <v>582</v>
      </c>
      <c r="B583" s="7">
        <v>10902000055</v>
      </c>
      <c r="C583" s="8" t="s">
        <v>508</v>
      </c>
      <c r="D583" s="9">
        <v>60</v>
      </c>
    </row>
    <row r="584" spans="1:4" x14ac:dyDescent="0.25">
      <c r="A584" s="6">
        <v>583</v>
      </c>
      <c r="B584" s="7">
        <v>10902000084</v>
      </c>
      <c r="C584" s="8" t="s">
        <v>509</v>
      </c>
      <c r="D584" s="9">
        <v>60</v>
      </c>
    </row>
    <row r="585" spans="1:4" x14ac:dyDescent="0.25">
      <c r="A585" s="6">
        <v>584</v>
      </c>
      <c r="B585" s="7">
        <v>10902000101</v>
      </c>
      <c r="C585" s="8" t="s">
        <v>510</v>
      </c>
      <c r="D585" s="9">
        <v>204</v>
      </c>
    </row>
    <row r="586" spans="1:4" x14ac:dyDescent="0.25">
      <c r="A586" s="6">
        <v>585</v>
      </c>
      <c r="B586" s="7">
        <v>10902000142</v>
      </c>
      <c r="C586" s="8" t="s">
        <v>511</v>
      </c>
      <c r="D586" s="9">
        <v>90</v>
      </c>
    </row>
    <row r="587" spans="1:4" x14ac:dyDescent="0.25">
      <c r="A587" s="6">
        <v>586</v>
      </c>
      <c r="B587" s="7">
        <v>10902000280</v>
      </c>
      <c r="C587" s="8" t="s">
        <v>512</v>
      </c>
      <c r="D587" s="9">
        <v>30</v>
      </c>
    </row>
    <row r="588" spans="1:4" x14ac:dyDescent="0.25">
      <c r="A588" s="6">
        <v>587</v>
      </c>
      <c r="B588" s="7">
        <v>10902000317</v>
      </c>
      <c r="C588" s="8" t="s">
        <v>446</v>
      </c>
      <c r="D588" s="9">
        <v>30</v>
      </c>
    </row>
    <row r="589" spans="1:4" x14ac:dyDescent="0.25">
      <c r="A589" s="6">
        <v>588</v>
      </c>
      <c r="B589" s="7">
        <v>10902000333</v>
      </c>
      <c r="C589" s="8" t="s">
        <v>513</v>
      </c>
      <c r="D589" s="9">
        <v>60</v>
      </c>
    </row>
    <row r="590" spans="1:4" x14ac:dyDescent="0.25">
      <c r="A590" s="6">
        <v>589</v>
      </c>
      <c r="B590" s="7">
        <v>10902000364</v>
      </c>
      <c r="C590" s="8" t="s">
        <v>514</v>
      </c>
      <c r="D590" s="9">
        <v>60</v>
      </c>
    </row>
    <row r="591" spans="1:4" x14ac:dyDescent="0.25">
      <c r="A591" s="6">
        <v>590</v>
      </c>
      <c r="B591" s="7">
        <v>10902000405</v>
      </c>
      <c r="C591" s="8" t="s">
        <v>515</v>
      </c>
      <c r="D591" s="9">
        <v>30</v>
      </c>
    </row>
    <row r="592" spans="1:4" x14ac:dyDescent="0.25">
      <c r="A592" s="6">
        <v>591</v>
      </c>
      <c r="B592" s="7">
        <v>10902000531</v>
      </c>
      <c r="C592" s="8" t="s">
        <v>516</v>
      </c>
      <c r="D592" s="9">
        <v>300</v>
      </c>
    </row>
    <row r="593" spans="1:4" x14ac:dyDescent="0.25">
      <c r="A593" s="6">
        <v>592</v>
      </c>
      <c r="B593" s="7">
        <v>10902000586</v>
      </c>
      <c r="C593" s="8" t="s">
        <v>517</v>
      </c>
      <c r="D593" s="9">
        <v>306</v>
      </c>
    </row>
    <row r="594" spans="1:4" x14ac:dyDescent="0.25">
      <c r="A594" s="6">
        <v>593</v>
      </c>
      <c r="B594" s="7">
        <v>10902000775</v>
      </c>
      <c r="C594" s="8" t="s">
        <v>518</v>
      </c>
      <c r="D594" s="9">
        <v>150</v>
      </c>
    </row>
    <row r="595" spans="1:4" x14ac:dyDescent="0.25">
      <c r="A595" s="6">
        <v>594</v>
      </c>
      <c r="B595" s="7">
        <v>10902000871</v>
      </c>
      <c r="C595" s="8" t="s">
        <v>519</v>
      </c>
      <c r="D595" s="9">
        <v>30</v>
      </c>
    </row>
    <row r="596" spans="1:4" x14ac:dyDescent="0.25">
      <c r="A596" s="6">
        <v>595</v>
      </c>
      <c r="B596" s="7">
        <v>10902000956</v>
      </c>
      <c r="C596" s="8" t="s">
        <v>82</v>
      </c>
      <c r="D596" s="9">
        <v>198</v>
      </c>
    </row>
    <row r="597" spans="1:4" x14ac:dyDescent="0.25">
      <c r="A597" s="6">
        <v>596</v>
      </c>
      <c r="B597" s="7">
        <v>10902001254</v>
      </c>
      <c r="C597" s="8" t="s">
        <v>520</v>
      </c>
      <c r="D597" s="9">
        <v>60</v>
      </c>
    </row>
    <row r="598" spans="1:4" x14ac:dyDescent="0.25">
      <c r="A598" s="6">
        <v>597</v>
      </c>
      <c r="B598" s="7">
        <v>10902001284</v>
      </c>
      <c r="C598" s="8" t="s">
        <v>521</v>
      </c>
      <c r="D598" s="9">
        <v>90</v>
      </c>
    </row>
    <row r="599" spans="1:4" x14ac:dyDescent="0.25">
      <c r="A599" s="6">
        <v>598</v>
      </c>
      <c r="B599" s="7">
        <v>10902001358</v>
      </c>
      <c r="C599" s="8" t="s">
        <v>522</v>
      </c>
      <c r="D599" s="9">
        <v>48</v>
      </c>
    </row>
    <row r="600" spans="1:4" x14ac:dyDescent="0.25">
      <c r="A600" s="6">
        <v>599</v>
      </c>
      <c r="B600" s="7">
        <v>10902001388</v>
      </c>
      <c r="C600" s="8" t="s">
        <v>523</v>
      </c>
      <c r="D600" s="9">
        <v>90</v>
      </c>
    </row>
    <row r="601" spans="1:4" x14ac:dyDescent="0.25">
      <c r="A601" s="6">
        <v>600</v>
      </c>
      <c r="B601" s="7">
        <v>10902001423</v>
      </c>
      <c r="C601" s="8" t="s">
        <v>524</v>
      </c>
      <c r="D601" s="9">
        <v>90</v>
      </c>
    </row>
    <row r="602" spans="1:4" x14ac:dyDescent="0.25">
      <c r="A602" s="6">
        <v>601</v>
      </c>
      <c r="B602" s="7">
        <v>10902001432</v>
      </c>
      <c r="C602" s="8" t="s">
        <v>525</v>
      </c>
      <c r="D602" s="9">
        <v>90</v>
      </c>
    </row>
    <row r="603" spans="1:4" x14ac:dyDescent="0.25">
      <c r="A603" s="6">
        <v>602</v>
      </c>
      <c r="B603" s="7">
        <v>10902001482</v>
      </c>
      <c r="C603" s="8" t="s">
        <v>526</v>
      </c>
      <c r="D603" s="9">
        <v>180</v>
      </c>
    </row>
    <row r="604" spans="1:4" x14ac:dyDescent="0.25">
      <c r="A604" s="6">
        <v>603</v>
      </c>
      <c r="B604" s="7">
        <v>10902001489</v>
      </c>
      <c r="C604" s="8" t="s">
        <v>527</v>
      </c>
      <c r="D604" s="9">
        <v>60</v>
      </c>
    </row>
    <row r="605" spans="1:4" x14ac:dyDescent="0.25">
      <c r="A605" s="6">
        <v>604</v>
      </c>
      <c r="B605" s="7">
        <v>10902001493</v>
      </c>
      <c r="C605" s="8" t="s">
        <v>41</v>
      </c>
      <c r="D605" s="9">
        <v>180</v>
      </c>
    </row>
    <row r="606" spans="1:4" x14ac:dyDescent="0.25">
      <c r="A606" s="6">
        <v>605</v>
      </c>
      <c r="B606" s="7">
        <v>10902001661</v>
      </c>
      <c r="C606" s="8" t="s">
        <v>528</v>
      </c>
      <c r="D606" s="9">
        <v>198</v>
      </c>
    </row>
    <row r="607" spans="1:4" x14ac:dyDescent="0.25">
      <c r="A607" s="6">
        <v>606</v>
      </c>
      <c r="B607" s="7">
        <v>10902001878</v>
      </c>
      <c r="C607" s="8" t="s">
        <v>529</v>
      </c>
      <c r="D607" s="9">
        <v>150</v>
      </c>
    </row>
    <row r="608" spans="1:4" x14ac:dyDescent="0.25">
      <c r="A608" s="6">
        <v>607</v>
      </c>
      <c r="B608" s="7">
        <v>10902002053</v>
      </c>
      <c r="C608" s="8" t="s">
        <v>495</v>
      </c>
      <c r="D608" s="9">
        <v>198</v>
      </c>
    </row>
    <row r="609" spans="1:4" x14ac:dyDescent="0.25">
      <c r="A609" s="6">
        <v>608</v>
      </c>
      <c r="B609" s="7">
        <v>10902002178</v>
      </c>
      <c r="C609" s="8" t="s">
        <v>530</v>
      </c>
      <c r="D609" s="9">
        <v>60</v>
      </c>
    </row>
    <row r="610" spans="1:4" x14ac:dyDescent="0.25">
      <c r="A610" s="6">
        <v>609</v>
      </c>
      <c r="B610" s="7">
        <v>10903000133</v>
      </c>
      <c r="C610" s="8" t="s">
        <v>531</v>
      </c>
      <c r="D610" s="9">
        <v>120</v>
      </c>
    </row>
    <row r="611" spans="1:4" x14ac:dyDescent="0.25">
      <c r="A611" s="6">
        <v>610</v>
      </c>
      <c r="B611" s="7">
        <v>10903000301</v>
      </c>
      <c r="C611" s="8" t="s">
        <v>532</v>
      </c>
      <c r="D611" s="9">
        <v>30</v>
      </c>
    </row>
    <row r="612" spans="1:4" x14ac:dyDescent="0.25">
      <c r="A612" s="6">
        <v>611</v>
      </c>
      <c r="B612" s="7">
        <v>10903000770</v>
      </c>
      <c r="C612" s="8" t="s">
        <v>533</v>
      </c>
      <c r="D612" s="9">
        <v>222</v>
      </c>
    </row>
    <row r="613" spans="1:4" x14ac:dyDescent="0.25">
      <c r="A613" s="6">
        <v>612</v>
      </c>
      <c r="B613" s="7">
        <v>10903000814</v>
      </c>
      <c r="C613" s="8" t="s">
        <v>534</v>
      </c>
      <c r="D613" s="9">
        <v>60</v>
      </c>
    </row>
    <row r="614" spans="1:4" x14ac:dyDescent="0.25">
      <c r="A614" s="6">
        <v>613</v>
      </c>
      <c r="B614" s="7">
        <v>10903000949</v>
      </c>
      <c r="C614" s="8" t="s">
        <v>535</v>
      </c>
      <c r="D614" s="9">
        <v>306</v>
      </c>
    </row>
    <row r="615" spans="1:4" x14ac:dyDescent="0.25">
      <c r="A615" s="6">
        <v>614</v>
      </c>
      <c r="B615" s="7">
        <v>10903000950</v>
      </c>
      <c r="C615" s="8" t="s">
        <v>274</v>
      </c>
      <c r="D615" s="9">
        <v>204</v>
      </c>
    </row>
    <row r="616" spans="1:4" x14ac:dyDescent="0.25">
      <c r="A616" s="6">
        <v>615</v>
      </c>
      <c r="B616" s="7">
        <v>10903001068</v>
      </c>
      <c r="C616" s="8" t="s">
        <v>536</v>
      </c>
      <c r="D616" s="9">
        <v>30</v>
      </c>
    </row>
    <row r="617" spans="1:4" x14ac:dyDescent="0.25">
      <c r="A617" s="6">
        <v>616</v>
      </c>
      <c r="B617" s="7">
        <v>10903001135</v>
      </c>
      <c r="C617" s="8" t="s">
        <v>537</v>
      </c>
      <c r="D617" s="9">
        <v>120</v>
      </c>
    </row>
    <row r="618" spans="1:4" x14ac:dyDescent="0.25">
      <c r="A618" s="6">
        <v>617</v>
      </c>
      <c r="B618" s="7">
        <v>10903001313</v>
      </c>
      <c r="C618" s="8" t="s">
        <v>538</v>
      </c>
      <c r="D618" s="9">
        <v>198</v>
      </c>
    </row>
    <row r="619" spans="1:4" x14ac:dyDescent="0.25">
      <c r="A619" s="6">
        <v>618</v>
      </c>
      <c r="B619" s="7">
        <v>10903001366</v>
      </c>
      <c r="C619" s="8" t="s">
        <v>539</v>
      </c>
      <c r="D619" s="9">
        <v>30</v>
      </c>
    </row>
    <row r="620" spans="1:4" x14ac:dyDescent="0.25">
      <c r="A620" s="6">
        <v>619</v>
      </c>
      <c r="B620" s="7">
        <v>10903001548</v>
      </c>
      <c r="C620" s="8" t="s">
        <v>288</v>
      </c>
      <c r="D620" s="9">
        <v>150</v>
      </c>
    </row>
    <row r="621" spans="1:4" x14ac:dyDescent="0.25">
      <c r="A621" s="6">
        <v>620</v>
      </c>
      <c r="B621" s="7">
        <v>10903001549</v>
      </c>
      <c r="C621" s="8" t="s">
        <v>248</v>
      </c>
      <c r="D621" s="9">
        <v>150</v>
      </c>
    </row>
    <row r="622" spans="1:4" x14ac:dyDescent="0.25">
      <c r="A622" s="6">
        <v>621</v>
      </c>
      <c r="B622" s="7">
        <v>10903001610</v>
      </c>
      <c r="C622" s="8" t="s">
        <v>540</v>
      </c>
      <c r="D622" s="9">
        <v>180</v>
      </c>
    </row>
    <row r="623" spans="1:4" x14ac:dyDescent="0.25">
      <c r="A623" s="6">
        <v>622</v>
      </c>
      <c r="B623" s="7">
        <v>10903002073</v>
      </c>
      <c r="C623" s="8" t="s">
        <v>541</v>
      </c>
      <c r="D623" s="9">
        <v>300</v>
      </c>
    </row>
    <row r="624" spans="1:4" x14ac:dyDescent="0.25">
      <c r="A624" s="6">
        <v>623</v>
      </c>
      <c r="B624" s="7">
        <v>10903002448</v>
      </c>
      <c r="C624" s="8" t="s">
        <v>542</v>
      </c>
      <c r="D624" s="9">
        <v>198</v>
      </c>
    </row>
    <row r="625" spans="1:4" x14ac:dyDescent="0.25">
      <c r="A625" s="6">
        <v>624</v>
      </c>
      <c r="B625" s="7">
        <v>10903002828</v>
      </c>
      <c r="C625" s="8" t="s">
        <v>543</v>
      </c>
      <c r="D625" s="9">
        <v>198</v>
      </c>
    </row>
    <row r="626" spans="1:4" x14ac:dyDescent="0.25">
      <c r="A626" s="6">
        <v>625</v>
      </c>
      <c r="B626" s="7">
        <v>10903003016</v>
      </c>
      <c r="C626" s="8" t="s">
        <v>544</v>
      </c>
      <c r="D626" s="9">
        <v>198</v>
      </c>
    </row>
    <row r="627" spans="1:4" x14ac:dyDescent="0.25">
      <c r="A627" s="6">
        <v>626</v>
      </c>
      <c r="B627" s="7">
        <v>10903003029</v>
      </c>
      <c r="C627" s="8" t="s">
        <v>545</v>
      </c>
      <c r="D627" s="9">
        <v>180</v>
      </c>
    </row>
    <row r="628" spans="1:4" x14ac:dyDescent="0.25">
      <c r="A628" s="6">
        <v>627</v>
      </c>
      <c r="B628" s="7">
        <v>10903003217</v>
      </c>
      <c r="C628" s="8" t="s">
        <v>546</v>
      </c>
      <c r="D628" s="9">
        <v>198</v>
      </c>
    </row>
    <row r="629" spans="1:4" x14ac:dyDescent="0.25">
      <c r="A629" s="6">
        <v>628</v>
      </c>
      <c r="B629" s="7">
        <v>10903003309</v>
      </c>
      <c r="C629" s="8" t="s">
        <v>547</v>
      </c>
      <c r="D629" s="9">
        <v>60</v>
      </c>
    </row>
    <row r="630" spans="1:4" x14ac:dyDescent="0.25">
      <c r="A630" s="6">
        <v>629</v>
      </c>
      <c r="B630" s="7">
        <v>10904000048</v>
      </c>
      <c r="C630" s="8" t="s">
        <v>548</v>
      </c>
      <c r="D630" s="9">
        <v>120</v>
      </c>
    </row>
    <row r="631" spans="1:4" x14ac:dyDescent="0.25">
      <c r="A631" s="6">
        <v>630</v>
      </c>
      <c r="B631" s="7">
        <v>10904000092</v>
      </c>
      <c r="C631" s="8" t="s">
        <v>549</v>
      </c>
      <c r="D631" s="9">
        <v>60</v>
      </c>
    </row>
    <row r="632" spans="1:4" x14ac:dyDescent="0.25">
      <c r="A632" s="6">
        <v>631</v>
      </c>
      <c r="B632" s="7">
        <v>10904000186</v>
      </c>
      <c r="C632" s="8" t="s">
        <v>308</v>
      </c>
      <c r="D632" s="9">
        <v>90</v>
      </c>
    </row>
    <row r="633" spans="1:4" x14ac:dyDescent="0.25">
      <c r="A633" s="6">
        <v>632</v>
      </c>
      <c r="B633" s="7">
        <v>10904000296</v>
      </c>
      <c r="C633" s="8" t="s">
        <v>550</v>
      </c>
      <c r="D633" s="9">
        <v>300</v>
      </c>
    </row>
    <row r="634" spans="1:4" x14ac:dyDescent="0.25">
      <c r="A634" s="6">
        <v>633</v>
      </c>
      <c r="B634" s="7">
        <v>10904000443</v>
      </c>
      <c r="C634" s="8" t="s">
        <v>272</v>
      </c>
      <c r="D634" s="9">
        <v>204</v>
      </c>
    </row>
    <row r="635" spans="1:4" x14ac:dyDescent="0.25">
      <c r="A635" s="6">
        <v>634</v>
      </c>
      <c r="B635" s="7">
        <v>10904000607</v>
      </c>
      <c r="C635" s="8" t="s">
        <v>9</v>
      </c>
      <c r="D635" s="9">
        <v>198</v>
      </c>
    </row>
    <row r="636" spans="1:4" x14ac:dyDescent="0.25">
      <c r="A636" s="6">
        <v>635</v>
      </c>
      <c r="B636" s="7">
        <v>10904000665</v>
      </c>
      <c r="C636" s="8" t="s">
        <v>551</v>
      </c>
      <c r="D636" s="9">
        <v>60</v>
      </c>
    </row>
    <row r="637" spans="1:4" x14ac:dyDescent="0.25">
      <c r="A637" s="6">
        <v>636</v>
      </c>
      <c r="B637" s="7">
        <v>10904000691</v>
      </c>
      <c r="C637" s="8" t="s">
        <v>552</v>
      </c>
      <c r="D637" s="9">
        <v>204</v>
      </c>
    </row>
    <row r="638" spans="1:4" x14ac:dyDescent="0.25">
      <c r="A638" s="6">
        <v>637</v>
      </c>
      <c r="B638" s="7">
        <v>10904000903</v>
      </c>
      <c r="C638" s="8" t="s">
        <v>553</v>
      </c>
      <c r="D638" s="9">
        <v>60</v>
      </c>
    </row>
    <row r="639" spans="1:4" x14ac:dyDescent="0.25">
      <c r="A639" s="6">
        <v>638</v>
      </c>
      <c r="B639" s="7">
        <v>10904000977</v>
      </c>
      <c r="C639" s="8" t="s">
        <v>554</v>
      </c>
      <c r="D639" s="9">
        <v>60</v>
      </c>
    </row>
    <row r="640" spans="1:4" x14ac:dyDescent="0.25">
      <c r="A640" s="6">
        <v>639</v>
      </c>
      <c r="B640" s="7">
        <v>10904000994</v>
      </c>
      <c r="C640" s="8" t="s">
        <v>555</v>
      </c>
      <c r="D640" s="9">
        <v>60</v>
      </c>
    </row>
    <row r="641" spans="1:4" x14ac:dyDescent="0.25">
      <c r="A641" s="6">
        <v>640</v>
      </c>
      <c r="B641" s="7">
        <v>10904001013</v>
      </c>
      <c r="C641" s="8" t="s">
        <v>556</v>
      </c>
      <c r="D641" s="9">
        <v>300</v>
      </c>
    </row>
    <row r="642" spans="1:4" x14ac:dyDescent="0.25">
      <c r="A642" s="6">
        <v>641</v>
      </c>
      <c r="B642" s="7">
        <v>10904001173</v>
      </c>
      <c r="C642" s="8" t="s">
        <v>308</v>
      </c>
      <c r="D642" s="9">
        <v>180</v>
      </c>
    </row>
    <row r="643" spans="1:4" x14ac:dyDescent="0.25">
      <c r="A643" s="6">
        <v>642</v>
      </c>
      <c r="B643" s="7">
        <v>10904001275</v>
      </c>
      <c r="C643" s="8" t="s">
        <v>557</v>
      </c>
      <c r="D643" s="9">
        <v>120</v>
      </c>
    </row>
    <row r="644" spans="1:4" x14ac:dyDescent="0.25">
      <c r="A644" s="6">
        <v>643</v>
      </c>
      <c r="B644" s="7">
        <v>10904001387</v>
      </c>
      <c r="C644" s="8" t="s">
        <v>558</v>
      </c>
      <c r="D644" s="9">
        <v>60</v>
      </c>
    </row>
    <row r="645" spans="1:4" x14ac:dyDescent="0.25">
      <c r="A645" s="6">
        <v>644</v>
      </c>
      <c r="B645" s="7">
        <v>10904001508</v>
      </c>
      <c r="C645" s="8" t="s">
        <v>302</v>
      </c>
      <c r="D645" s="9">
        <v>180</v>
      </c>
    </row>
    <row r="646" spans="1:4" x14ac:dyDescent="0.25">
      <c r="A646" s="6">
        <v>645</v>
      </c>
      <c r="B646" s="7">
        <v>10904001527</v>
      </c>
      <c r="C646" s="8" t="s">
        <v>559</v>
      </c>
      <c r="D646" s="9">
        <v>198</v>
      </c>
    </row>
    <row r="647" spans="1:4" x14ac:dyDescent="0.25">
      <c r="A647" s="6">
        <v>646</v>
      </c>
      <c r="B647" s="7">
        <v>10904001536</v>
      </c>
      <c r="C647" s="8" t="s">
        <v>560</v>
      </c>
      <c r="D647" s="9">
        <v>204</v>
      </c>
    </row>
    <row r="648" spans="1:4" x14ac:dyDescent="0.25">
      <c r="A648" s="6">
        <v>647</v>
      </c>
      <c r="B648" s="7">
        <v>10904002018</v>
      </c>
      <c r="C648" s="8" t="s">
        <v>561</v>
      </c>
      <c r="D648" s="9">
        <v>180</v>
      </c>
    </row>
    <row r="649" spans="1:4" x14ac:dyDescent="0.25">
      <c r="A649" s="6">
        <v>648</v>
      </c>
      <c r="B649" s="7">
        <v>10904002511</v>
      </c>
      <c r="C649" s="8" t="s">
        <v>562</v>
      </c>
      <c r="D649" s="9">
        <v>60</v>
      </c>
    </row>
    <row r="650" spans="1:4" x14ac:dyDescent="0.25">
      <c r="A650" s="6">
        <v>649</v>
      </c>
      <c r="B650" s="7">
        <v>10904002514</v>
      </c>
      <c r="C650" s="8" t="s">
        <v>563</v>
      </c>
      <c r="D650" s="9">
        <v>30</v>
      </c>
    </row>
    <row r="651" spans="1:4" x14ac:dyDescent="0.25">
      <c r="A651" s="6">
        <v>650</v>
      </c>
      <c r="B651" s="7">
        <v>10904002631</v>
      </c>
      <c r="C651" s="8" t="s">
        <v>564</v>
      </c>
      <c r="D651" s="9">
        <v>60</v>
      </c>
    </row>
    <row r="652" spans="1:4" x14ac:dyDescent="0.25">
      <c r="A652" s="6">
        <v>651</v>
      </c>
      <c r="B652" s="7">
        <v>10904002887</v>
      </c>
      <c r="C652" s="8" t="s">
        <v>565</v>
      </c>
      <c r="D652" s="9">
        <v>90</v>
      </c>
    </row>
    <row r="653" spans="1:4" x14ac:dyDescent="0.25">
      <c r="A653" s="6">
        <v>652</v>
      </c>
      <c r="B653" s="7">
        <v>10904003025</v>
      </c>
      <c r="C653" s="8" t="s">
        <v>566</v>
      </c>
      <c r="D653" s="9">
        <v>180</v>
      </c>
    </row>
    <row r="654" spans="1:4" x14ac:dyDescent="0.25">
      <c r="A654" s="6">
        <v>653</v>
      </c>
      <c r="B654" s="7">
        <v>10904003038</v>
      </c>
      <c r="C654" s="8" t="s">
        <v>227</v>
      </c>
      <c r="D654" s="9">
        <v>198</v>
      </c>
    </row>
    <row r="655" spans="1:4" x14ac:dyDescent="0.25">
      <c r="A655" s="6">
        <v>654</v>
      </c>
      <c r="B655" s="7">
        <v>10904003165</v>
      </c>
      <c r="C655" s="8" t="s">
        <v>567</v>
      </c>
      <c r="D655" s="9">
        <v>306</v>
      </c>
    </row>
    <row r="656" spans="1:4" x14ac:dyDescent="0.25">
      <c r="A656" s="6">
        <v>655</v>
      </c>
      <c r="B656" s="7">
        <v>10904003178</v>
      </c>
      <c r="C656" s="8" t="s">
        <v>154</v>
      </c>
      <c r="D656" s="9">
        <v>60</v>
      </c>
    </row>
    <row r="657" spans="1:4" x14ac:dyDescent="0.25">
      <c r="A657" s="6">
        <v>656</v>
      </c>
      <c r="B657" s="7">
        <v>10904003279</v>
      </c>
      <c r="C657" s="8" t="s">
        <v>568</v>
      </c>
      <c r="D657" s="9">
        <v>60</v>
      </c>
    </row>
    <row r="658" spans="1:4" x14ac:dyDescent="0.25">
      <c r="A658" s="6">
        <v>657</v>
      </c>
      <c r="B658" s="7">
        <v>10904003288</v>
      </c>
      <c r="C658" s="8" t="s">
        <v>569</v>
      </c>
      <c r="D658" s="9">
        <v>300</v>
      </c>
    </row>
    <row r="659" spans="1:4" x14ac:dyDescent="0.25">
      <c r="A659" s="6">
        <v>658</v>
      </c>
      <c r="B659" s="7">
        <v>10904003301</v>
      </c>
      <c r="C659" s="8" t="s">
        <v>570</v>
      </c>
      <c r="D659" s="9">
        <v>90</v>
      </c>
    </row>
    <row r="660" spans="1:4" x14ac:dyDescent="0.25">
      <c r="A660" s="6">
        <v>659</v>
      </c>
      <c r="B660" s="7">
        <v>10904003376</v>
      </c>
      <c r="C660" s="8" t="s">
        <v>571</v>
      </c>
      <c r="D660" s="9">
        <v>90</v>
      </c>
    </row>
    <row r="661" spans="1:4" x14ac:dyDescent="0.25">
      <c r="A661" s="6">
        <v>660</v>
      </c>
      <c r="B661" s="7">
        <v>10904003397</v>
      </c>
      <c r="C661" s="8" t="s">
        <v>248</v>
      </c>
      <c r="D661" s="9">
        <v>60</v>
      </c>
    </row>
    <row r="662" spans="1:4" x14ac:dyDescent="0.25">
      <c r="A662" s="6">
        <v>661</v>
      </c>
      <c r="B662" s="7">
        <v>10904003398</v>
      </c>
      <c r="C662" s="8" t="s">
        <v>572</v>
      </c>
      <c r="D662" s="9">
        <v>204</v>
      </c>
    </row>
    <row r="663" spans="1:4" x14ac:dyDescent="0.25">
      <c r="A663" s="6">
        <v>662</v>
      </c>
      <c r="B663" s="7">
        <v>10904003489</v>
      </c>
      <c r="C663" s="8" t="s">
        <v>573</v>
      </c>
      <c r="D663" s="9">
        <v>60</v>
      </c>
    </row>
    <row r="664" spans="1:4" x14ac:dyDescent="0.25">
      <c r="A664" s="6">
        <v>663</v>
      </c>
      <c r="B664" s="7">
        <v>10904003499</v>
      </c>
      <c r="C664" s="8" t="s">
        <v>574</v>
      </c>
      <c r="D664" s="9">
        <v>138</v>
      </c>
    </row>
    <row r="665" spans="1:4" x14ac:dyDescent="0.25">
      <c r="A665" s="6">
        <v>664</v>
      </c>
      <c r="B665" s="7">
        <v>10904003555</v>
      </c>
      <c r="C665" s="8" t="s">
        <v>575</v>
      </c>
      <c r="D665" s="9">
        <v>60</v>
      </c>
    </row>
    <row r="666" spans="1:4" x14ac:dyDescent="0.25">
      <c r="A666" s="6">
        <v>665</v>
      </c>
      <c r="B666" s="7">
        <v>10904003561</v>
      </c>
      <c r="C666" s="8" t="s">
        <v>576</v>
      </c>
      <c r="D666" s="9">
        <v>60</v>
      </c>
    </row>
    <row r="667" spans="1:4" x14ac:dyDescent="0.25">
      <c r="A667" s="6">
        <v>666</v>
      </c>
      <c r="B667" s="7">
        <v>10904003764</v>
      </c>
      <c r="C667" s="8" t="s">
        <v>284</v>
      </c>
      <c r="D667" s="9">
        <v>90</v>
      </c>
    </row>
    <row r="668" spans="1:4" x14ac:dyDescent="0.25">
      <c r="A668" s="6">
        <v>667</v>
      </c>
      <c r="B668" s="7">
        <v>10905000085</v>
      </c>
      <c r="C668" s="8" t="s">
        <v>367</v>
      </c>
      <c r="D668" s="9">
        <v>198</v>
      </c>
    </row>
    <row r="669" spans="1:4" x14ac:dyDescent="0.25">
      <c r="A669" s="6">
        <v>668</v>
      </c>
      <c r="B669" s="7">
        <v>10905000154</v>
      </c>
      <c r="C669" s="8" t="s">
        <v>577</v>
      </c>
      <c r="D669" s="9">
        <v>198</v>
      </c>
    </row>
    <row r="670" spans="1:4" x14ac:dyDescent="0.25">
      <c r="A670" s="6">
        <v>669</v>
      </c>
      <c r="B670" s="7">
        <v>10905000335</v>
      </c>
      <c r="C670" s="8" t="s">
        <v>8</v>
      </c>
      <c r="D670" s="9">
        <v>306</v>
      </c>
    </row>
    <row r="671" spans="1:4" x14ac:dyDescent="0.25">
      <c r="A671" s="6">
        <v>670</v>
      </c>
      <c r="B671" s="7">
        <v>10905000351</v>
      </c>
      <c r="C671" s="8" t="s">
        <v>578</v>
      </c>
      <c r="D671" s="9">
        <v>30</v>
      </c>
    </row>
    <row r="672" spans="1:4" x14ac:dyDescent="0.25">
      <c r="A672" s="6">
        <v>671</v>
      </c>
      <c r="B672" s="7">
        <v>10905000739</v>
      </c>
      <c r="C672" s="8" t="s">
        <v>579</v>
      </c>
      <c r="D672" s="9">
        <v>30</v>
      </c>
    </row>
    <row r="673" spans="1:4" x14ac:dyDescent="0.25">
      <c r="A673" s="6">
        <v>672</v>
      </c>
      <c r="B673" s="7">
        <v>10905001125</v>
      </c>
      <c r="C673" s="8" t="s">
        <v>580</v>
      </c>
      <c r="D673" s="9">
        <v>180</v>
      </c>
    </row>
    <row r="674" spans="1:4" x14ac:dyDescent="0.25">
      <c r="A674" s="6">
        <v>673</v>
      </c>
      <c r="B674" s="7">
        <v>10905001131</v>
      </c>
      <c r="C674" s="8" t="s">
        <v>251</v>
      </c>
      <c r="D674" s="9">
        <v>198</v>
      </c>
    </row>
    <row r="675" spans="1:4" x14ac:dyDescent="0.25">
      <c r="A675" s="6">
        <v>674</v>
      </c>
      <c r="B675" s="7">
        <v>10905001266</v>
      </c>
      <c r="C675" s="8" t="s">
        <v>581</v>
      </c>
      <c r="D675" s="9">
        <v>60</v>
      </c>
    </row>
    <row r="676" spans="1:4" x14ac:dyDescent="0.25">
      <c r="A676" s="6">
        <v>675</v>
      </c>
      <c r="B676" s="7">
        <v>10905001282</v>
      </c>
      <c r="C676" s="8" t="s">
        <v>582</v>
      </c>
      <c r="D676" s="9">
        <v>198</v>
      </c>
    </row>
    <row r="677" spans="1:4" x14ac:dyDescent="0.25">
      <c r="A677" s="6">
        <v>676</v>
      </c>
      <c r="B677" s="7">
        <v>10905001283</v>
      </c>
      <c r="C677" s="8" t="s">
        <v>505</v>
      </c>
      <c r="D677" s="9">
        <v>198</v>
      </c>
    </row>
    <row r="678" spans="1:4" x14ac:dyDescent="0.25">
      <c r="A678" s="6">
        <v>677</v>
      </c>
      <c r="B678" s="7">
        <v>10905001355</v>
      </c>
      <c r="C678" s="8" t="s">
        <v>583</v>
      </c>
      <c r="D678" s="9">
        <v>30</v>
      </c>
    </row>
    <row r="679" spans="1:4" x14ac:dyDescent="0.25">
      <c r="A679" s="6">
        <v>678</v>
      </c>
      <c r="B679" s="7">
        <v>10905001582</v>
      </c>
      <c r="C679" s="8" t="s">
        <v>526</v>
      </c>
      <c r="D679" s="9">
        <v>120</v>
      </c>
    </row>
    <row r="680" spans="1:4" x14ac:dyDescent="0.25">
      <c r="A680" s="6">
        <v>679</v>
      </c>
      <c r="B680" s="7">
        <v>10905001585</v>
      </c>
      <c r="C680" s="8" t="s">
        <v>8</v>
      </c>
      <c r="D680" s="9">
        <v>60</v>
      </c>
    </row>
    <row r="681" spans="1:4" x14ac:dyDescent="0.25">
      <c r="A681" s="6">
        <v>680</v>
      </c>
      <c r="B681" s="7">
        <v>10905001764</v>
      </c>
      <c r="C681" s="8" t="s">
        <v>584</v>
      </c>
      <c r="D681" s="9">
        <v>60</v>
      </c>
    </row>
    <row r="682" spans="1:4" x14ac:dyDescent="0.25">
      <c r="A682" s="6">
        <v>681</v>
      </c>
      <c r="B682" s="7">
        <v>10905001823</v>
      </c>
      <c r="C682" s="8" t="s">
        <v>585</v>
      </c>
      <c r="D682" s="9">
        <v>204</v>
      </c>
    </row>
    <row r="683" spans="1:4" x14ac:dyDescent="0.25">
      <c r="A683" s="6">
        <v>682</v>
      </c>
      <c r="B683" s="7">
        <v>10905002009</v>
      </c>
      <c r="C683" s="8" t="s">
        <v>586</v>
      </c>
      <c r="D683" s="9">
        <v>120</v>
      </c>
    </row>
    <row r="684" spans="1:4" x14ac:dyDescent="0.25">
      <c r="A684" s="6">
        <v>683</v>
      </c>
      <c r="B684" s="7">
        <v>10905002370</v>
      </c>
      <c r="C684" s="8" t="s">
        <v>587</v>
      </c>
      <c r="D684" s="9">
        <v>198</v>
      </c>
    </row>
    <row r="685" spans="1:4" x14ac:dyDescent="0.25">
      <c r="A685" s="6">
        <v>684</v>
      </c>
      <c r="B685" s="7">
        <v>10905002719</v>
      </c>
      <c r="C685" s="8" t="s">
        <v>588</v>
      </c>
      <c r="D685" s="9">
        <v>300</v>
      </c>
    </row>
    <row r="686" spans="1:4" x14ac:dyDescent="0.25">
      <c r="A686" s="6">
        <v>685</v>
      </c>
      <c r="B686" s="7">
        <v>10905002721</v>
      </c>
      <c r="C686" s="8" t="s">
        <v>150</v>
      </c>
      <c r="D686" s="9">
        <v>204</v>
      </c>
    </row>
    <row r="687" spans="1:4" x14ac:dyDescent="0.25">
      <c r="A687" s="6">
        <v>686</v>
      </c>
      <c r="B687" s="7">
        <v>10905003693</v>
      </c>
      <c r="C687" s="8" t="s">
        <v>589</v>
      </c>
      <c r="D687" s="9">
        <v>60</v>
      </c>
    </row>
    <row r="688" spans="1:4" x14ac:dyDescent="0.25">
      <c r="A688" s="6">
        <v>687</v>
      </c>
      <c r="B688" s="7">
        <v>10905003739</v>
      </c>
      <c r="C688" s="8" t="s">
        <v>590</v>
      </c>
      <c r="D688" s="9">
        <v>30</v>
      </c>
    </row>
    <row r="689" spans="1:4" x14ac:dyDescent="0.25">
      <c r="A689" s="6">
        <v>688</v>
      </c>
      <c r="B689" s="7">
        <v>10905003742</v>
      </c>
      <c r="C689" s="8" t="s">
        <v>591</v>
      </c>
      <c r="D689" s="9">
        <v>60</v>
      </c>
    </row>
    <row r="690" spans="1:4" x14ac:dyDescent="0.25">
      <c r="A690" s="6">
        <v>689</v>
      </c>
      <c r="B690" s="7">
        <v>10905003823</v>
      </c>
      <c r="C690" s="8" t="s">
        <v>592</v>
      </c>
      <c r="D690" s="9">
        <v>30</v>
      </c>
    </row>
    <row r="691" spans="1:4" x14ac:dyDescent="0.25">
      <c r="A691" s="6">
        <v>690</v>
      </c>
      <c r="B691" s="7">
        <v>10905003968</v>
      </c>
      <c r="C691" s="8" t="s">
        <v>593</v>
      </c>
      <c r="D691" s="9">
        <v>60</v>
      </c>
    </row>
    <row r="692" spans="1:4" x14ac:dyDescent="0.25">
      <c r="A692" s="6">
        <v>691</v>
      </c>
      <c r="B692" s="7">
        <v>10905003988</v>
      </c>
      <c r="C692" s="8" t="s">
        <v>594</v>
      </c>
      <c r="D692" s="9">
        <v>300</v>
      </c>
    </row>
    <row r="693" spans="1:4" x14ac:dyDescent="0.25">
      <c r="A693" s="6">
        <v>692</v>
      </c>
      <c r="B693" s="7">
        <v>10905004028</v>
      </c>
      <c r="C693" s="8" t="s">
        <v>595</v>
      </c>
      <c r="D693" s="9">
        <v>204</v>
      </c>
    </row>
    <row r="694" spans="1:4" x14ac:dyDescent="0.25">
      <c r="A694" s="6">
        <v>693</v>
      </c>
      <c r="B694" s="7">
        <v>10905004069</v>
      </c>
      <c r="C694" s="8" t="s">
        <v>596</v>
      </c>
      <c r="D694" s="9">
        <v>306</v>
      </c>
    </row>
    <row r="695" spans="1:4" x14ac:dyDescent="0.25">
      <c r="A695" s="6">
        <v>694</v>
      </c>
      <c r="B695" s="7">
        <v>10905004177</v>
      </c>
      <c r="C695" s="8" t="s">
        <v>597</v>
      </c>
      <c r="D695" s="9">
        <v>306</v>
      </c>
    </row>
    <row r="696" spans="1:4" x14ac:dyDescent="0.25">
      <c r="A696" s="6">
        <v>695</v>
      </c>
      <c r="B696" s="7">
        <v>10905004236</v>
      </c>
      <c r="C696" s="8" t="s">
        <v>598</v>
      </c>
      <c r="D696" s="9">
        <v>198</v>
      </c>
    </row>
    <row r="697" spans="1:4" x14ac:dyDescent="0.25">
      <c r="A697" s="6">
        <v>696</v>
      </c>
      <c r="B697" s="7">
        <v>10905004973</v>
      </c>
      <c r="C697" s="8" t="s">
        <v>599</v>
      </c>
      <c r="D697" s="9">
        <v>198</v>
      </c>
    </row>
    <row r="698" spans="1:4" x14ac:dyDescent="0.25">
      <c r="A698" s="6">
        <v>697</v>
      </c>
      <c r="B698" s="7">
        <v>10905005152</v>
      </c>
      <c r="C698" s="8" t="s">
        <v>600</v>
      </c>
      <c r="D698" s="9">
        <v>120</v>
      </c>
    </row>
    <row r="699" spans="1:4" x14ac:dyDescent="0.25">
      <c r="A699" s="6">
        <v>698</v>
      </c>
      <c r="B699" s="7">
        <v>10906000039</v>
      </c>
      <c r="C699" s="8" t="s">
        <v>16</v>
      </c>
      <c r="D699" s="9">
        <v>306</v>
      </c>
    </row>
    <row r="700" spans="1:4" x14ac:dyDescent="0.25">
      <c r="A700" s="6">
        <v>699</v>
      </c>
      <c r="B700" s="7">
        <v>10906000198</v>
      </c>
      <c r="C700" s="8" t="s">
        <v>601</v>
      </c>
      <c r="D700" s="9">
        <v>300</v>
      </c>
    </row>
    <row r="701" spans="1:4" x14ac:dyDescent="0.25">
      <c r="A701" s="6">
        <v>700</v>
      </c>
      <c r="B701" s="7">
        <v>10906000235</v>
      </c>
      <c r="C701" s="8" t="s">
        <v>48</v>
      </c>
      <c r="D701" s="9">
        <v>180</v>
      </c>
    </row>
    <row r="702" spans="1:4" x14ac:dyDescent="0.25">
      <c r="A702" s="6">
        <v>701</v>
      </c>
      <c r="B702" s="7">
        <v>10906000321</v>
      </c>
      <c r="C702" s="8" t="s">
        <v>167</v>
      </c>
      <c r="D702" s="9">
        <v>270</v>
      </c>
    </row>
    <row r="703" spans="1:4" x14ac:dyDescent="0.25">
      <c r="A703" s="6">
        <v>702</v>
      </c>
      <c r="B703" s="7">
        <v>10906000451</v>
      </c>
      <c r="C703" s="8" t="s">
        <v>602</v>
      </c>
      <c r="D703" s="9">
        <v>60</v>
      </c>
    </row>
    <row r="704" spans="1:4" x14ac:dyDescent="0.25">
      <c r="A704" s="6">
        <v>703</v>
      </c>
      <c r="B704" s="7">
        <v>10906000709</v>
      </c>
      <c r="C704" s="8" t="s">
        <v>348</v>
      </c>
      <c r="D704" s="9">
        <v>198</v>
      </c>
    </row>
    <row r="705" spans="1:4" x14ac:dyDescent="0.25">
      <c r="A705" s="6">
        <v>704</v>
      </c>
      <c r="B705" s="7">
        <v>10906000951</v>
      </c>
      <c r="C705" s="8" t="s">
        <v>182</v>
      </c>
      <c r="D705" s="9">
        <v>60</v>
      </c>
    </row>
    <row r="706" spans="1:4" x14ac:dyDescent="0.25">
      <c r="A706" s="6">
        <v>705</v>
      </c>
      <c r="B706" s="7">
        <v>10906001090</v>
      </c>
      <c r="C706" s="8" t="s">
        <v>603</v>
      </c>
      <c r="D706" s="9">
        <v>60</v>
      </c>
    </row>
    <row r="707" spans="1:4" x14ac:dyDescent="0.25">
      <c r="A707" s="6">
        <v>706</v>
      </c>
      <c r="B707" s="7">
        <v>10906001111</v>
      </c>
      <c r="C707" s="8" t="s">
        <v>599</v>
      </c>
      <c r="D707" s="9">
        <v>198</v>
      </c>
    </row>
    <row r="708" spans="1:4" x14ac:dyDescent="0.25">
      <c r="A708" s="6">
        <v>707</v>
      </c>
      <c r="B708" s="7">
        <v>10906001217</v>
      </c>
      <c r="C708" s="8" t="s">
        <v>604</v>
      </c>
      <c r="D708" s="9">
        <v>60</v>
      </c>
    </row>
    <row r="709" spans="1:4" x14ac:dyDescent="0.25">
      <c r="A709" s="6">
        <v>708</v>
      </c>
      <c r="B709" s="7">
        <v>10906001236</v>
      </c>
      <c r="C709" s="8" t="s">
        <v>605</v>
      </c>
      <c r="D709" s="9">
        <v>120</v>
      </c>
    </row>
    <row r="710" spans="1:4" x14ac:dyDescent="0.25">
      <c r="A710" s="6">
        <v>709</v>
      </c>
      <c r="B710" s="7">
        <v>10906001259</v>
      </c>
      <c r="C710" s="8" t="s">
        <v>364</v>
      </c>
      <c r="D710" s="9">
        <v>60</v>
      </c>
    </row>
    <row r="711" spans="1:4" x14ac:dyDescent="0.25">
      <c r="A711" s="6">
        <v>710</v>
      </c>
      <c r="B711" s="7">
        <v>10906001331</v>
      </c>
      <c r="C711" s="8" t="s">
        <v>606</v>
      </c>
      <c r="D711" s="9">
        <v>180</v>
      </c>
    </row>
    <row r="712" spans="1:4" x14ac:dyDescent="0.25">
      <c r="A712" s="6">
        <v>711</v>
      </c>
      <c r="B712" s="7">
        <v>10906001446</v>
      </c>
      <c r="C712" s="8" t="s">
        <v>607</v>
      </c>
      <c r="D712" s="9">
        <v>198</v>
      </c>
    </row>
    <row r="713" spans="1:4" x14ac:dyDescent="0.25">
      <c r="A713" s="6">
        <v>712</v>
      </c>
      <c r="B713" s="7">
        <v>10906002166</v>
      </c>
      <c r="C713" s="8" t="s">
        <v>608</v>
      </c>
      <c r="D713" s="9">
        <v>306</v>
      </c>
    </row>
    <row r="714" spans="1:4" x14ac:dyDescent="0.25">
      <c r="A714" s="6">
        <v>713</v>
      </c>
      <c r="B714" s="7">
        <v>10906002495</v>
      </c>
      <c r="C714" s="8" t="s">
        <v>609</v>
      </c>
      <c r="D714" s="9">
        <v>198</v>
      </c>
    </row>
    <row r="715" spans="1:4" x14ac:dyDescent="0.25">
      <c r="A715" s="6">
        <v>714</v>
      </c>
      <c r="B715" s="7">
        <v>10906002594</v>
      </c>
      <c r="C715" s="8" t="s">
        <v>610</v>
      </c>
      <c r="D715" s="9">
        <v>300</v>
      </c>
    </row>
    <row r="716" spans="1:4" x14ac:dyDescent="0.25">
      <c r="A716" s="6">
        <v>715</v>
      </c>
      <c r="B716" s="7">
        <v>10906002653</v>
      </c>
      <c r="C716" s="8" t="s">
        <v>611</v>
      </c>
      <c r="D716" s="9">
        <v>120</v>
      </c>
    </row>
    <row r="717" spans="1:4" x14ac:dyDescent="0.25">
      <c r="A717" s="6">
        <v>716</v>
      </c>
      <c r="B717" s="7">
        <v>10906002666</v>
      </c>
      <c r="C717" s="8" t="s">
        <v>449</v>
      </c>
      <c r="D717" s="9">
        <v>198</v>
      </c>
    </row>
    <row r="718" spans="1:4" x14ac:dyDescent="0.25">
      <c r="A718" s="6">
        <v>717</v>
      </c>
      <c r="B718" s="7">
        <v>10906002671</v>
      </c>
      <c r="C718" s="8" t="s">
        <v>612</v>
      </c>
      <c r="D718" s="9">
        <v>198</v>
      </c>
    </row>
    <row r="719" spans="1:4" x14ac:dyDescent="0.25">
      <c r="A719" s="6">
        <v>718</v>
      </c>
      <c r="B719" s="7">
        <v>10906002682</v>
      </c>
      <c r="C719" s="8" t="s">
        <v>568</v>
      </c>
      <c r="D719" s="9">
        <v>60</v>
      </c>
    </row>
    <row r="720" spans="1:4" x14ac:dyDescent="0.25">
      <c r="A720" s="6">
        <v>719</v>
      </c>
      <c r="B720" s="7">
        <v>10906002684</v>
      </c>
      <c r="C720" s="8" t="s">
        <v>613</v>
      </c>
      <c r="D720" s="9">
        <v>90</v>
      </c>
    </row>
    <row r="721" spans="1:4" x14ac:dyDescent="0.25">
      <c r="A721" s="6">
        <v>720</v>
      </c>
      <c r="B721" s="7">
        <v>10906002838</v>
      </c>
      <c r="C721" s="8" t="s">
        <v>614</v>
      </c>
      <c r="D721" s="9">
        <v>198</v>
      </c>
    </row>
    <row r="722" spans="1:4" x14ac:dyDescent="0.25">
      <c r="A722" s="6">
        <v>721</v>
      </c>
      <c r="B722" s="7">
        <v>10907000015</v>
      </c>
      <c r="C722" s="8" t="s">
        <v>615</v>
      </c>
      <c r="D722" s="9">
        <v>60</v>
      </c>
    </row>
    <row r="723" spans="1:4" x14ac:dyDescent="0.25">
      <c r="A723" s="6">
        <v>722</v>
      </c>
      <c r="B723" s="7">
        <v>10907000070</v>
      </c>
      <c r="C723" s="8" t="s">
        <v>616</v>
      </c>
      <c r="D723" s="9">
        <v>60</v>
      </c>
    </row>
    <row r="724" spans="1:4" x14ac:dyDescent="0.25">
      <c r="A724" s="6">
        <v>723</v>
      </c>
      <c r="B724" s="7">
        <v>10907000208</v>
      </c>
      <c r="C724" s="8" t="s">
        <v>617</v>
      </c>
      <c r="D724" s="9">
        <v>300</v>
      </c>
    </row>
    <row r="725" spans="1:4" x14ac:dyDescent="0.25">
      <c r="A725" s="6">
        <v>724</v>
      </c>
      <c r="B725" s="7">
        <v>10907000267</v>
      </c>
      <c r="C725" s="8" t="s">
        <v>618</v>
      </c>
      <c r="D725" s="9">
        <v>198</v>
      </c>
    </row>
    <row r="726" spans="1:4" x14ac:dyDescent="0.25">
      <c r="A726" s="6">
        <v>725</v>
      </c>
      <c r="B726" s="7">
        <v>10907000268</v>
      </c>
      <c r="C726" s="8" t="s">
        <v>619</v>
      </c>
      <c r="D726" s="9">
        <v>198</v>
      </c>
    </row>
    <row r="727" spans="1:4" x14ac:dyDescent="0.25">
      <c r="A727" s="6">
        <v>726</v>
      </c>
      <c r="B727" s="7">
        <v>10907000287</v>
      </c>
      <c r="C727" s="8" t="s">
        <v>620</v>
      </c>
      <c r="D727" s="9">
        <v>30</v>
      </c>
    </row>
    <row r="728" spans="1:4" x14ac:dyDescent="0.25">
      <c r="A728" s="6">
        <v>727</v>
      </c>
      <c r="B728" s="7">
        <v>10907000472</v>
      </c>
      <c r="C728" s="8" t="s">
        <v>621</v>
      </c>
      <c r="D728" s="9">
        <v>300</v>
      </c>
    </row>
    <row r="729" spans="1:4" x14ac:dyDescent="0.25">
      <c r="A729" s="6">
        <v>728</v>
      </c>
      <c r="B729" s="7">
        <v>10907000473</v>
      </c>
      <c r="C729" s="8" t="s">
        <v>590</v>
      </c>
      <c r="D729" s="9">
        <v>300</v>
      </c>
    </row>
    <row r="730" spans="1:4" x14ac:dyDescent="0.25">
      <c r="A730" s="6">
        <v>729</v>
      </c>
      <c r="B730" s="7">
        <v>10907000476</v>
      </c>
      <c r="C730" s="8" t="s">
        <v>570</v>
      </c>
      <c r="D730" s="9">
        <v>300</v>
      </c>
    </row>
    <row r="731" spans="1:4" x14ac:dyDescent="0.25">
      <c r="A731" s="6">
        <v>730</v>
      </c>
      <c r="B731" s="7">
        <v>10907000480</v>
      </c>
      <c r="C731" s="8" t="s">
        <v>622</v>
      </c>
      <c r="D731" s="9">
        <v>204</v>
      </c>
    </row>
    <row r="732" spans="1:4" x14ac:dyDescent="0.25">
      <c r="A732" s="6">
        <v>731</v>
      </c>
      <c r="B732" s="7">
        <v>10907000570</v>
      </c>
      <c r="C732" s="8" t="s">
        <v>623</v>
      </c>
      <c r="D732" s="9">
        <v>198</v>
      </c>
    </row>
    <row r="733" spans="1:4" x14ac:dyDescent="0.25">
      <c r="A733" s="6">
        <v>732</v>
      </c>
      <c r="B733" s="7">
        <v>10907000573</v>
      </c>
      <c r="C733" s="8" t="s">
        <v>624</v>
      </c>
      <c r="D733" s="9">
        <v>198</v>
      </c>
    </row>
    <row r="734" spans="1:4" x14ac:dyDescent="0.25">
      <c r="A734" s="6">
        <v>733</v>
      </c>
      <c r="B734" s="7">
        <v>10907000615</v>
      </c>
      <c r="C734" s="8" t="s">
        <v>625</v>
      </c>
      <c r="D734" s="9">
        <v>198</v>
      </c>
    </row>
    <row r="735" spans="1:4" x14ac:dyDescent="0.25">
      <c r="A735" s="6">
        <v>734</v>
      </c>
      <c r="B735" s="7">
        <v>10907000626</v>
      </c>
      <c r="C735" s="8" t="s">
        <v>626</v>
      </c>
      <c r="D735" s="9">
        <v>90</v>
      </c>
    </row>
    <row r="736" spans="1:4" x14ac:dyDescent="0.25">
      <c r="A736" s="6">
        <v>735</v>
      </c>
      <c r="B736" s="7">
        <v>10907000951</v>
      </c>
      <c r="C736" s="8" t="s">
        <v>627</v>
      </c>
      <c r="D736" s="9">
        <v>30</v>
      </c>
    </row>
    <row r="737" spans="1:4" x14ac:dyDescent="0.25">
      <c r="A737" s="6">
        <v>736</v>
      </c>
      <c r="B737" s="7">
        <v>10907000974</v>
      </c>
      <c r="C737" s="8" t="s">
        <v>628</v>
      </c>
      <c r="D737" s="9">
        <v>60</v>
      </c>
    </row>
    <row r="738" spans="1:4" x14ac:dyDescent="0.25">
      <c r="A738" s="6">
        <v>737</v>
      </c>
      <c r="B738" s="7">
        <v>10907001221</v>
      </c>
      <c r="C738" s="8" t="s">
        <v>629</v>
      </c>
      <c r="D738" s="9">
        <v>60</v>
      </c>
    </row>
    <row r="739" spans="1:4" x14ac:dyDescent="0.25">
      <c r="A739" s="6">
        <v>738</v>
      </c>
      <c r="B739" s="7">
        <v>10907001268</v>
      </c>
      <c r="C739" s="8" t="s">
        <v>630</v>
      </c>
      <c r="D739" s="9">
        <v>30</v>
      </c>
    </row>
    <row r="740" spans="1:4" x14ac:dyDescent="0.25">
      <c r="A740" s="6">
        <v>739</v>
      </c>
      <c r="B740" s="7">
        <v>10907001283</v>
      </c>
      <c r="C740" s="8" t="s">
        <v>631</v>
      </c>
      <c r="D740" s="9">
        <v>198</v>
      </c>
    </row>
    <row r="741" spans="1:4" x14ac:dyDescent="0.25">
      <c r="A741" s="6">
        <v>740</v>
      </c>
      <c r="B741" s="7">
        <v>10907001342</v>
      </c>
      <c r="C741" s="8" t="s">
        <v>399</v>
      </c>
      <c r="D741" s="9">
        <v>60</v>
      </c>
    </row>
    <row r="742" spans="1:4" x14ac:dyDescent="0.25">
      <c r="A742" s="6">
        <v>741</v>
      </c>
      <c r="B742" s="7">
        <v>10907001411</v>
      </c>
      <c r="C742" s="8" t="s">
        <v>632</v>
      </c>
      <c r="D742" s="9">
        <v>90</v>
      </c>
    </row>
    <row r="743" spans="1:4" x14ac:dyDescent="0.25">
      <c r="A743" s="6">
        <v>742</v>
      </c>
      <c r="B743" s="7">
        <v>10907001824</v>
      </c>
      <c r="C743" s="8" t="s">
        <v>633</v>
      </c>
      <c r="D743" s="9">
        <v>120</v>
      </c>
    </row>
    <row r="744" spans="1:4" x14ac:dyDescent="0.25">
      <c r="A744" s="6">
        <v>743</v>
      </c>
      <c r="B744" s="7">
        <v>10907002046</v>
      </c>
      <c r="C744" s="8" t="s">
        <v>634</v>
      </c>
      <c r="D744" s="9">
        <v>204</v>
      </c>
    </row>
    <row r="745" spans="1:4" x14ac:dyDescent="0.25">
      <c r="A745" s="6">
        <v>744</v>
      </c>
      <c r="B745" s="7">
        <v>10907002119</v>
      </c>
      <c r="C745" s="8" t="s">
        <v>14</v>
      </c>
      <c r="D745" s="9">
        <v>120</v>
      </c>
    </row>
    <row r="746" spans="1:4" x14ac:dyDescent="0.25">
      <c r="A746" s="6">
        <v>745</v>
      </c>
      <c r="B746" s="7">
        <v>10907002164</v>
      </c>
      <c r="C746" s="8" t="s">
        <v>587</v>
      </c>
      <c r="D746" s="9">
        <v>300</v>
      </c>
    </row>
    <row r="747" spans="1:4" x14ac:dyDescent="0.25">
      <c r="A747" s="6">
        <v>746</v>
      </c>
      <c r="B747" s="7">
        <v>10907002185</v>
      </c>
      <c r="C747" s="8" t="s">
        <v>82</v>
      </c>
      <c r="D747" s="9">
        <v>30</v>
      </c>
    </row>
    <row r="748" spans="1:4" x14ac:dyDescent="0.25">
      <c r="A748" s="6">
        <v>747</v>
      </c>
      <c r="B748" s="7">
        <v>10907002237</v>
      </c>
      <c r="C748" s="8" t="s">
        <v>267</v>
      </c>
      <c r="D748" s="9">
        <v>60</v>
      </c>
    </row>
    <row r="749" spans="1:4" x14ac:dyDescent="0.25">
      <c r="A749" s="6">
        <v>748</v>
      </c>
      <c r="B749" s="7">
        <v>10907002400</v>
      </c>
      <c r="C749" s="8" t="s">
        <v>635</v>
      </c>
      <c r="D749" s="9">
        <v>198</v>
      </c>
    </row>
    <row r="750" spans="1:4" x14ac:dyDescent="0.25">
      <c r="A750" s="6">
        <v>749</v>
      </c>
      <c r="B750" s="7">
        <v>10907002419</v>
      </c>
      <c r="C750" s="8" t="s">
        <v>636</v>
      </c>
      <c r="D750" s="9">
        <v>66</v>
      </c>
    </row>
    <row r="751" spans="1:4" x14ac:dyDescent="0.25">
      <c r="A751" s="6">
        <v>750</v>
      </c>
      <c r="B751" s="7">
        <v>10907002462</v>
      </c>
      <c r="C751" s="8" t="s">
        <v>490</v>
      </c>
      <c r="D751" s="9">
        <v>198</v>
      </c>
    </row>
    <row r="752" spans="1:4" x14ac:dyDescent="0.25">
      <c r="A752" s="6">
        <v>751</v>
      </c>
      <c r="B752" s="7">
        <v>10907002486</v>
      </c>
      <c r="C752" s="8" t="s">
        <v>637</v>
      </c>
      <c r="D752" s="9">
        <v>180</v>
      </c>
    </row>
    <row r="753" spans="1:4" x14ac:dyDescent="0.25">
      <c r="A753" s="6">
        <v>752</v>
      </c>
      <c r="B753" s="7">
        <v>10909000498</v>
      </c>
      <c r="C753" s="8" t="s">
        <v>638</v>
      </c>
      <c r="D753" s="9">
        <v>198</v>
      </c>
    </row>
    <row r="754" spans="1:4" x14ac:dyDescent="0.25">
      <c r="A754" s="6">
        <v>753</v>
      </c>
      <c r="B754" s="7">
        <v>11001001240</v>
      </c>
      <c r="C754" s="8" t="s">
        <v>639</v>
      </c>
      <c r="D754" s="9">
        <v>300</v>
      </c>
    </row>
    <row r="755" spans="1:4" x14ac:dyDescent="0.25">
      <c r="A755" s="6">
        <v>754</v>
      </c>
      <c r="B755" s="7">
        <v>11001001244</v>
      </c>
      <c r="C755" s="8" t="s">
        <v>356</v>
      </c>
      <c r="D755" s="9">
        <v>300</v>
      </c>
    </row>
    <row r="756" spans="1:4" x14ac:dyDescent="0.25">
      <c r="A756" s="6">
        <v>755</v>
      </c>
      <c r="B756" s="7">
        <v>11001001530</v>
      </c>
      <c r="C756" s="8" t="s">
        <v>640</v>
      </c>
      <c r="D756" s="9">
        <v>300</v>
      </c>
    </row>
    <row r="757" spans="1:4" x14ac:dyDescent="0.25">
      <c r="A757" s="6">
        <v>756</v>
      </c>
      <c r="B757" s="7">
        <v>11001001711</v>
      </c>
      <c r="C757" s="8" t="s">
        <v>313</v>
      </c>
      <c r="D757" s="9">
        <v>300</v>
      </c>
    </row>
    <row r="758" spans="1:4" x14ac:dyDescent="0.25">
      <c r="A758" s="6">
        <v>757</v>
      </c>
      <c r="B758" s="7">
        <v>11003000438</v>
      </c>
      <c r="C758" s="8" t="s">
        <v>641</v>
      </c>
      <c r="D758" s="9">
        <v>90</v>
      </c>
    </row>
    <row r="759" spans="1:4" x14ac:dyDescent="0.25">
      <c r="A759" s="6">
        <v>758</v>
      </c>
      <c r="B759" s="7">
        <v>11004000302</v>
      </c>
      <c r="C759" s="8" t="s">
        <v>642</v>
      </c>
      <c r="D759" s="9">
        <v>300</v>
      </c>
    </row>
    <row r="760" spans="1:4" x14ac:dyDescent="0.25">
      <c r="A760" s="6">
        <v>759</v>
      </c>
      <c r="B760" s="7">
        <v>11004000378</v>
      </c>
      <c r="C760" s="8" t="s">
        <v>643</v>
      </c>
      <c r="D760" s="9">
        <v>204</v>
      </c>
    </row>
    <row r="761" spans="1:4" x14ac:dyDescent="0.25">
      <c r="A761" s="6">
        <v>760</v>
      </c>
      <c r="B761" s="7">
        <v>11004000787</v>
      </c>
      <c r="C761" s="8" t="s">
        <v>644</v>
      </c>
      <c r="D761" s="9">
        <v>300</v>
      </c>
    </row>
    <row r="762" spans="1:4" x14ac:dyDescent="0.25">
      <c r="A762" s="6">
        <v>761</v>
      </c>
      <c r="B762" s="7">
        <v>11004001326</v>
      </c>
      <c r="C762" s="8" t="s">
        <v>167</v>
      </c>
      <c r="D762" s="9">
        <v>204</v>
      </c>
    </row>
    <row r="763" spans="1:4" x14ac:dyDescent="0.25">
      <c r="A763" s="6">
        <v>762</v>
      </c>
      <c r="B763" s="7">
        <v>11004001390</v>
      </c>
      <c r="C763" s="8" t="s">
        <v>645</v>
      </c>
      <c r="D763" s="9">
        <v>204</v>
      </c>
    </row>
    <row r="764" spans="1:4" x14ac:dyDescent="0.25">
      <c r="A764" s="6">
        <v>763</v>
      </c>
      <c r="B764" s="7">
        <v>11004001510</v>
      </c>
      <c r="C764" s="8" t="s">
        <v>383</v>
      </c>
      <c r="D764" s="9">
        <v>204</v>
      </c>
    </row>
    <row r="765" spans="1:4" x14ac:dyDescent="0.25">
      <c r="A765" s="6">
        <v>764</v>
      </c>
      <c r="B765" s="7">
        <v>11004001534</v>
      </c>
      <c r="C765" s="8" t="s">
        <v>646</v>
      </c>
      <c r="D765" s="9">
        <v>300</v>
      </c>
    </row>
    <row r="766" spans="1:4" x14ac:dyDescent="0.25">
      <c r="A766" s="6">
        <v>765</v>
      </c>
      <c r="B766" s="7">
        <v>11005000064</v>
      </c>
      <c r="C766" s="8" t="s">
        <v>647</v>
      </c>
      <c r="D766" s="9">
        <v>198</v>
      </c>
    </row>
    <row r="767" spans="1:4" x14ac:dyDescent="0.25">
      <c r="A767" s="6">
        <v>766</v>
      </c>
      <c r="B767" s="7">
        <v>11005000689</v>
      </c>
      <c r="C767" s="8" t="s">
        <v>648</v>
      </c>
      <c r="D767" s="9">
        <v>198</v>
      </c>
    </row>
    <row r="768" spans="1:4" x14ac:dyDescent="0.25">
      <c r="A768" s="6">
        <v>767</v>
      </c>
      <c r="B768" s="7">
        <v>11005000691</v>
      </c>
      <c r="C768" s="8" t="s">
        <v>649</v>
      </c>
      <c r="D768" s="9">
        <v>198</v>
      </c>
    </row>
    <row r="769" spans="1:4" x14ac:dyDescent="0.25">
      <c r="A769" s="6">
        <v>768</v>
      </c>
      <c r="B769" s="7">
        <v>11005000821</v>
      </c>
      <c r="C769" s="8" t="s">
        <v>650</v>
      </c>
      <c r="D769" s="9">
        <v>198</v>
      </c>
    </row>
    <row r="770" spans="1:4" x14ac:dyDescent="0.25">
      <c r="A770" s="6">
        <v>769</v>
      </c>
      <c r="B770" s="7">
        <v>11005000978</v>
      </c>
      <c r="C770" s="8" t="s">
        <v>651</v>
      </c>
      <c r="D770" s="9">
        <v>204</v>
      </c>
    </row>
    <row r="771" spans="1:4" x14ac:dyDescent="0.25">
      <c r="A771" s="6">
        <v>770</v>
      </c>
      <c r="B771" s="7">
        <v>11005002295</v>
      </c>
      <c r="C771" s="8" t="s">
        <v>217</v>
      </c>
      <c r="D771" s="9">
        <v>306</v>
      </c>
    </row>
    <row r="772" spans="1:4" x14ac:dyDescent="0.25">
      <c r="A772" s="6">
        <v>771</v>
      </c>
      <c r="B772" s="7">
        <v>11005003354</v>
      </c>
      <c r="C772" s="8" t="s">
        <v>652</v>
      </c>
      <c r="D772" s="9">
        <v>204</v>
      </c>
    </row>
    <row r="773" spans="1:4" x14ac:dyDescent="0.25">
      <c r="A773" s="6">
        <v>772</v>
      </c>
      <c r="B773" s="7">
        <v>11006000916</v>
      </c>
      <c r="C773" s="8" t="s">
        <v>653</v>
      </c>
      <c r="D773" s="9">
        <v>204</v>
      </c>
    </row>
    <row r="774" spans="1:4" x14ac:dyDescent="0.25">
      <c r="A774" s="6">
        <v>773</v>
      </c>
      <c r="B774" s="7">
        <v>11006000918</v>
      </c>
      <c r="C774" s="8" t="s">
        <v>162</v>
      </c>
      <c r="D774" s="9">
        <v>204</v>
      </c>
    </row>
    <row r="775" spans="1:4" x14ac:dyDescent="0.25">
      <c r="A775" s="6">
        <v>774</v>
      </c>
      <c r="B775" s="7">
        <v>11006000919</v>
      </c>
      <c r="C775" s="8" t="s">
        <v>654</v>
      </c>
      <c r="D775" s="9">
        <v>204</v>
      </c>
    </row>
    <row r="776" spans="1:4" x14ac:dyDescent="0.25">
      <c r="A776" s="6">
        <v>775</v>
      </c>
      <c r="B776" s="7">
        <v>11006001554</v>
      </c>
      <c r="C776" s="8" t="s">
        <v>655</v>
      </c>
      <c r="D776" s="9">
        <v>204</v>
      </c>
    </row>
    <row r="777" spans="1:4" x14ac:dyDescent="0.25">
      <c r="A777" s="6">
        <v>776</v>
      </c>
      <c r="B777" s="7">
        <v>11006001619</v>
      </c>
      <c r="C777" s="8" t="s">
        <v>656</v>
      </c>
      <c r="D777" s="9">
        <v>204</v>
      </c>
    </row>
    <row r="778" spans="1:4" x14ac:dyDescent="0.25">
      <c r="A778" s="6">
        <v>777</v>
      </c>
      <c r="B778" s="7">
        <v>11007000007</v>
      </c>
      <c r="C778" s="8" t="s">
        <v>657</v>
      </c>
      <c r="D778" s="9">
        <v>30</v>
      </c>
    </row>
    <row r="779" spans="1:4" x14ac:dyDescent="0.25">
      <c r="A779" s="6">
        <v>778</v>
      </c>
      <c r="B779" s="7">
        <v>11007000046</v>
      </c>
      <c r="C779" s="8" t="s">
        <v>658</v>
      </c>
      <c r="D779" s="9">
        <v>198</v>
      </c>
    </row>
    <row r="780" spans="1:4" x14ac:dyDescent="0.25">
      <c r="A780" s="6">
        <v>779</v>
      </c>
      <c r="B780" s="7">
        <v>11007000189</v>
      </c>
      <c r="C780" s="8" t="s">
        <v>659</v>
      </c>
      <c r="D780" s="9">
        <v>300</v>
      </c>
    </row>
    <row r="781" spans="1:4" x14ac:dyDescent="0.25">
      <c r="A781" s="6">
        <v>780</v>
      </c>
      <c r="B781" s="7">
        <v>11007000224</v>
      </c>
      <c r="C781" s="8" t="s">
        <v>233</v>
      </c>
      <c r="D781" s="9">
        <v>300</v>
      </c>
    </row>
    <row r="782" spans="1:4" x14ac:dyDescent="0.25">
      <c r="A782" s="6">
        <v>781</v>
      </c>
      <c r="B782" s="7">
        <v>11007000412</v>
      </c>
      <c r="C782" s="8" t="s">
        <v>660</v>
      </c>
      <c r="D782" s="9">
        <v>198</v>
      </c>
    </row>
    <row r="783" spans="1:4" x14ac:dyDescent="0.25">
      <c r="A783" s="6">
        <v>782</v>
      </c>
      <c r="B783" s="7">
        <v>11007001361</v>
      </c>
      <c r="C783" s="8" t="s">
        <v>162</v>
      </c>
      <c r="D783" s="9">
        <v>300</v>
      </c>
    </row>
    <row r="784" spans="1:4" x14ac:dyDescent="0.25">
      <c r="A784" s="6">
        <v>783</v>
      </c>
      <c r="B784" s="7">
        <v>11007001364</v>
      </c>
      <c r="C784" s="8" t="s">
        <v>661</v>
      </c>
      <c r="D784" s="9">
        <v>300</v>
      </c>
    </row>
    <row r="785" spans="1:4" x14ac:dyDescent="0.25">
      <c r="A785" s="6">
        <v>784</v>
      </c>
      <c r="B785" s="7">
        <v>11007001385</v>
      </c>
      <c r="C785" s="8" t="s">
        <v>662</v>
      </c>
      <c r="D785" s="9">
        <v>60</v>
      </c>
    </row>
    <row r="786" spans="1:4" x14ac:dyDescent="0.25">
      <c r="A786" s="6">
        <v>785</v>
      </c>
      <c r="B786" s="7">
        <v>11007001420</v>
      </c>
      <c r="C786" s="8" t="s">
        <v>663</v>
      </c>
      <c r="D786" s="9">
        <v>36</v>
      </c>
    </row>
    <row r="787" spans="1:4" x14ac:dyDescent="0.25">
      <c r="A787" s="6">
        <v>786</v>
      </c>
      <c r="B787" s="7">
        <v>11007001437</v>
      </c>
      <c r="C787" s="8" t="s">
        <v>664</v>
      </c>
      <c r="D787" s="9">
        <v>204</v>
      </c>
    </row>
    <row r="788" spans="1:4" x14ac:dyDescent="0.25">
      <c r="A788" s="6">
        <v>787</v>
      </c>
      <c r="B788" s="7">
        <v>11008000291</v>
      </c>
      <c r="C788" s="8" t="s">
        <v>665</v>
      </c>
      <c r="D788" s="9">
        <v>204</v>
      </c>
    </row>
    <row r="789" spans="1:4" x14ac:dyDescent="0.25">
      <c r="A789" s="6">
        <v>788</v>
      </c>
      <c r="B789" s="7">
        <v>11008000584</v>
      </c>
      <c r="C789" s="8" t="s">
        <v>666</v>
      </c>
      <c r="D789" s="9">
        <v>198</v>
      </c>
    </row>
    <row r="790" spans="1:4" x14ac:dyDescent="0.25">
      <c r="A790" s="6">
        <v>789</v>
      </c>
      <c r="B790" s="7">
        <v>11008000766</v>
      </c>
      <c r="C790" s="8" t="s">
        <v>667</v>
      </c>
      <c r="D790" s="9">
        <v>198</v>
      </c>
    </row>
    <row r="791" spans="1:4" x14ac:dyDescent="0.25">
      <c r="A791" s="6">
        <v>790</v>
      </c>
      <c r="B791" s="7">
        <v>11008000863</v>
      </c>
      <c r="C791" s="8" t="s">
        <v>668</v>
      </c>
      <c r="D791" s="9">
        <v>306</v>
      </c>
    </row>
    <row r="792" spans="1:4" x14ac:dyDescent="0.25">
      <c r="A792" s="6">
        <v>791</v>
      </c>
      <c r="B792" s="7">
        <v>11008001325</v>
      </c>
      <c r="C792" s="8" t="s">
        <v>669</v>
      </c>
      <c r="D792" s="9">
        <v>30</v>
      </c>
    </row>
    <row r="793" spans="1:4" x14ac:dyDescent="0.25">
      <c r="A793" s="6">
        <v>792</v>
      </c>
      <c r="B793" s="7">
        <v>11008001514</v>
      </c>
      <c r="C793" s="8" t="s">
        <v>670</v>
      </c>
      <c r="D793" s="9">
        <v>306</v>
      </c>
    </row>
    <row r="794" spans="1:4" x14ac:dyDescent="0.25">
      <c r="A794" s="6">
        <v>793</v>
      </c>
      <c r="B794" s="7">
        <v>11008001535</v>
      </c>
      <c r="C794" s="8" t="s">
        <v>671</v>
      </c>
      <c r="D794" s="9">
        <v>198</v>
      </c>
    </row>
    <row r="795" spans="1:4" x14ac:dyDescent="0.25">
      <c r="A795" s="6">
        <v>794</v>
      </c>
      <c r="B795" s="7">
        <v>11008001664</v>
      </c>
      <c r="C795" s="8" t="s">
        <v>672</v>
      </c>
      <c r="D795" s="9">
        <v>204</v>
      </c>
    </row>
    <row r="796" spans="1:4" x14ac:dyDescent="0.25">
      <c r="A796" s="6">
        <v>795</v>
      </c>
      <c r="B796" s="7">
        <v>11008001739</v>
      </c>
      <c r="C796" s="8" t="s">
        <v>326</v>
      </c>
      <c r="D796" s="9">
        <v>204</v>
      </c>
    </row>
    <row r="797" spans="1:4" x14ac:dyDescent="0.25">
      <c r="A797" s="6">
        <v>796</v>
      </c>
      <c r="B797" s="7">
        <v>11008001761</v>
      </c>
      <c r="C797" s="8" t="s">
        <v>63</v>
      </c>
      <c r="D797" s="9">
        <v>198</v>
      </c>
    </row>
    <row r="798" spans="1:4" x14ac:dyDescent="0.25">
      <c r="A798" s="6">
        <v>797</v>
      </c>
      <c r="B798" s="7">
        <v>11008001792</v>
      </c>
      <c r="C798" s="8" t="s">
        <v>673</v>
      </c>
      <c r="D798" s="9">
        <v>120</v>
      </c>
    </row>
    <row r="799" spans="1:4" x14ac:dyDescent="0.25">
      <c r="A799" s="6">
        <v>798</v>
      </c>
      <c r="B799" s="7">
        <v>11009000371</v>
      </c>
      <c r="C799" s="8" t="s">
        <v>674</v>
      </c>
      <c r="D799" s="9">
        <v>204</v>
      </c>
    </row>
    <row r="800" spans="1:4" x14ac:dyDescent="0.25">
      <c r="A800" s="6">
        <v>799</v>
      </c>
      <c r="B800" s="7">
        <v>11009001610</v>
      </c>
      <c r="C800" s="8" t="s">
        <v>675</v>
      </c>
      <c r="D800" s="9">
        <v>60</v>
      </c>
    </row>
    <row r="801" spans="1:4" x14ac:dyDescent="0.25">
      <c r="A801" s="6">
        <v>800</v>
      </c>
      <c r="B801" s="7">
        <v>11009001611</v>
      </c>
      <c r="C801" s="8" t="s">
        <v>676</v>
      </c>
      <c r="D801" s="9">
        <v>198</v>
      </c>
    </row>
    <row r="802" spans="1:4" x14ac:dyDescent="0.25">
      <c r="A802" s="6">
        <v>801</v>
      </c>
      <c r="B802" s="7">
        <v>11009001649</v>
      </c>
      <c r="C802" s="8" t="s">
        <v>139</v>
      </c>
      <c r="D802" s="9">
        <v>30</v>
      </c>
    </row>
    <row r="803" spans="1:4" x14ac:dyDescent="0.25">
      <c r="A803" s="6">
        <v>802</v>
      </c>
      <c r="B803" s="7">
        <v>11009001807</v>
      </c>
      <c r="C803" s="8" t="s">
        <v>677</v>
      </c>
      <c r="D803" s="9">
        <v>306</v>
      </c>
    </row>
    <row r="804" spans="1:4" x14ac:dyDescent="0.25">
      <c r="A804" s="6">
        <v>803</v>
      </c>
      <c r="B804" s="7">
        <v>11031000736</v>
      </c>
      <c r="C804" s="8" t="s">
        <v>306</v>
      </c>
      <c r="D804" s="9">
        <v>306</v>
      </c>
    </row>
    <row r="805" spans="1:4" x14ac:dyDescent="0.25">
      <c r="A805" s="6">
        <v>804</v>
      </c>
      <c r="B805" s="7">
        <v>11097000872</v>
      </c>
      <c r="C805" s="8" t="s">
        <v>678</v>
      </c>
      <c r="D805" s="9">
        <v>120</v>
      </c>
    </row>
    <row r="806" spans="1:4" x14ac:dyDescent="0.25">
      <c r="A806" s="6">
        <v>805</v>
      </c>
      <c r="B806" s="7">
        <v>11101000203</v>
      </c>
      <c r="C806" s="8" t="s">
        <v>679</v>
      </c>
      <c r="D806" s="9">
        <v>204</v>
      </c>
    </row>
    <row r="807" spans="1:4" x14ac:dyDescent="0.25">
      <c r="A807" s="6">
        <v>806</v>
      </c>
      <c r="B807" s="7">
        <v>11101000673</v>
      </c>
      <c r="C807" s="8" t="s">
        <v>680</v>
      </c>
      <c r="D807" s="9">
        <v>150</v>
      </c>
    </row>
    <row r="808" spans="1:4" x14ac:dyDescent="0.25">
      <c r="A808" s="6">
        <v>807</v>
      </c>
      <c r="B808" s="7">
        <v>11101000676</v>
      </c>
      <c r="C808" s="8" t="s">
        <v>681</v>
      </c>
      <c r="D808" s="9">
        <v>90</v>
      </c>
    </row>
    <row r="809" spans="1:4" x14ac:dyDescent="0.25">
      <c r="A809" s="6">
        <v>808</v>
      </c>
      <c r="B809" s="7">
        <v>11101000721</v>
      </c>
      <c r="C809" s="8" t="s">
        <v>682</v>
      </c>
      <c r="D809" s="9">
        <v>204</v>
      </c>
    </row>
    <row r="810" spans="1:4" x14ac:dyDescent="0.25">
      <c r="A810" s="6">
        <v>809</v>
      </c>
      <c r="B810" s="7">
        <v>11101000848</v>
      </c>
      <c r="C810" s="8" t="s">
        <v>379</v>
      </c>
      <c r="D810" s="9">
        <v>300</v>
      </c>
    </row>
    <row r="811" spans="1:4" x14ac:dyDescent="0.25">
      <c r="A811" s="6">
        <v>810</v>
      </c>
      <c r="B811" s="7">
        <v>11101001888</v>
      </c>
      <c r="C811" s="8" t="s">
        <v>683</v>
      </c>
      <c r="D811" s="9">
        <v>60</v>
      </c>
    </row>
    <row r="812" spans="1:4" x14ac:dyDescent="0.25">
      <c r="A812" s="6">
        <v>811</v>
      </c>
      <c r="B812" s="7">
        <v>11101001940</v>
      </c>
      <c r="C812" s="8" t="s">
        <v>293</v>
      </c>
      <c r="D812" s="9">
        <v>204</v>
      </c>
    </row>
    <row r="813" spans="1:4" x14ac:dyDescent="0.25">
      <c r="A813" s="6">
        <v>812</v>
      </c>
      <c r="B813" s="7">
        <v>11101003178</v>
      </c>
      <c r="C813" s="8" t="s">
        <v>684</v>
      </c>
      <c r="D813" s="9">
        <v>180</v>
      </c>
    </row>
    <row r="814" spans="1:4" x14ac:dyDescent="0.25">
      <c r="A814" s="6">
        <v>813</v>
      </c>
      <c r="B814" s="7">
        <v>11101003562</v>
      </c>
      <c r="C814" s="8" t="s">
        <v>685</v>
      </c>
      <c r="D814" s="9">
        <v>198</v>
      </c>
    </row>
    <row r="815" spans="1:4" x14ac:dyDescent="0.25">
      <c r="A815" s="6">
        <v>814</v>
      </c>
      <c r="B815" s="7">
        <v>11101003669</v>
      </c>
      <c r="C815" s="8" t="s">
        <v>686</v>
      </c>
      <c r="D815" s="9">
        <v>198</v>
      </c>
    </row>
    <row r="816" spans="1:4" x14ac:dyDescent="0.25">
      <c r="A816" s="6">
        <v>815</v>
      </c>
      <c r="B816" s="7">
        <v>11101003835</v>
      </c>
      <c r="C816" s="8" t="s">
        <v>643</v>
      </c>
      <c r="D816" s="9">
        <v>120</v>
      </c>
    </row>
    <row r="817" spans="1:4" x14ac:dyDescent="0.25">
      <c r="A817" s="6">
        <v>816</v>
      </c>
      <c r="B817" s="7">
        <v>11101003836</v>
      </c>
      <c r="C817" s="8" t="s">
        <v>687</v>
      </c>
      <c r="D817" s="9">
        <v>180</v>
      </c>
    </row>
    <row r="818" spans="1:4" x14ac:dyDescent="0.25">
      <c r="A818" s="6">
        <v>817</v>
      </c>
      <c r="B818" s="7">
        <v>11101003907</v>
      </c>
      <c r="C818" s="8" t="s">
        <v>688</v>
      </c>
      <c r="D818" s="9">
        <v>90</v>
      </c>
    </row>
    <row r="819" spans="1:4" x14ac:dyDescent="0.25">
      <c r="A819" s="6">
        <v>818</v>
      </c>
      <c r="B819" s="7">
        <v>11101003908</v>
      </c>
      <c r="C819" s="8" t="s">
        <v>689</v>
      </c>
      <c r="D819" s="9">
        <v>90</v>
      </c>
    </row>
    <row r="820" spans="1:4" x14ac:dyDescent="0.25">
      <c r="A820" s="6">
        <v>819</v>
      </c>
      <c r="B820" s="7">
        <v>11101003949</v>
      </c>
      <c r="C820" s="8" t="s">
        <v>690</v>
      </c>
      <c r="D820" s="9">
        <v>60</v>
      </c>
    </row>
    <row r="821" spans="1:4" x14ac:dyDescent="0.25">
      <c r="A821" s="6">
        <v>820</v>
      </c>
      <c r="B821" s="7">
        <v>11102000360</v>
      </c>
      <c r="C821" s="8" t="s">
        <v>691</v>
      </c>
      <c r="D821" s="9">
        <v>300</v>
      </c>
    </row>
    <row r="822" spans="1:4" x14ac:dyDescent="0.25">
      <c r="A822" s="6">
        <v>821</v>
      </c>
      <c r="B822" s="7">
        <v>11102000662</v>
      </c>
      <c r="C822" s="8" t="s">
        <v>692</v>
      </c>
      <c r="D822" s="9">
        <v>60</v>
      </c>
    </row>
    <row r="823" spans="1:4" x14ac:dyDescent="0.25">
      <c r="A823" s="6">
        <v>822</v>
      </c>
      <c r="B823" s="7">
        <v>11102001888</v>
      </c>
      <c r="C823" s="8" t="s">
        <v>429</v>
      </c>
      <c r="D823" s="9">
        <v>18</v>
      </c>
    </row>
    <row r="824" spans="1:4" x14ac:dyDescent="0.25">
      <c r="A824" s="6">
        <v>823</v>
      </c>
      <c r="B824" s="7">
        <v>11102001899</v>
      </c>
      <c r="C824" s="8" t="s">
        <v>309</v>
      </c>
      <c r="D824" s="9">
        <v>180</v>
      </c>
    </row>
    <row r="825" spans="1:4" x14ac:dyDescent="0.25">
      <c r="A825" s="6">
        <v>824</v>
      </c>
      <c r="B825" s="7">
        <v>11102001955</v>
      </c>
      <c r="C825" s="8" t="s">
        <v>693</v>
      </c>
      <c r="D825" s="9">
        <v>198</v>
      </c>
    </row>
    <row r="826" spans="1:4" x14ac:dyDescent="0.25">
      <c r="A826" s="6">
        <v>825</v>
      </c>
      <c r="B826" s="7">
        <v>11102002013</v>
      </c>
      <c r="C826" s="8" t="s">
        <v>694</v>
      </c>
      <c r="D826" s="9">
        <v>198</v>
      </c>
    </row>
    <row r="827" spans="1:4" x14ac:dyDescent="0.25">
      <c r="A827" s="6">
        <v>826</v>
      </c>
      <c r="B827" s="7">
        <v>11102003061</v>
      </c>
      <c r="C827" s="8" t="s">
        <v>326</v>
      </c>
      <c r="D827" s="9">
        <v>60</v>
      </c>
    </row>
    <row r="828" spans="1:4" x14ac:dyDescent="0.25">
      <c r="A828" s="6">
        <v>827</v>
      </c>
      <c r="B828" s="7">
        <v>11102003085</v>
      </c>
      <c r="C828" s="8" t="s">
        <v>695</v>
      </c>
      <c r="D828" s="9">
        <v>198</v>
      </c>
    </row>
    <row r="829" spans="1:4" x14ac:dyDescent="0.25">
      <c r="A829" s="6">
        <v>828</v>
      </c>
      <c r="B829" s="7">
        <v>11102003405</v>
      </c>
      <c r="C829" s="8" t="s">
        <v>696</v>
      </c>
      <c r="D829" s="9">
        <v>300</v>
      </c>
    </row>
    <row r="830" spans="1:4" x14ac:dyDescent="0.25">
      <c r="A830" s="6">
        <v>829</v>
      </c>
      <c r="B830" s="7">
        <v>11102003459</v>
      </c>
      <c r="C830" s="8" t="s">
        <v>108</v>
      </c>
      <c r="D830" s="9">
        <v>120</v>
      </c>
    </row>
    <row r="831" spans="1:4" x14ac:dyDescent="0.25">
      <c r="A831" s="6">
        <v>830</v>
      </c>
      <c r="B831" s="7">
        <v>11102003560</v>
      </c>
      <c r="C831" s="8" t="s">
        <v>697</v>
      </c>
      <c r="D831" s="9">
        <v>90</v>
      </c>
    </row>
    <row r="832" spans="1:4" x14ac:dyDescent="0.25">
      <c r="A832" s="6">
        <v>831</v>
      </c>
      <c r="B832" s="7">
        <v>11102003693</v>
      </c>
      <c r="C832" s="8" t="s">
        <v>262</v>
      </c>
      <c r="D832" s="9">
        <v>198</v>
      </c>
    </row>
    <row r="833" spans="1:4" x14ac:dyDescent="0.25">
      <c r="A833" s="6">
        <v>832</v>
      </c>
      <c r="B833" s="7">
        <v>11102003820</v>
      </c>
      <c r="C833" s="8" t="s">
        <v>698</v>
      </c>
      <c r="D833" s="9">
        <v>180</v>
      </c>
    </row>
    <row r="834" spans="1:4" x14ac:dyDescent="0.25">
      <c r="A834" s="6">
        <v>833</v>
      </c>
      <c r="B834" s="7">
        <v>11102004364</v>
      </c>
      <c r="C834" s="8" t="s">
        <v>635</v>
      </c>
      <c r="D834" s="9">
        <v>270</v>
      </c>
    </row>
    <row r="835" spans="1:4" x14ac:dyDescent="0.25">
      <c r="A835" s="6">
        <v>834</v>
      </c>
      <c r="B835" s="7">
        <v>11102004486</v>
      </c>
      <c r="C835" s="8" t="s">
        <v>699</v>
      </c>
      <c r="D835" s="9">
        <v>198</v>
      </c>
    </row>
    <row r="836" spans="1:4" x14ac:dyDescent="0.25">
      <c r="A836" s="6">
        <v>835</v>
      </c>
      <c r="B836" s="7">
        <v>11102005076</v>
      </c>
      <c r="C836" s="8" t="s">
        <v>700</v>
      </c>
      <c r="D836" s="9">
        <v>198</v>
      </c>
    </row>
    <row r="837" spans="1:4" x14ac:dyDescent="0.25">
      <c r="A837" s="6">
        <v>836</v>
      </c>
      <c r="B837" s="7">
        <v>11102005093</v>
      </c>
      <c r="C837" s="8" t="s">
        <v>608</v>
      </c>
      <c r="D837" s="9">
        <v>60</v>
      </c>
    </row>
    <row r="838" spans="1:4" x14ac:dyDescent="0.25">
      <c r="A838" s="6">
        <v>837</v>
      </c>
      <c r="B838" s="7">
        <v>11102005110</v>
      </c>
      <c r="C838" s="8" t="s">
        <v>701</v>
      </c>
      <c r="D838" s="9">
        <v>300</v>
      </c>
    </row>
    <row r="839" spans="1:4" x14ac:dyDescent="0.25">
      <c r="A839" s="6">
        <v>838</v>
      </c>
      <c r="B839" s="7">
        <v>11102005200</v>
      </c>
      <c r="C839" s="8" t="s">
        <v>702</v>
      </c>
      <c r="D839" s="9">
        <v>60</v>
      </c>
    </row>
    <row r="840" spans="1:4" x14ac:dyDescent="0.25">
      <c r="A840" s="6">
        <v>839</v>
      </c>
      <c r="B840" s="7">
        <v>11102005484</v>
      </c>
      <c r="C840" s="8" t="s">
        <v>703</v>
      </c>
      <c r="D840" s="9">
        <v>120</v>
      </c>
    </row>
    <row r="841" spans="1:4" x14ac:dyDescent="0.25">
      <c r="A841" s="6">
        <v>840</v>
      </c>
      <c r="B841" s="7">
        <v>11102005499</v>
      </c>
      <c r="C841" s="8" t="s">
        <v>704</v>
      </c>
      <c r="D841" s="9">
        <v>204</v>
      </c>
    </row>
    <row r="842" spans="1:4" x14ac:dyDescent="0.25">
      <c r="A842" s="6">
        <v>841</v>
      </c>
      <c r="B842" s="7">
        <v>11102005547</v>
      </c>
      <c r="C842" s="8" t="s">
        <v>201</v>
      </c>
      <c r="D842" s="9">
        <v>204</v>
      </c>
    </row>
    <row r="843" spans="1:4" x14ac:dyDescent="0.25">
      <c r="A843" s="6">
        <v>842</v>
      </c>
      <c r="B843" s="7">
        <v>11102005576</v>
      </c>
      <c r="C843" s="8" t="s">
        <v>705</v>
      </c>
      <c r="D843" s="9">
        <v>198</v>
      </c>
    </row>
    <row r="844" spans="1:4" x14ac:dyDescent="0.25">
      <c r="A844" s="6">
        <v>843</v>
      </c>
      <c r="B844" s="7">
        <v>11102005764</v>
      </c>
      <c r="C844" s="8" t="s">
        <v>301</v>
      </c>
      <c r="D844" s="9">
        <v>198</v>
      </c>
    </row>
    <row r="845" spans="1:4" x14ac:dyDescent="0.25">
      <c r="A845" s="6">
        <v>844</v>
      </c>
      <c r="B845" s="7">
        <v>11103000250</v>
      </c>
      <c r="C845" s="8" t="s">
        <v>706</v>
      </c>
      <c r="D845" s="9">
        <v>198</v>
      </c>
    </row>
    <row r="846" spans="1:4" x14ac:dyDescent="0.25">
      <c r="A846" s="6">
        <v>845</v>
      </c>
      <c r="B846" s="7">
        <v>11103000937</v>
      </c>
      <c r="C846" s="8" t="s">
        <v>707</v>
      </c>
      <c r="D846" s="9">
        <v>204</v>
      </c>
    </row>
    <row r="847" spans="1:4" x14ac:dyDescent="0.25">
      <c r="A847" s="6">
        <v>846</v>
      </c>
      <c r="B847" s="7">
        <v>11103001124</v>
      </c>
      <c r="C847" s="8" t="s">
        <v>708</v>
      </c>
      <c r="D847" s="9">
        <v>204</v>
      </c>
    </row>
    <row r="848" spans="1:4" x14ac:dyDescent="0.25">
      <c r="A848" s="6">
        <v>847</v>
      </c>
      <c r="B848" s="7">
        <v>11104000932</v>
      </c>
      <c r="C848" s="8" t="s">
        <v>381</v>
      </c>
      <c r="D848" s="9">
        <v>204</v>
      </c>
    </row>
    <row r="849" spans="1:4" x14ac:dyDescent="0.25">
      <c r="A849" s="6">
        <v>848</v>
      </c>
      <c r="B849" s="7">
        <v>11104001134</v>
      </c>
      <c r="C849" s="8" t="s">
        <v>709</v>
      </c>
      <c r="D849" s="9">
        <v>60</v>
      </c>
    </row>
    <row r="850" spans="1:4" x14ac:dyDescent="0.25">
      <c r="A850" s="6">
        <v>849</v>
      </c>
      <c r="B850" s="7">
        <v>11104001360</v>
      </c>
      <c r="C850" s="8" t="s">
        <v>13</v>
      </c>
      <c r="D850" s="9">
        <v>198</v>
      </c>
    </row>
    <row r="851" spans="1:4" x14ac:dyDescent="0.25">
      <c r="A851" s="6">
        <v>850</v>
      </c>
      <c r="B851" s="7">
        <v>11104002178</v>
      </c>
      <c r="C851" s="8" t="s">
        <v>549</v>
      </c>
      <c r="D851" s="9">
        <v>198</v>
      </c>
    </row>
    <row r="852" spans="1:4" x14ac:dyDescent="0.25">
      <c r="A852" s="6">
        <v>851</v>
      </c>
      <c r="B852" s="7">
        <v>11104002415</v>
      </c>
      <c r="C852" s="8" t="s">
        <v>710</v>
      </c>
      <c r="D852" s="9">
        <v>30</v>
      </c>
    </row>
    <row r="853" spans="1:4" x14ac:dyDescent="0.25">
      <c r="A853" s="6">
        <v>852</v>
      </c>
      <c r="B853" s="7">
        <v>11104002511</v>
      </c>
      <c r="C853" s="8" t="s">
        <v>711</v>
      </c>
      <c r="D853" s="9">
        <v>300</v>
      </c>
    </row>
    <row r="854" spans="1:4" x14ac:dyDescent="0.25">
      <c r="A854" s="6">
        <v>853</v>
      </c>
      <c r="B854" s="7">
        <v>11104003355</v>
      </c>
      <c r="C854" s="8" t="s">
        <v>480</v>
      </c>
      <c r="D854" s="9">
        <v>204</v>
      </c>
    </row>
    <row r="855" spans="1:4" x14ac:dyDescent="0.25">
      <c r="A855" s="6">
        <v>854</v>
      </c>
      <c r="B855" s="7">
        <v>11105000688</v>
      </c>
      <c r="C855" s="8" t="s">
        <v>251</v>
      </c>
      <c r="D855" s="9">
        <v>30</v>
      </c>
    </row>
    <row r="856" spans="1:4" x14ac:dyDescent="0.25">
      <c r="A856" s="6">
        <v>855</v>
      </c>
      <c r="B856" s="7">
        <v>11105000843</v>
      </c>
      <c r="C856" s="8" t="s">
        <v>712</v>
      </c>
      <c r="D856" s="9">
        <v>228</v>
      </c>
    </row>
    <row r="857" spans="1:4" x14ac:dyDescent="0.25">
      <c r="A857" s="6">
        <v>856</v>
      </c>
      <c r="B857" s="7">
        <v>11105001216</v>
      </c>
      <c r="C857" s="8" t="s">
        <v>713</v>
      </c>
      <c r="D857" s="9">
        <v>54</v>
      </c>
    </row>
    <row r="858" spans="1:4" x14ac:dyDescent="0.25">
      <c r="A858" s="6">
        <v>857</v>
      </c>
      <c r="B858" s="7">
        <v>11105002075</v>
      </c>
      <c r="C858" s="8" t="s">
        <v>714</v>
      </c>
      <c r="D858" s="9">
        <v>6</v>
      </c>
    </row>
    <row r="859" spans="1:4" x14ac:dyDescent="0.25">
      <c r="A859" s="6">
        <v>858</v>
      </c>
      <c r="B859" s="7">
        <v>11105002260</v>
      </c>
      <c r="C859" s="8" t="s">
        <v>715</v>
      </c>
      <c r="D859" s="9">
        <v>30</v>
      </c>
    </row>
    <row r="860" spans="1:4" x14ac:dyDescent="0.25">
      <c r="A860" s="6">
        <v>859</v>
      </c>
      <c r="B860" s="7">
        <v>11105002267</v>
      </c>
      <c r="C860" s="8" t="s">
        <v>716</v>
      </c>
      <c r="D860" s="9">
        <v>198</v>
      </c>
    </row>
    <row r="861" spans="1:4" x14ac:dyDescent="0.25">
      <c r="A861" s="6">
        <v>860</v>
      </c>
      <c r="B861" s="7">
        <v>11105002311</v>
      </c>
      <c r="C861" s="8" t="s">
        <v>608</v>
      </c>
      <c r="D861" s="9">
        <v>198</v>
      </c>
    </row>
    <row r="862" spans="1:4" x14ac:dyDescent="0.25">
      <c r="A862" s="6">
        <v>861</v>
      </c>
      <c r="B862" s="7">
        <v>11105002692</v>
      </c>
      <c r="C862" s="8" t="s">
        <v>44</v>
      </c>
      <c r="D862" s="9">
        <v>300</v>
      </c>
    </row>
    <row r="863" spans="1:4" x14ac:dyDescent="0.25">
      <c r="A863" s="6">
        <v>862</v>
      </c>
      <c r="B863" s="7">
        <v>11105002693</v>
      </c>
      <c r="C863" s="8" t="s">
        <v>717</v>
      </c>
      <c r="D863" s="9">
        <v>60</v>
      </c>
    </row>
    <row r="864" spans="1:4" x14ac:dyDescent="0.25">
      <c r="A864" s="6">
        <v>863</v>
      </c>
      <c r="B864" s="7">
        <v>11105002695</v>
      </c>
      <c r="C864" s="8" t="s">
        <v>263</v>
      </c>
      <c r="D864" s="9">
        <v>90</v>
      </c>
    </row>
    <row r="865" spans="1:4" x14ac:dyDescent="0.25">
      <c r="A865" s="6">
        <v>864</v>
      </c>
      <c r="B865" s="7">
        <v>11105002696</v>
      </c>
      <c r="C865" s="8" t="s">
        <v>718</v>
      </c>
      <c r="D865" s="9">
        <v>60</v>
      </c>
    </row>
    <row r="866" spans="1:4" x14ac:dyDescent="0.25">
      <c r="A866" s="6">
        <v>865</v>
      </c>
      <c r="B866" s="7">
        <v>11105002711</v>
      </c>
      <c r="C866" s="8" t="s">
        <v>719</v>
      </c>
      <c r="D866" s="9">
        <v>198</v>
      </c>
    </row>
    <row r="867" spans="1:4" x14ac:dyDescent="0.25">
      <c r="A867" s="6">
        <v>866</v>
      </c>
      <c r="B867" s="7">
        <v>11105002726</v>
      </c>
      <c r="C867" s="8" t="s">
        <v>692</v>
      </c>
      <c r="D867" s="9">
        <v>30</v>
      </c>
    </row>
    <row r="868" spans="1:4" x14ac:dyDescent="0.25">
      <c r="A868" s="6">
        <v>867</v>
      </c>
      <c r="B868" s="7">
        <v>11105002757</v>
      </c>
      <c r="C868" s="8" t="s">
        <v>313</v>
      </c>
      <c r="D868" s="9">
        <v>30</v>
      </c>
    </row>
    <row r="869" spans="1:4" x14ac:dyDescent="0.25">
      <c r="A869" s="6">
        <v>868</v>
      </c>
      <c r="B869" s="7">
        <v>11105002867</v>
      </c>
      <c r="C869" s="8" t="s">
        <v>720</v>
      </c>
      <c r="D869" s="9">
        <v>18</v>
      </c>
    </row>
    <row r="870" spans="1:4" x14ac:dyDescent="0.25">
      <c r="A870" s="6">
        <v>869</v>
      </c>
      <c r="B870" s="7">
        <v>11105002885</v>
      </c>
      <c r="C870" s="8" t="s">
        <v>721</v>
      </c>
      <c r="D870" s="9">
        <v>120</v>
      </c>
    </row>
    <row r="871" spans="1:4" x14ac:dyDescent="0.25">
      <c r="A871" s="6">
        <v>870</v>
      </c>
      <c r="B871" s="7">
        <v>11105002902</v>
      </c>
      <c r="C871" s="8" t="s">
        <v>301</v>
      </c>
      <c r="D871" s="9">
        <v>60</v>
      </c>
    </row>
    <row r="872" spans="1:4" x14ac:dyDescent="0.25">
      <c r="A872" s="6">
        <v>871</v>
      </c>
      <c r="B872" s="7">
        <v>11105003107</v>
      </c>
      <c r="C872" s="8" t="s">
        <v>200</v>
      </c>
      <c r="D872" s="9">
        <v>60</v>
      </c>
    </row>
    <row r="873" spans="1:4" x14ac:dyDescent="0.25">
      <c r="A873" s="6">
        <v>872</v>
      </c>
      <c r="B873" s="7">
        <v>11105004477</v>
      </c>
      <c r="C873" s="8" t="s">
        <v>722</v>
      </c>
      <c r="D873" s="9">
        <v>120</v>
      </c>
    </row>
    <row r="874" spans="1:4" x14ac:dyDescent="0.25">
      <c r="A874" s="6">
        <v>873</v>
      </c>
      <c r="B874" s="7">
        <v>11105004547</v>
      </c>
      <c r="C874" s="8" t="s">
        <v>723</v>
      </c>
      <c r="D874" s="9">
        <v>198</v>
      </c>
    </row>
    <row r="875" spans="1:4" x14ac:dyDescent="0.25">
      <c r="A875" s="6">
        <v>874</v>
      </c>
      <c r="B875" s="7">
        <v>11105004559</v>
      </c>
      <c r="C875" s="8" t="s">
        <v>594</v>
      </c>
      <c r="D875" s="9">
        <v>120</v>
      </c>
    </row>
    <row r="876" spans="1:4" x14ac:dyDescent="0.25">
      <c r="A876" s="6">
        <v>875</v>
      </c>
      <c r="B876" s="7">
        <v>11105004672</v>
      </c>
      <c r="C876" s="8" t="s">
        <v>301</v>
      </c>
      <c r="D876" s="9">
        <v>120</v>
      </c>
    </row>
    <row r="877" spans="1:4" x14ac:dyDescent="0.25">
      <c r="A877" s="6">
        <v>876</v>
      </c>
      <c r="B877" s="7">
        <v>11105004698</v>
      </c>
      <c r="C877" s="8" t="s">
        <v>724</v>
      </c>
      <c r="D877" s="9">
        <v>204</v>
      </c>
    </row>
    <row r="878" spans="1:4" x14ac:dyDescent="0.25">
      <c r="A878" s="6">
        <v>877</v>
      </c>
      <c r="B878" s="7">
        <v>11106000053</v>
      </c>
      <c r="C878" s="8" t="s">
        <v>725</v>
      </c>
      <c r="D878" s="9">
        <v>204</v>
      </c>
    </row>
    <row r="879" spans="1:4" x14ac:dyDescent="0.25">
      <c r="A879" s="6">
        <v>878</v>
      </c>
      <c r="B879" s="7">
        <v>11106000410</v>
      </c>
      <c r="C879" s="8" t="s">
        <v>726</v>
      </c>
      <c r="D879" s="9">
        <v>180</v>
      </c>
    </row>
    <row r="880" spans="1:4" x14ac:dyDescent="0.25">
      <c r="A880" s="6">
        <v>879</v>
      </c>
      <c r="B880" s="7">
        <v>11106000415</v>
      </c>
      <c r="C880" s="8" t="s">
        <v>727</v>
      </c>
      <c r="D880" s="9">
        <v>306</v>
      </c>
    </row>
    <row r="881" spans="1:4" x14ac:dyDescent="0.25">
      <c r="A881" s="6">
        <v>880</v>
      </c>
      <c r="B881" s="7">
        <v>11106001788</v>
      </c>
      <c r="C881" s="8" t="s">
        <v>728</v>
      </c>
      <c r="D881" s="9">
        <v>198</v>
      </c>
    </row>
    <row r="882" spans="1:4" x14ac:dyDescent="0.25">
      <c r="A882" s="6">
        <v>881</v>
      </c>
      <c r="B882" s="7">
        <v>11106002319</v>
      </c>
      <c r="C882" s="8" t="s">
        <v>729</v>
      </c>
      <c r="D882" s="9">
        <v>300</v>
      </c>
    </row>
    <row r="883" spans="1:4" x14ac:dyDescent="0.25">
      <c r="A883" s="6">
        <v>882</v>
      </c>
      <c r="B883" s="7">
        <v>11106003031</v>
      </c>
      <c r="C883" s="8" t="s">
        <v>730</v>
      </c>
      <c r="D883" s="9">
        <v>198</v>
      </c>
    </row>
    <row r="884" spans="1:4" x14ac:dyDescent="0.25">
      <c r="A884" s="6">
        <v>883</v>
      </c>
      <c r="B884" s="7">
        <v>11106003035</v>
      </c>
      <c r="C884" s="8" t="s">
        <v>731</v>
      </c>
      <c r="D884" s="9">
        <v>204</v>
      </c>
    </row>
    <row r="885" spans="1:4" x14ac:dyDescent="0.25">
      <c r="A885" s="6">
        <v>884</v>
      </c>
      <c r="B885" s="7">
        <v>11106003036</v>
      </c>
      <c r="C885" s="8" t="s">
        <v>732</v>
      </c>
      <c r="D885" s="9">
        <v>204</v>
      </c>
    </row>
    <row r="886" spans="1:4" x14ac:dyDescent="0.25">
      <c r="A886" s="6">
        <v>885</v>
      </c>
      <c r="B886" s="7">
        <v>11106003105</v>
      </c>
      <c r="C886" s="8" t="s">
        <v>733</v>
      </c>
      <c r="D886" s="9">
        <v>120</v>
      </c>
    </row>
    <row r="887" spans="1:4" x14ac:dyDescent="0.25">
      <c r="A887" s="6">
        <v>886</v>
      </c>
      <c r="B887" s="7">
        <v>11106003850</v>
      </c>
      <c r="C887" s="8" t="s">
        <v>734</v>
      </c>
      <c r="D887" s="9">
        <v>300</v>
      </c>
    </row>
    <row r="888" spans="1:4" x14ac:dyDescent="0.25">
      <c r="A888" s="6">
        <v>887</v>
      </c>
      <c r="B888" s="7">
        <v>11106003861</v>
      </c>
      <c r="C888" s="8" t="s">
        <v>735</v>
      </c>
      <c r="D888" s="9">
        <v>198</v>
      </c>
    </row>
    <row r="889" spans="1:4" x14ac:dyDescent="0.25">
      <c r="A889" s="6">
        <v>888</v>
      </c>
      <c r="B889" s="7">
        <v>11106003862</v>
      </c>
      <c r="C889" s="8" t="s">
        <v>592</v>
      </c>
      <c r="D889" s="9">
        <v>204</v>
      </c>
    </row>
    <row r="890" spans="1:4" x14ac:dyDescent="0.25">
      <c r="A890" s="6">
        <v>889</v>
      </c>
      <c r="B890" s="7">
        <v>11106003892</v>
      </c>
      <c r="C890" s="8" t="s">
        <v>736</v>
      </c>
      <c r="D890" s="9">
        <v>198</v>
      </c>
    </row>
    <row r="891" spans="1:4" x14ac:dyDescent="0.25">
      <c r="A891" s="6">
        <v>890</v>
      </c>
      <c r="B891" s="7">
        <v>11106004123</v>
      </c>
      <c r="C891" s="8" t="s">
        <v>700</v>
      </c>
      <c r="D891" s="9">
        <v>204</v>
      </c>
    </row>
    <row r="892" spans="1:4" x14ac:dyDescent="0.25">
      <c r="A892" s="6">
        <v>891</v>
      </c>
      <c r="B892" s="7">
        <v>11106004988</v>
      </c>
      <c r="C892" s="8" t="s">
        <v>313</v>
      </c>
      <c r="D892" s="9">
        <v>198</v>
      </c>
    </row>
    <row r="893" spans="1:4" x14ac:dyDescent="0.25">
      <c r="A893" s="6">
        <v>892</v>
      </c>
      <c r="B893" s="7">
        <v>11106005198</v>
      </c>
      <c r="C893" s="8" t="s">
        <v>737</v>
      </c>
      <c r="D893" s="9">
        <v>300</v>
      </c>
    </row>
    <row r="894" spans="1:4" x14ac:dyDescent="0.25">
      <c r="A894" s="6">
        <v>893</v>
      </c>
      <c r="B894" s="7">
        <v>11107000064</v>
      </c>
      <c r="C894" s="8" t="s">
        <v>738</v>
      </c>
      <c r="D894" s="9">
        <v>198</v>
      </c>
    </row>
    <row r="895" spans="1:4" x14ac:dyDescent="0.25">
      <c r="A895" s="6">
        <v>894</v>
      </c>
      <c r="B895" s="7">
        <v>11107000088</v>
      </c>
      <c r="C895" s="8" t="s">
        <v>582</v>
      </c>
      <c r="D895" s="9">
        <v>60</v>
      </c>
    </row>
    <row r="896" spans="1:4" x14ac:dyDescent="0.25">
      <c r="A896" s="6">
        <v>895</v>
      </c>
      <c r="B896" s="7">
        <v>11107000320</v>
      </c>
      <c r="C896" s="8" t="s">
        <v>739</v>
      </c>
      <c r="D896" s="9">
        <v>204</v>
      </c>
    </row>
    <row r="897" spans="1:4" x14ac:dyDescent="0.25">
      <c r="A897" s="6">
        <v>896</v>
      </c>
      <c r="B897" s="7">
        <v>11107000321</v>
      </c>
      <c r="C897" s="8" t="s">
        <v>740</v>
      </c>
      <c r="D897" s="9">
        <v>204</v>
      </c>
    </row>
    <row r="898" spans="1:4" x14ac:dyDescent="0.25">
      <c r="A898" s="6">
        <v>897</v>
      </c>
      <c r="B898" s="7">
        <v>11107000436</v>
      </c>
      <c r="C898" s="8" t="s">
        <v>741</v>
      </c>
      <c r="D898" s="9">
        <v>30</v>
      </c>
    </row>
    <row r="899" spans="1:4" x14ac:dyDescent="0.25">
      <c r="A899" s="6">
        <v>898</v>
      </c>
      <c r="B899" s="7">
        <v>11107000480</v>
      </c>
      <c r="C899" s="8" t="s">
        <v>692</v>
      </c>
      <c r="D899" s="9">
        <v>180</v>
      </c>
    </row>
    <row r="900" spans="1:4" x14ac:dyDescent="0.25">
      <c r="A900" s="6">
        <v>899</v>
      </c>
      <c r="B900" s="7">
        <v>11107000486</v>
      </c>
      <c r="C900" s="8" t="s">
        <v>742</v>
      </c>
      <c r="D900" s="9">
        <v>180</v>
      </c>
    </row>
    <row r="901" spans="1:4" x14ac:dyDescent="0.25">
      <c r="A901" s="6">
        <v>900</v>
      </c>
      <c r="B901" s="7">
        <v>11107000614</v>
      </c>
      <c r="C901" s="8" t="s">
        <v>103</v>
      </c>
      <c r="D901" s="9">
        <v>60</v>
      </c>
    </row>
    <row r="902" spans="1:4" x14ac:dyDescent="0.25">
      <c r="A902" s="6">
        <v>901</v>
      </c>
      <c r="B902" s="7">
        <v>11107000762</v>
      </c>
      <c r="C902" s="8" t="s">
        <v>743</v>
      </c>
      <c r="D902" s="9">
        <v>120</v>
      </c>
    </row>
    <row r="903" spans="1:4" x14ac:dyDescent="0.25">
      <c r="A903" s="6">
        <v>902</v>
      </c>
      <c r="B903" s="7">
        <v>11107000960</v>
      </c>
      <c r="C903" s="8" t="s">
        <v>744</v>
      </c>
      <c r="D903" s="9">
        <v>198</v>
      </c>
    </row>
    <row r="904" spans="1:4" x14ac:dyDescent="0.25">
      <c r="A904" s="6">
        <v>903</v>
      </c>
      <c r="B904" s="7">
        <v>11107001036</v>
      </c>
      <c r="C904" s="8" t="s">
        <v>745</v>
      </c>
      <c r="D904" s="9">
        <v>30</v>
      </c>
    </row>
    <row r="905" spans="1:4" x14ac:dyDescent="0.25">
      <c r="A905" s="6">
        <v>904</v>
      </c>
      <c r="B905" s="7">
        <v>11107001092</v>
      </c>
      <c r="C905" s="8" t="s">
        <v>746</v>
      </c>
      <c r="D905" s="9">
        <v>30</v>
      </c>
    </row>
    <row r="906" spans="1:4" x14ac:dyDescent="0.25">
      <c r="A906" s="6">
        <v>905</v>
      </c>
      <c r="B906" s="7">
        <v>11107001598</v>
      </c>
      <c r="C906" s="8" t="s">
        <v>747</v>
      </c>
      <c r="D906" s="9">
        <v>60</v>
      </c>
    </row>
    <row r="907" spans="1:4" x14ac:dyDescent="0.25">
      <c r="A907" s="6">
        <v>906</v>
      </c>
      <c r="B907" s="7">
        <v>11107001622</v>
      </c>
      <c r="C907" s="8" t="s">
        <v>748</v>
      </c>
      <c r="D907" s="9">
        <v>198</v>
      </c>
    </row>
    <row r="908" spans="1:4" x14ac:dyDescent="0.25">
      <c r="A908" s="6">
        <v>907</v>
      </c>
      <c r="B908" s="7">
        <v>11107001665</v>
      </c>
      <c r="C908" s="8" t="s">
        <v>749</v>
      </c>
      <c r="D908" s="9">
        <v>198</v>
      </c>
    </row>
    <row r="909" spans="1:4" x14ac:dyDescent="0.25">
      <c r="A909" s="6">
        <v>908</v>
      </c>
      <c r="B909" s="7">
        <v>11107001669</v>
      </c>
      <c r="C909" s="8" t="s">
        <v>750</v>
      </c>
      <c r="D909" s="9">
        <v>90</v>
      </c>
    </row>
    <row r="910" spans="1:4" x14ac:dyDescent="0.25">
      <c r="A910" s="6">
        <v>909</v>
      </c>
      <c r="B910" s="7">
        <v>11107001673</v>
      </c>
      <c r="C910" s="8" t="s">
        <v>751</v>
      </c>
      <c r="D910" s="9">
        <v>60</v>
      </c>
    </row>
    <row r="911" spans="1:4" x14ac:dyDescent="0.25">
      <c r="A911" s="6">
        <v>910</v>
      </c>
      <c r="B911" s="7">
        <v>11107001736</v>
      </c>
      <c r="C911" s="8" t="s">
        <v>752</v>
      </c>
      <c r="D911" s="9">
        <v>30</v>
      </c>
    </row>
    <row r="912" spans="1:4" x14ac:dyDescent="0.25">
      <c r="A912" s="6">
        <v>911</v>
      </c>
      <c r="B912" s="7">
        <v>11107001768</v>
      </c>
      <c r="C912" s="8" t="s">
        <v>753</v>
      </c>
      <c r="D912" s="9">
        <v>30</v>
      </c>
    </row>
    <row r="913" spans="1:4" x14ac:dyDescent="0.25">
      <c r="A913" s="6">
        <v>912</v>
      </c>
      <c r="B913" s="7">
        <v>11107001837</v>
      </c>
      <c r="C913" s="8" t="s">
        <v>278</v>
      </c>
      <c r="D913" s="9">
        <v>204</v>
      </c>
    </row>
    <row r="914" spans="1:4" x14ac:dyDescent="0.25">
      <c r="A914" s="6">
        <v>913</v>
      </c>
      <c r="B914" s="7">
        <v>11107001932</v>
      </c>
      <c r="C914" s="8" t="s">
        <v>754</v>
      </c>
      <c r="D914" s="9">
        <v>12</v>
      </c>
    </row>
    <row r="915" spans="1:4" x14ac:dyDescent="0.25">
      <c r="A915" s="6">
        <v>914</v>
      </c>
      <c r="B915" s="7">
        <v>11107002054</v>
      </c>
      <c r="C915" s="8" t="s">
        <v>755</v>
      </c>
      <c r="D915" s="9">
        <v>198</v>
      </c>
    </row>
    <row r="916" spans="1:4" x14ac:dyDescent="0.25">
      <c r="A916" s="6">
        <v>915</v>
      </c>
      <c r="B916" s="7">
        <v>11107002091</v>
      </c>
      <c r="C916" s="8" t="s">
        <v>756</v>
      </c>
      <c r="D916" s="9">
        <v>198</v>
      </c>
    </row>
    <row r="917" spans="1:4" x14ac:dyDescent="0.25">
      <c r="A917" s="6">
        <v>916</v>
      </c>
      <c r="B917" s="7">
        <v>11107002133</v>
      </c>
      <c r="C917" s="8" t="s">
        <v>757</v>
      </c>
      <c r="D917" s="9">
        <v>198</v>
      </c>
    </row>
    <row r="918" spans="1:4" x14ac:dyDescent="0.25">
      <c r="A918" s="6">
        <v>917</v>
      </c>
      <c r="B918" s="7">
        <v>11107002134</v>
      </c>
      <c r="C918" s="8" t="s">
        <v>758</v>
      </c>
      <c r="D918" s="9">
        <v>198</v>
      </c>
    </row>
    <row r="919" spans="1:4" x14ac:dyDescent="0.25">
      <c r="A919" s="6">
        <v>918</v>
      </c>
      <c r="B919" s="7">
        <v>11107002389</v>
      </c>
      <c r="C919" s="8" t="s">
        <v>635</v>
      </c>
      <c r="D919" s="9">
        <v>30</v>
      </c>
    </row>
    <row r="920" spans="1:4" x14ac:dyDescent="0.25">
      <c r="A920" s="6">
        <v>919</v>
      </c>
      <c r="B920" s="7">
        <v>11107002586</v>
      </c>
      <c r="C920" s="8" t="s">
        <v>759</v>
      </c>
      <c r="D920" s="9">
        <v>60</v>
      </c>
    </row>
    <row r="921" spans="1:4" x14ac:dyDescent="0.25">
      <c r="A921" s="6">
        <v>920</v>
      </c>
      <c r="B921" s="7">
        <v>11107002588</v>
      </c>
      <c r="C921" s="8" t="s">
        <v>288</v>
      </c>
      <c r="D921" s="9">
        <v>60</v>
      </c>
    </row>
    <row r="922" spans="1:4" x14ac:dyDescent="0.25">
      <c r="A922" s="6">
        <v>921</v>
      </c>
      <c r="B922" s="7">
        <v>11107002601</v>
      </c>
      <c r="C922" s="8" t="s">
        <v>760</v>
      </c>
      <c r="D922" s="9">
        <v>198</v>
      </c>
    </row>
    <row r="923" spans="1:4" x14ac:dyDescent="0.25">
      <c r="A923" s="6">
        <v>922</v>
      </c>
      <c r="B923" s="7">
        <v>11107002631</v>
      </c>
      <c r="C923" s="8" t="s">
        <v>761</v>
      </c>
      <c r="D923" s="9">
        <v>204</v>
      </c>
    </row>
    <row r="924" spans="1:4" x14ac:dyDescent="0.25">
      <c r="A924" s="6">
        <v>923</v>
      </c>
      <c r="B924" s="7">
        <v>11107002633</v>
      </c>
      <c r="C924" s="8" t="s">
        <v>505</v>
      </c>
      <c r="D924" s="9">
        <v>204</v>
      </c>
    </row>
    <row r="925" spans="1:4" x14ac:dyDescent="0.25">
      <c r="A925" s="6">
        <v>924</v>
      </c>
      <c r="B925" s="7">
        <v>11107002688</v>
      </c>
      <c r="C925" s="8" t="s">
        <v>762</v>
      </c>
      <c r="D925" s="9">
        <v>120</v>
      </c>
    </row>
    <row r="926" spans="1:4" x14ac:dyDescent="0.25">
      <c r="A926" s="6">
        <v>925</v>
      </c>
      <c r="B926" s="7">
        <v>11107002908</v>
      </c>
      <c r="C926" s="8" t="s">
        <v>763</v>
      </c>
      <c r="D926" s="9">
        <v>180</v>
      </c>
    </row>
    <row r="927" spans="1:4" x14ac:dyDescent="0.25">
      <c r="A927" s="6">
        <v>926</v>
      </c>
      <c r="B927" s="7">
        <v>11107002964</v>
      </c>
      <c r="C927" s="8" t="s">
        <v>764</v>
      </c>
      <c r="D927" s="9">
        <v>60</v>
      </c>
    </row>
    <row r="928" spans="1:4" x14ac:dyDescent="0.25">
      <c r="A928" s="6">
        <v>927</v>
      </c>
      <c r="B928" s="7">
        <v>11107002999</v>
      </c>
      <c r="C928" s="8" t="s">
        <v>765</v>
      </c>
      <c r="D928" s="9">
        <v>120</v>
      </c>
    </row>
    <row r="929" spans="1:4" x14ac:dyDescent="0.25">
      <c r="A929" s="6">
        <v>928</v>
      </c>
      <c r="B929" s="7">
        <v>11107003069</v>
      </c>
      <c r="C929" s="8" t="s">
        <v>766</v>
      </c>
      <c r="D929" s="9">
        <v>90</v>
      </c>
    </row>
    <row r="930" spans="1:4" x14ac:dyDescent="0.25">
      <c r="A930" s="6">
        <v>929</v>
      </c>
      <c r="B930" s="7">
        <v>11107003230</v>
      </c>
      <c r="C930" s="8" t="s">
        <v>767</v>
      </c>
      <c r="D930" s="9">
        <v>198</v>
      </c>
    </row>
    <row r="931" spans="1:4" x14ac:dyDescent="0.25">
      <c r="A931" s="6">
        <v>930</v>
      </c>
      <c r="B931" s="7">
        <v>11107003334</v>
      </c>
      <c r="C931" s="8" t="s">
        <v>626</v>
      </c>
      <c r="D931" s="9">
        <v>30</v>
      </c>
    </row>
    <row r="932" spans="1:4" x14ac:dyDescent="0.25">
      <c r="A932" s="6">
        <v>931</v>
      </c>
      <c r="B932" s="7">
        <v>11107003523</v>
      </c>
      <c r="C932" s="8" t="s">
        <v>306</v>
      </c>
      <c r="D932" s="9">
        <v>198</v>
      </c>
    </row>
    <row r="933" spans="1:4" x14ac:dyDescent="0.25">
      <c r="A933" s="6">
        <v>932</v>
      </c>
      <c r="B933" s="7">
        <v>11107003970</v>
      </c>
      <c r="C933" s="8" t="s">
        <v>288</v>
      </c>
      <c r="D933" s="9">
        <v>60</v>
      </c>
    </row>
    <row r="934" spans="1:4" x14ac:dyDescent="0.25">
      <c r="A934" s="6">
        <v>933</v>
      </c>
      <c r="B934" s="7">
        <v>11107004002</v>
      </c>
      <c r="C934" s="8" t="s">
        <v>675</v>
      </c>
      <c r="D934" s="9">
        <v>60</v>
      </c>
    </row>
    <row r="935" spans="1:4" x14ac:dyDescent="0.25">
      <c r="A935" s="6">
        <v>934</v>
      </c>
      <c r="B935" s="7">
        <v>11107004071</v>
      </c>
      <c r="C935" s="8" t="s">
        <v>232</v>
      </c>
      <c r="D935" s="9">
        <v>30</v>
      </c>
    </row>
    <row r="936" spans="1:4" x14ac:dyDescent="0.25">
      <c r="A936" s="6">
        <v>935</v>
      </c>
      <c r="B936" s="7">
        <v>11107004072</v>
      </c>
      <c r="C936" s="8" t="s">
        <v>512</v>
      </c>
      <c r="D936" s="9">
        <v>204</v>
      </c>
    </row>
    <row r="937" spans="1:4" x14ac:dyDescent="0.25">
      <c r="A937" s="6">
        <v>936</v>
      </c>
      <c r="B937" s="7">
        <v>11107004073</v>
      </c>
      <c r="C937" s="8" t="s">
        <v>768</v>
      </c>
      <c r="D937" s="9">
        <v>180</v>
      </c>
    </row>
    <row r="938" spans="1:4" x14ac:dyDescent="0.25">
      <c r="A938" s="6">
        <v>937</v>
      </c>
      <c r="B938" s="7">
        <v>11107004275</v>
      </c>
      <c r="C938" s="8" t="s">
        <v>769</v>
      </c>
      <c r="D938" s="9">
        <v>198</v>
      </c>
    </row>
    <row r="939" spans="1:4" x14ac:dyDescent="0.25">
      <c r="A939" s="6">
        <v>938</v>
      </c>
      <c r="B939" s="7">
        <v>11107004313</v>
      </c>
      <c r="C939" s="8" t="s">
        <v>770</v>
      </c>
      <c r="D939" s="9">
        <v>198</v>
      </c>
    </row>
    <row r="940" spans="1:4" x14ac:dyDescent="0.25">
      <c r="A940" s="6">
        <v>939</v>
      </c>
      <c r="B940" s="7">
        <v>11107004316</v>
      </c>
      <c r="C940" s="8" t="s">
        <v>771</v>
      </c>
      <c r="D940" s="9">
        <v>180</v>
      </c>
    </row>
    <row r="941" spans="1:4" x14ac:dyDescent="0.25">
      <c r="A941" s="6">
        <v>940</v>
      </c>
      <c r="B941" s="7">
        <v>11107004331</v>
      </c>
      <c r="C941" s="8" t="s">
        <v>273</v>
      </c>
      <c r="D941" s="9">
        <v>120</v>
      </c>
    </row>
    <row r="942" spans="1:4" x14ac:dyDescent="0.25">
      <c r="A942" s="6">
        <v>941</v>
      </c>
      <c r="B942" s="7">
        <v>11107004345</v>
      </c>
      <c r="C942" s="8" t="s">
        <v>772</v>
      </c>
      <c r="D942" s="9">
        <v>198</v>
      </c>
    </row>
    <row r="943" spans="1:4" x14ac:dyDescent="0.25">
      <c r="A943" s="6">
        <v>942</v>
      </c>
      <c r="B943" s="7">
        <v>11107004402</v>
      </c>
      <c r="C943" s="8" t="s">
        <v>773</v>
      </c>
      <c r="D943" s="9">
        <v>186</v>
      </c>
    </row>
    <row r="944" spans="1:4" x14ac:dyDescent="0.25">
      <c r="A944" s="6">
        <v>943</v>
      </c>
      <c r="B944" s="7">
        <v>11107004462</v>
      </c>
      <c r="C944" s="8" t="s">
        <v>774</v>
      </c>
      <c r="D944" s="9">
        <v>120</v>
      </c>
    </row>
    <row r="945" spans="1:4" x14ac:dyDescent="0.25">
      <c r="A945" s="6">
        <v>944</v>
      </c>
      <c r="B945" s="7">
        <v>11107004549</v>
      </c>
      <c r="C945" s="8" t="s">
        <v>775</v>
      </c>
      <c r="D945" s="9">
        <v>198</v>
      </c>
    </row>
    <row r="946" spans="1:4" x14ac:dyDescent="0.25">
      <c r="A946" s="6">
        <v>945</v>
      </c>
      <c r="B946" s="7">
        <v>11107004791</v>
      </c>
      <c r="C946" s="8" t="s">
        <v>526</v>
      </c>
      <c r="D946" s="9">
        <v>204</v>
      </c>
    </row>
    <row r="947" spans="1:4" x14ac:dyDescent="0.25">
      <c r="A947" s="6">
        <v>946</v>
      </c>
      <c r="B947" s="7">
        <v>11107004987</v>
      </c>
      <c r="C947" s="8" t="s">
        <v>776</v>
      </c>
      <c r="D947" s="9">
        <v>30</v>
      </c>
    </row>
    <row r="948" spans="1:4" x14ac:dyDescent="0.25">
      <c r="A948" s="6">
        <v>947</v>
      </c>
      <c r="B948" s="7">
        <v>11107004988</v>
      </c>
      <c r="C948" s="8" t="s">
        <v>777</v>
      </c>
      <c r="D948" s="9">
        <v>30</v>
      </c>
    </row>
    <row r="949" spans="1:4" x14ac:dyDescent="0.25">
      <c r="A949" s="6">
        <v>948</v>
      </c>
      <c r="B949" s="7">
        <v>11107005180</v>
      </c>
      <c r="C949" s="8" t="s">
        <v>778</v>
      </c>
      <c r="D949" s="9">
        <v>60</v>
      </c>
    </row>
    <row r="950" spans="1:4" x14ac:dyDescent="0.25">
      <c r="A950" s="6">
        <v>949</v>
      </c>
      <c r="B950" s="7">
        <v>11107005478</v>
      </c>
      <c r="C950" s="8" t="s">
        <v>779</v>
      </c>
      <c r="D950" s="9">
        <v>198</v>
      </c>
    </row>
    <row r="951" spans="1:4" x14ac:dyDescent="0.25">
      <c r="A951" s="6">
        <v>950</v>
      </c>
      <c r="B951" s="7">
        <v>11107005493</v>
      </c>
      <c r="C951" s="8" t="s">
        <v>780</v>
      </c>
      <c r="D951" s="9">
        <v>30</v>
      </c>
    </row>
    <row r="952" spans="1:4" x14ac:dyDescent="0.25">
      <c r="A952" s="6">
        <v>951</v>
      </c>
      <c r="B952" s="7">
        <v>11107005524</v>
      </c>
      <c r="C952" s="8" t="s">
        <v>781</v>
      </c>
      <c r="D952" s="9">
        <v>198</v>
      </c>
    </row>
    <row r="953" spans="1:4" x14ac:dyDescent="0.25">
      <c r="A953" s="6">
        <v>952</v>
      </c>
      <c r="B953" s="7">
        <v>11107005525</v>
      </c>
      <c r="C953" s="8" t="s">
        <v>782</v>
      </c>
      <c r="D953" s="9">
        <v>300</v>
      </c>
    </row>
    <row r="954" spans="1:4" x14ac:dyDescent="0.25">
      <c r="A954" s="6">
        <v>953</v>
      </c>
      <c r="B954" s="7">
        <v>11107005711</v>
      </c>
      <c r="C954" s="8" t="s">
        <v>783</v>
      </c>
      <c r="D954" s="9">
        <v>204</v>
      </c>
    </row>
    <row r="955" spans="1:4" x14ac:dyDescent="0.25">
      <c r="A955" s="6">
        <v>954</v>
      </c>
      <c r="B955" s="7">
        <v>11107005845</v>
      </c>
      <c r="C955" s="8" t="s">
        <v>784</v>
      </c>
      <c r="D955" s="9">
        <v>306</v>
      </c>
    </row>
    <row r="956" spans="1:4" x14ac:dyDescent="0.25">
      <c r="A956" s="6">
        <v>955</v>
      </c>
      <c r="B956" s="7">
        <v>11107005923</v>
      </c>
      <c r="C956" s="8" t="s">
        <v>785</v>
      </c>
      <c r="D956" s="9">
        <v>198</v>
      </c>
    </row>
    <row r="957" spans="1:4" x14ac:dyDescent="0.25">
      <c r="A957" s="6">
        <v>956</v>
      </c>
      <c r="B957" s="7">
        <v>11107005932</v>
      </c>
      <c r="C957" s="8" t="s">
        <v>786</v>
      </c>
      <c r="D957" s="9">
        <v>204</v>
      </c>
    </row>
    <row r="958" spans="1:4" x14ac:dyDescent="0.25">
      <c r="A958" s="6">
        <v>957</v>
      </c>
      <c r="B958" s="7">
        <v>11107005942</v>
      </c>
      <c r="C958" s="8" t="s">
        <v>293</v>
      </c>
      <c r="D958" s="9">
        <v>204</v>
      </c>
    </row>
    <row r="959" spans="1:4" x14ac:dyDescent="0.25">
      <c r="A959" s="6">
        <v>958</v>
      </c>
      <c r="B959" s="7">
        <v>11107006004</v>
      </c>
      <c r="C959" s="8" t="s">
        <v>787</v>
      </c>
      <c r="D959" s="9">
        <v>90</v>
      </c>
    </row>
    <row r="960" spans="1:4" x14ac:dyDescent="0.25">
      <c r="A960" s="6">
        <v>959</v>
      </c>
      <c r="B960" s="7">
        <v>11107006031</v>
      </c>
      <c r="C960" s="8" t="s">
        <v>691</v>
      </c>
      <c r="D960" s="9">
        <v>198</v>
      </c>
    </row>
    <row r="961" spans="1:4" x14ac:dyDescent="0.25">
      <c r="A961" s="6">
        <v>960</v>
      </c>
      <c r="B961" s="7">
        <v>11107006049</v>
      </c>
      <c r="C961" s="8" t="s">
        <v>8</v>
      </c>
      <c r="D961" s="9">
        <v>198</v>
      </c>
    </row>
    <row r="962" spans="1:4" x14ac:dyDescent="0.25">
      <c r="A962" s="6">
        <v>961</v>
      </c>
      <c r="B962" s="7">
        <v>11107006087</v>
      </c>
      <c r="C962" s="8" t="s">
        <v>788</v>
      </c>
      <c r="D962" s="9">
        <v>30</v>
      </c>
    </row>
    <row r="963" spans="1:4" x14ac:dyDescent="0.25">
      <c r="A963" s="6">
        <v>962</v>
      </c>
      <c r="B963" s="7">
        <v>11107006089</v>
      </c>
      <c r="C963" s="8" t="s">
        <v>437</v>
      </c>
      <c r="D963" s="9">
        <v>48</v>
      </c>
    </row>
    <row r="964" spans="1:4" x14ac:dyDescent="0.25">
      <c r="A964" s="6">
        <v>963</v>
      </c>
      <c r="B964" s="7">
        <v>11107006122</v>
      </c>
      <c r="C964" s="8" t="s">
        <v>789</v>
      </c>
      <c r="D964" s="9">
        <v>30</v>
      </c>
    </row>
    <row r="965" spans="1:4" x14ac:dyDescent="0.25">
      <c r="A965" s="6">
        <v>964</v>
      </c>
      <c r="B965" s="7">
        <v>11107006169</v>
      </c>
      <c r="C965" s="8" t="s">
        <v>790</v>
      </c>
      <c r="D965" s="9">
        <v>30</v>
      </c>
    </row>
    <row r="966" spans="1:4" x14ac:dyDescent="0.25">
      <c r="A966" s="6">
        <v>965</v>
      </c>
      <c r="B966" s="7">
        <v>11107006352</v>
      </c>
      <c r="C966" s="8" t="s">
        <v>791</v>
      </c>
      <c r="D966" s="9">
        <v>60</v>
      </c>
    </row>
    <row r="967" spans="1:4" x14ac:dyDescent="0.25">
      <c r="A967" s="6">
        <v>966</v>
      </c>
      <c r="B967" s="7">
        <v>11107006478</v>
      </c>
      <c r="C967" s="8" t="s">
        <v>3</v>
      </c>
      <c r="D967" s="9">
        <v>12</v>
      </c>
    </row>
    <row r="968" spans="1:4" x14ac:dyDescent="0.25">
      <c r="A968" s="6">
        <v>967</v>
      </c>
      <c r="B968" s="7">
        <v>11107006529</v>
      </c>
      <c r="C968" s="8" t="s">
        <v>792</v>
      </c>
      <c r="D968" s="9">
        <v>198</v>
      </c>
    </row>
    <row r="969" spans="1:4" x14ac:dyDescent="0.25">
      <c r="A969" s="6">
        <v>968</v>
      </c>
      <c r="B969" s="7">
        <v>11107006542</v>
      </c>
      <c r="C969" s="8" t="s">
        <v>793</v>
      </c>
      <c r="D969" s="9">
        <v>306</v>
      </c>
    </row>
    <row r="970" spans="1:4" x14ac:dyDescent="0.25">
      <c r="A970" s="6">
        <v>969</v>
      </c>
      <c r="B970" s="7">
        <v>11107006557</v>
      </c>
      <c r="C970" s="8" t="s">
        <v>794</v>
      </c>
      <c r="D970" s="9">
        <v>300</v>
      </c>
    </row>
    <row r="971" spans="1:4" x14ac:dyDescent="0.25">
      <c r="A971" s="6">
        <v>970</v>
      </c>
      <c r="B971" s="7">
        <v>11107006878</v>
      </c>
      <c r="C971" s="8" t="s">
        <v>795</v>
      </c>
      <c r="D971" s="9">
        <v>30</v>
      </c>
    </row>
    <row r="972" spans="1:4" x14ac:dyDescent="0.25">
      <c r="A972" s="6">
        <v>971</v>
      </c>
      <c r="B972" s="7">
        <v>11107007081</v>
      </c>
      <c r="C972" s="8" t="s">
        <v>796</v>
      </c>
      <c r="D972" s="9">
        <v>60</v>
      </c>
    </row>
    <row r="973" spans="1:4" x14ac:dyDescent="0.25">
      <c r="A973" s="6">
        <v>972</v>
      </c>
      <c r="B973" s="7">
        <v>11107007377</v>
      </c>
      <c r="C973" s="8" t="s">
        <v>797</v>
      </c>
      <c r="D973" s="9">
        <v>198</v>
      </c>
    </row>
    <row r="974" spans="1:4" x14ac:dyDescent="0.25">
      <c r="A974" s="6">
        <v>973</v>
      </c>
      <c r="B974" s="7">
        <v>11107007378</v>
      </c>
      <c r="C974" s="8" t="s">
        <v>798</v>
      </c>
      <c r="D974" s="9">
        <v>180</v>
      </c>
    </row>
    <row r="975" spans="1:4" x14ac:dyDescent="0.25">
      <c r="A975" s="6">
        <v>974</v>
      </c>
      <c r="B975" s="7">
        <v>11107007437</v>
      </c>
      <c r="C975" s="8" t="s">
        <v>799</v>
      </c>
      <c r="D975" s="9">
        <v>198</v>
      </c>
    </row>
    <row r="976" spans="1:4" x14ac:dyDescent="0.25">
      <c r="A976" s="6">
        <v>975</v>
      </c>
      <c r="B976" s="7">
        <v>11107007906</v>
      </c>
      <c r="C976" s="8" t="s">
        <v>800</v>
      </c>
      <c r="D976" s="9">
        <v>198</v>
      </c>
    </row>
    <row r="977" spans="1:4" x14ac:dyDescent="0.25">
      <c r="A977" s="6">
        <v>976</v>
      </c>
      <c r="B977" s="7">
        <v>11107007913</v>
      </c>
      <c r="C977" s="8" t="s">
        <v>801</v>
      </c>
      <c r="D977" s="9">
        <v>198</v>
      </c>
    </row>
    <row r="978" spans="1:4" x14ac:dyDescent="0.25">
      <c r="A978" s="6">
        <v>977</v>
      </c>
      <c r="B978" s="7">
        <v>11107007914</v>
      </c>
      <c r="C978" s="8" t="s">
        <v>802</v>
      </c>
      <c r="D978" s="9">
        <v>198</v>
      </c>
    </row>
    <row r="979" spans="1:4" x14ac:dyDescent="0.25">
      <c r="A979" s="6">
        <v>978</v>
      </c>
      <c r="B979" s="7">
        <v>11107007915</v>
      </c>
      <c r="C979" s="8" t="s">
        <v>803</v>
      </c>
      <c r="D979" s="9">
        <v>198</v>
      </c>
    </row>
    <row r="980" spans="1:4" x14ac:dyDescent="0.25">
      <c r="A980" s="6">
        <v>979</v>
      </c>
      <c r="B980" s="7">
        <v>11107008051</v>
      </c>
      <c r="C980" s="8" t="s">
        <v>804</v>
      </c>
      <c r="D980" s="9">
        <v>198</v>
      </c>
    </row>
    <row r="981" spans="1:4" x14ac:dyDescent="0.25">
      <c r="A981" s="6">
        <v>980</v>
      </c>
      <c r="B981" s="7">
        <v>11107008119</v>
      </c>
      <c r="C981" s="8" t="s">
        <v>805</v>
      </c>
      <c r="D981" s="9">
        <v>306</v>
      </c>
    </row>
    <row r="982" spans="1:4" x14ac:dyDescent="0.25">
      <c r="A982" s="6">
        <v>981</v>
      </c>
      <c r="B982" s="7">
        <v>11107066070</v>
      </c>
      <c r="C982" s="8" t="s">
        <v>288</v>
      </c>
      <c r="D982" s="9">
        <v>198</v>
      </c>
    </row>
    <row r="983" spans="1:4" x14ac:dyDescent="0.25">
      <c r="A983" s="6">
        <v>982</v>
      </c>
      <c r="B983" s="7">
        <v>11108000242</v>
      </c>
      <c r="C983" s="8" t="s">
        <v>806</v>
      </c>
      <c r="D983" s="9">
        <v>300</v>
      </c>
    </row>
    <row r="984" spans="1:4" x14ac:dyDescent="0.25">
      <c r="A984" s="6">
        <v>983</v>
      </c>
      <c r="B984" s="7">
        <v>11108000280</v>
      </c>
      <c r="C984" s="8" t="s">
        <v>807</v>
      </c>
      <c r="D984" s="9">
        <v>300</v>
      </c>
    </row>
    <row r="985" spans="1:4" x14ac:dyDescent="0.25">
      <c r="A985" s="6">
        <v>984</v>
      </c>
      <c r="B985" s="7">
        <v>11108000636</v>
      </c>
      <c r="C985" s="8" t="s">
        <v>808</v>
      </c>
      <c r="D985" s="9">
        <v>198</v>
      </c>
    </row>
    <row r="986" spans="1:4" x14ac:dyDescent="0.25">
      <c r="A986" s="6">
        <v>985</v>
      </c>
      <c r="B986" s="7">
        <v>11108000667</v>
      </c>
      <c r="C986" s="8" t="s">
        <v>809</v>
      </c>
      <c r="D986" s="9">
        <v>300</v>
      </c>
    </row>
    <row r="987" spans="1:4" x14ac:dyDescent="0.25">
      <c r="A987" s="6">
        <v>986</v>
      </c>
      <c r="B987" s="7">
        <v>11108000671</v>
      </c>
      <c r="C987" s="8" t="s">
        <v>810</v>
      </c>
      <c r="D987" s="9">
        <v>300</v>
      </c>
    </row>
    <row r="988" spans="1:4" x14ac:dyDescent="0.25">
      <c r="A988" s="6">
        <v>987</v>
      </c>
      <c r="B988" s="7">
        <v>11108000993</v>
      </c>
      <c r="C988" s="8" t="s">
        <v>811</v>
      </c>
      <c r="D988" s="9">
        <v>60</v>
      </c>
    </row>
    <row r="989" spans="1:4" x14ac:dyDescent="0.25">
      <c r="A989" s="6">
        <v>988</v>
      </c>
      <c r="B989" s="7">
        <v>11108001463</v>
      </c>
      <c r="C989" s="8" t="s">
        <v>741</v>
      </c>
      <c r="D989" s="9">
        <v>198</v>
      </c>
    </row>
    <row r="990" spans="1:4" x14ac:dyDescent="0.25">
      <c r="A990" s="6">
        <v>989</v>
      </c>
      <c r="B990" s="7">
        <v>11108001501</v>
      </c>
      <c r="C990" s="8" t="s">
        <v>812</v>
      </c>
      <c r="D990" s="9">
        <v>198</v>
      </c>
    </row>
    <row r="991" spans="1:4" x14ac:dyDescent="0.25">
      <c r="A991" s="6">
        <v>990</v>
      </c>
      <c r="B991" s="7">
        <v>11108002028</v>
      </c>
      <c r="C991" s="8" t="s">
        <v>813</v>
      </c>
      <c r="D991" s="9">
        <v>60</v>
      </c>
    </row>
    <row r="992" spans="1:4" x14ac:dyDescent="0.25">
      <c r="A992" s="6">
        <v>991</v>
      </c>
      <c r="B992" s="7">
        <v>11108002130</v>
      </c>
      <c r="C992" s="8" t="s">
        <v>814</v>
      </c>
      <c r="D992" s="9">
        <v>48</v>
      </c>
    </row>
    <row r="993" spans="1:4" x14ac:dyDescent="0.25">
      <c r="A993" s="6">
        <v>992</v>
      </c>
      <c r="B993" s="7">
        <v>11109000033</v>
      </c>
      <c r="C993" s="8" t="s">
        <v>815</v>
      </c>
      <c r="D993" s="9">
        <v>150</v>
      </c>
    </row>
    <row r="994" spans="1:4" x14ac:dyDescent="0.25">
      <c r="A994" s="6">
        <v>993</v>
      </c>
      <c r="B994" s="7">
        <v>11109000786</v>
      </c>
      <c r="C994" s="8" t="s">
        <v>816</v>
      </c>
      <c r="D994" s="9">
        <v>204</v>
      </c>
    </row>
    <row r="995" spans="1:4" x14ac:dyDescent="0.25">
      <c r="A995" s="6">
        <v>994</v>
      </c>
      <c r="B995" s="7">
        <v>11109000839</v>
      </c>
      <c r="C995" s="8" t="s">
        <v>817</v>
      </c>
      <c r="D995" s="9">
        <v>150</v>
      </c>
    </row>
    <row r="996" spans="1:4" x14ac:dyDescent="0.25">
      <c r="A996" s="6">
        <v>995</v>
      </c>
      <c r="B996" s="7">
        <v>11109000943</v>
      </c>
      <c r="C996" s="8" t="s">
        <v>818</v>
      </c>
      <c r="D996" s="9">
        <v>300</v>
      </c>
    </row>
    <row r="997" spans="1:4" x14ac:dyDescent="0.25">
      <c r="A997" s="6">
        <v>996</v>
      </c>
      <c r="B997" s="7">
        <v>11109001603</v>
      </c>
      <c r="C997" s="8" t="s">
        <v>819</v>
      </c>
      <c r="D997" s="9">
        <v>30</v>
      </c>
    </row>
    <row r="998" spans="1:4" x14ac:dyDescent="0.25">
      <c r="A998" s="6">
        <v>997</v>
      </c>
      <c r="B998" s="7">
        <v>11109001704</v>
      </c>
      <c r="C998" s="8" t="s">
        <v>820</v>
      </c>
      <c r="D998" s="9">
        <v>30</v>
      </c>
    </row>
    <row r="999" spans="1:4" x14ac:dyDescent="0.25">
      <c r="A999" s="6">
        <v>998</v>
      </c>
      <c r="B999" s="7">
        <v>11109001912</v>
      </c>
      <c r="C999" s="8" t="s">
        <v>821</v>
      </c>
      <c r="D999" s="9">
        <v>60</v>
      </c>
    </row>
    <row r="1000" spans="1:4" x14ac:dyDescent="0.25">
      <c r="A1000" s="6">
        <v>999</v>
      </c>
      <c r="B1000" s="7">
        <v>11109002012</v>
      </c>
      <c r="C1000" s="8" t="s">
        <v>100</v>
      </c>
      <c r="D1000" s="9">
        <v>204</v>
      </c>
    </row>
    <row r="1001" spans="1:4" x14ac:dyDescent="0.25">
      <c r="A1001" s="6">
        <v>1000</v>
      </c>
      <c r="B1001" s="7">
        <v>11109002201</v>
      </c>
      <c r="C1001" s="8" t="s">
        <v>290</v>
      </c>
      <c r="D1001" s="9">
        <v>204</v>
      </c>
    </row>
    <row r="1002" spans="1:4" x14ac:dyDescent="0.25">
      <c r="A1002" s="6">
        <v>1001</v>
      </c>
      <c r="B1002" s="7">
        <v>11109002451</v>
      </c>
      <c r="C1002" s="8" t="s">
        <v>613</v>
      </c>
      <c r="D1002" s="9">
        <v>300</v>
      </c>
    </row>
    <row r="1003" spans="1:4" x14ac:dyDescent="0.25">
      <c r="A1003" s="6">
        <v>1002</v>
      </c>
      <c r="B1003" s="7">
        <v>11109002677</v>
      </c>
      <c r="C1003" s="8" t="s">
        <v>822</v>
      </c>
      <c r="D1003" s="9">
        <v>204</v>
      </c>
    </row>
    <row r="1004" spans="1:4" x14ac:dyDescent="0.25">
      <c r="A1004" s="6">
        <v>1003</v>
      </c>
      <c r="B1004" s="7">
        <v>11109002800</v>
      </c>
      <c r="C1004" s="8" t="s">
        <v>823</v>
      </c>
      <c r="D1004" s="9">
        <v>120</v>
      </c>
    </row>
    <row r="1005" spans="1:4" x14ac:dyDescent="0.25">
      <c r="A1005" s="6">
        <v>1004</v>
      </c>
      <c r="B1005" s="7">
        <v>11110000077</v>
      </c>
      <c r="C1005" s="8" t="s">
        <v>824</v>
      </c>
      <c r="D1005" s="9">
        <v>306</v>
      </c>
    </row>
    <row r="1006" spans="1:4" x14ac:dyDescent="0.25">
      <c r="A1006" s="6">
        <v>1005</v>
      </c>
      <c r="B1006" s="7">
        <v>11110000142</v>
      </c>
      <c r="C1006" s="8" t="s">
        <v>825</v>
      </c>
      <c r="D1006" s="9">
        <v>204</v>
      </c>
    </row>
    <row r="1007" spans="1:4" x14ac:dyDescent="0.25">
      <c r="A1007" s="6">
        <v>1006</v>
      </c>
      <c r="B1007" s="7">
        <v>11111000253</v>
      </c>
      <c r="C1007" s="8" t="s">
        <v>352</v>
      </c>
      <c r="D1007" s="9">
        <v>198</v>
      </c>
    </row>
    <row r="1008" spans="1:4" x14ac:dyDescent="0.25">
      <c r="A1008" s="6">
        <v>1007</v>
      </c>
      <c r="B1008" s="7">
        <v>11111001686</v>
      </c>
      <c r="C1008" s="8" t="s">
        <v>826</v>
      </c>
      <c r="D1008" s="9">
        <v>60</v>
      </c>
    </row>
    <row r="1009" spans="1:4" x14ac:dyDescent="0.25">
      <c r="A1009" s="6">
        <v>1008</v>
      </c>
      <c r="B1009" s="7">
        <v>11111002575</v>
      </c>
      <c r="C1009" s="8" t="s">
        <v>827</v>
      </c>
      <c r="D1009" s="9">
        <v>204</v>
      </c>
    </row>
    <row r="1010" spans="1:4" x14ac:dyDescent="0.25">
      <c r="A1010" s="6">
        <v>1009</v>
      </c>
      <c r="B1010" s="7">
        <v>11201000232</v>
      </c>
      <c r="C1010" s="8" t="s">
        <v>828</v>
      </c>
      <c r="D1010" s="9">
        <v>300</v>
      </c>
    </row>
    <row r="1011" spans="1:4" x14ac:dyDescent="0.25">
      <c r="A1011" s="6">
        <v>1010</v>
      </c>
      <c r="B1011" s="7">
        <v>11202000729</v>
      </c>
      <c r="C1011" s="8" t="s">
        <v>829</v>
      </c>
      <c r="D1011" s="9">
        <v>204</v>
      </c>
    </row>
    <row r="1012" spans="1:4" x14ac:dyDescent="0.25">
      <c r="A1012" s="6">
        <v>1011</v>
      </c>
      <c r="B1012" s="7">
        <v>11202000850</v>
      </c>
      <c r="C1012" s="8" t="s">
        <v>830</v>
      </c>
      <c r="D1012" s="9">
        <v>60</v>
      </c>
    </row>
    <row r="1013" spans="1:4" x14ac:dyDescent="0.25">
      <c r="A1013" s="6">
        <v>1012</v>
      </c>
      <c r="B1013" s="7">
        <v>11202000893</v>
      </c>
      <c r="C1013" s="8" t="s">
        <v>831</v>
      </c>
      <c r="D1013" s="9">
        <v>198</v>
      </c>
    </row>
    <row r="1014" spans="1:4" x14ac:dyDescent="0.25">
      <c r="A1014" s="6">
        <v>1013</v>
      </c>
      <c r="B1014" s="7">
        <v>11202003329</v>
      </c>
      <c r="C1014" s="8" t="s">
        <v>164</v>
      </c>
      <c r="D1014" s="9">
        <v>300</v>
      </c>
    </row>
    <row r="1015" spans="1:4" x14ac:dyDescent="0.25">
      <c r="A1015" s="6">
        <v>1014</v>
      </c>
      <c r="B1015" s="7">
        <v>11203000024</v>
      </c>
      <c r="C1015" s="8" t="s">
        <v>832</v>
      </c>
      <c r="D1015" s="9">
        <v>204</v>
      </c>
    </row>
    <row r="1016" spans="1:4" x14ac:dyDescent="0.25">
      <c r="A1016" s="6">
        <v>1015</v>
      </c>
      <c r="B1016" s="7">
        <v>11203000138</v>
      </c>
      <c r="C1016" s="8" t="s">
        <v>833</v>
      </c>
      <c r="D1016" s="9">
        <v>204</v>
      </c>
    </row>
    <row r="1017" spans="1:4" x14ac:dyDescent="0.25">
      <c r="A1017" s="6">
        <v>1016</v>
      </c>
      <c r="B1017" s="7">
        <v>11203000166</v>
      </c>
      <c r="C1017" s="8" t="s">
        <v>834</v>
      </c>
      <c r="D1017" s="9">
        <v>198</v>
      </c>
    </row>
    <row r="1018" spans="1:4" x14ac:dyDescent="0.25">
      <c r="A1018" s="6">
        <v>1017</v>
      </c>
      <c r="B1018" s="7">
        <v>11203000303</v>
      </c>
      <c r="C1018" s="8" t="s">
        <v>835</v>
      </c>
      <c r="D1018" s="9">
        <v>300</v>
      </c>
    </row>
    <row r="1019" spans="1:4" x14ac:dyDescent="0.25">
      <c r="A1019" s="6">
        <v>1018</v>
      </c>
      <c r="B1019" s="7">
        <v>11203001267</v>
      </c>
      <c r="C1019" s="8" t="s">
        <v>836</v>
      </c>
      <c r="D1019" s="9">
        <v>306</v>
      </c>
    </row>
    <row r="1020" spans="1:4" x14ac:dyDescent="0.25">
      <c r="A1020" s="6">
        <v>1019</v>
      </c>
      <c r="B1020" s="7">
        <v>11203001300</v>
      </c>
      <c r="C1020" s="8" t="s">
        <v>278</v>
      </c>
      <c r="D1020" s="9">
        <v>300</v>
      </c>
    </row>
    <row r="1021" spans="1:4" x14ac:dyDescent="0.25">
      <c r="A1021" s="6">
        <v>1020</v>
      </c>
      <c r="B1021" s="7">
        <v>11203001381</v>
      </c>
      <c r="C1021" s="8" t="s">
        <v>837</v>
      </c>
      <c r="D1021" s="9">
        <v>198</v>
      </c>
    </row>
    <row r="1022" spans="1:4" x14ac:dyDescent="0.25">
      <c r="A1022" s="6">
        <v>1021</v>
      </c>
      <c r="B1022" s="7">
        <v>11203001920</v>
      </c>
      <c r="C1022" s="8" t="s">
        <v>838</v>
      </c>
      <c r="D1022" s="9">
        <v>60</v>
      </c>
    </row>
    <row r="1023" spans="1:4" x14ac:dyDescent="0.25">
      <c r="A1023" s="6">
        <v>1022</v>
      </c>
      <c r="B1023" s="7">
        <v>11203001948</v>
      </c>
      <c r="C1023" s="8" t="s">
        <v>839</v>
      </c>
      <c r="D1023" s="9">
        <v>198</v>
      </c>
    </row>
    <row r="1024" spans="1:4" x14ac:dyDescent="0.25">
      <c r="A1024" s="6">
        <v>1023</v>
      </c>
      <c r="B1024" s="7">
        <v>11203002061</v>
      </c>
      <c r="C1024" s="8" t="s">
        <v>840</v>
      </c>
      <c r="D1024" s="9">
        <v>270</v>
      </c>
    </row>
    <row r="1025" spans="1:4" x14ac:dyDescent="0.25">
      <c r="A1025" s="6">
        <v>1024</v>
      </c>
      <c r="B1025" s="7">
        <v>11204000063</v>
      </c>
      <c r="C1025" s="8" t="s">
        <v>841</v>
      </c>
      <c r="D1025" s="9">
        <v>198</v>
      </c>
    </row>
    <row r="1026" spans="1:4" x14ac:dyDescent="0.25">
      <c r="A1026" s="6">
        <v>1025</v>
      </c>
      <c r="B1026" s="7">
        <v>11204000159</v>
      </c>
      <c r="C1026" s="8" t="s">
        <v>842</v>
      </c>
      <c r="D1026" s="9">
        <v>306</v>
      </c>
    </row>
    <row r="1027" spans="1:4" x14ac:dyDescent="0.25">
      <c r="A1027" s="6">
        <v>1026</v>
      </c>
      <c r="B1027" s="7">
        <v>11204000770</v>
      </c>
      <c r="C1027" s="8" t="s">
        <v>843</v>
      </c>
      <c r="D1027" s="9">
        <v>60</v>
      </c>
    </row>
    <row r="1028" spans="1:4" x14ac:dyDescent="0.25">
      <c r="A1028" s="6">
        <v>1027</v>
      </c>
      <c r="B1028" s="7">
        <v>11204001313</v>
      </c>
      <c r="C1028" s="8" t="s">
        <v>844</v>
      </c>
      <c r="D1028" s="9">
        <v>180</v>
      </c>
    </row>
    <row r="1029" spans="1:4" x14ac:dyDescent="0.25">
      <c r="A1029" s="6">
        <v>1028</v>
      </c>
      <c r="B1029" s="7">
        <v>11204001331</v>
      </c>
      <c r="C1029" s="8" t="s">
        <v>845</v>
      </c>
      <c r="D1029" s="9">
        <v>306</v>
      </c>
    </row>
    <row r="1030" spans="1:4" x14ac:dyDescent="0.25">
      <c r="A1030" s="6">
        <v>1029</v>
      </c>
      <c r="B1030" s="7">
        <v>11204002201</v>
      </c>
      <c r="C1030" s="8" t="s">
        <v>846</v>
      </c>
      <c r="D1030" s="9">
        <v>180</v>
      </c>
    </row>
    <row r="1031" spans="1:4" x14ac:dyDescent="0.25">
      <c r="A1031" s="6">
        <v>1030</v>
      </c>
      <c r="B1031" s="7">
        <v>11204003721</v>
      </c>
      <c r="C1031" s="8" t="s">
        <v>847</v>
      </c>
      <c r="D1031" s="9">
        <v>198</v>
      </c>
    </row>
    <row r="1032" spans="1:4" x14ac:dyDescent="0.25">
      <c r="A1032" s="6">
        <v>1031</v>
      </c>
      <c r="B1032" s="7">
        <v>11206000379</v>
      </c>
      <c r="C1032" s="8" t="s">
        <v>848</v>
      </c>
      <c r="D1032" s="9">
        <v>204</v>
      </c>
    </row>
    <row r="1033" spans="1:4" x14ac:dyDescent="0.25">
      <c r="A1033" s="6">
        <v>1032</v>
      </c>
      <c r="B1033" s="7">
        <v>11206000385</v>
      </c>
      <c r="C1033" s="8" t="s">
        <v>849</v>
      </c>
      <c r="D1033" s="9">
        <v>498</v>
      </c>
    </row>
    <row r="1034" spans="1:4" x14ac:dyDescent="0.25">
      <c r="A1034" s="6">
        <v>1033</v>
      </c>
      <c r="B1034" s="7">
        <v>11206000515</v>
      </c>
      <c r="C1034" s="8" t="s">
        <v>850</v>
      </c>
      <c r="D1034" s="9">
        <v>306</v>
      </c>
    </row>
    <row r="1035" spans="1:4" x14ac:dyDescent="0.25">
      <c r="A1035" s="6">
        <v>1034</v>
      </c>
      <c r="B1035" s="7">
        <v>11206001463</v>
      </c>
      <c r="C1035" s="8" t="s">
        <v>851</v>
      </c>
      <c r="D1035" s="9">
        <v>204</v>
      </c>
    </row>
    <row r="1036" spans="1:4" x14ac:dyDescent="0.25">
      <c r="A1036" s="6">
        <v>1035</v>
      </c>
      <c r="B1036" s="7">
        <v>11206002427</v>
      </c>
      <c r="C1036" s="8" t="s">
        <v>852</v>
      </c>
      <c r="D1036" s="9">
        <v>120</v>
      </c>
    </row>
    <row r="1037" spans="1:4" x14ac:dyDescent="0.25">
      <c r="A1037" s="6">
        <v>1036</v>
      </c>
      <c r="B1037" s="7">
        <v>11206002664</v>
      </c>
      <c r="C1037" s="8" t="s">
        <v>853</v>
      </c>
      <c r="D1037" s="9">
        <v>198</v>
      </c>
    </row>
    <row r="1038" spans="1:4" x14ac:dyDescent="0.25">
      <c r="A1038" s="6">
        <v>1037</v>
      </c>
      <c r="B1038" s="7">
        <v>11206003131</v>
      </c>
      <c r="C1038" s="8" t="s">
        <v>854</v>
      </c>
      <c r="D1038" s="9">
        <v>306</v>
      </c>
    </row>
    <row r="1039" spans="1:4" x14ac:dyDescent="0.25">
      <c r="A1039" s="6">
        <v>1038</v>
      </c>
      <c r="B1039" s="7">
        <v>11208000409</v>
      </c>
      <c r="C1039" s="8" t="s">
        <v>855</v>
      </c>
      <c r="D1039" s="9">
        <v>300</v>
      </c>
    </row>
    <row r="1040" spans="1:4" x14ac:dyDescent="0.25">
      <c r="A1040" s="6">
        <v>1039</v>
      </c>
      <c r="B1040" s="7">
        <v>11208000452</v>
      </c>
      <c r="C1040" s="8" t="s">
        <v>856</v>
      </c>
      <c r="D1040" s="9">
        <v>204</v>
      </c>
    </row>
    <row r="1041" spans="1:4" x14ac:dyDescent="0.25">
      <c r="A1041" s="6">
        <v>1040</v>
      </c>
      <c r="B1041" s="7">
        <v>11208000456</v>
      </c>
      <c r="C1041" s="8" t="s">
        <v>857</v>
      </c>
      <c r="D1041" s="9">
        <v>204</v>
      </c>
    </row>
    <row r="1042" spans="1:4" x14ac:dyDescent="0.25">
      <c r="A1042" s="6">
        <v>1041</v>
      </c>
      <c r="B1042" s="7">
        <v>11208000457</v>
      </c>
      <c r="C1042" s="8" t="s">
        <v>858</v>
      </c>
      <c r="D1042" s="9">
        <v>204</v>
      </c>
    </row>
    <row r="1043" spans="1:4" x14ac:dyDescent="0.25">
      <c r="A1043" s="6">
        <v>1042</v>
      </c>
      <c r="B1043" s="7">
        <v>11208000569</v>
      </c>
      <c r="C1043" s="8" t="s">
        <v>859</v>
      </c>
      <c r="D1043" s="9">
        <v>204</v>
      </c>
    </row>
    <row r="1044" spans="1:4" x14ac:dyDescent="0.25">
      <c r="A1044" s="6">
        <v>1043</v>
      </c>
      <c r="B1044" s="7">
        <v>11208001363</v>
      </c>
      <c r="C1044" s="8" t="s">
        <v>860</v>
      </c>
      <c r="D1044" s="9">
        <v>198</v>
      </c>
    </row>
    <row r="1045" spans="1:4" x14ac:dyDescent="0.25">
      <c r="A1045" s="6">
        <v>1044</v>
      </c>
      <c r="B1045" s="7">
        <v>11208001366</v>
      </c>
      <c r="C1045" s="8" t="s">
        <v>861</v>
      </c>
      <c r="D1045" s="9">
        <v>198</v>
      </c>
    </row>
    <row r="1046" spans="1:4" x14ac:dyDescent="0.25">
      <c r="A1046" s="6">
        <v>1045</v>
      </c>
      <c r="B1046" s="7">
        <v>11208001434</v>
      </c>
      <c r="C1046" s="8" t="s">
        <v>862</v>
      </c>
      <c r="D1046" s="9">
        <v>204</v>
      </c>
    </row>
    <row r="1047" spans="1:4" x14ac:dyDescent="0.25">
      <c r="A1047" s="6">
        <v>1046</v>
      </c>
      <c r="B1047" s="7">
        <v>11208002031</v>
      </c>
      <c r="C1047" s="8" t="s">
        <v>863</v>
      </c>
      <c r="D1047" s="9">
        <v>204</v>
      </c>
    </row>
    <row r="1048" spans="1:4" x14ac:dyDescent="0.25">
      <c r="A1048" s="6">
        <v>1047</v>
      </c>
      <c r="B1048" s="7">
        <v>11209000557</v>
      </c>
      <c r="C1048" s="8" t="s">
        <v>864</v>
      </c>
      <c r="D1048" s="9">
        <v>306</v>
      </c>
    </row>
    <row r="1049" spans="1:4" x14ac:dyDescent="0.25">
      <c r="A1049" s="6">
        <v>1048</v>
      </c>
      <c r="B1049" s="7">
        <v>11210000855</v>
      </c>
      <c r="C1049" s="8" t="s">
        <v>865</v>
      </c>
      <c r="D1049" s="9">
        <v>120</v>
      </c>
    </row>
    <row r="1050" spans="1:4" x14ac:dyDescent="0.25">
      <c r="A1050" s="6">
        <v>1049</v>
      </c>
      <c r="B1050" s="7">
        <v>11210001659</v>
      </c>
      <c r="C1050" s="8" t="s">
        <v>866</v>
      </c>
      <c r="D1050" s="9">
        <v>198</v>
      </c>
    </row>
    <row r="1051" spans="1:4" x14ac:dyDescent="0.25">
      <c r="A1051" s="6">
        <v>1050</v>
      </c>
      <c r="B1051" s="7">
        <v>11211000025</v>
      </c>
      <c r="C1051" s="8" t="s">
        <v>867</v>
      </c>
      <c r="D1051" s="9">
        <v>306</v>
      </c>
    </row>
    <row r="1052" spans="1:4" x14ac:dyDescent="0.25">
      <c r="A1052" s="6">
        <v>1051</v>
      </c>
      <c r="B1052" s="7">
        <v>11211000066</v>
      </c>
      <c r="C1052" s="8" t="s">
        <v>868</v>
      </c>
      <c r="D1052" s="9">
        <v>300</v>
      </c>
    </row>
    <row r="1053" spans="1:4" x14ac:dyDescent="0.25">
      <c r="A1053" s="6">
        <v>1052</v>
      </c>
      <c r="B1053" s="7">
        <v>11211000144</v>
      </c>
      <c r="C1053" s="8" t="s">
        <v>869</v>
      </c>
      <c r="D1053" s="9">
        <v>306</v>
      </c>
    </row>
    <row r="1054" spans="1:4" x14ac:dyDescent="0.25">
      <c r="A1054" s="6">
        <v>1053</v>
      </c>
      <c r="B1054" s="7">
        <v>11211000147</v>
      </c>
      <c r="C1054" s="8" t="s">
        <v>870</v>
      </c>
      <c r="D1054" s="9">
        <v>204</v>
      </c>
    </row>
    <row r="1055" spans="1:4" x14ac:dyDescent="0.25">
      <c r="A1055" s="6">
        <v>1054</v>
      </c>
      <c r="B1055" s="7">
        <v>11211000928</v>
      </c>
      <c r="C1055" s="8" t="s">
        <v>871</v>
      </c>
      <c r="D1055" s="9">
        <v>306</v>
      </c>
    </row>
    <row r="1056" spans="1:4" x14ac:dyDescent="0.25">
      <c r="A1056" s="6">
        <v>1055</v>
      </c>
      <c r="B1056" s="7">
        <v>11211001095</v>
      </c>
      <c r="C1056" s="8" t="s">
        <v>872</v>
      </c>
      <c r="D1056" s="9">
        <v>306</v>
      </c>
    </row>
    <row r="1057" spans="1:4" x14ac:dyDescent="0.25">
      <c r="A1057" s="6">
        <v>1056</v>
      </c>
      <c r="B1057" s="7">
        <v>11211001173</v>
      </c>
      <c r="C1057" s="8" t="s">
        <v>873</v>
      </c>
      <c r="D1057" s="9">
        <v>228</v>
      </c>
    </row>
    <row r="1058" spans="1:4" x14ac:dyDescent="0.25">
      <c r="A1058" s="6">
        <v>1057</v>
      </c>
      <c r="B1058" s="7">
        <v>11211001231</v>
      </c>
      <c r="C1058" s="8" t="s">
        <v>874</v>
      </c>
      <c r="D1058" s="9">
        <v>198</v>
      </c>
    </row>
    <row r="1059" spans="1:4" x14ac:dyDescent="0.25">
      <c r="A1059" s="6">
        <v>1058</v>
      </c>
      <c r="B1059" s="7">
        <v>11212000082</v>
      </c>
      <c r="C1059" s="8" t="s">
        <v>875</v>
      </c>
      <c r="D1059" s="9">
        <v>90</v>
      </c>
    </row>
    <row r="1060" spans="1:4" x14ac:dyDescent="0.25">
      <c r="A1060" s="6">
        <v>1059</v>
      </c>
      <c r="B1060" s="7">
        <v>11212000161</v>
      </c>
      <c r="C1060" s="8" t="s">
        <v>876</v>
      </c>
      <c r="D1060" s="9">
        <v>300</v>
      </c>
    </row>
    <row r="1061" spans="1:4" x14ac:dyDescent="0.25">
      <c r="A1061" s="6">
        <v>1060</v>
      </c>
      <c r="B1061" s="7">
        <v>11212000545</v>
      </c>
      <c r="C1061" s="8" t="s">
        <v>877</v>
      </c>
      <c r="D1061" s="9">
        <v>30</v>
      </c>
    </row>
    <row r="1062" spans="1:4" x14ac:dyDescent="0.25">
      <c r="A1062" s="6">
        <v>1061</v>
      </c>
      <c r="B1062" s="7">
        <v>11212000669</v>
      </c>
      <c r="C1062" s="8" t="s">
        <v>878</v>
      </c>
      <c r="D1062" s="9">
        <v>198</v>
      </c>
    </row>
    <row r="1063" spans="1:4" x14ac:dyDescent="0.25">
      <c r="A1063" s="6">
        <v>1062</v>
      </c>
      <c r="B1063" s="7">
        <v>11213000997</v>
      </c>
      <c r="C1063" s="8" t="s">
        <v>879</v>
      </c>
      <c r="D1063" s="9">
        <v>300</v>
      </c>
    </row>
    <row r="1064" spans="1:4" x14ac:dyDescent="0.25">
      <c r="A1064" s="6">
        <v>1063</v>
      </c>
      <c r="B1064" s="7">
        <v>11213001122</v>
      </c>
      <c r="C1064" s="8" t="s">
        <v>880</v>
      </c>
      <c r="D1064" s="9">
        <v>60</v>
      </c>
    </row>
    <row r="1065" spans="1:4" x14ac:dyDescent="0.25">
      <c r="A1065" s="6">
        <v>1064</v>
      </c>
      <c r="B1065" s="7">
        <v>11213001353</v>
      </c>
      <c r="C1065" s="8" t="s">
        <v>881</v>
      </c>
      <c r="D1065" s="9">
        <v>60</v>
      </c>
    </row>
    <row r="1066" spans="1:4" x14ac:dyDescent="0.25">
      <c r="A1066" s="6">
        <v>1065</v>
      </c>
      <c r="B1066" s="7">
        <v>11213001493</v>
      </c>
      <c r="C1066" s="8" t="s">
        <v>882</v>
      </c>
      <c r="D1066" s="9">
        <v>60</v>
      </c>
    </row>
    <row r="1067" spans="1:4" x14ac:dyDescent="0.25">
      <c r="A1067" s="6">
        <v>1066</v>
      </c>
      <c r="B1067" s="7">
        <v>11213002608</v>
      </c>
      <c r="C1067" s="8" t="s">
        <v>883</v>
      </c>
      <c r="D1067" s="9">
        <v>306</v>
      </c>
    </row>
    <row r="1068" spans="1:4" x14ac:dyDescent="0.25">
      <c r="A1068" s="6">
        <v>1067</v>
      </c>
      <c r="B1068" s="7">
        <v>11213002645</v>
      </c>
      <c r="C1068" s="8" t="s">
        <v>884</v>
      </c>
      <c r="D1068" s="9">
        <v>198</v>
      </c>
    </row>
    <row r="1069" spans="1:4" x14ac:dyDescent="0.25">
      <c r="A1069" s="6">
        <v>1068</v>
      </c>
      <c r="B1069" s="7">
        <v>11213002867</v>
      </c>
      <c r="C1069" s="8" t="s">
        <v>885</v>
      </c>
      <c r="D1069" s="9">
        <v>30</v>
      </c>
    </row>
    <row r="1070" spans="1:4" x14ac:dyDescent="0.25">
      <c r="A1070" s="6">
        <v>1069</v>
      </c>
      <c r="B1070" s="7">
        <v>11213002888</v>
      </c>
      <c r="C1070" s="8" t="s">
        <v>886</v>
      </c>
      <c r="D1070" s="9">
        <v>204</v>
      </c>
    </row>
    <row r="1071" spans="1:4" x14ac:dyDescent="0.25">
      <c r="A1071" s="6">
        <v>1070</v>
      </c>
      <c r="B1071" s="7">
        <v>11214000065</v>
      </c>
      <c r="C1071" s="8" t="s">
        <v>887</v>
      </c>
      <c r="D1071" s="9">
        <v>198</v>
      </c>
    </row>
    <row r="1072" spans="1:4" x14ac:dyDescent="0.25">
      <c r="A1072" s="6">
        <v>1071</v>
      </c>
      <c r="B1072" s="7">
        <v>11214000069</v>
      </c>
      <c r="C1072" s="8" t="s">
        <v>888</v>
      </c>
      <c r="D1072" s="9">
        <v>204</v>
      </c>
    </row>
    <row r="1073" spans="1:4" x14ac:dyDescent="0.25">
      <c r="A1073" s="6">
        <v>1072</v>
      </c>
      <c r="B1073" s="7">
        <v>11214001228</v>
      </c>
      <c r="C1073" s="8" t="s">
        <v>889</v>
      </c>
      <c r="D1073" s="9">
        <v>306</v>
      </c>
    </row>
    <row r="1074" spans="1:4" x14ac:dyDescent="0.25">
      <c r="A1074" s="6">
        <v>1073</v>
      </c>
      <c r="B1074" s="7">
        <v>11214001230</v>
      </c>
      <c r="C1074" s="8" t="s">
        <v>890</v>
      </c>
      <c r="D1074" s="9">
        <v>306</v>
      </c>
    </row>
    <row r="1075" spans="1:4" x14ac:dyDescent="0.25">
      <c r="A1075" s="6">
        <v>1074</v>
      </c>
      <c r="B1075" s="7">
        <v>11214001232</v>
      </c>
      <c r="C1075" s="8" t="s">
        <v>891</v>
      </c>
      <c r="D1075" s="9">
        <v>198</v>
      </c>
    </row>
    <row r="1076" spans="1:4" x14ac:dyDescent="0.25">
      <c r="A1076" s="6">
        <v>1075</v>
      </c>
      <c r="B1076" s="7">
        <v>11214001233</v>
      </c>
      <c r="C1076" s="8" t="s">
        <v>892</v>
      </c>
      <c r="D1076" s="9">
        <v>198</v>
      </c>
    </row>
    <row r="1077" spans="1:4" x14ac:dyDescent="0.25">
      <c r="A1077" s="6">
        <v>1076</v>
      </c>
      <c r="B1077" s="7">
        <v>11214001297</v>
      </c>
      <c r="C1077" s="8" t="s">
        <v>893</v>
      </c>
      <c r="D1077" s="9">
        <v>198</v>
      </c>
    </row>
    <row r="1078" spans="1:4" x14ac:dyDescent="0.25">
      <c r="A1078" s="6">
        <v>1077</v>
      </c>
      <c r="B1078" s="7">
        <v>11214001309</v>
      </c>
      <c r="C1078" s="8" t="s">
        <v>894</v>
      </c>
      <c r="D1078" s="9">
        <v>204</v>
      </c>
    </row>
    <row r="1079" spans="1:4" x14ac:dyDescent="0.25">
      <c r="A1079" s="6">
        <v>1078</v>
      </c>
      <c r="B1079" s="7">
        <v>11214001539</v>
      </c>
      <c r="C1079" s="8" t="s">
        <v>385</v>
      </c>
      <c r="D1079" s="9">
        <v>180</v>
      </c>
    </row>
    <row r="1080" spans="1:4" x14ac:dyDescent="0.25">
      <c r="A1080" s="6">
        <v>1079</v>
      </c>
      <c r="B1080" s="7">
        <v>11214001541</v>
      </c>
      <c r="C1080" s="8" t="s">
        <v>895</v>
      </c>
      <c r="D1080" s="9">
        <v>120</v>
      </c>
    </row>
    <row r="1081" spans="1:4" x14ac:dyDescent="0.25">
      <c r="A1081" s="6">
        <v>1080</v>
      </c>
      <c r="B1081" s="7">
        <v>11214001725</v>
      </c>
      <c r="C1081" s="8" t="s">
        <v>896</v>
      </c>
      <c r="D1081" s="9">
        <v>120</v>
      </c>
    </row>
    <row r="1082" spans="1:4" x14ac:dyDescent="0.25">
      <c r="A1082" s="6">
        <v>1081</v>
      </c>
      <c r="B1082" s="7">
        <v>11214001732</v>
      </c>
      <c r="C1082" s="8" t="s">
        <v>897</v>
      </c>
      <c r="D1082" s="9">
        <v>30</v>
      </c>
    </row>
    <row r="1083" spans="1:4" x14ac:dyDescent="0.25">
      <c r="A1083" s="6">
        <v>1082</v>
      </c>
      <c r="B1083" s="7">
        <v>11214001733</v>
      </c>
      <c r="C1083" s="8" t="s">
        <v>898</v>
      </c>
      <c r="D1083" s="9">
        <v>30</v>
      </c>
    </row>
    <row r="1084" spans="1:4" x14ac:dyDescent="0.25">
      <c r="A1084" s="6">
        <v>1083</v>
      </c>
      <c r="B1084" s="7">
        <v>11214001769</v>
      </c>
      <c r="C1084" s="8" t="s">
        <v>10</v>
      </c>
      <c r="D1084" s="9">
        <v>60</v>
      </c>
    </row>
    <row r="1085" spans="1:4" x14ac:dyDescent="0.25">
      <c r="A1085" s="6">
        <v>1084</v>
      </c>
      <c r="B1085" s="7">
        <v>11214001771</v>
      </c>
      <c r="C1085" s="8" t="s">
        <v>899</v>
      </c>
      <c r="D1085" s="9">
        <v>60</v>
      </c>
    </row>
    <row r="1086" spans="1:4" x14ac:dyDescent="0.25">
      <c r="A1086" s="6">
        <v>1085</v>
      </c>
      <c r="B1086" s="7">
        <v>11214001897</v>
      </c>
      <c r="C1086" s="8" t="s">
        <v>900</v>
      </c>
      <c r="D1086" s="9">
        <v>198</v>
      </c>
    </row>
    <row r="1087" spans="1:4" x14ac:dyDescent="0.25">
      <c r="A1087" s="6">
        <v>1086</v>
      </c>
      <c r="B1087" s="7">
        <v>11214001899</v>
      </c>
      <c r="C1087" s="8" t="s">
        <v>901</v>
      </c>
      <c r="D1087" s="9">
        <v>306</v>
      </c>
    </row>
    <row r="1088" spans="1:4" x14ac:dyDescent="0.25">
      <c r="A1088" s="6">
        <v>1087</v>
      </c>
      <c r="B1088" s="7">
        <v>11214001989</v>
      </c>
      <c r="C1088" s="8" t="s">
        <v>902</v>
      </c>
      <c r="D1088" s="9">
        <v>198</v>
      </c>
    </row>
    <row r="1089" spans="1:4" x14ac:dyDescent="0.25">
      <c r="A1089" s="6">
        <v>1088</v>
      </c>
      <c r="B1089" s="7">
        <v>11214002026</v>
      </c>
      <c r="C1089" s="8" t="s">
        <v>903</v>
      </c>
      <c r="D1089" s="9">
        <v>300</v>
      </c>
    </row>
    <row r="1090" spans="1:4" x14ac:dyDescent="0.25">
      <c r="A1090" s="6">
        <v>1089</v>
      </c>
      <c r="B1090" s="7">
        <v>11214002109</v>
      </c>
      <c r="C1090" s="8" t="s">
        <v>904</v>
      </c>
      <c r="D1090" s="9">
        <v>60</v>
      </c>
    </row>
    <row r="1091" spans="1:4" x14ac:dyDescent="0.25">
      <c r="A1091" s="6">
        <v>1090</v>
      </c>
      <c r="B1091" s="7">
        <v>11215000061</v>
      </c>
      <c r="C1091" s="8" t="s">
        <v>905</v>
      </c>
      <c r="D1091" s="9">
        <v>198</v>
      </c>
    </row>
    <row r="1092" spans="1:4" x14ac:dyDescent="0.25">
      <c r="A1092" s="6">
        <v>1091</v>
      </c>
      <c r="B1092" s="7">
        <v>11215001604</v>
      </c>
      <c r="C1092" s="8" t="s">
        <v>906</v>
      </c>
      <c r="D1092" s="9">
        <v>90</v>
      </c>
    </row>
    <row r="1093" spans="1:4" x14ac:dyDescent="0.25">
      <c r="A1093" s="6">
        <v>1092</v>
      </c>
      <c r="B1093" s="7">
        <v>11215001915</v>
      </c>
      <c r="C1093" s="8" t="s">
        <v>907</v>
      </c>
      <c r="D1093" s="9">
        <v>198</v>
      </c>
    </row>
    <row r="1094" spans="1:4" x14ac:dyDescent="0.25">
      <c r="A1094" s="6">
        <v>1093</v>
      </c>
      <c r="B1094" s="7">
        <v>11215003142</v>
      </c>
      <c r="C1094" s="8" t="s">
        <v>908</v>
      </c>
      <c r="D1094" s="9">
        <v>306</v>
      </c>
    </row>
    <row r="1095" spans="1:4" x14ac:dyDescent="0.25">
      <c r="A1095" s="6">
        <v>1094</v>
      </c>
      <c r="B1095" s="7">
        <v>11215003270</v>
      </c>
      <c r="C1095" s="8" t="s">
        <v>909</v>
      </c>
      <c r="D1095" s="9">
        <v>198</v>
      </c>
    </row>
    <row r="1096" spans="1:4" x14ac:dyDescent="0.25">
      <c r="A1096" s="6">
        <v>1095</v>
      </c>
      <c r="B1096" s="7">
        <v>11216000164</v>
      </c>
      <c r="C1096" s="8" t="s">
        <v>910</v>
      </c>
      <c r="D1096" s="9">
        <v>198</v>
      </c>
    </row>
    <row r="1097" spans="1:4" x14ac:dyDescent="0.25">
      <c r="A1097" s="6">
        <v>1096</v>
      </c>
      <c r="B1097" s="7">
        <v>11216001083</v>
      </c>
      <c r="C1097" s="8" t="s">
        <v>911</v>
      </c>
      <c r="D1097" s="9">
        <v>180</v>
      </c>
    </row>
    <row r="1098" spans="1:4" x14ac:dyDescent="0.25">
      <c r="A1098" s="6">
        <v>1097</v>
      </c>
      <c r="B1098" s="7">
        <v>11216001138</v>
      </c>
      <c r="C1098" s="8" t="s">
        <v>912</v>
      </c>
      <c r="D1098" s="9">
        <v>198</v>
      </c>
    </row>
    <row r="1099" spans="1:4" x14ac:dyDescent="0.25">
      <c r="A1099" s="6">
        <v>1098</v>
      </c>
      <c r="B1099" s="7">
        <v>11216002187</v>
      </c>
      <c r="C1099" s="8" t="s">
        <v>913</v>
      </c>
      <c r="D1099" s="9">
        <v>300</v>
      </c>
    </row>
    <row r="1100" spans="1:4" x14ac:dyDescent="0.25">
      <c r="A1100" s="6">
        <v>1099</v>
      </c>
      <c r="B1100" s="7">
        <v>11216002734</v>
      </c>
      <c r="C1100" s="8" t="s">
        <v>914</v>
      </c>
      <c r="D1100" s="9">
        <v>120</v>
      </c>
    </row>
    <row r="1101" spans="1:4" x14ac:dyDescent="0.25">
      <c r="A1101" s="6">
        <v>1100</v>
      </c>
      <c r="B1101" s="7">
        <v>11301000535</v>
      </c>
      <c r="C1101" s="8" t="s">
        <v>915</v>
      </c>
      <c r="D1101" s="9">
        <v>306</v>
      </c>
    </row>
    <row r="1102" spans="1:4" x14ac:dyDescent="0.25">
      <c r="A1102" s="6">
        <v>1101</v>
      </c>
      <c r="B1102" s="7">
        <v>11301001572</v>
      </c>
      <c r="C1102" s="8" t="s">
        <v>916</v>
      </c>
      <c r="D1102" s="9">
        <v>300</v>
      </c>
    </row>
    <row r="1103" spans="1:4" x14ac:dyDescent="0.25">
      <c r="A1103" s="6">
        <v>1102</v>
      </c>
      <c r="B1103" s="7">
        <v>11301001622</v>
      </c>
      <c r="C1103" s="8" t="s">
        <v>917</v>
      </c>
      <c r="D1103" s="9">
        <v>306</v>
      </c>
    </row>
    <row r="1104" spans="1:4" x14ac:dyDescent="0.25">
      <c r="A1104" s="6">
        <v>1103</v>
      </c>
      <c r="B1104" s="7">
        <v>11302000211</v>
      </c>
      <c r="C1104" s="8" t="s">
        <v>918</v>
      </c>
      <c r="D1104" s="9">
        <v>198</v>
      </c>
    </row>
    <row r="1105" spans="1:4" x14ac:dyDescent="0.25">
      <c r="A1105" s="6">
        <v>1104</v>
      </c>
      <c r="B1105" s="7">
        <v>11302000361</v>
      </c>
      <c r="C1105" s="8" t="s">
        <v>919</v>
      </c>
      <c r="D1105" s="9">
        <v>60</v>
      </c>
    </row>
    <row r="1106" spans="1:4" x14ac:dyDescent="0.25">
      <c r="A1106" s="6">
        <v>1105</v>
      </c>
      <c r="B1106" s="7">
        <v>11302000434</v>
      </c>
      <c r="C1106" s="8" t="s">
        <v>920</v>
      </c>
      <c r="D1106" s="9">
        <v>198</v>
      </c>
    </row>
    <row r="1107" spans="1:4" x14ac:dyDescent="0.25">
      <c r="A1107" s="6">
        <v>1106</v>
      </c>
      <c r="B1107" s="7">
        <v>11302000447</v>
      </c>
      <c r="C1107" s="8" t="s">
        <v>921</v>
      </c>
      <c r="D1107" s="9">
        <v>306</v>
      </c>
    </row>
    <row r="1108" spans="1:4" x14ac:dyDescent="0.25">
      <c r="A1108" s="6">
        <v>1107</v>
      </c>
      <c r="B1108" s="7">
        <v>11302000957</v>
      </c>
      <c r="C1108" s="8" t="s">
        <v>385</v>
      </c>
      <c r="D1108" s="9">
        <v>204</v>
      </c>
    </row>
    <row r="1109" spans="1:4" x14ac:dyDescent="0.25">
      <c r="A1109" s="6">
        <v>1108</v>
      </c>
      <c r="B1109" s="7">
        <v>11302001778</v>
      </c>
      <c r="C1109" s="8" t="s">
        <v>922</v>
      </c>
      <c r="D1109" s="9">
        <v>306</v>
      </c>
    </row>
    <row r="1110" spans="1:4" x14ac:dyDescent="0.25">
      <c r="A1110" s="6">
        <v>1109</v>
      </c>
      <c r="B1110" s="7">
        <v>11302002033</v>
      </c>
      <c r="C1110" s="8" t="s">
        <v>167</v>
      </c>
      <c r="D1110" s="9">
        <v>306</v>
      </c>
    </row>
    <row r="1111" spans="1:4" x14ac:dyDescent="0.25">
      <c r="A1111" s="6">
        <v>1110</v>
      </c>
      <c r="B1111" s="7">
        <v>11302002121</v>
      </c>
      <c r="C1111" s="8" t="s">
        <v>923</v>
      </c>
      <c r="D1111" s="9">
        <v>270</v>
      </c>
    </row>
    <row r="1112" spans="1:4" x14ac:dyDescent="0.25">
      <c r="A1112" s="6">
        <v>1111</v>
      </c>
      <c r="B1112" s="7">
        <v>11302002140</v>
      </c>
      <c r="C1112" s="8" t="s">
        <v>924</v>
      </c>
      <c r="D1112" s="9">
        <v>198</v>
      </c>
    </row>
    <row r="1113" spans="1:4" x14ac:dyDescent="0.25">
      <c r="A1113" s="6">
        <v>1112</v>
      </c>
      <c r="B1113" s="7">
        <v>11302002238</v>
      </c>
      <c r="C1113" s="8" t="s">
        <v>925</v>
      </c>
      <c r="D1113" s="9">
        <v>198</v>
      </c>
    </row>
    <row r="1114" spans="1:4" x14ac:dyDescent="0.25">
      <c r="A1114" s="6">
        <v>1113</v>
      </c>
      <c r="B1114" s="7">
        <v>11302002310</v>
      </c>
      <c r="C1114" s="8" t="s">
        <v>926</v>
      </c>
      <c r="D1114" s="9">
        <v>204</v>
      </c>
    </row>
    <row r="1115" spans="1:4" x14ac:dyDescent="0.25">
      <c r="A1115" s="6">
        <v>1114</v>
      </c>
      <c r="B1115" s="7">
        <v>11302002636</v>
      </c>
      <c r="C1115" s="8" t="s">
        <v>927</v>
      </c>
      <c r="D1115" s="9">
        <v>198</v>
      </c>
    </row>
    <row r="1116" spans="1:4" x14ac:dyDescent="0.25">
      <c r="A1116" s="6">
        <v>1115</v>
      </c>
      <c r="B1116" s="7">
        <v>11302002670</v>
      </c>
      <c r="C1116" s="8" t="s">
        <v>586</v>
      </c>
      <c r="D1116" s="9">
        <v>198</v>
      </c>
    </row>
    <row r="1117" spans="1:4" x14ac:dyDescent="0.25">
      <c r="A1117" s="6">
        <v>1116</v>
      </c>
      <c r="B1117" s="7">
        <v>11303000187</v>
      </c>
      <c r="C1117" s="8" t="s">
        <v>928</v>
      </c>
      <c r="D1117" s="9">
        <v>204</v>
      </c>
    </row>
    <row r="1118" spans="1:4" x14ac:dyDescent="0.25">
      <c r="A1118" s="6">
        <v>1117</v>
      </c>
      <c r="B1118" s="7">
        <v>11303000397</v>
      </c>
      <c r="C1118" s="8" t="s">
        <v>929</v>
      </c>
      <c r="D1118" s="9">
        <v>198</v>
      </c>
    </row>
    <row r="1119" spans="1:4" x14ac:dyDescent="0.25">
      <c r="A1119" s="6">
        <v>1118</v>
      </c>
      <c r="B1119" s="7">
        <v>11303001128</v>
      </c>
      <c r="C1119" s="8" t="s">
        <v>930</v>
      </c>
      <c r="D1119" s="9">
        <v>204</v>
      </c>
    </row>
    <row r="1120" spans="1:4" x14ac:dyDescent="0.25">
      <c r="A1120" s="6">
        <v>1119</v>
      </c>
      <c r="B1120" s="7">
        <v>11303001203</v>
      </c>
      <c r="C1120" s="8" t="s">
        <v>931</v>
      </c>
      <c r="D1120" s="9">
        <v>6</v>
      </c>
    </row>
    <row r="1121" spans="1:4" x14ac:dyDescent="0.25">
      <c r="A1121" s="6">
        <v>1120</v>
      </c>
      <c r="B1121" s="7">
        <v>11303001238</v>
      </c>
      <c r="C1121" s="8" t="s">
        <v>932</v>
      </c>
      <c r="D1121" s="9">
        <v>204</v>
      </c>
    </row>
    <row r="1122" spans="1:4" x14ac:dyDescent="0.25">
      <c r="A1122" s="6">
        <v>1121</v>
      </c>
      <c r="B1122" s="7">
        <v>11303001386</v>
      </c>
      <c r="C1122" s="8" t="s">
        <v>933</v>
      </c>
      <c r="D1122" s="9">
        <v>60</v>
      </c>
    </row>
    <row r="1123" spans="1:4" x14ac:dyDescent="0.25">
      <c r="A1123" s="6">
        <v>1122</v>
      </c>
      <c r="B1123" s="7">
        <v>11303002432</v>
      </c>
      <c r="C1123" s="8" t="s">
        <v>934</v>
      </c>
      <c r="D1123" s="9">
        <v>198</v>
      </c>
    </row>
    <row r="1124" spans="1:4" x14ac:dyDescent="0.25">
      <c r="A1124" s="6">
        <v>1123</v>
      </c>
      <c r="B1124" s="7">
        <v>11303002477</v>
      </c>
      <c r="C1124" s="8" t="s">
        <v>212</v>
      </c>
      <c r="D1124" s="9">
        <v>180</v>
      </c>
    </row>
    <row r="1125" spans="1:4" x14ac:dyDescent="0.25">
      <c r="A1125" s="6">
        <v>1124</v>
      </c>
      <c r="B1125" s="7">
        <v>11303002727</v>
      </c>
      <c r="C1125" s="8" t="s">
        <v>935</v>
      </c>
      <c r="D1125" s="9">
        <v>306</v>
      </c>
    </row>
    <row r="1126" spans="1:4" x14ac:dyDescent="0.25">
      <c r="A1126" s="6">
        <v>1125</v>
      </c>
      <c r="B1126" s="7">
        <v>11303002991</v>
      </c>
      <c r="C1126" s="8" t="s">
        <v>936</v>
      </c>
      <c r="D1126" s="9">
        <v>60</v>
      </c>
    </row>
    <row r="1127" spans="1:4" x14ac:dyDescent="0.25">
      <c r="A1127" s="6">
        <v>1126</v>
      </c>
      <c r="B1127" s="7">
        <v>11303003580</v>
      </c>
      <c r="C1127" s="8" t="s">
        <v>937</v>
      </c>
      <c r="D1127" s="9">
        <v>306</v>
      </c>
    </row>
    <row r="1128" spans="1:4" x14ac:dyDescent="0.25">
      <c r="A1128" s="6">
        <v>1127</v>
      </c>
      <c r="B1128" s="7">
        <v>11303003864</v>
      </c>
      <c r="C1128" s="8" t="s">
        <v>938</v>
      </c>
      <c r="D1128" s="9">
        <v>204</v>
      </c>
    </row>
    <row r="1129" spans="1:4" x14ac:dyDescent="0.25">
      <c r="A1129" s="6">
        <v>1128</v>
      </c>
      <c r="B1129" s="7">
        <v>11304000067</v>
      </c>
      <c r="C1129" s="8" t="s">
        <v>939</v>
      </c>
      <c r="D1129" s="9">
        <v>204</v>
      </c>
    </row>
    <row r="1130" spans="1:4" x14ac:dyDescent="0.25">
      <c r="A1130" s="6">
        <v>1129</v>
      </c>
      <c r="B1130" s="7">
        <v>11304000112</v>
      </c>
      <c r="C1130" s="8" t="s">
        <v>940</v>
      </c>
      <c r="D1130" s="9">
        <v>306</v>
      </c>
    </row>
    <row r="1131" spans="1:4" x14ac:dyDescent="0.25">
      <c r="A1131" s="6">
        <v>1130</v>
      </c>
      <c r="B1131" s="7">
        <v>11304000606</v>
      </c>
      <c r="C1131" s="8" t="s">
        <v>941</v>
      </c>
      <c r="D1131" s="9">
        <v>198</v>
      </c>
    </row>
    <row r="1132" spans="1:4" x14ac:dyDescent="0.25">
      <c r="A1132" s="6">
        <v>1131</v>
      </c>
      <c r="B1132" s="7">
        <v>11304001169</v>
      </c>
      <c r="C1132" s="8" t="s">
        <v>942</v>
      </c>
      <c r="D1132" s="9">
        <v>300</v>
      </c>
    </row>
    <row r="1133" spans="1:4" x14ac:dyDescent="0.25">
      <c r="A1133" s="6">
        <v>1132</v>
      </c>
      <c r="B1133" s="7">
        <v>11304001787</v>
      </c>
      <c r="C1133" s="8" t="s">
        <v>943</v>
      </c>
      <c r="D1133" s="9">
        <v>60</v>
      </c>
    </row>
    <row r="1134" spans="1:4" x14ac:dyDescent="0.25">
      <c r="A1134" s="6">
        <v>1133</v>
      </c>
      <c r="B1134" s="7">
        <v>11305000396</v>
      </c>
      <c r="C1134" s="8" t="s">
        <v>944</v>
      </c>
      <c r="D1134" s="9">
        <v>204</v>
      </c>
    </row>
    <row r="1135" spans="1:4" x14ac:dyDescent="0.25">
      <c r="A1135" s="6">
        <v>1134</v>
      </c>
      <c r="B1135" s="7">
        <v>11305000717</v>
      </c>
      <c r="C1135" s="8" t="s">
        <v>945</v>
      </c>
      <c r="D1135" s="9">
        <v>300</v>
      </c>
    </row>
    <row r="1136" spans="1:4" x14ac:dyDescent="0.25">
      <c r="A1136" s="6">
        <v>1135</v>
      </c>
      <c r="B1136" s="7">
        <v>11305000870</v>
      </c>
      <c r="C1136" s="8" t="s">
        <v>946</v>
      </c>
      <c r="D1136" s="9">
        <v>60</v>
      </c>
    </row>
    <row r="1137" spans="1:4" x14ac:dyDescent="0.25">
      <c r="A1137" s="6">
        <v>1136</v>
      </c>
      <c r="B1137" s="7">
        <v>11305001134</v>
      </c>
      <c r="C1137" s="8" t="s">
        <v>947</v>
      </c>
      <c r="D1137" s="9">
        <v>120</v>
      </c>
    </row>
    <row r="1138" spans="1:4" x14ac:dyDescent="0.25">
      <c r="A1138" s="6">
        <v>1137</v>
      </c>
      <c r="B1138" s="7">
        <v>11306000145</v>
      </c>
      <c r="C1138" s="8" t="s">
        <v>948</v>
      </c>
      <c r="D1138" s="9">
        <v>300</v>
      </c>
    </row>
    <row r="1139" spans="1:4" x14ac:dyDescent="0.25">
      <c r="A1139" s="6">
        <v>1138</v>
      </c>
      <c r="B1139" s="7">
        <v>11306000368</v>
      </c>
      <c r="C1139" s="8" t="s">
        <v>949</v>
      </c>
      <c r="D1139" s="9">
        <v>198</v>
      </c>
    </row>
    <row r="1140" spans="1:4" x14ac:dyDescent="0.25">
      <c r="A1140" s="6">
        <v>1139</v>
      </c>
      <c r="B1140" s="7">
        <v>11306000658</v>
      </c>
      <c r="C1140" s="8" t="s">
        <v>950</v>
      </c>
      <c r="D1140" s="9">
        <v>204</v>
      </c>
    </row>
    <row r="1141" spans="1:4" x14ac:dyDescent="0.25">
      <c r="A1141" s="6">
        <v>1140</v>
      </c>
      <c r="B1141" s="7">
        <v>11306000964</v>
      </c>
      <c r="C1141" s="8" t="s">
        <v>951</v>
      </c>
      <c r="D1141" s="9">
        <v>198</v>
      </c>
    </row>
    <row r="1142" spans="1:4" x14ac:dyDescent="0.25">
      <c r="A1142" s="6">
        <v>1141</v>
      </c>
      <c r="B1142" s="7">
        <v>11306001344</v>
      </c>
      <c r="C1142" s="8" t="s">
        <v>952</v>
      </c>
      <c r="D1142" s="9">
        <v>306</v>
      </c>
    </row>
    <row r="1143" spans="1:4" x14ac:dyDescent="0.25">
      <c r="A1143" s="6">
        <v>1142</v>
      </c>
      <c r="B1143" s="7">
        <v>11306001363</v>
      </c>
      <c r="C1143" s="8" t="s">
        <v>953</v>
      </c>
      <c r="D1143" s="9">
        <v>198</v>
      </c>
    </row>
    <row r="1144" spans="1:4" x14ac:dyDescent="0.25">
      <c r="A1144" s="6">
        <v>1143</v>
      </c>
      <c r="B1144" s="7">
        <v>11306001644</v>
      </c>
      <c r="C1144" s="8" t="s">
        <v>954</v>
      </c>
      <c r="D1144" s="9">
        <v>198</v>
      </c>
    </row>
    <row r="1145" spans="1:4" x14ac:dyDescent="0.25">
      <c r="A1145" s="6">
        <v>1144</v>
      </c>
      <c r="B1145" s="7">
        <v>11306001646</v>
      </c>
      <c r="C1145" s="8" t="s">
        <v>162</v>
      </c>
      <c r="D1145" s="9">
        <v>204</v>
      </c>
    </row>
    <row r="1146" spans="1:4" x14ac:dyDescent="0.25">
      <c r="A1146" s="6">
        <v>1145</v>
      </c>
      <c r="B1146" s="7">
        <v>11306002370</v>
      </c>
      <c r="C1146" s="8" t="s">
        <v>955</v>
      </c>
      <c r="D1146" s="9">
        <v>300</v>
      </c>
    </row>
    <row r="1147" spans="1:4" x14ac:dyDescent="0.25">
      <c r="A1147" s="6">
        <v>1146</v>
      </c>
      <c r="B1147" s="7">
        <v>11307001390</v>
      </c>
      <c r="C1147" s="8" t="s">
        <v>956</v>
      </c>
      <c r="D1147" s="9">
        <v>306</v>
      </c>
    </row>
    <row r="1148" spans="1:4" x14ac:dyDescent="0.25">
      <c r="A1148" s="6">
        <v>1147</v>
      </c>
      <c r="B1148" s="7">
        <v>11307002337</v>
      </c>
      <c r="C1148" s="8" t="s">
        <v>957</v>
      </c>
      <c r="D1148" s="9">
        <v>300</v>
      </c>
    </row>
    <row r="1149" spans="1:4" x14ac:dyDescent="0.25">
      <c r="A1149" s="6">
        <v>1148</v>
      </c>
      <c r="B1149" s="7">
        <v>11307002448</v>
      </c>
      <c r="C1149" s="8" t="s">
        <v>958</v>
      </c>
      <c r="D1149" s="9">
        <v>306</v>
      </c>
    </row>
    <row r="1150" spans="1:4" x14ac:dyDescent="0.25">
      <c r="A1150" s="6">
        <v>1149</v>
      </c>
      <c r="B1150" s="7">
        <v>11307002450</v>
      </c>
      <c r="C1150" s="8" t="s">
        <v>959</v>
      </c>
      <c r="D1150" s="9">
        <v>306</v>
      </c>
    </row>
    <row r="1151" spans="1:4" x14ac:dyDescent="0.25">
      <c r="A1151" s="6">
        <v>1150</v>
      </c>
      <c r="B1151" s="7">
        <v>11307002763</v>
      </c>
      <c r="C1151" s="8" t="s">
        <v>960</v>
      </c>
      <c r="D1151" s="9">
        <v>306</v>
      </c>
    </row>
    <row r="1152" spans="1:4" x14ac:dyDescent="0.25">
      <c r="A1152" s="6">
        <v>1151</v>
      </c>
      <c r="B1152" s="7">
        <v>11308000023</v>
      </c>
      <c r="C1152" s="8" t="s">
        <v>961</v>
      </c>
      <c r="D1152" s="9">
        <v>198</v>
      </c>
    </row>
    <row r="1153" spans="1:4" x14ac:dyDescent="0.25">
      <c r="A1153" s="6">
        <v>1152</v>
      </c>
      <c r="B1153" s="7">
        <v>11308000603</v>
      </c>
      <c r="C1153" s="8" t="s">
        <v>962</v>
      </c>
      <c r="D1153" s="9">
        <v>198</v>
      </c>
    </row>
    <row r="1154" spans="1:4" x14ac:dyDescent="0.25">
      <c r="A1154" s="6">
        <v>1153</v>
      </c>
      <c r="B1154" s="7">
        <v>11308000819</v>
      </c>
      <c r="C1154" s="8" t="s">
        <v>143</v>
      </c>
      <c r="D1154" s="9">
        <v>306</v>
      </c>
    </row>
    <row r="1155" spans="1:4" x14ac:dyDescent="0.25">
      <c r="A1155" s="6">
        <v>1154</v>
      </c>
      <c r="B1155" s="7">
        <v>11308001145</v>
      </c>
      <c r="C1155" s="8" t="s">
        <v>963</v>
      </c>
      <c r="D1155" s="9">
        <v>198</v>
      </c>
    </row>
    <row r="1156" spans="1:4" x14ac:dyDescent="0.25">
      <c r="A1156" s="6">
        <v>1155</v>
      </c>
      <c r="B1156" s="7">
        <v>11308001146</v>
      </c>
      <c r="C1156" s="8" t="s">
        <v>964</v>
      </c>
      <c r="D1156" s="9">
        <v>198</v>
      </c>
    </row>
    <row r="1157" spans="1:4" x14ac:dyDescent="0.25">
      <c r="A1157" s="6">
        <v>1156</v>
      </c>
      <c r="B1157" s="7">
        <v>11308001150</v>
      </c>
      <c r="C1157" s="8" t="s">
        <v>965</v>
      </c>
      <c r="D1157" s="9">
        <v>300</v>
      </c>
    </row>
    <row r="1158" spans="1:4" x14ac:dyDescent="0.25">
      <c r="A1158" s="6">
        <v>1157</v>
      </c>
      <c r="B1158" s="7">
        <v>11308001716</v>
      </c>
      <c r="C1158" s="8" t="s">
        <v>966</v>
      </c>
      <c r="D1158" s="9">
        <v>198</v>
      </c>
    </row>
    <row r="1159" spans="1:4" x14ac:dyDescent="0.25">
      <c r="A1159" s="6">
        <v>1158</v>
      </c>
      <c r="B1159" s="7">
        <v>11309000079</v>
      </c>
      <c r="C1159" s="8" t="s">
        <v>967</v>
      </c>
      <c r="D1159" s="9">
        <v>198</v>
      </c>
    </row>
    <row r="1160" spans="1:4" x14ac:dyDescent="0.25">
      <c r="A1160" s="6">
        <v>1159</v>
      </c>
      <c r="B1160" s="7">
        <v>11309000887</v>
      </c>
      <c r="C1160" s="8" t="s">
        <v>968</v>
      </c>
      <c r="D1160" s="9">
        <v>270</v>
      </c>
    </row>
    <row r="1161" spans="1:4" x14ac:dyDescent="0.25">
      <c r="A1161" s="6">
        <v>1160</v>
      </c>
      <c r="B1161" s="7">
        <v>11309000929</v>
      </c>
      <c r="C1161" s="8" t="s">
        <v>969</v>
      </c>
      <c r="D1161" s="9">
        <v>198</v>
      </c>
    </row>
    <row r="1162" spans="1:4" x14ac:dyDescent="0.25">
      <c r="A1162" s="6">
        <v>1161</v>
      </c>
      <c r="B1162" s="7">
        <v>11309001103</v>
      </c>
      <c r="C1162" s="8" t="s">
        <v>970</v>
      </c>
      <c r="D1162" s="9">
        <v>306</v>
      </c>
    </row>
    <row r="1163" spans="1:4" x14ac:dyDescent="0.25">
      <c r="A1163" s="6">
        <v>1162</v>
      </c>
      <c r="B1163" s="7">
        <v>11309001581</v>
      </c>
      <c r="C1163" s="8" t="s">
        <v>971</v>
      </c>
      <c r="D1163" s="9">
        <v>198</v>
      </c>
    </row>
    <row r="1164" spans="1:4" x14ac:dyDescent="0.25">
      <c r="A1164" s="6">
        <v>1163</v>
      </c>
      <c r="B1164" s="7">
        <v>11311000536</v>
      </c>
      <c r="C1164" s="8" t="s">
        <v>972</v>
      </c>
      <c r="D1164" s="9">
        <v>204</v>
      </c>
    </row>
    <row r="1165" spans="1:4" x14ac:dyDescent="0.25">
      <c r="A1165" s="6">
        <v>1164</v>
      </c>
      <c r="B1165" s="7">
        <v>11311000896</v>
      </c>
      <c r="C1165" s="8" t="s">
        <v>973</v>
      </c>
      <c r="D1165" s="9">
        <v>300</v>
      </c>
    </row>
    <row r="1166" spans="1:4" x14ac:dyDescent="0.25">
      <c r="A1166" s="6">
        <v>1165</v>
      </c>
      <c r="B1166" s="7">
        <v>11311001239</v>
      </c>
      <c r="C1166" s="8" t="s">
        <v>974</v>
      </c>
      <c r="D1166" s="9">
        <v>198</v>
      </c>
    </row>
    <row r="1167" spans="1:4" x14ac:dyDescent="0.25">
      <c r="A1167" s="6">
        <v>1166</v>
      </c>
      <c r="B1167" s="7">
        <v>11311001256</v>
      </c>
      <c r="C1167" s="8" t="s">
        <v>975</v>
      </c>
      <c r="D1167" s="9">
        <v>300</v>
      </c>
    </row>
    <row r="1168" spans="1:4" x14ac:dyDescent="0.25">
      <c r="A1168" s="6">
        <v>1167</v>
      </c>
      <c r="B1168" s="7">
        <v>11312000514</v>
      </c>
      <c r="C1168" s="8" t="s">
        <v>976</v>
      </c>
      <c r="D1168" s="9">
        <v>60</v>
      </c>
    </row>
    <row r="1169" spans="1:4" x14ac:dyDescent="0.25">
      <c r="A1169" s="6">
        <v>1168</v>
      </c>
      <c r="B1169" s="7">
        <v>11312001118</v>
      </c>
      <c r="C1169" s="8" t="s">
        <v>8</v>
      </c>
      <c r="D1169" s="9">
        <v>306</v>
      </c>
    </row>
    <row r="1170" spans="1:4" x14ac:dyDescent="0.25">
      <c r="A1170" s="6">
        <v>1169</v>
      </c>
      <c r="B1170" s="7">
        <v>11312001784</v>
      </c>
      <c r="C1170" s="8" t="s">
        <v>201</v>
      </c>
      <c r="D1170" s="9">
        <v>204</v>
      </c>
    </row>
    <row r="1171" spans="1:4" x14ac:dyDescent="0.25">
      <c r="A1171" s="6">
        <v>1170</v>
      </c>
      <c r="B1171" s="7">
        <v>11312002222</v>
      </c>
      <c r="C1171" s="8" t="s">
        <v>108</v>
      </c>
      <c r="D1171" s="9">
        <v>300</v>
      </c>
    </row>
    <row r="1172" spans="1:4" x14ac:dyDescent="0.25">
      <c r="A1172" s="6">
        <v>1171</v>
      </c>
      <c r="B1172" s="7">
        <v>11312002498</v>
      </c>
      <c r="C1172" s="8" t="s">
        <v>977</v>
      </c>
      <c r="D1172" s="9">
        <v>198</v>
      </c>
    </row>
    <row r="1173" spans="1:4" x14ac:dyDescent="0.25">
      <c r="A1173" s="6">
        <v>1172</v>
      </c>
      <c r="B1173" s="7">
        <v>11312002652</v>
      </c>
      <c r="C1173" s="8" t="s">
        <v>978</v>
      </c>
      <c r="D1173" s="9">
        <v>306</v>
      </c>
    </row>
    <row r="1174" spans="1:4" x14ac:dyDescent="0.25">
      <c r="A1174" s="6">
        <v>1173</v>
      </c>
      <c r="B1174" s="7">
        <v>11312002654</v>
      </c>
      <c r="C1174" s="8" t="s">
        <v>805</v>
      </c>
      <c r="D1174" s="9">
        <v>306</v>
      </c>
    </row>
    <row r="1175" spans="1:4" x14ac:dyDescent="0.25">
      <c r="A1175" s="6">
        <v>1174</v>
      </c>
      <c r="B1175" s="7">
        <v>11312002985</v>
      </c>
      <c r="C1175" s="8" t="s">
        <v>441</v>
      </c>
      <c r="D1175" s="9">
        <v>150</v>
      </c>
    </row>
    <row r="1176" spans="1:4" x14ac:dyDescent="0.25">
      <c r="A1176" s="6">
        <v>1175</v>
      </c>
      <c r="B1176" s="7">
        <v>11313000379</v>
      </c>
      <c r="C1176" s="8" t="s">
        <v>979</v>
      </c>
      <c r="D1176" s="9">
        <v>204</v>
      </c>
    </row>
    <row r="1177" spans="1:4" x14ac:dyDescent="0.25">
      <c r="A1177" s="6">
        <v>1176</v>
      </c>
      <c r="B1177" s="7">
        <v>11315000980</v>
      </c>
      <c r="C1177" s="8" t="s">
        <v>692</v>
      </c>
      <c r="D1177" s="9">
        <v>228</v>
      </c>
    </row>
    <row r="1178" spans="1:4" x14ac:dyDescent="0.25">
      <c r="A1178" s="6">
        <v>1177</v>
      </c>
      <c r="B1178" s="7">
        <v>11315001146</v>
      </c>
      <c r="C1178" s="8" t="s">
        <v>588</v>
      </c>
      <c r="D1178" s="9">
        <v>300</v>
      </c>
    </row>
    <row r="1179" spans="1:4" x14ac:dyDescent="0.25">
      <c r="A1179" s="6">
        <v>1178</v>
      </c>
      <c r="B1179" s="7">
        <v>11315001361</v>
      </c>
      <c r="C1179" s="8" t="s">
        <v>980</v>
      </c>
      <c r="D1179" s="9">
        <v>204</v>
      </c>
    </row>
    <row r="1180" spans="1:4" x14ac:dyDescent="0.25">
      <c r="A1180" s="6">
        <v>1179</v>
      </c>
      <c r="B1180" s="7">
        <v>11315002932</v>
      </c>
      <c r="C1180" s="8" t="s">
        <v>981</v>
      </c>
      <c r="D1180" s="9">
        <v>180</v>
      </c>
    </row>
    <row r="1181" spans="1:4" x14ac:dyDescent="0.25">
      <c r="A1181" s="6">
        <v>1180</v>
      </c>
      <c r="B1181" s="7">
        <v>11401000170</v>
      </c>
      <c r="C1181" s="8" t="s">
        <v>577</v>
      </c>
      <c r="D1181" s="9">
        <v>306</v>
      </c>
    </row>
    <row r="1182" spans="1:4" x14ac:dyDescent="0.25">
      <c r="A1182" s="6">
        <v>1181</v>
      </c>
      <c r="B1182" s="7">
        <v>11401000395</v>
      </c>
      <c r="C1182" s="8" t="s">
        <v>982</v>
      </c>
      <c r="D1182" s="9">
        <v>270</v>
      </c>
    </row>
    <row r="1183" spans="1:4" x14ac:dyDescent="0.25">
      <c r="A1183" s="6">
        <v>1182</v>
      </c>
      <c r="B1183" s="7">
        <v>11401000881</v>
      </c>
      <c r="C1183" s="8" t="s">
        <v>983</v>
      </c>
      <c r="D1183" s="9">
        <v>204</v>
      </c>
    </row>
    <row r="1184" spans="1:4" x14ac:dyDescent="0.25">
      <c r="A1184" s="6">
        <v>1183</v>
      </c>
      <c r="B1184" s="7">
        <v>11401002022</v>
      </c>
      <c r="C1184" s="8" t="s">
        <v>984</v>
      </c>
      <c r="D1184" s="9">
        <v>300</v>
      </c>
    </row>
    <row r="1185" spans="1:4" x14ac:dyDescent="0.25">
      <c r="A1185" s="6">
        <v>1184</v>
      </c>
      <c r="B1185" s="7">
        <v>11402000054</v>
      </c>
      <c r="C1185" s="8" t="s">
        <v>985</v>
      </c>
      <c r="D1185" s="9">
        <v>198</v>
      </c>
    </row>
    <row r="1186" spans="1:4" x14ac:dyDescent="0.25">
      <c r="A1186" s="6">
        <v>1185</v>
      </c>
      <c r="B1186" s="7">
        <v>11402000196</v>
      </c>
      <c r="C1186" s="8" t="s">
        <v>986</v>
      </c>
      <c r="D1186" s="9">
        <v>204</v>
      </c>
    </row>
    <row r="1187" spans="1:4" x14ac:dyDescent="0.25">
      <c r="A1187" s="6">
        <v>1186</v>
      </c>
      <c r="B1187" s="7">
        <v>11402000197</v>
      </c>
      <c r="C1187" s="8" t="s">
        <v>987</v>
      </c>
      <c r="D1187" s="9">
        <v>204</v>
      </c>
    </row>
    <row r="1188" spans="1:4" x14ac:dyDescent="0.25">
      <c r="A1188" s="6">
        <v>1187</v>
      </c>
      <c r="B1188" s="7">
        <v>11402000228</v>
      </c>
      <c r="C1188" s="8" t="s">
        <v>988</v>
      </c>
      <c r="D1188" s="9">
        <v>306</v>
      </c>
    </row>
    <row r="1189" spans="1:4" x14ac:dyDescent="0.25">
      <c r="A1189" s="6">
        <v>1188</v>
      </c>
      <c r="B1189" s="7">
        <v>11402000246</v>
      </c>
      <c r="C1189" s="8" t="s">
        <v>217</v>
      </c>
      <c r="D1189" s="9">
        <v>198</v>
      </c>
    </row>
    <row r="1190" spans="1:4" x14ac:dyDescent="0.25">
      <c r="A1190" s="6">
        <v>1189</v>
      </c>
      <c r="B1190" s="7">
        <v>11402000295</v>
      </c>
      <c r="C1190" s="8" t="s">
        <v>725</v>
      </c>
      <c r="D1190" s="9">
        <v>198</v>
      </c>
    </row>
    <row r="1191" spans="1:4" x14ac:dyDescent="0.25">
      <c r="A1191" s="6">
        <v>1190</v>
      </c>
      <c r="B1191" s="7">
        <v>11402000318</v>
      </c>
      <c r="C1191" s="8" t="s">
        <v>989</v>
      </c>
      <c r="D1191" s="9">
        <v>204</v>
      </c>
    </row>
    <row r="1192" spans="1:4" x14ac:dyDescent="0.25">
      <c r="A1192" s="6">
        <v>1191</v>
      </c>
      <c r="B1192" s="7">
        <v>11402001725</v>
      </c>
      <c r="C1192" s="8" t="s">
        <v>990</v>
      </c>
      <c r="D1192" s="9">
        <v>18</v>
      </c>
    </row>
    <row r="1193" spans="1:4" x14ac:dyDescent="0.25">
      <c r="A1193" s="6">
        <v>1192</v>
      </c>
      <c r="B1193" s="7">
        <v>11404000335</v>
      </c>
      <c r="C1193" s="8" t="s">
        <v>991</v>
      </c>
      <c r="D1193" s="9">
        <v>198</v>
      </c>
    </row>
    <row r="1194" spans="1:4" x14ac:dyDescent="0.25">
      <c r="A1194" s="6">
        <v>1193</v>
      </c>
      <c r="B1194" s="7">
        <v>11404000500</v>
      </c>
      <c r="C1194" s="8" t="s">
        <v>745</v>
      </c>
      <c r="D1194" s="9">
        <v>306</v>
      </c>
    </row>
    <row r="1195" spans="1:4" x14ac:dyDescent="0.25">
      <c r="A1195" s="6">
        <v>1194</v>
      </c>
      <c r="B1195" s="7">
        <v>11404000580</v>
      </c>
      <c r="C1195" s="8" t="s">
        <v>505</v>
      </c>
      <c r="D1195" s="9">
        <v>204</v>
      </c>
    </row>
    <row r="1196" spans="1:4" x14ac:dyDescent="0.25">
      <c r="A1196" s="6">
        <v>1195</v>
      </c>
      <c r="B1196" s="7">
        <v>11404000778</v>
      </c>
      <c r="C1196" s="8" t="s">
        <v>417</v>
      </c>
      <c r="D1196" s="9">
        <v>120</v>
      </c>
    </row>
    <row r="1197" spans="1:4" x14ac:dyDescent="0.25">
      <c r="A1197" s="6">
        <v>1196</v>
      </c>
      <c r="B1197" s="7">
        <v>11405000044</v>
      </c>
      <c r="C1197" s="8" t="s">
        <v>992</v>
      </c>
      <c r="D1197" s="9">
        <v>306</v>
      </c>
    </row>
    <row r="1198" spans="1:4" x14ac:dyDescent="0.25">
      <c r="A1198" s="6">
        <v>1197</v>
      </c>
      <c r="B1198" s="7">
        <v>11405000095</v>
      </c>
      <c r="C1198" s="8" t="s">
        <v>993</v>
      </c>
      <c r="D1198" s="9">
        <v>306</v>
      </c>
    </row>
    <row r="1199" spans="1:4" x14ac:dyDescent="0.25">
      <c r="A1199" s="6">
        <v>1198</v>
      </c>
      <c r="B1199" s="7">
        <v>11405000129</v>
      </c>
      <c r="C1199" s="8" t="s">
        <v>994</v>
      </c>
      <c r="D1199" s="9">
        <v>300</v>
      </c>
    </row>
    <row r="1200" spans="1:4" x14ac:dyDescent="0.25">
      <c r="A1200" s="6">
        <v>1199</v>
      </c>
      <c r="B1200" s="7">
        <v>11405000385</v>
      </c>
      <c r="C1200" s="8" t="s">
        <v>995</v>
      </c>
      <c r="D1200" s="9">
        <v>306</v>
      </c>
    </row>
    <row r="1201" spans="1:4" x14ac:dyDescent="0.25">
      <c r="A1201" s="6">
        <v>1200</v>
      </c>
      <c r="B1201" s="7">
        <v>11405000630</v>
      </c>
      <c r="C1201" s="8" t="s">
        <v>996</v>
      </c>
      <c r="D1201" s="9">
        <v>30</v>
      </c>
    </row>
    <row r="1202" spans="1:4" x14ac:dyDescent="0.25">
      <c r="A1202" s="6">
        <v>1201</v>
      </c>
      <c r="B1202" s="7">
        <v>11405000964</v>
      </c>
      <c r="C1202" s="8" t="s">
        <v>365</v>
      </c>
      <c r="D1202" s="9">
        <v>300</v>
      </c>
    </row>
    <row r="1203" spans="1:4" x14ac:dyDescent="0.25">
      <c r="A1203" s="6">
        <v>1202</v>
      </c>
      <c r="B1203" s="7">
        <v>11405000984</v>
      </c>
      <c r="C1203" s="8" t="s">
        <v>997</v>
      </c>
      <c r="D1203" s="9">
        <v>180</v>
      </c>
    </row>
    <row r="1204" spans="1:4" x14ac:dyDescent="0.25">
      <c r="A1204" s="6">
        <v>1203</v>
      </c>
      <c r="B1204" s="7">
        <v>11405000988</v>
      </c>
      <c r="C1204" s="8" t="s">
        <v>998</v>
      </c>
      <c r="D1204" s="9">
        <v>180</v>
      </c>
    </row>
    <row r="1205" spans="1:4" x14ac:dyDescent="0.25">
      <c r="A1205" s="6">
        <v>1204</v>
      </c>
      <c r="B1205" s="7">
        <v>11405001012</v>
      </c>
      <c r="C1205" s="8" t="s">
        <v>999</v>
      </c>
      <c r="D1205" s="9">
        <v>198</v>
      </c>
    </row>
    <row r="1206" spans="1:4" x14ac:dyDescent="0.25">
      <c r="A1206" s="6">
        <v>1205</v>
      </c>
      <c r="B1206" s="7">
        <v>11405001120</v>
      </c>
      <c r="C1206" s="8" t="s">
        <v>1000</v>
      </c>
      <c r="D1206" s="9">
        <v>198</v>
      </c>
    </row>
    <row r="1207" spans="1:4" x14ac:dyDescent="0.25">
      <c r="A1207" s="6">
        <v>1206</v>
      </c>
      <c r="B1207" s="7">
        <v>11405001240</v>
      </c>
      <c r="C1207" s="8" t="s">
        <v>169</v>
      </c>
      <c r="D1207" s="9">
        <v>198</v>
      </c>
    </row>
    <row r="1208" spans="1:4" x14ac:dyDescent="0.25">
      <c r="A1208" s="6">
        <v>1207</v>
      </c>
      <c r="B1208" s="7">
        <v>11407000354</v>
      </c>
      <c r="C1208" s="8" t="s">
        <v>1001</v>
      </c>
      <c r="D1208" s="9">
        <v>198</v>
      </c>
    </row>
    <row r="1209" spans="1:4" x14ac:dyDescent="0.25">
      <c r="A1209" s="6">
        <v>1208</v>
      </c>
      <c r="B1209" s="7">
        <v>11407000737</v>
      </c>
      <c r="C1209" s="8" t="s">
        <v>1002</v>
      </c>
      <c r="D1209" s="9">
        <v>198</v>
      </c>
    </row>
    <row r="1210" spans="1:4" x14ac:dyDescent="0.25">
      <c r="A1210" s="6">
        <v>1209</v>
      </c>
      <c r="B1210" s="7">
        <v>11407000818</v>
      </c>
      <c r="C1210" s="8" t="s">
        <v>1003</v>
      </c>
      <c r="D1210" s="9">
        <v>198</v>
      </c>
    </row>
    <row r="1211" spans="1:4" x14ac:dyDescent="0.25">
      <c r="A1211" s="6">
        <v>1210</v>
      </c>
      <c r="B1211" s="7">
        <v>11407001194</v>
      </c>
      <c r="C1211" s="8" t="s">
        <v>1004</v>
      </c>
      <c r="D1211" s="9">
        <v>204</v>
      </c>
    </row>
    <row r="1212" spans="1:4" x14ac:dyDescent="0.25">
      <c r="A1212" s="6">
        <v>1211</v>
      </c>
      <c r="B1212" s="7">
        <v>11407001411</v>
      </c>
      <c r="C1212" s="8" t="s">
        <v>1005</v>
      </c>
      <c r="D1212" s="9">
        <v>198</v>
      </c>
    </row>
    <row r="1213" spans="1:4" x14ac:dyDescent="0.25">
      <c r="A1213" s="6">
        <v>1212</v>
      </c>
      <c r="B1213" s="7">
        <v>11407001741</v>
      </c>
      <c r="C1213" s="8" t="s">
        <v>1006</v>
      </c>
      <c r="D1213" s="9">
        <v>204</v>
      </c>
    </row>
    <row r="1214" spans="1:4" x14ac:dyDescent="0.25">
      <c r="A1214" s="6">
        <v>1213</v>
      </c>
      <c r="B1214" s="7">
        <v>11407001887</v>
      </c>
      <c r="C1214" s="8" t="s">
        <v>1007</v>
      </c>
      <c r="D1214" s="9">
        <v>306</v>
      </c>
    </row>
    <row r="1215" spans="1:4" x14ac:dyDescent="0.25">
      <c r="A1215" s="6">
        <v>1214</v>
      </c>
      <c r="B1215" s="7">
        <v>11407001962</v>
      </c>
      <c r="C1215" s="8" t="s">
        <v>1008</v>
      </c>
      <c r="D1215" s="9">
        <v>204</v>
      </c>
    </row>
    <row r="1216" spans="1:4" x14ac:dyDescent="0.25">
      <c r="A1216" s="6">
        <v>1215</v>
      </c>
      <c r="B1216" s="7">
        <v>11410000257</v>
      </c>
      <c r="C1216" s="8" t="s">
        <v>1009</v>
      </c>
      <c r="D1216" s="9">
        <v>300</v>
      </c>
    </row>
    <row r="1217" spans="1:4" x14ac:dyDescent="0.25">
      <c r="A1217" s="6">
        <v>1216</v>
      </c>
      <c r="B1217" s="7">
        <v>11410000277</v>
      </c>
      <c r="C1217" s="8" t="s">
        <v>1010</v>
      </c>
      <c r="D1217" s="9">
        <v>204</v>
      </c>
    </row>
    <row r="1218" spans="1:4" x14ac:dyDescent="0.25">
      <c r="A1218" s="6">
        <v>1217</v>
      </c>
      <c r="B1218" s="7">
        <v>11410000404</v>
      </c>
      <c r="C1218" s="8" t="s">
        <v>608</v>
      </c>
      <c r="D1218" s="9">
        <v>204</v>
      </c>
    </row>
    <row r="1219" spans="1:4" x14ac:dyDescent="0.25">
      <c r="A1219" s="6">
        <v>1218</v>
      </c>
      <c r="B1219" s="7">
        <v>11410000409</v>
      </c>
      <c r="C1219" s="8" t="s">
        <v>1011</v>
      </c>
      <c r="D1219" s="9">
        <v>204</v>
      </c>
    </row>
    <row r="1220" spans="1:4" x14ac:dyDescent="0.25">
      <c r="A1220" s="6">
        <v>1219</v>
      </c>
      <c r="B1220" s="7">
        <v>11410000629</v>
      </c>
      <c r="C1220" s="8" t="s">
        <v>1012</v>
      </c>
      <c r="D1220" s="9">
        <v>204</v>
      </c>
    </row>
    <row r="1221" spans="1:4" x14ac:dyDescent="0.25">
      <c r="A1221" s="6">
        <v>1220</v>
      </c>
      <c r="B1221" s="7">
        <v>11410000889</v>
      </c>
      <c r="C1221" s="8" t="s">
        <v>705</v>
      </c>
      <c r="D1221" s="9">
        <v>918</v>
      </c>
    </row>
    <row r="1222" spans="1:4" x14ac:dyDescent="0.25">
      <c r="A1222" s="6">
        <v>1221</v>
      </c>
      <c r="B1222" s="7">
        <v>11410001020</v>
      </c>
      <c r="C1222" s="8" t="s">
        <v>1013</v>
      </c>
      <c r="D1222" s="9">
        <v>300</v>
      </c>
    </row>
    <row r="1223" spans="1:4" x14ac:dyDescent="0.25">
      <c r="A1223" s="6">
        <v>1222</v>
      </c>
      <c r="B1223" s="7">
        <v>11410001046</v>
      </c>
      <c r="C1223" s="8" t="s">
        <v>1014</v>
      </c>
      <c r="D1223" s="9">
        <v>306</v>
      </c>
    </row>
    <row r="1224" spans="1:4" x14ac:dyDescent="0.25">
      <c r="A1224" s="6">
        <v>1223</v>
      </c>
      <c r="B1224" s="7">
        <v>11410001259</v>
      </c>
      <c r="C1224" s="8" t="s">
        <v>1015</v>
      </c>
      <c r="D1224" s="9">
        <v>30</v>
      </c>
    </row>
    <row r="1225" spans="1:4" x14ac:dyDescent="0.25">
      <c r="A1225" s="6">
        <v>1224</v>
      </c>
      <c r="B1225" s="7">
        <v>11410001392</v>
      </c>
      <c r="C1225" s="8" t="s">
        <v>1016</v>
      </c>
      <c r="D1225" s="9">
        <v>306</v>
      </c>
    </row>
    <row r="1226" spans="1:4" x14ac:dyDescent="0.25">
      <c r="A1226" s="6">
        <v>1225</v>
      </c>
      <c r="B1226" s="7">
        <v>11410001453</v>
      </c>
      <c r="C1226" s="8" t="s">
        <v>1017</v>
      </c>
      <c r="D1226" s="9">
        <v>300</v>
      </c>
    </row>
    <row r="1227" spans="1:4" x14ac:dyDescent="0.25">
      <c r="A1227" s="6">
        <v>1226</v>
      </c>
      <c r="B1227" s="7">
        <v>11410001553</v>
      </c>
      <c r="C1227" s="8" t="s">
        <v>1018</v>
      </c>
      <c r="D1227" s="9">
        <v>204</v>
      </c>
    </row>
    <row r="1228" spans="1:4" x14ac:dyDescent="0.25">
      <c r="A1228" s="6">
        <v>1227</v>
      </c>
      <c r="B1228" s="7">
        <v>11410001613</v>
      </c>
      <c r="C1228" s="8" t="s">
        <v>1019</v>
      </c>
      <c r="D1228" s="9">
        <v>204</v>
      </c>
    </row>
    <row r="1229" spans="1:4" x14ac:dyDescent="0.25">
      <c r="A1229" s="6">
        <v>1228</v>
      </c>
      <c r="B1229" s="7">
        <v>11410002079</v>
      </c>
      <c r="C1229" s="8" t="s">
        <v>1020</v>
      </c>
      <c r="D1229" s="9">
        <v>306</v>
      </c>
    </row>
    <row r="1230" spans="1:4" x14ac:dyDescent="0.25">
      <c r="A1230" s="6">
        <v>1229</v>
      </c>
      <c r="B1230" s="7">
        <v>11410002081</v>
      </c>
      <c r="C1230" s="8" t="s">
        <v>1021</v>
      </c>
      <c r="D1230" s="9">
        <v>306</v>
      </c>
    </row>
    <row r="1231" spans="1:4" x14ac:dyDescent="0.25">
      <c r="A1231" s="6">
        <v>1230</v>
      </c>
      <c r="B1231" s="7">
        <v>11410002331</v>
      </c>
      <c r="C1231" s="8" t="s">
        <v>1022</v>
      </c>
      <c r="D1231" s="9">
        <v>306</v>
      </c>
    </row>
    <row r="1232" spans="1:4" x14ac:dyDescent="0.25">
      <c r="A1232" s="6">
        <v>1231</v>
      </c>
      <c r="B1232" s="7">
        <v>11410002480</v>
      </c>
      <c r="C1232" s="8" t="s">
        <v>1023</v>
      </c>
      <c r="D1232" s="9">
        <v>300</v>
      </c>
    </row>
    <row r="1233" spans="1:4" x14ac:dyDescent="0.25">
      <c r="A1233" s="6">
        <v>1232</v>
      </c>
      <c r="B1233" s="7">
        <v>11410002576</v>
      </c>
      <c r="C1233" s="8" t="s">
        <v>1024</v>
      </c>
      <c r="D1233" s="9">
        <v>204</v>
      </c>
    </row>
    <row r="1234" spans="1:4" x14ac:dyDescent="0.25">
      <c r="A1234" s="6">
        <v>1233</v>
      </c>
      <c r="B1234" s="7">
        <v>11410002585</v>
      </c>
      <c r="C1234" s="8" t="s">
        <v>26</v>
      </c>
      <c r="D1234" s="9">
        <v>198</v>
      </c>
    </row>
    <row r="1235" spans="1:4" x14ac:dyDescent="0.25">
      <c r="A1235" s="6">
        <v>1234</v>
      </c>
      <c r="B1235" s="7">
        <v>11410002822</v>
      </c>
      <c r="C1235" s="8" t="s">
        <v>1025</v>
      </c>
      <c r="D1235" s="9">
        <v>198</v>
      </c>
    </row>
    <row r="1236" spans="1:4" x14ac:dyDescent="0.25">
      <c r="A1236" s="6">
        <v>1235</v>
      </c>
      <c r="B1236" s="7">
        <v>11410002837</v>
      </c>
      <c r="C1236" s="8" t="s">
        <v>1026</v>
      </c>
      <c r="D1236" s="9">
        <v>204</v>
      </c>
    </row>
    <row r="1237" spans="1:4" x14ac:dyDescent="0.25">
      <c r="A1237" s="6">
        <v>1236</v>
      </c>
      <c r="B1237" s="7">
        <v>11410003163</v>
      </c>
      <c r="C1237" s="8" t="s">
        <v>1027</v>
      </c>
      <c r="D1237" s="9">
        <v>204</v>
      </c>
    </row>
    <row r="1238" spans="1:4" x14ac:dyDescent="0.25">
      <c r="A1238" s="6">
        <v>1237</v>
      </c>
      <c r="B1238" s="7">
        <v>11410003165</v>
      </c>
      <c r="C1238" s="8" t="s">
        <v>1028</v>
      </c>
      <c r="D1238" s="9">
        <v>306</v>
      </c>
    </row>
    <row r="1239" spans="1:4" x14ac:dyDescent="0.25">
      <c r="A1239" s="6">
        <v>1238</v>
      </c>
      <c r="B1239" s="7">
        <v>11410003166</v>
      </c>
      <c r="C1239" s="8" t="s">
        <v>442</v>
      </c>
      <c r="D1239" s="9">
        <v>306</v>
      </c>
    </row>
    <row r="1240" spans="1:4" x14ac:dyDescent="0.25">
      <c r="A1240" s="6">
        <v>1239</v>
      </c>
      <c r="B1240" s="7">
        <v>11410003167</v>
      </c>
      <c r="C1240" s="8" t="s">
        <v>143</v>
      </c>
      <c r="D1240" s="9">
        <v>306</v>
      </c>
    </row>
    <row r="1241" spans="1:4" x14ac:dyDescent="0.25">
      <c r="A1241" s="6">
        <v>1240</v>
      </c>
      <c r="B1241" s="7">
        <v>11410003168</v>
      </c>
      <c r="C1241" s="8" t="s">
        <v>1029</v>
      </c>
      <c r="D1241" s="9">
        <v>306</v>
      </c>
    </row>
    <row r="1242" spans="1:4" x14ac:dyDescent="0.25">
      <c r="A1242" s="6">
        <v>1241</v>
      </c>
      <c r="B1242" s="7">
        <v>11410003173</v>
      </c>
      <c r="C1242" s="8" t="s">
        <v>1030</v>
      </c>
      <c r="D1242" s="9">
        <v>198</v>
      </c>
    </row>
    <row r="1243" spans="1:4" x14ac:dyDescent="0.25">
      <c r="A1243" s="6">
        <v>1242</v>
      </c>
      <c r="B1243" s="7">
        <v>11410003174</v>
      </c>
      <c r="C1243" s="8" t="s">
        <v>1031</v>
      </c>
      <c r="D1243" s="9">
        <v>198</v>
      </c>
    </row>
    <row r="1244" spans="1:4" x14ac:dyDescent="0.25">
      <c r="A1244" s="6">
        <v>1243</v>
      </c>
      <c r="B1244" s="7">
        <v>11410003303</v>
      </c>
      <c r="C1244" s="8" t="s">
        <v>935</v>
      </c>
      <c r="D1244" s="9">
        <v>204</v>
      </c>
    </row>
    <row r="1245" spans="1:4" x14ac:dyDescent="0.25">
      <c r="A1245" s="6">
        <v>1244</v>
      </c>
      <c r="B1245" s="7">
        <v>11410003306</v>
      </c>
      <c r="C1245" s="8" t="s">
        <v>211</v>
      </c>
      <c r="D1245" s="9">
        <v>204</v>
      </c>
    </row>
    <row r="1246" spans="1:4" x14ac:dyDescent="0.25">
      <c r="A1246" s="6">
        <v>1245</v>
      </c>
      <c r="B1246" s="7">
        <v>11410003308</v>
      </c>
      <c r="C1246" s="8" t="s">
        <v>1032</v>
      </c>
      <c r="D1246" s="9">
        <v>204</v>
      </c>
    </row>
    <row r="1247" spans="1:4" x14ac:dyDescent="0.25">
      <c r="A1247" s="6">
        <v>1246</v>
      </c>
      <c r="B1247" s="7">
        <v>11410003309</v>
      </c>
      <c r="C1247" s="8" t="s">
        <v>1033</v>
      </c>
      <c r="D1247" s="9">
        <v>204</v>
      </c>
    </row>
    <row r="1248" spans="1:4" x14ac:dyDescent="0.25">
      <c r="A1248" s="6">
        <v>1247</v>
      </c>
      <c r="B1248" s="7">
        <v>11410003350</v>
      </c>
      <c r="C1248" s="8" t="s">
        <v>1034</v>
      </c>
      <c r="D1248" s="9">
        <v>198</v>
      </c>
    </row>
    <row r="1249" spans="1:4" x14ac:dyDescent="0.25">
      <c r="A1249" s="6">
        <v>1248</v>
      </c>
      <c r="B1249" s="7">
        <v>11410003372</v>
      </c>
      <c r="C1249" s="8" t="s">
        <v>1022</v>
      </c>
      <c r="D1249" s="9">
        <v>204</v>
      </c>
    </row>
    <row r="1250" spans="1:4" x14ac:dyDescent="0.25">
      <c r="A1250" s="6">
        <v>1249</v>
      </c>
      <c r="B1250" s="7">
        <v>11410003385</v>
      </c>
      <c r="C1250" s="8" t="s">
        <v>1035</v>
      </c>
      <c r="D1250" s="9">
        <v>306</v>
      </c>
    </row>
    <row r="1251" spans="1:4" x14ac:dyDescent="0.25">
      <c r="A1251" s="6">
        <v>1250</v>
      </c>
      <c r="B1251" s="7">
        <v>11410003427</v>
      </c>
      <c r="C1251" s="8" t="s">
        <v>1036</v>
      </c>
      <c r="D1251" s="9">
        <v>204</v>
      </c>
    </row>
    <row r="1252" spans="1:4" x14ac:dyDescent="0.25">
      <c r="A1252" s="6">
        <v>1251</v>
      </c>
      <c r="B1252" s="7">
        <v>11410003429</v>
      </c>
      <c r="C1252" s="8" t="s">
        <v>1037</v>
      </c>
      <c r="D1252" s="9">
        <v>204</v>
      </c>
    </row>
    <row r="1253" spans="1:4" x14ac:dyDescent="0.25">
      <c r="A1253" s="6">
        <v>1252</v>
      </c>
      <c r="B1253" s="7">
        <v>11410003445</v>
      </c>
      <c r="C1253" s="8" t="s">
        <v>1038</v>
      </c>
      <c r="D1253" s="9">
        <v>198</v>
      </c>
    </row>
    <row r="1254" spans="1:4" x14ac:dyDescent="0.25">
      <c r="A1254" s="6">
        <v>1253</v>
      </c>
      <c r="B1254" s="7">
        <v>11410003446</v>
      </c>
      <c r="C1254" s="8" t="s">
        <v>177</v>
      </c>
      <c r="D1254" s="9">
        <v>198</v>
      </c>
    </row>
    <row r="1255" spans="1:4" x14ac:dyDescent="0.25">
      <c r="A1255" s="6">
        <v>1254</v>
      </c>
      <c r="B1255" s="7">
        <v>11410003478</v>
      </c>
      <c r="C1255" s="8" t="s">
        <v>1039</v>
      </c>
      <c r="D1255" s="9">
        <v>300</v>
      </c>
    </row>
    <row r="1256" spans="1:4" x14ac:dyDescent="0.25">
      <c r="A1256" s="6">
        <v>1255</v>
      </c>
      <c r="B1256" s="7">
        <v>11410003482</v>
      </c>
      <c r="C1256" s="8" t="s">
        <v>1040</v>
      </c>
      <c r="D1256" s="9">
        <v>606</v>
      </c>
    </row>
    <row r="1257" spans="1:4" x14ac:dyDescent="0.25">
      <c r="A1257" s="6">
        <v>1256</v>
      </c>
      <c r="B1257" s="7">
        <v>11410003530</v>
      </c>
      <c r="C1257" s="8" t="s">
        <v>998</v>
      </c>
      <c r="D1257" s="9">
        <v>204</v>
      </c>
    </row>
    <row r="1258" spans="1:4" x14ac:dyDescent="0.25">
      <c r="A1258" s="6">
        <v>1257</v>
      </c>
      <c r="B1258" s="7">
        <v>11410003629</v>
      </c>
      <c r="C1258" s="8" t="s">
        <v>486</v>
      </c>
      <c r="D1258" s="9">
        <v>306</v>
      </c>
    </row>
    <row r="1259" spans="1:4" x14ac:dyDescent="0.25">
      <c r="A1259" s="6">
        <v>1258</v>
      </c>
      <c r="B1259" s="7">
        <v>11410003700</v>
      </c>
      <c r="C1259" s="8" t="s">
        <v>1041</v>
      </c>
      <c r="D1259" s="9">
        <v>306</v>
      </c>
    </row>
    <row r="1260" spans="1:4" x14ac:dyDescent="0.25">
      <c r="A1260" s="6">
        <v>1259</v>
      </c>
      <c r="B1260" s="7">
        <v>11410003702</v>
      </c>
      <c r="C1260" s="8" t="s">
        <v>1042</v>
      </c>
      <c r="D1260" s="9">
        <v>306</v>
      </c>
    </row>
    <row r="1261" spans="1:4" x14ac:dyDescent="0.25">
      <c r="A1261" s="6">
        <v>1260</v>
      </c>
      <c r="B1261" s="7">
        <v>11410003718</v>
      </c>
      <c r="C1261" s="8" t="s">
        <v>1043</v>
      </c>
      <c r="D1261" s="9">
        <v>306</v>
      </c>
    </row>
    <row r="1262" spans="1:4" x14ac:dyDescent="0.25">
      <c r="A1262" s="6">
        <v>1261</v>
      </c>
      <c r="B1262" s="7">
        <v>11410003725</v>
      </c>
      <c r="C1262" s="8" t="s">
        <v>1044</v>
      </c>
      <c r="D1262" s="9">
        <v>198</v>
      </c>
    </row>
    <row r="1263" spans="1:4" x14ac:dyDescent="0.25">
      <c r="A1263" s="6">
        <v>1262</v>
      </c>
      <c r="B1263" s="7">
        <v>11410003730</v>
      </c>
      <c r="C1263" s="8" t="s">
        <v>1045</v>
      </c>
      <c r="D1263" s="9">
        <v>204</v>
      </c>
    </row>
    <row r="1264" spans="1:4" x14ac:dyDescent="0.25">
      <c r="A1264" s="6">
        <v>1263</v>
      </c>
      <c r="B1264" s="7">
        <v>11410003845</v>
      </c>
      <c r="C1264" s="8" t="s">
        <v>1046</v>
      </c>
      <c r="D1264" s="9">
        <v>300</v>
      </c>
    </row>
    <row r="1265" spans="1:4" x14ac:dyDescent="0.25">
      <c r="A1265" s="6">
        <v>1264</v>
      </c>
      <c r="B1265" s="7">
        <v>11410003868</v>
      </c>
      <c r="C1265" s="8" t="s">
        <v>1047</v>
      </c>
      <c r="D1265" s="9">
        <v>198</v>
      </c>
    </row>
    <row r="1266" spans="1:4" x14ac:dyDescent="0.25">
      <c r="A1266" s="6">
        <v>1265</v>
      </c>
      <c r="B1266" s="7">
        <v>11410003934</v>
      </c>
      <c r="C1266" s="8" t="s">
        <v>452</v>
      </c>
      <c r="D1266" s="9">
        <v>306</v>
      </c>
    </row>
    <row r="1267" spans="1:4" x14ac:dyDescent="0.25">
      <c r="A1267" s="6">
        <v>1266</v>
      </c>
      <c r="B1267" s="7">
        <v>11410003936</v>
      </c>
      <c r="C1267" s="8" t="s">
        <v>1048</v>
      </c>
      <c r="D1267" s="9">
        <v>306</v>
      </c>
    </row>
    <row r="1268" spans="1:4" x14ac:dyDescent="0.25">
      <c r="A1268" s="6">
        <v>1267</v>
      </c>
      <c r="B1268" s="7">
        <v>11410003945</v>
      </c>
      <c r="C1268" s="8" t="s">
        <v>1049</v>
      </c>
      <c r="D1268" s="9">
        <v>204</v>
      </c>
    </row>
    <row r="1269" spans="1:4" x14ac:dyDescent="0.25">
      <c r="A1269" s="6">
        <v>1268</v>
      </c>
      <c r="B1269" s="7">
        <v>11410004040</v>
      </c>
      <c r="C1269" s="8" t="s">
        <v>441</v>
      </c>
      <c r="D1269" s="9">
        <v>204</v>
      </c>
    </row>
    <row r="1270" spans="1:4" x14ac:dyDescent="0.25">
      <c r="A1270" s="6">
        <v>1269</v>
      </c>
      <c r="B1270" s="7">
        <v>11410004059</v>
      </c>
      <c r="C1270" s="8" t="s">
        <v>1050</v>
      </c>
      <c r="D1270" s="9">
        <v>306</v>
      </c>
    </row>
    <row r="1271" spans="1:4" x14ac:dyDescent="0.25">
      <c r="A1271" s="6">
        <v>1270</v>
      </c>
      <c r="B1271" s="7">
        <v>11410004084</v>
      </c>
      <c r="C1271" s="8" t="s">
        <v>1051</v>
      </c>
      <c r="D1271" s="9">
        <v>198</v>
      </c>
    </row>
    <row r="1272" spans="1:4" x14ac:dyDescent="0.25">
      <c r="A1272" s="6">
        <v>1271</v>
      </c>
      <c r="B1272" s="7">
        <v>11410004163</v>
      </c>
      <c r="C1272" s="8" t="s">
        <v>1052</v>
      </c>
      <c r="D1272" s="9">
        <v>204</v>
      </c>
    </row>
    <row r="1273" spans="1:4" x14ac:dyDescent="0.25">
      <c r="A1273" s="6">
        <v>1272</v>
      </c>
      <c r="B1273" s="7">
        <v>11410004532</v>
      </c>
      <c r="C1273" s="8" t="s">
        <v>582</v>
      </c>
      <c r="D1273" s="9">
        <v>300</v>
      </c>
    </row>
    <row r="1274" spans="1:4" x14ac:dyDescent="0.25">
      <c r="A1274" s="6">
        <v>1273</v>
      </c>
      <c r="B1274" s="7">
        <v>11410005072</v>
      </c>
      <c r="C1274" s="8" t="s">
        <v>1053</v>
      </c>
      <c r="D1274" s="9">
        <v>306</v>
      </c>
    </row>
    <row r="1275" spans="1:4" x14ac:dyDescent="0.25">
      <c r="A1275" s="6">
        <v>1274</v>
      </c>
      <c r="B1275" s="7">
        <v>11410005289</v>
      </c>
      <c r="C1275" s="8" t="s">
        <v>999</v>
      </c>
      <c r="D1275" s="9">
        <v>204</v>
      </c>
    </row>
    <row r="1276" spans="1:4" x14ac:dyDescent="0.25">
      <c r="A1276" s="6">
        <v>1275</v>
      </c>
      <c r="B1276" s="7">
        <v>11410005542</v>
      </c>
      <c r="C1276" s="8" t="s">
        <v>1054</v>
      </c>
      <c r="D1276" s="9">
        <v>204</v>
      </c>
    </row>
    <row r="1277" spans="1:4" x14ac:dyDescent="0.25">
      <c r="A1277" s="6">
        <v>1276</v>
      </c>
      <c r="B1277" s="7">
        <v>11410005550</v>
      </c>
      <c r="C1277" s="8" t="s">
        <v>1055</v>
      </c>
      <c r="D1277" s="9">
        <v>198</v>
      </c>
    </row>
    <row r="1278" spans="1:4" x14ac:dyDescent="0.25">
      <c r="A1278" s="6">
        <v>1277</v>
      </c>
      <c r="B1278" s="7">
        <v>11410005596</v>
      </c>
      <c r="C1278" s="8" t="s">
        <v>1056</v>
      </c>
      <c r="D1278" s="9">
        <v>204</v>
      </c>
    </row>
    <row r="1279" spans="1:4" x14ac:dyDescent="0.25">
      <c r="A1279" s="6">
        <v>1278</v>
      </c>
      <c r="B1279" s="7">
        <v>11410005682</v>
      </c>
      <c r="C1279" s="8" t="s">
        <v>1057</v>
      </c>
      <c r="D1279" s="9">
        <v>306</v>
      </c>
    </row>
    <row r="1280" spans="1:4" x14ac:dyDescent="0.25">
      <c r="A1280" s="6">
        <v>1279</v>
      </c>
      <c r="B1280" s="7">
        <v>11410005689</v>
      </c>
      <c r="C1280" s="8" t="s">
        <v>1058</v>
      </c>
      <c r="D1280" s="9">
        <v>306</v>
      </c>
    </row>
    <row r="1281" spans="1:4" x14ac:dyDescent="0.25">
      <c r="A1281" s="6">
        <v>1280</v>
      </c>
      <c r="B1281" s="7">
        <v>11410005692</v>
      </c>
      <c r="C1281" s="8" t="s">
        <v>1059</v>
      </c>
      <c r="D1281" s="9">
        <v>306</v>
      </c>
    </row>
    <row r="1282" spans="1:4" x14ac:dyDescent="0.25">
      <c r="A1282" s="6">
        <v>1281</v>
      </c>
      <c r="B1282" s="7">
        <v>11410005750</v>
      </c>
      <c r="C1282" s="8" t="s">
        <v>1060</v>
      </c>
      <c r="D1282" s="9">
        <v>204</v>
      </c>
    </row>
    <row r="1283" spans="1:4" x14ac:dyDescent="0.25">
      <c r="A1283" s="6">
        <v>1282</v>
      </c>
      <c r="B1283" s="7">
        <v>11410005751</v>
      </c>
      <c r="C1283" s="8" t="s">
        <v>1061</v>
      </c>
      <c r="D1283" s="9">
        <v>204</v>
      </c>
    </row>
    <row r="1284" spans="1:4" x14ac:dyDescent="0.25">
      <c r="A1284" s="6">
        <v>1283</v>
      </c>
      <c r="B1284" s="7">
        <v>11410005753</v>
      </c>
      <c r="C1284" s="8" t="s">
        <v>1062</v>
      </c>
      <c r="D1284" s="9">
        <v>204</v>
      </c>
    </row>
    <row r="1285" spans="1:4" x14ac:dyDescent="0.25">
      <c r="A1285" s="6">
        <v>1284</v>
      </c>
      <c r="B1285" s="7">
        <v>11410005814</v>
      </c>
      <c r="C1285" s="8" t="s">
        <v>10</v>
      </c>
      <c r="D1285" s="9">
        <v>204</v>
      </c>
    </row>
    <row r="1286" spans="1:4" x14ac:dyDescent="0.25">
      <c r="A1286" s="6">
        <v>1285</v>
      </c>
      <c r="B1286" s="7">
        <v>11410005817</v>
      </c>
      <c r="C1286" s="8" t="s">
        <v>1063</v>
      </c>
      <c r="D1286" s="9">
        <v>198</v>
      </c>
    </row>
    <row r="1287" spans="1:4" x14ac:dyDescent="0.25">
      <c r="A1287" s="6">
        <v>1286</v>
      </c>
      <c r="B1287" s="7">
        <v>11410005848</v>
      </c>
      <c r="C1287" s="8" t="s">
        <v>1064</v>
      </c>
      <c r="D1287" s="9">
        <v>300</v>
      </c>
    </row>
    <row r="1288" spans="1:4" x14ac:dyDescent="0.25">
      <c r="A1288" s="6">
        <v>1287</v>
      </c>
      <c r="B1288" s="7">
        <v>11410005916</v>
      </c>
      <c r="C1288" s="8" t="s">
        <v>1065</v>
      </c>
      <c r="D1288" s="9">
        <v>204</v>
      </c>
    </row>
    <row r="1289" spans="1:4" x14ac:dyDescent="0.25">
      <c r="A1289" s="6">
        <v>1288</v>
      </c>
      <c r="B1289" s="7">
        <v>11410006069</v>
      </c>
      <c r="C1289" s="8" t="s">
        <v>143</v>
      </c>
      <c r="D1289" s="9">
        <v>198</v>
      </c>
    </row>
    <row r="1290" spans="1:4" x14ac:dyDescent="0.25">
      <c r="A1290" s="6">
        <v>1289</v>
      </c>
      <c r="B1290" s="7">
        <v>11410006101</v>
      </c>
      <c r="C1290" s="8" t="s">
        <v>1066</v>
      </c>
      <c r="D1290" s="9">
        <v>306</v>
      </c>
    </row>
    <row r="1291" spans="1:4" x14ac:dyDescent="0.25">
      <c r="A1291" s="6">
        <v>1290</v>
      </c>
      <c r="B1291" s="7">
        <v>11410006340</v>
      </c>
      <c r="C1291" s="8" t="s">
        <v>201</v>
      </c>
      <c r="D1291" s="9">
        <v>300</v>
      </c>
    </row>
    <row r="1292" spans="1:4" x14ac:dyDescent="0.25">
      <c r="A1292" s="6">
        <v>1291</v>
      </c>
      <c r="B1292" s="7">
        <v>11410006349</v>
      </c>
      <c r="C1292" s="8" t="s">
        <v>1067</v>
      </c>
      <c r="D1292" s="9">
        <v>204</v>
      </c>
    </row>
    <row r="1293" spans="1:4" x14ac:dyDescent="0.25">
      <c r="A1293" s="6">
        <v>1292</v>
      </c>
      <c r="B1293" s="7">
        <v>11410006593</v>
      </c>
      <c r="C1293" s="8" t="s">
        <v>1068</v>
      </c>
      <c r="D1293" s="9">
        <v>198</v>
      </c>
    </row>
    <row r="1294" spans="1:4" x14ac:dyDescent="0.25">
      <c r="A1294" s="6">
        <v>1293</v>
      </c>
      <c r="B1294" s="7">
        <v>11410006853</v>
      </c>
      <c r="C1294" s="8" t="s">
        <v>1069</v>
      </c>
      <c r="D1294" s="9">
        <v>204</v>
      </c>
    </row>
    <row r="1295" spans="1:4" x14ac:dyDescent="0.25">
      <c r="A1295" s="6">
        <v>1294</v>
      </c>
      <c r="B1295" s="7">
        <v>11410007062</v>
      </c>
      <c r="C1295" s="8" t="s">
        <v>512</v>
      </c>
      <c r="D1295" s="9">
        <v>300</v>
      </c>
    </row>
    <row r="1296" spans="1:4" x14ac:dyDescent="0.25">
      <c r="A1296" s="6">
        <v>1295</v>
      </c>
      <c r="B1296" s="7">
        <v>11410007082</v>
      </c>
      <c r="C1296" s="8" t="s">
        <v>415</v>
      </c>
      <c r="D1296" s="9">
        <v>204</v>
      </c>
    </row>
    <row r="1297" spans="1:4" x14ac:dyDescent="0.25">
      <c r="A1297" s="6">
        <v>1296</v>
      </c>
      <c r="B1297" s="7">
        <v>11410007084</v>
      </c>
      <c r="C1297" s="8" t="s">
        <v>1070</v>
      </c>
      <c r="D1297" s="9">
        <v>198</v>
      </c>
    </row>
    <row r="1298" spans="1:4" x14ac:dyDescent="0.25">
      <c r="A1298" s="6">
        <v>1297</v>
      </c>
      <c r="B1298" s="7">
        <v>11410007192</v>
      </c>
      <c r="C1298" s="8" t="s">
        <v>1071</v>
      </c>
      <c r="D1298" s="9">
        <v>294</v>
      </c>
    </row>
    <row r="1299" spans="1:4" x14ac:dyDescent="0.25">
      <c r="A1299" s="6">
        <v>1298</v>
      </c>
      <c r="B1299" s="7">
        <v>11410007307</v>
      </c>
      <c r="C1299" s="8" t="s">
        <v>1072</v>
      </c>
      <c r="D1299" s="9">
        <v>306</v>
      </c>
    </row>
    <row r="1300" spans="1:4" x14ac:dyDescent="0.25">
      <c r="A1300" s="6">
        <v>1299</v>
      </c>
      <c r="B1300" s="7">
        <v>11410007465</v>
      </c>
      <c r="C1300" s="8" t="s">
        <v>217</v>
      </c>
      <c r="D1300" s="9">
        <v>198</v>
      </c>
    </row>
    <row r="1301" spans="1:4" x14ac:dyDescent="0.25">
      <c r="A1301" s="6">
        <v>1300</v>
      </c>
      <c r="B1301" s="7">
        <v>11410007492</v>
      </c>
      <c r="C1301" s="8" t="s">
        <v>1073</v>
      </c>
      <c r="D1301" s="9">
        <v>306</v>
      </c>
    </row>
    <row r="1302" spans="1:4" x14ac:dyDescent="0.25">
      <c r="A1302" s="6">
        <v>1301</v>
      </c>
      <c r="B1302" s="7">
        <v>11410007602</v>
      </c>
      <c r="C1302" s="8" t="s">
        <v>872</v>
      </c>
      <c r="D1302" s="9">
        <v>204</v>
      </c>
    </row>
    <row r="1303" spans="1:4" x14ac:dyDescent="0.25">
      <c r="A1303" s="6">
        <v>1302</v>
      </c>
      <c r="B1303" s="7">
        <v>11410007606</v>
      </c>
      <c r="C1303" s="8" t="s">
        <v>1074</v>
      </c>
      <c r="D1303" s="9">
        <v>204</v>
      </c>
    </row>
    <row r="1304" spans="1:4" x14ac:dyDescent="0.25">
      <c r="A1304" s="6">
        <v>1303</v>
      </c>
      <c r="B1304" s="7">
        <v>11410007613</v>
      </c>
      <c r="C1304" s="8" t="s">
        <v>1075</v>
      </c>
      <c r="D1304" s="9">
        <v>198</v>
      </c>
    </row>
    <row r="1305" spans="1:4" x14ac:dyDescent="0.25">
      <c r="A1305" s="6">
        <v>1304</v>
      </c>
      <c r="B1305" s="7">
        <v>11410007619</v>
      </c>
      <c r="C1305" s="8" t="s">
        <v>161</v>
      </c>
      <c r="D1305" s="9">
        <v>306</v>
      </c>
    </row>
    <row r="1306" spans="1:4" x14ac:dyDescent="0.25">
      <c r="A1306" s="6">
        <v>1305</v>
      </c>
      <c r="B1306" s="7">
        <v>11410008130</v>
      </c>
      <c r="C1306" s="8" t="s">
        <v>1076</v>
      </c>
      <c r="D1306" s="9">
        <v>306</v>
      </c>
    </row>
    <row r="1307" spans="1:4" x14ac:dyDescent="0.25">
      <c r="A1307" s="6">
        <v>1306</v>
      </c>
      <c r="B1307" s="7">
        <v>11410008175</v>
      </c>
      <c r="C1307" s="8" t="s">
        <v>1077</v>
      </c>
      <c r="D1307" s="9">
        <v>306</v>
      </c>
    </row>
    <row r="1308" spans="1:4" x14ac:dyDescent="0.25">
      <c r="A1308" s="6">
        <v>1307</v>
      </c>
      <c r="B1308" s="7">
        <v>11410008235</v>
      </c>
      <c r="C1308" s="8" t="s">
        <v>1077</v>
      </c>
      <c r="D1308" s="9">
        <v>198</v>
      </c>
    </row>
    <row r="1309" spans="1:4" x14ac:dyDescent="0.25">
      <c r="A1309" s="6">
        <v>1308</v>
      </c>
      <c r="B1309" s="7">
        <v>11410008374</v>
      </c>
      <c r="C1309" s="8" t="s">
        <v>1078</v>
      </c>
      <c r="D1309" s="9">
        <v>306</v>
      </c>
    </row>
    <row r="1310" spans="1:4" x14ac:dyDescent="0.25">
      <c r="A1310" s="6">
        <v>1309</v>
      </c>
      <c r="B1310" s="7">
        <v>11410008375</v>
      </c>
      <c r="C1310" s="8" t="s">
        <v>1079</v>
      </c>
      <c r="D1310" s="9">
        <v>306</v>
      </c>
    </row>
    <row r="1311" spans="1:4" x14ac:dyDescent="0.25">
      <c r="A1311" s="6">
        <v>1310</v>
      </c>
      <c r="B1311" s="7">
        <v>11410008416</v>
      </c>
      <c r="C1311" s="8" t="s">
        <v>1080</v>
      </c>
      <c r="D1311" s="9">
        <v>306</v>
      </c>
    </row>
    <row r="1312" spans="1:4" x14ac:dyDescent="0.25">
      <c r="A1312" s="6">
        <v>1311</v>
      </c>
      <c r="B1312" s="7">
        <v>11410008421</v>
      </c>
      <c r="C1312" s="8" t="s">
        <v>1081</v>
      </c>
      <c r="D1312" s="9">
        <v>204</v>
      </c>
    </row>
    <row r="1313" spans="1:4" x14ac:dyDescent="0.25">
      <c r="A1313" s="6">
        <v>1312</v>
      </c>
      <c r="B1313" s="7">
        <v>11410008454</v>
      </c>
      <c r="C1313" s="8" t="s">
        <v>1082</v>
      </c>
      <c r="D1313" s="9">
        <v>300</v>
      </c>
    </row>
    <row r="1314" spans="1:4" x14ac:dyDescent="0.25">
      <c r="A1314" s="6">
        <v>1313</v>
      </c>
      <c r="B1314" s="7">
        <v>11410008533</v>
      </c>
      <c r="C1314" s="8" t="s">
        <v>1083</v>
      </c>
      <c r="D1314" s="9">
        <v>30</v>
      </c>
    </row>
    <row r="1315" spans="1:4" x14ac:dyDescent="0.25">
      <c r="A1315" s="6">
        <v>1314</v>
      </c>
      <c r="B1315" s="7">
        <v>11410008538</v>
      </c>
      <c r="C1315" s="8" t="s">
        <v>1084</v>
      </c>
      <c r="D1315" s="9">
        <v>270</v>
      </c>
    </row>
    <row r="1316" spans="1:4" x14ac:dyDescent="0.25">
      <c r="A1316" s="6">
        <v>1315</v>
      </c>
      <c r="B1316" s="7">
        <v>11410008548</v>
      </c>
      <c r="C1316" s="8" t="s">
        <v>1085</v>
      </c>
      <c r="D1316" s="9">
        <v>204</v>
      </c>
    </row>
    <row r="1317" spans="1:4" x14ac:dyDescent="0.25">
      <c r="A1317" s="6">
        <v>1316</v>
      </c>
      <c r="B1317" s="7">
        <v>11410008605</v>
      </c>
      <c r="C1317" s="8" t="s">
        <v>1086</v>
      </c>
      <c r="D1317" s="9">
        <v>306</v>
      </c>
    </row>
    <row r="1318" spans="1:4" x14ac:dyDescent="0.25">
      <c r="A1318" s="6">
        <v>1317</v>
      </c>
      <c r="B1318" s="7">
        <v>11410008887</v>
      </c>
      <c r="C1318" s="8" t="s">
        <v>1087</v>
      </c>
      <c r="D1318" s="9">
        <v>204</v>
      </c>
    </row>
    <row r="1319" spans="1:4" x14ac:dyDescent="0.25">
      <c r="A1319" s="6">
        <v>1318</v>
      </c>
      <c r="B1319" s="7">
        <v>11410008950</v>
      </c>
      <c r="C1319" s="8" t="s">
        <v>1088</v>
      </c>
      <c r="D1319" s="9">
        <v>204</v>
      </c>
    </row>
    <row r="1320" spans="1:4" x14ac:dyDescent="0.25">
      <c r="A1320" s="6">
        <v>1319</v>
      </c>
      <c r="B1320" s="7">
        <v>11410009029</v>
      </c>
      <c r="C1320" s="8" t="s">
        <v>1043</v>
      </c>
      <c r="D1320" s="9">
        <v>306</v>
      </c>
    </row>
    <row r="1321" spans="1:4" x14ac:dyDescent="0.25">
      <c r="A1321" s="6">
        <v>1320</v>
      </c>
      <c r="B1321" s="7">
        <v>11410009227</v>
      </c>
      <c r="C1321" s="8" t="s">
        <v>1089</v>
      </c>
      <c r="D1321" s="9">
        <v>306</v>
      </c>
    </row>
    <row r="1322" spans="1:4" x14ac:dyDescent="0.25">
      <c r="A1322" s="6">
        <v>1321</v>
      </c>
      <c r="B1322" s="7">
        <v>11410009247</v>
      </c>
      <c r="C1322" s="8" t="s">
        <v>58</v>
      </c>
      <c r="D1322" s="9">
        <v>204</v>
      </c>
    </row>
    <row r="1323" spans="1:4" x14ac:dyDescent="0.25">
      <c r="A1323" s="6">
        <v>1322</v>
      </c>
      <c r="B1323" s="7">
        <v>11410009472</v>
      </c>
      <c r="C1323" s="8" t="s">
        <v>1090</v>
      </c>
      <c r="D1323" s="9">
        <v>306</v>
      </c>
    </row>
    <row r="1324" spans="1:4" x14ac:dyDescent="0.25">
      <c r="A1324" s="6">
        <v>1323</v>
      </c>
      <c r="B1324" s="7">
        <v>11411000689</v>
      </c>
      <c r="C1324" s="8" t="s">
        <v>1091</v>
      </c>
      <c r="D1324" s="9">
        <v>198</v>
      </c>
    </row>
    <row r="1325" spans="1:4" x14ac:dyDescent="0.25">
      <c r="A1325" s="6">
        <v>1324</v>
      </c>
      <c r="B1325" s="7">
        <v>11411001302</v>
      </c>
      <c r="C1325" s="8" t="s">
        <v>407</v>
      </c>
      <c r="D1325" s="9">
        <v>204</v>
      </c>
    </row>
    <row r="1326" spans="1:4" x14ac:dyDescent="0.25">
      <c r="A1326" s="6">
        <v>1325</v>
      </c>
      <c r="B1326" s="7">
        <v>11411001431</v>
      </c>
      <c r="C1326" s="8" t="s">
        <v>725</v>
      </c>
      <c r="D1326" s="9">
        <v>306</v>
      </c>
    </row>
    <row r="1327" spans="1:4" x14ac:dyDescent="0.25">
      <c r="A1327" s="6">
        <v>1326</v>
      </c>
      <c r="B1327" s="7">
        <v>11411001695</v>
      </c>
      <c r="C1327" s="8" t="s">
        <v>1092</v>
      </c>
      <c r="D1327" s="9">
        <v>204</v>
      </c>
    </row>
    <row r="1328" spans="1:4" x14ac:dyDescent="0.25">
      <c r="A1328" s="6">
        <v>1327</v>
      </c>
      <c r="B1328" s="7">
        <v>11411002007</v>
      </c>
      <c r="C1328" s="8" t="s">
        <v>505</v>
      </c>
      <c r="D1328" s="9">
        <v>306</v>
      </c>
    </row>
    <row r="1329" spans="1:4" x14ac:dyDescent="0.25">
      <c r="A1329" s="6">
        <v>1328</v>
      </c>
      <c r="B1329" s="7">
        <v>11411002621</v>
      </c>
      <c r="C1329" s="8" t="s">
        <v>162</v>
      </c>
      <c r="D1329" s="9">
        <v>306</v>
      </c>
    </row>
    <row r="1330" spans="1:4" x14ac:dyDescent="0.25">
      <c r="A1330" s="6">
        <v>1329</v>
      </c>
      <c r="B1330" s="7">
        <v>11411002661</v>
      </c>
      <c r="C1330" s="8" t="s">
        <v>1093</v>
      </c>
      <c r="D1330" s="9">
        <v>306</v>
      </c>
    </row>
    <row r="1331" spans="1:4" x14ac:dyDescent="0.25">
      <c r="A1331" s="6">
        <v>1330</v>
      </c>
      <c r="B1331" s="7">
        <v>11411002674</v>
      </c>
      <c r="C1331" s="8" t="s">
        <v>1094</v>
      </c>
      <c r="D1331" s="9">
        <v>300</v>
      </c>
    </row>
    <row r="1332" spans="1:4" x14ac:dyDescent="0.25">
      <c r="A1332" s="6">
        <v>1331</v>
      </c>
      <c r="B1332" s="7">
        <v>11411004014</v>
      </c>
      <c r="C1332" s="8" t="s">
        <v>1095</v>
      </c>
      <c r="D1332" s="9">
        <v>306</v>
      </c>
    </row>
    <row r="1333" spans="1:4" x14ac:dyDescent="0.25">
      <c r="A1333" s="6">
        <v>1332</v>
      </c>
      <c r="B1333" s="7">
        <v>11501000107</v>
      </c>
      <c r="C1333" s="8" t="s">
        <v>1096</v>
      </c>
      <c r="D1333" s="9">
        <v>204</v>
      </c>
    </row>
    <row r="1334" spans="1:4" x14ac:dyDescent="0.25">
      <c r="A1334" s="6">
        <v>1333</v>
      </c>
      <c r="B1334" s="7">
        <v>11501000594</v>
      </c>
      <c r="C1334" s="8" t="s">
        <v>1097</v>
      </c>
      <c r="D1334" s="9">
        <v>198</v>
      </c>
    </row>
    <row r="1335" spans="1:4" x14ac:dyDescent="0.25">
      <c r="A1335" s="6">
        <v>1334</v>
      </c>
      <c r="B1335" s="7">
        <v>11501000615</v>
      </c>
      <c r="C1335" s="8" t="s">
        <v>1098</v>
      </c>
      <c r="D1335" s="9">
        <v>204</v>
      </c>
    </row>
    <row r="1336" spans="1:4" x14ac:dyDescent="0.25">
      <c r="A1336" s="6">
        <v>1335</v>
      </c>
      <c r="B1336" s="7">
        <v>11501000768</v>
      </c>
      <c r="C1336" s="8" t="s">
        <v>1099</v>
      </c>
      <c r="D1336" s="9">
        <v>198</v>
      </c>
    </row>
    <row r="1337" spans="1:4" x14ac:dyDescent="0.25">
      <c r="A1337" s="6">
        <v>1336</v>
      </c>
      <c r="B1337" s="7">
        <v>11501001032</v>
      </c>
      <c r="C1337" s="8" t="s">
        <v>1100</v>
      </c>
      <c r="D1337" s="9">
        <v>306</v>
      </c>
    </row>
    <row r="1338" spans="1:4" x14ac:dyDescent="0.25">
      <c r="A1338" s="6">
        <v>1337</v>
      </c>
      <c r="B1338" s="7">
        <v>11501001758</v>
      </c>
      <c r="C1338" s="8" t="s">
        <v>1101</v>
      </c>
      <c r="D1338" s="9">
        <v>198</v>
      </c>
    </row>
    <row r="1339" spans="1:4" x14ac:dyDescent="0.25">
      <c r="A1339" s="6">
        <v>1338</v>
      </c>
      <c r="B1339" s="7">
        <v>11501001841</v>
      </c>
      <c r="C1339" s="8" t="s">
        <v>1102</v>
      </c>
      <c r="D1339" s="9">
        <v>198</v>
      </c>
    </row>
    <row r="1340" spans="1:4" x14ac:dyDescent="0.25">
      <c r="A1340" s="6">
        <v>1339</v>
      </c>
      <c r="B1340" s="7">
        <v>11501002076</v>
      </c>
      <c r="C1340" s="8" t="s">
        <v>363</v>
      </c>
      <c r="D1340" s="9">
        <v>30</v>
      </c>
    </row>
    <row r="1341" spans="1:4" x14ac:dyDescent="0.25">
      <c r="A1341" s="6">
        <v>1340</v>
      </c>
      <c r="B1341" s="7">
        <v>11501002205</v>
      </c>
      <c r="C1341" s="8" t="s">
        <v>339</v>
      </c>
      <c r="D1341" s="9">
        <v>300</v>
      </c>
    </row>
    <row r="1342" spans="1:4" x14ac:dyDescent="0.25">
      <c r="A1342" s="6">
        <v>1341</v>
      </c>
      <c r="B1342" s="7">
        <v>11501002257</v>
      </c>
      <c r="C1342" s="8" t="s">
        <v>1103</v>
      </c>
      <c r="D1342" s="9">
        <v>300</v>
      </c>
    </row>
    <row r="1343" spans="1:4" x14ac:dyDescent="0.25">
      <c r="A1343" s="6">
        <v>1342</v>
      </c>
      <c r="B1343" s="7">
        <v>11501002261</v>
      </c>
      <c r="C1343" s="8" t="s">
        <v>1104</v>
      </c>
      <c r="D1343" s="9">
        <v>60</v>
      </c>
    </row>
    <row r="1344" spans="1:4" x14ac:dyDescent="0.25">
      <c r="A1344" s="6">
        <v>1343</v>
      </c>
      <c r="B1344" s="7">
        <v>11501002467</v>
      </c>
      <c r="C1344" s="8" t="s">
        <v>1105</v>
      </c>
      <c r="D1344" s="9">
        <v>198</v>
      </c>
    </row>
    <row r="1345" spans="1:4" x14ac:dyDescent="0.25">
      <c r="A1345" s="6">
        <v>1344</v>
      </c>
      <c r="B1345" s="7">
        <v>11501002514</v>
      </c>
      <c r="C1345" s="8" t="s">
        <v>82</v>
      </c>
      <c r="D1345" s="9">
        <v>198</v>
      </c>
    </row>
    <row r="1346" spans="1:4" x14ac:dyDescent="0.25">
      <c r="A1346" s="6">
        <v>1345</v>
      </c>
      <c r="B1346" s="7">
        <v>11501002572</v>
      </c>
      <c r="C1346" s="8" t="s">
        <v>1106</v>
      </c>
      <c r="D1346" s="9">
        <v>120</v>
      </c>
    </row>
    <row r="1347" spans="1:4" x14ac:dyDescent="0.25">
      <c r="A1347" s="6">
        <v>1346</v>
      </c>
      <c r="B1347" s="7">
        <v>11501002922</v>
      </c>
      <c r="C1347" s="8" t="s">
        <v>1107</v>
      </c>
      <c r="D1347" s="9">
        <v>198</v>
      </c>
    </row>
    <row r="1348" spans="1:4" x14ac:dyDescent="0.25">
      <c r="A1348" s="6">
        <v>1347</v>
      </c>
      <c r="B1348" s="7">
        <v>11501003197</v>
      </c>
      <c r="C1348" s="8" t="s">
        <v>635</v>
      </c>
      <c r="D1348" s="9">
        <v>120</v>
      </c>
    </row>
    <row r="1349" spans="1:4" x14ac:dyDescent="0.25">
      <c r="A1349" s="6">
        <v>1348</v>
      </c>
      <c r="B1349" s="7">
        <v>11502000437</v>
      </c>
      <c r="C1349" s="8" t="s">
        <v>1108</v>
      </c>
      <c r="D1349" s="9">
        <v>300</v>
      </c>
    </row>
    <row r="1350" spans="1:4" x14ac:dyDescent="0.25">
      <c r="A1350" s="6">
        <v>1349</v>
      </c>
      <c r="B1350" s="7">
        <v>11502000535</v>
      </c>
      <c r="C1350" s="8" t="s">
        <v>1109</v>
      </c>
      <c r="D1350" s="9">
        <v>204</v>
      </c>
    </row>
    <row r="1351" spans="1:4" x14ac:dyDescent="0.25">
      <c r="A1351" s="6">
        <v>1350</v>
      </c>
      <c r="B1351" s="7">
        <v>11502000627</v>
      </c>
      <c r="C1351" s="8" t="s">
        <v>1110</v>
      </c>
      <c r="D1351" s="9">
        <v>300</v>
      </c>
    </row>
    <row r="1352" spans="1:4" x14ac:dyDescent="0.25">
      <c r="A1352" s="6">
        <v>1351</v>
      </c>
      <c r="B1352" s="7">
        <v>11502000725</v>
      </c>
      <c r="C1352" s="8" t="s">
        <v>164</v>
      </c>
      <c r="D1352" s="9">
        <v>198</v>
      </c>
    </row>
    <row r="1353" spans="1:4" x14ac:dyDescent="0.25">
      <c r="A1353" s="6">
        <v>1352</v>
      </c>
      <c r="B1353" s="7">
        <v>11502000803</v>
      </c>
      <c r="C1353" s="8" t="s">
        <v>66</v>
      </c>
      <c r="D1353" s="9">
        <v>300</v>
      </c>
    </row>
    <row r="1354" spans="1:4" x14ac:dyDescent="0.25">
      <c r="A1354" s="6">
        <v>1353</v>
      </c>
      <c r="B1354" s="7">
        <v>11502000930</v>
      </c>
      <c r="C1354" s="8" t="s">
        <v>391</v>
      </c>
      <c r="D1354" s="9">
        <v>198</v>
      </c>
    </row>
    <row r="1355" spans="1:4" x14ac:dyDescent="0.25">
      <c r="A1355" s="6">
        <v>1354</v>
      </c>
      <c r="B1355" s="7">
        <v>11502001224</v>
      </c>
      <c r="C1355" s="8" t="s">
        <v>1111</v>
      </c>
      <c r="D1355" s="9">
        <v>204</v>
      </c>
    </row>
    <row r="1356" spans="1:4" x14ac:dyDescent="0.25">
      <c r="A1356" s="6">
        <v>1355</v>
      </c>
      <c r="B1356" s="7">
        <v>11502001522</v>
      </c>
      <c r="C1356" s="8" t="s">
        <v>1112</v>
      </c>
      <c r="D1356" s="9">
        <v>198</v>
      </c>
    </row>
    <row r="1357" spans="1:4" x14ac:dyDescent="0.25">
      <c r="A1357" s="6">
        <v>1356</v>
      </c>
      <c r="B1357" s="7">
        <v>11502001553</v>
      </c>
      <c r="C1357" s="8" t="s">
        <v>1113</v>
      </c>
      <c r="D1357" s="9">
        <v>300</v>
      </c>
    </row>
    <row r="1358" spans="1:4" x14ac:dyDescent="0.25">
      <c r="A1358" s="6">
        <v>1357</v>
      </c>
      <c r="B1358" s="7">
        <v>11502002209</v>
      </c>
      <c r="C1358" s="8" t="s">
        <v>1111</v>
      </c>
      <c r="D1358" s="9">
        <v>198</v>
      </c>
    </row>
    <row r="1359" spans="1:4" x14ac:dyDescent="0.25">
      <c r="A1359" s="6">
        <v>1358</v>
      </c>
      <c r="B1359" s="7">
        <v>11502002268</v>
      </c>
      <c r="C1359" s="8" t="s">
        <v>217</v>
      </c>
      <c r="D1359" s="9">
        <v>180</v>
      </c>
    </row>
    <row r="1360" spans="1:4" x14ac:dyDescent="0.25">
      <c r="A1360" s="6">
        <v>1359</v>
      </c>
      <c r="B1360" s="7">
        <v>11502002291</v>
      </c>
      <c r="C1360" s="8" t="s">
        <v>1114</v>
      </c>
      <c r="D1360" s="9">
        <v>198</v>
      </c>
    </row>
    <row r="1361" spans="1:4" x14ac:dyDescent="0.25">
      <c r="A1361" s="6">
        <v>1360</v>
      </c>
      <c r="B1361" s="7">
        <v>11502002466</v>
      </c>
      <c r="C1361" s="8" t="s">
        <v>288</v>
      </c>
      <c r="D1361" s="9">
        <v>300</v>
      </c>
    </row>
    <row r="1362" spans="1:4" x14ac:dyDescent="0.25">
      <c r="A1362" s="6">
        <v>1361</v>
      </c>
      <c r="B1362" s="7">
        <v>11502003006</v>
      </c>
      <c r="C1362" s="8" t="s">
        <v>373</v>
      </c>
      <c r="D1362" s="9">
        <v>204</v>
      </c>
    </row>
    <row r="1363" spans="1:4" x14ac:dyDescent="0.25">
      <c r="A1363" s="6">
        <v>1362</v>
      </c>
      <c r="B1363" s="7">
        <v>11502003163</v>
      </c>
      <c r="C1363" s="8" t="s">
        <v>1115</v>
      </c>
      <c r="D1363" s="9">
        <v>204</v>
      </c>
    </row>
    <row r="1364" spans="1:4" x14ac:dyDescent="0.25">
      <c r="A1364" s="6">
        <v>1363</v>
      </c>
      <c r="B1364" s="7">
        <v>11502003205</v>
      </c>
      <c r="C1364" s="8" t="s">
        <v>1116</v>
      </c>
      <c r="D1364" s="9">
        <v>204</v>
      </c>
    </row>
    <row r="1365" spans="1:4" x14ac:dyDescent="0.25">
      <c r="A1365" s="6">
        <v>1364</v>
      </c>
      <c r="B1365" s="7">
        <v>11503000053</v>
      </c>
      <c r="C1365" s="8" t="s">
        <v>187</v>
      </c>
      <c r="D1365" s="9">
        <v>306</v>
      </c>
    </row>
    <row r="1366" spans="1:4" x14ac:dyDescent="0.25">
      <c r="A1366" s="6">
        <v>1365</v>
      </c>
      <c r="B1366" s="7">
        <v>11503000108</v>
      </c>
      <c r="C1366" s="8" t="s">
        <v>1117</v>
      </c>
      <c r="D1366" s="9">
        <v>204</v>
      </c>
    </row>
    <row r="1367" spans="1:4" x14ac:dyDescent="0.25">
      <c r="A1367" s="6">
        <v>1366</v>
      </c>
      <c r="B1367" s="7">
        <v>11503000226</v>
      </c>
      <c r="C1367" s="8" t="s">
        <v>1118</v>
      </c>
      <c r="D1367" s="9">
        <v>120</v>
      </c>
    </row>
    <row r="1368" spans="1:4" x14ac:dyDescent="0.25">
      <c r="A1368" s="6">
        <v>1367</v>
      </c>
      <c r="B1368" s="7">
        <v>11503000244</v>
      </c>
      <c r="C1368" s="8" t="s">
        <v>1119</v>
      </c>
      <c r="D1368" s="9">
        <v>198</v>
      </c>
    </row>
    <row r="1369" spans="1:4" x14ac:dyDescent="0.25">
      <c r="A1369" s="6">
        <v>1368</v>
      </c>
      <c r="B1369" s="7">
        <v>11503000322</v>
      </c>
      <c r="C1369" s="8" t="s">
        <v>1120</v>
      </c>
      <c r="D1369" s="9">
        <v>204</v>
      </c>
    </row>
    <row r="1370" spans="1:4" x14ac:dyDescent="0.25">
      <c r="A1370" s="6">
        <v>1369</v>
      </c>
      <c r="B1370" s="7">
        <v>11503000421</v>
      </c>
      <c r="C1370" s="8" t="s">
        <v>407</v>
      </c>
      <c r="D1370" s="9">
        <v>204</v>
      </c>
    </row>
    <row r="1371" spans="1:4" x14ac:dyDescent="0.25">
      <c r="A1371" s="6">
        <v>1370</v>
      </c>
      <c r="B1371" s="7">
        <v>11503000484</v>
      </c>
      <c r="C1371" s="8" t="s">
        <v>1121</v>
      </c>
      <c r="D1371" s="9">
        <v>198</v>
      </c>
    </row>
    <row r="1372" spans="1:4" x14ac:dyDescent="0.25">
      <c r="A1372" s="6">
        <v>1371</v>
      </c>
      <c r="B1372" s="7">
        <v>11503000564</v>
      </c>
      <c r="C1372" s="8" t="s">
        <v>1122</v>
      </c>
      <c r="D1372" s="9">
        <v>198</v>
      </c>
    </row>
    <row r="1373" spans="1:4" x14ac:dyDescent="0.25">
      <c r="A1373" s="6">
        <v>1372</v>
      </c>
      <c r="B1373" s="7">
        <v>11503000763</v>
      </c>
      <c r="C1373" s="8" t="s">
        <v>1123</v>
      </c>
      <c r="D1373" s="9">
        <v>120</v>
      </c>
    </row>
    <row r="1374" spans="1:4" x14ac:dyDescent="0.25">
      <c r="A1374" s="6">
        <v>1373</v>
      </c>
      <c r="B1374" s="7">
        <v>11503000776</v>
      </c>
      <c r="C1374" s="8" t="s">
        <v>729</v>
      </c>
      <c r="D1374" s="9">
        <v>198</v>
      </c>
    </row>
    <row r="1375" spans="1:4" x14ac:dyDescent="0.25">
      <c r="A1375" s="6">
        <v>1374</v>
      </c>
      <c r="B1375" s="7">
        <v>11503000926</v>
      </c>
      <c r="C1375" s="8" t="s">
        <v>737</v>
      </c>
      <c r="D1375" s="9">
        <v>204</v>
      </c>
    </row>
    <row r="1376" spans="1:4" x14ac:dyDescent="0.25">
      <c r="A1376" s="6">
        <v>1375</v>
      </c>
      <c r="B1376" s="7">
        <v>11503001008</v>
      </c>
      <c r="C1376" s="8" t="s">
        <v>169</v>
      </c>
      <c r="D1376" s="9">
        <v>198</v>
      </c>
    </row>
    <row r="1377" spans="1:4" x14ac:dyDescent="0.25">
      <c r="A1377" s="6">
        <v>1376</v>
      </c>
      <c r="B1377" s="7">
        <v>11503001110</v>
      </c>
      <c r="C1377" s="8" t="s">
        <v>1124</v>
      </c>
      <c r="D1377" s="9">
        <v>198</v>
      </c>
    </row>
    <row r="1378" spans="1:4" x14ac:dyDescent="0.25">
      <c r="A1378" s="6">
        <v>1377</v>
      </c>
      <c r="B1378" s="7">
        <v>11503001250</v>
      </c>
      <c r="C1378" s="8" t="s">
        <v>1125</v>
      </c>
      <c r="D1378" s="9">
        <v>198</v>
      </c>
    </row>
    <row r="1379" spans="1:4" x14ac:dyDescent="0.25">
      <c r="A1379" s="6">
        <v>1378</v>
      </c>
      <c r="B1379" s="7">
        <v>11503001285</v>
      </c>
      <c r="C1379" s="8" t="s">
        <v>373</v>
      </c>
      <c r="D1379" s="9">
        <v>198</v>
      </c>
    </row>
    <row r="1380" spans="1:4" x14ac:dyDescent="0.25">
      <c r="A1380" s="6">
        <v>1379</v>
      </c>
      <c r="B1380" s="7">
        <v>11503001291</v>
      </c>
      <c r="C1380" s="8" t="s">
        <v>1126</v>
      </c>
      <c r="D1380" s="9">
        <v>60</v>
      </c>
    </row>
    <row r="1381" spans="1:4" x14ac:dyDescent="0.25">
      <c r="A1381" s="6">
        <v>1380</v>
      </c>
      <c r="B1381" s="7">
        <v>11503001366</v>
      </c>
      <c r="C1381" s="8" t="s">
        <v>1127</v>
      </c>
      <c r="D1381" s="9">
        <v>300</v>
      </c>
    </row>
    <row r="1382" spans="1:4" x14ac:dyDescent="0.25">
      <c r="A1382" s="6">
        <v>1381</v>
      </c>
      <c r="B1382" s="7">
        <v>11503001538</v>
      </c>
      <c r="C1382" s="8" t="s">
        <v>32</v>
      </c>
      <c r="D1382" s="9">
        <v>30</v>
      </c>
    </row>
    <row r="1383" spans="1:4" x14ac:dyDescent="0.25">
      <c r="A1383" s="6">
        <v>1382</v>
      </c>
      <c r="B1383" s="7">
        <v>11503002145</v>
      </c>
      <c r="C1383" s="8" t="s">
        <v>46</v>
      </c>
      <c r="D1383" s="9">
        <v>198</v>
      </c>
    </row>
    <row r="1384" spans="1:4" x14ac:dyDescent="0.25">
      <c r="A1384" s="6">
        <v>1383</v>
      </c>
      <c r="B1384" s="7">
        <v>11503002353</v>
      </c>
      <c r="C1384" s="8" t="s">
        <v>697</v>
      </c>
      <c r="D1384" s="9">
        <v>198</v>
      </c>
    </row>
    <row r="1385" spans="1:4" x14ac:dyDescent="0.25">
      <c r="A1385" s="6">
        <v>1384</v>
      </c>
      <c r="B1385" s="7">
        <v>11503002907</v>
      </c>
      <c r="C1385" s="8" t="s">
        <v>1128</v>
      </c>
      <c r="D1385" s="9">
        <v>198</v>
      </c>
    </row>
    <row r="1386" spans="1:4" x14ac:dyDescent="0.25">
      <c r="A1386" s="6">
        <v>1385</v>
      </c>
      <c r="B1386" s="7">
        <v>11503002981</v>
      </c>
      <c r="C1386" s="8" t="s">
        <v>398</v>
      </c>
      <c r="D1386" s="9">
        <v>198</v>
      </c>
    </row>
    <row r="1387" spans="1:4" x14ac:dyDescent="0.25">
      <c r="A1387" s="6">
        <v>1386</v>
      </c>
      <c r="B1387" s="7">
        <v>11503003173</v>
      </c>
      <c r="C1387" s="8" t="s">
        <v>1129</v>
      </c>
      <c r="D1387" s="9">
        <v>306</v>
      </c>
    </row>
    <row r="1388" spans="1:4" x14ac:dyDescent="0.25">
      <c r="A1388" s="6">
        <v>1387</v>
      </c>
      <c r="B1388" s="7">
        <v>11503003243</v>
      </c>
      <c r="C1388" s="8" t="s">
        <v>1130</v>
      </c>
      <c r="D1388" s="9">
        <v>300</v>
      </c>
    </row>
    <row r="1389" spans="1:4" x14ac:dyDescent="0.25">
      <c r="A1389" s="6">
        <v>1388</v>
      </c>
      <c r="B1389" s="7">
        <v>11503003350</v>
      </c>
      <c r="C1389" s="8" t="s">
        <v>1131</v>
      </c>
      <c r="D1389" s="9">
        <v>120</v>
      </c>
    </row>
    <row r="1390" spans="1:4" x14ac:dyDescent="0.25">
      <c r="A1390" s="6">
        <v>1389</v>
      </c>
      <c r="B1390" s="7">
        <v>11503003361</v>
      </c>
      <c r="C1390" s="8" t="s">
        <v>1132</v>
      </c>
      <c r="D1390" s="9">
        <v>120</v>
      </c>
    </row>
    <row r="1391" spans="1:4" x14ac:dyDescent="0.25">
      <c r="A1391" s="6">
        <v>1390</v>
      </c>
      <c r="B1391" s="7">
        <v>11503003372</v>
      </c>
      <c r="C1391" s="8" t="s">
        <v>143</v>
      </c>
      <c r="D1391" s="9">
        <v>120</v>
      </c>
    </row>
    <row r="1392" spans="1:4" x14ac:dyDescent="0.25">
      <c r="A1392" s="6">
        <v>1391</v>
      </c>
      <c r="B1392" s="7">
        <v>11503003394</v>
      </c>
      <c r="C1392" s="8" t="s">
        <v>1133</v>
      </c>
      <c r="D1392" s="9">
        <v>198</v>
      </c>
    </row>
    <row r="1393" spans="1:4" x14ac:dyDescent="0.25">
      <c r="A1393" s="6">
        <v>1392</v>
      </c>
      <c r="B1393" s="7">
        <v>11503003442</v>
      </c>
      <c r="C1393" s="8" t="s">
        <v>1134</v>
      </c>
      <c r="D1393" s="9">
        <v>120</v>
      </c>
    </row>
    <row r="1394" spans="1:4" x14ac:dyDescent="0.25">
      <c r="A1394" s="6">
        <v>1393</v>
      </c>
      <c r="B1394" s="7">
        <v>11503003569</v>
      </c>
      <c r="C1394" s="8" t="s">
        <v>169</v>
      </c>
      <c r="D1394" s="9">
        <v>198</v>
      </c>
    </row>
    <row r="1395" spans="1:4" x14ac:dyDescent="0.25">
      <c r="A1395" s="6">
        <v>1394</v>
      </c>
      <c r="B1395" s="7">
        <v>11503003574</v>
      </c>
      <c r="C1395" s="8" t="s">
        <v>1135</v>
      </c>
      <c r="D1395" s="9">
        <v>60</v>
      </c>
    </row>
    <row r="1396" spans="1:4" x14ac:dyDescent="0.25">
      <c r="A1396" s="6">
        <v>1395</v>
      </c>
      <c r="B1396" s="7">
        <v>11503003615</v>
      </c>
      <c r="C1396" s="8" t="s">
        <v>1136</v>
      </c>
      <c r="D1396" s="9">
        <v>198</v>
      </c>
    </row>
    <row r="1397" spans="1:4" x14ac:dyDescent="0.25">
      <c r="A1397" s="6">
        <v>1396</v>
      </c>
      <c r="B1397" s="7">
        <v>11503003635</v>
      </c>
      <c r="C1397" s="8" t="s">
        <v>1137</v>
      </c>
      <c r="D1397" s="9">
        <v>198</v>
      </c>
    </row>
    <row r="1398" spans="1:4" x14ac:dyDescent="0.25">
      <c r="A1398" s="6">
        <v>1397</v>
      </c>
      <c r="B1398" s="7">
        <v>11503003637</v>
      </c>
      <c r="C1398" s="8" t="s">
        <v>306</v>
      </c>
      <c r="D1398" s="9">
        <v>198</v>
      </c>
    </row>
    <row r="1399" spans="1:4" x14ac:dyDescent="0.25">
      <c r="A1399" s="6">
        <v>1398</v>
      </c>
      <c r="B1399" s="7">
        <v>11503003658</v>
      </c>
      <c r="C1399" s="8" t="s">
        <v>222</v>
      </c>
      <c r="D1399" s="9">
        <v>198</v>
      </c>
    </row>
    <row r="1400" spans="1:4" x14ac:dyDescent="0.25">
      <c r="A1400" s="6">
        <v>1399</v>
      </c>
      <c r="B1400" s="7">
        <v>11503003708</v>
      </c>
      <c r="C1400" s="8" t="s">
        <v>748</v>
      </c>
      <c r="D1400" s="9">
        <v>198</v>
      </c>
    </row>
    <row r="1401" spans="1:4" x14ac:dyDescent="0.25">
      <c r="A1401" s="6">
        <v>1400</v>
      </c>
      <c r="B1401" s="7">
        <v>11503003719</v>
      </c>
      <c r="C1401" s="8" t="s">
        <v>582</v>
      </c>
      <c r="D1401" s="9">
        <v>198</v>
      </c>
    </row>
    <row r="1402" spans="1:4" x14ac:dyDescent="0.25">
      <c r="A1402" s="6">
        <v>1401</v>
      </c>
      <c r="B1402" s="7">
        <v>11503003784</v>
      </c>
      <c r="C1402" s="8" t="s">
        <v>1138</v>
      </c>
      <c r="D1402" s="9">
        <v>306</v>
      </c>
    </row>
    <row r="1403" spans="1:4" x14ac:dyDescent="0.25">
      <c r="A1403" s="6">
        <v>1402</v>
      </c>
      <c r="B1403" s="7">
        <v>11503003786</v>
      </c>
      <c r="C1403" s="8" t="s">
        <v>733</v>
      </c>
      <c r="D1403" s="9">
        <v>198</v>
      </c>
    </row>
    <row r="1404" spans="1:4" x14ac:dyDescent="0.25">
      <c r="A1404" s="6">
        <v>1403</v>
      </c>
      <c r="B1404" s="7">
        <v>11503003795</v>
      </c>
      <c r="C1404" s="8" t="s">
        <v>1139</v>
      </c>
      <c r="D1404" s="9">
        <v>60</v>
      </c>
    </row>
    <row r="1405" spans="1:4" x14ac:dyDescent="0.25">
      <c r="A1405" s="6">
        <v>1404</v>
      </c>
      <c r="B1405" s="7">
        <v>11503003838</v>
      </c>
      <c r="C1405" s="8" t="s">
        <v>1123</v>
      </c>
      <c r="D1405" s="9">
        <v>60</v>
      </c>
    </row>
    <row r="1406" spans="1:4" x14ac:dyDescent="0.25">
      <c r="A1406" s="6">
        <v>1405</v>
      </c>
      <c r="B1406" s="7">
        <v>11503003934</v>
      </c>
      <c r="C1406" s="8" t="s">
        <v>313</v>
      </c>
      <c r="D1406" s="9">
        <v>198</v>
      </c>
    </row>
    <row r="1407" spans="1:4" x14ac:dyDescent="0.25">
      <c r="A1407" s="6">
        <v>1406</v>
      </c>
      <c r="B1407" s="7">
        <v>11503003958</v>
      </c>
      <c r="C1407" s="8" t="s">
        <v>1140</v>
      </c>
      <c r="D1407" s="9">
        <v>60</v>
      </c>
    </row>
    <row r="1408" spans="1:4" x14ac:dyDescent="0.25">
      <c r="A1408" s="6">
        <v>1407</v>
      </c>
      <c r="B1408" s="7">
        <v>11503004425</v>
      </c>
      <c r="C1408" s="8" t="s">
        <v>308</v>
      </c>
      <c r="D1408" s="9">
        <v>120</v>
      </c>
    </row>
    <row r="1409" spans="1:4" x14ac:dyDescent="0.25">
      <c r="A1409" s="6">
        <v>1408</v>
      </c>
      <c r="B1409" s="7">
        <v>11503004568</v>
      </c>
      <c r="C1409" s="8" t="s">
        <v>211</v>
      </c>
      <c r="D1409" s="9">
        <v>198</v>
      </c>
    </row>
    <row r="1410" spans="1:4" x14ac:dyDescent="0.25">
      <c r="A1410" s="6">
        <v>1409</v>
      </c>
      <c r="B1410" s="7">
        <v>11503004695</v>
      </c>
      <c r="C1410" s="8" t="s">
        <v>1141</v>
      </c>
      <c r="D1410" s="9">
        <v>198</v>
      </c>
    </row>
    <row r="1411" spans="1:4" x14ac:dyDescent="0.25">
      <c r="A1411" s="6">
        <v>1410</v>
      </c>
      <c r="B1411" s="7">
        <v>11503004705</v>
      </c>
      <c r="C1411" s="8" t="s">
        <v>1088</v>
      </c>
      <c r="D1411" s="9">
        <v>300</v>
      </c>
    </row>
    <row r="1412" spans="1:4" x14ac:dyDescent="0.25">
      <c r="A1412" s="6">
        <v>1411</v>
      </c>
      <c r="B1412" s="7">
        <v>11503004760</v>
      </c>
      <c r="C1412" s="8" t="s">
        <v>1142</v>
      </c>
      <c r="D1412" s="9">
        <v>300</v>
      </c>
    </row>
    <row r="1413" spans="1:4" x14ac:dyDescent="0.25">
      <c r="A1413" s="6">
        <v>1412</v>
      </c>
      <c r="B1413" s="7">
        <v>11503005115</v>
      </c>
      <c r="C1413" s="8" t="s">
        <v>1143</v>
      </c>
      <c r="D1413" s="9">
        <v>198</v>
      </c>
    </row>
    <row r="1414" spans="1:4" x14ac:dyDescent="0.25">
      <c r="A1414" s="6">
        <v>1413</v>
      </c>
      <c r="B1414" s="7">
        <v>11504000040</v>
      </c>
      <c r="C1414" s="8" t="s">
        <v>312</v>
      </c>
      <c r="D1414" s="9">
        <v>60</v>
      </c>
    </row>
    <row r="1415" spans="1:4" x14ac:dyDescent="0.25">
      <c r="A1415" s="6">
        <v>1414</v>
      </c>
      <c r="B1415" s="7">
        <v>11504001106</v>
      </c>
      <c r="C1415" s="8" t="s">
        <v>1144</v>
      </c>
      <c r="D1415" s="9">
        <v>198</v>
      </c>
    </row>
    <row r="1416" spans="1:4" x14ac:dyDescent="0.25">
      <c r="A1416" s="6">
        <v>1415</v>
      </c>
      <c r="B1416" s="7">
        <v>11504001355</v>
      </c>
      <c r="C1416" s="8" t="s">
        <v>1145</v>
      </c>
      <c r="D1416" s="9">
        <v>198</v>
      </c>
    </row>
    <row r="1417" spans="1:4" x14ac:dyDescent="0.25">
      <c r="A1417" s="6">
        <v>1416</v>
      </c>
      <c r="B1417" s="7">
        <v>11504001435</v>
      </c>
      <c r="C1417" s="8" t="s">
        <v>342</v>
      </c>
      <c r="D1417" s="9">
        <v>198</v>
      </c>
    </row>
    <row r="1418" spans="1:4" x14ac:dyDescent="0.25">
      <c r="A1418" s="6">
        <v>1417</v>
      </c>
      <c r="B1418" s="7">
        <v>11504001466</v>
      </c>
      <c r="C1418" s="8" t="s">
        <v>1088</v>
      </c>
      <c r="D1418" s="9">
        <v>198</v>
      </c>
    </row>
    <row r="1419" spans="1:4" x14ac:dyDescent="0.25">
      <c r="A1419" s="6">
        <v>1418</v>
      </c>
      <c r="B1419" s="7">
        <v>11504002434</v>
      </c>
      <c r="C1419" s="8" t="s">
        <v>71</v>
      </c>
      <c r="D1419" s="9">
        <v>198</v>
      </c>
    </row>
    <row r="1420" spans="1:4" x14ac:dyDescent="0.25">
      <c r="A1420" s="6">
        <v>1419</v>
      </c>
      <c r="B1420" s="7">
        <v>11504002668</v>
      </c>
      <c r="C1420" s="8" t="s">
        <v>1146</v>
      </c>
      <c r="D1420" s="9">
        <v>198</v>
      </c>
    </row>
    <row r="1421" spans="1:4" x14ac:dyDescent="0.25">
      <c r="A1421" s="6">
        <v>1420</v>
      </c>
      <c r="B1421" s="7">
        <v>11504002685</v>
      </c>
      <c r="C1421" s="8" t="s">
        <v>1147</v>
      </c>
      <c r="D1421" s="9">
        <v>198</v>
      </c>
    </row>
    <row r="1422" spans="1:4" x14ac:dyDescent="0.25">
      <c r="A1422" s="6">
        <v>1421</v>
      </c>
      <c r="B1422" s="7">
        <v>11504003930</v>
      </c>
      <c r="C1422" s="8" t="s">
        <v>1148</v>
      </c>
      <c r="D1422" s="9">
        <v>180</v>
      </c>
    </row>
    <row r="1423" spans="1:4" x14ac:dyDescent="0.25">
      <c r="A1423" s="6">
        <v>1422</v>
      </c>
      <c r="B1423" s="7">
        <v>11504003984</v>
      </c>
      <c r="C1423" s="8" t="s">
        <v>288</v>
      </c>
      <c r="D1423" s="9">
        <v>120</v>
      </c>
    </row>
    <row r="1424" spans="1:4" x14ac:dyDescent="0.25">
      <c r="A1424" s="6">
        <v>1423</v>
      </c>
      <c r="B1424" s="7">
        <v>11504004107</v>
      </c>
      <c r="C1424" s="8" t="s">
        <v>1149</v>
      </c>
      <c r="D1424" s="9">
        <v>306</v>
      </c>
    </row>
    <row r="1425" spans="1:4" x14ac:dyDescent="0.25">
      <c r="A1425" s="6">
        <v>1424</v>
      </c>
      <c r="B1425" s="7">
        <v>11504004281</v>
      </c>
      <c r="C1425" s="8" t="s">
        <v>1150</v>
      </c>
      <c r="D1425" s="9">
        <v>198</v>
      </c>
    </row>
    <row r="1426" spans="1:4" x14ac:dyDescent="0.25">
      <c r="A1426" s="6">
        <v>1425</v>
      </c>
      <c r="B1426" s="7">
        <v>11505000482</v>
      </c>
      <c r="C1426" s="8" t="s">
        <v>1151</v>
      </c>
      <c r="D1426" s="9">
        <v>300</v>
      </c>
    </row>
    <row r="1427" spans="1:4" x14ac:dyDescent="0.25">
      <c r="A1427" s="6">
        <v>1426</v>
      </c>
      <c r="B1427" s="7">
        <v>11505000883</v>
      </c>
      <c r="C1427" s="8" t="s">
        <v>10</v>
      </c>
      <c r="D1427" s="9">
        <v>198</v>
      </c>
    </row>
    <row r="1428" spans="1:4" x14ac:dyDescent="0.25">
      <c r="A1428" s="6">
        <v>1427</v>
      </c>
      <c r="B1428" s="7">
        <v>11505000884</v>
      </c>
      <c r="C1428" s="8" t="s">
        <v>1152</v>
      </c>
      <c r="D1428" s="9">
        <v>198</v>
      </c>
    </row>
    <row r="1429" spans="1:4" x14ac:dyDescent="0.25">
      <c r="A1429" s="6">
        <v>1428</v>
      </c>
      <c r="B1429" s="7">
        <v>11505001322</v>
      </c>
      <c r="C1429" s="8" t="s">
        <v>1153</v>
      </c>
      <c r="D1429" s="9">
        <v>60</v>
      </c>
    </row>
    <row r="1430" spans="1:4" x14ac:dyDescent="0.25">
      <c r="A1430" s="6">
        <v>1429</v>
      </c>
      <c r="B1430" s="7">
        <v>11505001757</v>
      </c>
      <c r="C1430" s="8" t="s">
        <v>3</v>
      </c>
      <c r="D1430" s="9">
        <v>306</v>
      </c>
    </row>
    <row r="1431" spans="1:4" x14ac:dyDescent="0.25">
      <c r="A1431" s="6">
        <v>1430</v>
      </c>
      <c r="B1431" s="7">
        <v>11505001760</v>
      </c>
      <c r="C1431" s="8" t="s">
        <v>162</v>
      </c>
      <c r="D1431" s="9">
        <v>306</v>
      </c>
    </row>
    <row r="1432" spans="1:4" x14ac:dyDescent="0.25">
      <c r="A1432" s="6">
        <v>1431</v>
      </c>
      <c r="B1432" s="7">
        <v>11505001807</v>
      </c>
      <c r="C1432" s="8" t="s">
        <v>731</v>
      </c>
      <c r="D1432" s="9">
        <v>204</v>
      </c>
    </row>
    <row r="1433" spans="1:4" x14ac:dyDescent="0.25">
      <c r="A1433" s="6">
        <v>1432</v>
      </c>
      <c r="B1433" s="7">
        <v>11505001937</v>
      </c>
      <c r="C1433" s="8" t="s">
        <v>626</v>
      </c>
      <c r="D1433" s="9">
        <v>306</v>
      </c>
    </row>
    <row r="1434" spans="1:4" x14ac:dyDescent="0.25">
      <c r="A1434" s="6">
        <v>1433</v>
      </c>
      <c r="B1434" s="7">
        <v>11505001941</v>
      </c>
      <c r="C1434" s="8" t="s">
        <v>8</v>
      </c>
      <c r="D1434" s="9">
        <v>306</v>
      </c>
    </row>
    <row r="1435" spans="1:4" x14ac:dyDescent="0.25">
      <c r="A1435" s="6">
        <v>1434</v>
      </c>
      <c r="B1435" s="7">
        <v>11505001942</v>
      </c>
      <c r="C1435" s="8" t="s">
        <v>46</v>
      </c>
      <c r="D1435" s="9">
        <v>300</v>
      </c>
    </row>
    <row r="1436" spans="1:4" x14ac:dyDescent="0.25">
      <c r="A1436" s="6">
        <v>1435</v>
      </c>
      <c r="B1436" s="7">
        <v>11505001984</v>
      </c>
      <c r="C1436" s="8" t="s">
        <v>1154</v>
      </c>
      <c r="D1436" s="9">
        <v>204</v>
      </c>
    </row>
    <row r="1437" spans="1:4" x14ac:dyDescent="0.25">
      <c r="A1437" s="6">
        <v>1436</v>
      </c>
      <c r="B1437" s="7">
        <v>11505002107</v>
      </c>
      <c r="C1437" s="8" t="s">
        <v>1155</v>
      </c>
      <c r="D1437" s="9">
        <v>306</v>
      </c>
    </row>
    <row r="1438" spans="1:4" x14ac:dyDescent="0.25">
      <c r="A1438" s="6">
        <v>1437</v>
      </c>
      <c r="B1438" s="7">
        <v>11505002333</v>
      </c>
      <c r="C1438" s="8" t="s">
        <v>1125</v>
      </c>
      <c r="D1438" s="9">
        <v>306</v>
      </c>
    </row>
    <row r="1439" spans="1:4" x14ac:dyDescent="0.25">
      <c r="A1439" s="6">
        <v>1438</v>
      </c>
      <c r="B1439" s="7">
        <v>11505002400</v>
      </c>
      <c r="C1439" s="8" t="s">
        <v>16</v>
      </c>
      <c r="D1439" s="9">
        <v>204</v>
      </c>
    </row>
    <row r="1440" spans="1:4" x14ac:dyDescent="0.25">
      <c r="A1440" s="6">
        <v>1439</v>
      </c>
      <c r="B1440" s="7">
        <v>11505002806</v>
      </c>
      <c r="C1440" s="8" t="s">
        <v>1156</v>
      </c>
      <c r="D1440" s="9">
        <v>306</v>
      </c>
    </row>
    <row r="1441" spans="1:4" x14ac:dyDescent="0.25">
      <c r="A1441" s="6">
        <v>1440</v>
      </c>
      <c r="B1441" s="7">
        <v>11505002811</v>
      </c>
      <c r="C1441" s="8" t="s">
        <v>288</v>
      </c>
      <c r="D1441" s="9">
        <v>198</v>
      </c>
    </row>
    <row r="1442" spans="1:4" x14ac:dyDescent="0.25">
      <c r="A1442" s="6">
        <v>1441</v>
      </c>
      <c r="B1442" s="7">
        <v>11505003074</v>
      </c>
      <c r="C1442" s="8" t="s">
        <v>1157</v>
      </c>
      <c r="D1442" s="9">
        <v>306</v>
      </c>
    </row>
    <row r="1443" spans="1:4" x14ac:dyDescent="0.25">
      <c r="A1443" s="6">
        <v>1442</v>
      </c>
      <c r="B1443" s="7">
        <v>11505003244</v>
      </c>
      <c r="C1443" s="8" t="s">
        <v>52</v>
      </c>
      <c r="D1443" s="9">
        <v>60</v>
      </c>
    </row>
    <row r="1444" spans="1:4" x14ac:dyDescent="0.25">
      <c r="A1444" s="6">
        <v>1443</v>
      </c>
      <c r="B1444" s="7">
        <v>11505003427</v>
      </c>
      <c r="C1444" s="8" t="s">
        <v>1158</v>
      </c>
      <c r="D1444" s="9">
        <v>306</v>
      </c>
    </row>
    <row r="1445" spans="1:4" x14ac:dyDescent="0.25">
      <c r="A1445" s="6">
        <v>1444</v>
      </c>
      <c r="B1445" s="7">
        <v>11505003437</v>
      </c>
      <c r="C1445" s="8" t="s">
        <v>187</v>
      </c>
      <c r="D1445" s="9">
        <v>306</v>
      </c>
    </row>
    <row r="1446" spans="1:4" x14ac:dyDescent="0.25">
      <c r="A1446" s="6">
        <v>1445</v>
      </c>
      <c r="B1446" s="7">
        <v>11505003510</v>
      </c>
      <c r="C1446" s="8" t="s">
        <v>1159</v>
      </c>
      <c r="D1446" s="9">
        <v>198</v>
      </c>
    </row>
    <row r="1447" spans="1:4" x14ac:dyDescent="0.25">
      <c r="A1447" s="6">
        <v>1446</v>
      </c>
      <c r="B1447" s="7">
        <v>11505003739</v>
      </c>
      <c r="C1447" s="8" t="s">
        <v>1160</v>
      </c>
      <c r="D1447" s="9">
        <v>198</v>
      </c>
    </row>
    <row r="1448" spans="1:4" x14ac:dyDescent="0.25">
      <c r="A1448" s="6">
        <v>1447</v>
      </c>
      <c r="B1448" s="7">
        <v>11505003852</v>
      </c>
      <c r="C1448" s="8" t="s">
        <v>1161</v>
      </c>
      <c r="D1448" s="9">
        <v>306</v>
      </c>
    </row>
    <row r="1449" spans="1:4" x14ac:dyDescent="0.25">
      <c r="A1449" s="6">
        <v>1448</v>
      </c>
      <c r="B1449" s="7">
        <v>11505004364</v>
      </c>
      <c r="C1449" s="8" t="s">
        <v>169</v>
      </c>
      <c r="D1449" s="9">
        <v>198</v>
      </c>
    </row>
    <row r="1450" spans="1:4" x14ac:dyDescent="0.25">
      <c r="A1450" s="6">
        <v>1449</v>
      </c>
      <c r="B1450" s="7">
        <v>11505004687</v>
      </c>
      <c r="C1450" s="8" t="s">
        <v>1162</v>
      </c>
      <c r="D1450" s="9">
        <v>204</v>
      </c>
    </row>
    <row r="1451" spans="1:4" x14ac:dyDescent="0.25">
      <c r="A1451" s="6">
        <v>1450</v>
      </c>
      <c r="B1451" s="7">
        <v>11505005111</v>
      </c>
      <c r="C1451" s="8" t="s">
        <v>1163</v>
      </c>
      <c r="D1451" s="9">
        <v>300</v>
      </c>
    </row>
    <row r="1452" spans="1:4" x14ac:dyDescent="0.25">
      <c r="A1452" s="6">
        <v>1451</v>
      </c>
      <c r="B1452" s="7">
        <v>11505005823</v>
      </c>
      <c r="C1452" s="8" t="s">
        <v>408</v>
      </c>
      <c r="D1452" s="9">
        <v>300</v>
      </c>
    </row>
    <row r="1453" spans="1:4" x14ac:dyDescent="0.25">
      <c r="A1453" s="6">
        <v>1452</v>
      </c>
      <c r="B1453" s="7">
        <v>11505008105</v>
      </c>
      <c r="C1453" s="8" t="s">
        <v>1164</v>
      </c>
      <c r="D1453" s="9">
        <v>204</v>
      </c>
    </row>
    <row r="1454" spans="1:4" x14ac:dyDescent="0.25">
      <c r="A1454" s="6">
        <v>1453</v>
      </c>
      <c r="B1454" s="7">
        <v>11506000096</v>
      </c>
      <c r="C1454" s="8" t="s">
        <v>164</v>
      </c>
      <c r="D1454" s="9">
        <v>198</v>
      </c>
    </row>
    <row r="1455" spans="1:4" x14ac:dyDescent="0.25">
      <c r="A1455" s="6">
        <v>1454</v>
      </c>
      <c r="B1455" s="7">
        <v>11506001147</v>
      </c>
      <c r="C1455" s="8" t="s">
        <v>1165</v>
      </c>
      <c r="D1455" s="9">
        <v>306</v>
      </c>
    </row>
    <row r="1456" spans="1:4" x14ac:dyDescent="0.25">
      <c r="A1456" s="6">
        <v>1455</v>
      </c>
      <c r="B1456" s="7">
        <v>11506001315</v>
      </c>
      <c r="C1456" s="8" t="s">
        <v>201</v>
      </c>
      <c r="D1456" s="9">
        <v>198</v>
      </c>
    </row>
    <row r="1457" spans="1:4" x14ac:dyDescent="0.25">
      <c r="A1457" s="6">
        <v>1456</v>
      </c>
      <c r="B1457" s="7">
        <v>11506001648</v>
      </c>
      <c r="C1457" s="8" t="s">
        <v>311</v>
      </c>
      <c r="D1457" s="9">
        <v>60</v>
      </c>
    </row>
    <row r="1458" spans="1:4" x14ac:dyDescent="0.25">
      <c r="A1458" s="6">
        <v>1457</v>
      </c>
      <c r="B1458" s="7">
        <v>11506001795</v>
      </c>
      <c r="C1458" s="8" t="s">
        <v>342</v>
      </c>
      <c r="D1458" s="9">
        <v>198</v>
      </c>
    </row>
    <row r="1459" spans="1:4" x14ac:dyDescent="0.25">
      <c r="A1459" s="6">
        <v>1458</v>
      </c>
      <c r="B1459" s="7">
        <v>11506002111</v>
      </c>
      <c r="C1459" s="8" t="s">
        <v>1166</v>
      </c>
      <c r="D1459" s="9">
        <v>204</v>
      </c>
    </row>
    <row r="1460" spans="1:4" x14ac:dyDescent="0.25">
      <c r="A1460" s="6">
        <v>1459</v>
      </c>
      <c r="B1460" s="7">
        <v>11506003017</v>
      </c>
      <c r="C1460" s="8" t="s">
        <v>1167</v>
      </c>
      <c r="D1460" s="9">
        <v>120</v>
      </c>
    </row>
    <row r="1461" spans="1:4" x14ac:dyDescent="0.25">
      <c r="A1461" s="6">
        <v>1460</v>
      </c>
      <c r="B1461" s="7">
        <v>11506003237</v>
      </c>
      <c r="C1461" s="8" t="s">
        <v>52</v>
      </c>
      <c r="D1461" s="9">
        <v>198</v>
      </c>
    </row>
    <row r="1462" spans="1:4" x14ac:dyDescent="0.25">
      <c r="A1462" s="6">
        <v>1461</v>
      </c>
      <c r="B1462" s="7">
        <v>11506003282</v>
      </c>
      <c r="C1462" s="8" t="s">
        <v>1022</v>
      </c>
      <c r="D1462" s="9">
        <v>60</v>
      </c>
    </row>
    <row r="1463" spans="1:4" x14ac:dyDescent="0.25">
      <c r="A1463" s="6">
        <v>1462</v>
      </c>
      <c r="B1463" s="7">
        <v>11506004104</v>
      </c>
      <c r="C1463" s="8" t="s">
        <v>930</v>
      </c>
      <c r="D1463" s="9">
        <v>198</v>
      </c>
    </row>
    <row r="1464" spans="1:4" x14ac:dyDescent="0.25">
      <c r="A1464" s="6">
        <v>1463</v>
      </c>
      <c r="B1464" s="7">
        <v>11506004604</v>
      </c>
      <c r="C1464" s="8" t="s">
        <v>1168</v>
      </c>
      <c r="D1464" s="9">
        <v>204</v>
      </c>
    </row>
    <row r="1465" spans="1:4" x14ac:dyDescent="0.25">
      <c r="A1465" s="6">
        <v>1464</v>
      </c>
      <c r="B1465" s="7">
        <v>11506004610</v>
      </c>
      <c r="C1465" s="8" t="s">
        <v>1169</v>
      </c>
      <c r="D1465" s="9">
        <v>306</v>
      </c>
    </row>
    <row r="1466" spans="1:4" x14ac:dyDescent="0.25">
      <c r="A1466" s="6">
        <v>1465</v>
      </c>
      <c r="B1466" s="7">
        <v>11506004955</v>
      </c>
      <c r="C1466" s="8" t="s">
        <v>417</v>
      </c>
      <c r="D1466" s="9">
        <v>198</v>
      </c>
    </row>
    <row r="1467" spans="1:4" x14ac:dyDescent="0.25">
      <c r="A1467" s="6">
        <v>1466</v>
      </c>
      <c r="B1467" s="7">
        <v>11506005396</v>
      </c>
      <c r="C1467" s="8" t="s">
        <v>490</v>
      </c>
      <c r="D1467" s="9">
        <v>198</v>
      </c>
    </row>
    <row r="1468" spans="1:4" x14ac:dyDescent="0.25">
      <c r="A1468" s="6">
        <v>1467</v>
      </c>
      <c r="B1468" s="7">
        <v>11506005400</v>
      </c>
      <c r="C1468" s="8" t="s">
        <v>293</v>
      </c>
      <c r="D1468" s="9">
        <v>198</v>
      </c>
    </row>
    <row r="1469" spans="1:4" x14ac:dyDescent="0.25">
      <c r="A1469" s="6">
        <v>1468</v>
      </c>
      <c r="B1469" s="7">
        <v>11506005402</v>
      </c>
      <c r="C1469" s="8" t="s">
        <v>370</v>
      </c>
      <c r="D1469" s="9">
        <v>198</v>
      </c>
    </row>
    <row r="1470" spans="1:4" x14ac:dyDescent="0.25">
      <c r="A1470" s="6">
        <v>1469</v>
      </c>
      <c r="B1470" s="7">
        <v>11506005630</v>
      </c>
      <c r="C1470" s="8" t="s">
        <v>1170</v>
      </c>
      <c r="D1470" s="9">
        <v>198</v>
      </c>
    </row>
    <row r="1471" spans="1:4" x14ac:dyDescent="0.25">
      <c r="A1471" s="6">
        <v>1470</v>
      </c>
      <c r="B1471" s="7">
        <v>11506005640</v>
      </c>
      <c r="C1471" s="8" t="s">
        <v>689</v>
      </c>
      <c r="D1471" s="9">
        <v>204</v>
      </c>
    </row>
    <row r="1472" spans="1:4" x14ac:dyDescent="0.25">
      <c r="A1472" s="6">
        <v>1471</v>
      </c>
      <c r="B1472" s="7">
        <v>11506005642</v>
      </c>
      <c r="C1472" s="8" t="s">
        <v>1171</v>
      </c>
      <c r="D1472" s="9">
        <v>204</v>
      </c>
    </row>
    <row r="1473" spans="1:4" x14ac:dyDescent="0.25">
      <c r="A1473" s="6">
        <v>1472</v>
      </c>
      <c r="B1473" s="7">
        <v>11506005643</v>
      </c>
      <c r="C1473" s="8" t="s">
        <v>1172</v>
      </c>
      <c r="D1473" s="9">
        <v>204</v>
      </c>
    </row>
    <row r="1474" spans="1:4" x14ac:dyDescent="0.25">
      <c r="A1474" s="6">
        <v>1473</v>
      </c>
      <c r="B1474" s="7">
        <v>11506006212</v>
      </c>
      <c r="C1474" s="8" t="s">
        <v>1173</v>
      </c>
      <c r="D1474" s="9">
        <v>198</v>
      </c>
    </row>
    <row r="1475" spans="1:4" x14ac:dyDescent="0.25">
      <c r="A1475" s="6">
        <v>1474</v>
      </c>
      <c r="B1475" s="7">
        <v>11506006275</v>
      </c>
      <c r="C1475" s="8" t="s">
        <v>232</v>
      </c>
      <c r="D1475" s="9">
        <v>120</v>
      </c>
    </row>
    <row r="1476" spans="1:4" x14ac:dyDescent="0.25">
      <c r="A1476" s="6">
        <v>1475</v>
      </c>
      <c r="B1476" s="7">
        <v>11507000362</v>
      </c>
      <c r="C1476" s="8" t="s">
        <v>278</v>
      </c>
      <c r="D1476" s="9">
        <v>300</v>
      </c>
    </row>
    <row r="1477" spans="1:4" x14ac:dyDescent="0.25">
      <c r="A1477" s="6">
        <v>1476</v>
      </c>
      <c r="B1477" s="7">
        <v>11507000459</v>
      </c>
      <c r="C1477" s="8" t="s">
        <v>1174</v>
      </c>
      <c r="D1477" s="9">
        <v>60</v>
      </c>
    </row>
    <row r="1478" spans="1:4" x14ac:dyDescent="0.25">
      <c r="A1478" s="6">
        <v>1477</v>
      </c>
      <c r="B1478" s="7">
        <v>11507001073</v>
      </c>
      <c r="C1478" s="8" t="s">
        <v>1175</v>
      </c>
      <c r="D1478" s="9">
        <v>198</v>
      </c>
    </row>
    <row r="1479" spans="1:4" x14ac:dyDescent="0.25">
      <c r="A1479" s="6">
        <v>1478</v>
      </c>
      <c r="B1479" s="7">
        <v>11507001135</v>
      </c>
      <c r="C1479" s="8" t="s">
        <v>442</v>
      </c>
      <c r="D1479" s="9">
        <v>120</v>
      </c>
    </row>
    <row r="1480" spans="1:4" x14ac:dyDescent="0.25">
      <c r="A1480" s="6">
        <v>1479</v>
      </c>
      <c r="B1480" s="7">
        <v>11507001775</v>
      </c>
      <c r="C1480" s="8" t="s">
        <v>1176</v>
      </c>
      <c r="D1480" s="9">
        <v>306</v>
      </c>
    </row>
    <row r="1481" spans="1:4" x14ac:dyDescent="0.25">
      <c r="A1481" s="6">
        <v>1480</v>
      </c>
      <c r="B1481" s="7">
        <v>11507001931</v>
      </c>
      <c r="C1481" s="8" t="s">
        <v>1177</v>
      </c>
      <c r="D1481" s="9">
        <v>204</v>
      </c>
    </row>
    <row r="1482" spans="1:4" x14ac:dyDescent="0.25">
      <c r="A1482" s="6">
        <v>1481</v>
      </c>
      <c r="B1482" s="7">
        <v>11508000057</v>
      </c>
      <c r="C1482" s="8" t="s">
        <v>1178</v>
      </c>
      <c r="D1482" s="9">
        <v>300</v>
      </c>
    </row>
    <row r="1483" spans="1:4" x14ac:dyDescent="0.25">
      <c r="A1483" s="6">
        <v>1482</v>
      </c>
      <c r="B1483" s="7">
        <v>11508000203</v>
      </c>
      <c r="C1483" s="8" t="s">
        <v>1179</v>
      </c>
      <c r="D1483" s="9">
        <v>120</v>
      </c>
    </row>
    <row r="1484" spans="1:4" x14ac:dyDescent="0.25">
      <c r="A1484" s="6">
        <v>1483</v>
      </c>
      <c r="B1484" s="7">
        <v>11508000601</v>
      </c>
      <c r="C1484" s="8" t="s">
        <v>446</v>
      </c>
      <c r="D1484" s="9">
        <v>300</v>
      </c>
    </row>
    <row r="1485" spans="1:4" x14ac:dyDescent="0.25">
      <c r="A1485" s="6">
        <v>1484</v>
      </c>
      <c r="B1485" s="7">
        <v>11508000705</v>
      </c>
      <c r="C1485" s="8" t="s">
        <v>1180</v>
      </c>
      <c r="D1485" s="9">
        <v>306</v>
      </c>
    </row>
    <row r="1486" spans="1:4" x14ac:dyDescent="0.25">
      <c r="A1486" s="6">
        <v>1485</v>
      </c>
      <c r="B1486" s="7">
        <v>11508000851</v>
      </c>
      <c r="C1486" s="8" t="s">
        <v>306</v>
      </c>
      <c r="D1486" s="9">
        <v>204</v>
      </c>
    </row>
    <row r="1487" spans="1:4" x14ac:dyDescent="0.25">
      <c r="A1487" s="6">
        <v>1486</v>
      </c>
      <c r="B1487" s="7">
        <v>11508001066</v>
      </c>
      <c r="C1487" s="8" t="s">
        <v>1181</v>
      </c>
      <c r="D1487" s="9">
        <v>300</v>
      </c>
    </row>
    <row r="1488" spans="1:4" x14ac:dyDescent="0.25">
      <c r="A1488" s="6">
        <v>1487</v>
      </c>
      <c r="B1488" s="7">
        <v>11508001166</v>
      </c>
      <c r="C1488" s="8" t="s">
        <v>1182</v>
      </c>
      <c r="D1488" s="9">
        <v>60</v>
      </c>
    </row>
    <row r="1489" spans="1:4" x14ac:dyDescent="0.25">
      <c r="A1489" s="6">
        <v>1488</v>
      </c>
      <c r="B1489" s="7">
        <v>11508001697</v>
      </c>
      <c r="C1489" s="8" t="s">
        <v>719</v>
      </c>
      <c r="D1489" s="9">
        <v>198</v>
      </c>
    </row>
    <row r="1490" spans="1:4" x14ac:dyDescent="0.25">
      <c r="A1490" s="6">
        <v>1489</v>
      </c>
      <c r="B1490" s="7">
        <v>11508001699</v>
      </c>
      <c r="C1490" s="8" t="s">
        <v>1183</v>
      </c>
      <c r="D1490" s="9">
        <v>90</v>
      </c>
    </row>
    <row r="1491" spans="1:4" x14ac:dyDescent="0.25">
      <c r="A1491" s="6">
        <v>1490</v>
      </c>
      <c r="B1491" s="7">
        <v>11508001809</v>
      </c>
      <c r="C1491" s="8" t="s">
        <v>547</v>
      </c>
      <c r="D1491" s="9">
        <v>198</v>
      </c>
    </row>
    <row r="1492" spans="1:4" x14ac:dyDescent="0.25">
      <c r="A1492" s="6">
        <v>1491</v>
      </c>
      <c r="B1492" s="7">
        <v>11508002724</v>
      </c>
      <c r="C1492" s="8" t="s">
        <v>1184</v>
      </c>
      <c r="D1492" s="9">
        <v>300</v>
      </c>
    </row>
    <row r="1493" spans="1:4" x14ac:dyDescent="0.25">
      <c r="A1493" s="6">
        <v>1492</v>
      </c>
      <c r="B1493" s="7">
        <v>11508002758</v>
      </c>
      <c r="C1493" s="8" t="s">
        <v>97</v>
      </c>
      <c r="D1493" s="9">
        <v>60</v>
      </c>
    </row>
    <row r="1494" spans="1:4" x14ac:dyDescent="0.25">
      <c r="A1494" s="6">
        <v>1493</v>
      </c>
      <c r="B1494" s="7">
        <v>11508002993</v>
      </c>
      <c r="C1494" s="8" t="s">
        <v>526</v>
      </c>
      <c r="D1494" s="9">
        <v>60</v>
      </c>
    </row>
    <row r="1495" spans="1:4" x14ac:dyDescent="0.25">
      <c r="A1495" s="6">
        <v>1494</v>
      </c>
      <c r="B1495" s="7">
        <v>11508003123</v>
      </c>
      <c r="C1495" s="8" t="s">
        <v>1185</v>
      </c>
      <c r="D1495" s="9">
        <v>120</v>
      </c>
    </row>
    <row r="1496" spans="1:4" x14ac:dyDescent="0.25">
      <c r="A1496" s="6">
        <v>1495</v>
      </c>
      <c r="B1496" s="7">
        <v>11508003193</v>
      </c>
      <c r="C1496" s="8" t="s">
        <v>1186</v>
      </c>
      <c r="D1496" s="9">
        <v>60</v>
      </c>
    </row>
    <row r="1497" spans="1:4" x14ac:dyDescent="0.25">
      <c r="A1497" s="6">
        <v>1496</v>
      </c>
      <c r="B1497" s="7">
        <v>11508003427</v>
      </c>
      <c r="C1497" s="8" t="s">
        <v>1187</v>
      </c>
      <c r="D1497" s="9">
        <v>204</v>
      </c>
    </row>
    <row r="1498" spans="1:4" x14ac:dyDescent="0.25">
      <c r="A1498" s="6">
        <v>1497</v>
      </c>
      <c r="B1498" s="7">
        <v>11508003632</v>
      </c>
      <c r="C1498" s="8" t="s">
        <v>553</v>
      </c>
      <c r="D1498" s="9">
        <v>198</v>
      </c>
    </row>
    <row r="1499" spans="1:4" x14ac:dyDescent="0.25">
      <c r="A1499" s="6">
        <v>1498</v>
      </c>
      <c r="B1499" s="7">
        <v>11508003679</v>
      </c>
      <c r="C1499" s="8" t="s">
        <v>1150</v>
      </c>
      <c r="D1499" s="9">
        <v>198</v>
      </c>
    </row>
    <row r="1500" spans="1:4" x14ac:dyDescent="0.25">
      <c r="A1500" s="6">
        <v>1499</v>
      </c>
      <c r="B1500" s="7">
        <v>11508003880</v>
      </c>
      <c r="C1500" s="8" t="s">
        <v>1188</v>
      </c>
      <c r="D1500" s="9">
        <v>300</v>
      </c>
    </row>
    <row r="1501" spans="1:4" x14ac:dyDescent="0.25">
      <c r="A1501" s="6">
        <v>1500</v>
      </c>
      <c r="B1501" s="7">
        <v>11508004156</v>
      </c>
      <c r="C1501" s="8" t="s">
        <v>1189</v>
      </c>
      <c r="D1501" s="9">
        <v>120</v>
      </c>
    </row>
    <row r="1502" spans="1:4" x14ac:dyDescent="0.25">
      <c r="A1502" s="6">
        <v>1501</v>
      </c>
      <c r="B1502" s="7">
        <v>11508004243</v>
      </c>
      <c r="C1502" s="8" t="s">
        <v>1190</v>
      </c>
      <c r="D1502" s="9">
        <v>300</v>
      </c>
    </row>
    <row r="1503" spans="1:4" x14ac:dyDescent="0.25">
      <c r="A1503" s="6">
        <v>1502</v>
      </c>
      <c r="B1503" s="7">
        <v>11508004442</v>
      </c>
      <c r="C1503" s="8" t="s">
        <v>1191</v>
      </c>
      <c r="D1503" s="9">
        <v>198</v>
      </c>
    </row>
    <row r="1504" spans="1:4" x14ac:dyDescent="0.25">
      <c r="A1504" s="6">
        <v>1503</v>
      </c>
      <c r="B1504" s="7">
        <v>11508004465</v>
      </c>
      <c r="C1504" s="8" t="s">
        <v>1192</v>
      </c>
      <c r="D1504" s="9">
        <v>198</v>
      </c>
    </row>
    <row r="1505" spans="1:4" x14ac:dyDescent="0.25">
      <c r="A1505" s="6">
        <v>1504</v>
      </c>
      <c r="B1505" s="7">
        <v>11508004629</v>
      </c>
      <c r="C1505" s="8" t="s">
        <v>1193</v>
      </c>
      <c r="D1505" s="9">
        <v>300</v>
      </c>
    </row>
    <row r="1506" spans="1:4" x14ac:dyDescent="0.25">
      <c r="A1506" s="6">
        <v>1505</v>
      </c>
      <c r="B1506" s="7">
        <v>11509000265</v>
      </c>
      <c r="C1506" s="8" t="s">
        <v>378</v>
      </c>
      <c r="D1506" s="9">
        <v>300</v>
      </c>
    </row>
    <row r="1507" spans="1:4" x14ac:dyDescent="0.25">
      <c r="A1507" s="6">
        <v>1506</v>
      </c>
      <c r="B1507" s="7">
        <v>11509000302</v>
      </c>
      <c r="C1507" s="8" t="s">
        <v>1194</v>
      </c>
      <c r="D1507" s="9">
        <v>198</v>
      </c>
    </row>
    <row r="1508" spans="1:4" x14ac:dyDescent="0.25">
      <c r="A1508" s="6">
        <v>1507</v>
      </c>
      <c r="B1508" s="7">
        <v>11509000341</v>
      </c>
      <c r="C1508" s="8" t="s">
        <v>293</v>
      </c>
      <c r="D1508" s="9">
        <v>300</v>
      </c>
    </row>
    <row r="1509" spans="1:4" x14ac:dyDescent="0.25">
      <c r="A1509" s="6">
        <v>1508</v>
      </c>
      <c r="B1509" s="7">
        <v>11509000779</v>
      </c>
      <c r="C1509" s="8" t="s">
        <v>694</v>
      </c>
      <c r="D1509" s="9">
        <v>30</v>
      </c>
    </row>
    <row r="1510" spans="1:4" x14ac:dyDescent="0.25">
      <c r="A1510" s="6">
        <v>1509</v>
      </c>
      <c r="B1510" s="7">
        <v>11509000811</v>
      </c>
      <c r="C1510" s="8" t="s">
        <v>1195</v>
      </c>
      <c r="D1510" s="9">
        <v>198</v>
      </c>
    </row>
    <row r="1511" spans="1:4" x14ac:dyDescent="0.25">
      <c r="A1511" s="6">
        <v>1510</v>
      </c>
      <c r="B1511" s="7">
        <v>11509001234</v>
      </c>
      <c r="C1511" s="8" t="s">
        <v>240</v>
      </c>
      <c r="D1511" s="9">
        <v>306</v>
      </c>
    </row>
    <row r="1512" spans="1:4" x14ac:dyDescent="0.25">
      <c r="A1512" s="6">
        <v>1511</v>
      </c>
      <c r="B1512" s="7">
        <v>11509001476</v>
      </c>
      <c r="C1512" s="8" t="s">
        <v>49</v>
      </c>
      <c r="D1512" s="9">
        <v>108</v>
      </c>
    </row>
    <row r="1513" spans="1:4" x14ac:dyDescent="0.25">
      <c r="A1513" s="6">
        <v>1512</v>
      </c>
      <c r="B1513" s="7">
        <v>11509001511</v>
      </c>
      <c r="C1513" s="8" t="s">
        <v>167</v>
      </c>
      <c r="D1513" s="9">
        <v>198</v>
      </c>
    </row>
    <row r="1514" spans="1:4" x14ac:dyDescent="0.25">
      <c r="A1514" s="6">
        <v>1513</v>
      </c>
      <c r="B1514" s="7">
        <v>11509001524</v>
      </c>
      <c r="C1514" s="8" t="s">
        <v>47</v>
      </c>
      <c r="D1514" s="9">
        <v>306</v>
      </c>
    </row>
    <row r="1515" spans="1:4" x14ac:dyDescent="0.25">
      <c r="A1515" s="6">
        <v>1514</v>
      </c>
      <c r="B1515" s="7">
        <v>11509001555</v>
      </c>
      <c r="C1515" s="8" t="s">
        <v>1196</v>
      </c>
      <c r="D1515" s="9">
        <v>198</v>
      </c>
    </row>
    <row r="1516" spans="1:4" x14ac:dyDescent="0.25">
      <c r="A1516" s="6">
        <v>1515</v>
      </c>
      <c r="B1516" s="7">
        <v>11509001586</v>
      </c>
      <c r="C1516" s="8" t="s">
        <v>1035</v>
      </c>
      <c r="D1516" s="9">
        <v>198</v>
      </c>
    </row>
    <row r="1517" spans="1:4" x14ac:dyDescent="0.25">
      <c r="A1517" s="6">
        <v>1516</v>
      </c>
      <c r="B1517" s="7">
        <v>11509001622</v>
      </c>
      <c r="C1517" s="8" t="s">
        <v>1196</v>
      </c>
      <c r="D1517" s="9">
        <v>90</v>
      </c>
    </row>
    <row r="1518" spans="1:4" x14ac:dyDescent="0.25">
      <c r="A1518" s="6">
        <v>1517</v>
      </c>
      <c r="B1518" s="7">
        <v>11509001818</v>
      </c>
      <c r="C1518" s="8" t="s">
        <v>1197</v>
      </c>
      <c r="D1518" s="9">
        <v>198</v>
      </c>
    </row>
    <row r="1519" spans="1:4" x14ac:dyDescent="0.25">
      <c r="A1519" s="6">
        <v>1518</v>
      </c>
      <c r="B1519" s="7">
        <v>11509001890</v>
      </c>
      <c r="C1519" s="8" t="s">
        <v>292</v>
      </c>
      <c r="D1519" s="9">
        <v>60</v>
      </c>
    </row>
    <row r="1520" spans="1:4" x14ac:dyDescent="0.25">
      <c r="A1520" s="6">
        <v>1519</v>
      </c>
      <c r="B1520" s="7">
        <v>11509002112</v>
      </c>
      <c r="C1520" s="8" t="s">
        <v>1198</v>
      </c>
      <c r="D1520" s="9">
        <v>198</v>
      </c>
    </row>
    <row r="1521" spans="1:4" x14ac:dyDescent="0.25">
      <c r="A1521" s="6">
        <v>1520</v>
      </c>
      <c r="B1521" s="7">
        <v>11509002270</v>
      </c>
      <c r="C1521" s="8" t="s">
        <v>1199</v>
      </c>
      <c r="D1521" s="9">
        <v>300</v>
      </c>
    </row>
    <row r="1522" spans="1:4" x14ac:dyDescent="0.25">
      <c r="A1522" s="6">
        <v>1521</v>
      </c>
      <c r="B1522" s="7">
        <v>11509003906</v>
      </c>
      <c r="C1522" s="8" t="s">
        <v>1200</v>
      </c>
      <c r="D1522" s="9">
        <v>60</v>
      </c>
    </row>
    <row r="1523" spans="1:4" x14ac:dyDescent="0.25">
      <c r="A1523" s="6">
        <v>1522</v>
      </c>
      <c r="B1523" s="7">
        <v>11509004538</v>
      </c>
      <c r="C1523" s="8" t="s">
        <v>385</v>
      </c>
      <c r="D1523" s="9">
        <v>300</v>
      </c>
    </row>
    <row r="1524" spans="1:4" x14ac:dyDescent="0.25">
      <c r="A1524" s="6">
        <v>1523</v>
      </c>
      <c r="B1524" s="7">
        <v>11509004924</v>
      </c>
      <c r="C1524" s="8" t="s">
        <v>1201</v>
      </c>
      <c r="D1524" s="9">
        <v>60</v>
      </c>
    </row>
    <row r="1525" spans="1:4" x14ac:dyDescent="0.25">
      <c r="A1525" s="6">
        <v>1524</v>
      </c>
      <c r="B1525" s="7">
        <v>11510000186</v>
      </c>
      <c r="C1525" s="8" t="s">
        <v>748</v>
      </c>
      <c r="D1525" s="9">
        <v>30</v>
      </c>
    </row>
    <row r="1526" spans="1:4" x14ac:dyDescent="0.25">
      <c r="A1526" s="6">
        <v>1525</v>
      </c>
      <c r="B1526" s="7">
        <v>11510000204</v>
      </c>
      <c r="C1526" s="8" t="s">
        <v>675</v>
      </c>
      <c r="D1526" s="9">
        <v>204</v>
      </c>
    </row>
    <row r="1527" spans="1:4" x14ac:dyDescent="0.25">
      <c r="A1527" s="6">
        <v>1526</v>
      </c>
      <c r="B1527" s="7">
        <v>11510000207</v>
      </c>
      <c r="C1527" s="8" t="s">
        <v>1077</v>
      </c>
      <c r="D1527" s="9">
        <v>204</v>
      </c>
    </row>
    <row r="1528" spans="1:4" x14ac:dyDescent="0.25">
      <c r="A1528" s="6">
        <v>1527</v>
      </c>
      <c r="B1528" s="7">
        <v>11510000209</v>
      </c>
      <c r="C1528" s="8" t="s">
        <v>1202</v>
      </c>
      <c r="D1528" s="9">
        <v>120</v>
      </c>
    </row>
    <row r="1529" spans="1:4" x14ac:dyDescent="0.25">
      <c r="A1529" s="6">
        <v>1528</v>
      </c>
      <c r="B1529" s="7">
        <v>11510000505</v>
      </c>
      <c r="C1529" s="8" t="s">
        <v>1203</v>
      </c>
      <c r="D1529" s="9">
        <v>198</v>
      </c>
    </row>
    <row r="1530" spans="1:4" x14ac:dyDescent="0.25">
      <c r="A1530" s="6">
        <v>1529</v>
      </c>
      <c r="B1530" s="7">
        <v>11510000617</v>
      </c>
      <c r="C1530" s="8" t="s">
        <v>1204</v>
      </c>
      <c r="D1530" s="9">
        <v>198</v>
      </c>
    </row>
    <row r="1531" spans="1:4" x14ac:dyDescent="0.25">
      <c r="A1531" s="6">
        <v>1530</v>
      </c>
      <c r="B1531" s="7">
        <v>11510000637</v>
      </c>
      <c r="C1531" s="8" t="s">
        <v>1022</v>
      </c>
      <c r="D1531" s="9">
        <v>204</v>
      </c>
    </row>
    <row r="1532" spans="1:4" x14ac:dyDescent="0.25">
      <c r="A1532" s="6">
        <v>1531</v>
      </c>
      <c r="B1532" s="7">
        <v>11510000730</v>
      </c>
      <c r="C1532" s="8" t="s">
        <v>1205</v>
      </c>
      <c r="D1532" s="9">
        <v>204</v>
      </c>
    </row>
    <row r="1533" spans="1:4" x14ac:dyDescent="0.25">
      <c r="A1533" s="6">
        <v>1532</v>
      </c>
      <c r="B1533" s="7">
        <v>11510000737</v>
      </c>
      <c r="C1533" s="8" t="s">
        <v>748</v>
      </c>
      <c r="D1533" s="9">
        <v>198</v>
      </c>
    </row>
    <row r="1534" spans="1:4" x14ac:dyDescent="0.25">
      <c r="A1534" s="6">
        <v>1533</v>
      </c>
      <c r="B1534" s="7">
        <v>11510000819</v>
      </c>
      <c r="C1534" s="8" t="s">
        <v>217</v>
      </c>
      <c r="D1534" s="9">
        <v>270</v>
      </c>
    </row>
    <row r="1535" spans="1:4" x14ac:dyDescent="0.25">
      <c r="A1535" s="6">
        <v>1534</v>
      </c>
      <c r="B1535" s="7">
        <v>11510000867</v>
      </c>
      <c r="C1535" s="8" t="s">
        <v>480</v>
      </c>
      <c r="D1535" s="9">
        <v>180</v>
      </c>
    </row>
    <row r="1536" spans="1:4" x14ac:dyDescent="0.25">
      <c r="A1536" s="6">
        <v>1535</v>
      </c>
      <c r="B1536" s="7">
        <v>11510000869</v>
      </c>
      <c r="C1536" s="8" t="s">
        <v>1206</v>
      </c>
      <c r="D1536" s="9">
        <v>180</v>
      </c>
    </row>
    <row r="1537" spans="1:4" x14ac:dyDescent="0.25">
      <c r="A1537" s="6">
        <v>1536</v>
      </c>
      <c r="B1537" s="7">
        <v>11510000874</v>
      </c>
      <c r="C1537" s="8" t="s">
        <v>1207</v>
      </c>
      <c r="D1537" s="9">
        <v>306</v>
      </c>
    </row>
    <row r="1538" spans="1:4" x14ac:dyDescent="0.25">
      <c r="A1538" s="6">
        <v>1537</v>
      </c>
      <c r="B1538" s="7">
        <v>11510000880</v>
      </c>
      <c r="C1538" s="8" t="s">
        <v>767</v>
      </c>
      <c r="D1538" s="9">
        <v>198</v>
      </c>
    </row>
    <row r="1539" spans="1:4" x14ac:dyDescent="0.25">
      <c r="A1539" s="6">
        <v>1538</v>
      </c>
      <c r="B1539" s="7">
        <v>11510000891</v>
      </c>
      <c r="C1539" s="8" t="s">
        <v>1208</v>
      </c>
      <c r="D1539" s="9">
        <v>204</v>
      </c>
    </row>
    <row r="1540" spans="1:4" x14ac:dyDescent="0.25">
      <c r="A1540" s="6">
        <v>1539</v>
      </c>
      <c r="B1540" s="7">
        <v>11510000902</v>
      </c>
      <c r="C1540" s="8" t="s">
        <v>1209</v>
      </c>
      <c r="D1540" s="9">
        <v>198</v>
      </c>
    </row>
    <row r="1541" spans="1:4" x14ac:dyDescent="0.25">
      <c r="A1541" s="6">
        <v>1540</v>
      </c>
      <c r="B1541" s="7">
        <v>11510000903</v>
      </c>
      <c r="C1541" s="8" t="s">
        <v>1210</v>
      </c>
      <c r="D1541" s="9">
        <v>204</v>
      </c>
    </row>
    <row r="1542" spans="1:4" x14ac:dyDescent="0.25">
      <c r="A1542" s="6">
        <v>1541</v>
      </c>
      <c r="B1542" s="7">
        <v>11510000909</v>
      </c>
      <c r="C1542" s="8" t="s">
        <v>779</v>
      </c>
      <c r="D1542" s="9">
        <v>300</v>
      </c>
    </row>
    <row r="1543" spans="1:4" x14ac:dyDescent="0.25">
      <c r="A1543" s="6">
        <v>1542</v>
      </c>
      <c r="B1543" s="7">
        <v>11510000952</v>
      </c>
      <c r="C1543" s="8" t="s">
        <v>1211</v>
      </c>
      <c r="D1543" s="9">
        <v>30</v>
      </c>
    </row>
    <row r="1544" spans="1:4" x14ac:dyDescent="0.25">
      <c r="A1544" s="6">
        <v>1543</v>
      </c>
      <c r="B1544" s="7">
        <v>11510000954</v>
      </c>
      <c r="C1544" s="8" t="s">
        <v>1212</v>
      </c>
      <c r="D1544" s="9">
        <v>198</v>
      </c>
    </row>
    <row r="1545" spans="1:4" x14ac:dyDescent="0.25">
      <c r="A1545" s="6">
        <v>1544</v>
      </c>
      <c r="B1545" s="7">
        <v>11510000961</v>
      </c>
      <c r="C1545" s="8" t="s">
        <v>1213</v>
      </c>
      <c r="D1545" s="9">
        <v>198</v>
      </c>
    </row>
    <row r="1546" spans="1:4" x14ac:dyDescent="0.25">
      <c r="A1546" s="6">
        <v>1545</v>
      </c>
      <c r="B1546" s="7">
        <v>11510001078</v>
      </c>
      <c r="C1546" s="8" t="s">
        <v>1214</v>
      </c>
      <c r="D1546" s="9">
        <v>198</v>
      </c>
    </row>
    <row r="1547" spans="1:4" x14ac:dyDescent="0.25">
      <c r="A1547" s="6">
        <v>1546</v>
      </c>
      <c r="B1547" s="7">
        <v>11510001113</v>
      </c>
      <c r="C1547" s="8" t="s">
        <v>278</v>
      </c>
      <c r="D1547" s="9">
        <v>306</v>
      </c>
    </row>
    <row r="1548" spans="1:4" x14ac:dyDescent="0.25">
      <c r="A1548" s="6">
        <v>1547</v>
      </c>
      <c r="B1548" s="7">
        <v>11510001120</v>
      </c>
      <c r="C1548" s="8" t="s">
        <v>1215</v>
      </c>
      <c r="D1548" s="9">
        <v>204</v>
      </c>
    </row>
    <row r="1549" spans="1:4" x14ac:dyDescent="0.25">
      <c r="A1549" s="6">
        <v>1548</v>
      </c>
      <c r="B1549" s="7">
        <v>11510001201</v>
      </c>
      <c r="C1549" s="8" t="s">
        <v>487</v>
      </c>
      <c r="D1549" s="9">
        <v>300</v>
      </c>
    </row>
    <row r="1550" spans="1:4" x14ac:dyDescent="0.25">
      <c r="A1550" s="6">
        <v>1549</v>
      </c>
      <c r="B1550" s="7">
        <v>11510001213</v>
      </c>
      <c r="C1550" s="8" t="s">
        <v>594</v>
      </c>
      <c r="D1550" s="9">
        <v>198</v>
      </c>
    </row>
    <row r="1551" spans="1:4" x14ac:dyDescent="0.25">
      <c r="A1551" s="6">
        <v>1550</v>
      </c>
      <c r="B1551" s="7">
        <v>11510001380</v>
      </c>
      <c r="C1551" s="8" t="s">
        <v>1216</v>
      </c>
      <c r="D1551" s="9">
        <v>204</v>
      </c>
    </row>
    <row r="1552" spans="1:4" x14ac:dyDescent="0.25">
      <c r="A1552" s="6">
        <v>1551</v>
      </c>
      <c r="B1552" s="7">
        <v>11510001391</v>
      </c>
      <c r="C1552" s="8" t="s">
        <v>308</v>
      </c>
      <c r="D1552" s="9">
        <v>306</v>
      </c>
    </row>
    <row r="1553" spans="1:4" x14ac:dyDescent="0.25">
      <c r="A1553" s="6">
        <v>1552</v>
      </c>
      <c r="B1553" s="7">
        <v>11510001392</v>
      </c>
      <c r="C1553" s="8" t="s">
        <v>1217</v>
      </c>
      <c r="D1553" s="9">
        <v>306</v>
      </c>
    </row>
    <row r="1554" spans="1:4" x14ac:dyDescent="0.25">
      <c r="A1554" s="6">
        <v>1553</v>
      </c>
      <c r="B1554" s="7">
        <v>11510001502</v>
      </c>
      <c r="C1554" s="8" t="s">
        <v>287</v>
      </c>
      <c r="D1554" s="9">
        <v>198</v>
      </c>
    </row>
    <row r="1555" spans="1:4" x14ac:dyDescent="0.25">
      <c r="A1555" s="6">
        <v>1554</v>
      </c>
      <c r="B1555" s="7">
        <v>11510001649</v>
      </c>
      <c r="C1555" s="8" t="s">
        <v>251</v>
      </c>
      <c r="D1555" s="9">
        <v>198</v>
      </c>
    </row>
    <row r="1556" spans="1:4" x14ac:dyDescent="0.25">
      <c r="A1556" s="6">
        <v>1555</v>
      </c>
      <c r="B1556" s="7">
        <v>11510001718</v>
      </c>
      <c r="C1556" s="8" t="s">
        <v>143</v>
      </c>
      <c r="D1556" s="9">
        <v>198</v>
      </c>
    </row>
    <row r="1557" spans="1:4" x14ac:dyDescent="0.25">
      <c r="A1557" s="6">
        <v>1556</v>
      </c>
      <c r="B1557" s="7">
        <v>11510001810</v>
      </c>
      <c r="C1557" s="8" t="s">
        <v>63</v>
      </c>
      <c r="D1557" s="9">
        <v>204</v>
      </c>
    </row>
    <row r="1558" spans="1:4" x14ac:dyDescent="0.25">
      <c r="A1558" s="6">
        <v>1557</v>
      </c>
      <c r="B1558" s="7">
        <v>11510001882</v>
      </c>
      <c r="C1558" s="8" t="s">
        <v>1218</v>
      </c>
      <c r="D1558" s="9">
        <v>198</v>
      </c>
    </row>
    <row r="1559" spans="1:4" x14ac:dyDescent="0.25">
      <c r="A1559" s="6">
        <v>1558</v>
      </c>
      <c r="B1559" s="7">
        <v>11510001970</v>
      </c>
      <c r="C1559" s="8" t="s">
        <v>415</v>
      </c>
      <c r="D1559" s="9">
        <v>300</v>
      </c>
    </row>
    <row r="1560" spans="1:4" x14ac:dyDescent="0.25">
      <c r="A1560" s="6">
        <v>1559</v>
      </c>
      <c r="B1560" s="7">
        <v>11510001995</v>
      </c>
      <c r="C1560" s="8" t="s">
        <v>399</v>
      </c>
      <c r="D1560" s="9">
        <v>180</v>
      </c>
    </row>
    <row r="1561" spans="1:4" x14ac:dyDescent="0.25">
      <c r="A1561" s="6">
        <v>1560</v>
      </c>
      <c r="B1561" s="7">
        <v>11510001996</v>
      </c>
      <c r="C1561" s="8" t="s">
        <v>1219</v>
      </c>
      <c r="D1561" s="9">
        <v>198</v>
      </c>
    </row>
    <row r="1562" spans="1:4" x14ac:dyDescent="0.25">
      <c r="A1562" s="6">
        <v>1561</v>
      </c>
      <c r="B1562" s="7">
        <v>11510001997</v>
      </c>
      <c r="C1562" s="8" t="s">
        <v>121</v>
      </c>
      <c r="D1562" s="9">
        <v>60</v>
      </c>
    </row>
    <row r="1563" spans="1:4" x14ac:dyDescent="0.25">
      <c r="A1563" s="6">
        <v>1562</v>
      </c>
      <c r="B1563" s="7">
        <v>11510002043</v>
      </c>
      <c r="C1563" s="8" t="s">
        <v>1220</v>
      </c>
      <c r="D1563" s="9">
        <v>60</v>
      </c>
    </row>
    <row r="1564" spans="1:4" x14ac:dyDescent="0.25">
      <c r="A1564" s="6">
        <v>1563</v>
      </c>
      <c r="B1564" s="7">
        <v>11510002120</v>
      </c>
      <c r="C1564" s="8" t="s">
        <v>1088</v>
      </c>
      <c r="D1564" s="9">
        <v>120</v>
      </c>
    </row>
    <row r="1565" spans="1:4" x14ac:dyDescent="0.25">
      <c r="A1565" s="6">
        <v>1564</v>
      </c>
      <c r="B1565" s="7">
        <v>11510002136</v>
      </c>
      <c r="C1565" s="8" t="s">
        <v>702</v>
      </c>
      <c r="D1565" s="9">
        <v>300</v>
      </c>
    </row>
    <row r="1566" spans="1:4" x14ac:dyDescent="0.25">
      <c r="A1566" s="6">
        <v>1565</v>
      </c>
      <c r="B1566" s="7">
        <v>11510002152</v>
      </c>
      <c r="C1566" s="8" t="s">
        <v>1221</v>
      </c>
      <c r="D1566" s="9">
        <v>204</v>
      </c>
    </row>
    <row r="1567" spans="1:4" x14ac:dyDescent="0.25">
      <c r="A1567" s="6">
        <v>1566</v>
      </c>
      <c r="B1567" s="7">
        <v>11510002161</v>
      </c>
      <c r="C1567" s="8" t="s">
        <v>1222</v>
      </c>
      <c r="D1567" s="9">
        <v>204</v>
      </c>
    </row>
    <row r="1568" spans="1:4" x14ac:dyDescent="0.25">
      <c r="A1568" s="6">
        <v>1567</v>
      </c>
      <c r="B1568" s="7">
        <v>11510002544</v>
      </c>
      <c r="C1568" s="8" t="s">
        <v>486</v>
      </c>
      <c r="D1568" s="9">
        <v>204</v>
      </c>
    </row>
    <row r="1569" spans="1:4" x14ac:dyDescent="0.25">
      <c r="A1569" s="6">
        <v>1568</v>
      </c>
      <c r="B1569" s="7">
        <v>11510002617</v>
      </c>
      <c r="C1569" s="8" t="s">
        <v>273</v>
      </c>
      <c r="D1569" s="9">
        <v>198</v>
      </c>
    </row>
    <row r="1570" spans="1:4" x14ac:dyDescent="0.25">
      <c r="A1570" s="6">
        <v>1569</v>
      </c>
      <c r="B1570" s="7">
        <v>11510002648</v>
      </c>
      <c r="C1570" s="8" t="s">
        <v>713</v>
      </c>
      <c r="D1570" s="9">
        <v>228</v>
      </c>
    </row>
    <row r="1571" spans="1:4" x14ac:dyDescent="0.25">
      <c r="A1571" s="6">
        <v>1570</v>
      </c>
      <c r="B1571" s="7">
        <v>11510002735</v>
      </c>
      <c r="C1571" s="8" t="s">
        <v>1223</v>
      </c>
      <c r="D1571" s="9">
        <v>180</v>
      </c>
    </row>
    <row r="1572" spans="1:4" x14ac:dyDescent="0.25">
      <c r="A1572" s="6">
        <v>1571</v>
      </c>
      <c r="B1572" s="7">
        <v>11510002787</v>
      </c>
      <c r="C1572" s="8" t="s">
        <v>955</v>
      </c>
      <c r="D1572" s="9">
        <v>198</v>
      </c>
    </row>
    <row r="1573" spans="1:4" x14ac:dyDescent="0.25">
      <c r="A1573" s="6">
        <v>1572</v>
      </c>
      <c r="B1573" s="7">
        <v>11510002809</v>
      </c>
      <c r="C1573" s="8" t="s">
        <v>217</v>
      </c>
      <c r="D1573" s="9">
        <v>60</v>
      </c>
    </row>
    <row r="1574" spans="1:4" x14ac:dyDescent="0.25">
      <c r="A1574" s="6">
        <v>1573</v>
      </c>
      <c r="B1574" s="7">
        <v>11510002842</v>
      </c>
      <c r="C1574" s="8" t="s">
        <v>1224</v>
      </c>
      <c r="D1574" s="9">
        <v>204</v>
      </c>
    </row>
    <row r="1575" spans="1:4" x14ac:dyDescent="0.25">
      <c r="A1575" s="6">
        <v>1574</v>
      </c>
      <c r="B1575" s="7">
        <v>11510002912</v>
      </c>
      <c r="C1575" s="8" t="s">
        <v>1225</v>
      </c>
      <c r="D1575" s="9">
        <v>198</v>
      </c>
    </row>
    <row r="1576" spans="1:4" x14ac:dyDescent="0.25">
      <c r="A1576" s="6">
        <v>1575</v>
      </c>
      <c r="B1576" s="7">
        <v>11510003093</v>
      </c>
      <c r="C1576" s="8" t="s">
        <v>1226</v>
      </c>
      <c r="D1576" s="9">
        <v>204</v>
      </c>
    </row>
    <row r="1577" spans="1:4" x14ac:dyDescent="0.25">
      <c r="A1577" s="6">
        <v>1576</v>
      </c>
      <c r="B1577" s="7">
        <v>11510003142</v>
      </c>
      <c r="C1577" s="8" t="s">
        <v>1227</v>
      </c>
      <c r="D1577" s="9">
        <v>90</v>
      </c>
    </row>
    <row r="1578" spans="1:4" x14ac:dyDescent="0.25">
      <c r="A1578" s="6">
        <v>1577</v>
      </c>
      <c r="B1578" s="7">
        <v>11510003326</v>
      </c>
      <c r="C1578" s="8" t="s">
        <v>1022</v>
      </c>
      <c r="D1578" s="9">
        <v>198</v>
      </c>
    </row>
    <row r="1579" spans="1:4" x14ac:dyDescent="0.25">
      <c r="A1579" s="6">
        <v>1578</v>
      </c>
      <c r="B1579" s="7">
        <v>11510003377</v>
      </c>
      <c r="C1579" s="8" t="s">
        <v>1228</v>
      </c>
      <c r="D1579" s="9">
        <v>198</v>
      </c>
    </row>
    <row r="1580" spans="1:4" x14ac:dyDescent="0.25">
      <c r="A1580" s="6">
        <v>1579</v>
      </c>
      <c r="B1580" s="7">
        <v>11510003613</v>
      </c>
      <c r="C1580" s="8" t="s">
        <v>1229</v>
      </c>
      <c r="D1580" s="9">
        <v>198</v>
      </c>
    </row>
    <row r="1581" spans="1:4" x14ac:dyDescent="0.25">
      <c r="A1581" s="6">
        <v>1580</v>
      </c>
      <c r="B1581" s="7">
        <v>11510003636</v>
      </c>
      <c r="C1581" s="8" t="s">
        <v>327</v>
      </c>
      <c r="D1581" s="9">
        <v>300</v>
      </c>
    </row>
    <row r="1582" spans="1:4" x14ac:dyDescent="0.25">
      <c r="A1582" s="6">
        <v>1581</v>
      </c>
      <c r="B1582" s="7">
        <v>11510003637</v>
      </c>
      <c r="C1582" s="8" t="s">
        <v>1230</v>
      </c>
      <c r="D1582" s="9">
        <v>300</v>
      </c>
    </row>
    <row r="1583" spans="1:4" x14ac:dyDescent="0.25">
      <c r="A1583" s="6">
        <v>1582</v>
      </c>
      <c r="B1583" s="7">
        <v>11510003991</v>
      </c>
      <c r="C1583" s="8" t="s">
        <v>1231</v>
      </c>
      <c r="D1583" s="9">
        <v>180</v>
      </c>
    </row>
    <row r="1584" spans="1:4" x14ac:dyDescent="0.25">
      <c r="A1584" s="6">
        <v>1583</v>
      </c>
      <c r="B1584" s="7">
        <v>11510003992</v>
      </c>
      <c r="C1584" s="8" t="s">
        <v>1232</v>
      </c>
      <c r="D1584" s="9">
        <v>198</v>
      </c>
    </row>
    <row r="1585" spans="1:4" x14ac:dyDescent="0.25">
      <c r="A1585" s="6">
        <v>1584</v>
      </c>
      <c r="B1585" s="7">
        <v>11510003995</v>
      </c>
      <c r="C1585" s="8" t="s">
        <v>1233</v>
      </c>
      <c r="D1585" s="9">
        <v>180</v>
      </c>
    </row>
    <row r="1586" spans="1:4" x14ac:dyDescent="0.25">
      <c r="A1586" s="6">
        <v>1585</v>
      </c>
      <c r="B1586" s="7">
        <v>11510004080</v>
      </c>
      <c r="C1586" s="8" t="s">
        <v>1234</v>
      </c>
      <c r="D1586" s="9">
        <v>198</v>
      </c>
    </row>
    <row r="1587" spans="1:4" x14ac:dyDescent="0.25">
      <c r="A1587" s="6">
        <v>1586</v>
      </c>
      <c r="B1587" s="7">
        <v>11510004091</v>
      </c>
      <c r="C1587" s="8" t="s">
        <v>1235</v>
      </c>
      <c r="D1587" s="9">
        <v>198</v>
      </c>
    </row>
    <row r="1588" spans="1:4" x14ac:dyDescent="0.25">
      <c r="A1588" s="6">
        <v>1587</v>
      </c>
      <c r="B1588" s="7">
        <v>11510004101</v>
      </c>
      <c r="C1588" s="8" t="s">
        <v>63</v>
      </c>
      <c r="D1588" s="9">
        <v>198</v>
      </c>
    </row>
    <row r="1589" spans="1:4" x14ac:dyDescent="0.25">
      <c r="A1589" s="6">
        <v>1588</v>
      </c>
      <c r="B1589" s="7">
        <v>11510004102</v>
      </c>
      <c r="C1589" s="8" t="s">
        <v>1045</v>
      </c>
      <c r="D1589" s="9">
        <v>198</v>
      </c>
    </row>
    <row r="1590" spans="1:4" x14ac:dyDescent="0.25">
      <c r="A1590" s="6">
        <v>1589</v>
      </c>
      <c r="B1590" s="7">
        <v>11510004137</v>
      </c>
      <c r="C1590" s="8" t="s">
        <v>1236</v>
      </c>
      <c r="D1590" s="9">
        <v>306</v>
      </c>
    </row>
    <row r="1591" spans="1:4" x14ac:dyDescent="0.25">
      <c r="A1591" s="6">
        <v>1590</v>
      </c>
      <c r="B1591" s="7">
        <v>11511001268</v>
      </c>
      <c r="C1591" s="8" t="s">
        <v>1237</v>
      </c>
      <c r="D1591" s="9">
        <v>300</v>
      </c>
    </row>
    <row r="1592" spans="1:4" x14ac:dyDescent="0.25">
      <c r="A1592" s="6">
        <v>1591</v>
      </c>
      <c r="B1592" s="7">
        <v>11511001566</v>
      </c>
      <c r="C1592" s="8" t="s">
        <v>748</v>
      </c>
      <c r="D1592" s="9">
        <v>120</v>
      </c>
    </row>
    <row r="1593" spans="1:4" x14ac:dyDescent="0.25">
      <c r="A1593" s="6">
        <v>1592</v>
      </c>
      <c r="B1593" s="7">
        <v>11511001864</v>
      </c>
      <c r="C1593" s="8" t="s">
        <v>999</v>
      </c>
      <c r="D1593" s="9">
        <v>198</v>
      </c>
    </row>
    <row r="1594" spans="1:4" x14ac:dyDescent="0.25">
      <c r="A1594" s="6">
        <v>1593</v>
      </c>
      <c r="B1594" s="7">
        <v>11511002042</v>
      </c>
      <c r="C1594" s="8" t="s">
        <v>167</v>
      </c>
      <c r="D1594" s="9">
        <v>306</v>
      </c>
    </row>
    <row r="1595" spans="1:4" x14ac:dyDescent="0.25">
      <c r="A1595" s="6">
        <v>1594</v>
      </c>
      <c r="B1595" s="7">
        <v>11512000117</v>
      </c>
      <c r="C1595" s="8" t="s">
        <v>1238</v>
      </c>
      <c r="D1595" s="9">
        <v>24</v>
      </c>
    </row>
    <row r="1596" spans="1:4" x14ac:dyDescent="0.25">
      <c r="A1596" s="6">
        <v>1595</v>
      </c>
      <c r="B1596" s="7">
        <v>11512000135</v>
      </c>
      <c r="C1596" s="8" t="s">
        <v>1239</v>
      </c>
      <c r="D1596" s="9">
        <v>120</v>
      </c>
    </row>
    <row r="1597" spans="1:4" x14ac:dyDescent="0.25">
      <c r="A1597" s="6">
        <v>1596</v>
      </c>
      <c r="B1597" s="7">
        <v>11512000138</v>
      </c>
      <c r="C1597" s="8" t="s">
        <v>1240</v>
      </c>
      <c r="D1597" s="9">
        <v>150</v>
      </c>
    </row>
    <row r="1598" spans="1:4" x14ac:dyDescent="0.25">
      <c r="A1598" s="6">
        <v>1597</v>
      </c>
      <c r="B1598" s="7">
        <v>11512000335</v>
      </c>
      <c r="C1598" s="8" t="s">
        <v>930</v>
      </c>
      <c r="D1598" s="9">
        <v>204</v>
      </c>
    </row>
    <row r="1599" spans="1:4" x14ac:dyDescent="0.25">
      <c r="A1599" s="6">
        <v>1598</v>
      </c>
      <c r="B1599" s="7">
        <v>11512000521</v>
      </c>
      <c r="C1599" s="8" t="s">
        <v>179</v>
      </c>
      <c r="D1599" s="9">
        <v>204</v>
      </c>
    </row>
    <row r="1600" spans="1:4" x14ac:dyDescent="0.25">
      <c r="A1600" s="6">
        <v>1599</v>
      </c>
      <c r="B1600" s="7">
        <v>11512000576</v>
      </c>
      <c r="C1600" s="8" t="s">
        <v>1241</v>
      </c>
      <c r="D1600" s="9">
        <v>120</v>
      </c>
    </row>
    <row r="1601" spans="1:4" x14ac:dyDescent="0.25">
      <c r="A1601" s="6">
        <v>1600</v>
      </c>
      <c r="B1601" s="7">
        <v>11512000593</v>
      </c>
      <c r="C1601" s="8" t="s">
        <v>1242</v>
      </c>
      <c r="D1601" s="9">
        <v>60</v>
      </c>
    </row>
    <row r="1602" spans="1:4" x14ac:dyDescent="0.25">
      <c r="A1602" s="6">
        <v>1601</v>
      </c>
      <c r="B1602" s="7">
        <v>11512000601</v>
      </c>
      <c r="C1602" s="8" t="s">
        <v>217</v>
      </c>
      <c r="D1602" s="9">
        <v>198</v>
      </c>
    </row>
    <row r="1603" spans="1:4" x14ac:dyDescent="0.25">
      <c r="A1603" s="6">
        <v>1602</v>
      </c>
      <c r="B1603" s="7">
        <v>11512000602</v>
      </c>
      <c r="C1603" s="8" t="s">
        <v>765</v>
      </c>
      <c r="D1603" s="9">
        <v>120</v>
      </c>
    </row>
    <row r="1604" spans="1:4" x14ac:dyDescent="0.25">
      <c r="A1604" s="6">
        <v>1603</v>
      </c>
      <c r="B1604" s="7">
        <v>11512000604</v>
      </c>
      <c r="C1604" s="8" t="s">
        <v>1243</v>
      </c>
      <c r="D1604" s="9">
        <v>60</v>
      </c>
    </row>
    <row r="1605" spans="1:4" x14ac:dyDescent="0.25">
      <c r="A1605" s="6">
        <v>1604</v>
      </c>
      <c r="B1605" s="7">
        <v>11512000807</v>
      </c>
      <c r="C1605" s="8" t="s">
        <v>400</v>
      </c>
      <c r="D1605" s="9">
        <v>120</v>
      </c>
    </row>
    <row r="1606" spans="1:4" x14ac:dyDescent="0.25">
      <c r="A1606" s="6">
        <v>1605</v>
      </c>
      <c r="B1606" s="7">
        <v>11512000879</v>
      </c>
      <c r="C1606" s="8" t="s">
        <v>1244</v>
      </c>
      <c r="D1606" s="9">
        <v>12</v>
      </c>
    </row>
    <row r="1607" spans="1:4" x14ac:dyDescent="0.25">
      <c r="A1607" s="6">
        <v>1606</v>
      </c>
      <c r="B1607" s="7">
        <v>11512000901</v>
      </c>
      <c r="C1607" s="8" t="s">
        <v>239</v>
      </c>
      <c r="D1607" s="9">
        <v>198</v>
      </c>
    </row>
    <row r="1608" spans="1:4" x14ac:dyDescent="0.25">
      <c r="A1608" s="6">
        <v>1607</v>
      </c>
      <c r="B1608" s="7">
        <v>11512000935</v>
      </c>
      <c r="C1608" s="8" t="s">
        <v>1245</v>
      </c>
      <c r="D1608" s="9">
        <v>180</v>
      </c>
    </row>
    <row r="1609" spans="1:4" x14ac:dyDescent="0.25">
      <c r="A1609" s="6">
        <v>1608</v>
      </c>
      <c r="B1609" s="7">
        <v>11512001313</v>
      </c>
      <c r="C1609" s="8" t="s">
        <v>1246</v>
      </c>
      <c r="D1609" s="9">
        <v>60</v>
      </c>
    </row>
    <row r="1610" spans="1:4" x14ac:dyDescent="0.25">
      <c r="A1610" s="6">
        <v>1609</v>
      </c>
      <c r="B1610" s="7">
        <v>11512001443</v>
      </c>
      <c r="C1610" s="8" t="s">
        <v>1247</v>
      </c>
      <c r="D1610" s="9">
        <v>180</v>
      </c>
    </row>
    <row r="1611" spans="1:4" x14ac:dyDescent="0.25">
      <c r="A1611" s="6">
        <v>1610</v>
      </c>
      <c r="B1611" s="7">
        <v>11512001465</v>
      </c>
      <c r="C1611" s="8" t="s">
        <v>1248</v>
      </c>
      <c r="D1611" s="9">
        <v>198</v>
      </c>
    </row>
    <row r="1612" spans="1:4" x14ac:dyDescent="0.25">
      <c r="A1612" s="6">
        <v>1611</v>
      </c>
      <c r="B1612" s="7">
        <v>11512001583</v>
      </c>
      <c r="C1612" s="8" t="s">
        <v>217</v>
      </c>
      <c r="D1612" s="9">
        <v>150</v>
      </c>
    </row>
    <row r="1613" spans="1:4" x14ac:dyDescent="0.25">
      <c r="A1613" s="6">
        <v>1612</v>
      </c>
      <c r="B1613" s="7">
        <v>11512001599</v>
      </c>
      <c r="C1613" s="8" t="s">
        <v>1249</v>
      </c>
      <c r="D1613" s="9">
        <v>60</v>
      </c>
    </row>
    <row r="1614" spans="1:4" x14ac:dyDescent="0.25">
      <c r="A1614" s="6">
        <v>1613</v>
      </c>
      <c r="B1614" s="7">
        <v>11512001613</v>
      </c>
      <c r="C1614" s="8" t="s">
        <v>1250</v>
      </c>
      <c r="D1614" s="9">
        <v>180</v>
      </c>
    </row>
    <row r="1615" spans="1:4" x14ac:dyDescent="0.25">
      <c r="A1615" s="6">
        <v>1614</v>
      </c>
      <c r="B1615" s="7">
        <v>11512001762</v>
      </c>
      <c r="C1615" s="8" t="s">
        <v>1251</v>
      </c>
      <c r="D1615" s="9">
        <v>150</v>
      </c>
    </row>
    <row r="1616" spans="1:4" x14ac:dyDescent="0.25">
      <c r="A1616" s="6">
        <v>1615</v>
      </c>
      <c r="B1616" s="7">
        <v>11512001816</v>
      </c>
      <c r="C1616" s="8" t="s">
        <v>1252</v>
      </c>
      <c r="D1616" s="9">
        <v>198</v>
      </c>
    </row>
    <row r="1617" spans="1:4" x14ac:dyDescent="0.25">
      <c r="A1617" s="6">
        <v>1616</v>
      </c>
      <c r="B1617" s="7">
        <v>11512001889</v>
      </c>
      <c r="C1617" s="8" t="s">
        <v>272</v>
      </c>
      <c r="D1617" s="9">
        <v>60</v>
      </c>
    </row>
    <row r="1618" spans="1:4" x14ac:dyDescent="0.25">
      <c r="A1618" s="6">
        <v>1617</v>
      </c>
      <c r="B1618" s="7">
        <v>11512001948</v>
      </c>
      <c r="C1618" s="8" t="s">
        <v>1253</v>
      </c>
      <c r="D1618" s="9">
        <v>30</v>
      </c>
    </row>
    <row r="1619" spans="1:4" x14ac:dyDescent="0.25">
      <c r="A1619" s="6">
        <v>1618</v>
      </c>
      <c r="B1619" s="7">
        <v>11512002051</v>
      </c>
      <c r="C1619" s="8" t="s">
        <v>217</v>
      </c>
      <c r="D1619" s="9">
        <v>120</v>
      </c>
    </row>
    <row r="1620" spans="1:4" x14ac:dyDescent="0.25">
      <c r="A1620" s="6">
        <v>1619</v>
      </c>
      <c r="B1620" s="7">
        <v>11512002105</v>
      </c>
      <c r="C1620" s="8" t="s">
        <v>1098</v>
      </c>
      <c r="D1620" s="9">
        <v>204</v>
      </c>
    </row>
    <row r="1621" spans="1:4" x14ac:dyDescent="0.25">
      <c r="A1621" s="6">
        <v>1620</v>
      </c>
      <c r="B1621" s="7">
        <v>11512002136</v>
      </c>
      <c r="C1621" s="8" t="s">
        <v>1083</v>
      </c>
      <c r="D1621" s="9">
        <v>198</v>
      </c>
    </row>
    <row r="1622" spans="1:4" x14ac:dyDescent="0.25">
      <c r="A1622" s="6">
        <v>1621</v>
      </c>
      <c r="B1622" s="7">
        <v>11512002190</v>
      </c>
      <c r="C1622" s="8" t="s">
        <v>1254</v>
      </c>
      <c r="D1622" s="9">
        <v>198</v>
      </c>
    </row>
    <row r="1623" spans="1:4" x14ac:dyDescent="0.25">
      <c r="A1623" s="6">
        <v>1622</v>
      </c>
      <c r="B1623" s="7">
        <v>11512002192</v>
      </c>
      <c r="C1623" s="8" t="s">
        <v>408</v>
      </c>
      <c r="D1623" s="9">
        <v>300</v>
      </c>
    </row>
    <row r="1624" spans="1:4" x14ac:dyDescent="0.25">
      <c r="A1624" s="6">
        <v>1623</v>
      </c>
      <c r="B1624" s="7">
        <v>11512002204</v>
      </c>
      <c r="C1624" s="8" t="s">
        <v>1255</v>
      </c>
      <c r="D1624" s="9">
        <v>306</v>
      </c>
    </row>
    <row r="1625" spans="1:4" x14ac:dyDescent="0.25">
      <c r="A1625" s="6">
        <v>1624</v>
      </c>
      <c r="B1625" s="7">
        <v>11512002333</v>
      </c>
      <c r="C1625" s="8" t="s">
        <v>1256</v>
      </c>
      <c r="D1625" s="9">
        <v>90</v>
      </c>
    </row>
    <row r="1626" spans="1:4" x14ac:dyDescent="0.25">
      <c r="A1626" s="6">
        <v>1625</v>
      </c>
      <c r="B1626" s="7">
        <v>11512002395</v>
      </c>
      <c r="C1626" s="8" t="s">
        <v>1257</v>
      </c>
      <c r="D1626" s="9">
        <v>90</v>
      </c>
    </row>
    <row r="1627" spans="1:4" x14ac:dyDescent="0.25">
      <c r="A1627" s="6">
        <v>1626</v>
      </c>
      <c r="B1627" s="7">
        <v>11512002413</v>
      </c>
      <c r="C1627" s="8" t="s">
        <v>1258</v>
      </c>
      <c r="D1627" s="9">
        <v>198</v>
      </c>
    </row>
    <row r="1628" spans="1:4" x14ac:dyDescent="0.25">
      <c r="A1628" s="6">
        <v>1627</v>
      </c>
      <c r="B1628" s="7">
        <v>11512002466</v>
      </c>
      <c r="C1628" s="8" t="s">
        <v>1259</v>
      </c>
      <c r="D1628" s="9">
        <v>198</v>
      </c>
    </row>
    <row r="1629" spans="1:4" x14ac:dyDescent="0.25">
      <c r="A1629" s="6">
        <v>1628</v>
      </c>
      <c r="B1629" s="7">
        <v>11512002552</v>
      </c>
      <c r="C1629" s="8" t="s">
        <v>580</v>
      </c>
      <c r="D1629" s="9">
        <v>30</v>
      </c>
    </row>
    <row r="1630" spans="1:4" x14ac:dyDescent="0.25">
      <c r="A1630" s="6">
        <v>1629</v>
      </c>
      <c r="B1630" s="7">
        <v>11512002576</v>
      </c>
      <c r="C1630" s="8" t="s">
        <v>212</v>
      </c>
      <c r="D1630" s="9">
        <v>120</v>
      </c>
    </row>
    <row r="1631" spans="1:4" x14ac:dyDescent="0.25">
      <c r="A1631" s="6">
        <v>1630</v>
      </c>
      <c r="B1631" s="7">
        <v>11512002630</v>
      </c>
      <c r="C1631" s="8" t="s">
        <v>713</v>
      </c>
      <c r="D1631" s="9">
        <v>198</v>
      </c>
    </row>
    <row r="1632" spans="1:4" x14ac:dyDescent="0.25">
      <c r="A1632" s="6">
        <v>1631</v>
      </c>
      <c r="B1632" s="7">
        <v>11512002656</v>
      </c>
      <c r="C1632" s="8" t="s">
        <v>587</v>
      </c>
      <c r="D1632" s="9">
        <v>12</v>
      </c>
    </row>
    <row r="1633" spans="1:4" x14ac:dyDescent="0.25">
      <c r="A1633" s="6">
        <v>1632</v>
      </c>
      <c r="B1633" s="7">
        <v>11512002928</v>
      </c>
      <c r="C1633" s="8" t="s">
        <v>8</v>
      </c>
      <c r="D1633" s="9">
        <v>204</v>
      </c>
    </row>
    <row r="1634" spans="1:4" x14ac:dyDescent="0.25">
      <c r="A1634" s="6">
        <v>1633</v>
      </c>
      <c r="B1634" s="7">
        <v>11512003039</v>
      </c>
      <c r="C1634" s="8" t="s">
        <v>272</v>
      </c>
      <c r="D1634" s="9">
        <v>306</v>
      </c>
    </row>
    <row r="1635" spans="1:4" x14ac:dyDescent="0.25">
      <c r="A1635" s="6">
        <v>1634</v>
      </c>
      <c r="B1635" s="7">
        <v>11512003077</v>
      </c>
      <c r="C1635" s="8" t="s">
        <v>1260</v>
      </c>
      <c r="D1635" s="9">
        <v>306</v>
      </c>
    </row>
    <row r="1636" spans="1:4" x14ac:dyDescent="0.25">
      <c r="A1636" s="6">
        <v>1635</v>
      </c>
      <c r="B1636" s="7">
        <v>11512003168</v>
      </c>
      <c r="C1636" s="8" t="s">
        <v>1099</v>
      </c>
      <c r="D1636" s="9">
        <v>90</v>
      </c>
    </row>
    <row r="1637" spans="1:4" x14ac:dyDescent="0.25">
      <c r="A1637" s="6">
        <v>1636</v>
      </c>
      <c r="B1637" s="7">
        <v>11512003177</v>
      </c>
      <c r="C1637" s="8" t="s">
        <v>713</v>
      </c>
      <c r="D1637" s="9">
        <v>204</v>
      </c>
    </row>
    <row r="1638" spans="1:4" x14ac:dyDescent="0.25">
      <c r="A1638" s="6">
        <v>1637</v>
      </c>
      <c r="B1638" s="7">
        <v>11512003180</v>
      </c>
      <c r="C1638" s="8" t="s">
        <v>1261</v>
      </c>
      <c r="D1638" s="9">
        <v>90</v>
      </c>
    </row>
    <row r="1639" spans="1:4" x14ac:dyDescent="0.25">
      <c r="A1639" s="6">
        <v>1638</v>
      </c>
      <c r="B1639" s="7">
        <v>11512003192</v>
      </c>
      <c r="C1639" s="8" t="s">
        <v>217</v>
      </c>
      <c r="D1639" s="9">
        <v>204</v>
      </c>
    </row>
    <row r="1640" spans="1:4" x14ac:dyDescent="0.25">
      <c r="A1640" s="6">
        <v>1639</v>
      </c>
      <c r="B1640" s="7">
        <v>11512003220</v>
      </c>
      <c r="C1640" s="8" t="s">
        <v>87</v>
      </c>
      <c r="D1640" s="9">
        <v>90</v>
      </c>
    </row>
    <row r="1641" spans="1:4" x14ac:dyDescent="0.25">
      <c r="A1641" s="6">
        <v>1640</v>
      </c>
      <c r="B1641" s="7">
        <v>11512003222</v>
      </c>
      <c r="C1641" s="8" t="s">
        <v>1262</v>
      </c>
      <c r="D1641" s="9">
        <v>306</v>
      </c>
    </row>
    <row r="1642" spans="1:4" x14ac:dyDescent="0.25">
      <c r="A1642" s="6">
        <v>1641</v>
      </c>
      <c r="B1642" s="7">
        <v>11512003225</v>
      </c>
      <c r="C1642" s="8" t="s">
        <v>1263</v>
      </c>
      <c r="D1642" s="9">
        <v>306</v>
      </c>
    </row>
    <row r="1643" spans="1:4" x14ac:dyDescent="0.25">
      <c r="A1643" s="6">
        <v>1642</v>
      </c>
      <c r="B1643" s="7">
        <v>11512003227</v>
      </c>
      <c r="C1643" s="8" t="s">
        <v>432</v>
      </c>
      <c r="D1643" s="9">
        <v>306</v>
      </c>
    </row>
    <row r="1644" spans="1:4" x14ac:dyDescent="0.25">
      <c r="A1644" s="6">
        <v>1643</v>
      </c>
      <c r="B1644" s="7">
        <v>11512003229</v>
      </c>
      <c r="C1644" s="8" t="s">
        <v>1264</v>
      </c>
      <c r="D1644" s="9">
        <v>198</v>
      </c>
    </row>
    <row r="1645" spans="1:4" x14ac:dyDescent="0.25">
      <c r="A1645" s="6">
        <v>1644</v>
      </c>
      <c r="B1645" s="7">
        <v>11512003230</v>
      </c>
      <c r="C1645" s="8" t="s">
        <v>15</v>
      </c>
      <c r="D1645" s="9">
        <v>306</v>
      </c>
    </row>
    <row r="1646" spans="1:4" x14ac:dyDescent="0.25">
      <c r="A1646" s="6">
        <v>1645</v>
      </c>
      <c r="B1646" s="7">
        <v>11512003233</v>
      </c>
      <c r="C1646" s="8" t="s">
        <v>1265</v>
      </c>
      <c r="D1646" s="9">
        <v>306</v>
      </c>
    </row>
    <row r="1647" spans="1:4" x14ac:dyDescent="0.25">
      <c r="A1647" s="6">
        <v>1646</v>
      </c>
      <c r="B1647" s="7">
        <v>11512003272</v>
      </c>
      <c r="C1647" s="8" t="s">
        <v>1150</v>
      </c>
      <c r="D1647" s="9">
        <v>90</v>
      </c>
    </row>
    <row r="1648" spans="1:4" x14ac:dyDescent="0.25">
      <c r="A1648" s="6">
        <v>1647</v>
      </c>
      <c r="B1648" s="7">
        <v>11512003282</v>
      </c>
      <c r="C1648" s="8" t="s">
        <v>1266</v>
      </c>
      <c r="D1648" s="9">
        <v>120</v>
      </c>
    </row>
    <row r="1649" spans="1:4" x14ac:dyDescent="0.25">
      <c r="A1649" s="6">
        <v>1648</v>
      </c>
      <c r="B1649" s="7">
        <v>11512003367</v>
      </c>
      <c r="C1649" s="8" t="s">
        <v>1267</v>
      </c>
      <c r="D1649" s="9">
        <v>306</v>
      </c>
    </row>
    <row r="1650" spans="1:4" x14ac:dyDescent="0.25">
      <c r="A1650" s="6">
        <v>1649</v>
      </c>
      <c r="B1650" s="7">
        <v>11512003402</v>
      </c>
      <c r="C1650" s="8" t="s">
        <v>734</v>
      </c>
      <c r="D1650" s="9">
        <v>306</v>
      </c>
    </row>
    <row r="1651" spans="1:4" x14ac:dyDescent="0.25">
      <c r="A1651" s="6">
        <v>1650</v>
      </c>
      <c r="B1651" s="7">
        <v>11512003499</v>
      </c>
      <c r="C1651" s="8" t="s">
        <v>342</v>
      </c>
      <c r="D1651" s="9">
        <v>120</v>
      </c>
    </row>
    <row r="1652" spans="1:4" x14ac:dyDescent="0.25">
      <c r="A1652" s="6">
        <v>1651</v>
      </c>
      <c r="B1652" s="7">
        <v>11512003525</v>
      </c>
      <c r="C1652" s="8" t="s">
        <v>1268</v>
      </c>
      <c r="D1652" s="9">
        <v>198</v>
      </c>
    </row>
    <row r="1653" spans="1:4" x14ac:dyDescent="0.25">
      <c r="A1653" s="6">
        <v>1652</v>
      </c>
      <c r="B1653" s="7">
        <v>11512003529</v>
      </c>
      <c r="C1653" s="8" t="s">
        <v>1269</v>
      </c>
      <c r="D1653" s="9">
        <v>198</v>
      </c>
    </row>
    <row r="1654" spans="1:4" x14ac:dyDescent="0.25">
      <c r="A1654" s="6">
        <v>1653</v>
      </c>
      <c r="B1654" s="7">
        <v>11512003530</v>
      </c>
      <c r="C1654" s="8" t="s">
        <v>16</v>
      </c>
      <c r="D1654" s="9">
        <v>198</v>
      </c>
    </row>
    <row r="1655" spans="1:4" x14ac:dyDescent="0.25">
      <c r="A1655" s="6">
        <v>1654</v>
      </c>
      <c r="B1655" s="7">
        <v>11512003531</v>
      </c>
      <c r="C1655" s="8" t="s">
        <v>626</v>
      </c>
      <c r="D1655" s="9">
        <v>198</v>
      </c>
    </row>
    <row r="1656" spans="1:4" x14ac:dyDescent="0.25">
      <c r="A1656" s="6">
        <v>1655</v>
      </c>
      <c r="B1656" s="7">
        <v>11512003534</v>
      </c>
      <c r="C1656" s="8" t="s">
        <v>1270</v>
      </c>
      <c r="D1656" s="9">
        <v>204</v>
      </c>
    </row>
    <row r="1657" spans="1:4" x14ac:dyDescent="0.25">
      <c r="A1657" s="6">
        <v>1656</v>
      </c>
      <c r="B1657" s="7">
        <v>11512003575</v>
      </c>
      <c r="C1657" s="8" t="s">
        <v>1271</v>
      </c>
      <c r="D1657" s="9">
        <v>204</v>
      </c>
    </row>
    <row r="1658" spans="1:4" x14ac:dyDescent="0.25">
      <c r="A1658" s="6">
        <v>1657</v>
      </c>
      <c r="B1658" s="7">
        <v>11512003576</v>
      </c>
      <c r="C1658" s="8" t="s">
        <v>16</v>
      </c>
      <c r="D1658" s="9">
        <v>204</v>
      </c>
    </row>
    <row r="1659" spans="1:4" x14ac:dyDescent="0.25">
      <c r="A1659" s="6">
        <v>1658</v>
      </c>
      <c r="B1659" s="7">
        <v>11512003633</v>
      </c>
      <c r="C1659" s="8" t="s">
        <v>1110</v>
      </c>
      <c r="D1659" s="9">
        <v>78</v>
      </c>
    </row>
    <row r="1660" spans="1:4" x14ac:dyDescent="0.25">
      <c r="A1660" s="6">
        <v>1659</v>
      </c>
      <c r="B1660" s="7">
        <v>11512003728</v>
      </c>
      <c r="C1660" s="8" t="s">
        <v>1272</v>
      </c>
      <c r="D1660" s="9">
        <v>306</v>
      </c>
    </row>
    <row r="1661" spans="1:4" x14ac:dyDescent="0.25">
      <c r="A1661" s="6">
        <v>1660</v>
      </c>
      <c r="B1661" s="7">
        <v>11512003730</v>
      </c>
      <c r="C1661" s="8" t="s">
        <v>1273</v>
      </c>
      <c r="D1661" s="9">
        <v>306</v>
      </c>
    </row>
    <row r="1662" spans="1:4" x14ac:dyDescent="0.25">
      <c r="A1662" s="6">
        <v>1661</v>
      </c>
      <c r="B1662" s="7">
        <v>11512003775</v>
      </c>
      <c r="C1662" s="8" t="s">
        <v>1274</v>
      </c>
      <c r="D1662" s="9">
        <v>306</v>
      </c>
    </row>
    <row r="1663" spans="1:4" x14ac:dyDescent="0.25">
      <c r="A1663" s="6">
        <v>1662</v>
      </c>
      <c r="B1663" s="7">
        <v>11512003838</v>
      </c>
      <c r="C1663" s="8" t="s">
        <v>1275</v>
      </c>
      <c r="D1663" s="9">
        <v>306</v>
      </c>
    </row>
    <row r="1664" spans="1:4" x14ac:dyDescent="0.25">
      <c r="A1664" s="6">
        <v>1663</v>
      </c>
      <c r="B1664" s="7">
        <v>11512003876</v>
      </c>
      <c r="C1664" s="8" t="s">
        <v>284</v>
      </c>
      <c r="D1664" s="9">
        <v>60</v>
      </c>
    </row>
    <row r="1665" spans="1:4" x14ac:dyDescent="0.25">
      <c r="A1665" s="6">
        <v>1664</v>
      </c>
      <c r="B1665" s="7">
        <v>11512003921</v>
      </c>
      <c r="C1665" s="8" t="s">
        <v>1276</v>
      </c>
      <c r="D1665" s="9">
        <v>90</v>
      </c>
    </row>
    <row r="1666" spans="1:4" x14ac:dyDescent="0.25">
      <c r="A1666" s="6">
        <v>1665</v>
      </c>
      <c r="B1666" s="7">
        <v>11512004109</v>
      </c>
      <c r="C1666" s="8" t="s">
        <v>213</v>
      </c>
      <c r="D1666" s="9">
        <v>12</v>
      </c>
    </row>
    <row r="1667" spans="1:4" x14ac:dyDescent="0.25">
      <c r="A1667" s="6">
        <v>1666</v>
      </c>
      <c r="B1667" s="7">
        <v>11512004127</v>
      </c>
      <c r="C1667" s="8" t="s">
        <v>486</v>
      </c>
      <c r="D1667" s="9">
        <v>300</v>
      </c>
    </row>
    <row r="1668" spans="1:4" x14ac:dyDescent="0.25">
      <c r="A1668" s="6">
        <v>1667</v>
      </c>
      <c r="B1668" s="7">
        <v>11512004128</v>
      </c>
      <c r="C1668" s="8" t="s">
        <v>1277</v>
      </c>
      <c r="D1668" s="9">
        <v>306</v>
      </c>
    </row>
    <row r="1669" spans="1:4" x14ac:dyDescent="0.25">
      <c r="A1669" s="6">
        <v>1668</v>
      </c>
      <c r="B1669" s="7">
        <v>11512004155</v>
      </c>
      <c r="C1669" s="8" t="s">
        <v>579</v>
      </c>
      <c r="D1669" s="9">
        <v>306</v>
      </c>
    </row>
    <row r="1670" spans="1:4" x14ac:dyDescent="0.25">
      <c r="A1670" s="6">
        <v>1669</v>
      </c>
      <c r="B1670" s="7">
        <v>11512004182</v>
      </c>
      <c r="C1670" s="8" t="s">
        <v>1278</v>
      </c>
      <c r="D1670" s="9">
        <v>306</v>
      </c>
    </row>
    <row r="1671" spans="1:4" x14ac:dyDescent="0.25">
      <c r="A1671" s="6">
        <v>1670</v>
      </c>
      <c r="B1671" s="7">
        <v>11512004233</v>
      </c>
      <c r="C1671" s="8" t="s">
        <v>881</v>
      </c>
      <c r="D1671" s="9">
        <v>198</v>
      </c>
    </row>
    <row r="1672" spans="1:4" x14ac:dyDescent="0.25">
      <c r="A1672" s="6">
        <v>1671</v>
      </c>
      <c r="B1672" s="7">
        <v>11512004238</v>
      </c>
      <c r="C1672" s="8" t="s">
        <v>734</v>
      </c>
      <c r="D1672" s="9">
        <v>120</v>
      </c>
    </row>
    <row r="1673" spans="1:4" x14ac:dyDescent="0.25">
      <c r="A1673" s="6">
        <v>1672</v>
      </c>
      <c r="B1673" s="7">
        <v>11512004347</v>
      </c>
      <c r="C1673" s="8" t="s">
        <v>933</v>
      </c>
      <c r="D1673" s="9">
        <v>198</v>
      </c>
    </row>
    <row r="1674" spans="1:4" x14ac:dyDescent="0.25">
      <c r="A1674" s="6">
        <v>1673</v>
      </c>
      <c r="B1674" s="7">
        <v>11512004462</v>
      </c>
      <c r="C1674" s="8" t="s">
        <v>403</v>
      </c>
      <c r="D1674" s="9">
        <v>300</v>
      </c>
    </row>
    <row r="1675" spans="1:4" x14ac:dyDescent="0.25">
      <c r="A1675" s="6">
        <v>1674</v>
      </c>
      <c r="B1675" s="7">
        <v>11512004470</v>
      </c>
      <c r="C1675" s="8" t="s">
        <v>1279</v>
      </c>
      <c r="D1675" s="9">
        <v>60</v>
      </c>
    </row>
    <row r="1676" spans="1:4" x14ac:dyDescent="0.25">
      <c r="A1676" s="6">
        <v>1675</v>
      </c>
      <c r="B1676" s="7">
        <v>11512004596</v>
      </c>
      <c r="C1676" s="8" t="s">
        <v>1280</v>
      </c>
      <c r="D1676" s="9">
        <v>198</v>
      </c>
    </row>
    <row r="1677" spans="1:4" x14ac:dyDescent="0.25">
      <c r="A1677" s="6">
        <v>1676</v>
      </c>
      <c r="B1677" s="7">
        <v>11512004623</v>
      </c>
      <c r="C1677" s="8" t="s">
        <v>1281</v>
      </c>
      <c r="D1677" s="9">
        <v>306</v>
      </c>
    </row>
    <row r="1678" spans="1:4" x14ac:dyDescent="0.25">
      <c r="A1678" s="6">
        <v>1677</v>
      </c>
      <c r="B1678" s="7">
        <v>11512004677</v>
      </c>
      <c r="C1678" s="8" t="s">
        <v>1044</v>
      </c>
      <c r="D1678" s="9">
        <v>90</v>
      </c>
    </row>
    <row r="1679" spans="1:4" x14ac:dyDescent="0.25">
      <c r="A1679" s="6">
        <v>1678</v>
      </c>
      <c r="B1679" s="7">
        <v>11512004711</v>
      </c>
      <c r="C1679" s="8" t="s">
        <v>370</v>
      </c>
      <c r="D1679" s="9">
        <v>306</v>
      </c>
    </row>
    <row r="1680" spans="1:4" x14ac:dyDescent="0.25">
      <c r="A1680" s="6">
        <v>1679</v>
      </c>
      <c r="B1680" s="7">
        <v>11512004787</v>
      </c>
      <c r="C1680" s="8" t="s">
        <v>444</v>
      </c>
      <c r="D1680" s="9">
        <v>306</v>
      </c>
    </row>
    <row r="1681" spans="1:4" x14ac:dyDescent="0.25">
      <c r="A1681" s="6">
        <v>1680</v>
      </c>
      <c r="B1681" s="7">
        <v>11512004826</v>
      </c>
      <c r="C1681" s="8" t="s">
        <v>1282</v>
      </c>
      <c r="D1681" s="9">
        <v>198</v>
      </c>
    </row>
    <row r="1682" spans="1:4" x14ac:dyDescent="0.25">
      <c r="A1682" s="6">
        <v>1681</v>
      </c>
      <c r="B1682" s="7">
        <v>11512004878</v>
      </c>
      <c r="C1682" s="8" t="s">
        <v>1283</v>
      </c>
      <c r="D1682" s="9">
        <v>180</v>
      </c>
    </row>
    <row r="1683" spans="1:4" x14ac:dyDescent="0.25">
      <c r="A1683" s="6">
        <v>1682</v>
      </c>
      <c r="B1683" s="7">
        <v>11512004941</v>
      </c>
      <c r="C1683" s="8" t="s">
        <v>1284</v>
      </c>
      <c r="D1683" s="9">
        <v>180</v>
      </c>
    </row>
    <row r="1684" spans="1:4" x14ac:dyDescent="0.25">
      <c r="A1684" s="6">
        <v>1683</v>
      </c>
      <c r="B1684" s="7">
        <v>11512004972</v>
      </c>
      <c r="C1684" s="8" t="s">
        <v>272</v>
      </c>
      <c r="D1684" s="9">
        <v>198</v>
      </c>
    </row>
    <row r="1685" spans="1:4" x14ac:dyDescent="0.25">
      <c r="A1685" s="6">
        <v>1684</v>
      </c>
      <c r="B1685" s="7">
        <v>11512005009</v>
      </c>
      <c r="C1685" s="8" t="s">
        <v>1285</v>
      </c>
      <c r="D1685" s="9">
        <v>306</v>
      </c>
    </row>
    <row r="1686" spans="1:4" x14ac:dyDescent="0.25">
      <c r="A1686" s="6">
        <v>1685</v>
      </c>
      <c r="B1686" s="7">
        <v>11512005068</v>
      </c>
      <c r="C1686" s="8" t="s">
        <v>1286</v>
      </c>
      <c r="D1686" s="9">
        <v>300</v>
      </c>
    </row>
    <row r="1687" spans="1:4" x14ac:dyDescent="0.25">
      <c r="A1687" s="6">
        <v>1686</v>
      </c>
      <c r="B1687" s="7">
        <v>11512005157</v>
      </c>
      <c r="C1687" s="8" t="s">
        <v>1287</v>
      </c>
      <c r="D1687" s="9">
        <v>204</v>
      </c>
    </row>
    <row r="1688" spans="1:4" x14ac:dyDescent="0.25">
      <c r="A1688" s="6">
        <v>1687</v>
      </c>
      <c r="B1688" s="7">
        <v>11512005202</v>
      </c>
      <c r="C1688" s="8" t="s">
        <v>1288</v>
      </c>
      <c r="D1688" s="9">
        <v>300</v>
      </c>
    </row>
    <row r="1689" spans="1:4" x14ac:dyDescent="0.25">
      <c r="A1689" s="6">
        <v>1688</v>
      </c>
      <c r="B1689" s="7">
        <v>11512005460</v>
      </c>
      <c r="C1689" s="8" t="s">
        <v>1289</v>
      </c>
      <c r="D1689" s="9">
        <v>204</v>
      </c>
    </row>
    <row r="1690" spans="1:4" x14ac:dyDescent="0.25">
      <c r="A1690" s="6">
        <v>1689</v>
      </c>
      <c r="B1690" s="7">
        <v>11513000341</v>
      </c>
      <c r="C1690" s="8" t="s">
        <v>1290</v>
      </c>
      <c r="D1690" s="9">
        <v>180</v>
      </c>
    </row>
    <row r="1691" spans="1:4" x14ac:dyDescent="0.25">
      <c r="A1691" s="6">
        <v>1690</v>
      </c>
      <c r="B1691" s="7">
        <v>11513000767</v>
      </c>
      <c r="C1691" s="8" t="s">
        <v>1291</v>
      </c>
      <c r="D1691" s="9">
        <v>198</v>
      </c>
    </row>
    <row r="1692" spans="1:4" x14ac:dyDescent="0.25">
      <c r="A1692" s="6">
        <v>1691</v>
      </c>
      <c r="B1692" s="7">
        <v>11513000845</v>
      </c>
      <c r="C1692" s="8" t="s">
        <v>8</v>
      </c>
      <c r="D1692" s="9">
        <v>300</v>
      </c>
    </row>
    <row r="1693" spans="1:4" x14ac:dyDescent="0.25">
      <c r="A1693" s="6">
        <v>1692</v>
      </c>
      <c r="B1693" s="7">
        <v>11513000939</v>
      </c>
      <c r="C1693" s="8" t="s">
        <v>142</v>
      </c>
      <c r="D1693" s="9">
        <v>60</v>
      </c>
    </row>
    <row r="1694" spans="1:4" x14ac:dyDescent="0.25">
      <c r="A1694" s="6">
        <v>1693</v>
      </c>
      <c r="B1694" s="7">
        <v>11513000997</v>
      </c>
      <c r="C1694" s="8" t="s">
        <v>287</v>
      </c>
      <c r="D1694" s="9">
        <v>198</v>
      </c>
    </row>
    <row r="1695" spans="1:4" x14ac:dyDescent="0.25">
      <c r="A1695" s="6">
        <v>1694</v>
      </c>
      <c r="B1695" s="7">
        <v>11513001056</v>
      </c>
      <c r="C1695" s="8" t="s">
        <v>1292</v>
      </c>
      <c r="D1695" s="9">
        <v>300</v>
      </c>
    </row>
    <row r="1696" spans="1:4" x14ac:dyDescent="0.25">
      <c r="A1696" s="6">
        <v>1695</v>
      </c>
      <c r="B1696" s="7">
        <v>11513001177</v>
      </c>
      <c r="C1696" s="8" t="s">
        <v>619</v>
      </c>
      <c r="D1696" s="9">
        <v>300</v>
      </c>
    </row>
    <row r="1697" spans="1:4" x14ac:dyDescent="0.25">
      <c r="A1697" s="6">
        <v>1696</v>
      </c>
      <c r="B1697" s="7">
        <v>11513001182</v>
      </c>
      <c r="C1697" s="8" t="s">
        <v>1293</v>
      </c>
      <c r="D1697" s="9">
        <v>300</v>
      </c>
    </row>
    <row r="1698" spans="1:4" x14ac:dyDescent="0.25">
      <c r="A1698" s="6">
        <v>1697</v>
      </c>
      <c r="B1698" s="7">
        <v>11513001258</v>
      </c>
      <c r="C1698" s="8" t="s">
        <v>288</v>
      </c>
      <c r="D1698" s="9">
        <v>60</v>
      </c>
    </row>
    <row r="1699" spans="1:4" x14ac:dyDescent="0.25">
      <c r="A1699" s="6">
        <v>1698</v>
      </c>
      <c r="B1699" s="7">
        <v>11513001355</v>
      </c>
      <c r="C1699" s="8" t="s">
        <v>339</v>
      </c>
      <c r="D1699" s="9">
        <v>60</v>
      </c>
    </row>
    <row r="1700" spans="1:4" x14ac:dyDescent="0.25">
      <c r="A1700" s="6">
        <v>1699</v>
      </c>
      <c r="B1700" s="7">
        <v>11513001480</v>
      </c>
      <c r="C1700" s="8" t="s">
        <v>1034</v>
      </c>
      <c r="D1700" s="9">
        <v>204</v>
      </c>
    </row>
    <row r="1701" spans="1:4" x14ac:dyDescent="0.25">
      <c r="A1701" s="6">
        <v>1700</v>
      </c>
      <c r="B1701" s="7">
        <v>11513001503</v>
      </c>
      <c r="C1701" s="8" t="s">
        <v>299</v>
      </c>
      <c r="D1701" s="9">
        <v>204</v>
      </c>
    </row>
    <row r="1702" spans="1:4" x14ac:dyDescent="0.25">
      <c r="A1702" s="6">
        <v>1701</v>
      </c>
      <c r="B1702" s="7">
        <v>11513001527</v>
      </c>
      <c r="C1702" s="8" t="s">
        <v>936</v>
      </c>
      <c r="D1702" s="9">
        <v>30</v>
      </c>
    </row>
    <row r="1703" spans="1:4" x14ac:dyDescent="0.25">
      <c r="A1703" s="6">
        <v>1702</v>
      </c>
      <c r="B1703" s="7">
        <v>11513001533</v>
      </c>
      <c r="C1703" s="8" t="s">
        <v>1294</v>
      </c>
      <c r="D1703" s="9">
        <v>198</v>
      </c>
    </row>
    <row r="1704" spans="1:4" x14ac:dyDescent="0.25">
      <c r="A1704" s="6">
        <v>1703</v>
      </c>
      <c r="B1704" s="7">
        <v>11513001682</v>
      </c>
      <c r="C1704" s="8" t="s">
        <v>1295</v>
      </c>
      <c r="D1704" s="9">
        <v>300</v>
      </c>
    </row>
    <row r="1705" spans="1:4" x14ac:dyDescent="0.25">
      <c r="A1705" s="6">
        <v>1704</v>
      </c>
      <c r="B1705" s="7">
        <v>11513001803</v>
      </c>
      <c r="C1705" s="8" t="s">
        <v>16</v>
      </c>
      <c r="D1705" s="9">
        <v>12</v>
      </c>
    </row>
    <row r="1706" spans="1:4" x14ac:dyDescent="0.25">
      <c r="A1706" s="6">
        <v>1705</v>
      </c>
      <c r="B1706" s="7">
        <v>11513001875</v>
      </c>
      <c r="C1706" s="8" t="s">
        <v>534</v>
      </c>
      <c r="D1706" s="9">
        <v>198</v>
      </c>
    </row>
    <row r="1707" spans="1:4" x14ac:dyDescent="0.25">
      <c r="A1707" s="6">
        <v>1706</v>
      </c>
      <c r="B1707" s="7">
        <v>11513001896</v>
      </c>
      <c r="C1707" s="8" t="s">
        <v>1296</v>
      </c>
      <c r="D1707" s="9">
        <v>90</v>
      </c>
    </row>
    <row r="1708" spans="1:4" x14ac:dyDescent="0.25">
      <c r="A1708" s="6">
        <v>1707</v>
      </c>
      <c r="B1708" s="7">
        <v>11513001915</v>
      </c>
      <c r="C1708" s="8" t="s">
        <v>1297</v>
      </c>
      <c r="D1708" s="9">
        <v>198</v>
      </c>
    </row>
    <row r="1709" spans="1:4" x14ac:dyDescent="0.25">
      <c r="A1709" s="6">
        <v>1708</v>
      </c>
      <c r="B1709" s="7">
        <v>11513002131</v>
      </c>
      <c r="C1709" s="8" t="s">
        <v>415</v>
      </c>
      <c r="D1709" s="9">
        <v>198</v>
      </c>
    </row>
    <row r="1710" spans="1:4" x14ac:dyDescent="0.25">
      <c r="A1710" s="6">
        <v>1709</v>
      </c>
      <c r="B1710" s="7">
        <v>11513002177</v>
      </c>
      <c r="C1710" s="8" t="s">
        <v>757</v>
      </c>
      <c r="D1710" s="9">
        <v>120</v>
      </c>
    </row>
    <row r="1711" spans="1:4" x14ac:dyDescent="0.25">
      <c r="A1711" s="6">
        <v>1710</v>
      </c>
      <c r="B1711" s="7">
        <v>11513002208</v>
      </c>
      <c r="C1711" s="8" t="s">
        <v>1298</v>
      </c>
      <c r="D1711" s="9">
        <v>204</v>
      </c>
    </row>
    <row r="1712" spans="1:4" x14ac:dyDescent="0.25">
      <c r="A1712" s="6">
        <v>1711</v>
      </c>
      <c r="B1712" s="7">
        <v>11513002315</v>
      </c>
      <c r="C1712" s="8" t="s">
        <v>306</v>
      </c>
      <c r="D1712" s="9">
        <v>198</v>
      </c>
    </row>
    <row r="1713" spans="1:4" x14ac:dyDescent="0.25">
      <c r="A1713" s="6">
        <v>1712</v>
      </c>
      <c r="B1713" s="7">
        <v>11513002403</v>
      </c>
      <c r="C1713" s="8" t="s">
        <v>1299</v>
      </c>
      <c r="D1713" s="9">
        <v>204</v>
      </c>
    </row>
    <row r="1714" spans="1:4" x14ac:dyDescent="0.25">
      <c r="A1714" s="6">
        <v>1713</v>
      </c>
      <c r="B1714" s="7">
        <v>11513002460</v>
      </c>
      <c r="C1714" s="8" t="s">
        <v>1300</v>
      </c>
      <c r="D1714" s="9">
        <v>60</v>
      </c>
    </row>
    <row r="1715" spans="1:4" x14ac:dyDescent="0.25">
      <c r="A1715" s="6">
        <v>1714</v>
      </c>
      <c r="B1715" s="7">
        <v>11513002480</v>
      </c>
      <c r="C1715" s="8" t="s">
        <v>313</v>
      </c>
      <c r="D1715" s="9">
        <v>198</v>
      </c>
    </row>
    <row r="1716" spans="1:4" x14ac:dyDescent="0.25">
      <c r="A1716" s="6">
        <v>1715</v>
      </c>
      <c r="B1716" s="7">
        <v>11513002505</v>
      </c>
      <c r="C1716" s="8" t="s">
        <v>575</v>
      </c>
      <c r="D1716" s="9">
        <v>198</v>
      </c>
    </row>
    <row r="1717" spans="1:4" x14ac:dyDescent="0.25">
      <c r="A1717" s="6">
        <v>1716</v>
      </c>
      <c r="B1717" s="7">
        <v>11513002510</v>
      </c>
      <c r="C1717" s="8" t="s">
        <v>32</v>
      </c>
      <c r="D1717" s="9">
        <v>60</v>
      </c>
    </row>
    <row r="1718" spans="1:4" x14ac:dyDescent="0.25">
      <c r="A1718" s="6">
        <v>1717</v>
      </c>
      <c r="B1718" s="7">
        <v>11513002619</v>
      </c>
      <c r="C1718" s="8" t="s">
        <v>806</v>
      </c>
      <c r="D1718" s="9">
        <v>198</v>
      </c>
    </row>
    <row r="1719" spans="1:4" x14ac:dyDescent="0.25">
      <c r="A1719" s="6">
        <v>1718</v>
      </c>
      <c r="B1719" s="7">
        <v>11513002680</v>
      </c>
      <c r="C1719" s="8" t="s">
        <v>292</v>
      </c>
      <c r="D1719" s="9">
        <v>300</v>
      </c>
    </row>
    <row r="1720" spans="1:4" x14ac:dyDescent="0.25">
      <c r="A1720" s="6">
        <v>1719</v>
      </c>
      <c r="B1720" s="7">
        <v>11513002708</v>
      </c>
      <c r="C1720" s="8" t="s">
        <v>1301</v>
      </c>
      <c r="D1720" s="9">
        <v>90</v>
      </c>
    </row>
    <row r="1721" spans="1:4" x14ac:dyDescent="0.25">
      <c r="A1721" s="6">
        <v>1720</v>
      </c>
      <c r="B1721" s="7">
        <v>11513002745</v>
      </c>
      <c r="C1721" s="8" t="s">
        <v>1302</v>
      </c>
      <c r="D1721" s="9">
        <v>198</v>
      </c>
    </row>
    <row r="1722" spans="1:4" x14ac:dyDescent="0.25">
      <c r="A1722" s="6">
        <v>1721</v>
      </c>
      <c r="B1722" s="7">
        <v>11513002749</v>
      </c>
      <c r="C1722" s="8" t="s">
        <v>273</v>
      </c>
      <c r="D1722" s="9">
        <v>198</v>
      </c>
    </row>
    <row r="1723" spans="1:4" x14ac:dyDescent="0.25">
      <c r="A1723" s="6">
        <v>1722</v>
      </c>
      <c r="B1723" s="7">
        <v>11513003098</v>
      </c>
      <c r="C1723" s="8" t="s">
        <v>1303</v>
      </c>
      <c r="D1723" s="9">
        <v>306</v>
      </c>
    </row>
    <row r="1724" spans="1:4" x14ac:dyDescent="0.25">
      <c r="A1724" s="6">
        <v>1723</v>
      </c>
      <c r="B1724" s="7">
        <v>11513003150</v>
      </c>
      <c r="C1724" s="8" t="s">
        <v>1304</v>
      </c>
      <c r="D1724" s="9">
        <v>204</v>
      </c>
    </row>
    <row r="1725" spans="1:4" x14ac:dyDescent="0.25">
      <c r="A1725" s="6">
        <v>1724</v>
      </c>
      <c r="B1725" s="7">
        <v>11513003252</v>
      </c>
      <c r="C1725" s="8" t="s">
        <v>1305</v>
      </c>
      <c r="D1725" s="9">
        <v>198</v>
      </c>
    </row>
    <row r="1726" spans="1:4" x14ac:dyDescent="0.25">
      <c r="A1726" s="6">
        <v>1725</v>
      </c>
      <c r="B1726" s="7">
        <v>11513003286</v>
      </c>
      <c r="C1726" s="8" t="s">
        <v>1114</v>
      </c>
      <c r="D1726" s="9">
        <v>120</v>
      </c>
    </row>
    <row r="1727" spans="1:4" x14ac:dyDescent="0.25">
      <c r="A1727" s="6">
        <v>1726</v>
      </c>
      <c r="B1727" s="7">
        <v>11513003344</v>
      </c>
      <c r="C1727" s="8" t="s">
        <v>1306</v>
      </c>
      <c r="D1727" s="9">
        <v>306</v>
      </c>
    </row>
    <row r="1728" spans="1:4" x14ac:dyDescent="0.25">
      <c r="A1728" s="6">
        <v>1727</v>
      </c>
      <c r="B1728" s="7">
        <v>11513003357</v>
      </c>
      <c r="C1728" s="8" t="s">
        <v>1307</v>
      </c>
      <c r="D1728" s="9">
        <v>60</v>
      </c>
    </row>
    <row r="1729" spans="1:4" x14ac:dyDescent="0.25">
      <c r="A1729" s="6">
        <v>1728</v>
      </c>
      <c r="B1729" s="7">
        <v>11513003545</v>
      </c>
      <c r="C1729" s="8" t="s">
        <v>1308</v>
      </c>
      <c r="D1729" s="9">
        <v>60</v>
      </c>
    </row>
    <row r="1730" spans="1:4" x14ac:dyDescent="0.25">
      <c r="A1730" s="6">
        <v>1729</v>
      </c>
      <c r="B1730" s="7">
        <v>11513003690</v>
      </c>
      <c r="C1730" s="8" t="s">
        <v>1309</v>
      </c>
      <c r="D1730" s="9">
        <v>180</v>
      </c>
    </row>
    <row r="1731" spans="1:4" x14ac:dyDescent="0.25">
      <c r="A1731" s="6">
        <v>1730</v>
      </c>
      <c r="B1731" s="7">
        <v>11513003854</v>
      </c>
      <c r="C1731" s="8" t="s">
        <v>790</v>
      </c>
      <c r="D1731" s="9">
        <v>60</v>
      </c>
    </row>
    <row r="1732" spans="1:4" x14ac:dyDescent="0.25">
      <c r="A1732" s="6">
        <v>1731</v>
      </c>
      <c r="B1732" s="7">
        <v>11513003918</v>
      </c>
      <c r="C1732" s="8" t="s">
        <v>1226</v>
      </c>
      <c r="D1732" s="9">
        <v>198</v>
      </c>
    </row>
    <row r="1733" spans="1:4" x14ac:dyDescent="0.25">
      <c r="A1733" s="6">
        <v>1732</v>
      </c>
      <c r="B1733" s="7">
        <v>11513003936</v>
      </c>
      <c r="C1733" s="8" t="s">
        <v>380</v>
      </c>
      <c r="D1733" s="9">
        <v>90</v>
      </c>
    </row>
    <row r="1734" spans="1:4" x14ac:dyDescent="0.25">
      <c r="A1734" s="6">
        <v>1733</v>
      </c>
      <c r="B1734" s="7">
        <v>11513003941</v>
      </c>
      <c r="C1734" s="8" t="s">
        <v>1103</v>
      </c>
      <c r="D1734" s="9">
        <v>198</v>
      </c>
    </row>
    <row r="1735" spans="1:4" x14ac:dyDescent="0.25">
      <c r="A1735" s="6">
        <v>1734</v>
      </c>
      <c r="B1735" s="7">
        <v>11513003965</v>
      </c>
      <c r="C1735" s="8" t="s">
        <v>635</v>
      </c>
      <c r="D1735" s="9">
        <v>204</v>
      </c>
    </row>
    <row r="1736" spans="1:4" x14ac:dyDescent="0.25">
      <c r="A1736" s="6">
        <v>1735</v>
      </c>
      <c r="B1736" s="7">
        <v>11513004192</v>
      </c>
      <c r="C1736" s="8" t="s">
        <v>1310</v>
      </c>
      <c r="D1736" s="9">
        <v>198</v>
      </c>
    </row>
    <row r="1737" spans="1:4" x14ac:dyDescent="0.25">
      <c r="A1737" s="6">
        <v>1736</v>
      </c>
      <c r="B1737" s="7">
        <v>11513004297</v>
      </c>
      <c r="C1737" s="8" t="s">
        <v>1311</v>
      </c>
      <c r="D1737" s="9">
        <v>204</v>
      </c>
    </row>
    <row r="1738" spans="1:4" x14ac:dyDescent="0.25">
      <c r="A1738" s="6">
        <v>1737</v>
      </c>
      <c r="B1738" s="7">
        <v>11513004520</v>
      </c>
      <c r="C1738" s="8" t="s">
        <v>1312</v>
      </c>
      <c r="D1738" s="9">
        <v>198</v>
      </c>
    </row>
    <row r="1739" spans="1:4" x14ac:dyDescent="0.25">
      <c r="A1739" s="6">
        <v>1738</v>
      </c>
      <c r="B1739" s="7">
        <v>11513004698</v>
      </c>
      <c r="C1739" s="8" t="s">
        <v>549</v>
      </c>
      <c r="D1739" s="9">
        <v>198</v>
      </c>
    </row>
    <row r="1740" spans="1:4" x14ac:dyDescent="0.25">
      <c r="A1740" s="6">
        <v>1739</v>
      </c>
      <c r="B1740" s="7">
        <v>11513004813</v>
      </c>
      <c r="C1740" s="8" t="s">
        <v>1313</v>
      </c>
      <c r="D1740" s="9">
        <v>30</v>
      </c>
    </row>
    <row r="1741" spans="1:4" x14ac:dyDescent="0.25">
      <c r="A1741" s="6">
        <v>1740</v>
      </c>
      <c r="B1741" s="7">
        <v>11513005428</v>
      </c>
      <c r="C1741" s="8" t="s">
        <v>1314</v>
      </c>
      <c r="D1741" s="9">
        <v>198</v>
      </c>
    </row>
    <row r="1742" spans="1:4" x14ac:dyDescent="0.25">
      <c r="A1742" s="6">
        <v>1741</v>
      </c>
      <c r="B1742" s="7">
        <v>11514000115</v>
      </c>
      <c r="C1742" s="8" t="s">
        <v>1315</v>
      </c>
      <c r="D1742" s="9">
        <v>270</v>
      </c>
    </row>
    <row r="1743" spans="1:4" x14ac:dyDescent="0.25">
      <c r="A1743" s="6">
        <v>1742</v>
      </c>
      <c r="B1743" s="7">
        <v>11514000232</v>
      </c>
      <c r="C1743" s="8" t="s">
        <v>1316</v>
      </c>
      <c r="D1743" s="9">
        <v>306</v>
      </c>
    </row>
    <row r="1744" spans="1:4" x14ac:dyDescent="0.25">
      <c r="A1744" s="6">
        <v>1743</v>
      </c>
      <c r="B1744" s="7">
        <v>11514000473</v>
      </c>
      <c r="C1744" s="8" t="s">
        <v>698</v>
      </c>
      <c r="D1744" s="9">
        <v>60</v>
      </c>
    </row>
    <row r="1745" spans="1:4" x14ac:dyDescent="0.25">
      <c r="A1745" s="6">
        <v>1744</v>
      </c>
      <c r="B1745" s="7">
        <v>11514000533</v>
      </c>
      <c r="C1745" s="8" t="s">
        <v>20</v>
      </c>
      <c r="D1745" s="9">
        <v>204</v>
      </c>
    </row>
    <row r="1746" spans="1:4" x14ac:dyDescent="0.25">
      <c r="A1746" s="6">
        <v>1745</v>
      </c>
      <c r="B1746" s="7">
        <v>11514000617</v>
      </c>
      <c r="C1746" s="8" t="s">
        <v>1317</v>
      </c>
      <c r="D1746" s="9">
        <v>300</v>
      </c>
    </row>
    <row r="1747" spans="1:4" x14ac:dyDescent="0.25">
      <c r="A1747" s="6">
        <v>1746</v>
      </c>
      <c r="B1747" s="7">
        <v>11514001056</v>
      </c>
      <c r="C1747" s="8" t="s">
        <v>1318</v>
      </c>
      <c r="D1747" s="9">
        <v>204</v>
      </c>
    </row>
    <row r="1748" spans="1:4" x14ac:dyDescent="0.25">
      <c r="A1748" s="6">
        <v>1747</v>
      </c>
      <c r="B1748" s="7">
        <v>11514001209</v>
      </c>
      <c r="C1748" s="8" t="s">
        <v>580</v>
      </c>
      <c r="D1748" s="9">
        <v>60</v>
      </c>
    </row>
    <row r="1749" spans="1:4" x14ac:dyDescent="0.25">
      <c r="A1749" s="6">
        <v>1748</v>
      </c>
      <c r="B1749" s="7">
        <v>11514001486</v>
      </c>
      <c r="C1749" s="8" t="s">
        <v>1319</v>
      </c>
      <c r="D1749" s="9">
        <v>120</v>
      </c>
    </row>
    <row r="1750" spans="1:4" x14ac:dyDescent="0.25">
      <c r="A1750" s="6">
        <v>1749</v>
      </c>
      <c r="B1750" s="7">
        <v>11514001642</v>
      </c>
      <c r="C1750" s="8" t="s">
        <v>1320</v>
      </c>
      <c r="D1750" s="9">
        <v>306</v>
      </c>
    </row>
    <row r="1751" spans="1:4" x14ac:dyDescent="0.25">
      <c r="A1751" s="6">
        <v>1750</v>
      </c>
      <c r="B1751" s="7">
        <v>11514001645</v>
      </c>
      <c r="C1751" s="8" t="s">
        <v>1321</v>
      </c>
      <c r="D1751" s="9">
        <v>60</v>
      </c>
    </row>
    <row r="1752" spans="1:4" x14ac:dyDescent="0.25">
      <c r="A1752" s="6">
        <v>1751</v>
      </c>
      <c r="B1752" s="7">
        <v>11514001831</v>
      </c>
      <c r="C1752" s="8" t="s">
        <v>1322</v>
      </c>
      <c r="D1752" s="9">
        <v>120</v>
      </c>
    </row>
    <row r="1753" spans="1:4" x14ac:dyDescent="0.25">
      <c r="A1753" s="6">
        <v>1752</v>
      </c>
      <c r="B1753" s="7">
        <v>11514001833</v>
      </c>
      <c r="C1753" s="8" t="s">
        <v>1323</v>
      </c>
      <c r="D1753" s="9">
        <v>60</v>
      </c>
    </row>
    <row r="1754" spans="1:4" x14ac:dyDescent="0.25">
      <c r="A1754" s="6">
        <v>1753</v>
      </c>
      <c r="B1754" s="7">
        <v>11514002103</v>
      </c>
      <c r="C1754" s="8" t="s">
        <v>1324</v>
      </c>
      <c r="D1754" s="9">
        <v>60</v>
      </c>
    </row>
    <row r="1755" spans="1:4" x14ac:dyDescent="0.25">
      <c r="A1755" s="6">
        <v>1754</v>
      </c>
      <c r="B1755" s="7">
        <v>11514002352</v>
      </c>
      <c r="C1755" s="8" t="s">
        <v>274</v>
      </c>
      <c r="D1755" s="9">
        <v>198</v>
      </c>
    </row>
    <row r="1756" spans="1:4" x14ac:dyDescent="0.25">
      <c r="A1756" s="6">
        <v>1755</v>
      </c>
      <c r="B1756" s="7">
        <v>11514002356</v>
      </c>
      <c r="C1756" s="8" t="s">
        <v>1205</v>
      </c>
      <c r="D1756" s="9">
        <v>60</v>
      </c>
    </row>
    <row r="1757" spans="1:4" x14ac:dyDescent="0.25">
      <c r="A1757" s="6">
        <v>1756</v>
      </c>
      <c r="B1757" s="7">
        <v>11514002806</v>
      </c>
      <c r="C1757" s="8" t="s">
        <v>191</v>
      </c>
      <c r="D1757" s="9">
        <v>198</v>
      </c>
    </row>
    <row r="1758" spans="1:4" x14ac:dyDescent="0.25">
      <c r="A1758" s="6">
        <v>1757</v>
      </c>
      <c r="B1758" s="7">
        <v>11514003222</v>
      </c>
      <c r="C1758" s="8" t="s">
        <v>1325</v>
      </c>
      <c r="D1758" s="9">
        <v>180</v>
      </c>
    </row>
    <row r="1759" spans="1:4" x14ac:dyDescent="0.25">
      <c r="A1759" s="6">
        <v>1758</v>
      </c>
      <c r="B1759" s="7">
        <v>11514003899</v>
      </c>
      <c r="C1759" s="8" t="s">
        <v>1297</v>
      </c>
      <c r="D1759" s="9">
        <v>198</v>
      </c>
    </row>
    <row r="1760" spans="1:4" x14ac:dyDescent="0.25">
      <c r="A1760" s="6">
        <v>1759</v>
      </c>
      <c r="B1760" s="7">
        <v>11514004115</v>
      </c>
      <c r="C1760" s="8" t="s">
        <v>1326</v>
      </c>
      <c r="D1760" s="9">
        <v>198</v>
      </c>
    </row>
    <row r="1761" spans="1:4" x14ac:dyDescent="0.25">
      <c r="A1761" s="6">
        <v>1760</v>
      </c>
      <c r="B1761" s="7">
        <v>11514004151</v>
      </c>
      <c r="C1761" s="8" t="s">
        <v>1327</v>
      </c>
      <c r="D1761" s="9">
        <v>204</v>
      </c>
    </row>
    <row r="1762" spans="1:4" x14ac:dyDescent="0.25">
      <c r="A1762" s="6">
        <v>1761</v>
      </c>
      <c r="B1762" s="7">
        <v>11514004160</v>
      </c>
      <c r="C1762" s="8" t="s">
        <v>1328</v>
      </c>
      <c r="D1762" s="9">
        <v>204</v>
      </c>
    </row>
    <row r="1763" spans="1:4" x14ac:dyDescent="0.25">
      <c r="A1763" s="6">
        <v>1762</v>
      </c>
      <c r="B1763" s="7">
        <v>11515000939</v>
      </c>
      <c r="C1763" s="8" t="s">
        <v>761</v>
      </c>
      <c r="D1763" s="9">
        <v>120</v>
      </c>
    </row>
    <row r="1764" spans="1:4" x14ac:dyDescent="0.25">
      <c r="A1764" s="6">
        <v>1763</v>
      </c>
      <c r="B1764" s="7">
        <v>11515001768</v>
      </c>
      <c r="C1764" s="8" t="s">
        <v>398</v>
      </c>
      <c r="D1764" s="9">
        <v>198</v>
      </c>
    </row>
    <row r="1765" spans="1:4" x14ac:dyDescent="0.25">
      <c r="A1765" s="6">
        <v>1764</v>
      </c>
      <c r="B1765" s="7">
        <v>11515002045</v>
      </c>
      <c r="C1765" s="8" t="s">
        <v>1329</v>
      </c>
      <c r="D1765" s="9">
        <v>198</v>
      </c>
    </row>
    <row r="1766" spans="1:4" x14ac:dyDescent="0.25">
      <c r="A1766" s="6">
        <v>1765</v>
      </c>
      <c r="B1766" s="7">
        <v>11515002906</v>
      </c>
      <c r="C1766" s="8" t="s">
        <v>1330</v>
      </c>
      <c r="D1766" s="9">
        <v>204</v>
      </c>
    </row>
    <row r="1767" spans="1:4" x14ac:dyDescent="0.25">
      <c r="A1767" s="6">
        <v>1766</v>
      </c>
      <c r="B1767" s="7">
        <v>11515002938</v>
      </c>
      <c r="C1767" s="8" t="s">
        <v>780</v>
      </c>
      <c r="D1767" s="9">
        <v>306</v>
      </c>
    </row>
    <row r="1768" spans="1:4" x14ac:dyDescent="0.25">
      <c r="A1768" s="6">
        <v>1767</v>
      </c>
      <c r="B1768" s="7">
        <v>11515003126</v>
      </c>
      <c r="C1768" s="8" t="s">
        <v>169</v>
      </c>
      <c r="D1768" s="9">
        <v>120</v>
      </c>
    </row>
    <row r="1769" spans="1:4" x14ac:dyDescent="0.25">
      <c r="A1769" s="6">
        <v>1768</v>
      </c>
      <c r="B1769" s="7">
        <v>11515003148</v>
      </c>
      <c r="C1769" s="8" t="s">
        <v>690</v>
      </c>
      <c r="D1769" s="9">
        <v>198</v>
      </c>
    </row>
    <row r="1770" spans="1:4" x14ac:dyDescent="0.25">
      <c r="A1770" s="6">
        <v>1769</v>
      </c>
      <c r="B1770" s="7">
        <v>11515003489</v>
      </c>
      <c r="C1770" s="8" t="s">
        <v>367</v>
      </c>
      <c r="D1770" s="9">
        <v>30</v>
      </c>
    </row>
    <row r="1771" spans="1:4" x14ac:dyDescent="0.25">
      <c r="A1771" s="6">
        <v>1770</v>
      </c>
      <c r="B1771" s="7">
        <v>11515003535</v>
      </c>
      <c r="C1771" s="8" t="s">
        <v>154</v>
      </c>
      <c r="D1771" s="9">
        <v>198</v>
      </c>
    </row>
    <row r="1772" spans="1:4" x14ac:dyDescent="0.25">
      <c r="A1772" s="6">
        <v>1771</v>
      </c>
      <c r="B1772" s="7">
        <v>11515003745</v>
      </c>
      <c r="C1772" s="8" t="s">
        <v>191</v>
      </c>
      <c r="D1772" s="9">
        <v>30</v>
      </c>
    </row>
    <row r="1773" spans="1:4" x14ac:dyDescent="0.25">
      <c r="A1773" s="6">
        <v>1772</v>
      </c>
      <c r="B1773" s="7">
        <v>11515003748</v>
      </c>
      <c r="C1773" s="8" t="s">
        <v>997</v>
      </c>
      <c r="D1773" s="9">
        <v>300</v>
      </c>
    </row>
    <row r="1774" spans="1:4" x14ac:dyDescent="0.25">
      <c r="A1774" s="6">
        <v>1773</v>
      </c>
      <c r="B1774" s="7">
        <v>11515003809</v>
      </c>
      <c r="C1774" s="8" t="s">
        <v>586</v>
      </c>
      <c r="D1774" s="9">
        <v>60</v>
      </c>
    </row>
    <row r="1775" spans="1:4" x14ac:dyDescent="0.25">
      <c r="A1775" s="6">
        <v>1774</v>
      </c>
      <c r="B1775" s="7">
        <v>11515003899</v>
      </c>
      <c r="C1775" s="8" t="s">
        <v>483</v>
      </c>
      <c r="D1775" s="9">
        <v>198</v>
      </c>
    </row>
    <row r="1776" spans="1:4" x14ac:dyDescent="0.25">
      <c r="A1776" s="6">
        <v>1775</v>
      </c>
      <c r="B1776" s="7">
        <v>11516000024</v>
      </c>
      <c r="C1776" s="8" t="s">
        <v>1331</v>
      </c>
      <c r="D1776" s="9">
        <v>270</v>
      </c>
    </row>
    <row r="1777" spans="1:4" x14ac:dyDescent="0.25">
      <c r="A1777" s="6">
        <v>1776</v>
      </c>
      <c r="B1777" s="7">
        <v>11516000149</v>
      </c>
      <c r="C1777" s="8" t="s">
        <v>1332</v>
      </c>
      <c r="D1777" s="9">
        <v>30</v>
      </c>
    </row>
    <row r="1778" spans="1:4" x14ac:dyDescent="0.25">
      <c r="A1778" s="6">
        <v>1777</v>
      </c>
      <c r="B1778" s="7">
        <v>11516000761</v>
      </c>
      <c r="C1778" s="8" t="s">
        <v>144</v>
      </c>
      <c r="D1778" s="9">
        <v>198</v>
      </c>
    </row>
    <row r="1779" spans="1:4" x14ac:dyDescent="0.25">
      <c r="A1779" s="6">
        <v>1778</v>
      </c>
      <c r="B1779" s="7">
        <v>11516000861</v>
      </c>
      <c r="C1779" s="8" t="s">
        <v>553</v>
      </c>
      <c r="D1779" s="9">
        <v>198</v>
      </c>
    </row>
    <row r="1780" spans="1:4" x14ac:dyDescent="0.25">
      <c r="A1780" s="6">
        <v>1779</v>
      </c>
      <c r="B1780" s="7">
        <v>11516000876</v>
      </c>
      <c r="C1780" s="8" t="s">
        <v>154</v>
      </c>
      <c r="D1780" s="9">
        <v>198</v>
      </c>
    </row>
    <row r="1781" spans="1:4" x14ac:dyDescent="0.25">
      <c r="A1781" s="6">
        <v>1780</v>
      </c>
      <c r="B1781" s="7">
        <v>11516000880</v>
      </c>
      <c r="C1781" s="8" t="s">
        <v>1333</v>
      </c>
      <c r="D1781" s="9">
        <v>198</v>
      </c>
    </row>
    <row r="1782" spans="1:4" x14ac:dyDescent="0.25">
      <c r="A1782" s="6">
        <v>1781</v>
      </c>
      <c r="B1782" s="7">
        <v>11516000938</v>
      </c>
      <c r="C1782" s="8" t="s">
        <v>1334</v>
      </c>
      <c r="D1782" s="9">
        <v>198</v>
      </c>
    </row>
    <row r="1783" spans="1:4" x14ac:dyDescent="0.25">
      <c r="A1783" s="6">
        <v>1782</v>
      </c>
      <c r="B1783" s="7">
        <v>11516001616</v>
      </c>
      <c r="C1783" s="8" t="s">
        <v>1335</v>
      </c>
      <c r="D1783" s="9">
        <v>60</v>
      </c>
    </row>
    <row r="1784" spans="1:4" x14ac:dyDescent="0.25">
      <c r="A1784" s="6">
        <v>1783</v>
      </c>
      <c r="B1784" s="7">
        <v>11516002116</v>
      </c>
      <c r="C1784" s="8" t="s">
        <v>881</v>
      </c>
      <c r="D1784" s="9">
        <v>60</v>
      </c>
    </row>
    <row r="1785" spans="1:4" x14ac:dyDescent="0.25">
      <c r="A1785" s="6">
        <v>1784</v>
      </c>
      <c r="B1785" s="7">
        <v>11516002150</v>
      </c>
      <c r="C1785" s="8" t="s">
        <v>1336</v>
      </c>
      <c r="D1785" s="9">
        <v>198</v>
      </c>
    </row>
    <row r="1786" spans="1:4" x14ac:dyDescent="0.25">
      <c r="A1786" s="6">
        <v>1785</v>
      </c>
      <c r="B1786" s="7">
        <v>11516002318</v>
      </c>
      <c r="C1786" s="8" t="s">
        <v>1022</v>
      </c>
      <c r="D1786" s="9">
        <v>198</v>
      </c>
    </row>
    <row r="1787" spans="1:4" x14ac:dyDescent="0.25">
      <c r="A1787" s="6">
        <v>1786</v>
      </c>
      <c r="B1787" s="7">
        <v>11516002356</v>
      </c>
      <c r="C1787" s="8" t="s">
        <v>82</v>
      </c>
      <c r="D1787" s="9">
        <v>120</v>
      </c>
    </row>
    <row r="1788" spans="1:4" x14ac:dyDescent="0.25">
      <c r="A1788" s="6">
        <v>1787</v>
      </c>
      <c r="B1788" s="7">
        <v>11516002373</v>
      </c>
      <c r="C1788" s="8" t="s">
        <v>385</v>
      </c>
      <c r="D1788" s="9">
        <v>60</v>
      </c>
    </row>
    <row r="1789" spans="1:4" x14ac:dyDescent="0.25">
      <c r="A1789" s="6">
        <v>1788</v>
      </c>
      <c r="B1789" s="7">
        <v>11516002441</v>
      </c>
      <c r="C1789" s="8" t="s">
        <v>1337</v>
      </c>
      <c r="D1789" s="9">
        <v>198</v>
      </c>
    </row>
    <row r="1790" spans="1:4" x14ac:dyDescent="0.25">
      <c r="A1790" s="6">
        <v>1789</v>
      </c>
      <c r="B1790" s="7">
        <v>11516002672</v>
      </c>
      <c r="C1790" s="8" t="s">
        <v>27</v>
      </c>
      <c r="D1790" s="9">
        <v>198</v>
      </c>
    </row>
    <row r="1791" spans="1:4" x14ac:dyDescent="0.25">
      <c r="A1791" s="6">
        <v>1790</v>
      </c>
      <c r="B1791" s="7">
        <v>11516002680</v>
      </c>
      <c r="C1791" s="8" t="s">
        <v>1338</v>
      </c>
      <c r="D1791" s="9">
        <v>198</v>
      </c>
    </row>
    <row r="1792" spans="1:4" x14ac:dyDescent="0.25">
      <c r="A1792" s="6">
        <v>1791</v>
      </c>
      <c r="B1792" s="7">
        <v>11516002816</v>
      </c>
      <c r="C1792" s="8" t="s">
        <v>1339</v>
      </c>
      <c r="D1792" s="9">
        <v>198</v>
      </c>
    </row>
    <row r="1793" spans="1:4" x14ac:dyDescent="0.25">
      <c r="A1793" s="6">
        <v>1792</v>
      </c>
      <c r="B1793" s="7">
        <v>11516002858</v>
      </c>
      <c r="C1793" s="8" t="s">
        <v>1340</v>
      </c>
      <c r="D1793" s="9">
        <v>198</v>
      </c>
    </row>
    <row r="1794" spans="1:4" x14ac:dyDescent="0.25">
      <c r="A1794" s="6">
        <v>1793</v>
      </c>
      <c r="B1794" s="7">
        <v>11516002879</v>
      </c>
      <c r="C1794" s="8" t="s">
        <v>121</v>
      </c>
      <c r="D1794" s="9">
        <v>300</v>
      </c>
    </row>
    <row r="1795" spans="1:4" x14ac:dyDescent="0.25">
      <c r="A1795" s="6">
        <v>1794</v>
      </c>
      <c r="B1795" s="7">
        <v>11516002913</v>
      </c>
      <c r="C1795" s="8" t="s">
        <v>1341</v>
      </c>
      <c r="D1795" s="9">
        <v>198</v>
      </c>
    </row>
    <row r="1796" spans="1:4" x14ac:dyDescent="0.25">
      <c r="A1796" s="6">
        <v>1795</v>
      </c>
      <c r="B1796" s="7">
        <v>11516002965</v>
      </c>
      <c r="C1796" s="8" t="s">
        <v>1342</v>
      </c>
      <c r="D1796" s="9">
        <v>60</v>
      </c>
    </row>
    <row r="1797" spans="1:4" x14ac:dyDescent="0.25">
      <c r="A1797" s="6">
        <v>1796</v>
      </c>
      <c r="B1797" s="7">
        <v>11516002973</v>
      </c>
      <c r="C1797" s="8" t="s">
        <v>63</v>
      </c>
      <c r="D1797" s="9">
        <v>204</v>
      </c>
    </row>
    <row r="1798" spans="1:4" x14ac:dyDescent="0.25">
      <c r="A1798" s="6">
        <v>1797</v>
      </c>
      <c r="B1798" s="7">
        <v>11516003043</v>
      </c>
      <c r="C1798" s="8" t="s">
        <v>1307</v>
      </c>
      <c r="D1798" s="9">
        <v>198</v>
      </c>
    </row>
    <row r="1799" spans="1:4" x14ac:dyDescent="0.25">
      <c r="A1799" s="6">
        <v>1798</v>
      </c>
      <c r="B1799" s="7">
        <v>11516003118</v>
      </c>
      <c r="C1799" s="8" t="s">
        <v>342</v>
      </c>
      <c r="D1799" s="9">
        <v>198</v>
      </c>
    </row>
    <row r="1800" spans="1:4" x14ac:dyDescent="0.25">
      <c r="A1800" s="6">
        <v>1799</v>
      </c>
      <c r="B1800" s="7">
        <v>11516003165</v>
      </c>
      <c r="C1800" s="8" t="s">
        <v>382</v>
      </c>
      <c r="D1800" s="9">
        <v>306</v>
      </c>
    </row>
    <row r="1801" spans="1:4" x14ac:dyDescent="0.25">
      <c r="A1801" s="6">
        <v>1800</v>
      </c>
      <c r="B1801" s="7">
        <v>11516003221</v>
      </c>
      <c r="C1801" s="8" t="s">
        <v>1343</v>
      </c>
      <c r="D1801" s="9">
        <v>198</v>
      </c>
    </row>
    <row r="1802" spans="1:4" x14ac:dyDescent="0.25">
      <c r="A1802" s="6">
        <v>1801</v>
      </c>
      <c r="B1802" s="7">
        <v>11517007600</v>
      </c>
      <c r="C1802" s="8" t="s">
        <v>1344</v>
      </c>
      <c r="D1802" s="9">
        <v>30</v>
      </c>
    </row>
    <row r="1803" spans="1:4" x14ac:dyDescent="0.25">
      <c r="A1803" s="6">
        <v>1802</v>
      </c>
      <c r="B1803" s="7">
        <v>11518000010</v>
      </c>
      <c r="C1803" s="8" t="s">
        <v>1345</v>
      </c>
      <c r="D1803" s="9">
        <v>198</v>
      </c>
    </row>
    <row r="1804" spans="1:4" x14ac:dyDescent="0.25">
      <c r="A1804" s="6">
        <v>1803</v>
      </c>
      <c r="B1804" s="7">
        <v>11573001105</v>
      </c>
      <c r="C1804" s="8" t="s">
        <v>627</v>
      </c>
      <c r="D1804" s="9">
        <v>72</v>
      </c>
    </row>
    <row r="1805" spans="1:4" x14ac:dyDescent="0.25">
      <c r="A1805" s="6">
        <v>1804</v>
      </c>
      <c r="B1805" s="7">
        <v>11601000144</v>
      </c>
      <c r="C1805" s="8" t="s">
        <v>1314</v>
      </c>
      <c r="D1805" s="9">
        <v>198</v>
      </c>
    </row>
    <row r="1806" spans="1:4" x14ac:dyDescent="0.25">
      <c r="A1806" s="6">
        <v>1805</v>
      </c>
      <c r="B1806" s="7">
        <v>11601000146</v>
      </c>
      <c r="C1806" s="8" t="s">
        <v>1346</v>
      </c>
      <c r="D1806" s="9">
        <v>60</v>
      </c>
    </row>
    <row r="1807" spans="1:4" x14ac:dyDescent="0.25">
      <c r="A1807" s="6">
        <v>1806</v>
      </c>
      <c r="B1807" s="7">
        <v>11601000151</v>
      </c>
      <c r="C1807" s="8" t="s">
        <v>1032</v>
      </c>
      <c r="D1807" s="9">
        <v>120</v>
      </c>
    </row>
    <row r="1808" spans="1:4" x14ac:dyDescent="0.25">
      <c r="A1808" s="6">
        <v>1807</v>
      </c>
      <c r="B1808" s="7">
        <v>11601000175</v>
      </c>
      <c r="C1808" s="8" t="s">
        <v>1347</v>
      </c>
      <c r="D1808" s="9">
        <v>306</v>
      </c>
    </row>
    <row r="1809" spans="1:4" x14ac:dyDescent="0.25">
      <c r="A1809" s="6">
        <v>1808</v>
      </c>
      <c r="B1809" s="7">
        <v>11601000176</v>
      </c>
      <c r="C1809" s="8" t="s">
        <v>212</v>
      </c>
      <c r="D1809" s="9">
        <v>300</v>
      </c>
    </row>
    <row r="1810" spans="1:4" x14ac:dyDescent="0.25">
      <c r="A1810" s="6">
        <v>1809</v>
      </c>
      <c r="B1810" s="7">
        <v>11601000249</v>
      </c>
      <c r="C1810" s="8" t="s">
        <v>1348</v>
      </c>
      <c r="D1810" s="9">
        <v>204</v>
      </c>
    </row>
    <row r="1811" spans="1:4" x14ac:dyDescent="0.25">
      <c r="A1811" s="6">
        <v>1810</v>
      </c>
      <c r="B1811" s="7">
        <v>11601000352</v>
      </c>
      <c r="C1811" s="8" t="s">
        <v>1349</v>
      </c>
      <c r="D1811" s="9">
        <v>198</v>
      </c>
    </row>
    <row r="1812" spans="1:4" x14ac:dyDescent="0.25">
      <c r="A1812" s="6">
        <v>1811</v>
      </c>
      <c r="B1812" s="7">
        <v>11601000507</v>
      </c>
      <c r="C1812" s="8" t="s">
        <v>1350</v>
      </c>
      <c r="D1812" s="9">
        <v>60</v>
      </c>
    </row>
    <row r="1813" spans="1:4" x14ac:dyDescent="0.25">
      <c r="A1813" s="6">
        <v>1812</v>
      </c>
      <c r="B1813" s="7">
        <v>11601000522</v>
      </c>
      <c r="C1813" s="8" t="s">
        <v>1351</v>
      </c>
      <c r="D1813" s="9">
        <v>120</v>
      </c>
    </row>
    <row r="1814" spans="1:4" x14ac:dyDescent="0.25">
      <c r="A1814" s="6">
        <v>1813</v>
      </c>
      <c r="B1814" s="7">
        <v>11601000572</v>
      </c>
      <c r="C1814" s="8" t="s">
        <v>1352</v>
      </c>
      <c r="D1814" s="9">
        <v>120</v>
      </c>
    </row>
    <row r="1815" spans="1:4" x14ac:dyDescent="0.25">
      <c r="A1815" s="6">
        <v>1814</v>
      </c>
      <c r="B1815" s="7">
        <v>11601000584</v>
      </c>
      <c r="C1815" s="8" t="s">
        <v>211</v>
      </c>
      <c r="D1815" s="9">
        <v>120</v>
      </c>
    </row>
    <row r="1816" spans="1:4" x14ac:dyDescent="0.25">
      <c r="A1816" s="6">
        <v>1815</v>
      </c>
      <c r="B1816" s="7">
        <v>11601000586</v>
      </c>
      <c r="C1816" s="8" t="s">
        <v>1353</v>
      </c>
      <c r="D1816" s="9">
        <v>120</v>
      </c>
    </row>
    <row r="1817" spans="1:4" x14ac:dyDescent="0.25">
      <c r="A1817" s="6">
        <v>1816</v>
      </c>
      <c r="B1817" s="7">
        <v>11601000668</v>
      </c>
      <c r="C1817" s="8" t="s">
        <v>1302</v>
      </c>
      <c r="D1817" s="9">
        <v>120</v>
      </c>
    </row>
    <row r="1818" spans="1:4" x14ac:dyDescent="0.25">
      <c r="A1818" s="6">
        <v>1817</v>
      </c>
      <c r="B1818" s="7">
        <v>11601000706</v>
      </c>
      <c r="C1818" s="8" t="s">
        <v>1354</v>
      </c>
      <c r="D1818" s="9">
        <v>198</v>
      </c>
    </row>
    <row r="1819" spans="1:4" x14ac:dyDescent="0.25">
      <c r="A1819" s="6">
        <v>1818</v>
      </c>
      <c r="B1819" s="7">
        <v>11601000869</v>
      </c>
      <c r="C1819" s="8" t="s">
        <v>1355</v>
      </c>
      <c r="D1819" s="9">
        <v>198</v>
      </c>
    </row>
    <row r="1820" spans="1:4" x14ac:dyDescent="0.25">
      <c r="A1820" s="6">
        <v>1819</v>
      </c>
      <c r="B1820" s="7">
        <v>11601000871</v>
      </c>
      <c r="C1820" s="8" t="s">
        <v>429</v>
      </c>
      <c r="D1820" s="9">
        <v>120</v>
      </c>
    </row>
    <row r="1821" spans="1:4" x14ac:dyDescent="0.25">
      <c r="A1821" s="6">
        <v>1820</v>
      </c>
      <c r="B1821" s="7">
        <v>11601000963</v>
      </c>
      <c r="C1821" s="8" t="s">
        <v>161</v>
      </c>
      <c r="D1821" s="9">
        <v>198</v>
      </c>
    </row>
    <row r="1822" spans="1:4" x14ac:dyDescent="0.25">
      <c r="A1822" s="6">
        <v>1821</v>
      </c>
      <c r="B1822" s="7">
        <v>11601000983</v>
      </c>
      <c r="C1822" s="8" t="s">
        <v>274</v>
      </c>
      <c r="D1822" s="9">
        <v>120</v>
      </c>
    </row>
    <row r="1823" spans="1:4" x14ac:dyDescent="0.25">
      <c r="A1823" s="6">
        <v>1822</v>
      </c>
      <c r="B1823" s="7">
        <v>11601001008</v>
      </c>
      <c r="C1823" s="8" t="s">
        <v>1356</v>
      </c>
      <c r="D1823" s="9">
        <v>306</v>
      </c>
    </row>
    <row r="1824" spans="1:4" x14ac:dyDescent="0.25">
      <c r="A1824" s="6">
        <v>1823</v>
      </c>
      <c r="B1824" s="7">
        <v>11601001041</v>
      </c>
      <c r="C1824" s="8" t="s">
        <v>14</v>
      </c>
      <c r="D1824" s="9">
        <v>198</v>
      </c>
    </row>
    <row r="1825" spans="1:4" x14ac:dyDescent="0.25">
      <c r="A1825" s="6">
        <v>1824</v>
      </c>
      <c r="B1825" s="7">
        <v>11601001065</v>
      </c>
      <c r="C1825" s="8" t="s">
        <v>1357</v>
      </c>
      <c r="D1825" s="9">
        <v>120</v>
      </c>
    </row>
    <row r="1826" spans="1:4" x14ac:dyDescent="0.25">
      <c r="A1826" s="6">
        <v>1825</v>
      </c>
      <c r="B1826" s="7">
        <v>11601001067</v>
      </c>
      <c r="C1826" s="8" t="s">
        <v>1077</v>
      </c>
      <c r="D1826" s="9">
        <v>120</v>
      </c>
    </row>
    <row r="1827" spans="1:4" x14ac:dyDescent="0.25">
      <c r="A1827" s="6">
        <v>1826</v>
      </c>
      <c r="B1827" s="7">
        <v>11601001072</v>
      </c>
      <c r="C1827" s="8" t="s">
        <v>1358</v>
      </c>
      <c r="D1827" s="9">
        <v>204</v>
      </c>
    </row>
    <row r="1828" spans="1:4" x14ac:dyDescent="0.25">
      <c r="A1828" s="6">
        <v>1827</v>
      </c>
      <c r="B1828" s="7">
        <v>11601001095</v>
      </c>
      <c r="C1828" s="8" t="s">
        <v>1359</v>
      </c>
      <c r="D1828" s="9">
        <v>180</v>
      </c>
    </row>
    <row r="1829" spans="1:4" x14ac:dyDescent="0.25">
      <c r="A1829" s="6">
        <v>1828</v>
      </c>
      <c r="B1829" s="7">
        <v>11601001114</v>
      </c>
      <c r="C1829" s="8" t="s">
        <v>1360</v>
      </c>
      <c r="D1829" s="9">
        <v>120</v>
      </c>
    </row>
    <row r="1830" spans="1:4" x14ac:dyDescent="0.25">
      <c r="A1830" s="6">
        <v>1829</v>
      </c>
      <c r="B1830" s="7">
        <v>11601001223</v>
      </c>
      <c r="C1830" s="8" t="s">
        <v>1287</v>
      </c>
      <c r="D1830" s="9">
        <v>198</v>
      </c>
    </row>
    <row r="1831" spans="1:4" x14ac:dyDescent="0.25">
      <c r="A1831" s="6">
        <v>1830</v>
      </c>
      <c r="B1831" s="7">
        <v>11601001235</v>
      </c>
      <c r="C1831" s="8" t="s">
        <v>248</v>
      </c>
      <c r="D1831" s="9">
        <v>204</v>
      </c>
    </row>
    <row r="1832" spans="1:4" x14ac:dyDescent="0.25">
      <c r="A1832" s="6">
        <v>1831</v>
      </c>
      <c r="B1832" s="7">
        <v>11601001260</v>
      </c>
      <c r="C1832" s="8" t="s">
        <v>419</v>
      </c>
      <c r="D1832" s="9">
        <v>180</v>
      </c>
    </row>
    <row r="1833" spans="1:4" x14ac:dyDescent="0.25">
      <c r="A1833" s="6">
        <v>1832</v>
      </c>
      <c r="B1833" s="7">
        <v>11601001289</v>
      </c>
      <c r="C1833" s="8" t="s">
        <v>790</v>
      </c>
      <c r="D1833" s="9">
        <v>180</v>
      </c>
    </row>
    <row r="1834" spans="1:4" x14ac:dyDescent="0.25">
      <c r="A1834" s="6">
        <v>1833</v>
      </c>
      <c r="B1834" s="7">
        <v>11601001298</v>
      </c>
      <c r="C1834" s="8" t="s">
        <v>27</v>
      </c>
      <c r="D1834" s="9">
        <v>120</v>
      </c>
    </row>
    <row r="1835" spans="1:4" x14ac:dyDescent="0.25">
      <c r="A1835" s="6">
        <v>1834</v>
      </c>
      <c r="B1835" s="7">
        <v>11601001378</v>
      </c>
      <c r="C1835" s="8" t="s">
        <v>212</v>
      </c>
      <c r="D1835" s="9">
        <v>198</v>
      </c>
    </row>
    <row r="1836" spans="1:4" x14ac:dyDescent="0.25">
      <c r="A1836" s="6">
        <v>1835</v>
      </c>
      <c r="B1836" s="7">
        <v>11601001382</v>
      </c>
      <c r="C1836" s="8" t="s">
        <v>1300</v>
      </c>
      <c r="D1836" s="9">
        <v>90</v>
      </c>
    </row>
    <row r="1837" spans="1:4" x14ac:dyDescent="0.25">
      <c r="A1837" s="6">
        <v>1836</v>
      </c>
      <c r="B1837" s="7">
        <v>11601001599</v>
      </c>
      <c r="C1837" s="8" t="s">
        <v>705</v>
      </c>
      <c r="D1837" s="9">
        <v>198</v>
      </c>
    </row>
    <row r="1838" spans="1:4" x14ac:dyDescent="0.25">
      <c r="A1838" s="6">
        <v>1837</v>
      </c>
      <c r="B1838" s="7">
        <v>11601001602</v>
      </c>
      <c r="C1838" s="8" t="s">
        <v>1361</v>
      </c>
      <c r="D1838" s="9">
        <v>90</v>
      </c>
    </row>
    <row r="1839" spans="1:4" x14ac:dyDescent="0.25">
      <c r="A1839" s="6">
        <v>1838</v>
      </c>
      <c r="B1839" s="7">
        <v>11601001655</v>
      </c>
      <c r="C1839" s="8" t="s">
        <v>1362</v>
      </c>
      <c r="D1839" s="9">
        <v>198</v>
      </c>
    </row>
    <row r="1840" spans="1:4" x14ac:dyDescent="0.25">
      <c r="A1840" s="6">
        <v>1839</v>
      </c>
      <c r="B1840" s="7">
        <v>11601001661</v>
      </c>
      <c r="C1840" s="8" t="s">
        <v>1363</v>
      </c>
      <c r="D1840" s="9">
        <v>198</v>
      </c>
    </row>
    <row r="1841" spans="1:4" x14ac:dyDescent="0.25">
      <c r="A1841" s="6">
        <v>1840</v>
      </c>
      <c r="B1841" s="7">
        <v>11601001681</v>
      </c>
      <c r="C1841" s="8" t="s">
        <v>1364</v>
      </c>
      <c r="D1841" s="9">
        <v>198</v>
      </c>
    </row>
    <row r="1842" spans="1:4" x14ac:dyDescent="0.25">
      <c r="A1842" s="6">
        <v>1841</v>
      </c>
      <c r="B1842" s="7">
        <v>11601001871</v>
      </c>
      <c r="C1842" s="8" t="s">
        <v>1365</v>
      </c>
      <c r="D1842" s="9">
        <v>198</v>
      </c>
    </row>
    <row r="1843" spans="1:4" x14ac:dyDescent="0.25">
      <c r="A1843" s="6">
        <v>1842</v>
      </c>
      <c r="B1843" s="7">
        <v>11601001939</v>
      </c>
      <c r="C1843" s="8" t="s">
        <v>288</v>
      </c>
      <c r="D1843" s="9">
        <v>120</v>
      </c>
    </row>
    <row r="1844" spans="1:4" x14ac:dyDescent="0.25">
      <c r="A1844" s="6">
        <v>1843</v>
      </c>
      <c r="B1844" s="7">
        <v>11601001995</v>
      </c>
      <c r="C1844" s="8" t="s">
        <v>311</v>
      </c>
      <c r="D1844" s="9">
        <v>306</v>
      </c>
    </row>
    <row r="1845" spans="1:4" x14ac:dyDescent="0.25">
      <c r="A1845" s="6">
        <v>1844</v>
      </c>
      <c r="B1845" s="7">
        <v>11601002065</v>
      </c>
      <c r="C1845" s="8" t="s">
        <v>480</v>
      </c>
      <c r="D1845" s="9">
        <v>198</v>
      </c>
    </row>
    <row r="1846" spans="1:4" x14ac:dyDescent="0.25">
      <c r="A1846" s="6">
        <v>1845</v>
      </c>
      <c r="B1846" s="7">
        <v>11601002076</v>
      </c>
      <c r="C1846" s="8" t="s">
        <v>1366</v>
      </c>
      <c r="D1846" s="9">
        <v>198</v>
      </c>
    </row>
    <row r="1847" spans="1:4" x14ac:dyDescent="0.25">
      <c r="A1847" s="6">
        <v>1846</v>
      </c>
      <c r="B1847" s="7">
        <v>11601002147</v>
      </c>
      <c r="C1847" s="8" t="s">
        <v>87</v>
      </c>
      <c r="D1847" s="9">
        <v>120</v>
      </c>
    </row>
    <row r="1848" spans="1:4" x14ac:dyDescent="0.25">
      <c r="A1848" s="6">
        <v>1847</v>
      </c>
      <c r="B1848" s="7">
        <v>11601002248</v>
      </c>
      <c r="C1848" s="8" t="s">
        <v>1367</v>
      </c>
      <c r="D1848" s="9">
        <v>306</v>
      </c>
    </row>
    <row r="1849" spans="1:4" x14ac:dyDescent="0.25">
      <c r="A1849" s="6">
        <v>1848</v>
      </c>
      <c r="B1849" s="7">
        <v>11601002376</v>
      </c>
      <c r="C1849" s="8" t="s">
        <v>1368</v>
      </c>
      <c r="D1849" s="9">
        <v>60</v>
      </c>
    </row>
    <row r="1850" spans="1:4" x14ac:dyDescent="0.25">
      <c r="A1850" s="6">
        <v>1849</v>
      </c>
      <c r="B1850" s="7">
        <v>11601002513</v>
      </c>
      <c r="C1850" s="8" t="s">
        <v>108</v>
      </c>
      <c r="D1850" s="9">
        <v>60</v>
      </c>
    </row>
    <row r="1851" spans="1:4" x14ac:dyDescent="0.25">
      <c r="A1851" s="6">
        <v>1850</v>
      </c>
      <c r="B1851" s="7">
        <v>11601002599</v>
      </c>
      <c r="C1851" s="8" t="s">
        <v>1369</v>
      </c>
      <c r="D1851" s="9">
        <v>204</v>
      </c>
    </row>
    <row r="1852" spans="1:4" x14ac:dyDescent="0.25">
      <c r="A1852" s="6">
        <v>1851</v>
      </c>
      <c r="B1852" s="7">
        <v>11601002604</v>
      </c>
      <c r="C1852" s="8" t="s">
        <v>1370</v>
      </c>
      <c r="D1852" s="9">
        <v>198</v>
      </c>
    </row>
    <row r="1853" spans="1:4" x14ac:dyDescent="0.25">
      <c r="A1853" s="6">
        <v>1852</v>
      </c>
      <c r="B1853" s="7">
        <v>11601002606</v>
      </c>
      <c r="C1853" s="8" t="s">
        <v>1371</v>
      </c>
      <c r="D1853" s="9">
        <v>300</v>
      </c>
    </row>
    <row r="1854" spans="1:4" x14ac:dyDescent="0.25">
      <c r="A1854" s="6">
        <v>1853</v>
      </c>
      <c r="B1854" s="7">
        <v>11601002705</v>
      </c>
      <c r="C1854" s="8" t="s">
        <v>1372</v>
      </c>
      <c r="D1854" s="9">
        <v>198</v>
      </c>
    </row>
    <row r="1855" spans="1:4" x14ac:dyDescent="0.25">
      <c r="A1855" s="6">
        <v>1854</v>
      </c>
      <c r="B1855" s="7">
        <v>11601002718</v>
      </c>
      <c r="C1855" s="8" t="s">
        <v>1373</v>
      </c>
      <c r="D1855" s="9">
        <v>204</v>
      </c>
    </row>
    <row r="1856" spans="1:4" x14ac:dyDescent="0.25">
      <c r="A1856" s="6">
        <v>1855</v>
      </c>
      <c r="B1856" s="7">
        <v>11601002719</v>
      </c>
      <c r="C1856" s="8" t="s">
        <v>3</v>
      </c>
      <c r="D1856" s="9">
        <v>204</v>
      </c>
    </row>
    <row r="1857" spans="1:4" x14ac:dyDescent="0.25">
      <c r="A1857" s="6">
        <v>1856</v>
      </c>
      <c r="B1857" s="7">
        <v>11601002720</v>
      </c>
      <c r="C1857" s="8" t="s">
        <v>1077</v>
      </c>
      <c r="D1857" s="9">
        <v>306</v>
      </c>
    </row>
    <row r="1858" spans="1:4" x14ac:dyDescent="0.25">
      <c r="A1858" s="6">
        <v>1857</v>
      </c>
      <c r="B1858" s="7">
        <v>11601002799</v>
      </c>
      <c r="C1858" s="8" t="s">
        <v>382</v>
      </c>
      <c r="D1858" s="9">
        <v>198</v>
      </c>
    </row>
    <row r="1859" spans="1:4" x14ac:dyDescent="0.25">
      <c r="A1859" s="6">
        <v>1858</v>
      </c>
      <c r="B1859" s="7">
        <v>11601002843</v>
      </c>
      <c r="C1859" s="8" t="s">
        <v>1374</v>
      </c>
      <c r="D1859" s="9">
        <v>198</v>
      </c>
    </row>
    <row r="1860" spans="1:4" x14ac:dyDescent="0.25">
      <c r="A1860" s="6">
        <v>1859</v>
      </c>
      <c r="B1860" s="7">
        <v>11601002941</v>
      </c>
      <c r="C1860" s="8" t="s">
        <v>380</v>
      </c>
      <c r="D1860" s="9">
        <v>60</v>
      </c>
    </row>
    <row r="1861" spans="1:4" x14ac:dyDescent="0.25">
      <c r="A1861" s="6">
        <v>1860</v>
      </c>
      <c r="B1861" s="7">
        <v>11601002976</v>
      </c>
      <c r="C1861" s="8" t="s">
        <v>367</v>
      </c>
      <c r="D1861" s="9">
        <v>198</v>
      </c>
    </row>
    <row r="1862" spans="1:4" x14ac:dyDescent="0.25">
      <c r="A1862" s="6">
        <v>1861</v>
      </c>
      <c r="B1862" s="7">
        <v>11602000007</v>
      </c>
      <c r="C1862" s="8" t="s">
        <v>1375</v>
      </c>
      <c r="D1862" s="9">
        <v>180</v>
      </c>
    </row>
    <row r="1863" spans="1:4" x14ac:dyDescent="0.25">
      <c r="A1863" s="6">
        <v>1862</v>
      </c>
      <c r="B1863" s="7">
        <v>11602000018</v>
      </c>
      <c r="C1863" s="8" t="s">
        <v>292</v>
      </c>
      <c r="D1863" s="9">
        <v>198</v>
      </c>
    </row>
    <row r="1864" spans="1:4" x14ac:dyDescent="0.25">
      <c r="A1864" s="6">
        <v>1863</v>
      </c>
      <c r="B1864" s="7">
        <v>11602000077</v>
      </c>
      <c r="C1864" s="8" t="s">
        <v>1376</v>
      </c>
      <c r="D1864" s="9">
        <v>198</v>
      </c>
    </row>
    <row r="1865" spans="1:4" x14ac:dyDescent="0.25">
      <c r="A1865" s="6">
        <v>1864</v>
      </c>
      <c r="B1865" s="7">
        <v>11602000217</v>
      </c>
      <c r="C1865" s="8" t="s">
        <v>1377</v>
      </c>
      <c r="D1865" s="9">
        <v>60</v>
      </c>
    </row>
    <row r="1866" spans="1:4" x14ac:dyDescent="0.25">
      <c r="A1866" s="6">
        <v>1865</v>
      </c>
      <c r="B1866" s="7">
        <v>11602000344</v>
      </c>
      <c r="C1866" s="8" t="s">
        <v>251</v>
      </c>
      <c r="D1866" s="9">
        <v>306</v>
      </c>
    </row>
    <row r="1867" spans="1:4" x14ac:dyDescent="0.25">
      <c r="A1867" s="6">
        <v>1866</v>
      </c>
      <c r="B1867" s="7">
        <v>11602000368</v>
      </c>
      <c r="C1867" s="8" t="s">
        <v>306</v>
      </c>
      <c r="D1867" s="9">
        <v>120</v>
      </c>
    </row>
    <row r="1868" spans="1:4" x14ac:dyDescent="0.25">
      <c r="A1868" s="6">
        <v>1867</v>
      </c>
      <c r="B1868" s="7">
        <v>11602000603</v>
      </c>
      <c r="C1868" s="8" t="s">
        <v>1378</v>
      </c>
      <c r="D1868" s="9">
        <v>198</v>
      </c>
    </row>
    <row r="1869" spans="1:4" x14ac:dyDescent="0.25">
      <c r="A1869" s="6">
        <v>1868</v>
      </c>
      <c r="B1869" s="7">
        <v>11602000605</v>
      </c>
      <c r="C1869" s="8" t="s">
        <v>1379</v>
      </c>
      <c r="D1869" s="9">
        <v>198</v>
      </c>
    </row>
    <row r="1870" spans="1:4" x14ac:dyDescent="0.25">
      <c r="A1870" s="6">
        <v>1869</v>
      </c>
      <c r="B1870" s="7">
        <v>11602000680</v>
      </c>
      <c r="C1870" s="8" t="s">
        <v>1380</v>
      </c>
      <c r="D1870" s="9">
        <v>198</v>
      </c>
    </row>
    <row r="1871" spans="1:4" x14ac:dyDescent="0.25">
      <c r="A1871" s="6">
        <v>1870</v>
      </c>
      <c r="B1871" s="7">
        <v>11602000706</v>
      </c>
      <c r="C1871" s="8" t="s">
        <v>1381</v>
      </c>
      <c r="D1871" s="9">
        <v>204</v>
      </c>
    </row>
    <row r="1872" spans="1:4" x14ac:dyDescent="0.25">
      <c r="A1872" s="6">
        <v>1871</v>
      </c>
      <c r="B1872" s="7">
        <v>11602000746</v>
      </c>
      <c r="C1872" s="8" t="s">
        <v>1382</v>
      </c>
      <c r="D1872" s="9">
        <v>60</v>
      </c>
    </row>
    <row r="1873" spans="1:4" x14ac:dyDescent="0.25">
      <c r="A1873" s="6">
        <v>1872</v>
      </c>
      <c r="B1873" s="7">
        <v>11602000753</v>
      </c>
      <c r="C1873" s="8" t="s">
        <v>985</v>
      </c>
      <c r="D1873" s="9">
        <v>180</v>
      </c>
    </row>
    <row r="1874" spans="1:4" x14ac:dyDescent="0.25">
      <c r="A1874" s="6">
        <v>1873</v>
      </c>
      <c r="B1874" s="7">
        <v>11602000772</v>
      </c>
      <c r="C1874" s="8" t="s">
        <v>720</v>
      </c>
      <c r="D1874" s="9">
        <v>60</v>
      </c>
    </row>
    <row r="1875" spans="1:4" x14ac:dyDescent="0.25">
      <c r="A1875" s="6">
        <v>1874</v>
      </c>
      <c r="B1875" s="7">
        <v>11602000818</v>
      </c>
      <c r="C1875" s="8" t="s">
        <v>1383</v>
      </c>
      <c r="D1875" s="9">
        <v>198</v>
      </c>
    </row>
    <row r="1876" spans="1:4" x14ac:dyDescent="0.25">
      <c r="A1876" s="6">
        <v>1875</v>
      </c>
      <c r="B1876" s="7">
        <v>11602000819</v>
      </c>
      <c r="C1876" s="8" t="s">
        <v>1384</v>
      </c>
      <c r="D1876" s="9">
        <v>120</v>
      </c>
    </row>
    <row r="1877" spans="1:4" x14ac:dyDescent="0.25">
      <c r="A1877" s="6">
        <v>1876</v>
      </c>
      <c r="B1877" s="7">
        <v>11602000949</v>
      </c>
      <c r="C1877" s="8" t="s">
        <v>1385</v>
      </c>
      <c r="D1877" s="9">
        <v>198</v>
      </c>
    </row>
    <row r="1878" spans="1:4" x14ac:dyDescent="0.25">
      <c r="A1878" s="6">
        <v>1877</v>
      </c>
      <c r="B1878" s="7">
        <v>11602000994</v>
      </c>
      <c r="C1878" s="8" t="s">
        <v>1386</v>
      </c>
      <c r="D1878" s="9">
        <v>60</v>
      </c>
    </row>
    <row r="1879" spans="1:4" x14ac:dyDescent="0.25">
      <c r="A1879" s="6">
        <v>1878</v>
      </c>
      <c r="B1879" s="7">
        <v>11602001034</v>
      </c>
      <c r="C1879" s="8" t="s">
        <v>627</v>
      </c>
      <c r="D1879" s="9">
        <v>60</v>
      </c>
    </row>
    <row r="1880" spans="1:4" x14ac:dyDescent="0.25">
      <c r="A1880" s="6">
        <v>1879</v>
      </c>
      <c r="B1880" s="7">
        <v>11602001041</v>
      </c>
      <c r="C1880" s="8" t="s">
        <v>1387</v>
      </c>
      <c r="D1880" s="9">
        <v>90</v>
      </c>
    </row>
    <row r="1881" spans="1:4" x14ac:dyDescent="0.25">
      <c r="A1881" s="6">
        <v>1880</v>
      </c>
      <c r="B1881" s="7">
        <v>11602001085</v>
      </c>
      <c r="C1881" s="8" t="s">
        <v>275</v>
      </c>
      <c r="D1881" s="9">
        <v>198</v>
      </c>
    </row>
    <row r="1882" spans="1:4" x14ac:dyDescent="0.25">
      <c r="A1882" s="6">
        <v>1881</v>
      </c>
      <c r="B1882" s="7">
        <v>11602001263</v>
      </c>
      <c r="C1882" s="8" t="s">
        <v>1388</v>
      </c>
      <c r="D1882" s="9">
        <v>120</v>
      </c>
    </row>
    <row r="1883" spans="1:4" x14ac:dyDescent="0.25">
      <c r="A1883" s="6">
        <v>1882</v>
      </c>
      <c r="B1883" s="7">
        <v>11602001345</v>
      </c>
      <c r="C1883" s="8" t="s">
        <v>1389</v>
      </c>
      <c r="D1883" s="9">
        <v>30</v>
      </c>
    </row>
    <row r="1884" spans="1:4" x14ac:dyDescent="0.25">
      <c r="A1884" s="6">
        <v>1883</v>
      </c>
      <c r="B1884" s="7">
        <v>11602001359</v>
      </c>
      <c r="C1884" s="8" t="s">
        <v>1231</v>
      </c>
      <c r="D1884" s="9">
        <v>6</v>
      </c>
    </row>
    <row r="1885" spans="1:4" x14ac:dyDescent="0.25">
      <c r="A1885" s="6">
        <v>1884</v>
      </c>
      <c r="B1885" s="7">
        <v>11602001381</v>
      </c>
      <c r="C1885" s="8" t="s">
        <v>1390</v>
      </c>
      <c r="D1885" s="9">
        <v>204</v>
      </c>
    </row>
    <row r="1886" spans="1:4" x14ac:dyDescent="0.25">
      <c r="A1886" s="6">
        <v>1885</v>
      </c>
      <c r="B1886" s="7">
        <v>11602001382</v>
      </c>
      <c r="C1886" s="8" t="s">
        <v>1313</v>
      </c>
      <c r="D1886" s="9">
        <v>300</v>
      </c>
    </row>
    <row r="1887" spans="1:4" x14ac:dyDescent="0.25">
      <c r="A1887" s="6">
        <v>1886</v>
      </c>
      <c r="B1887" s="7">
        <v>11602001470</v>
      </c>
      <c r="C1887" s="8" t="s">
        <v>1391</v>
      </c>
      <c r="D1887" s="9">
        <v>198</v>
      </c>
    </row>
    <row r="1888" spans="1:4" x14ac:dyDescent="0.25">
      <c r="A1888" s="6">
        <v>1887</v>
      </c>
      <c r="B1888" s="7">
        <v>11602001528</v>
      </c>
      <c r="C1888" s="8" t="s">
        <v>1114</v>
      </c>
      <c r="D1888" s="9">
        <v>60</v>
      </c>
    </row>
    <row r="1889" spans="1:4" x14ac:dyDescent="0.25">
      <c r="A1889" s="6">
        <v>1888</v>
      </c>
      <c r="B1889" s="7">
        <v>11602001540</v>
      </c>
      <c r="C1889" s="8" t="s">
        <v>97</v>
      </c>
      <c r="D1889" s="9">
        <v>120</v>
      </c>
    </row>
    <row r="1890" spans="1:4" x14ac:dyDescent="0.25">
      <c r="A1890" s="6">
        <v>1889</v>
      </c>
      <c r="B1890" s="7">
        <v>11602001721</v>
      </c>
      <c r="C1890" s="8" t="s">
        <v>284</v>
      </c>
      <c r="D1890" s="9">
        <v>198</v>
      </c>
    </row>
    <row r="1891" spans="1:4" x14ac:dyDescent="0.25">
      <c r="A1891" s="6">
        <v>1890</v>
      </c>
      <c r="B1891" s="7">
        <v>11602001795</v>
      </c>
      <c r="C1891" s="8" t="s">
        <v>366</v>
      </c>
      <c r="D1891" s="9">
        <v>198</v>
      </c>
    </row>
    <row r="1892" spans="1:4" x14ac:dyDescent="0.25">
      <c r="A1892" s="6">
        <v>1891</v>
      </c>
      <c r="B1892" s="7">
        <v>11602001950</v>
      </c>
      <c r="C1892" s="8" t="s">
        <v>415</v>
      </c>
      <c r="D1892" s="9">
        <v>198</v>
      </c>
    </row>
    <row r="1893" spans="1:4" x14ac:dyDescent="0.25">
      <c r="A1893" s="6">
        <v>1892</v>
      </c>
      <c r="B1893" s="7">
        <v>11602002063</v>
      </c>
      <c r="C1893" s="8" t="s">
        <v>1392</v>
      </c>
      <c r="D1893" s="9">
        <v>180</v>
      </c>
    </row>
    <row r="1894" spans="1:4" x14ac:dyDescent="0.25">
      <c r="A1894" s="6">
        <v>1893</v>
      </c>
      <c r="B1894" s="7">
        <v>11602002064</v>
      </c>
      <c r="C1894" s="8" t="s">
        <v>1393</v>
      </c>
      <c r="D1894" s="9">
        <v>198</v>
      </c>
    </row>
    <row r="1895" spans="1:4" x14ac:dyDescent="0.25">
      <c r="A1895" s="6">
        <v>1894</v>
      </c>
      <c r="B1895" s="7">
        <v>11602002187</v>
      </c>
      <c r="C1895" s="8" t="s">
        <v>556</v>
      </c>
      <c r="D1895" s="9">
        <v>198</v>
      </c>
    </row>
    <row r="1896" spans="1:4" x14ac:dyDescent="0.25">
      <c r="A1896" s="6">
        <v>1895</v>
      </c>
      <c r="B1896" s="7">
        <v>11602002196</v>
      </c>
      <c r="C1896" s="8" t="s">
        <v>1394</v>
      </c>
      <c r="D1896" s="9">
        <v>90</v>
      </c>
    </row>
    <row r="1897" spans="1:4" x14ac:dyDescent="0.25">
      <c r="A1897" s="6">
        <v>1896</v>
      </c>
      <c r="B1897" s="7">
        <v>11602002264</v>
      </c>
      <c r="C1897" s="8" t="s">
        <v>317</v>
      </c>
      <c r="D1897" s="9">
        <v>306</v>
      </c>
    </row>
    <row r="1898" spans="1:4" x14ac:dyDescent="0.25">
      <c r="A1898" s="6">
        <v>1897</v>
      </c>
      <c r="B1898" s="7">
        <v>11602002277</v>
      </c>
      <c r="C1898" s="8" t="s">
        <v>1395</v>
      </c>
      <c r="D1898" s="9">
        <v>204</v>
      </c>
    </row>
    <row r="1899" spans="1:4" x14ac:dyDescent="0.25">
      <c r="A1899" s="6">
        <v>1898</v>
      </c>
      <c r="B1899" s="7">
        <v>11602002320</v>
      </c>
      <c r="C1899" s="8" t="s">
        <v>1396</v>
      </c>
      <c r="D1899" s="9">
        <v>300</v>
      </c>
    </row>
    <row r="1900" spans="1:4" x14ac:dyDescent="0.25">
      <c r="A1900" s="6">
        <v>1899</v>
      </c>
      <c r="B1900" s="7">
        <v>11602002348</v>
      </c>
      <c r="C1900" s="8" t="s">
        <v>1397</v>
      </c>
      <c r="D1900" s="9">
        <v>198</v>
      </c>
    </row>
    <row r="1901" spans="1:4" x14ac:dyDescent="0.25">
      <c r="A1901" s="6">
        <v>1900</v>
      </c>
      <c r="B1901" s="7">
        <v>11602002357</v>
      </c>
      <c r="C1901" s="8" t="s">
        <v>1398</v>
      </c>
      <c r="D1901" s="9">
        <v>198</v>
      </c>
    </row>
    <row r="1902" spans="1:4" x14ac:dyDescent="0.25">
      <c r="A1902" s="6">
        <v>1901</v>
      </c>
      <c r="B1902" s="7">
        <v>11602002364</v>
      </c>
      <c r="C1902" s="8" t="s">
        <v>1399</v>
      </c>
      <c r="D1902" s="9">
        <v>60</v>
      </c>
    </row>
    <row r="1903" spans="1:4" x14ac:dyDescent="0.25">
      <c r="A1903" s="6">
        <v>1902</v>
      </c>
      <c r="B1903" s="7">
        <v>11602002393</v>
      </c>
      <c r="C1903" s="8" t="s">
        <v>217</v>
      </c>
      <c r="D1903" s="9">
        <v>198</v>
      </c>
    </row>
    <row r="1904" spans="1:4" x14ac:dyDescent="0.25">
      <c r="A1904" s="6">
        <v>1903</v>
      </c>
      <c r="B1904" s="7">
        <v>11602002642</v>
      </c>
      <c r="C1904" s="8" t="s">
        <v>154</v>
      </c>
      <c r="D1904" s="9">
        <v>198</v>
      </c>
    </row>
    <row r="1905" spans="1:4" x14ac:dyDescent="0.25">
      <c r="A1905" s="6">
        <v>1904</v>
      </c>
      <c r="B1905" s="7">
        <v>11603000153</v>
      </c>
      <c r="C1905" s="8" t="s">
        <v>1032</v>
      </c>
      <c r="D1905" s="9">
        <v>198</v>
      </c>
    </row>
    <row r="1906" spans="1:4" x14ac:dyDescent="0.25">
      <c r="A1906" s="6">
        <v>1905</v>
      </c>
      <c r="B1906" s="7">
        <v>11603000155</v>
      </c>
      <c r="C1906" s="8" t="s">
        <v>1395</v>
      </c>
      <c r="D1906" s="9">
        <v>300</v>
      </c>
    </row>
    <row r="1907" spans="1:4" x14ac:dyDescent="0.25">
      <c r="A1907" s="6">
        <v>1906</v>
      </c>
      <c r="B1907" s="7">
        <v>11603000679</v>
      </c>
      <c r="C1907" s="8" t="s">
        <v>367</v>
      </c>
      <c r="D1907" s="9">
        <v>42</v>
      </c>
    </row>
    <row r="1908" spans="1:4" x14ac:dyDescent="0.25">
      <c r="A1908" s="6">
        <v>1907</v>
      </c>
      <c r="B1908" s="7">
        <v>11603000900</v>
      </c>
      <c r="C1908" s="8" t="s">
        <v>1400</v>
      </c>
      <c r="D1908" s="9">
        <v>180</v>
      </c>
    </row>
    <row r="1909" spans="1:4" x14ac:dyDescent="0.25">
      <c r="A1909" s="6">
        <v>1908</v>
      </c>
      <c r="B1909" s="7">
        <v>11603000902</v>
      </c>
      <c r="C1909" s="8" t="s">
        <v>380</v>
      </c>
      <c r="D1909" s="9">
        <v>90</v>
      </c>
    </row>
    <row r="1910" spans="1:4" x14ac:dyDescent="0.25">
      <c r="A1910" s="6">
        <v>1909</v>
      </c>
      <c r="B1910" s="7">
        <v>11603001045</v>
      </c>
      <c r="C1910" s="8" t="s">
        <v>1150</v>
      </c>
      <c r="D1910" s="9">
        <v>48</v>
      </c>
    </row>
    <row r="1911" spans="1:4" x14ac:dyDescent="0.25">
      <c r="A1911" s="6">
        <v>1910</v>
      </c>
      <c r="B1911" s="7">
        <v>11603001219</v>
      </c>
      <c r="C1911" s="8" t="s">
        <v>765</v>
      </c>
      <c r="D1911" s="9">
        <v>90</v>
      </c>
    </row>
    <row r="1912" spans="1:4" x14ac:dyDescent="0.25">
      <c r="A1912" s="6">
        <v>1911</v>
      </c>
      <c r="B1912" s="7">
        <v>11603001595</v>
      </c>
      <c r="C1912" s="8" t="s">
        <v>391</v>
      </c>
      <c r="D1912" s="9">
        <v>204</v>
      </c>
    </row>
    <row r="1913" spans="1:4" x14ac:dyDescent="0.25">
      <c r="A1913" s="6">
        <v>1912</v>
      </c>
      <c r="B1913" s="7">
        <v>11603001624</v>
      </c>
      <c r="C1913" s="8" t="s">
        <v>577</v>
      </c>
      <c r="D1913" s="9">
        <v>306</v>
      </c>
    </row>
    <row r="1914" spans="1:4" x14ac:dyDescent="0.25">
      <c r="A1914" s="6">
        <v>1913</v>
      </c>
      <c r="B1914" s="7">
        <v>11603001770</v>
      </c>
      <c r="C1914" s="8" t="s">
        <v>1401</v>
      </c>
      <c r="D1914" s="9">
        <v>198</v>
      </c>
    </row>
    <row r="1915" spans="1:4" x14ac:dyDescent="0.25">
      <c r="A1915" s="6">
        <v>1914</v>
      </c>
      <c r="B1915" s="7">
        <v>11603002066</v>
      </c>
      <c r="C1915" s="8" t="s">
        <v>1402</v>
      </c>
      <c r="D1915" s="9">
        <v>60</v>
      </c>
    </row>
    <row r="1916" spans="1:4" x14ac:dyDescent="0.25">
      <c r="A1916" s="6">
        <v>1915</v>
      </c>
      <c r="B1916" s="7">
        <v>11603002472</v>
      </c>
      <c r="C1916" s="8" t="s">
        <v>1403</v>
      </c>
      <c r="D1916" s="9">
        <v>300</v>
      </c>
    </row>
    <row r="1917" spans="1:4" x14ac:dyDescent="0.25">
      <c r="A1917" s="6">
        <v>1916</v>
      </c>
      <c r="B1917" s="7">
        <v>11603002516</v>
      </c>
      <c r="C1917" s="8" t="s">
        <v>1404</v>
      </c>
      <c r="D1917" s="9">
        <v>204</v>
      </c>
    </row>
    <row r="1918" spans="1:4" x14ac:dyDescent="0.25">
      <c r="A1918" s="6">
        <v>1917</v>
      </c>
      <c r="B1918" s="7">
        <v>11603002579</v>
      </c>
      <c r="C1918" s="8" t="s">
        <v>1405</v>
      </c>
      <c r="D1918" s="9">
        <v>270</v>
      </c>
    </row>
    <row r="1919" spans="1:4" x14ac:dyDescent="0.25">
      <c r="A1919" s="6">
        <v>1918</v>
      </c>
      <c r="B1919" s="7">
        <v>11603002580</v>
      </c>
      <c r="C1919" s="8" t="s">
        <v>1406</v>
      </c>
      <c r="D1919" s="9">
        <v>300</v>
      </c>
    </row>
    <row r="1920" spans="1:4" x14ac:dyDescent="0.25">
      <c r="A1920" s="6">
        <v>1919</v>
      </c>
      <c r="B1920" s="7">
        <v>11603002615</v>
      </c>
      <c r="C1920" s="8" t="s">
        <v>164</v>
      </c>
      <c r="D1920" s="9">
        <v>198</v>
      </c>
    </row>
    <row r="1921" spans="1:4" x14ac:dyDescent="0.25">
      <c r="A1921" s="6">
        <v>1920</v>
      </c>
      <c r="B1921" s="7">
        <v>11603002824</v>
      </c>
      <c r="C1921" s="8" t="s">
        <v>1407</v>
      </c>
      <c r="D1921" s="9">
        <v>198</v>
      </c>
    </row>
    <row r="1922" spans="1:4" x14ac:dyDescent="0.25">
      <c r="A1922" s="6">
        <v>1921</v>
      </c>
      <c r="B1922" s="7">
        <v>11603002907</v>
      </c>
      <c r="C1922" s="8" t="s">
        <v>201</v>
      </c>
      <c r="D1922" s="9">
        <v>120</v>
      </c>
    </row>
    <row r="1923" spans="1:4" x14ac:dyDescent="0.25">
      <c r="A1923" s="6">
        <v>1922</v>
      </c>
      <c r="B1923" s="7">
        <v>11603002923</v>
      </c>
      <c r="C1923" s="8" t="s">
        <v>135</v>
      </c>
      <c r="D1923" s="9">
        <v>180</v>
      </c>
    </row>
    <row r="1924" spans="1:4" x14ac:dyDescent="0.25">
      <c r="A1924" s="6">
        <v>1923</v>
      </c>
      <c r="B1924" s="7">
        <v>11603003039</v>
      </c>
      <c r="C1924" s="8" t="s">
        <v>1408</v>
      </c>
      <c r="D1924" s="9">
        <v>204</v>
      </c>
    </row>
    <row r="1925" spans="1:4" x14ac:dyDescent="0.25">
      <c r="A1925" s="6">
        <v>1924</v>
      </c>
      <c r="B1925" s="7">
        <v>11603003229</v>
      </c>
      <c r="C1925" s="8" t="s">
        <v>1409</v>
      </c>
      <c r="D1925" s="9">
        <v>204</v>
      </c>
    </row>
    <row r="1926" spans="1:4" x14ac:dyDescent="0.25">
      <c r="A1926" s="6">
        <v>1925</v>
      </c>
      <c r="B1926" s="7">
        <v>11603003305</v>
      </c>
      <c r="C1926" s="8" t="s">
        <v>1410</v>
      </c>
      <c r="D1926" s="9">
        <v>198</v>
      </c>
    </row>
    <row r="1927" spans="1:4" x14ac:dyDescent="0.25">
      <c r="A1927" s="6">
        <v>1926</v>
      </c>
      <c r="B1927" s="7">
        <v>11603003439</v>
      </c>
      <c r="C1927" s="8" t="s">
        <v>751</v>
      </c>
      <c r="D1927" s="9">
        <v>204</v>
      </c>
    </row>
    <row r="1928" spans="1:4" x14ac:dyDescent="0.25">
      <c r="A1928" s="6">
        <v>1927</v>
      </c>
      <c r="B1928" s="7">
        <v>11603003538</v>
      </c>
      <c r="C1928" s="8" t="s">
        <v>1300</v>
      </c>
      <c r="D1928" s="9">
        <v>300</v>
      </c>
    </row>
    <row r="1929" spans="1:4" x14ac:dyDescent="0.25">
      <c r="A1929" s="6">
        <v>1928</v>
      </c>
      <c r="B1929" s="7">
        <v>11603003886</v>
      </c>
      <c r="C1929" s="8" t="s">
        <v>1411</v>
      </c>
      <c r="D1929" s="9">
        <v>306</v>
      </c>
    </row>
    <row r="1930" spans="1:4" x14ac:dyDescent="0.25">
      <c r="A1930" s="6">
        <v>1929</v>
      </c>
      <c r="B1930" s="7">
        <v>11603003927</v>
      </c>
      <c r="C1930" s="8" t="s">
        <v>1412</v>
      </c>
      <c r="D1930" s="9">
        <v>120</v>
      </c>
    </row>
    <row r="1931" spans="1:4" x14ac:dyDescent="0.25">
      <c r="A1931" s="6">
        <v>1930</v>
      </c>
      <c r="B1931" s="7">
        <v>11603003961</v>
      </c>
      <c r="C1931" s="8" t="s">
        <v>1413</v>
      </c>
      <c r="D1931" s="9">
        <v>300</v>
      </c>
    </row>
    <row r="1932" spans="1:4" x14ac:dyDescent="0.25">
      <c r="A1932" s="6">
        <v>1931</v>
      </c>
      <c r="B1932" s="7">
        <v>11603003978</v>
      </c>
      <c r="C1932" s="8" t="s">
        <v>1414</v>
      </c>
      <c r="D1932" s="9">
        <v>300</v>
      </c>
    </row>
    <row r="1933" spans="1:4" x14ac:dyDescent="0.25">
      <c r="A1933" s="6">
        <v>1932</v>
      </c>
      <c r="B1933" s="7">
        <v>11603004010</v>
      </c>
      <c r="C1933" s="8" t="s">
        <v>1415</v>
      </c>
      <c r="D1933" s="9">
        <v>198</v>
      </c>
    </row>
    <row r="1934" spans="1:4" x14ac:dyDescent="0.25">
      <c r="A1934" s="6">
        <v>1933</v>
      </c>
      <c r="B1934" s="7">
        <v>11603004170</v>
      </c>
      <c r="C1934" s="8" t="s">
        <v>135</v>
      </c>
      <c r="D1934" s="9">
        <v>306</v>
      </c>
    </row>
    <row r="1935" spans="1:4" x14ac:dyDescent="0.25">
      <c r="A1935" s="6">
        <v>1934</v>
      </c>
      <c r="B1935" s="7">
        <v>11603004373</v>
      </c>
      <c r="C1935" s="8" t="s">
        <v>367</v>
      </c>
      <c r="D1935" s="9">
        <v>204</v>
      </c>
    </row>
    <row r="1936" spans="1:4" x14ac:dyDescent="0.25">
      <c r="A1936" s="6">
        <v>1935</v>
      </c>
      <c r="B1936" s="7">
        <v>11603004480</v>
      </c>
      <c r="C1936" s="8" t="s">
        <v>9</v>
      </c>
      <c r="D1936" s="9">
        <v>198</v>
      </c>
    </row>
    <row r="1937" spans="1:4" x14ac:dyDescent="0.25">
      <c r="A1937" s="6">
        <v>1936</v>
      </c>
      <c r="B1937" s="7">
        <v>11603004560</v>
      </c>
      <c r="C1937" s="8" t="s">
        <v>998</v>
      </c>
      <c r="D1937" s="9">
        <v>198</v>
      </c>
    </row>
    <row r="1938" spans="1:4" x14ac:dyDescent="0.25">
      <c r="A1938" s="6">
        <v>1937</v>
      </c>
      <c r="B1938" s="7">
        <v>11603004582</v>
      </c>
      <c r="C1938" s="8" t="s">
        <v>1416</v>
      </c>
      <c r="D1938" s="9">
        <v>198</v>
      </c>
    </row>
    <row r="1939" spans="1:4" x14ac:dyDescent="0.25">
      <c r="A1939" s="6">
        <v>1938</v>
      </c>
      <c r="B1939" s="7">
        <v>11603004598</v>
      </c>
      <c r="C1939" s="8" t="s">
        <v>1417</v>
      </c>
      <c r="D1939" s="9">
        <v>198</v>
      </c>
    </row>
    <row r="1940" spans="1:4" x14ac:dyDescent="0.25">
      <c r="A1940" s="6">
        <v>1939</v>
      </c>
      <c r="B1940" s="7">
        <v>11604000002</v>
      </c>
      <c r="C1940" s="8" t="s">
        <v>720</v>
      </c>
      <c r="D1940" s="9">
        <v>300</v>
      </c>
    </row>
    <row r="1941" spans="1:4" x14ac:dyDescent="0.25">
      <c r="A1941" s="6">
        <v>1940</v>
      </c>
      <c r="B1941" s="7">
        <v>11604000054</v>
      </c>
      <c r="C1941" s="8" t="s">
        <v>487</v>
      </c>
      <c r="D1941" s="9">
        <v>60</v>
      </c>
    </row>
    <row r="1942" spans="1:4" x14ac:dyDescent="0.25">
      <c r="A1942" s="6">
        <v>1941</v>
      </c>
      <c r="B1942" s="7">
        <v>11604000564</v>
      </c>
      <c r="C1942" s="8" t="s">
        <v>469</v>
      </c>
      <c r="D1942" s="9">
        <v>300</v>
      </c>
    </row>
    <row r="1943" spans="1:4" x14ac:dyDescent="0.25">
      <c r="A1943" s="6">
        <v>1942</v>
      </c>
      <c r="B1943" s="7">
        <v>11604000636</v>
      </c>
      <c r="C1943" s="8" t="s">
        <v>776</v>
      </c>
      <c r="D1943" s="9">
        <v>198</v>
      </c>
    </row>
    <row r="1944" spans="1:4" x14ac:dyDescent="0.25">
      <c r="A1944" s="6">
        <v>1943</v>
      </c>
      <c r="B1944" s="7">
        <v>11604000751</v>
      </c>
      <c r="C1944" s="8" t="s">
        <v>764</v>
      </c>
      <c r="D1944" s="9">
        <v>306</v>
      </c>
    </row>
    <row r="1945" spans="1:4" x14ac:dyDescent="0.25">
      <c r="A1945" s="6">
        <v>1944</v>
      </c>
      <c r="B1945" s="7">
        <v>11604001039</v>
      </c>
      <c r="C1945" s="8" t="s">
        <v>1418</v>
      </c>
      <c r="D1945" s="9">
        <v>198</v>
      </c>
    </row>
    <row r="1946" spans="1:4" x14ac:dyDescent="0.25">
      <c r="A1946" s="6">
        <v>1945</v>
      </c>
      <c r="B1946" s="7">
        <v>11604001116</v>
      </c>
      <c r="C1946" s="8" t="s">
        <v>362</v>
      </c>
      <c r="D1946" s="9">
        <v>60</v>
      </c>
    </row>
    <row r="1947" spans="1:4" x14ac:dyDescent="0.25">
      <c r="A1947" s="6">
        <v>1946</v>
      </c>
      <c r="B1947" s="7">
        <v>11604001125</v>
      </c>
      <c r="C1947" s="8" t="s">
        <v>1419</v>
      </c>
      <c r="D1947" s="9">
        <v>300</v>
      </c>
    </row>
    <row r="1948" spans="1:4" x14ac:dyDescent="0.25">
      <c r="A1948" s="6">
        <v>1947</v>
      </c>
      <c r="B1948" s="7">
        <v>11604001168</v>
      </c>
      <c r="C1948" s="8" t="s">
        <v>1420</v>
      </c>
      <c r="D1948" s="9">
        <v>300</v>
      </c>
    </row>
    <row r="1949" spans="1:4" x14ac:dyDescent="0.25">
      <c r="A1949" s="6">
        <v>1948</v>
      </c>
      <c r="B1949" s="7">
        <v>11604001184</v>
      </c>
      <c r="C1949" s="8" t="s">
        <v>609</v>
      </c>
      <c r="D1949" s="9">
        <v>204</v>
      </c>
    </row>
    <row r="1950" spans="1:4" x14ac:dyDescent="0.25">
      <c r="A1950" s="6">
        <v>1949</v>
      </c>
      <c r="B1950" s="7">
        <v>11604001246</v>
      </c>
      <c r="C1950" s="8" t="s">
        <v>1421</v>
      </c>
      <c r="D1950" s="9">
        <v>204</v>
      </c>
    </row>
    <row r="1951" spans="1:4" x14ac:dyDescent="0.25">
      <c r="A1951" s="6">
        <v>1950</v>
      </c>
      <c r="B1951" s="7">
        <v>11604001355</v>
      </c>
      <c r="C1951" s="8" t="s">
        <v>82</v>
      </c>
      <c r="D1951" s="9">
        <v>306</v>
      </c>
    </row>
    <row r="1952" spans="1:4" x14ac:dyDescent="0.25">
      <c r="A1952" s="6">
        <v>1951</v>
      </c>
      <c r="B1952" s="7">
        <v>11604001389</v>
      </c>
      <c r="C1952" s="8" t="s">
        <v>8</v>
      </c>
      <c r="D1952" s="9">
        <v>60</v>
      </c>
    </row>
    <row r="1953" spans="1:4" x14ac:dyDescent="0.25">
      <c r="A1953" s="6">
        <v>1952</v>
      </c>
      <c r="B1953" s="7">
        <v>11604001401</v>
      </c>
      <c r="C1953" s="8" t="s">
        <v>1422</v>
      </c>
      <c r="D1953" s="9">
        <v>198</v>
      </c>
    </row>
    <row r="1954" spans="1:4" x14ac:dyDescent="0.25">
      <c r="A1954" s="6">
        <v>1953</v>
      </c>
      <c r="B1954" s="7">
        <v>11604001442</v>
      </c>
      <c r="C1954" s="8" t="s">
        <v>1124</v>
      </c>
      <c r="D1954" s="9">
        <v>300</v>
      </c>
    </row>
    <row r="1955" spans="1:4" x14ac:dyDescent="0.25">
      <c r="A1955" s="6">
        <v>1954</v>
      </c>
      <c r="B1955" s="7">
        <v>11604001467</v>
      </c>
      <c r="C1955" s="8" t="s">
        <v>8</v>
      </c>
      <c r="D1955" s="9">
        <v>60</v>
      </c>
    </row>
    <row r="1956" spans="1:4" x14ac:dyDescent="0.25">
      <c r="A1956" s="6">
        <v>1955</v>
      </c>
      <c r="B1956" s="7">
        <v>11604001565</v>
      </c>
      <c r="C1956" s="8" t="s">
        <v>1423</v>
      </c>
      <c r="D1956" s="9">
        <v>306</v>
      </c>
    </row>
    <row r="1957" spans="1:4" x14ac:dyDescent="0.25">
      <c r="A1957" s="6">
        <v>1956</v>
      </c>
      <c r="B1957" s="7">
        <v>11604001611</v>
      </c>
      <c r="C1957" s="8" t="s">
        <v>1424</v>
      </c>
      <c r="D1957" s="9">
        <v>198</v>
      </c>
    </row>
    <row r="1958" spans="1:4" x14ac:dyDescent="0.25">
      <c r="A1958" s="6">
        <v>1957</v>
      </c>
      <c r="B1958" s="7">
        <v>11604001803</v>
      </c>
      <c r="C1958" s="8" t="s">
        <v>1425</v>
      </c>
      <c r="D1958" s="9">
        <v>300</v>
      </c>
    </row>
    <row r="1959" spans="1:4" x14ac:dyDescent="0.25">
      <c r="A1959" s="6">
        <v>1958</v>
      </c>
      <c r="B1959" s="7">
        <v>11604001827</v>
      </c>
      <c r="C1959" s="8" t="s">
        <v>1426</v>
      </c>
      <c r="D1959" s="9">
        <v>204</v>
      </c>
    </row>
    <row r="1960" spans="1:4" x14ac:dyDescent="0.25">
      <c r="A1960" s="6">
        <v>1959</v>
      </c>
      <c r="B1960" s="7">
        <v>11604001830</v>
      </c>
      <c r="C1960" s="8" t="s">
        <v>1427</v>
      </c>
      <c r="D1960" s="9">
        <v>198</v>
      </c>
    </row>
    <row r="1961" spans="1:4" x14ac:dyDescent="0.25">
      <c r="A1961" s="6">
        <v>1960</v>
      </c>
      <c r="B1961" s="7">
        <v>11604001887</v>
      </c>
      <c r="C1961" s="8" t="s">
        <v>636</v>
      </c>
      <c r="D1961" s="9">
        <v>300</v>
      </c>
    </row>
    <row r="1962" spans="1:4" x14ac:dyDescent="0.25">
      <c r="A1962" s="6">
        <v>1961</v>
      </c>
      <c r="B1962" s="7">
        <v>11604001927</v>
      </c>
      <c r="C1962" s="8" t="s">
        <v>1428</v>
      </c>
      <c r="D1962" s="9">
        <v>90</v>
      </c>
    </row>
    <row r="1963" spans="1:4" x14ac:dyDescent="0.25">
      <c r="A1963" s="6">
        <v>1962</v>
      </c>
      <c r="B1963" s="7">
        <v>11604001975</v>
      </c>
      <c r="C1963" s="8" t="s">
        <v>1429</v>
      </c>
      <c r="D1963" s="9">
        <v>198</v>
      </c>
    </row>
    <row r="1964" spans="1:4" x14ac:dyDescent="0.25">
      <c r="A1964" s="6">
        <v>1963</v>
      </c>
      <c r="B1964" s="7">
        <v>11604002037</v>
      </c>
      <c r="C1964" s="8" t="s">
        <v>200</v>
      </c>
      <c r="D1964" s="9">
        <v>198</v>
      </c>
    </row>
    <row r="1965" spans="1:4" x14ac:dyDescent="0.25">
      <c r="A1965" s="6">
        <v>1964</v>
      </c>
      <c r="B1965" s="7">
        <v>11604002055</v>
      </c>
      <c r="C1965" s="8" t="s">
        <v>1430</v>
      </c>
      <c r="D1965" s="9">
        <v>204</v>
      </c>
    </row>
    <row r="1966" spans="1:4" x14ac:dyDescent="0.25">
      <c r="A1966" s="6">
        <v>1965</v>
      </c>
      <c r="B1966" s="7">
        <v>11604002063</v>
      </c>
      <c r="C1966" s="8" t="s">
        <v>251</v>
      </c>
      <c r="D1966" s="9">
        <v>138</v>
      </c>
    </row>
    <row r="1967" spans="1:4" x14ac:dyDescent="0.25">
      <c r="A1967" s="6">
        <v>1966</v>
      </c>
      <c r="B1967" s="7">
        <v>11604002095</v>
      </c>
      <c r="C1967" s="8" t="s">
        <v>200</v>
      </c>
      <c r="D1967" s="9">
        <v>300</v>
      </c>
    </row>
    <row r="1968" spans="1:4" x14ac:dyDescent="0.25">
      <c r="A1968" s="6">
        <v>1967</v>
      </c>
      <c r="B1968" s="7">
        <v>11604002181</v>
      </c>
      <c r="C1968" s="8" t="s">
        <v>689</v>
      </c>
      <c r="D1968" s="9">
        <v>300</v>
      </c>
    </row>
    <row r="1969" spans="1:4" x14ac:dyDescent="0.25">
      <c r="A1969" s="6">
        <v>1968</v>
      </c>
      <c r="B1969" s="7">
        <v>11604002188</v>
      </c>
      <c r="C1969" s="8" t="s">
        <v>1431</v>
      </c>
      <c r="D1969" s="9">
        <v>198</v>
      </c>
    </row>
    <row r="1970" spans="1:4" x14ac:dyDescent="0.25">
      <c r="A1970" s="6">
        <v>1969</v>
      </c>
      <c r="B1970" s="7">
        <v>11604002246</v>
      </c>
      <c r="C1970" s="8" t="s">
        <v>1431</v>
      </c>
      <c r="D1970" s="9">
        <v>300</v>
      </c>
    </row>
    <row r="1971" spans="1:4" x14ac:dyDescent="0.25">
      <c r="A1971" s="6">
        <v>1970</v>
      </c>
      <c r="B1971" s="7">
        <v>11604002285</v>
      </c>
      <c r="C1971" s="8" t="s">
        <v>778</v>
      </c>
      <c r="D1971" s="9">
        <v>300</v>
      </c>
    </row>
    <row r="1972" spans="1:4" x14ac:dyDescent="0.25">
      <c r="A1972" s="6">
        <v>1971</v>
      </c>
      <c r="B1972" s="7">
        <v>11604002375</v>
      </c>
      <c r="C1972" s="8" t="s">
        <v>1432</v>
      </c>
      <c r="D1972" s="9">
        <v>300</v>
      </c>
    </row>
    <row r="1973" spans="1:4" x14ac:dyDescent="0.25">
      <c r="A1973" s="6">
        <v>1972</v>
      </c>
      <c r="B1973" s="7">
        <v>11605000002</v>
      </c>
      <c r="C1973" s="8" t="s">
        <v>1111</v>
      </c>
      <c r="D1973" s="9">
        <v>120</v>
      </c>
    </row>
    <row r="1974" spans="1:4" x14ac:dyDescent="0.25">
      <c r="A1974" s="6">
        <v>1973</v>
      </c>
      <c r="B1974" s="7">
        <v>11605000185</v>
      </c>
      <c r="C1974" s="8" t="s">
        <v>345</v>
      </c>
      <c r="D1974" s="9">
        <v>60</v>
      </c>
    </row>
    <row r="1975" spans="1:4" x14ac:dyDescent="0.25">
      <c r="A1975" s="6">
        <v>1974</v>
      </c>
      <c r="B1975" s="7">
        <v>11605000218</v>
      </c>
      <c r="C1975" s="8" t="s">
        <v>1433</v>
      </c>
      <c r="D1975" s="9">
        <v>198</v>
      </c>
    </row>
    <row r="1976" spans="1:4" x14ac:dyDescent="0.25">
      <c r="A1976" s="6">
        <v>1975</v>
      </c>
      <c r="B1976" s="7">
        <v>11605000695</v>
      </c>
      <c r="C1976" s="8" t="s">
        <v>503</v>
      </c>
      <c r="D1976" s="9">
        <v>90</v>
      </c>
    </row>
    <row r="1977" spans="1:4" x14ac:dyDescent="0.25">
      <c r="A1977" s="6">
        <v>1976</v>
      </c>
      <c r="B1977" s="7">
        <v>11605000841</v>
      </c>
      <c r="C1977" s="8" t="s">
        <v>626</v>
      </c>
      <c r="D1977" s="9">
        <v>300</v>
      </c>
    </row>
    <row r="1978" spans="1:4" x14ac:dyDescent="0.25">
      <c r="A1978" s="6">
        <v>1977</v>
      </c>
      <c r="B1978" s="7">
        <v>11605001086</v>
      </c>
      <c r="C1978" s="8" t="s">
        <v>1434</v>
      </c>
      <c r="D1978" s="9">
        <v>198</v>
      </c>
    </row>
    <row r="1979" spans="1:4" x14ac:dyDescent="0.25">
      <c r="A1979" s="6">
        <v>1978</v>
      </c>
      <c r="B1979" s="7">
        <v>11605001188</v>
      </c>
      <c r="C1979" s="8" t="s">
        <v>1435</v>
      </c>
      <c r="D1979" s="9">
        <v>198</v>
      </c>
    </row>
    <row r="1980" spans="1:4" x14ac:dyDescent="0.25">
      <c r="A1980" s="6">
        <v>1979</v>
      </c>
      <c r="B1980" s="7">
        <v>11605001214</v>
      </c>
      <c r="C1980" s="8" t="s">
        <v>1287</v>
      </c>
      <c r="D1980" s="9">
        <v>300</v>
      </c>
    </row>
    <row r="1981" spans="1:4" x14ac:dyDescent="0.25">
      <c r="A1981" s="6">
        <v>1980</v>
      </c>
      <c r="B1981" s="7">
        <v>11605001305</v>
      </c>
      <c r="C1981" s="8" t="s">
        <v>1436</v>
      </c>
      <c r="D1981" s="9">
        <v>198</v>
      </c>
    </row>
    <row r="1982" spans="1:4" x14ac:dyDescent="0.25">
      <c r="A1982" s="6">
        <v>1981</v>
      </c>
      <c r="B1982" s="7">
        <v>11605001327</v>
      </c>
      <c r="C1982" s="8" t="s">
        <v>748</v>
      </c>
      <c r="D1982" s="9">
        <v>300</v>
      </c>
    </row>
    <row r="1983" spans="1:4" x14ac:dyDescent="0.25">
      <c r="A1983" s="6">
        <v>1982</v>
      </c>
      <c r="B1983" s="7">
        <v>11605001384</v>
      </c>
      <c r="C1983" s="8" t="s">
        <v>1437</v>
      </c>
      <c r="D1983" s="9">
        <v>204</v>
      </c>
    </row>
    <row r="1984" spans="1:4" x14ac:dyDescent="0.25">
      <c r="A1984" s="6">
        <v>1983</v>
      </c>
      <c r="B1984" s="7">
        <v>11605001531</v>
      </c>
      <c r="C1984" s="8" t="s">
        <v>1313</v>
      </c>
      <c r="D1984" s="9">
        <v>120</v>
      </c>
    </row>
    <row r="1985" spans="1:4" x14ac:dyDescent="0.25">
      <c r="A1985" s="6">
        <v>1984</v>
      </c>
      <c r="B1985" s="7">
        <v>11605001534</v>
      </c>
      <c r="C1985" s="8" t="s">
        <v>1438</v>
      </c>
      <c r="D1985" s="9">
        <v>30</v>
      </c>
    </row>
    <row r="1986" spans="1:4" x14ac:dyDescent="0.25">
      <c r="A1986" s="6">
        <v>1985</v>
      </c>
      <c r="B1986" s="7">
        <v>11605001549</v>
      </c>
      <c r="C1986" s="8" t="s">
        <v>710</v>
      </c>
      <c r="D1986" s="9">
        <v>90</v>
      </c>
    </row>
    <row r="1987" spans="1:4" x14ac:dyDescent="0.25">
      <c r="A1987" s="6">
        <v>1986</v>
      </c>
      <c r="B1987" s="7">
        <v>11605001561</v>
      </c>
      <c r="C1987" s="8" t="s">
        <v>1439</v>
      </c>
      <c r="D1987" s="9">
        <v>102</v>
      </c>
    </row>
    <row r="1988" spans="1:4" x14ac:dyDescent="0.25">
      <c r="A1988" s="6">
        <v>1987</v>
      </c>
      <c r="B1988" s="7">
        <v>11605001614</v>
      </c>
      <c r="C1988" s="8" t="s">
        <v>200</v>
      </c>
      <c r="D1988" s="9">
        <v>198</v>
      </c>
    </row>
    <row r="1989" spans="1:4" x14ac:dyDescent="0.25">
      <c r="A1989" s="6">
        <v>1988</v>
      </c>
      <c r="B1989" s="7">
        <v>11605001730</v>
      </c>
      <c r="C1989" s="8" t="s">
        <v>1395</v>
      </c>
      <c r="D1989" s="9">
        <v>180</v>
      </c>
    </row>
    <row r="1990" spans="1:4" x14ac:dyDescent="0.25">
      <c r="A1990" s="6">
        <v>1989</v>
      </c>
      <c r="B1990" s="7">
        <v>11605002091</v>
      </c>
      <c r="C1990" s="8" t="s">
        <v>570</v>
      </c>
      <c r="D1990" s="9">
        <v>204</v>
      </c>
    </row>
    <row r="1991" spans="1:4" x14ac:dyDescent="0.25">
      <c r="A1991" s="6">
        <v>1990</v>
      </c>
      <c r="B1991" s="7">
        <v>11605002103</v>
      </c>
      <c r="C1991" s="8" t="s">
        <v>364</v>
      </c>
      <c r="D1991" s="9">
        <v>204</v>
      </c>
    </row>
    <row r="1992" spans="1:4" x14ac:dyDescent="0.25">
      <c r="A1992" s="6">
        <v>1991</v>
      </c>
      <c r="B1992" s="7">
        <v>11605002108</v>
      </c>
      <c r="C1992" s="8" t="s">
        <v>1440</v>
      </c>
      <c r="D1992" s="9">
        <v>198</v>
      </c>
    </row>
    <row r="1993" spans="1:4" x14ac:dyDescent="0.25">
      <c r="A1993" s="6">
        <v>1992</v>
      </c>
      <c r="B1993" s="7">
        <v>11605002664</v>
      </c>
      <c r="C1993" s="8" t="s">
        <v>179</v>
      </c>
      <c r="D1993" s="9">
        <v>60</v>
      </c>
    </row>
    <row r="1994" spans="1:4" x14ac:dyDescent="0.25">
      <c r="A1994" s="6">
        <v>1993</v>
      </c>
      <c r="B1994" s="7">
        <v>11605002690</v>
      </c>
      <c r="C1994" s="8" t="s">
        <v>332</v>
      </c>
      <c r="D1994" s="9">
        <v>120</v>
      </c>
    </row>
    <row r="1995" spans="1:4" x14ac:dyDescent="0.25">
      <c r="A1995" s="6">
        <v>1994</v>
      </c>
      <c r="B1995" s="7">
        <v>11605002705</v>
      </c>
      <c r="C1995" s="8" t="s">
        <v>251</v>
      </c>
      <c r="D1995" s="9">
        <v>204</v>
      </c>
    </row>
    <row r="1996" spans="1:4" x14ac:dyDescent="0.25">
      <c r="A1996" s="6">
        <v>1995</v>
      </c>
      <c r="B1996" s="7">
        <v>11605002714</v>
      </c>
      <c r="C1996" s="8" t="s">
        <v>288</v>
      </c>
      <c r="D1996" s="9">
        <v>90</v>
      </c>
    </row>
    <row r="1997" spans="1:4" x14ac:dyDescent="0.25">
      <c r="A1997" s="6">
        <v>1996</v>
      </c>
      <c r="B1997" s="7">
        <v>11605002763</v>
      </c>
      <c r="C1997" s="8" t="s">
        <v>502</v>
      </c>
      <c r="D1997" s="9">
        <v>204</v>
      </c>
    </row>
    <row r="1998" spans="1:4" x14ac:dyDescent="0.25">
      <c r="A1998" s="6">
        <v>1997</v>
      </c>
      <c r="B1998" s="7">
        <v>11605002767</v>
      </c>
      <c r="C1998" s="8" t="s">
        <v>1441</v>
      </c>
      <c r="D1998" s="9">
        <v>180</v>
      </c>
    </row>
    <row r="1999" spans="1:4" x14ac:dyDescent="0.25">
      <c r="A1999" s="6">
        <v>1998</v>
      </c>
      <c r="B1999" s="7">
        <v>11605002795</v>
      </c>
      <c r="C1999" s="8" t="s">
        <v>1442</v>
      </c>
      <c r="D1999" s="9">
        <v>204</v>
      </c>
    </row>
    <row r="2000" spans="1:4" x14ac:dyDescent="0.25">
      <c r="A2000" s="6">
        <v>1999</v>
      </c>
      <c r="B2000" s="7">
        <v>11605002796</v>
      </c>
      <c r="C2000" s="8" t="s">
        <v>1443</v>
      </c>
      <c r="D2000" s="9">
        <v>60</v>
      </c>
    </row>
    <row r="2001" spans="1:4" x14ac:dyDescent="0.25">
      <c r="A2001" s="6">
        <v>2000</v>
      </c>
      <c r="B2001" s="7">
        <v>11605002800</v>
      </c>
      <c r="C2001" s="8" t="s">
        <v>1444</v>
      </c>
      <c r="D2001" s="9">
        <v>204</v>
      </c>
    </row>
    <row r="2002" spans="1:4" x14ac:dyDescent="0.25">
      <c r="A2002" s="6">
        <v>2001</v>
      </c>
      <c r="B2002" s="7">
        <v>11605002835</v>
      </c>
      <c r="C2002" s="8" t="s">
        <v>1445</v>
      </c>
      <c r="D2002" s="9">
        <v>60</v>
      </c>
    </row>
    <row r="2003" spans="1:4" x14ac:dyDescent="0.25">
      <c r="A2003" s="6">
        <v>2002</v>
      </c>
      <c r="B2003" s="7">
        <v>11605003077</v>
      </c>
      <c r="C2003" s="8" t="s">
        <v>14</v>
      </c>
      <c r="D2003" s="9">
        <v>204</v>
      </c>
    </row>
    <row r="2004" spans="1:4" x14ac:dyDescent="0.25">
      <c r="A2004" s="6">
        <v>2003</v>
      </c>
      <c r="B2004" s="7">
        <v>11605003185</v>
      </c>
      <c r="C2004" s="8" t="s">
        <v>382</v>
      </c>
      <c r="D2004" s="9">
        <v>300</v>
      </c>
    </row>
    <row r="2005" spans="1:4" x14ac:dyDescent="0.25">
      <c r="A2005" s="6">
        <v>2004</v>
      </c>
      <c r="B2005" s="7">
        <v>11605003220</v>
      </c>
      <c r="C2005" s="8" t="s">
        <v>1446</v>
      </c>
      <c r="D2005" s="9">
        <v>300</v>
      </c>
    </row>
    <row r="2006" spans="1:4" x14ac:dyDescent="0.25">
      <c r="A2006" s="6">
        <v>2005</v>
      </c>
      <c r="B2006" s="7">
        <v>11605003331</v>
      </c>
      <c r="C2006" s="8" t="s">
        <v>1235</v>
      </c>
      <c r="D2006" s="9">
        <v>198</v>
      </c>
    </row>
    <row r="2007" spans="1:4" x14ac:dyDescent="0.25">
      <c r="A2007" s="6">
        <v>2006</v>
      </c>
      <c r="B2007" s="7">
        <v>11606000002</v>
      </c>
      <c r="C2007" s="8" t="s">
        <v>1447</v>
      </c>
      <c r="D2007" s="9">
        <v>198</v>
      </c>
    </row>
    <row r="2008" spans="1:4" x14ac:dyDescent="0.25">
      <c r="A2008" s="6">
        <v>2007</v>
      </c>
      <c r="B2008" s="7">
        <v>11606000005</v>
      </c>
      <c r="C2008" s="8" t="s">
        <v>548</v>
      </c>
      <c r="D2008" s="9">
        <v>198</v>
      </c>
    </row>
    <row r="2009" spans="1:4" x14ac:dyDescent="0.25">
      <c r="A2009" s="6">
        <v>2008</v>
      </c>
      <c r="B2009" s="7">
        <v>11606000059</v>
      </c>
      <c r="C2009" s="8" t="s">
        <v>385</v>
      </c>
      <c r="D2009" s="9">
        <v>30</v>
      </c>
    </row>
    <row r="2010" spans="1:4" x14ac:dyDescent="0.25">
      <c r="A2010" s="6">
        <v>2009</v>
      </c>
      <c r="B2010" s="7">
        <v>11606000084</v>
      </c>
      <c r="C2010" s="8" t="s">
        <v>697</v>
      </c>
      <c r="D2010" s="9">
        <v>60</v>
      </c>
    </row>
    <row r="2011" spans="1:4" x14ac:dyDescent="0.25">
      <c r="A2011" s="6">
        <v>2010</v>
      </c>
      <c r="B2011" s="7">
        <v>11606000092</v>
      </c>
      <c r="C2011" s="8" t="s">
        <v>764</v>
      </c>
      <c r="D2011" s="9">
        <v>60</v>
      </c>
    </row>
    <row r="2012" spans="1:4" x14ac:dyDescent="0.25">
      <c r="A2012" s="6">
        <v>2011</v>
      </c>
      <c r="B2012" s="7">
        <v>11606000187</v>
      </c>
      <c r="C2012" s="8" t="s">
        <v>1448</v>
      </c>
      <c r="D2012" s="9">
        <v>204</v>
      </c>
    </row>
    <row r="2013" spans="1:4" x14ac:dyDescent="0.25">
      <c r="A2013" s="6">
        <v>2012</v>
      </c>
      <c r="B2013" s="7">
        <v>11606000281</v>
      </c>
      <c r="C2013" s="8" t="s">
        <v>1449</v>
      </c>
      <c r="D2013" s="9">
        <v>300</v>
      </c>
    </row>
    <row r="2014" spans="1:4" x14ac:dyDescent="0.25">
      <c r="A2014" s="6">
        <v>2013</v>
      </c>
      <c r="B2014" s="7">
        <v>11606000282</v>
      </c>
      <c r="C2014" s="8" t="s">
        <v>1450</v>
      </c>
      <c r="D2014" s="9">
        <v>300</v>
      </c>
    </row>
    <row r="2015" spans="1:4" x14ac:dyDescent="0.25">
      <c r="A2015" s="6">
        <v>2014</v>
      </c>
      <c r="B2015" s="7">
        <v>11606000627</v>
      </c>
      <c r="C2015" s="8" t="s">
        <v>1451</v>
      </c>
      <c r="D2015" s="9">
        <v>204</v>
      </c>
    </row>
    <row r="2016" spans="1:4" x14ac:dyDescent="0.25">
      <c r="A2016" s="6">
        <v>2015</v>
      </c>
      <c r="B2016" s="7">
        <v>11606000695</v>
      </c>
      <c r="C2016" s="8" t="s">
        <v>8</v>
      </c>
      <c r="D2016" s="9">
        <v>90</v>
      </c>
    </row>
    <row r="2017" spans="1:4" x14ac:dyDescent="0.25">
      <c r="A2017" s="6">
        <v>2016</v>
      </c>
      <c r="B2017" s="7">
        <v>11606000708</v>
      </c>
      <c r="C2017" s="8" t="s">
        <v>1452</v>
      </c>
      <c r="D2017" s="9">
        <v>300</v>
      </c>
    </row>
    <row r="2018" spans="1:4" x14ac:dyDescent="0.25">
      <c r="A2018" s="6">
        <v>2017</v>
      </c>
      <c r="B2018" s="7">
        <v>11606000858</v>
      </c>
      <c r="C2018" s="8" t="s">
        <v>1453</v>
      </c>
      <c r="D2018" s="9">
        <v>60</v>
      </c>
    </row>
    <row r="2019" spans="1:4" x14ac:dyDescent="0.25">
      <c r="A2019" s="6">
        <v>2018</v>
      </c>
      <c r="B2019" s="7">
        <v>11606000861</v>
      </c>
      <c r="C2019" s="8" t="s">
        <v>1454</v>
      </c>
      <c r="D2019" s="9">
        <v>48</v>
      </c>
    </row>
    <row r="2020" spans="1:4" x14ac:dyDescent="0.25">
      <c r="A2020" s="6">
        <v>2019</v>
      </c>
      <c r="B2020" s="7">
        <v>11606000894</v>
      </c>
      <c r="C2020" s="8" t="s">
        <v>1455</v>
      </c>
      <c r="D2020" s="9">
        <v>120</v>
      </c>
    </row>
    <row r="2021" spans="1:4" x14ac:dyDescent="0.25">
      <c r="A2021" s="6">
        <v>2020</v>
      </c>
      <c r="B2021" s="7">
        <v>11606000900</v>
      </c>
      <c r="C2021" s="8" t="s">
        <v>415</v>
      </c>
      <c r="D2021" s="9">
        <v>198</v>
      </c>
    </row>
    <row r="2022" spans="1:4" x14ac:dyDescent="0.25">
      <c r="A2022" s="6">
        <v>2021</v>
      </c>
      <c r="B2022" s="7">
        <v>11606000926</v>
      </c>
      <c r="C2022" s="8" t="s">
        <v>1118</v>
      </c>
      <c r="D2022" s="9">
        <v>204</v>
      </c>
    </row>
    <row r="2023" spans="1:4" x14ac:dyDescent="0.25">
      <c r="A2023" s="6">
        <v>2022</v>
      </c>
      <c r="B2023" s="7">
        <v>11606000933</v>
      </c>
      <c r="C2023" s="8" t="s">
        <v>274</v>
      </c>
      <c r="D2023" s="9">
        <v>198</v>
      </c>
    </row>
    <row r="2024" spans="1:4" x14ac:dyDescent="0.25">
      <c r="A2024" s="6">
        <v>2023</v>
      </c>
      <c r="B2024" s="7">
        <v>11606000956</v>
      </c>
      <c r="C2024" s="8" t="s">
        <v>299</v>
      </c>
      <c r="D2024" s="9">
        <v>198</v>
      </c>
    </row>
    <row r="2025" spans="1:4" x14ac:dyDescent="0.25">
      <c r="A2025" s="6">
        <v>2024</v>
      </c>
      <c r="B2025" s="7">
        <v>11606000987</v>
      </c>
      <c r="C2025" s="8" t="s">
        <v>1456</v>
      </c>
      <c r="D2025" s="9">
        <v>198</v>
      </c>
    </row>
    <row r="2026" spans="1:4" x14ac:dyDescent="0.25">
      <c r="A2026" s="6">
        <v>2025</v>
      </c>
      <c r="B2026" s="7">
        <v>11606001052</v>
      </c>
      <c r="C2026" s="8" t="s">
        <v>1457</v>
      </c>
      <c r="D2026" s="9">
        <v>198</v>
      </c>
    </row>
    <row r="2027" spans="1:4" x14ac:dyDescent="0.25">
      <c r="A2027" s="6">
        <v>2026</v>
      </c>
      <c r="B2027" s="7">
        <v>11606001086</v>
      </c>
      <c r="C2027" s="8" t="s">
        <v>570</v>
      </c>
      <c r="D2027" s="9">
        <v>198</v>
      </c>
    </row>
    <row r="2028" spans="1:4" x14ac:dyDescent="0.25">
      <c r="A2028" s="6">
        <v>2027</v>
      </c>
      <c r="B2028" s="7">
        <v>11606001118</v>
      </c>
      <c r="C2028" s="8" t="s">
        <v>1458</v>
      </c>
      <c r="D2028" s="9">
        <v>198</v>
      </c>
    </row>
    <row r="2029" spans="1:4" x14ac:dyDescent="0.25">
      <c r="A2029" s="6">
        <v>2028</v>
      </c>
      <c r="B2029" s="7">
        <v>11606001141</v>
      </c>
      <c r="C2029" s="8" t="s">
        <v>25</v>
      </c>
      <c r="D2029" s="9">
        <v>198</v>
      </c>
    </row>
    <row r="2030" spans="1:4" x14ac:dyDescent="0.25">
      <c r="A2030" s="6">
        <v>2029</v>
      </c>
      <c r="B2030" s="7">
        <v>11606001325</v>
      </c>
      <c r="C2030" s="8" t="s">
        <v>179</v>
      </c>
      <c r="D2030" s="9">
        <v>204</v>
      </c>
    </row>
    <row r="2031" spans="1:4" x14ac:dyDescent="0.25">
      <c r="A2031" s="6">
        <v>2030</v>
      </c>
      <c r="B2031" s="7">
        <v>11606001337</v>
      </c>
      <c r="C2031" s="8" t="s">
        <v>1459</v>
      </c>
      <c r="D2031" s="9">
        <v>198</v>
      </c>
    </row>
    <row r="2032" spans="1:4" x14ac:dyDescent="0.25">
      <c r="A2032" s="6">
        <v>2031</v>
      </c>
      <c r="B2032" s="7">
        <v>11606001343</v>
      </c>
      <c r="C2032" s="8" t="s">
        <v>713</v>
      </c>
      <c r="D2032" s="9">
        <v>198</v>
      </c>
    </row>
    <row r="2033" spans="1:4" x14ac:dyDescent="0.25">
      <c r="A2033" s="6">
        <v>2032</v>
      </c>
      <c r="B2033" s="7">
        <v>11606001546</v>
      </c>
      <c r="C2033" s="8" t="s">
        <v>251</v>
      </c>
      <c r="D2033" s="9">
        <v>198</v>
      </c>
    </row>
    <row r="2034" spans="1:4" x14ac:dyDescent="0.25">
      <c r="A2034" s="6">
        <v>2033</v>
      </c>
      <c r="B2034" s="7">
        <v>11606001677</v>
      </c>
      <c r="C2034" s="8" t="s">
        <v>1005</v>
      </c>
      <c r="D2034" s="9">
        <v>198</v>
      </c>
    </row>
    <row r="2035" spans="1:4" x14ac:dyDescent="0.25">
      <c r="A2035" s="6">
        <v>2034</v>
      </c>
      <c r="B2035" s="7">
        <v>11606001685</v>
      </c>
      <c r="C2035" s="8" t="s">
        <v>1460</v>
      </c>
      <c r="D2035" s="9">
        <v>306</v>
      </c>
    </row>
    <row r="2036" spans="1:4" x14ac:dyDescent="0.25">
      <c r="A2036" s="6">
        <v>2035</v>
      </c>
      <c r="B2036" s="7">
        <v>11606001723</v>
      </c>
      <c r="C2036" s="8" t="s">
        <v>1457</v>
      </c>
      <c r="D2036" s="9">
        <v>300</v>
      </c>
    </row>
    <row r="2037" spans="1:4" x14ac:dyDescent="0.25">
      <c r="A2037" s="6">
        <v>2036</v>
      </c>
      <c r="B2037" s="7">
        <v>11606001744</v>
      </c>
      <c r="C2037" s="8" t="s">
        <v>1287</v>
      </c>
      <c r="D2037" s="9">
        <v>198</v>
      </c>
    </row>
    <row r="2038" spans="1:4" x14ac:dyDescent="0.25">
      <c r="A2038" s="6">
        <v>2037</v>
      </c>
      <c r="B2038" s="7">
        <v>11606001760</v>
      </c>
      <c r="C2038" s="8" t="s">
        <v>1461</v>
      </c>
      <c r="D2038" s="9">
        <v>198</v>
      </c>
    </row>
    <row r="2039" spans="1:4" x14ac:dyDescent="0.25">
      <c r="A2039" s="6">
        <v>2038</v>
      </c>
      <c r="B2039" s="7">
        <v>11606001779</v>
      </c>
      <c r="C2039" s="8" t="s">
        <v>1462</v>
      </c>
      <c r="D2039" s="9">
        <v>120</v>
      </c>
    </row>
    <row r="2040" spans="1:4" x14ac:dyDescent="0.25">
      <c r="A2040" s="6">
        <v>2039</v>
      </c>
      <c r="B2040" s="7">
        <v>11606001794</v>
      </c>
      <c r="C2040" s="8" t="s">
        <v>721</v>
      </c>
      <c r="D2040" s="9">
        <v>306</v>
      </c>
    </row>
    <row r="2041" spans="1:4" x14ac:dyDescent="0.25">
      <c r="A2041" s="6">
        <v>2040</v>
      </c>
      <c r="B2041" s="7">
        <v>11606001795</v>
      </c>
      <c r="C2041" s="8" t="s">
        <v>200</v>
      </c>
      <c r="D2041" s="9">
        <v>306</v>
      </c>
    </row>
    <row r="2042" spans="1:4" x14ac:dyDescent="0.25">
      <c r="A2042" s="6">
        <v>2041</v>
      </c>
      <c r="B2042" s="7">
        <v>11606001798</v>
      </c>
      <c r="C2042" s="8" t="s">
        <v>318</v>
      </c>
      <c r="D2042" s="9">
        <v>306</v>
      </c>
    </row>
    <row r="2043" spans="1:4" x14ac:dyDescent="0.25">
      <c r="A2043" s="6">
        <v>2042</v>
      </c>
      <c r="B2043" s="7">
        <v>11606001834</v>
      </c>
      <c r="C2043" s="8" t="s">
        <v>1214</v>
      </c>
      <c r="D2043" s="9">
        <v>198</v>
      </c>
    </row>
    <row r="2044" spans="1:4" x14ac:dyDescent="0.25">
      <c r="A2044" s="6">
        <v>2043</v>
      </c>
      <c r="B2044" s="7">
        <v>11606002107</v>
      </c>
      <c r="C2044" s="8" t="s">
        <v>306</v>
      </c>
      <c r="D2044" s="9">
        <v>306</v>
      </c>
    </row>
    <row r="2045" spans="1:4" x14ac:dyDescent="0.25">
      <c r="A2045" s="6">
        <v>2044</v>
      </c>
      <c r="B2045" s="7">
        <v>11606002208</v>
      </c>
      <c r="C2045" s="8" t="s">
        <v>689</v>
      </c>
      <c r="D2045" s="9">
        <v>204</v>
      </c>
    </row>
    <row r="2046" spans="1:4" x14ac:dyDescent="0.25">
      <c r="A2046" s="6">
        <v>2045</v>
      </c>
      <c r="B2046" s="7">
        <v>11606002400</v>
      </c>
      <c r="C2046" s="8" t="s">
        <v>1463</v>
      </c>
      <c r="D2046" s="9">
        <v>198</v>
      </c>
    </row>
    <row r="2047" spans="1:4" x14ac:dyDescent="0.25">
      <c r="A2047" s="6">
        <v>2046</v>
      </c>
      <c r="B2047" s="7">
        <v>11606002539</v>
      </c>
      <c r="C2047" s="8" t="s">
        <v>1464</v>
      </c>
      <c r="D2047" s="9">
        <v>60</v>
      </c>
    </row>
    <row r="2048" spans="1:4" x14ac:dyDescent="0.25">
      <c r="A2048" s="6">
        <v>2047</v>
      </c>
      <c r="B2048" s="7">
        <v>11606002549</v>
      </c>
      <c r="C2048" s="8" t="s">
        <v>417</v>
      </c>
      <c r="D2048" s="9">
        <v>198</v>
      </c>
    </row>
    <row r="2049" spans="1:4" x14ac:dyDescent="0.25">
      <c r="A2049" s="6">
        <v>2048</v>
      </c>
      <c r="B2049" s="7">
        <v>11606002683</v>
      </c>
      <c r="C2049" s="8" t="s">
        <v>1465</v>
      </c>
      <c r="D2049" s="9">
        <v>306</v>
      </c>
    </row>
    <row r="2050" spans="1:4" x14ac:dyDescent="0.25">
      <c r="A2050" s="6">
        <v>2049</v>
      </c>
      <c r="B2050" s="7">
        <v>11606002712</v>
      </c>
      <c r="C2050" s="8" t="s">
        <v>1097</v>
      </c>
      <c r="D2050" s="9">
        <v>306</v>
      </c>
    </row>
    <row r="2051" spans="1:4" x14ac:dyDescent="0.25">
      <c r="A2051" s="6">
        <v>2050</v>
      </c>
      <c r="B2051" s="7">
        <v>11606002713</v>
      </c>
      <c r="C2051" s="8" t="s">
        <v>1378</v>
      </c>
      <c r="D2051" s="9">
        <v>306</v>
      </c>
    </row>
    <row r="2052" spans="1:4" x14ac:dyDescent="0.25">
      <c r="A2052" s="6">
        <v>2051</v>
      </c>
      <c r="B2052" s="7">
        <v>11606002744</v>
      </c>
      <c r="C2052" s="8" t="s">
        <v>675</v>
      </c>
      <c r="D2052" s="9">
        <v>198</v>
      </c>
    </row>
    <row r="2053" spans="1:4" x14ac:dyDescent="0.25">
      <c r="A2053" s="6">
        <v>2052</v>
      </c>
      <c r="B2053" s="7">
        <v>11606002763</v>
      </c>
      <c r="C2053" s="8" t="s">
        <v>27</v>
      </c>
      <c r="D2053" s="9">
        <v>120</v>
      </c>
    </row>
    <row r="2054" spans="1:4" x14ac:dyDescent="0.25">
      <c r="A2054" s="6">
        <v>2053</v>
      </c>
      <c r="B2054" s="7">
        <v>11606003093</v>
      </c>
      <c r="C2054" s="8" t="s">
        <v>529</v>
      </c>
      <c r="D2054" s="9">
        <v>300</v>
      </c>
    </row>
    <row r="2055" spans="1:4" x14ac:dyDescent="0.25">
      <c r="A2055" s="6">
        <v>2054</v>
      </c>
      <c r="B2055" s="7">
        <v>11606003162</v>
      </c>
      <c r="C2055" s="8" t="s">
        <v>1088</v>
      </c>
      <c r="D2055" s="9">
        <v>300</v>
      </c>
    </row>
    <row r="2056" spans="1:4" x14ac:dyDescent="0.25">
      <c r="A2056" s="6">
        <v>2055</v>
      </c>
      <c r="B2056" s="7">
        <v>11606003296</v>
      </c>
      <c r="C2056" s="8" t="s">
        <v>1466</v>
      </c>
      <c r="D2056" s="9">
        <v>198</v>
      </c>
    </row>
    <row r="2057" spans="1:4" x14ac:dyDescent="0.25">
      <c r="A2057" s="6">
        <v>2056</v>
      </c>
      <c r="B2057" s="7">
        <v>11606003532</v>
      </c>
      <c r="C2057" s="8" t="s">
        <v>1467</v>
      </c>
      <c r="D2057" s="9">
        <v>306</v>
      </c>
    </row>
    <row r="2058" spans="1:4" x14ac:dyDescent="0.25">
      <c r="A2058" s="6">
        <v>2057</v>
      </c>
      <c r="B2058" s="7">
        <v>11606003551</v>
      </c>
      <c r="C2058" s="8" t="s">
        <v>1468</v>
      </c>
      <c r="D2058" s="9">
        <v>300</v>
      </c>
    </row>
    <row r="2059" spans="1:4" x14ac:dyDescent="0.25">
      <c r="A2059" s="6">
        <v>2058</v>
      </c>
      <c r="B2059" s="7">
        <v>11606003582</v>
      </c>
      <c r="C2059" s="8" t="s">
        <v>635</v>
      </c>
      <c r="D2059" s="9">
        <v>300</v>
      </c>
    </row>
    <row r="2060" spans="1:4" x14ac:dyDescent="0.25">
      <c r="A2060" s="6">
        <v>2059</v>
      </c>
      <c r="B2060" s="7">
        <v>11606003584</v>
      </c>
      <c r="C2060" s="8" t="s">
        <v>587</v>
      </c>
      <c r="D2060" s="9">
        <v>300</v>
      </c>
    </row>
    <row r="2061" spans="1:4" x14ac:dyDescent="0.25">
      <c r="A2061" s="6">
        <v>2060</v>
      </c>
      <c r="B2061" s="7">
        <v>11606003596</v>
      </c>
      <c r="C2061" s="8" t="s">
        <v>1469</v>
      </c>
      <c r="D2061" s="9">
        <v>198</v>
      </c>
    </row>
    <row r="2062" spans="1:4" x14ac:dyDescent="0.25">
      <c r="A2062" s="6">
        <v>2061</v>
      </c>
      <c r="B2062" s="7">
        <v>11606003601</v>
      </c>
      <c r="C2062" s="8" t="s">
        <v>1470</v>
      </c>
      <c r="D2062" s="9">
        <v>198</v>
      </c>
    </row>
    <row r="2063" spans="1:4" x14ac:dyDescent="0.25">
      <c r="A2063" s="6">
        <v>2062</v>
      </c>
      <c r="B2063" s="7">
        <v>11607000047</v>
      </c>
      <c r="C2063" s="8" t="s">
        <v>1471</v>
      </c>
      <c r="D2063" s="9">
        <v>60</v>
      </c>
    </row>
    <row r="2064" spans="1:4" x14ac:dyDescent="0.25">
      <c r="A2064" s="6">
        <v>2063</v>
      </c>
      <c r="B2064" s="7">
        <v>11607000180</v>
      </c>
      <c r="C2064" s="8" t="s">
        <v>609</v>
      </c>
      <c r="D2064" s="9">
        <v>60</v>
      </c>
    </row>
    <row r="2065" spans="1:4" x14ac:dyDescent="0.25">
      <c r="A2065" s="6">
        <v>2064</v>
      </c>
      <c r="B2065" s="7">
        <v>11607000404</v>
      </c>
      <c r="C2065" s="8" t="s">
        <v>1472</v>
      </c>
      <c r="D2065" s="9">
        <v>180</v>
      </c>
    </row>
    <row r="2066" spans="1:4" x14ac:dyDescent="0.25">
      <c r="A2066" s="6">
        <v>2065</v>
      </c>
      <c r="B2066" s="7">
        <v>11607000628</v>
      </c>
      <c r="C2066" s="8" t="s">
        <v>14</v>
      </c>
      <c r="D2066" s="9">
        <v>300</v>
      </c>
    </row>
    <row r="2067" spans="1:4" x14ac:dyDescent="0.25">
      <c r="A2067" s="6">
        <v>2066</v>
      </c>
      <c r="B2067" s="7">
        <v>11607000708</v>
      </c>
      <c r="C2067" s="8" t="s">
        <v>1473</v>
      </c>
      <c r="D2067" s="9">
        <v>30</v>
      </c>
    </row>
    <row r="2068" spans="1:4" x14ac:dyDescent="0.25">
      <c r="A2068" s="6">
        <v>2067</v>
      </c>
      <c r="B2068" s="7">
        <v>11607000741</v>
      </c>
      <c r="C2068" s="8" t="s">
        <v>32</v>
      </c>
      <c r="D2068" s="9">
        <v>198</v>
      </c>
    </row>
    <row r="2069" spans="1:4" x14ac:dyDescent="0.25">
      <c r="A2069" s="6">
        <v>2068</v>
      </c>
      <c r="B2069" s="7">
        <v>11607000994</v>
      </c>
      <c r="C2069" s="8" t="s">
        <v>1474</v>
      </c>
      <c r="D2069" s="9">
        <v>300</v>
      </c>
    </row>
    <row r="2070" spans="1:4" x14ac:dyDescent="0.25">
      <c r="A2070" s="6">
        <v>2069</v>
      </c>
      <c r="B2070" s="7">
        <v>11607001013</v>
      </c>
      <c r="C2070" s="8" t="s">
        <v>1475</v>
      </c>
      <c r="D2070" s="9">
        <v>198</v>
      </c>
    </row>
    <row r="2071" spans="1:4" x14ac:dyDescent="0.25">
      <c r="A2071" s="6">
        <v>2070</v>
      </c>
      <c r="B2071" s="7">
        <v>11607001019</v>
      </c>
      <c r="C2071" s="8" t="s">
        <v>1476</v>
      </c>
      <c r="D2071" s="9">
        <v>60</v>
      </c>
    </row>
    <row r="2072" spans="1:4" x14ac:dyDescent="0.25">
      <c r="A2072" s="6">
        <v>2071</v>
      </c>
      <c r="B2072" s="7">
        <v>11607001053</v>
      </c>
      <c r="C2072" s="8" t="s">
        <v>1477</v>
      </c>
      <c r="D2072" s="9">
        <v>60</v>
      </c>
    </row>
    <row r="2073" spans="1:4" x14ac:dyDescent="0.25">
      <c r="A2073" s="6">
        <v>2072</v>
      </c>
      <c r="B2073" s="7">
        <v>11607001058</v>
      </c>
      <c r="C2073" s="8" t="s">
        <v>267</v>
      </c>
      <c r="D2073" s="9">
        <v>198</v>
      </c>
    </row>
    <row r="2074" spans="1:4" x14ac:dyDescent="0.25">
      <c r="A2074" s="6">
        <v>2073</v>
      </c>
      <c r="B2074" s="7">
        <v>11607001128</v>
      </c>
      <c r="C2074" s="8" t="s">
        <v>1219</v>
      </c>
      <c r="D2074" s="9">
        <v>198</v>
      </c>
    </row>
    <row r="2075" spans="1:4" x14ac:dyDescent="0.25">
      <c r="A2075" s="6">
        <v>2074</v>
      </c>
      <c r="B2075" s="7">
        <v>11607001186</v>
      </c>
      <c r="C2075" s="8" t="s">
        <v>274</v>
      </c>
      <c r="D2075" s="9">
        <v>198</v>
      </c>
    </row>
    <row r="2076" spans="1:4" x14ac:dyDescent="0.25">
      <c r="A2076" s="6">
        <v>2075</v>
      </c>
      <c r="B2076" s="7">
        <v>11607001187</v>
      </c>
      <c r="C2076" s="8" t="s">
        <v>369</v>
      </c>
      <c r="D2076" s="9">
        <v>180</v>
      </c>
    </row>
    <row r="2077" spans="1:4" x14ac:dyDescent="0.25">
      <c r="A2077" s="6">
        <v>2076</v>
      </c>
      <c r="B2077" s="7">
        <v>11607001239</v>
      </c>
      <c r="C2077" s="8" t="s">
        <v>1478</v>
      </c>
      <c r="D2077" s="9">
        <v>198</v>
      </c>
    </row>
    <row r="2078" spans="1:4" x14ac:dyDescent="0.25">
      <c r="A2078" s="6">
        <v>2077</v>
      </c>
      <c r="B2078" s="7">
        <v>11607001246</v>
      </c>
      <c r="C2078" s="8" t="s">
        <v>1479</v>
      </c>
      <c r="D2078" s="9">
        <v>198</v>
      </c>
    </row>
    <row r="2079" spans="1:4" x14ac:dyDescent="0.25">
      <c r="A2079" s="6">
        <v>2078</v>
      </c>
      <c r="B2079" s="7">
        <v>11607001434</v>
      </c>
      <c r="C2079" s="8" t="s">
        <v>311</v>
      </c>
      <c r="D2079" s="9">
        <v>198</v>
      </c>
    </row>
    <row r="2080" spans="1:4" x14ac:dyDescent="0.25">
      <c r="A2080" s="6">
        <v>2079</v>
      </c>
      <c r="B2080" s="7">
        <v>11607001476</v>
      </c>
      <c r="C2080" s="8" t="s">
        <v>1480</v>
      </c>
      <c r="D2080" s="9">
        <v>198</v>
      </c>
    </row>
    <row r="2081" spans="1:4" x14ac:dyDescent="0.25">
      <c r="A2081" s="6">
        <v>2080</v>
      </c>
      <c r="B2081" s="7">
        <v>11607001544</v>
      </c>
      <c r="C2081" s="8" t="s">
        <v>71</v>
      </c>
      <c r="D2081" s="9">
        <v>198</v>
      </c>
    </row>
    <row r="2082" spans="1:4" x14ac:dyDescent="0.25">
      <c r="A2082" s="6">
        <v>2081</v>
      </c>
      <c r="B2082" s="7">
        <v>11607001639</v>
      </c>
      <c r="C2082" s="8" t="s">
        <v>369</v>
      </c>
      <c r="D2082" s="9">
        <v>60</v>
      </c>
    </row>
    <row r="2083" spans="1:4" x14ac:dyDescent="0.25">
      <c r="A2083" s="6">
        <v>2082</v>
      </c>
      <c r="B2083" s="7">
        <v>11607001641</v>
      </c>
      <c r="C2083" s="8" t="s">
        <v>108</v>
      </c>
      <c r="D2083" s="9">
        <v>60</v>
      </c>
    </row>
    <row r="2084" spans="1:4" x14ac:dyDescent="0.25">
      <c r="A2084" s="6">
        <v>2083</v>
      </c>
      <c r="B2084" s="7">
        <v>11607001787</v>
      </c>
      <c r="C2084" s="8" t="s">
        <v>1481</v>
      </c>
      <c r="D2084" s="9">
        <v>60</v>
      </c>
    </row>
    <row r="2085" spans="1:4" x14ac:dyDescent="0.25">
      <c r="A2085" s="6">
        <v>2084</v>
      </c>
      <c r="B2085" s="7">
        <v>11607001791</v>
      </c>
      <c r="C2085" s="8" t="s">
        <v>54</v>
      </c>
      <c r="D2085" s="9">
        <v>60</v>
      </c>
    </row>
    <row r="2086" spans="1:4" x14ac:dyDescent="0.25">
      <c r="A2086" s="6">
        <v>2085</v>
      </c>
      <c r="B2086" s="7">
        <v>11607001966</v>
      </c>
      <c r="C2086" s="8" t="s">
        <v>1215</v>
      </c>
      <c r="D2086" s="9">
        <v>306</v>
      </c>
    </row>
    <row r="2087" spans="1:4" x14ac:dyDescent="0.25">
      <c r="A2087" s="6">
        <v>2086</v>
      </c>
      <c r="B2087" s="7">
        <v>11607002217</v>
      </c>
      <c r="C2087" s="8" t="s">
        <v>415</v>
      </c>
      <c r="D2087" s="9">
        <v>60</v>
      </c>
    </row>
    <row r="2088" spans="1:4" x14ac:dyDescent="0.25">
      <c r="A2088" s="6">
        <v>2087</v>
      </c>
      <c r="B2088" s="7">
        <v>11607002345</v>
      </c>
      <c r="C2088" s="8" t="s">
        <v>1482</v>
      </c>
      <c r="D2088" s="9">
        <v>198</v>
      </c>
    </row>
    <row r="2089" spans="1:4" x14ac:dyDescent="0.25">
      <c r="A2089" s="6">
        <v>2088</v>
      </c>
      <c r="B2089" s="7">
        <v>11607002556</v>
      </c>
      <c r="C2089" s="8" t="s">
        <v>366</v>
      </c>
      <c r="D2089" s="9">
        <v>180</v>
      </c>
    </row>
    <row r="2090" spans="1:4" x14ac:dyDescent="0.25">
      <c r="A2090" s="6">
        <v>2089</v>
      </c>
      <c r="B2090" s="7">
        <v>11607002796</v>
      </c>
      <c r="C2090" s="8" t="s">
        <v>1114</v>
      </c>
      <c r="D2090" s="9">
        <v>204</v>
      </c>
    </row>
    <row r="2091" spans="1:4" x14ac:dyDescent="0.25">
      <c r="A2091" s="6">
        <v>2090</v>
      </c>
      <c r="B2091" s="7">
        <v>11607002847</v>
      </c>
      <c r="C2091" s="8" t="s">
        <v>1483</v>
      </c>
      <c r="D2091" s="9">
        <v>204</v>
      </c>
    </row>
    <row r="2092" spans="1:4" x14ac:dyDescent="0.25">
      <c r="A2092" s="6">
        <v>2091</v>
      </c>
      <c r="B2092" s="7">
        <v>11607002949</v>
      </c>
      <c r="C2092" s="8" t="s">
        <v>1484</v>
      </c>
      <c r="D2092" s="9">
        <v>198</v>
      </c>
    </row>
    <row r="2093" spans="1:4" x14ac:dyDescent="0.25">
      <c r="A2093" s="6">
        <v>2092</v>
      </c>
      <c r="B2093" s="7">
        <v>11607002954</v>
      </c>
      <c r="C2093" s="8" t="s">
        <v>589</v>
      </c>
      <c r="D2093" s="9">
        <v>198</v>
      </c>
    </row>
    <row r="2094" spans="1:4" x14ac:dyDescent="0.25">
      <c r="A2094" s="6">
        <v>2093</v>
      </c>
      <c r="B2094" s="7">
        <v>11607003173</v>
      </c>
      <c r="C2094" s="8" t="s">
        <v>1417</v>
      </c>
      <c r="D2094" s="9">
        <v>180</v>
      </c>
    </row>
    <row r="2095" spans="1:4" x14ac:dyDescent="0.25">
      <c r="A2095" s="6">
        <v>2094</v>
      </c>
      <c r="B2095" s="7">
        <v>11607003193</v>
      </c>
      <c r="C2095" s="8" t="s">
        <v>1485</v>
      </c>
      <c r="D2095" s="9">
        <v>204</v>
      </c>
    </row>
    <row r="2096" spans="1:4" x14ac:dyDescent="0.25">
      <c r="A2096" s="6">
        <v>2095</v>
      </c>
      <c r="B2096" s="7">
        <v>11608000003</v>
      </c>
      <c r="C2096" s="8" t="s">
        <v>240</v>
      </c>
      <c r="D2096" s="9">
        <v>198</v>
      </c>
    </row>
    <row r="2097" spans="1:4" x14ac:dyDescent="0.25">
      <c r="A2097" s="6">
        <v>2096</v>
      </c>
      <c r="B2097" s="7">
        <v>11608000023</v>
      </c>
      <c r="C2097" s="8" t="s">
        <v>579</v>
      </c>
      <c r="D2097" s="9">
        <v>150</v>
      </c>
    </row>
    <row r="2098" spans="1:4" x14ac:dyDescent="0.25">
      <c r="A2098" s="6">
        <v>2097</v>
      </c>
      <c r="B2098" s="7">
        <v>11608000135</v>
      </c>
      <c r="C2098" s="8" t="s">
        <v>1486</v>
      </c>
      <c r="D2098" s="9">
        <v>198</v>
      </c>
    </row>
    <row r="2099" spans="1:4" x14ac:dyDescent="0.25">
      <c r="A2099" s="6">
        <v>2098</v>
      </c>
      <c r="B2099" s="7">
        <v>11608000158</v>
      </c>
      <c r="C2099" s="8" t="s">
        <v>812</v>
      </c>
      <c r="D2099" s="9">
        <v>204</v>
      </c>
    </row>
    <row r="2100" spans="1:4" x14ac:dyDescent="0.25">
      <c r="A2100" s="6">
        <v>2099</v>
      </c>
      <c r="B2100" s="7">
        <v>11608000231</v>
      </c>
      <c r="C2100" s="8" t="s">
        <v>805</v>
      </c>
      <c r="D2100" s="9">
        <v>198</v>
      </c>
    </row>
    <row r="2101" spans="1:4" x14ac:dyDescent="0.25">
      <c r="A2101" s="6">
        <v>2100</v>
      </c>
      <c r="B2101" s="7">
        <v>11608000325</v>
      </c>
      <c r="C2101" s="8" t="s">
        <v>1487</v>
      </c>
      <c r="D2101" s="9">
        <v>120</v>
      </c>
    </row>
    <row r="2102" spans="1:4" x14ac:dyDescent="0.25">
      <c r="A2102" s="6">
        <v>2101</v>
      </c>
      <c r="B2102" s="7">
        <v>11608000515</v>
      </c>
      <c r="C2102" s="8" t="s">
        <v>342</v>
      </c>
      <c r="D2102" s="9">
        <v>198</v>
      </c>
    </row>
    <row r="2103" spans="1:4" x14ac:dyDescent="0.25">
      <c r="A2103" s="6">
        <v>2102</v>
      </c>
      <c r="B2103" s="7">
        <v>11608000517</v>
      </c>
      <c r="C2103" s="8" t="s">
        <v>1488</v>
      </c>
      <c r="D2103" s="9">
        <v>198</v>
      </c>
    </row>
    <row r="2104" spans="1:4" x14ac:dyDescent="0.25">
      <c r="A2104" s="6">
        <v>2103</v>
      </c>
      <c r="B2104" s="7">
        <v>11608000637</v>
      </c>
      <c r="C2104" s="8" t="s">
        <v>417</v>
      </c>
      <c r="D2104" s="9">
        <v>198</v>
      </c>
    </row>
    <row r="2105" spans="1:4" x14ac:dyDescent="0.25">
      <c r="A2105" s="6">
        <v>2104</v>
      </c>
      <c r="B2105" s="7">
        <v>11608000668</v>
      </c>
      <c r="C2105" s="8" t="s">
        <v>1489</v>
      </c>
      <c r="D2105" s="9">
        <v>198</v>
      </c>
    </row>
    <row r="2106" spans="1:4" x14ac:dyDescent="0.25">
      <c r="A2106" s="6">
        <v>2105</v>
      </c>
      <c r="B2106" s="7">
        <v>11608000701</v>
      </c>
      <c r="C2106" s="8" t="s">
        <v>1490</v>
      </c>
      <c r="D2106" s="9">
        <v>300</v>
      </c>
    </row>
    <row r="2107" spans="1:4" x14ac:dyDescent="0.25">
      <c r="A2107" s="6">
        <v>2106</v>
      </c>
      <c r="B2107" s="7">
        <v>11608000891</v>
      </c>
      <c r="C2107" s="8" t="s">
        <v>1133</v>
      </c>
      <c r="D2107" s="9">
        <v>198</v>
      </c>
    </row>
    <row r="2108" spans="1:4" x14ac:dyDescent="0.25">
      <c r="A2108" s="6">
        <v>2107</v>
      </c>
      <c r="B2108" s="7">
        <v>11608000950</v>
      </c>
      <c r="C2108" s="8" t="s">
        <v>200</v>
      </c>
      <c r="D2108" s="9">
        <v>198</v>
      </c>
    </row>
    <row r="2109" spans="1:4" x14ac:dyDescent="0.25">
      <c r="A2109" s="6">
        <v>2108</v>
      </c>
      <c r="B2109" s="7">
        <v>11608001125</v>
      </c>
      <c r="C2109" s="8" t="s">
        <v>1491</v>
      </c>
      <c r="D2109" s="9">
        <v>204</v>
      </c>
    </row>
    <row r="2110" spans="1:4" x14ac:dyDescent="0.25">
      <c r="A2110" s="6">
        <v>2109</v>
      </c>
      <c r="B2110" s="7">
        <v>11608001200</v>
      </c>
      <c r="C2110" s="8" t="s">
        <v>58</v>
      </c>
      <c r="D2110" s="9">
        <v>300</v>
      </c>
    </row>
    <row r="2111" spans="1:4" x14ac:dyDescent="0.25">
      <c r="A2111" s="6">
        <v>2110</v>
      </c>
      <c r="B2111" s="7">
        <v>11608001217</v>
      </c>
      <c r="C2111" s="8" t="s">
        <v>1492</v>
      </c>
      <c r="D2111" s="9">
        <v>198</v>
      </c>
    </row>
    <row r="2112" spans="1:4" x14ac:dyDescent="0.25">
      <c r="A2112" s="6">
        <v>2111</v>
      </c>
      <c r="B2112" s="7">
        <v>11608001293</v>
      </c>
      <c r="C2112" s="8" t="s">
        <v>1493</v>
      </c>
      <c r="D2112" s="9">
        <v>60</v>
      </c>
    </row>
    <row r="2113" spans="1:4" x14ac:dyDescent="0.25">
      <c r="A2113" s="6">
        <v>2112</v>
      </c>
      <c r="B2113" s="7">
        <v>11608001328</v>
      </c>
      <c r="C2113" s="8" t="s">
        <v>1494</v>
      </c>
      <c r="D2113" s="9">
        <v>180</v>
      </c>
    </row>
    <row r="2114" spans="1:4" x14ac:dyDescent="0.25">
      <c r="A2114" s="6">
        <v>2113</v>
      </c>
      <c r="B2114" s="7">
        <v>11608001332</v>
      </c>
      <c r="C2114" s="8" t="s">
        <v>1495</v>
      </c>
      <c r="D2114" s="9">
        <v>60</v>
      </c>
    </row>
    <row r="2115" spans="1:4" x14ac:dyDescent="0.25">
      <c r="A2115" s="6">
        <v>2114</v>
      </c>
      <c r="B2115" s="7">
        <v>11608001582</v>
      </c>
      <c r="C2115" s="8" t="s">
        <v>288</v>
      </c>
      <c r="D2115" s="9">
        <v>198</v>
      </c>
    </row>
    <row r="2116" spans="1:4" x14ac:dyDescent="0.25">
      <c r="A2116" s="6">
        <v>2115</v>
      </c>
      <c r="B2116" s="7">
        <v>11608001702</v>
      </c>
      <c r="C2116" s="8" t="s">
        <v>14</v>
      </c>
      <c r="D2116" s="9">
        <v>204</v>
      </c>
    </row>
    <row r="2117" spans="1:4" x14ac:dyDescent="0.25">
      <c r="A2117" s="6">
        <v>2116</v>
      </c>
      <c r="B2117" s="7">
        <v>11608001711</v>
      </c>
      <c r="C2117" s="8" t="s">
        <v>1496</v>
      </c>
      <c r="D2117" s="9">
        <v>204</v>
      </c>
    </row>
    <row r="2118" spans="1:4" x14ac:dyDescent="0.25">
      <c r="A2118" s="6">
        <v>2117</v>
      </c>
      <c r="B2118" s="7">
        <v>11608001758</v>
      </c>
      <c r="C2118" s="8" t="s">
        <v>270</v>
      </c>
      <c r="D2118" s="9">
        <v>198</v>
      </c>
    </row>
    <row r="2119" spans="1:4" x14ac:dyDescent="0.25">
      <c r="A2119" s="6">
        <v>2118</v>
      </c>
      <c r="B2119" s="7">
        <v>11608001766</v>
      </c>
      <c r="C2119" s="8" t="s">
        <v>1497</v>
      </c>
      <c r="D2119" s="9">
        <v>300</v>
      </c>
    </row>
    <row r="2120" spans="1:4" x14ac:dyDescent="0.25">
      <c r="A2120" s="6">
        <v>2119</v>
      </c>
      <c r="B2120" s="7">
        <v>11608001904</v>
      </c>
      <c r="C2120" s="8" t="s">
        <v>1498</v>
      </c>
      <c r="D2120" s="9">
        <v>306</v>
      </c>
    </row>
    <row r="2121" spans="1:4" x14ac:dyDescent="0.25">
      <c r="A2121" s="6">
        <v>2120</v>
      </c>
      <c r="B2121" s="7">
        <v>11608001938</v>
      </c>
      <c r="C2121" s="8" t="s">
        <v>1499</v>
      </c>
      <c r="D2121" s="9">
        <v>204</v>
      </c>
    </row>
    <row r="2122" spans="1:4" x14ac:dyDescent="0.25">
      <c r="A2122" s="6">
        <v>2121</v>
      </c>
      <c r="B2122" s="7">
        <v>11608001941</v>
      </c>
      <c r="C2122" s="8" t="s">
        <v>1500</v>
      </c>
      <c r="D2122" s="9">
        <v>300</v>
      </c>
    </row>
    <row r="2123" spans="1:4" x14ac:dyDescent="0.25">
      <c r="A2123" s="6">
        <v>2122</v>
      </c>
      <c r="B2123" s="7">
        <v>11608002123</v>
      </c>
      <c r="C2123" s="8" t="s">
        <v>1501</v>
      </c>
      <c r="D2123" s="9">
        <v>300</v>
      </c>
    </row>
    <row r="2124" spans="1:4" x14ac:dyDescent="0.25">
      <c r="A2124" s="6">
        <v>2123</v>
      </c>
      <c r="B2124" s="7">
        <v>11608002201</v>
      </c>
      <c r="C2124" s="8" t="s">
        <v>1502</v>
      </c>
      <c r="D2124" s="9">
        <v>306</v>
      </c>
    </row>
    <row r="2125" spans="1:4" x14ac:dyDescent="0.25">
      <c r="A2125" s="6">
        <v>2124</v>
      </c>
      <c r="B2125" s="7">
        <v>11608002267</v>
      </c>
      <c r="C2125" s="8" t="s">
        <v>1503</v>
      </c>
      <c r="D2125" s="9">
        <v>198</v>
      </c>
    </row>
    <row r="2126" spans="1:4" x14ac:dyDescent="0.25">
      <c r="A2126" s="6">
        <v>2125</v>
      </c>
      <c r="B2126" s="7">
        <v>11608002297</v>
      </c>
      <c r="C2126" s="8" t="s">
        <v>407</v>
      </c>
      <c r="D2126" s="9">
        <v>306</v>
      </c>
    </row>
    <row r="2127" spans="1:4" x14ac:dyDescent="0.25">
      <c r="A2127" s="6">
        <v>2126</v>
      </c>
      <c r="B2127" s="7">
        <v>11608002627</v>
      </c>
      <c r="C2127" s="8" t="s">
        <v>1504</v>
      </c>
      <c r="D2127" s="9">
        <v>198</v>
      </c>
    </row>
    <row r="2128" spans="1:4" x14ac:dyDescent="0.25">
      <c r="A2128" s="6">
        <v>2127</v>
      </c>
      <c r="B2128" s="7">
        <v>11608002659</v>
      </c>
      <c r="C2128" s="8" t="s">
        <v>463</v>
      </c>
      <c r="D2128" s="9">
        <v>42</v>
      </c>
    </row>
    <row r="2129" spans="1:4" x14ac:dyDescent="0.25">
      <c r="A2129" s="6">
        <v>2128</v>
      </c>
      <c r="B2129" s="7">
        <v>11608002737</v>
      </c>
      <c r="C2129" s="8" t="s">
        <v>1505</v>
      </c>
      <c r="D2129" s="9">
        <v>300</v>
      </c>
    </row>
    <row r="2130" spans="1:4" x14ac:dyDescent="0.25">
      <c r="A2130" s="6">
        <v>2129</v>
      </c>
      <c r="B2130" s="7">
        <v>11608002797</v>
      </c>
      <c r="C2130" s="8" t="s">
        <v>1506</v>
      </c>
      <c r="D2130" s="9">
        <v>300</v>
      </c>
    </row>
    <row r="2131" spans="1:4" x14ac:dyDescent="0.25">
      <c r="A2131" s="6">
        <v>2130</v>
      </c>
      <c r="B2131" s="7">
        <v>11608002805</v>
      </c>
      <c r="C2131" s="8" t="s">
        <v>1507</v>
      </c>
      <c r="D2131" s="9">
        <v>204</v>
      </c>
    </row>
    <row r="2132" spans="1:4" x14ac:dyDescent="0.25">
      <c r="A2132" s="6">
        <v>2131</v>
      </c>
      <c r="B2132" s="7">
        <v>11608002819</v>
      </c>
      <c r="C2132" s="8" t="s">
        <v>1508</v>
      </c>
      <c r="D2132" s="9">
        <v>180</v>
      </c>
    </row>
    <row r="2133" spans="1:4" x14ac:dyDescent="0.25">
      <c r="A2133" s="6">
        <v>2132</v>
      </c>
      <c r="B2133" s="7">
        <v>11608002890</v>
      </c>
      <c r="C2133" s="8" t="s">
        <v>629</v>
      </c>
      <c r="D2133" s="9">
        <v>300</v>
      </c>
    </row>
    <row r="2134" spans="1:4" x14ac:dyDescent="0.25">
      <c r="A2134" s="6">
        <v>2133</v>
      </c>
      <c r="B2134" s="7">
        <v>11608002945</v>
      </c>
      <c r="C2134" s="8" t="s">
        <v>1509</v>
      </c>
      <c r="D2134" s="9">
        <v>198</v>
      </c>
    </row>
    <row r="2135" spans="1:4" x14ac:dyDescent="0.25">
      <c r="A2135" s="6">
        <v>2134</v>
      </c>
      <c r="B2135" s="7">
        <v>11608002951</v>
      </c>
      <c r="C2135" s="8" t="s">
        <v>1510</v>
      </c>
      <c r="D2135" s="9">
        <v>60</v>
      </c>
    </row>
    <row r="2136" spans="1:4" x14ac:dyDescent="0.25">
      <c r="A2136" s="6">
        <v>2135</v>
      </c>
      <c r="B2136" s="7">
        <v>11608002953</v>
      </c>
      <c r="C2136" s="8" t="s">
        <v>1511</v>
      </c>
      <c r="D2136" s="9">
        <v>60</v>
      </c>
    </row>
    <row r="2137" spans="1:4" x14ac:dyDescent="0.25">
      <c r="A2137" s="6">
        <v>2136</v>
      </c>
      <c r="B2137" s="7">
        <v>11608002987</v>
      </c>
      <c r="C2137" s="8" t="s">
        <v>1512</v>
      </c>
      <c r="D2137" s="9">
        <v>204</v>
      </c>
    </row>
    <row r="2138" spans="1:4" x14ac:dyDescent="0.25">
      <c r="A2138" s="6">
        <v>2137</v>
      </c>
      <c r="B2138" s="7">
        <v>11608003043</v>
      </c>
      <c r="C2138" s="8" t="s">
        <v>279</v>
      </c>
      <c r="D2138" s="9">
        <v>60</v>
      </c>
    </row>
    <row r="2139" spans="1:4" x14ac:dyDescent="0.25">
      <c r="A2139" s="6">
        <v>2138</v>
      </c>
      <c r="B2139" s="7">
        <v>11608003082</v>
      </c>
      <c r="C2139" s="8" t="s">
        <v>1513</v>
      </c>
      <c r="D2139" s="9">
        <v>306</v>
      </c>
    </row>
    <row r="2140" spans="1:4" x14ac:dyDescent="0.25">
      <c r="A2140" s="6">
        <v>2139</v>
      </c>
      <c r="B2140" s="7">
        <v>11608003108</v>
      </c>
      <c r="C2140" s="8" t="s">
        <v>164</v>
      </c>
      <c r="D2140" s="9">
        <v>300</v>
      </c>
    </row>
    <row r="2141" spans="1:4" x14ac:dyDescent="0.25">
      <c r="A2141" s="6">
        <v>2140</v>
      </c>
      <c r="B2141" s="7">
        <v>11608003117</v>
      </c>
      <c r="C2141" s="8" t="s">
        <v>1514</v>
      </c>
      <c r="D2141" s="9">
        <v>204</v>
      </c>
    </row>
    <row r="2142" spans="1:4" x14ac:dyDescent="0.25">
      <c r="A2142" s="6">
        <v>2141</v>
      </c>
      <c r="B2142" s="7">
        <v>11608003120</v>
      </c>
      <c r="C2142" s="8" t="s">
        <v>1098</v>
      </c>
      <c r="D2142" s="9">
        <v>306</v>
      </c>
    </row>
    <row r="2143" spans="1:4" x14ac:dyDescent="0.25">
      <c r="A2143" s="6">
        <v>2142</v>
      </c>
      <c r="B2143" s="7">
        <v>11608003167</v>
      </c>
      <c r="C2143" s="8" t="s">
        <v>1045</v>
      </c>
      <c r="D2143" s="9">
        <v>204</v>
      </c>
    </row>
    <row r="2144" spans="1:4" x14ac:dyDescent="0.25">
      <c r="A2144" s="6">
        <v>2143</v>
      </c>
      <c r="B2144" s="7">
        <v>11608003192</v>
      </c>
      <c r="C2144" s="8" t="s">
        <v>591</v>
      </c>
      <c r="D2144" s="9">
        <v>198</v>
      </c>
    </row>
    <row r="2145" spans="1:4" x14ac:dyDescent="0.25">
      <c r="A2145" s="6">
        <v>2144</v>
      </c>
      <c r="B2145" s="7">
        <v>11608003219</v>
      </c>
      <c r="C2145" s="8" t="s">
        <v>1515</v>
      </c>
      <c r="D2145" s="9">
        <v>204</v>
      </c>
    </row>
    <row r="2146" spans="1:4" x14ac:dyDescent="0.25">
      <c r="A2146" s="6">
        <v>2145</v>
      </c>
      <c r="B2146" s="7">
        <v>11608003338</v>
      </c>
      <c r="C2146" s="8" t="s">
        <v>1148</v>
      </c>
      <c r="D2146" s="9">
        <v>300</v>
      </c>
    </row>
    <row r="2147" spans="1:4" x14ac:dyDescent="0.25">
      <c r="A2147" s="6">
        <v>2146</v>
      </c>
      <c r="B2147" s="7">
        <v>11608003395</v>
      </c>
      <c r="C2147" s="8" t="s">
        <v>313</v>
      </c>
      <c r="D2147" s="9">
        <v>198</v>
      </c>
    </row>
    <row r="2148" spans="1:4" x14ac:dyDescent="0.25">
      <c r="A2148" s="6">
        <v>2147</v>
      </c>
      <c r="B2148" s="7">
        <v>11608003434</v>
      </c>
      <c r="C2148" s="8" t="s">
        <v>837</v>
      </c>
      <c r="D2148" s="9">
        <v>90</v>
      </c>
    </row>
    <row r="2149" spans="1:4" x14ac:dyDescent="0.25">
      <c r="A2149" s="6">
        <v>2148</v>
      </c>
      <c r="B2149" s="7">
        <v>11608003467</v>
      </c>
      <c r="C2149" s="8" t="s">
        <v>896</v>
      </c>
      <c r="D2149" s="9">
        <v>198</v>
      </c>
    </row>
    <row r="2150" spans="1:4" x14ac:dyDescent="0.25">
      <c r="A2150" s="6">
        <v>2149</v>
      </c>
      <c r="B2150" s="7">
        <v>11608003486</v>
      </c>
      <c r="C2150" s="8" t="s">
        <v>1516</v>
      </c>
      <c r="D2150" s="9">
        <v>60</v>
      </c>
    </row>
    <row r="2151" spans="1:4" x14ac:dyDescent="0.25">
      <c r="A2151" s="6">
        <v>2150</v>
      </c>
      <c r="B2151" s="7">
        <v>11608003489</v>
      </c>
      <c r="C2151" s="8" t="s">
        <v>1004</v>
      </c>
      <c r="D2151" s="9">
        <v>300</v>
      </c>
    </row>
    <row r="2152" spans="1:4" x14ac:dyDescent="0.25">
      <c r="A2152" s="6">
        <v>2151</v>
      </c>
      <c r="B2152" s="7">
        <v>11608003501</v>
      </c>
      <c r="C2152" s="8" t="s">
        <v>673</v>
      </c>
      <c r="D2152" s="9">
        <v>198</v>
      </c>
    </row>
    <row r="2153" spans="1:4" x14ac:dyDescent="0.25">
      <c r="A2153" s="6">
        <v>2152</v>
      </c>
      <c r="B2153" s="7">
        <v>11608003532</v>
      </c>
      <c r="C2153" s="8" t="s">
        <v>142</v>
      </c>
      <c r="D2153" s="9">
        <v>300</v>
      </c>
    </row>
    <row r="2154" spans="1:4" x14ac:dyDescent="0.25">
      <c r="A2154" s="6">
        <v>2153</v>
      </c>
      <c r="B2154" s="7">
        <v>11608003568</v>
      </c>
      <c r="C2154" s="8" t="s">
        <v>217</v>
      </c>
      <c r="D2154" s="9">
        <v>60</v>
      </c>
    </row>
    <row r="2155" spans="1:4" x14ac:dyDescent="0.25">
      <c r="A2155" s="6">
        <v>2154</v>
      </c>
      <c r="B2155" s="7">
        <v>11608003569</v>
      </c>
      <c r="C2155" s="8" t="s">
        <v>1517</v>
      </c>
      <c r="D2155" s="9">
        <v>90</v>
      </c>
    </row>
    <row r="2156" spans="1:4" x14ac:dyDescent="0.25">
      <c r="A2156" s="6">
        <v>2155</v>
      </c>
      <c r="B2156" s="7">
        <v>11608003635</v>
      </c>
      <c r="C2156" s="8" t="s">
        <v>580</v>
      </c>
      <c r="D2156" s="9">
        <v>60</v>
      </c>
    </row>
    <row r="2157" spans="1:4" x14ac:dyDescent="0.25">
      <c r="A2157" s="6">
        <v>2156</v>
      </c>
      <c r="B2157" s="7">
        <v>11608003636</v>
      </c>
      <c r="C2157" s="8" t="s">
        <v>82</v>
      </c>
      <c r="D2157" s="9">
        <v>120</v>
      </c>
    </row>
    <row r="2158" spans="1:4" x14ac:dyDescent="0.25">
      <c r="A2158" s="6">
        <v>2157</v>
      </c>
      <c r="B2158" s="7">
        <v>11608003674</v>
      </c>
      <c r="C2158" s="8" t="s">
        <v>1518</v>
      </c>
      <c r="D2158" s="9">
        <v>198</v>
      </c>
    </row>
    <row r="2159" spans="1:4" x14ac:dyDescent="0.25">
      <c r="A2159" s="6">
        <v>2158</v>
      </c>
      <c r="B2159" s="7">
        <v>11608003731</v>
      </c>
      <c r="C2159" s="8" t="s">
        <v>1519</v>
      </c>
      <c r="D2159" s="9">
        <v>204</v>
      </c>
    </row>
    <row r="2160" spans="1:4" x14ac:dyDescent="0.25">
      <c r="A2160" s="6">
        <v>2159</v>
      </c>
      <c r="B2160" s="7">
        <v>11608003748</v>
      </c>
      <c r="C2160" s="8" t="s">
        <v>1451</v>
      </c>
      <c r="D2160" s="9">
        <v>198</v>
      </c>
    </row>
    <row r="2161" spans="1:4" x14ac:dyDescent="0.25">
      <c r="A2161" s="6">
        <v>2160</v>
      </c>
      <c r="B2161" s="7">
        <v>11608003935</v>
      </c>
      <c r="C2161" s="8" t="s">
        <v>1520</v>
      </c>
      <c r="D2161" s="9">
        <v>306</v>
      </c>
    </row>
    <row r="2162" spans="1:4" x14ac:dyDescent="0.25">
      <c r="A2162" s="6">
        <v>2161</v>
      </c>
      <c r="B2162" s="7">
        <v>11608003963</v>
      </c>
      <c r="C2162" s="8" t="s">
        <v>415</v>
      </c>
      <c r="D2162" s="9">
        <v>60</v>
      </c>
    </row>
    <row r="2163" spans="1:4" x14ac:dyDescent="0.25">
      <c r="A2163" s="6">
        <v>2162</v>
      </c>
      <c r="B2163" s="7">
        <v>11701000488</v>
      </c>
      <c r="C2163" s="8" t="s">
        <v>1521</v>
      </c>
      <c r="D2163" s="9">
        <v>300</v>
      </c>
    </row>
    <row r="2164" spans="1:4" x14ac:dyDescent="0.25">
      <c r="A2164" s="6">
        <v>2163</v>
      </c>
      <c r="B2164" s="7">
        <v>11701000525</v>
      </c>
      <c r="C2164" s="8" t="s">
        <v>1212</v>
      </c>
      <c r="D2164" s="9">
        <v>198</v>
      </c>
    </row>
    <row r="2165" spans="1:4" x14ac:dyDescent="0.25">
      <c r="A2165" s="6">
        <v>2164</v>
      </c>
      <c r="B2165" s="7">
        <v>11701001550</v>
      </c>
      <c r="C2165" s="8" t="s">
        <v>452</v>
      </c>
      <c r="D2165" s="9">
        <v>306</v>
      </c>
    </row>
    <row r="2166" spans="1:4" x14ac:dyDescent="0.25">
      <c r="A2166" s="6">
        <v>2165</v>
      </c>
      <c r="B2166" s="7">
        <v>11701002367</v>
      </c>
      <c r="C2166" s="8" t="s">
        <v>272</v>
      </c>
      <c r="D2166" s="9">
        <v>198</v>
      </c>
    </row>
    <row r="2167" spans="1:4" x14ac:dyDescent="0.25">
      <c r="A2167" s="6">
        <v>2166</v>
      </c>
      <c r="B2167" s="7">
        <v>11701002422</v>
      </c>
      <c r="C2167" s="8" t="s">
        <v>520</v>
      </c>
      <c r="D2167" s="9">
        <v>120</v>
      </c>
    </row>
    <row r="2168" spans="1:4" x14ac:dyDescent="0.25">
      <c r="A2168" s="6">
        <v>2167</v>
      </c>
      <c r="B2168" s="7">
        <v>11701002638</v>
      </c>
      <c r="C2168" s="8" t="s">
        <v>1335</v>
      </c>
      <c r="D2168" s="9">
        <v>198</v>
      </c>
    </row>
    <row r="2169" spans="1:4" x14ac:dyDescent="0.25">
      <c r="A2169" s="6">
        <v>2168</v>
      </c>
      <c r="B2169" s="7">
        <v>11701003185</v>
      </c>
      <c r="C2169" s="8" t="s">
        <v>1522</v>
      </c>
      <c r="D2169" s="9">
        <v>306</v>
      </c>
    </row>
    <row r="2170" spans="1:4" x14ac:dyDescent="0.25">
      <c r="A2170" s="6">
        <v>2169</v>
      </c>
      <c r="B2170" s="7">
        <v>11702000494</v>
      </c>
      <c r="C2170" s="8" t="s">
        <v>1497</v>
      </c>
      <c r="D2170" s="9">
        <v>204</v>
      </c>
    </row>
    <row r="2171" spans="1:4" x14ac:dyDescent="0.25">
      <c r="A2171" s="6">
        <v>2170</v>
      </c>
      <c r="B2171" s="7">
        <v>11702000552</v>
      </c>
      <c r="C2171" s="8" t="s">
        <v>1523</v>
      </c>
      <c r="D2171" s="9">
        <v>204</v>
      </c>
    </row>
    <row r="2172" spans="1:4" x14ac:dyDescent="0.25">
      <c r="A2172" s="6">
        <v>2171</v>
      </c>
      <c r="B2172" s="7">
        <v>11702000871</v>
      </c>
      <c r="C2172" s="8" t="s">
        <v>1524</v>
      </c>
      <c r="D2172" s="9">
        <v>204</v>
      </c>
    </row>
    <row r="2173" spans="1:4" x14ac:dyDescent="0.25">
      <c r="A2173" s="6">
        <v>2172</v>
      </c>
      <c r="B2173" s="7">
        <v>11703000007</v>
      </c>
      <c r="C2173" s="8" t="s">
        <v>1525</v>
      </c>
      <c r="D2173" s="9">
        <v>300</v>
      </c>
    </row>
    <row r="2174" spans="1:4" x14ac:dyDescent="0.25">
      <c r="A2174" s="6">
        <v>2173</v>
      </c>
      <c r="B2174" s="7">
        <v>11703000603</v>
      </c>
      <c r="C2174" s="8" t="s">
        <v>1526</v>
      </c>
      <c r="D2174" s="9">
        <v>300</v>
      </c>
    </row>
    <row r="2175" spans="1:4" x14ac:dyDescent="0.25">
      <c r="A2175" s="6">
        <v>2174</v>
      </c>
      <c r="B2175" s="7">
        <v>11703000701</v>
      </c>
      <c r="C2175" s="8" t="s">
        <v>705</v>
      </c>
      <c r="D2175" s="9">
        <v>204</v>
      </c>
    </row>
    <row r="2176" spans="1:4" x14ac:dyDescent="0.25">
      <c r="A2176" s="6">
        <v>2175</v>
      </c>
      <c r="B2176" s="7">
        <v>11703001425</v>
      </c>
      <c r="C2176" s="8" t="s">
        <v>1527</v>
      </c>
      <c r="D2176" s="9">
        <v>306</v>
      </c>
    </row>
    <row r="2177" spans="1:4" x14ac:dyDescent="0.25">
      <c r="A2177" s="6">
        <v>2176</v>
      </c>
      <c r="B2177" s="7">
        <v>11703001575</v>
      </c>
      <c r="C2177" s="8" t="s">
        <v>1528</v>
      </c>
      <c r="D2177" s="9">
        <v>204</v>
      </c>
    </row>
    <row r="2178" spans="1:4" x14ac:dyDescent="0.25">
      <c r="A2178" s="6">
        <v>2177</v>
      </c>
      <c r="B2178" s="7">
        <v>11703001625</v>
      </c>
      <c r="C2178" s="8" t="s">
        <v>619</v>
      </c>
      <c r="D2178" s="9">
        <v>300</v>
      </c>
    </row>
    <row r="2179" spans="1:4" x14ac:dyDescent="0.25">
      <c r="A2179" s="6">
        <v>2178</v>
      </c>
      <c r="B2179" s="7">
        <v>11703001629</v>
      </c>
      <c r="C2179" s="8" t="s">
        <v>1529</v>
      </c>
      <c r="D2179" s="9">
        <v>204</v>
      </c>
    </row>
    <row r="2180" spans="1:4" x14ac:dyDescent="0.25">
      <c r="A2180" s="6">
        <v>2179</v>
      </c>
      <c r="B2180" s="7">
        <v>11703001711</v>
      </c>
      <c r="C2180" s="8" t="s">
        <v>1530</v>
      </c>
      <c r="D2180" s="9">
        <v>306</v>
      </c>
    </row>
    <row r="2181" spans="1:4" x14ac:dyDescent="0.25">
      <c r="A2181" s="6">
        <v>2180</v>
      </c>
      <c r="B2181" s="7">
        <v>11703001959</v>
      </c>
      <c r="C2181" s="8" t="s">
        <v>692</v>
      </c>
      <c r="D2181" s="9">
        <v>198</v>
      </c>
    </row>
    <row r="2182" spans="1:4" x14ac:dyDescent="0.25">
      <c r="A2182" s="6">
        <v>2181</v>
      </c>
      <c r="B2182" s="7">
        <v>11703001960</v>
      </c>
      <c r="C2182" s="8" t="s">
        <v>1531</v>
      </c>
      <c r="D2182" s="9">
        <v>204</v>
      </c>
    </row>
    <row r="2183" spans="1:4" x14ac:dyDescent="0.25">
      <c r="A2183" s="6">
        <v>2182</v>
      </c>
      <c r="B2183" s="7">
        <v>11703001971</v>
      </c>
      <c r="C2183" s="8" t="s">
        <v>10</v>
      </c>
      <c r="D2183" s="9">
        <v>300</v>
      </c>
    </row>
    <row r="2184" spans="1:4" x14ac:dyDescent="0.25">
      <c r="A2184" s="6">
        <v>2183</v>
      </c>
      <c r="B2184" s="7">
        <v>11703002014</v>
      </c>
      <c r="C2184" s="8" t="s">
        <v>1532</v>
      </c>
      <c r="D2184" s="9">
        <v>120</v>
      </c>
    </row>
    <row r="2185" spans="1:4" x14ac:dyDescent="0.25">
      <c r="A2185" s="6">
        <v>2184</v>
      </c>
      <c r="B2185" s="7">
        <v>11703002037</v>
      </c>
      <c r="C2185" s="8" t="s">
        <v>1533</v>
      </c>
      <c r="D2185" s="9">
        <v>300</v>
      </c>
    </row>
    <row r="2186" spans="1:4" x14ac:dyDescent="0.25">
      <c r="A2186" s="6">
        <v>2185</v>
      </c>
      <c r="B2186" s="7">
        <v>11704000003</v>
      </c>
      <c r="C2186" s="8" t="s">
        <v>1534</v>
      </c>
      <c r="D2186" s="9">
        <v>306</v>
      </c>
    </row>
    <row r="2187" spans="1:4" x14ac:dyDescent="0.25">
      <c r="A2187" s="6">
        <v>2186</v>
      </c>
      <c r="B2187" s="7">
        <v>11704000261</v>
      </c>
      <c r="C2187" s="8" t="s">
        <v>490</v>
      </c>
      <c r="D2187" s="9">
        <v>198</v>
      </c>
    </row>
    <row r="2188" spans="1:4" x14ac:dyDescent="0.25">
      <c r="A2188" s="6">
        <v>2187</v>
      </c>
      <c r="B2188" s="7">
        <v>11704000266</v>
      </c>
      <c r="C2188" s="8" t="s">
        <v>313</v>
      </c>
      <c r="D2188" s="9">
        <v>198</v>
      </c>
    </row>
    <row r="2189" spans="1:4" x14ac:dyDescent="0.25">
      <c r="A2189" s="6">
        <v>2188</v>
      </c>
      <c r="B2189" s="7">
        <v>11704000309</v>
      </c>
      <c r="C2189" s="8" t="s">
        <v>1535</v>
      </c>
      <c r="D2189" s="9">
        <v>306</v>
      </c>
    </row>
    <row r="2190" spans="1:4" x14ac:dyDescent="0.25">
      <c r="A2190" s="6">
        <v>2189</v>
      </c>
      <c r="B2190" s="7">
        <v>11704000621</v>
      </c>
      <c r="C2190" s="8" t="s">
        <v>1536</v>
      </c>
      <c r="D2190" s="9">
        <v>90</v>
      </c>
    </row>
    <row r="2191" spans="1:4" x14ac:dyDescent="0.25">
      <c r="A2191" s="6">
        <v>2190</v>
      </c>
      <c r="B2191" s="7">
        <v>11704000661</v>
      </c>
      <c r="C2191" s="8" t="s">
        <v>1537</v>
      </c>
      <c r="D2191" s="9">
        <v>402</v>
      </c>
    </row>
    <row r="2192" spans="1:4" x14ac:dyDescent="0.25">
      <c r="A2192" s="6">
        <v>2191</v>
      </c>
      <c r="B2192" s="7">
        <v>11704000670</v>
      </c>
      <c r="C2192" s="8" t="s">
        <v>343</v>
      </c>
      <c r="D2192" s="9">
        <v>204</v>
      </c>
    </row>
    <row r="2193" spans="1:4" x14ac:dyDescent="0.25">
      <c r="A2193" s="6">
        <v>2192</v>
      </c>
      <c r="B2193" s="7">
        <v>11704000904</v>
      </c>
      <c r="C2193" s="8" t="s">
        <v>334</v>
      </c>
      <c r="D2193" s="9">
        <v>306</v>
      </c>
    </row>
    <row r="2194" spans="1:4" x14ac:dyDescent="0.25">
      <c r="A2194" s="6">
        <v>2193</v>
      </c>
      <c r="B2194" s="7">
        <v>11704001083</v>
      </c>
      <c r="C2194" s="8" t="s">
        <v>1538</v>
      </c>
      <c r="D2194" s="9">
        <v>306</v>
      </c>
    </row>
    <row r="2195" spans="1:4" x14ac:dyDescent="0.25">
      <c r="A2195" s="6">
        <v>2194</v>
      </c>
      <c r="B2195" s="7">
        <v>11704001164</v>
      </c>
      <c r="C2195" s="8" t="s">
        <v>292</v>
      </c>
      <c r="D2195" s="9">
        <v>198</v>
      </c>
    </row>
    <row r="2196" spans="1:4" x14ac:dyDescent="0.25">
      <c r="A2196" s="6">
        <v>2195</v>
      </c>
      <c r="B2196" s="7">
        <v>11704001386</v>
      </c>
      <c r="C2196" s="8" t="s">
        <v>1539</v>
      </c>
      <c r="D2196" s="9">
        <v>204</v>
      </c>
    </row>
    <row r="2197" spans="1:4" x14ac:dyDescent="0.25">
      <c r="A2197" s="6">
        <v>2196</v>
      </c>
      <c r="B2197" s="7">
        <v>11704002341</v>
      </c>
      <c r="C2197" s="8" t="s">
        <v>8</v>
      </c>
      <c r="D2197" s="9">
        <v>198</v>
      </c>
    </row>
    <row r="2198" spans="1:4" x14ac:dyDescent="0.25">
      <c r="A2198" s="6">
        <v>2197</v>
      </c>
      <c r="B2198" s="7">
        <v>11704002718</v>
      </c>
      <c r="C2198" s="8" t="s">
        <v>1540</v>
      </c>
      <c r="D2198" s="9">
        <v>306</v>
      </c>
    </row>
    <row r="2199" spans="1:4" x14ac:dyDescent="0.25">
      <c r="A2199" s="6">
        <v>2198</v>
      </c>
      <c r="B2199" s="7">
        <v>11704002723</v>
      </c>
      <c r="C2199" s="8" t="s">
        <v>1094</v>
      </c>
      <c r="D2199" s="9">
        <v>198</v>
      </c>
    </row>
    <row r="2200" spans="1:4" x14ac:dyDescent="0.25">
      <c r="A2200" s="6">
        <v>2199</v>
      </c>
      <c r="B2200" s="7">
        <v>11704002784</v>
      </c>
      <c r="C2200" s="8" t="s">
        <v>1541</v>
      </c>
      <c r="D2200" s="9">
        <v>300</v>
      </c>
    </row>
    <row r="2201" spans="1:4" x14ac:dyDescent="0.25">
      <c r="A2201" s="6">
        <v>2200</v>
      </c>
      <c r="B2201" s="7">
        <v>11704002860</v>
      </c>
      <c r="C2201" s="8" t="s">
        <v>599</v>
      </c>
      <c r="D2201" s="9">
        <v>300</v>
      </c>
    </row>
    <row r="2202" spans="1:4" x14ac:dyDescent="0.25">
      <c r="A2202" s="6">
        <v>2201</v>
      </c>
      <c r="B2202" s="7">
        <v>11704003192</v>
      </c>
      <c r="C2202" s="8" t="s">
        <v>1542</v>
      </c>
      <c r="D2202" s="9">
        <v>204</v>
      </c>
    </row>
    <row r="2203" spans="1:4" x14ac:dyDescent="0.25">
      <c r="A2203" s="6">
        <v>2202</v>
      </c>
      <c r="B2203" s="7">
        <v>11704003601</v>
      </c>
      <c r="C2203" s="8" t="s">
        <v>1543</v>
      </c>
      <c r="D2203" s="9">
        <v>306</v>
      </c>
    </row>
    <row r="2204" spans="1:4" x14ac:dyDescent="0.25">
      <c r="A2204" s="6">
        <v>2203</v>
      </c>
      <c r="B2204" s="7">
        <v>11704003664</v>
      </c>
      <c r="C2204" s="8" t="s">
        <v>1544</v>
      </c>
      <c r="D2204" s="9">
        <v>300</v>
      </c>
    </row>
    <row r="2205" spans="1:4" x14ac:dyDescent="0.25">
      <c r="A2205" s="6">
        <v>2204</v>
      </c>
      <c r="B2205" s="7">
        <v>11704003899</v>
      </c>
      <c r="C2205" s="8" t="s">
        <v>1545</v>
      </c>
      <c r="D2205" s="9">
        <v>204</v>
      </c>
    </row>
    <row r="2206" spans="1:4" x14ac:dyDescent="0.25">
      <c r="A2206" s="6">
        <v>2205</v>
      </c>
      <c r="B2206" s="7">
        <v>11704003901</v>
      </c>
      <c r="C2206" s="8" t="s">
        <v>1546</v>
      </c>
      <c r="D2206" s="9">
        <v>198</v>
      </c>
    </row>
    <row r="2207" spans="1:4" x14ac:dyDescent="0.25">
      <c r="A2207" s="6">
        <v>2206</v>
      </c>
      <c r="B2207" s="7">
        <v>11705000061</v>
      </c>
      <c r="C2207" s="8" t="s">
        <v>1402</v>
      </c>
      <c r="D2207" s="9">
        <v>198</v>
      </c>
    </row>
    <row r="2208" spans="1:4" x14ac:dyDescent="0.25">
      <c r="A2208" s="6">
        <v>2207</v>
      </c>
      <c r="B2208" s="7">
        <v>11705000212</v>
      </c>
      <c r="C2208" s="8" t="s">
        <v>1071</v>
      </c>
      <c r="D2208" s="9">
        <v>198</v>
      </c>
    </row>
    <row r="2209" spans="1:4" x14ac:dyDescent="0.25">
      <c r="A2209" s="6">
        <v>2208</v>
      </c>
      <c r="B2209" s="7">
        <v>11705000934</v>
      </c>
      <c r="C2209" s="8" t="s">
        <v>330</v>
      </c>
      <c r="D2209" s="9">
        <v>198</v>
      </c>
    </row>
    <row r="2210" spans="1:4" x14ac:dyDescent="0.25">
      <c r="A2210" s="6">
        <v>2209</v>
      </c>
      <c r="B2210" s="7">
        <v>11705001072</v>
      </c>
      <c r="C2210" s="8" t="s">
        <v>1547</v>
      </c>
      <c r="D2210" s="9">
        <v>300</v>
      </c>
    </row>
    <row r="2211" spans="1:4" x14ac:dyDescent="0.25">
      <c r="A2211" s="6">
        <v>2210</v>
      </c>
      <c r="B2211" s="7">
        <v>11705001283</v>
      </c>
      <c r="C2211" s="8" t="s">
        <v>25</v>
      </c>
      <c r="D2211" s="9">
        <v>306</v>
      </c>
    </row>
    <row r="2212" spans="1:4" x14ac:dyDescent="0.25">
      <c r="A2212" s="6">
        <v>2211</v>
      </c>
      <c r="B2212" s="7">
        <v>11705001309</v>
      </c>
      <c r="C2212" s="8" t="s">
        <v>1097</v>
      </c>
      <c r="D2212" s="9">
        <v>198</v>
      </c>
    </row>
    <row r="2213" spans="1:4" x14ac:dyDescent="0.25">
      <c r="A2213" s="6">
        <v>2212</v>
      </c>
      <c r="B2213" s="7">
        <v>11705001387</v>
      </c>
      <c r="C2213" s="8" t="s">
        <v>1548</v>
      </c>
      <c r="D2213" s="9">
        <v>306</v>
      </c>
    </row>
    <row r="2214" spans="1:4" x14ac:dyDescent="0.25">
      <c r="A2214" s="6">
        <v>2213</v>
      </c>
      <c r="B2214" s="7">
        <v>11705001436</v>
      </c>
      <c r="C2214" s="8" t="s">
        <v>586</v>
      </c>
      <c r="D2214" s="9">
        <v>204</v>
      </c>
    </row>
    <row r="2215" spans="1:4" x14ac:dyDescent="0.25">
      <c r="A2215" s="6">
        <v>2214</v>
      </c>
      <c r="B2215" s="7">
        <v>11705001848</v>
      </c>
      <c r="C2215" s="8" t="s">
        <v>1549</v>
      </c>
      <c r="D2215" s="9">
        <v>306</v>
      </c>
    </row>
    <row r="2216" spans="1:4" x14ac:dyDescent="0.25">
      <c r="A2216" s="6">
        <v>2215</v>
      </c>
      <c r="B2216" s="7">
        <v>11705001961</v>
      </c>
      <c r="C2216" s="8" t="s">
        <v>1550</v>
      </c>
      <c r="D2216" s="9">
        <v>204</v>
      </c>
    </row>
    <row r="2217" spans="1:4" x14ac:dyDescent="0.25">
      <c r="A2217" s="6">
        <v>2216</v>
      </c>
      <c r="B2217" s="7">
        <v>11705002064</v>
      </c>
      <c r="C2217" s="8" t="s">
        <v>1551</v>
      </c>
      <c r="D2217" s="9">
        <v>300</v>
      </c>
    </row>
    <row r="2218" spans="1:4" x14ac:dyDescent="0.25">
      <c r="A2218" s="6">
        <v>2217</v>
      </c>
      <c r="B2218" s="7">
        <v>11707002490</v>
      </c>
      <c r="C2218" s="8" t="s">
        <v>896</v>
      </c>
      <c r="D2218" s="9">
        <v>90</v>
      </c>
    </row>
    <row r="2219" spans="1:4" x14ac:dyDescent="0.25">
      <c r="A2219" s="6">
        <v>2218</v>
      </c>
      <c r="B2219" s="7">
        <v>11801000493</v>
      </c>
      <c r="C2219" s="8" t="s">
        <v>1552</v>
      </c>
      <c r="D2219" s="9">
        <v>6</v>
      </c>
    </row>
    <row r="2220" spans="1:4" x14ac:dyDescent="0.25">
      <c r="A2220" s="6">
        <v>2219</v>
      </c>
      <c r="B2220" s="7">
        <v>11801000650</v>
      </c>
      <c r="C2220" s="8" t="s">
        <v>1553</v>
      </c>
      <c r="D2220" s="9">
        <v>204</v>
      </c>
    </row>
    <row r="2221" spans="1:4" x14ac:dyDescent="0.25">
      <c r="A2221" s="6">
        <v>2220</v>
      </c>
      <c r="B2221" s="7">
        <v>11801000795</v>
      </c>
      <c r="C2221" s="8" t="s">
        <v>1554</v>
      </c>
      <c r="D2221" s="9">
        <v>60</v>
      </c>
    </row>
    <row r="2222" spans="1:4" x14ac:dyDescent="0.25">
      <c r="A2222" s="6">
        <v>2221</v>
      </c>
      <c r="B2222" s="7">
        <v>11801000817</v>
      </c>
      <c r="C2222" s="8" t="s">
        <v>1555</v>
      </c>
      <c r="D2222" s="9">
        <v>204</v>
      </c>
    </row>
    <row r="2223" spans="1:4" x14ac:dyDescent="0.25">
      <c r="A2223" s="6">
        <v>2222</v>
      </c>
      <c r="B2223" s="7">
        <v>11801000863</v>
      </c>
      <c r="C2223" s="8" t="s">
        <v>1556</v>
      </c>
      <c r="D2223" s="9">
        <v>300</v>
      </c>
    </row>
    <row r="2224" spans="1:4" x14ac:dyDescent="0.25">
      <c r="A2224" s="6">
        <v>2223</v>
      </c>
      <c r="B2224" s="7">
        <v>11801002657</v>
      </c>
      <c r="C2224" s="8" t="s">
        <v>251</v>
      </c>
      <c r="D2224" s="9">
        <v>300</v>
      </c>
    </row>
    <row r="2225" spans="1:4" x14ac:dyDescent="0.25">
      <c r="A2225" s="6">
        <v>2224</v>
      </c>
      <c r="B2225" s="7">
        <v>11801002659</v>
      </c>
      <c r="C2225" s="8" t="s">
        <v>200</v>
      </c>
      <c r="D2225" s="9">
        <v>300</v>
      </c>
    </row>
    <row r="2226" spans="1:4" x14ac:dyDescent="0.25">
      <c r="A2226" s="6">
        <v>2225</v>
      </c>
      <c r="B2226" s="7">
        <v>11802000143</v>
      </c>
      <c r="C2226" s="8" t="s">
        <v>1557</v>
      </c>
      <c r="D2226" s="9">
        <v>180</v>
      </c>
    </row>
    <row r="2227" spans="1:4" x14ac:dyDescent="0.25">
      <c r="A2227" s="6">
        <v>2226</v>
      </c>
      <c r="B2227" s="7">
        <v>11802000346</v>
      </c>
      <c r="C2227" s="8" t="s">
        <v>1558</v>
      </c>
      <c r="D2227" s="9">
        <v>198</v>
      </c>
    </row>
    <row r="2228" spans="1:4" x14ac:dyDescent="0.25">
      <c r="A2228" s="6">
        <v>2227</v>
      </c>
      <c r="B2228" s="7">
        <v>11802000700</v>
      </c>
      <c r="C2228" s="8" t="s">
        <v>1559</v>
      </c>
      <c r="D2228" s="9">
        <v>204</v>
      </c>
    </row>
    <row r="2229" spans="1:4" x14ac:dyDescent="0.25">
      <c r="A2229" s="6">
        <v>2228</v>
      </c>
      <c r="B2229" s="7">
        <v>11802001622</v>
      </c>
      <c r="C2229" s="8" t="s">
        <v>1560</v>
      </c>
      <c r="D2229" s="9">
        <v>204</v>
      </c>
    </row>
    <row r="2230" spans="1:4" x14ac:dyDescent="0.25">
      <c r="A2230" s="6">
        <v>2229</v>
      </c>
      <c r="B2230" s="7">
        <v>11802001829</v>
      </c>
      <c r="C2230" s="8" t="s">
        <v>1561</v>
      </c>
      <c r="D2230" s="9">
        <v>306</v>
      </c>
    </row>
    <row r="2231" spans="1:4" x14ac:dyDescent="0.25">
      <c r="A2231" s="6">
        <v>2230</v>
      </c>
      <c r="B2231" s="7">
        <v>11803000233</v>
      </c>
      <c r="C2231" s="8" t="s">
        <v>1562</v>
      </c>
      <c r="D2231" s="9">
        <v>204</v>
      </c>
    </row>
    <row r="2232" spans="1:4" x14ac:dyDescent="0.25">
      <c r="A2232" s="6">
        <v>2231</v>
      </c>
      <c r="B2232" s="7">
        <v>11803000278</v>
      </c>
      <c r="C2232" s="8" t="s">
        <v>1563</v>
      </c>
      <c r="D2232" s="9">
        <v>306</v>
      </c>
    </row>
    <row r="2233" spans="1:4" x14ac:dyDescent="0.25">
      <c r="A2233" s="6">
        <v>2232</v>
      </c>
      <c r="B2233" s="7">
        <v>11803000465</v>
      </c>
      <c r="C2233" s="8" t="s">
        <v>1564</v>
      </c>
      <c r="D2233" s="9">
        <v>228</v>
      </c>
    </row>
    <row r="2234" spans="1:4" x14ac:dyDescent="0.25">
      <c r="A2234" s="6">
        <v>2233</v>
      </c>
      <c r="B2234" s="7">
        <v>11803000809</v>
      </c>
      <c r="C2234" s="8" t="s">
        <v>1565</v>
      </c>
      <c r="D2234" s="9">
        <v>198</v>
      </c>
    </row>
    <row r="2235" spans="1:4" x14ac:dyDescent="0.25">
      <c r="A2235" s="6">
        <v>2234</v>
      </c>
      <c r="B2235" s="7">
        <v>11803000895</v>
      </c>
      <c r="C2235" s="8" t="s">
        <v>1566</v>
      </c>
      <c r="D2235" s="9">
        <v>306</v>
      </c>
    </row>
    <row r="2236" spans="1:4" x14ac:dyDescent="0.25">
      <c r="A2236" s="6">
        <v>2235</v>
      </c>
      <c r="B2236" s="7">
        <v>11803001113</v>
      </c>
      <c r="C2236" s="8" t="s">
        <v>1567</v>
      </c>
      <c r="D2236" s="9">
        <v>204</v>
      </c>
    </row>
    <row r="2237" spans="1:4" x14ac:dyDescent="0.25">
      <c r="A2237" s="6">
        <v>2236</v>
      </c>
      <c r="B2237" s="7">
        <v>11803001794</v>
      </c>
      <c r="C2237" s="8" t="s">
        <v>1568</v>
      </c>
      <c r="D2237" s="9">
        <v>198</v>
      </c>
    </row>
    <row r="2238" spans="1:4" x14ac:dyDescent="0.25">
      <c r="A2238" s="6">
        <v>2237</v>
      </c>
      <c r="B2238" s="7">
        <v>11803001818</v>
      </c>
      <c r="C2238" s="8" t="s">
        <v>1569</v>
      </c>
      <c r="D2238" s="9">
        <v>204</v>
      </c>
    </row>
    <row r="2239" spans="1:4" x14ac:dyDescent="0.25">
      <c r="A2239" s="6">
        <v>2238</v>
      </c>
      <c r="B2239" s="7">
        <v>11803001890</v>
      </c>
      <c r="C2239" s="8" t="s">
        <v>1570</v>
      </c>
      <c r="D2239" s="9">
        <v>90</v>
      </c>
    </row>
    <row r="2240" spans="1:4" x14ac:dyDescent="0.25">
      <c r="A2240" s="6">
        <v>2239</v>
      </c>
      <c r="B2240" s="7">
        <v>11804000050</v>
      </c>
      <c r="C2240" s="8" t="s">
        <v>211</v>
      </c>
      <c r="D2240" s="9">
        <v>204</v>
      </c>
    </row>
    <row r="2241" spans="1:4" x14ac:dyDescent="0.25">
      <c r="A2241" s="6">
        <v>2240</v>
      </c>
      <c r="B2241" s="7">
        <v>11804000245</v>
      </c>
      <c r="C2241" s="8" t="s">
        <v>1571</v>
      </c>
      <c r="D2241" s="9">
        <v>204</v>
      </c>
    </row>
    <row r="2242" spans="1:4" x14ac:dyDescent="0.25">
      <c r="A2242" s="6">
        <v>2241</v>
      </c>
      <c r="B2242" s="7">
        <v>11804000524</v>
      </c>
      <c r="C2242" s="8" t="s">
        <v>1572</v>
      </c>
      <c r="D2242" s="9">
        <v>198</v>
      </c>
    </row>
    <row r="2243" spans="1:4" x14ac:dyDescent="0.25">
      <c r="A2243" s="6">
        <v>2242</v>
      </c>
      <c r="B2243" s="7">
        <v>11804000526</v>
      </c>
      <c r="C2243" s="8" t="s">
        <v>1573</v>
      </c>
      <c r="D2243" s="9">
        <v>204</v>
      </c>
    </row>
    <row r="2244" spans="1:4" x14ac:dyDescent="0.25">
      <c r="A2244" s="6">
        <v>2243</v>
      </c>
      <c r="B2244" s="7">
        <v>11804000794</v>
      </c>
      <c r="C2244" s="8" t="s">
        <v>1574</v>
      </c>
      <c r="D2244" s="9">
        <v>198</v>
      </c>
    </row>
    <row r="2245" spans="1:4" x14ac:dyDescent="0.25">
      <c r="A2245" s="6">
        <v>2244</v>
      </c>
      <c r="B2245" s="7">
        <v>11804000799</v>
      </c>
      <c r="C2245" s="8" t="s">
        <v>1575</v>
      </c>
      <c r="D2245" s="9">
        <v>120</v>
      </c>
    </row>
    <row r="2246" spans="1:4" x14ac:dyDescent="0.25">
      <c r="A2246" s="6">
        <v>2245</v>
      </c>
      <c r="B2246" s="7">
        <v>11804000821</v>
      </c>
      <c r="C2246" s="8" t="s">
        <v>1576</v>
      </c>
      <c r="D2246" s="9">
        <v>204</v>
      </c>
    </row>
    <row r="2247" spans="1:4" x14ac:dyDescent="0.25">
      <c r="A2247" s="6">
        <v>2246</v>
      </c>
      <c r="B2247" s="7">
        <v>11804001009</v>
      </c>
      <c r="C2247" s="8" t="s">
        <v>1088</v>
      </c>
      <c r="D2247" s="9">
        <v>60</v>
      </c>
    </row>
    <row r="2248" spans="1:4" x14ac:dyDescent="0.25">
      <c r="A2248" s="6">
        <v>2247</v>
      </c>
      <c r="B2248" s="7">
        <v>11804001114</v>
      </c>
      <c r="C2248" s="8" t="s">
        <v>1577</v>
      </c>
      <c r="D2248" s="9">
        <v>198</v>
      </c>
    </row>
    <row r="2249" spans="1:4" x14ac:dyDescent="0.25">
      <c r="A2249" s="6">
        <v>2248</v>
      </c>
      <c r="B2249" s="7">
        <v>11804001117</v>
      </c>
      <c r="C2249" s="8" t="s">
        <v>1578</v>
      </c>
      <c r="D2249" s="9">
        <v>198</v>
      </c>
    </row>
    <row r="2250" spans="1:4" x14ac:dyDescent="0.25">
      <c r="A2250" s="6">
        <v>2249</v>
      </c>
      <c r="B2250" s="7">
        <v>11804001388</v>
      </c>
      <c r="C2250" s="8" t="s">
        <v>1579</v>
      </c>
      <c r="D2250" s="9">
        <v>306</v>
      </c>
    </row>
    <row r="2251" spans="1:4" x14ac:dyDescent="0.25">
      <c r="A2251" s="6">
        <v>2250</v>
      </c>
      <c r="B2251" s="7">
        <v>11805000285</v>
      </c>
      <c r="C2251" s="8" t="s">
        <v>1580</v>
      </c>
      <c r="D2251" s="9">
        <v>198</v>
      </c>
    </row>
    <row r="2252" spans="1:4" x14ac:dyDescent="0.25">
      <c r="A2252" s="6">
        <v>2251</v>
      </c>
      <c r="B2252" s="7">
        <v>11805000384</v>
      </c>
      <c r="C2252" s="8" t="s">
        <v>1581</v>
      </c>
      <c r="D2252" s="9">
        <v>198</v>
      </c>
    </row>
    <row r="2253" spans="1:4" x14ac:dyDescent="0.25">
      <c r="A2253" s="6">
        <v>2252</v>
      </c>
      <c r="B2253" s="7">
        <v>11805000653</v>
      </c>
      <c r="C2253" s="8" t="s">
        <v>278</v>
      </c>
      <c r="D2253" s="9">
        <v>198</v>
      </c>
    </row>
    <row r="2254" spans="1:4" x14ac:dyDescent="0.25">
      <c r="A2254" s="6">
        <v>2253</v>
      </c>
      <c r="B2254" s="7">
        <v>11805000907</v>
      </c>
      <c r="C2254" s="8" t="s">
        <v>1582</v>
      </c>
      <c r="D2254" s="9">
        <v>300</v>
      </c>
    </row>
    <row r="2255" spans="1:4" x14ac:dyDescent="0.25">
      <c r="A2255" s="6">
        <v>2254</v>
      </c>
      <c r="B2255" s="7">
        <v>11805001235</v>
      </c>
      <c r="C2255" s="8" t="s">
        <v>1583</v>
      </c>
      <c r="D2255" s="9">
        <v>306</v>
      </c>
    </row>
    <row r="2256" spans="1:4" x14ac:dyDescent="0.25">
      <c r="A2256" s="6">
        <v>2255</v>
      </c>
      <c r="B2256" s="7">
        <v>11805001518</v>
      </c>
      <c r="C2256" s="8" t="s">
        <v>1584</v>
      </c>
      <c r="D2256" s="9">
        <v>204</v>
      </c>
    </row>
    <row r="2257" spans="1:4" x14ac:dyDescent="0.25">
      <c r="A2257" s="6">
        <v>2256</v>
      </c>
      <c r="B2257" s="7">
        <v>11805001602</v>
      </c>
      <c r="C2257" s="8" t="s">
        <v>571</v>
      </c>
      <c r="D2257" s="9">
        <v>204</v>
      </c>
    </row>
    <row r="2258" spans="1:4" x14ac:dyDescent="0.25">
      <c r="A2258" s="6">
        <v>2257</v>
      </c>
      <c r="B2258" s="7">
        <v>11805002069</v>
      </c>
      <c r="C2258" s="8" t="s">
        <v>705</v>
      </c>
      <c r="D2258" s="9">
        <v>306</v>
      </c>
    </row>
    <row r="2259" spans="1:4" x14ac:dyDescent="0.25">
      <c r="A2259" s="6">
        <v>2258</v>
      </c>
      <c r="B2259" s="7">
        <v>11805002136</v>
      </c>
      <c r="C2259" s="8" t="s">
        <v>1585</v>
      </c>
      <c r="D2259" s="9">
        <v>198</v>
      </c>
    </row>
    <row r="2260" spans="1:4" x14ac:dyDescent="0.25">
      <c r="A2260" s="6">
        <v>2259</v>
      </c>
      <c r="B2260" s="7">
        <v>11805002420</v>
      </c>
      <c r="C2260" s="8" t="s">
        <v>1586</v>
      </c>
      <c r="D2260" s="9">
        <v>306</v>
      </c>
    </row>
    <row r="2261" spans="1:4" x14ac:dyDescent="0.25">
      <c r="A2261" s="6">
        <v>2260</v>
      </c>
      <c r="B2261" s="7">
        <v>11805002804</v>
      </c>
      <c r="C2261" s="8" t="s">
        <v>1083</v>
      </c>
      <c r="D2261" s="9">
        <v>60</v>
      </c>
    </row>
    <row r="2262" spans="1:4" x14ac:dyDescent="0.25">
      <c r="A2262" s="6">
        <v>2261</v>
      </c>
      <c r="B2262" s="7">
        <v>11806000150</v>
      </c>
      <c r="C2262" s="8" t="s">
        <v>1587</v>
      </c>
      <c r="D2262" s="9">
        <v>306</v>
      </c>
    </row>
    <row r="2263" spans="1:4" x14ac:dyDescent="0.25">
      <c r="A2263" s="6">
        <v>2262</v>
      </c>
      <c r="B2263" s="7">
        <v>11806000156</v>
      </c>
      <c r="C2263" s="8" t="s">
        <v>1588</v>
      </c>
      <c r="D2263" s="9">
        <v>204</v>
      </c>
    </row>
    <row r="2264" spans="1:4" x14ac:dyDescent="0.25">
      <c r="A2264" s="6">
        <v>2263</v>
      </c>
      <c r="B2264" s="7">
        <v>11806000189</v>
      </c>
      <c r="C2264" s="8" t="s">
        <v>1589</v>
      </c>
      <c r="D2264" s="9">
        <v>306</v>
      </c>
    </row>
    <row r="2265" spans="1:4" x14ac:dyDescent="0.25">
      <c r="A2265" s="6">
        <v>2264</v>
      </c>
      <c r="B2265" s="7">
        <v>11806000351</v>
      </c>
      <c r="C2265" s="8" t="s">
        <v>1374</v>
      </c>
      <c r="D2265" s="9">
        <v>306</v>
      </c>
    </row>
    <row r="2266" spans="1:4" x14ac:dyDescent="0.25">
      <c r="A2266" s="6">
        <v>2265</v>
      </c>
      <c r="B2266" s="7">
        <v>11806000382</v>
      </c>
      <c r="C2266" s="8" t="s">
        <v>1590</v>
      </c>
      <c r="D2266" s="9">
        <v>204</v>
      </c>
    </row>
    <row r="2267" spans="1:4" x14ac:dyDescent="0.25">
      <c r="A2267" s="6">
        <v>2266</v>
      </c>
      <c r="B2267" s="7">
        <v>11806000383</v>
      </c>
      <c r="C2267" s="8" t="s">
        <v>1591</v>
      </c>
      <c r="D2267" s="9">
        <v>204</v>
      </c>
    </row>
    <row r="2268" spans="1:4" x14ac:dyDescent="0.25">
      <c r="A2268" s="6">
        <v>2267</v>
      </c>
      <c r="B2268" s="7">
        <v>11806000629</v>
      </c>
      <c r="C2268" s="8" t="s">
        <v>353</v>
      </c>
      <c r="D2268" s="9">
        <v>60</v>
      </c>
    </row>
    <row r="2269" spans="1:4" x14ac:dyDescent="0.25">
      <c r="A2269" s="6">
        <v>2268</v>
      </c>
      <c r="B2269" s="7">
        <v>11806001549</v>
      </c>
      <c r="C2269" s="8" t="s">
        <v>1592</v>
      </c>
      <c r="D2269" s="9">
        <v>204</v>
      </c>
    </row>
    <row r="2270" spans="1:4" x14ac:dyDescent="0.25">
      <c r="A2270" s="6">
        <v>2269</v>
      </c>
      <c r="B2270" s="7">
        <v>11806001663</v>
      </c>
      <c r="C2270" s="8" t="s">
        <v>1593</v>
      </c>
      <c r="D2270" s="9">
        <v>204</v>
      </c>
    </row>
    <row r="2271" spans="1:4" x14ac:dyDescent="0.25">
      <c r="A2271" s="6">
        <v>2270</v>
      </c>
      <c r="B2271" s="7">
        <v>11806001669</v>
      </c>
      <c r="C2271" s="8" t="s">
        <v>1594</v>
      </c>
      <c r="D2271" s="9">
        <v>198</v>
      </c>
    </row>
    <row r="2272" spans="1:4" x14ac:dyDescent="0.25">
      <c r="A2272" s="6">
        <v>2271</v>
      </c>
      <c r="B2272" s="7">
        <v>11806001894</v>
      </c>
      <c r="C2272" s="8" t="s">
        <v>1595</v>
      </c>
      <c r="D2272" s="9">
        <v>306</v>
      </c>
    </row>
    <row r="2273" spans="1:4" x14ac:dyDescent="0.25">
      <c r="A2273" s="6">
        <v>2272</v>
      </c>
      <c r="B2273" s="7">
        <v>11806002203</v>
      </c>
      <c r="C2273" s="8" t="s">
        <v>1596</v>
      </c>
      <c r="D2273" s="9">
        <v>204</v>
      </c>
    </row>
    <row r="2274" spans="1:4" x14ac:dyDescent="0.25">
      <c r="A2274" s="6">
        <v>2273</v>
      </c>
      <c r="B2274" s="7">
        <v>11806080644</v>
      </c>
      <c r="C2274" s="8" t="s">
        <v>23</v>
      </c>
      <c r="D2274" s="9">
        <v>300</v>
      </c>
    </row>
    <row r="2275" spans="1:4" x14ac:dyDescent="0.25">
      <c r="A2275" s="6">
        <v>2274</v>
      </c>
      <c r="B2275" s="7">
        <v>11807000058</v>
      </c>
      <c r="C2275" s="8" t="s">
        <v>1597</v>
      </c>
      <c r="D2275" s="9">
        <v>120</v>
      </c>
    </row>
    <row r="2276" spans="1:4" x14ac:dyDescent="0.25">
      <c r="A2276" s="6">
        <v>2275</v>
      </c>
      <c r="B2276" s="7">
        <v>11807000869</v>
      </c>
      <c r="C2276" s="8" t="s">
        <v>306</v>
      </c>
      <c r="D2276" s="9">
        <v>306</v>
      </c>
    </row>
    <row r="2277" spans="1:4" x14ac:dyDescent="0.25">
      <c r="A2277" s="6">
        <v>2276</v>
      </c>
      <c r="B2277" s="7">
        <v>11807000879</v>
      </c>
      <c r="C2277" s="8" t="s">
        <v>254</v>
      </c>
      <c r="D2277" s="9">
        <v>150</v>
      </c>
    </row>
    <row r="2278" spans="1:4" x14ac:dyDescent="0.25">
      <c r="A2278" s="6">
        <v>2277</v>
      </c>
      <c r="B2278" s="7">
        <v>11807000880</v>
      </c>
      <c r="C2278" s="8" t="s">
        <v>1598</v>
      </c>
      <c r="D2278" s="9">
        <v>60</v>
      </c>
    </row>
    <row r="2279" spans="1:4" x14ac:dyDescent="0.25">
      <c r="A2279" s="6">
        <v>2278</v>
      </c>
      <c r="B2279" s="7">
        <v>11807000893</v>
      </c>
      <c r="C2279" s="8" t="s">
        <v>251</v>
      </c>
      <c r="D2279" s="9">
        <v>204</v>
      </c>
    </row>
    <row r="2280" spans="1:4" x14ac:dyDescent="0.25">
      <c r="A2280" s="6">
        <v>2279</v>
      </c>
      <c r="B2280" s="7">
        <v>11807001785</v>
      </c>
      <c r="C2280" s="8" t="s">
        <v>1599</v>
      </c>
      <c r="D2280" s="9">
        <v>60</v>
      </c>
    </row>
    <row r="2281" spans="1:4" x14ac:dyDescent="0.25">
      <c r="A2281" s="6">
        <v>2280</v>
      </c>
      <c r="B2281" s="7">
        <v>11807002272</v>
      </c>
      <c r="C2281" s="8" t="s">
        <v>1600</v>
      </c>
      <c r="D2281" s="9">
        <v>204</v>
      </c>
    </row>
    <row r="2282" spans="1:4" x14ac:dyDescent="0.25">
      <c r="A2282" s="6">
        <v>2281</v>
      </c>
      <c r="B2282" s="7">
        <v>11808000541</v>
      </c>
      <c r="C2282" s="8" t="s">
        <v>1601</v>
      </c>
      <c r="D2282" s="9">
        <v>198</v>
      </c>
    </row>
    <row r="2283" spans="1:4" x14ac:dyDescent="0.25">
      <c r="A2283" s="6">
        <v>2282</v>
      </c>
      <c r="B2283" s="7">
        <v>11808000876</v>
      </c>
      <c r="C2283" s="8" t="s">
        <v>1602</v>
      </c>
      <c r="D2283" s="9">
        <v>30</v>
      </c>
    </row>
    <row r="2284" spans="1:4" x14ac:dyDescent="0.25">
      <c r="A2284" s="6">
        <v>2283</v>
      </c>
      <c r="B2284" s="7">
        <v>11808000912</v>
      </c>
      <c r="C2284" s="8" t="s">
        <v>1603</v>
      </c>
      <c r="D2284" s="9">
        <v>180</v>
      </c>
    </row>
    <row r="2285" spans="1:4" x14ac:dyDescent="0.25">
      <c r="A2285" s="6">
        <v>2284</v>
      </c>
      <c r="B2285" s="7">
        <v>11808001027</v>
      </c>
      <c r="C2285" s="8" t="s">
        <v>1604</v>
      </c>
      <c r="D2285" s="9">
        <v>300</v>
      </c>
    </row>
    <row r="2286" spans="1:4" x14ac:dyDescent="0.25">
      <c r="A2286" s="6">
        <v>2285</v>
      </c>
      <c r="B2286" s="7">
        <v>11808001098</v>
      </c>
      <c r="C2286" s="8" t="s">
        <v>1605</v>
      </c>
      <c r="D2286" s="9">
        <v>306</v>
      </c>
    </row>
    <row r="2287" spans="1:4" x14ac:dyDescent="0.25">
      <c r="A2287" s="6">
        <v>2286</v>
      </c>
      <c r="B2287" s="7">
        <v>11808001149</v>
      </c>
      <c r="C2287" s="8" t="s">
        <v>1606</v>
      </c>
      <c r="D2287" s="9">
        <v>198</v>
      </c>
    </row>
    <row r="2288" spans="1:4" x14ac:dyDescent="0.25">
      <c r="A2288" s="6">
        <v>2287</v>
      </c>
      <c r="B2288" s="7">
        <v>11808001318</v>
      </c>
      <c r="C2288" s="8" t="s">
        <v>1607</v>
      </c>
      <c r="D2288" s="9">
        <v>204</v>
      </c>
    </row>
    <row r="2289" spans="1:4" x14ac:dyDescent="0.25">
      <c r="A2289" s="6">
        <v>2288</v>
      </c>
      <c r="B2289" s="7">
        <v>11808002032</v>
      </c>
      <c r="C2289" s="8" t="s">
        <v>1608</v>
      </c>
      <c r="D2289" s="9">
        <v>198</v>
      </c>
    </row>
    <row r="2290" spans="1:4" x14ac:dyDescent="0.25">
      <c r="A2290" s="6">
        <v>2289</v>
      </c>
      <c r="B2290" s="7">
        <v>11809000298</v>
      </c>
      <c r="C2290" s="8" t="s">
        <v>1609</v>
      </c>
      <c r="D2290" s="9">
        <v>204</v>
      </c>
    </row>
    <row r="2291" spans="1:4" x14ac:dyDescent="0.25">
      <c r="A2291" s="6">
        <v>2290</v>
      </c>
      <c r="B2291" s="7">
        <v>11809000328</v>
      </c>
      <c r="C2291" s="8" t="s">
        <v>1610</v>
      </c>
      <c r="D2291" s="9">
        <v>300</v>
      </c>
    </row>
    <row r="2292" spans="1:4" x14ac:dyDescent="0.25">
      <c r="A2292" s="6">
        <v>2291</v>
      </c>
      <c r="B2292" s="7">
        <v>11809000948</v>
      </c>
      <c r="C2292" s="8" t="s">
        <v>1611</v>
      </c>
      <c r="D2292" s="9">
        <v>306</v>
      </c>
    </row>
    <row r="2293" spans="1:4" x14ac:dyDescent="0.25">
      <c r="A2293" s="6">
        <v>2292</v>
      </c>
      <c r="B2293" s="7">
        <v>11809000990</v>
      </c>
      <c r="C2293" s="8" t="s">
        <v>1612</v>
      </c>
      <c r="D2293" s="9">
        <v>228</v>
      </c>
    </row>
    <row r="2294" spans="1:4" x14ac:dyDescent="0.25">
      <c r="A2294" s="6">
        <v>2293</v>
      </c>
      <c r="B2294" s="7">
        <v>11809001371</v>
      </c>
      <c r="C2294" s="8" t="s">
        <v>1613</v>
      </c>
      <c r="D2294" s="9">
        <v>300</v>
      </c>
    </row>
    <row r="2295" spans="1:4" x14ac:dyDescent="0.25">
      <c r="A2295" s="6">
        <v>2294</v>
      </c>
      <c r="B2295" s="7">
        <v>11809001424</v>
      </c>
      <c r="C2295" s="8" t="s">
        <v>1614</v>
      </c>
      <c r="D2295" s="9">
        <v>204</v>
      </c>
    </row>
    <row r="2296" spans="1:4" x14ac:dyDescent="0.25">
      <c r="A2296" s="6">
        <v>2295</v>
      </c>
      <c r="B2296" s="7">
        <v>11809001438</v>
      </c>
      <c r="C2296" s="8" t="s">
        <v>1615</v>
      </c>
      <c r="D2296" s="9">
        <v>198</v>
      </c>
    </row>
    <row r="2297" spans="1:4" x14ac:dyDescent="0.25">
      <c r="A2297" s="6">
        <v>2296</v>
      </c>
      <c r="B2297" s="7">
        <v>11809001873</v>
      </c>
      <c r="C2297" s="8" t="s">
        <v>1616</v>
      </c>
      <c r="D2297" s="9">
        <v>204</v>
      </c>
    </row>
    <row r="2298" spans="1:4" x14ac:dyDescent="0.25">
      <c r="A2298" s="6">
        <v>2297</v>
      </c>
      <c r="B2298" s="7">
        <v>11809001996</v>
      </c>
      <c r="C2298" s="8" t="s">
        <v>1617</v>
      </c>
      <c r="D2298" s="9">
        <v>306</v>
      </c>
    </row>
    <row r="2299" spans="1:4" x14ac:dyDescent="0.25">
      <c r="A2299" s="6">
        <v>2298</v>
      </c>
      <c r="B2299" s="7">
        <v>11809002001</v>
      </c>
      <c r="C2299" s="8" t="s">
        <v>1618</v>
      </c>
      <c r="D2299" s="9">
        <v>306</v>
      </c>
    </row>
    <row r="2300" spans="1:4" x14ac:dyDescent="0.25">
      <c r="A2300" s="6">
        <v>2299</v>
      </c>
      <c r="B2300" s="7">
        <v>11809002242</v>
      </c>
      <c r="C2300" s="8" t="s">
        <v>955</v>
      </c>
      <c r="D2300" s="9">
        <v>198</v>
      </c>
    </row>
    <row r="2301" spans="1:4" x14ac:dyDescent="0.25">
      <c r="A2301" s="6">
        <v>2300</v>
      </c>
      <c r="B2301" s="7">
        <v>11810000686</v>
      </c>
      <c r="C2301" s="8" t="s">
        <v>1619</v>
      </c>
      <c r="D2301" s="9">
        <v>204</v>
      </c>
    </row>
    <row r="2302" spans="1:4" x14ac:dyDescent="0.25">
      <c r="A2302" s="6">
        <v>2301</v>
      </c>
      <c r="B2302" s="7">
        <v>11810000777</v>
      </c>
      <c r="C2302" s="8" t="s">
        <v>1620</v>
      </c>
      <c r="D2302" s="9">
        <v>300</v>
      </c>
    </row>
    <row r="2303" spans="1:4" x14ac:dyDescent="0.25">
      <c r="A2303" s="6">
        <v>2302</v>
      </c>
      <c r="B2303" s="7">
        <v>11810001195</v>
      </c>
      <c r="C2303" s="8" t="s">
        <v>1621</v>
      </c>
      <c r="D2303" s="9">
        <v>198</v>
      </c>
    </row>
    <row r="2304" spans="1:4" x14ac:dyDescent="0.25">
      <c r="A2304" s="6">
        <v>2303</v>
      </c>
      <c r="B2304" s="7">
        <v>11810001280</v>
      </c>
      <c r="C2304" s="8" t="s">
        <v>415</v>
      </c>
      <c r="D2304" s="9">
        <v>300</v>
      </c>
    </row>
    <row r="2305" spans="1:4" x14ac:dyDescent="0.25">
      <c r="A2305" s="6">
        <v>2304</v>
      </c>
      <c r="B2305" s="7">
        <v>11810001331</v>
      </c>
      <c r="C2305" s="8" t="s">
        <v>1622</v>
      </c>
      <c r="D2305" s="9">
        <v>204</v>
      </c>
    </row>
    <row r="2306" spans="1:4" x14ac:dyDescent="0.25">
      <c r="A2306" s="6">
        <v>2305</v>
      </c>
      <c r="B2306" s="7">
        <v>11810001704</v>
      </c>
      <c r="C2306" s="8" t="s">
        <v>1623</v>
      </c>
      <c r="D2306" s="9">
        <v>306</v>
      </c>
    </row>
    <row r="2307" spans="1:4" x14ac:dyDescent="0.25">
      <c r="A2307" s="6">
        <v>2306</v>
      </c>
      <c r="B2307" s="7">
        <v>11810001707</v>
      </c>
      <c r="C2307" s="8" t="s">
        <v>1624</v>
      </c>
      <c r="D2307" s="9">
        <v>60</v>
      </c>
    </row>
    <row r="2308" spans="1:4" x14ac:dyDescent="0.25">
      <c r="A2308" s="6">
        <v>2307</v>
      </c>
      <c r="B2308" s="7">
        <v>11811000047</v>
      </c>
      <c r="C2308" s="8" t="s">
        <v>1625</v>
      </c>
      <c r="D2308" s="9">
        <v>204</v>
      </c>
    </row>
    <row r="2309" spans="1:4" x14ac:dyDescent="0.25">
      <c r="A2309" s="6">
        <v>2308</v>
      </c>
      <c r="B2309" s="7">
        <v>11811000260</v>
      </c>
      <c r="C2309" s="8" t="s">
        <v>1626</v>
      </c>
      <c r="D2309" s="9">
        <v>306</v>
      </c>
    </row>
    <row r="2310" spans="1:4" x14ac:dyDescent="0.25">
      <c r="A2310" s="6">
        <v>2309</v>
      </c>
      <c r="B2310" s="7">
        <v>11811000468</v>
      </c>
      <c r="C2310" s="8" t="s">
        <v>1627</v>
      </c>
      <c r="D2310" s="9">
        <v>300</v>
      </c>
    </row>
    <row r="2311" spans="1:4" x14ac:dyDescent="0.25">
      <c r="A2311" s="6">
        <v>2310</v>
      </c>
      <c r="B2311" s="7">
        <v>11811000633</v>
      </c>
      <c r="C2311" s="8" t="s">
        <v>13</v>
      </c>
      <c r="D2311" s="9">
        <v>198</v>
      </c>
    </row>
    <row r="2312" spans="1:4" x14ac:dyDescent="0.25">
      <c r="A2312" s="6">
        <v>2311</v>
      </c>
      <c r="B2312" s="7">
        <v>11811000936</v>
      </c>
      <c r="C2312" s="8" t="s">
        <v>1628</v>
      </c>
      <c r="D2312" s="9">
        <v>300</v>
      </c>
    </row>
    <row r="2313" spans="1:4" x14ac:dyDescent="0.25">
      <c r="A2313" s="6">
        <v>2312</v>
      </c>
      <c r="B2313" s="7">
        <v>11811000993</v>
      </c>
      <c r="C2313" s="8" t="s">
        <v>1629</v>
      </c>
      <c r="D2313" s="9">
        <v>204</v>
      </c>
    </row>
    <row r="2314" spans="1:4" x14ac:dyDescent="0.25">
      <c r="A2314" s="6">
        <v>2313</v>
      </c>
      <c r="B2314" s="7">
        <v>11811001072</v>
      </c>
      <c r="C2314" s="8" t="s">
        <v>1630</v>
      </c>
      <c r="D2314" s="9">
        <v>306</v>
      </c>
    </row>
    <row r="2315" spans="1:4" x14ac:dyDescent="0.25">
      <c r="A2315" s="6">
        <v>2314</v>
      </c>
      <c r="B2315" s="7">
        <v>11811001196</v>
      </c>
      <c r="C2315" s="8" t="s">
        <v>1631</v>
      </c>
      <c r="D2315" s="9">
        <v>198</v>
      </c>
    </row>
    <row r="2316" spans="1:4" x14ac:dyDescent="0.25">
      <c r="A2316" s="6">
        <v>2315</v>
      </c>
      <c r="B2316" s="7">
        <v>11811001222</v>
      </c>
      <c r="C2316" s="8" t="s">
        <v>1632</v>
      </c>
      <c r="D2316" s="9">
        <v>198</v>
      </c>
    </row>
    <row r="2317" spans="1:4" x14ac:dyDescent="0.25">
      <c r="A2317" s="6">
        <v>2316</v>
      </c>
      <c r="B2317" s="7">
        <v>11811001411</v>
      </c>
      <c r="C2317" s="8" t="s">
        <v>1633</v>
      </c>
      <c r="D2317" s="9">
        <v>198</v>
      </c>
    </row>
    <row r="2318" spans="1:4" x14ac:dyDescent="0.25">
      <c r="A2318" s="6">
        <v>2317</v>
      </c>
      <c r="B2318" s="7">
        <v>11812000073</v>
      </c>
      <c r="C2318" s="8" t="s">
        <v>1634</v>
      </c>
      <c r="D2318" s="9">
        <v>204</v>
      </c>
    </row>
    <row r="2319" spans="1:4" x14ac:dyDescent="0.25">
      <c r="A2319" s="6">
        <v>2318</v>
      </c>
      <c r="B2319" s="7">
        <v>11812001313</v>
      </c>
      <c r="C2319" s="8" t="s">
        <v>1635</v>
      </c>
      <c r="D2319" s="9">
        <v>180</v>
      </c>
    </row>
    <row r="2320" spans="1:4" x14ac:dyDescent="0.25">
      <c r="A2320" s="6">
        <v>2319</v>
      </c>
      <c r="B2320" s="7">
        <v>11812001666</v>
      </c>
      <c r="C2320" s="8" t="s">
        <v>1636</v>
      </c>
      <c r="D2320" s="9">
        <v>198</v>
      </c>
    </row>
    <row r="2321" spans="1:4" x14ac:dyDescent="0.25">
      <c r="A2321" s="6">
        <v>2320</v>
      </c>
      <c r="B2321" s="7">
        <v>11812001814</v>
      </c>
      <c r="C2321" s="8" t="s">
        <v>251</v>
      </c>
      <c r="D2321" s="9">
        <v>204</v>
      </c>
    </row>
    <row r="2322" spans="1:4" x14ac:dyDescent="0.25">
      <c r="A2322" s="6">
        <v>2321</v>
      </c>
      <c r="B2322" s="7">
        <v>11812002036</v>
      </c>
      <c r="C2322" s="8" t="s">
        <v>1637</v>
      </c>
      <c r="D2322" s="9">
        <v>198</v>
      </c>
    </row>
    <row r="2323" spans="1:4" x14ac:dyDescent="0.25">
      <c r="A2323" s="6">
        <v>2322</v>
      </c>
      <c r="B2323" s="7">
        <v>11812002131</v>
      </c>
      <c r="C2323" s="8" t="s">
        <v>1638</v>
      </c>
      <c r="D2323" s="9">
        <v>204</v>
      </c>
    </row>
    <row r="2324" spans="1:4" x14ac:dyDescent="0.25">
      <c r="A2324" s="6">
        <v>2323</v>
      </c>
      <c r="B2324" s="7">
        <v>11901000125</v>
      </c>
      <c r="C2324" s="8" t="s">
        <v>1287</v>
      </c>
      <c r="D2324" s="9">
        <v>198</v>
      </c>
    </row>
    <row r="2325" spans="1:4" x14ac:dyDescent="0.25">
      <c r="A2325" s="6">
        <v>2324</v>
      </c>
      <c r="B2325" s="7">
        <v>11901000234</v>
      </c>
      <c r="C2325" s="8" t="s">
        <v>1639</v>
      </c>
      <c r="D2325" s="9">
        <v>30</v>
      </c>
    </row>
    <row r="2326" spans="1:4" x14ac:dyDescent="0.25">
      <c r="A2326" s="6">
        <v>2325</v>
      </c>
      <c r="B2326" s="7">
        <v>11901000849</v>
      </c>
      <c r="C2326" s="8" t="s">
        <v>1640</v>
      </c>
      <c r="D2326" s="9">
        <v>306</v>
      </c>
    </row>
    <row r="2327" spans="1:4" x14ac:dyDescent="0.25">
      <c r="A2327" s="6">
        <v>2326</v>
      </c>
      <c r="B2327" s="7">
        <v>11902000530</v>
      </c>
      <c r="C2327" s="8" t="s">
        <v>1641</v>
      </c>
      <c r="D2327" s="9">
        <v>204</v>
      </c>
    </row>
    <row r="2328" spans="1:4" x14ac:dyDescent="0.25">
      <c r="A2328" s="6">
        <v>2327</v>
      </c>
      <c r="B2328" s="7">
        <v>11902000578</v>
      </c>
      <c r="C2328" s="8" t="s">
        <v>1642</v>
      </c>
      <c r="D2328" s="9">
        <v>102</v>
      </c>
    </row>
    <row r="2329" spans="1:4" x14ac:dyDescent="0.25">
      <c r="A2329" s="6">
        <v>2328</v>
      </c>
      <c r="B2329" s="7">
        <v>11902001000</v>
      </c>
      <c r="C2329" s="8" t="s">
        <v>1643</v>
      </c>
      <c r="D2329" s="9">
        <v>60</v>
      </c>
    </row>
    <row r="2330" spans="1:4" x14ac:dyDescent="0.25">
      <c r="A2330" s="6">
        <v>2329</v>
      </c>
      <c r="B2330" s="7">
        <v>11902001146</v>
      </c>
      <c r="C2330" s="8" t="s">
        <v>1644</v>
      </c>
      <c r="D2330" s="9">
        <v>204</v>
      </c>
    </row>
    <row r="2331" spans="1:4" x14ac:dyDescent="0.25">
      <c r="A2331" s="6">
        <v>2330</v>
      </c>
      <c r="B2331" s="7">
        <v>11902001366</v>
      </c>
      <c r="C2331" s="8" t="s">
        <v>1645</v>
      </c>
      <c r="D2331" s="9">
        <v>102</v>
      </c>
    </row>
    <row r="2332" spans="1:4" x14ac:dyDescent="0.25">
      <c r="A2332" s="6">
        <v>2331</v>
      </c>
      <c r="B2332" s="7">
        <v>11902001455</v>
      </c>
      <c r="C2332" s="8" t="s">
        <v>1646</v>
      </c>
      <c r="D2332" s="9">
        <v>198</v>
      </c>
    </row>
    <row r="2333" spans="1:4" x14ac:dyDescent="0.25">
      <c r="A2333" s="6">
        <v>2332</v>
      </c>
      <c r="B2333" s="7">
        <v>11902001609</v>
      </c>
      <c r="C2333" s="8" t="s">
        <v>429</v>
      </c>
      <c r="D2333" s="9">
        <v>300</v>
      </c>
    </row>
    <row r="2334" spans="1:4" x14ac:dyDescent="0.25">
      <c r="A2334" s="6">
        <v>2333</v>
      </c>
      <c r="B2334" s="7">
        <v>11902001739</v>
      </c>
      <c r="C2334" s="8" t="s">
        <v>988</v>
      </c>
      <c r="D2334" s="9">
        <v>198</v>
      </c>
    </row>
    <row r="2335" spans="1:4" x14ac:dyDescent="0.25">
      <c r="A2335" s="6">
        <v>2334</v>
      </c>
      <c r="B2335" s="7">
        <v>11902001867</v>
      </c>
      <c r="C2335" s="8" t="s">
        <v>103</v>
      </c>
      <c r="D2335" s="9">
        <v>204</v>
      </c>
    </row>
    <row r="2336" spans="1:4" x14ac:dyDescent="0.25">
      <c r="A2336" s="6">
        <v>2335</v>
      </c>
      <c r="B2336" s="7">
        <v>11902002440</v>
      </c>
      <c r="C2336" s="8" t="s">
        <v>1647</v>
      </c>
      <c r="D2336" s="9">
        <v>204</v>
      </c>
    </row>
    <row r="2337" spans="1:4" x14ac:dyDescent="0.25">
      <c r="A2337" s="6">
        <v>2336</v>
      </c>
      <c r="B2337" s="7">
        <v>11903000378</v>
      </c>
      <c r="C2337" s="8" t="s">
        <v>1648</v>
      </c>
      <c r="D2337" s="9">
        <v>300</v>
      </c>
    </row>
    <row r="2338" spans="1:4" x14ac:dyDescent="0.25">
      <c r="A2338" s="6">
        <v>2337</v>
      </c>
      <c r="B2338" s="7">
        <v>11903000693</v>
      </c>
      <c r="C2338" s="8" t="s">
        <v>1649</v>
      </c>
      <c r="D2338" s="9">
        <v>306</v>
      </c>
    </row>
    <row r="2339" spans="1:4" x14ac:dyDescent="0.25">
      <c r="A2339" s="6">
        <v>2338</v>
      </c>
      <c r="B2339" s="7">
        <v>11903000808</v>
      </c>
      <c r="C2339" s="8" t="s">
        <v>3</v>
      </c>
      <c r="D2339" s="9">
        <v>120</v>
      </c>
    </row>
    <row r="2340" spans="1:4" x14ac:dyDescent="0.25">
      <c r="A2340" s="6">
        <v>2339</v>
      </c>
      <c r="B2340" s="7">
        <v>11903000933</v>
      </c>
      <c r="C2340" s="8" t="s">
        <v>1650</v>
      </c>
      <c r="D2340" s="9">
        <v>204</v>
      </c>
    </row>
    <row r="2341" spans="1:4" x14ac:dyDescent="0.25">
      <c r="A2341" s="6">
        <v>2340</v>
      </c>
      <c r="B2341" s="7">
        <v>11904001053</v>
      </c>
      <c r="C2341" s="8" t="s">
        <v>179</v>
      </c>
      <c r="D2341" s="9">
        <v>306</v>
      </c>
    </row>
    <row r="2342" spans="1:4" x14ac:dyDescent="0.25">
      <c r="A2342" s="6">
        <v>2341</v>
      </c>
      <c r="B2342" s="7">
        <v>11904001085</v>
      </c>
      <c r="C2342" s="8" t="s">
        <v>1651</v>
      </c>
      <c r="D2342" s="9">
        <v>198</v>
      </c>
    </row>
    <row r="2343" spans="1:4" x14ac:dyDescent="0.25">
      <c r="A2343" s="6">
        <v>2342</v>
      </c>
      <c r="B2343" s="7">
        <v>11904001264</v>
      </c>
      <c r="C2343" s="8" t="s">
        <v>272</v>
      </c>
      <c r="D2343" s="9">
        <v>204</v>
      </c>
    </row>
    <row r="2344" spans="1:4" x14ac:dyDescent="0.25">
      <c r="A2344" s="6">
        <v>2343</v>
      </c>
      <c r="B2344" s="7">
        <v>11904001316</v>
      </c>
      <c r="C2344" s="8" t="s">
        <v>211</v>
      </c>
      <c r="D2344" s="9">
        <v>198</v>
      </c>
    </row>
    <row r="2345" spans="1:4" x14ac:dyDescent="0.25">
      <c r="A2345" s="6">
        <v>2344</v>
      </c>
      <c r="B2345" s="7">
        <v>11904001548</v>
      </c>
      <c r="C2345" s="8" t="s">
        <v>1652</v>
      </c>
      <c r="D2345" s="9">
        <v>198</v>
      </c>
    </row>
    <row r="2346" spans="1:4" x14ac:dyDescent="0.25">
      <c r="A2346" s="6">
        <v>2345</v>
      </c>
      <c r="B2346" s="7">
        <v>11905000026</v>
      </c>
      <c r="C2346" s="8" t="s">
        <v>1653</v>
      </c>
      <c r="D2346" s="9">
        <v>198</v>
      </c>
    </row>
    <row r="2347" spans="1:4" x14ac:dyDescent="0.25">
      <c r="A2347" s="6">
        <v>2346</v>
      </c>
      <c r="B2347" s="7">
        <v>11905000188</v>
      </c>
      <c r="C2347" s="8" t="s">
        <v>1654</v>
      </c>
      <c r="D2347" s="9">
        <v>198</v>
      </c>
    </row>
    <row r="2348" spans="1:4" x14ac:dyDescent="0.25">
      <c r="A2348" s="6">
        <v>2347</v>
      </c>
      <c r="B2348" s="7">
        <v>11905000309</v>
      </c>
      <c r="C2348" s="8" t="s">
        <v>251</v>
      </c>
      <c r="D2348" s="9">
        <v>204</v>
      </c>
    </row>
    <row r="2349" spans="1:4" x14ac:dyDescent="0.25">
      <c r="A2349" s="6">
        <v>2348</v>
      </c>
      <c r="B2349" s="7">
        <v>11905000512</v>
      </c>
      <c r="C2349" s="8" t="s">
        <v>1655</v>
      </c>
      <c r="D2349" s="9">
        <v>300</v>
      </c>
    </row>
    <row r="2350" spans="1:4" x14ac:dyDescent="0.25">
      <c r="A2350" s="6">
        <v>2349</v>
      </c>
      <c r="B2350" s="7">
        <v>11905000522</v>
      </c>
      <c r="C2350" s="8" t="s">
        <v>643</v>
      </c>
      <c r="D2350" s="9">
        <v>300</v>
      </c>
    </row>
    <row r="2351" spans="1:4" x14ac:dyDescent="0.25">
      <c r="A2351" s="6">
        <v>2350</v>
      </c>
      <c r="B2351" s="7">
        <v>11905000526</v>
      </c>
      <c r="C2351" s="8" t="s">
        <v>1656</v>
      </c>
      <c r="D2351" s="9">
        <v>198</v>
      </c>
    </row>
    <row r="2352" spans="1:4" x14ac:dyDescent="0.25">
      <c r="A2352" s="6">
        <v>2351</v>
      </c>
      <c r="B2352" s="7">
        <v>11905000613</v>
      </c>
      <c r="C2352" s="8" t="s">
        <v>1422</v>
      </c>
      <c r="D2352" s="9">
        <v>306</v>
      </c>
    </row>
    <row r="2353" spans="1:4" x14ac:dyDescent="0.25">
      <c r="A2353" s="6">
        <v>2352</v>
      </c>
      <c r="B2353" s="7">
        <v>11905000854</v>
      </c>
      <c r="C2353" s="8" t="s">
        <v>1657</v>
      </c>
      <c r="D2353" s="9">
        <v>6</v>
      </c>
    </row>
    <row r="2354" spans="1:4" x14ac:dyDescent="0.25">
      <c r="A2354" s="6">
        <v>2353</v>
      </c>
      <c r="B2354" s="7">
        <v>11905000928</v>
      </c>
      <c r="C2354" s="8" t="s">
        <v>1658</v>
      </c>
      <c r="D2354" s="9">
        <v>300</v>
      </c>
    </row>
    <row r="2355" spans="1:4" x14ac:dyDescent="0.25">
      <c r="A2355" s="6">
        <v>2354</v>
      </c>
      <c r="B2355" s="7">
        <v>11905001132</v>
      </c>
      <c r="C2355" s="8" t="s">
        <v>1659</v>
      </c>
      <c r="D2355" s="9">
        <v>204</v>
      </c>
    </row>
    <row r="2356" spans="1:4" x14ac:dyDescent="0.25">
      <c r="A2356" s="6">
        <v>2355</v>
      </c>
      <c r="B2356" s="7">
        <v>11905001326</v>
      </c>
      <c r="C2356" s="8" t="s">
        <v>454</v>
      </c>
      <c r="D2356" s="9">
        <v>300</v>
      </c>
    </row>
    <row r="2357" spans="1:4" x14ac:dyDescent="0.25">
      <c r="A2357" s="6">
        <v>2356</v>
      </c>
      <c r="B2357" s="7">
        <v>11905001389</v>
      </c>
      <c r="C2357" s="8" t="s">
        <v>1660</v>
      </c>
      <c r="D2357" s="9">
        <v>204</v>
      </c>
    </row>
    <row r="2358" spans="1:4" x14ac:dyDescent="0.25">
      <c r="A2358" s="6">
        <v>2357</v>
      </c>
      <c r="B2358" s="7">
        <v>11905001467</v>
      </c>
      <c r="C2358" s="8" t="s">
        <v>1661</v>
      </c>
      <c r="D2358" s="9">
        <v>204</v>
      </c>
    </row>
    <row r="2359" spans="1:4" x14ac:dyDescent="0.25">
      <c r="A2359" s="6">
        <v>2358</v>
      </c>
      <c r="B2359" s="7">
        <v>11905001875</v>
      </c>
      <c r="C2359" s="8" t="s">
        <v>1662</v>
      </c>
      <c r="D2359" s="9">
        <v>204</v>
      </c>
    </row>
    <row r="2360" spans="1:4" x14ac:dyDescent="0.25">
      <c r="A2360" s="6">
        <v>2359</v>
      </c>
      <c r="B2360" s="7">
        <v>11906000289</v>
      </c>
      <c r="C2360" s="8" t="s">
        <v>517</v>
      </c>
      <c r="D2360" s="9">
        <v>306</v>
      </c>
    </row>
    <row r="2361" spans="1:4" x14ac:dyDescent="0.25">
      <c r="A2361" s="6">
        <v>2360</v>
      </c>
      <c r="B2361" s="7">
        <v>11906000292</v>
      </c>
      <c r="C2361" s="8" t="s">
        <v>1663</v>
      </c>
      <c r="D2361" s="9">
        <v>204</v>
      </c>
    </row>
    <row r="2362" spans="1:4" x14ac:dyDescent="0.25">
      <c r="A2362" s="6">
        <v>2361</v>
      </c>
      <c r="B2362" s="7">
        <v>11906000836</v>
      </c>
      <c r="C2362" s="8" t="s">
        <v>306</v>
      </c>
      <c r="D2362" s="9">
        <v>198</v>
      </c>
    </row>
    <row r="2363" spans="1:4" x14ac:dyDescent="0.25">
      <c r="A2363" s="6">
        <v>2362</v>
      </c>
      <c r="B2363" s="7">
        <v>11906000839</v>
      </c>
      <c r="C2363" s="8" t="s">
        <v>930</v>
      </c>
      <c r="D2363" s="9">
        <v>306</v>
      </c>
    </row>
    <row r="2364" spans="1:4" x14ac:dyDescent="0.25">
      <c r="A2364" s="6">
        <v>2363</v>
      </c>
      <c r="B2364" s="7">
        <v>11906000842</v>
      </c>
      <c r="C2364" s="8" t="s">
        <v>757</v>
      </c>
      <c r="D2364" s="9">
        <v>306</v>
      </c>
    </row>
    <row r="2365" spans="1:4" x14ac:dyDescent="0.25">
      <c r="A2365" s="6">
        <v>2364</v>
      </c>
      <c r="B2365" s="7">
        <v>11906000946</v>
      </c>
      <c r="C2365" s="8" t="s">
        <v>1664</v>
      </c>
      <c r="D2365" s="9">
        <v>1836</v>
      </c>
    </row>
    <row r="2366" spans="1:4" x14ac:dyDescent="0.25">
      <c r="A2366" s="6">
        <v>2365</v>
      </c>
      <c r="B2366" s="7">
        <v>11906000948</v>
      </c>
      <c r="C2366" s="8" t="s">
        <v>1070</v>
      </c>
      <c r="D2366" s="9">
        <v>306</v>
      </c>
    </row>
    <row r="2367" spans="1:4" x14ac:dyDescent="0.25">
      <c r="A2367" s="6">
        <v>2366</v>
      </c>
      <c r="B2367" s="7">
        <v>11906000954</v>
      </c>
      <c r="C2367" s="8" t="s">
        <v>1354</v>
      </c>
      <c r="D2367" s="9">
        <v>306</v>
      </c>
    </row>
    <row r="2368" spans="1:4" x14ac:dyDescent="0.25">
      <c r="A2368" s="6">
        <v>2367</v>
      </c>
      <c r="B2368" s="7">
        <v>11906001103</v>
      </c>
      <c r="C2368" s="8" t="s">
        <v>308</v>
      </c>
      <c r="D2368" s="9">
        <v>204</v>
      </c>
    </row>
    <row r="2369" spans="1:4" x14ac:dyDescent="0.25">
      <c r="A2369" s="6">
        <v>2368</v>
      </c>
      <c r="B2369" s="7">
        <v>11906001142</v>
      </c>
      <c r="C2369" s="8" t="s">
        <v>273</v>
      </c>
      <c r="D2369" s="9">
        <v>198</v>
      </c>
    </row>
    <row r="2370" spans="1:4" x14ac:dyDescent="0.25">
      <c r="A2370" s="6">
        <v>2369</v>
      </c>
      <c r="B2370" s="7">
        <v>11906001180</v>
      </c>
      <c r="C2370" s="8" t="s">
        <v>1665</v>
      </c>
      <c r="D2370" s="9">
        <v>198</v>
      </c>
    </row>
    <row r="2371" spans="1:4" x14ac:dyDescent="0.25">
      <c r="A2371" s="6">
        <v>2370</v>
      </c>
      <c r="B2371" s="7">
        <v>11906001186</v>
      </c>
      <c r="C2371" s="8" t="s">
        <v>1666</v>
      </c>
      <c r="D2371" s="9">
        <v>306</v>
      </c>
    </row>
    <row r="2372" spans="1:4" x14ac:dyDescent="0.25">
      <c r="A2372" s="6">
        <v>2371</v>
      </c>
      <c r="B2372" s="7">
        <v>11906001426</v>
      </c>
      <c r="C2372" s="8" t="s">
        <v>1667</v>
      </c>
      <c r="D2372" s="9">
        <v>204</v>
      </c>
    </row>
    <row r="2373" spans="1:4" x14ac:dyDescent="0.25">
      <c r="A2373" s="6">
        <v>2372</v>
      </c>
      <c r="B2373" s="7">
        <v>11906001478</v>
      </c>
      <c r="C2373" s="8" t="s">
        <v>1668</v>
      </c>
      <c r="D2373" s="9">
        <v>204</v>
      </c>
    </row>
    <row r="2374" spans="1:4" x14ac:dyDescent="0.25">
      <c r="A2374" s="6">
        <v>2373</v>
      </c>
      <c r="B2374" s="7">
        <v>11907000059</v>
      </c>
      <c r="C2374" s="8" t="s">
        <v>1669</v>
      </c>
      <c r="D2374" s="9">
        <v>198</v>
      </c>
    </row>
    <row r="2375" spans="1:4" x14ac:dyDescent="0.25">
      <c r="A2375" s="6">
        <v>2374</v>
      </c>
      <c r="B2375" s="7">
        <v>11907000108</v>
      </c>
      <c r="C2375" s="8" t="s">
        <v>1670</v>
      </c>
      <c r="D2375" s="9">
        <v>204</v>
      </c>
    </row>
    <row r="2376" spans="1:4" x14ac:dyDescent="0.25">
      <c r="A2376" s="6">
        <v>2375</v>
      </c>
      <c r="B2376" s="7">
        <v>11907000205</v>
      </c>
      <c r="C2376" s="8" t="s">
        <v>1671</v>
      </c>
      <c r="D2376" s="9">
        <v>204</v>
      </c>
    </row>
    <row r="2377" spans="1:4" x14ac:dyDescent="0.25">
      <c r="A2377" s="6">
        <v>2376</v>
      </c>
      <c r="B2377" s="7">
        <v>11907000209</v>
      </c>
      <c r="C2377" s="8" t="s">
        <v>1354</v>
      </c>
      <c r="D2377" s="9">
        <v>198</v>
      </c>
    </row>
    <row r="2378" spans="1:4" x14ac:dyDescent="0.25">
      <c r="A2378" s="6">
        <v>2377</v>
      </c>
      <c r="B2378" s="7">
        <v>11907000210</v>
      </c>
      <c r="C2378" s="8" t="s">
        <v>1672</v>
      </c>
      <c r="D2378" s="9">
        <v>204</v>
      </c>
    </row>
    <row r="2379" spans="1:4" x14ac:dyDescent="0.25">
      <c r="A2379" s="6">
        <v>2378</v>
      </c>
      <c r="B2379" s="7">
        <v>11907000277</v>
      </c>
      <c r="C2379" s="8" t="s">
        <v>288</v>
      </c>
      <c r="D2379" s="9">
        <v>306</v>
      </c>
    </row>
    <row r="2380" spans="1:4" x14ac:dyDescent="0.25">
      <c r="A2380" s="6">
        <v>2379</v>
      </c>
      <c r="B2380" s="7">
        <v>11907000296</v>
      </c>
      <c r="C2380" s="8" t="s">
        <v>1673</v>
      </c>
      <c r="D2380" s="9">
        <v>204</v>
      </c>
    </row>
    <row r="2381" spans="1:4" x14ac:dyDescent="0.25">
      <c r="A2381" s="6">
        <v>2380</v>
      </c>
      <c r="B2381" s="7">
        <v>11908000396</v>
      </c>
      <c r="C2381" s="8" t="s">
        <v>428</v>
      </c>
      <c r="D2381" s="9">
        <v>204</v>
      </c>
    </row>
    <row r="2382" spans="1:4" x14ac:dyDescent="0.25">
      <c r="A2382" s="6">
        <v>2381</v>
      </c>
      <c r="B2382" s="7">
        <v>11908000789</v>
      </c>
      <c r="C2382" s="8" t="s">
        <v>1674</v>
      </c>
      <c r="D2382" s="9">
        <v>198</v>
      </c>
    </row>
    <row r="2383" spans="1:4" x14ac:dyDescent="0.25">
      <c r="A2383" s="6">
        <v>2382</v>
      </c>
      <c r="B2383" s="7">
        <v>11908000805</v>
      </c>
      <c r="C2383" s="8" t="s">
        <v>288</v>
      </c>
      <c r="D2383" s="9">
        <v>198</v>
      </c>
    </row>
    <row r="2384" spans="1:4" x14ac:dyDescent="0.25">
      <c r="A2384" s="6">
        <v>2383</v>
      </c>
      <c r="B2384" s="7">
        <v>11908001255</v>
      </c>
      <c r="C2384" s="8" t="s">
        <v>1675</v>
      </c>
      <c r="D2384" s="9">
        <v>300</v>
      </c>
    </row>
    <row r="2385" spans="1:4" x14ac:dyDescent="0.25">
      <c r="A2385" s="6">
        <v>2384</v>
      </c>
      <c r="B2385" s="7">
        <v>11909000306</v>
      </c>
      <c r="C2385" s="8" t="s">
        <v>407</v>
      </c>
      <c r="D2385" s="9">
        <v>306</v>
      </c>
    </row>
    <row r="2386" spans="1:4" x14ac:dyDescent="0.25">
      <c r="A2386" s="6">
        <v>2385</v>
      </c>
      <c r="B2386" s="7">
        <v>11909000315</v>
      </c>
      <c r="C2386" s="8" t="s">
        <v>1676</v>
      </c>
      <c r="D2386" s="9">
        <v>306</v>
      </c>
    </row>
    <row r="2387" spans="1:4" x14ac:dyDescent="0.25">
      <c r="A2387" s="6">
        <v>2386</v>
      </c>
      <c r="B2387" s="7">
        <v>11909000613</v>
      </c>
      <c r="C2387" s="8" t="s">
        <v>1544</v>
      </c>
      <c r="D2387" s="9">
        <v>204</v>
      </c>
    </row>
    <row r="2388" spans="1:4" x14ac:dyDescent="0.25">
      <c r="A2388" s="6">
        <v>2387</v>
      </c>
      <c r="B2388" s="7">
        <v>11909000668</v>
      </c>
      <c r="C2388" s="8" t="s">
        <v>519</v>
      </c>
      <c r="D2388" s="9">
        <v>204</v>
      </c>
    </row>
    <row r="2389" spans="1:4" x14ac:dyDescent="0.25">
      <c r="A2389" s="6">
        <v>2388</v>
      </c>
      <c r="B2389" s="7">
        <v>11909001020</v>
      </c>
      <c r="C2389" s="8" t="s">
        <v>146</v>
      </c>
      <c r="D2389" s="9">
        <v>198</v>
      </c>
    </row>
    <row r="2390" spans="1:4" x14ac:dyDescent="0.25">
      <c r="A2390" s="6">
        <v>2389</v>
      </c>
      <c r="B2390" s="7">
        <v>11909001038</v>
      </c>
      <c r="C2390" s="8" t="s">
        <v>1677</v>
      </c>
      <c r="D2390" s="9">
        <v>456</v>
      </c>
    </row>
    <row r="2391" spans="1:4" x14ac:dyDescent="0.25">
      <c r="A2391" s="6">
        <v>2390</v>
      </c>
      <c r="B2391" s="7">
        <v>11910000801</v>
      </c>
      <c r="C2391" s="8" t="s">
        <v>1678</v>
      </c>
      <c r="D2391" s="9">
        <v>204</v>
      </c>
    </row>
    <row r="2392" spans="1:4" x14ac:dyDescent="0.25">
      <c r="A2392" s="6">
        <v>2391</v>
      </c>
      <c r="B2392" s="7">
        <v>11910001038</v>
      </c>
      <c r="C2392" s="8" t="s">
        <v>692</v>
      </c>
      <c r="D2392" s="9">
        <v>198</v>
      </c>
    </row>
    <row r="2393" spans="1:4" x14ac:dyDescent="0.25">
      <c r="A2393" s="6">
        <v>2392</v>
      </c>
      <c r="B2393" s="7">
        <v>11910002210</v>
      </c>
      <c r="C2393" s="8" t="s">
        <v>1679</v>
      </c>
      <c r="D2393" s="9">
        <v>204</v>
      </c>
    </row>
    <row r="2394" spans="1:4" x14ac:dyDescent="0.25">
      <c r="A2394" s="6">
        <v>2393</v>
      </c>
      <c r="B2394" s="7">
        <v>11910900008</v>
      </c>
      <c r="C2394" s="8" t="s">
        <v>1680</v>
      </c>
      <c r="D2394" s="9">
        <v>300</v>
      </c>
    </row>
    <row r="2395" spans="1:4" x14ac:dyDescent="0.25">
      <c r="A2395" s="6">
        <v>2394</v>
      </c>
      <c r="B2395" s="7">
        <v>11911000165</v>
      </c>
      <c r="C2395" s="8" t="s">
        <v>1681</v>
      </c>
      <c r="D2395" s="9">
        <v>198</v>
      </c>
    </row>
    <row r="2396" spans="1:4" x14ac:dyDescent="0.25">
      <c r="A2396" s="6">
        <v>2395</v>
      </c>
      <c r="B2396" s="7">
        <v>11911000282</v>
      </c>
      <c r="C2396" s="8" t="s">
        <v>1035</v>
      </c>
      <c r="D2396" s="9">
        <v>306</v>
      </c>
    </row>
    <row r="2397" spans="1:4" x14ac:dyDescent="0.25">
      <c r="A2397" s="6">
        <v>2396</v>
      </c>
      <c r="B2397" s="7">
        <v>11911000313</v>
      </c>
      <c r="C2397" s="8" t="s">
        <v>1682</v>
      </c>
      <c r="D2397" s="9">
        <v>204</v>
      </c>
    </row>
    <row r="2398" spans="1:4" x14ac:dyDescent="0.25">
      <c r="A2398" s="6">
        <v>2397</v>
      </c>
      <c r="B2398" s="7">
        <v>11911000607</v>
      </c>
      <c r="C2398" s="8" t="s">
        <v>692</v>
      </c>
      <c r="D2398" s="9">
        <v>204</v>
      </c>
    </row>
    <row r="2399" spans="1:4" x14ac:dyDescent="0.25">
      <c r="A2399" s="6">
        <v>2398</v>
      </c>
      <c r="B2399" s="7">
        <v>11911000625</v>
      </c>
      <c r="C2399" s="8" t="s">
        <v>382</v>
      </c>
      <c r="D2399" s="9">
        <v>60</v>
      </c>
    </row>
    <row r="2400" spans="1:4" x14ac:dyDescent="0.25">
      <c r="A2400" s="6">
        <v>2399</v>
      </c>
      <c r="B2400" s="7">
        <v>11911000952</v>
      </c>
      <c r="C2400" s="8" t="s">
        <v>725</v>
      </c>
      <c r="D2400" s="9">
        <v>198</v>
      </c>
    </row>
    <row r="2401" spans="1:4" x14ac:dyDescent="0.25">
      <c r="A2401" s="6">
        <v>2400</v>
      </c>
      <c r="B2401" s="7">
        <v>11911001019</v>
      </c>
      <c r="C2401" s="8" t="s">
        <v>1683</v>
      </c>
      <c r="D2401" s="9">
        <v>204</v>
      </c>
    </row>
    <row r="2402" spans="1:4" x14ac:dyDescent="0.25">
      <c r="A2402" s="6">
        <v>2401</v>
      </c>
      <c r="B2402" s="7">
        <v>11911001334</v>
      </c>
      <c r="C2402" s="8" t="s">
        <v>1684</v>
      </c>
      <c r="D2402" s="9">
        <v>204</v>
      </c>
    </row>
    <row r="2403" spans="1:4" x14ac:dyDescent="0.25">
      <c r="A2403" s="6">
        <v>2402</v>
      </c>
      <c r="B2403" s="7">
        <v>11912001641</v>
      </c>
      <c r="C2403" s="8" t="s">
        <v>1685</v>
      </c>
      <c r="D2403" s="9">
        <v>204</v>
      </c>
    </row>
    <row r="2404" spans="1:4" x14ac:dyDescent="0.25">
      <c r="A2404" s="6">
        <v>2403</v>
      </c>
      <c r="B2404" s="7">
        <v>11912001992</v>
      </c>
      <c r="C2404" s="8" t="s">
        <v>1686</v>
      </c>
      <c r="D2404" s="9">
        <v>306</v>
      </c>
    </row>
    <row r="2405" spans="1:4" x14ac:dyDescent="0.25">
      <c r="A2405" s="6">
        <v>2404</v>
      </c>
      <c r="B2405" s="7">
        <v>11912001993</v>
      </c>
      <c r="C2405" s="8" t="s">
        <v>637</v>
      </c>
      <c r="D2405" s="9">
        <v>306</v>
      </c>
    </row>
    <row r="2406" spans="1:4" x14ac:dyDescent="0.25">
      <c r="A2406" s="6">
        <v>2405</v>
      </c>
      <c r="B2406" s="7">
        <v>11913000021</v>
      </c>
      <c r="C2406" s="8" t="s">
        <v>1687</v>
      </c>
      <c r="D2406" s="9">
        <v>204</v>
      </c>
    </row>
    <row r="2407" spans="1:4" x14ac:dyDescent="0.25">
      <c r="A2407" s="6">
        <v>2406</v>
      </c>
      <c r="B2407" s="7">
        <v>11913000114</v>
      </c>
      <c r="C2407" s="8" t="s">
        <v>1688</v>
      </c>
      <c r="D2407" s="9">
        <v>198</v>
      </c>
    </row>
    <row r="2408" spans="1:4" x14ac:dyDescent="0.25">
      <c r="A2408" s="6">
        <v>2407</v>
      </c>
      <c r="B2408" s="7">
        <v>11913000127</v>
      </c>
      <c r="C2408" s="8" t="s">
        <v>1689</v>
      </c>
      <c r="D2408" s="9">
        <v>204</v>
      </c>
    </row>
    <row r="2409" spans="1:4" x14ac:dyDescent="0.25">
      <c r="A2409" s="6">
        <v>2408</v>
      </c>
      <c r="B2409" s="7">
        <v>11913001307</v>
      </c>
      <c r="C2409" s="8" t="s">
        <v>296</v>
      </c>
      <c r="D2409" s="9">
        <v>222</v>
      </c>
    </row>
    <row r="2410" spans="1:4" x14ac:dyDescent="0.25">
      <c r="A2410" s="6">
        <v>2409</v>
      </c>
      <c r="B2410" s="7">
        <v>11913001760</v>
      </c>
      <c r="C2410" s="8" t="s">
        <v>1690</v>
      </c>
      <c r="D2410" s="9">
        <v>300</v>
      </c>
    </row>
    <row r="2411" spans="1:4" x14ac:dyDescent="0.25">
      <c r="A2411" s="6">
        <v>2410</v>
      </c>
      <c r="B2411" s="7">
        <v>11913002221</v>
      </c>
      <c r="C2411" s="8" t="s">
        <v>1691</v>
      </c>
      <c r="D2411" s="9">
        <v>300</v>
      </c>
    </row>
    <row r="2412" spans="1:4" x14ac:dyDescent="0.25">
      <c r="A2412" s="6">
        <v>2411</v>
      </c>
      <c r="B2412" s="7">
        <v>11913002863</v>
      </c>
      <c r="C2412" s="8" t="s">
        <v>1692</v>
      </c>
      <c r="D2412" s="9">
        <v>204</v>
      </c>
    </row>
    <row r="2413" spans="1:4" x14ac:dyDescent="0.25">
      <c r="A2413" s="6">
        <v>2412</v>
      </c>
      <c r="B2413" s="7">
        <v>11914000115</v>
      </c>
      <c r="C2413" s="8" t="s">
        <v>1306</v>
      </c>
      <c r="D2413" s="9">
        <v>66</v>
      </c>
    </row>
    <row r="2414" spans="1:4" x14ac:dyDescent="0.25">
      <c r="A2414" s="6">
        <v>2413</v>
      </c>
      <c r="B2414" s="7">
        <v>11914000368</v>
      </c>
      <c r="C2414" s="8" t="s">
        <v>1693</v>
      </c>
      <c r="D2414" s="9">
        <v>120</v>
      </c>
    </row>
    <row r="2415" spans="1:4" x14ac:dyDescent="0.25">
      <c r="A2415" s="6">
        <v>2414</v>
      </c>
      <c r="B2415" s="7">
        <v>11914001669</v>
      </c>
      <c r="C2415" s="8" t="s">
        <v>1694</v>
      </c>
      <c r="D2415" s="9">
        <v>30</v>
      </c>
    </row>
    <row r="2416" spans="1:4" x14ac:dyDescent="0.25">
      <c r="A2416" s="6">
        <v>2415</v>
      </c>
      <c r="B2416" s="7">
        <v>11914001684</v>
      </c>
      <c r="C2416" s="8" t="s">
        <v>998</v>
      </c>
      <c r="D2416" s="9">
        <v>198</v>
      </c>
    </row>
    <row r="2417" spans="1:4" x14ac:dyDescent="0.25">
      <c r="A2417" s="6">
        <v>2416</v>
      </c>
      <c r="B2417" s="7">
        <v>11914002018</v>
      </c>
      <c r="C2417" s="8" t="s">
        <v>382</v>
      </c>
      <c r="D2417" s="9">
        <v>204</v>
      </c>
    </row>
    <row r="2418" spans="1:4" x14ac:dyDescent="0.25">
      <c r="A2418" s="6">
        <v>2417</v>
      </c>
      <c r="B2418" s="7">
        <v>11914002208</v>
      </c>
      <c r="C2418" s="8" t="s">
        <v>1420</v>
      </c>
      <c r="D2418" s="9">
        <v>300</v>
      </c>
    </row>
    <row r="2419" spans="1:4" x14ac:dyDescent="0.25">
      <c r="A2419" s="6">
        <v>2418</v>
      </c>
      <c r="B2419" s="7">
        <v>11914002209</v>
      </c>
      <c r="C2419" s="8" t="s">
        <v>1695</v>
      </c>
      <c r="D2419" s="9">
        <v>300</v>
      </c>
    </row>
    <row r="2420" spans="1:4" x14ac:dyDescent="0.25">
      <c r="A2420" s="6">
        <v>2419</v>
      </c>
      <c r="B2420" s="7">
        <v>11915000268</v>
      </c>
      <c r="C2420" s="8" t="s">
        <v>676</v>
      </c>
      <c r="D2420" s="9">
        <v>300</v>
      </c>
    </row>
    <row r="2421" spans="1:4" x14ac:dyDescent="0.25">
      <c r="A2421" s="6">
        <v>2420</v>
      </c>
      <c r="B2421" s="7">
        <v>11915000348</v>
      </c>
      <c r="C2421" s="8" t="s">
        <v>1696</v>
      </c>
      <c r="D2421" s="9">
        <v>300</v>
      </c>
    </row>
    <row r="2422" spans="1:4" x14ac:dyDescent="0.25">
      <c r="A2422" s="6">
        <v>2421</v>
      </c>
      <c r="B2422" s="7">
        <v>11915000399</v>
      </c>
      <c r="C2422" s="8" t="s">
        <v>1697</v>
      </c>
      <c r="D2422" s="9">
        <v>120</v>
      </c>
    </row>
    <row r="2423" spans="1:4" x14ac:dyDescent="0.25">
      <c r="A2423" s="6">
        <v>2422</v>
      </c>
      <c r="B2423" s="7">
        <v>11915000421</v>
      </c>
      <c r="C2423" s="8" t="s">
        <v>1698</v>
      </c>
      <c r="D2423" s="9">
        <v>306</v>
      </c>
    </row>
    <row r="2424" spans="1:4" x14ac:dyDescent="0.25">
      <c r="A2424" s="6">
        <v>2423</v>
      </c>
      <c r="B2424" s="7">
        <v>11915000467</v>
      </c>
      <c r="C2424" s="8" t="s">
        <v>1699</v>
      </c>
      <c r="D2424" s="9">
        <v>306</v>
      </c>
    </row>
    <row r="2425" spans="1:4" x14ac:dyDescent="0.25">
      <c r="A2425" s="6">
        <v>2424</v>
      </c>
      <c r="B2425" s="7">
        <v>11915000479</v>
      </c>
      <c r="C2425" s="8" t="s">
        <v>1700</v>
      </c>
      <c r="D2425" s="9">
        <v>204</v>
      </c>
    </row>
    <row r="2426" spans="1:4" x14ac:dyDescent="0.25">
      <c r="A2426" s="6">
        <v>2425</v>
      </c>
      <c r="B2426" s="7">
        <v>11915000557</v>
      </c>
      <c r="C2426" s="8" t="s">
        <v>762</v>
      </c>
      <c r="D2426" s="9">
        <v>204</v>
      </c>
    </row>
    <row r="2427" spans="1:4" x14ac:dyDescent="0.25">
      <c r="A2427" s="6">
        <v>2426</v>
      </c>
      <c r="B2427" s="7">
        <v>11915000558</v>
      </c>
      <c r="C2427" s="8" t="s">
        <v>975</v>
      </c>
      <c r="D2427" s="9">
        <v>204</v>
      </c>
    </row>
    <row r="2428" spans="1:4" x14ac:dyDescent="0.25">
      <c r="A2428" s="6">
        <v>2427</v>
      </c>
      <c r="B2428" s="7">
        <v>11915000559</v>
      </c>
      <c r="C2428" s="8" t="s">
        <v>441</v>
      </c>
      <c r="D2428" s="9">
        <v>204</v>
      </c>
    </row>
    <row r="2429" spans="1:4" x14ac:dyDescent="0.25">
      <c r="A2429" s="6">
        <v>2428</v>
      </c>
      <c r="B2429" s="7">
        <v>11915000561</v>
      </c>
      <c r="C2429" s="8" t="s">
        <v>896</v>
      </c>
      <c r="D2429" s="9">
        <v>204</v>
      </c>
    </row>
    <row r="2430" spans="1:4" x14ac:dyDescent="0.25">
      <c r="A2430" s="6">
        <v>2429</v>
      </c>
      <c r="B2430" s="7">
        <v>11915000595</v>
      </c>
      <c r="C2430" s="8" t="s">
        <v>1701</v>
      </c>
      <c r="D2430" s="9">
        <v>204</v>
      </c>
    </row>
    <row r="2431" spans="1:4" x14ac:dyDescent="0.25">
      <c r="A2431" s="6">
        <v>2430</v>
      </c>
      <c r="B2431" s="7">
        <v>11915000603</v>
      </c>
      <c r="C2431" s="8" t="s">
        <v>108</v>
      </c>
      <c r="D2431" s="9">
        <v>300</v>
      </c>
    </row>
    <row r="2432" spans="1:4" x14ac:dyDescent="0.25">
      <c r="A2432" s="6">
        <v>2431</v>
      </c>
      <c r="B2432" s="7">
        <v>11915000791</v>
      </c>
      <c r="C2432" s="8" t="s">
        <v>1702</v>
      </c>
      <c r="D2432" s="9">
        <v>306</v>
      </c>
    </row>
    <row r="2433" spans="1:4" x14ac:dyDescent="0.25">
      <c r="A2433" s="6">
        <v>2432</v>
      </c>
      <c r="B2433" s="7">
        <v>11915000792</v>
      </c>
      <c r="C2433" s="8" t="s">
        <v>251</v>
      </c>
      <c r="D2433" s="9">
        <v>306</v>
      </c>
    </row>
    <row r="2434" spans="1:4" x14ac:dyDescent="0.25">
      <c r="A2434" s="6">
        <v>2433</v>
      </c>
      <c r="B2434" s="7">
        <v>11915000796</v>
      </c>
      <c r="C2434" s="8" t="s">
        <v>399</v>
      </c>
      <c r="D2434" s="9">
        <v>306</v>
      </c>
    </row>
    <row r="2435" spans="1:4" x14ac:dyDescent="0.25">
      <c r="A2435" s="6">
        <v>2434</v>
      </c>
      <c r="B2435" s="7">
        <v>11915000817</v>
      </c>
      <c r="C2435" s="8" t="s">
        <v>1703</v>
      </c>
      <c r="D2435" s="9">
        <v>306</v>
      </c>
    </row>
    <row r="2436" spans="1:4" x14ac:dyDescent="0.25">
      <c r="A2436" s="6">
        <v>2435</v>
      </c>
      <c r="B2436" s="7">
        <v>11915000965</v>
      </c>
      <c r="C2436" s="8" t="s">
        <v>1704</v>
      </c>
      <c r="D2436" s="9">
        <v>198</v>
      </c>
    </row>
    <row r="2437" spans="1:4" x14ac:dyDescent="0.25">
      <c r="A2437" s="6">
        <v>2436</v>
      </c>
      <c r="B2437" s="7">
        <v>11915001203</v>
      </c>
      <c r="C2437" s="8" t="s">
        <v>1705</v>
      </c>
      <c r="D2437" s="9">
        <v>204</v>
      </c>
    </row>
    <row r="2438" spans="1:4" x14ac:dyDescent="0.25">
      <c r="A2438" s="6">
        <v>2437</v>
      </c>
      <c r="B2438" s="7">
        <v>11915001205</v>
      </c>
      <c r="C2438" s="8" t="s">
        <v>1022</v>
      </c>
      <c r="D2438" s="9">
        <v>204</v>
      </c>
    </row>
    <row r="2439" spans="1:4" x14ac:dyDescent="0.25">
      <c r="A2439" s="6">
        <v>2438</v>
      </c>
      <c r="B2439" s="7">
        <v>11915001349</v>
      </c>
      <c r="C2439" s="8" t="s">
        <v>251</v>
      </c>
      <c r="D2439" s="9">
        <v>204</v>
      </c>
    </row>
    <row r="2440" spans="1:4" x14ac:dyDescent="0.25">
      <c r="A2440" s="6">
        <v>2439</v>
      </c>
      <c r="B2440" s="7">
        <v>11915001964</v>
      </c>
      <c r="C2440" s="8" t="s">
        <v>272</v>
      </c>
      <c r="D2440" s="9">
        <v>306</v>
      </c>
    </row>
    <row r="2441" spans="1:4" x14ac:dyDescent="0.25">
      <c r="A2441" s="6">
        <v>2440</v>
      </c>
      <c r="B2441" s="7">
        <v>11915002162</v>
      </c>
      <c r="C2441" s="8" t="s">
        <v>1706</v>
      </c>
      <c r="D2441" s="9">
        <v>204</v>
      </c>
    </row>
    <row r="2442" spans="1:4" x14ac:dyDescent="0.25">
      <c r="A2442" s="6">
        <v>2441</v>
      </c>
      <c r="B2442" s="7">
        <v>12001000041</v>
      </c>
      <c r="C2442" s="8" t="s">
        <v>1707</v>
      </c>
      <c r="D2442" s="9">
        <v>198</v>
      </c>
    </row>
    <row r="2443" spans="1:4" x14ac:dyDescent="0.25">
      <c r="A2443" s="6">
        <v>2442</v>
      </c>
      <c r="B2443" s="7">
        <v>12001000089</v>
      </c>
      <c r="C2443" s="8" t="s">
        <v>805</v>
      </c>
      <c r="D2443" s="9">
        <v>204</v>
      </c>
    </row>
    <row r="2444" spans="1:4" x14ac:dyDescent="0.25">
      <c r="A2444" s="6">
        <v>2443</v>
      </c>
      <c r="B2444" s="7">
        <v>12001000139</v>
      </c>
      <c r="C2444" s="8" t="s">
        <v>483</v>
      </c>
      <c r="D2444" s="9">
        <v>306</v>
      </c>
    </row>
    <row r="2445" spans="1:4" x14ac:dyDescent="0.25">
      <c r="A2445" s="6">
        <v>2444</v>
      </c>
      <c r="B2445" s="7">
        <v>12001000140</v>
      </c>
      <c r="C2445" s="8" t="s">
        <v>1493</v>
      </c>
      <c r="D2445" s="9">
        <v>306</v>
      </c>
    </row>
    <row r="2446" spans="1:4" x14ac:dyDescent="0.25">
      <c r="A2446" s="6">
        <v>2445</v>
      </c>
      <c r="B2446" s="7">
        <v>12001000396</v>
      </c>
      <c r="C2446" s="8" t="s">
        <v>417</v>
      </c>
      <c r="D2446" s="9">
        <v>204</v>
      </c>
    </row>
    <row r="2447" spans="1:4" x14ac:dyDescent="0.25">
      <c r="A2447" s="6">
        <v>2446</v>
      </c>
      <c r="B2447" s="7">
        <v>12001000540</v>
      </c>
      <c r="C2447" s="8" t="s">
        <v>1708</v>
      </c>
      <c r="D2447" s="9">
        <v>198</v>
      </c>
    </row>
    <row r="2448" spans="1:4" x14ac:dyDescent="0.25">
      <c r="A2448" s="6">
        <v>2447</v>
      </c>
      <c r="B2448" s="7">
        <v>12001000708</v>
      </c>
      <c r="C2448" s="8" t="s">
        <v>526</v>
      </c>
      <c r="D2448" s="9">
        <v>306</v>
      </c>
    </row>
    <row r="2449" spans="1:4" x14ac:dyDescent="0.25">
      <c r="A2449" s="6">
        <v>2448</v>
      </c>
      <c r="B2449" s="7">
        <v>12001000715</v>
      </c>
      <c r="C2449" s="8" t="s">
        <v>370</v>
      </c>
      <c r="D2449" s="9">
        <v>306</v>
      </c>
    </row>
    <row r="2450" spans="1:4" x14ac:dyDescent="0.25">
      <c r="A2450" s="6">
        <v>2449</v>
      </c>
      <c r="B2450" s="7">
        <v>12001000759</v>
      </c>
      <c r="C2450" s="8" t="s">
        <v>1709</v>
      </c>
      <c r="D2450" s="9">
        <v>204</v>
      </c>
    </row>
    <row r="2451" spans="1:4" x14ac:dyDescent="0.25">
      <c r="A2451" s="6">
        <v>2450</v>
      </c>
      <c r="B2451" s="7">
        <v>12001001236</v>
      </c>
      <c r="C2451" s="8" t="s">
        <v>1710</v>
      </c>
      <c r="D2451" s="9">
        <v>306</v>
      </c>
    </row>
    <row r="2452" spans="1:4" x14ac:dyDescent="0.25">
      <c r="A2452" s="6">
        <v>2451</v>
      </c>
      <c r="B2452" s="7">
        <v>12001006360</v>
      </c>
      <c r="C2452" s="8" t="s">
        <v>713</v>
      </c>
      <c r="D2452" s="9">
        <v>120</v>
      </c>
    </row>
    <row r="2453" spans="1:4" x14ac:dyDescent="0.25">
      <c r="A2453" s="6">
        <v>2452</v>
      </c>
      <c r="B2453" s="7">
        <v>12002000550</v>
      </c>
      <c r="C2453" s="8" t="s">
        <v>189</v>
      </c>
      <c r="D2453" s="9">
        <v>180</v>
      </c>
    </row>
    <row r="2454" spans="1:4" x14ac:dyDescent="0.25">
      <c r="A2454" s="6">
        <v>2453</v>
      </c>
      <c r="B2454" s="7">
        <v>12002000561</v>
      </c>
      <c r="C2454" s="8" t="s">
        <v>213</v>
      </c>
      <c r="D2454" s="9">
        <v>306</v>
      </c>
    </row>
    <row r="2455" spans="1:4" x14ac:dyDescent="0.25">
      <c r="A2455" s="6">
        <v>2454</v>
      </c>
      <c r="B2455" s="7">
        <v>12002000820</v>
      </c>
      <c r="C2455" s="8" t="s">
        <v>526</v>
      </c>
      <c r="D2455" s="9">
        <v>204</v>
      </c>
    </row>
    <row r="2456" spans="1:4" x14ac:dyDescent="0.25">
      <c r="A2456" s="6">
        <v>2455</v>
      </c>
      <c r="B2456" s="7">
        <v>12002001066</v>
      </c>
      <c r="C2456" s="8" t="s">
        <v>999</v>
      </c>
      <c r="D2456" s="9">
        <v>198</v>
      </c>
    </row>
    <row r="2457" spans="1:4" x14ac:dyDescent="0.25">
      <c r="A2457" s="6">
        <v>2456</v>
      </c>
      <c r="B2457" s="7">
        <v>12002001568</v>
      </c>
      <c r="C2457" s="8" t="s">
        <v>358</v>
      </c>
      <c r="D2457" s="9">
        <v>204</v>
      </c>
    </row>
    <row r="2458" spans="1:4" x14ac:dyDescent="0.25">
      <c r="A2458" s="6">
        <v>2457</v>
      </c>
      <c r="B2458" s="7">
        <v>12003000014</v>
      </c>
      <c r="C2458" s="8" t="s">
        <v>577</v>
      </c>
      <c r="D2458" s="9">
        <v>300</v>
      </c>
    </row>
    <row r="2459" spans="1:4" x14ac:dyDescent="0.25">
      <c r="A2459" s="6">
        <v>2458</v>
      </c>
      <c r="B2459" s="7">
        <v>12003000015</v>
      </c>
      <c r="C2459" s="8" t="s">
        <v>1711</v>
      </c>
      <c r="D2459" s="9">
        <v>198</v>
      </c>
    </row>
    <row r="2460" spans="1:4" x14ac:dyDescent="0.25">
      <c r="A2460" s="6">
        <v>2459</v>
      </c>
      <c r="B2460" s="7">
        <v>12003000882</v>
      </c>
      <c r="C2460" s="8" t="s">
        <v>1712</v>
      </c>
      <c r="D2460" s="9">
        <v>120</v>
      </c>
    </row>
    <row r="2461" spans="1:4" x14ac:dyDescent="0.25">
      <c r="A2461" s="6">
        <v>2460</v>
      </c>
      <c r="B2461" s="7">
        <v>12003001209</v>
      </c>
      <c r="C2461" s="8" t="s">
        <v>1713</v>
      </c>
      <c r="D2461" s="9">
        <v>120</v>
      </c>
    </row>
    <row r="2462" spans="1:4" x14ac:dyDescent="0.25">
      <c r="A2462" s="6">
        <v>2461</v>
      </c>
      <c r="B2462" s="7">
        <v>12003001265</v>
      </c>
      <c r="C2462" s="8" t="s">
        <v>1714</v>
      </c>
      <c r="D2462" s="9">
        <v>198</v>
      </c>
    </row>
    <row r="2463" spans="1:4" x14ac:dyDescent="0.25">
      <c r="A2463" s="6">
        <v>2462</v>
      </c>
      <c r="B2463" s="7">
        <v>12003001443</v>
      </c>
      <c r="C2463" s="8" t="s">
        <v>1715</v>
      </c>
      <c r="D2463" s="9">
        <v>198</v>
      </c>
    </row>
    <row r="2464" spans="1:4" x14ac:dyDescent="0.25">
      <c r="A2464" s="6">
        <v>2463</v>
      </c>
      <c r="B2464" s="7">
        <v>12003001710</v>
      </c>
      <c r="C2464" s="8" t="s">
        <v>361</v>
      </c>
      <c r="D2464" s="9">
        <v>198</v>
      </c>
    </row>
    <row r="2465" spans="1:4" x14ac:dyDescent="0.25">
      <c r="A2465" s="6">
        <v>2464</v>
      </c>
      <c r="B2465" s="7">
        <v>12003002315</v>
      </c>
      <c r="C2465" s="8" t="s">
        <v>1051</v>
      </c>
      <c r="D2465" s="9">
        <v>300</v>
      </c>
    </row>
    <row r="2466" spans="1:4" x14ac:dyDescent="0.25">
      <c r="A2466" s="6">
        <v>2465</v>
      </c>
      <c r="B2466" s="7">
        <v>12004000125</v>
      </c>
      <c r="C2466" s="8" t="s">
        <v>1716</v>
      </c>
      <c r="D2466" s="9">
        <v>306</v>
      </c>
    </row>
    <row r="2467" spans="1:4" x14ac:dyDescent="0.25">
      <c r="A2467" s="6">
        <v>2466</v>
      </c>
      <c r="B2467" s="7">
        <v>12004000126</v>
      </c>
      <c r="C2467" s="8" t="s">
        <v>1717</v>
      </c>
      <c r="D2467" s="9">
        <v>306</v>
      </c>
    </row>
    <row r="2468" spans="1:4" x14ac:dyDescent="0.25">
      <c r="A2468" s="6">
        <v>2467</v>
      </c>
      <c r="B2468" s="7">
        <v>12004000152</v>
      </c>
      <c r="C2468" s="8" t="s">
        <v>1718</v>
      </c>
      <c r="D2468" s="9">
        <v>300</v>
      </c>
    </row>
    <row r="2469" spans="1:4" x14ac:dyDescent="0.25">
      <c r="A2469" s="6">
        <v>2468</v>
      </c>
      <c r="B2469" s="7">
        <v>12004000334</v>
      </c>
      <c r="C2469" s="8" t="s">
        <v>1719</v>
      </c>
      <c r="D2469" s="9">
        <v>300</v>
      </c>
    </row>
    <row r="2470" spans="1:4" x14ac:dyDescent="0.25">
      <c r="A2470" s="6">
        <v>2469</v>
      </c>
      <c r="B2470" s="7">
        <v>12004000524</v>
      </c>
      <c r="C2470" s="8" t="s">
        <v>1720</v>
      </c>
      <c r="D2470" s="9">
        <v>204</v>
      </c>
    </row>
    <row r="2471" spans="1:4" x14ac:dyDescent="0.25">
      <c r="A2471" s="6">
        <v>2470</v>
      </c>
      <c r="B2471" s="7">
        <v>12004000727</v>
      </c>
      <c r="C2471" s="8" t="s">
        <v>1721</v>
      </c>
      <c r="D2471" s="9">
        <v>204</v>
      </c>
    </row>
    <row r="2472" spans="1:4" x14ac:dyDescent="0.25">
      <c r="A2472" s="6">
        <v>2471</v>
      </c>
      <c r="B2472" s="7">
        <v>12004000729</v>
      </c>
      <c r="C2472" s="8" t="s">
        <v>1722</v>
      </c>
      <c r="D2472" s="9">
        <v>198</v>
      </c>
    </row>
    <row r="2473" spans="1:4" x14ac:dyDescent="0.25">
      <c r="A2473" s="6">
        <v>2472</v>
      </c>
      <c r="B2473" s="7">
        <v>12004000925</v>
      </c>
      <c r="C2473" s="8" t="s">
        <v>545</v>
      </c>
      <c r="D2473" s="9">
        <v>306</v>
      </c>
    </row>
    <row r="2474" spans="1:4" x14ac:dyDescent="0.25">
      <c r="A2474" s="6">
        <v>2473</v>
      </c>
      <c r="B2474" s="7">
        <v>12004002198</v>
      </c>
      <c r="C2474" s="8" t="s">
        <v>552</v>
      </c>
      <c r="D2474" s="9">
        <v>198</v>
      </c>
    </row>
    <row r="2475" spans="1:4" x14ac:dyDescent="0.25">
      <c r="A2475" s="6">
        <v>2474</v>
      </c>
      <c r="B2475" s="7">
        <v>12004002643</v>
      </c>
      <c r="C2475" s="8" t="s">
        <v>232</v>
      </c>
      <c r="D2475" s="9">
        <v>60</v>
      </c>
    </row>
    <row r="2476" spans="1:4" x14ac:dyDescent="0.25">
      <c r="A2476" s="6">
        <v>2475</v>
      </c>
      <c r="B2476" s="7">
        <v>12004002972</v>
      </c>
      <c r="C2476" s="8" t="s">
        <v>1453</v>
      </c>
      <c r="D2476" s="9">
        <v>306</v>
      </c>
    </row>
    <row r="2477" spans="1:4" x14ac:dyDescent="0.25">
      <c r="A2477" s="6">
        <v>2476</v>
      </c>
      <c r="B2477" s="7">
        <v>12004003875</v>
      </c>
      <c r="C2477" s="8" t="s">
        <v>1723</v>
      </c>
      <c r="D2477" s="9">
        <v>198</v>
      </c>
    </row>
    <row r="2478" spans="1:4" x14ac:dyDescent="0.25">
      <c r="A2478" s="6">
        <v>2477</v>
      </c>
      <c r="B2478" s="7">
        <v>12004004480</v>
      </c>
      <c r="C2478" s="8" t="s">
        <v>385</v>
      </c>
      <c r="D2478" s="9">
        <v>198</v>
      </c>
    </row>
    <row r="2479" spans="1:4" x14ac:dyDescent="0.25">
      <c r="A2479" s="6">
        <v>2478</v>
      </c>
      <c r="B2479" s="7">
        <v>12005001051</v>
      </c>
      <c r="C2479" s="8" t="s">
        <v>1724</v>
      </c>
      <c r="D2479" s="9">
        <v>198</v>
      </c>
    </row>
    <row r="2480" spans="1:4" x14ac:dyDescent="0.25">
      <c r="A2480" s="6">
        <v>2479</v>
      </c>
      <c r="B2480" s="7">
        <v>12005001187</v>
      </c>
      <c r="C2480" s="8" t="s">
        <v>1725</v>
      </c>
      <c r="D2480" s="9">
        <v>198</v>
      </c>
    </row>
    <row r="2481" spans="1:4" x14ac:dyDescent="0.25">
      <c r="A2481" s="6">
        <v>2480</v>
      </c>
      <c r="B2481" s="7">
        <v>12005001673</v>
      </c>
      <c r="C2481" s="8" t="s">
        <v>1726</v>
      </c>
      <c r="D2481" s="9">
        <v>198</v>
      </c>
    </row>
    <row r="2482" spans="1:4" x14ac:dyDescent="0.25">
      <c r="A2482" s="6">
        <v>2481</v>
      </c>
      <c r="B2482" s="7">
        <v>12005002469</v>
      </c>
      <c r="C2482" s="8" t="s">
        <v>179</v>
      </c>
      <c r="D2482" s="9">
        <v>204</v>
      </c>
    </row>
    <row r="2483" spans="1:4" x14ac:dyDescent="0.25">
      <c r="A2483" s="6">
        <v>2482</v>
      </c>
      <c r="B2483" s="7">
        <v>12005003296</v>
      </c>
      <c r="C2483" s="8" t="s">
        <v>284</v>
      </c>
      <c r="D2483" s="9">
        <v>300</v>
      </c>
    </row>
    <row r="2484" spans="1:4" x14ac:dyDescent="0.25">
      <c r="A2484" s="6">
        <v>2483</v>
      </c>
      <c r="B2484" s="7">
        <v>12005003447</v>
      </c>
      <c r="C2484" s="8" t="s">
        <v>291</v>
      </c>
      <c r="D2484" s="9">
        <v>180</v>
      </c>
    </row>
    <row r="2485" spans="1:4" x14ac:dyDescent="0.25">
      <c r="A2485" s="6">
        <v>2484</v>
      </c>
      <c r="B2485" s="7">
        <v>12006001347</v>
      </c>
      <c r="C2485" s="8" t="s">
        <v>1545</v>
      </c>
      <c r="D2485" s="9">
        <v>306</v>
      </c>
    </row>
    <row r="2486" spans="1:4" x14ac:dyDescent="0.25">
      <c r="A2486" s="6">
        <v>2485</v>
      </c>
      <c r="B2486" s="7">
        <v>12007000699</v>
      </c>
      <c r="C2486" s="8" t="s">
        <v>353</v>
      </c>
      <c r="D2486" s="9">
        <v>60</v>
      </c>
    </row>
    <row r="2487" spans="1:4" x14ac:dyDescent="0.25">
      <c r="A2487" s="6">
        <v>2486</v>
      </c>
      <c r="B2487" s="7">
        <v>12007001521</v>
      </c>
      <c r="C2487" s="8" t="s">
        <v>1214</v>
      </c>
      <c r="D2487" s="9">
        <v>306</v>
      </c>
    </row>
    <row r="2488" spans="1:4" x14ac:dyDescent="0.25">
      <c r="A2488" s="6">
        <v>2487</v>
      </c>
      <c r="B2488" s="7">
        <v>12007001526</v>
      </c>
      <c r="C2488" s="8" t="s">
        <v>1727</v>
      </c>
      <c r="D2488" s="9">
        <v>306</v>
      </c>
    </row>
    <row r="2489" spans="1:4" x14ac:dyDescent="0.25">
      <c r="A2489" s="6">
        <v>2488</v>
      </c>
      <c r="B2489" s="7">
        <v>12007001528</v>
      </c>
      <c r="C2489" s="8" t="s">
        <v>1728</v>
      </c>
      <c r="D2489" s="9">
        <v>306</v>
      </c>
    </row>
    <row r="2490" spans="1:4" x14ac:dyDescent="0.25">
      <c r="A2490" s="6">
        <v>2489</v>
      </c>
      <c r="B2490" s="7">
        <v>12007002505</v>
      </c>
      <c r="C2490" s="8" t="s">
        <v>1510</v>
      </c>
      <c r="D2490" s="9">
        <v>204</v>
      </c>
    </row>
    <row r="2491" spans="1:4" x14ac:dyDescent="0.25">
      <c r="A2491" s="6">
        <v>2490</v>
      </c>
      <c r="B2491" s="7">
        <v>12007002819</v>
      </c>
      <c r="C2491" s="8" t="s">
        <v>1729</v>
      </c>
      <c r="D2491" s="9">
        <v>204</v>
      </c>
    </row>
    <row r="2492" spans="1:4" x14ac:dyDescent="0.25">
      <c r="A2492" s="6">
        <v>2491</v>
      </c>
      <c r="B2492" s="7">
        <v>12007002967</v>
      </c>
      <c r="C2492" s="8" t="s">
        <v>1730</v>
      </c>
      <c r="D2492" s="9">
        <v>90</v>
      </c>
    </row>
    <row r="2493" spans="1:4" x14ac:dyDescent="0.25">
      <c r="A2493" s="6">
        <v>2492</v>
      </c>
      <c r="B2493" s="7">
        <v>12007003340</v>
      </c>
      <c r="C2493" s="8" t="s">
        <v>1194</v>
      </c>
      <c r="D2493" s="9">
        <v>306</v>
      </c>
    </row>
    <row r="2494" spans="1:4" x14ac:dyDescent="0.25">
      <c r="A2494" s="6">
        <v>2493</v>
      </c>
      <c r="B2494" s="7">
        <v>12007003673</v>
      </c>
      <c r="C2494" s="8" t="s">
        <v>1731</v>
      </c>
      <c r="D2494" s="9">
        <v>198</v>
      </c>
    </row>
    <row r="2495" spans="1:4" x14ac:dyDescent="0.25">
      <c r="A2495" s="6">
        <v>2494</v>
      </c>
      <c r="B2495" s="7">
        <v>12008001890</v>
      </c>
      <c r="C2495" s="8" t="s">
        <v>1732</v>
      </c>
      <c r="D2495" s="9">
        <v>198</v>
      </c>
    </row>
    <row r="2496" spans="1:4" x14ac:dyDescent="0.25">
      <c r="A2496" s="6">
        <v>2495</v>
      </c>
      <c r="B2496" s="7">
        <v>12008002797</v>
      </c>
      <c r="C2496" s="8" t="s">
        <v>330</v>
      </c>
      <c r="D2496" s="9">
        <v>204</v>
      </c>
    </row>
    <row r="2497" spans="1:4" x14ac:dyDescent="0.25">
      <c r="A2497" s="6">
        <v>2496</v>
      </c>
      <c r="B2497" s="7">
        <v>12008002849</v>
      </c>
      <c r="C2497" s="8" t="s">
        <v>47</v>
      </c>
      <c r="D2497" s="9">
        <v>306</v>
      </c>
    </row>
    <row r="2498" spans="1:4" x14ac:dyDescent="0.25">
      <c r="A2498" s="6">
        <v>2497</v>
      </c>
      <c r="B2498" s="7">
        <v>12008002916</v>
      </c>
      <c r="C2498" s="8" t="s">
        <v>1251</v>
      </c>
      <c r="D2498" s="9">
        <v>60</v>
      </c>
    </row>
    <row r="2499" spans="1:4" x14ac:dyDescent="0.25">
      <c r="A2499" s="6">
        <v>2498</v>
      </c>
      <c r="B2499" s="7">
        <v>14110002699</v>
      </c>
      <c r="C2499" s="8" t="s">
        <v>1733</v>
      </c>
      <c r="D2499" s="9">
        <v>204</v>
      </c>
    </row>
    <row r="2500" spans="1:4" x14ac:dyDescent="0.25">
      <c r="A2500" s="6">
        <v>2499</v>
      </c>
      <c r="B2500" s="7">
        <v>20205000596</v>
      </c>
      <c r="C2500" s="8" t="s">
        <v>1734</v>
      </c>
      <c r="D2500" s="9">
        <v>198</v>
      </c>
    </row>
    <row r="2501" spans="1:4" x14ac:dyDescent="0.25">
      <c r="A2501" s="6">
        <v>2500</v>
      </c>
      <c r="B2501" s="7">
        <v>20205000597</v>
      </c>
      <c r="C2501" s="8" t="s">
        <v>1735</v>
      </c>
      <c r="D2501" s="9">
        <v>300</v>
      </c>
    </row>
    <row r="2502" spans="1:4" x14ac:dyDescent="0.25">
      <c r="A2502" s="6">
        <v>2501</v>
      </c>
      <c r="B2502" s="7">
        <v>20211000070</v>
      </c>
      <c r="C2502" s="8" t="s">
        <v>1736</v>
      </c>
      <c r="D2502" s="9">
        <v>198</v>
      </c>
    </row>
    <row r="2503" spans="1:4" x14ac:dyDescent="0.25">
      <c r="A2503" s="6">
        <v>2502</v>
      </c>
      <c r="B2503" s="7">
        <v>20211000490</v>
      </c>
      <c r="C2503" s="8" t="s">
        <v>1737</v>
      </c>
      <c r="D2503" s="9">
        <v>120</v>
      </c>
    </row>
    <row r="2504" spans="1:4" x14ac:dyDescent="0.25">
      <c r="A2504" s="6">
        <v>2503</v>
      </c>
      <c r="B2504" s="7">
        <v>20211000492</v>
      </c>
      <c r="C2504" s="8" t="s">
        <v>1738</v>
      </c>
      <c r="D2504" s="9">
        <v>60</v>
      </c>
    </row>
    <row r="2505" spans="1:4" x14ac:dyDescent="0.25">
      <c r="A2505" s="6">
        <v>2504</v>
      </c>
      <c r="B2505" s="7">
        <v>20211001318</v>
      </c>
      <c r="C2505" s="8" t="s">
        <v>1739</v>
      </c>
      <c r="D2505" s="9">
        <v>300</v>
      </c>
    </row>
    <row r="2506" spans="1:4" x14ac:dyDescent="0.25">
      <c r="A2506" s="6">
        <v>2505</v>
      </c>
      <c r="B2506" s="7">
        <v>20304000072</v>
      </c>
      <c r="C2506" s="8" t="s">
        <v>1740</v>
      </c>
      <c r="D2506" s="9">
        <v>306</v>
      </c>
    </row>
    <row r="2507" spans="1:4" x14ac:dyDescent="0.25">
      <c r="A2507" s="6">
        <v>2506</v>
      </c>
      <c r="B2507" s="7">
        <v>20305000204</v>
      </c>
      <c r="C2507" s="8" t="s">
        <v>1741</v>
      </c>
      <c r="D2507" s="9">
        <v>204</v>
      </c>
    </row>
    <row r="2508" spans="1:4" x14ac:dyDescent="0.25">
      <c r="A2508" s="6">
        <v>2507</v>
      </c>
      <c r="B2508" s="7">
        <v>20401000001</v>
      </c>
      <c r="C2508" s="8" t="s">
        <v>1742</v>
      </c>
      <c r="D2508" s="9">
        <v>204</v>
      </c>
    </row>
    <row r="2509" spans="1:4" x14ac:dyDescent="0.25">
      <c r="A2509" s="6">
        <v>2508</v>
      </c>
      <c r="B2509" s="7">
        <v>20602000001</v>
      </c>
      <c r="C2509" s="8" t="s">
        <v>262</v>
      </c>
      <c r="D2509" s="9">
        <v>150</v>
      </c>
    </row>
    <row r="2510" spans="1:4" x14ac:dyDescent="0.25">
      <c r="A2510" s="6">
        <v>2509</v>
      </c>
      <c r="B2510" s="7">
        <v>20602000003</v>
      </c>
      <c r="C2510" s="8" t="s">
        <v>1639</v>
      </c>
      <c r="D2510" s="9">
        <v>150</v>
      </c>
    </row>
    <row r="2511" spans="1:4" x14ac:dyDescent="0.25">
      <c r="A2511" s="6">
        <v>2510</v>
      </c>
      <c r="B2511" s="7">
        <v>20608001776</v>
      </c>
      <c r="C2511" s="8" t="s">
        <v>1264</v>
      </c>
      <c r="D2511" s="9">
        <v>198</v>
      </c>
    </row>
    <row r="2512" spans="1:4" x14ac:dyDescent="0.25">
      <c r="A2512" s="6">
        <v>2511</v>
      </c>
      <c r="B2512" s="7">
        <v>20703000004</v>
      </c>
      <c r="C2512" s="8" t="s">
        <v>1743</v>
      </c>
      <c r="D2512" s="9">
        <v>204</v>
      </c>
    </row>
    <row r="2513" spans="1:4" x14ac:dyDescent="0.25">
      <c r="A2513" s="6">
        <v>2512</v>
      </c>
      <c r="B2513" s="7">
        <v>20803000002</v>
      </c>
      <c r="C2513" s="8" t="s">
        <v>251</v>
      </c>
      <c r="D2513" s="9">
        <v>300</v>
      </c>
    </row>
    <row r="2514" spans="1:4" x14ac:dyDescent="0.25">
      <c r="A2514" s="6">
        <v>2513</v>
      </c>
      <c r="B2514" s="7">
        <v>21103000151</v>
      </c>
      <c r="C2514" s="8" t="s">
        <v>1744</v>
      </c>
      <c r="D2514" s="9">
        <v>204</v>
      </c>
    </row>
    <row r="2515" spans="1:4" x14ac:dyDescent="0.25">
      <c r="A2515" s="6">
        <v>2514</v>
      </c>
      <c r="B2515" s="7">
        <v>21108000038</v>
      </c>
      <c r="C2515" s="8" t="s">
        <v>1745</v>
      </c>
      <c r="D2515" s="9">
        <v>198</v>
      </c>
    </row>
    <row r="2516" spans="1:4" x14ac:dyDescent="0.25">
      <c r="A2516" s="6">
        <v>2515</v>
      </c>
      <c r="B2516" s="7">
        <v>21108000061</v>
      </c>
      <c r="C2516" s="8" t="s">
        <v>1746</v>
      </c>
      <c r="D2516" s="9">
        <v>198</v>
      </c>
    </row>
    <row r="2517" spans="1:4" x14ac:dyDescent="0.25">
      <c r="A2517" s="6">
        <v>2516</v>
      </c>
      <c r="B2517" s="7">
        <v>21108000221</v>
      </c>
      <c r="C2517" s="8" t="s">
        <v>1747</v>
      </c>
      <c r="D2517" s="9">
        <v>204</v>
      </c>
    </row>
    <row r="2518" spans="1:4" x14ac:dyDescent="0.25">
      <c r="A2518" s="6">
        <v>2517</v>
      </c>
      <c r="B2518" s="7">
        <v>21109000079</v>
      </c>
      <c r="C2518" s="8" t="s">
        <v>1748</v>
      </c>
      <c r="D2518" s="9">
        <v>60</v>
      </c>
    </row>
    <row r="2519" spans="1:4" x14ac:dyDescent="0.25">
      <c r="A2519" s="6">
        <v>2518</v>
      </c>
      <c r="B2519" s="7">
        <v>21201000205</v>
      </c>
      <c r="C2519" s="8" t="s">
        <v>1749</v>
      </c>
      <c r="D2519" s="9">
        <v>204</v>
      </c>
    </row>
    <row r="2520" spans="1:4" x14ac:dyDescent="0.25">
      <c r="A2520" s="6">
        <v>2519</v>
      </c>
      <c r="B2520" s="7">
        <v>21201000347</v>
      </c>
      <c r="C2520" s="8" t="s">
        <v>1750</v>
      </c>
      <c r="D2520" s="9">
        <v>204</v>
      </c>
    </row>
    <row r="2521" spans="1:4" x14ac:dyDescent="0.25">
      <c r="A2521" s="6">
        <v>2520</v>
      </c>
      <c r="B2521" s="7">
        <v>21201000405</v>
      </c>
      <c r="C2521" s="8" t="s">
        <v>1751</v>
      </c>
      <c r="D2521" s="9">
        <v>300</v>
      </c>
    </row>
    <row r="2522" spans="1:4" x14ac:dyDescent="0.25">
      <c r="A2522" s="6">
        <v>2521</v>
      </c>
      <c r="B2522" s="7">
        <v>21202000142</v>
      </c>
      <c r="C2522" s="8" t="s">
        <v>1752</v>
      </c>
      <c r="D2522" s="9">
        <v>300</v>
      </c>
    </row>
    <row r="2523" spans="1:4" x14ac:dyDescent="0.25">
      <c r="A2523" s="6">
        <v>2522</v>
      </c>
      <c r="B2523" s="7">
        <v>21202000586</v>
      </c>
      <c r="C2523" s="8" t="s">
        <v>1753</v>
      </c>
      <c r="D2523" s="9">
        <v>204</v>
      </c>
    </row>
    <row r="2524" spans="1:4" x14ac:dyDescent="0.25">
      <c r="A2524" s="6">
        <v>2523</v>
      </c>
      <c r="B2524" s="7">
        <v>21203000061</v>
      </c>
      <c r="C2524" s="8" t="s">
        <v>1754</v>
      </c>
      <c r="D2524" s="9">
        <v>306</v>
      </c>
    </row>
    <row r="2525" spans="1:4" x14ac:dyDescent="0.25">
      <c r="A2525" s="6">
        <v>2524</v>
      </c>
      <c r="B2525" s="7">
        <v>21203000093</v>
      </c>
      <c r="C2525" s="8" t="s">
        <v>1755</v>
      </c>
      <c r="D2525" s="9">
        <v>306</v>
      </c>
    </row>
    <row r="2526" spans="1:4" x14ac:dyDescent="0.25">
      <c r="A2526" s="6">
        <v>2525</v>
      </c>
      <c r="B2526" s="7">
        <v>21203000158</v>
      </c>
      <c r="C2526" s="8" t="s">
        <v>1756</v>
      </c>
      <c r="D2526" s="9">
        <v>306</v>
      </c>
    </row>
    <row r="2527" spans="1:4" x14ac:dyDescent="0.25">
      <c r="A2527" s="6">
        <v>2526</v>
      </c>
      <c r="B2527" s="7">
        <v>21203000224</v>
      </c>
      <c r="C2527" s="8" t="s">
        <v>1757</v>
      </c>
      <c r="D2527" s="9">
        <v>306</v>
      </c>
    </row>
    <row r="2528" spans="1:4" x14ac:dyDescent="0.25">
      <c r="A2528" s="6">
        <v>2527</v>
      </c>
      <c r="B2528" s="7">
        <v>21203000546</v>
      </c>
      <c r="C2528" s="8" t="s">
        <v>1758</v>
      </c>
      <c r="D2528" s="9">
        <v>204</v>
      </c>
    </row>
    <row r="2529" spans="1:4" x14ac:dyDescent="0.25">
      <c r="A2529" s="6">
        <v>2528</v>
      </c>
      <c r="B2529" s="7">
        <v>21204000001</v>
      </c>
      <c r="C2529" s="8" t="s">
        <v>1759</v>
      </c>
      <c r="D2529" s="9">
        <v>198</v>
      </c>
    </row>
    <row r="2530" spans="1:4" x14ac:dyDescent="0.25">
      <c r="A2530" s="6">
        <v>2529</v>
      </c>
      <c r="B2530" s="7">
        <v>21204000004</v>
      </c>
      <c r="C2530" s="8" t="s">
        <v>1760</v>
      </c>
      <c r="D2530" s="9">
        <v>120</v>
      </c>
    </row>
    <row r="2531" spans="1:4" x14ac:dyDescent="0.25">
      <c r="A2531" s="6">
        <v>2530</v>
      </c>
      <c r="B2531" s="7">
        <v>21204000277</v>
      </c>
      <c r="C2531" s="8" t="s">
        <v>1761</v>
      </c>
      <c r="D2531" s="9">
        <v>198</v>
      </c>
    </row>
    <row r="2532" spans="1:4" x14ac:dyDescent="0.25">
      <c r="A2532" s="6">
        <v>2531</v>
      </c>
      <c r="B2532" s="7">
        <v>21204000297</v>
      </c>
      <c r="C2532" s="8" t="s">
        <v>1762</v>
      </c>
      <c r="D2532" s="9">
        <v>612</v>
      </c>
    </row>
    <row r="2533" spans="1:4" x14ac:dyDescent="0.25">
      <c r="A2533" s="6">
        <v>2532</v>
      </c>
      <c r="B2533" s="7">
        <v>21204000298</v>
      </c>
      <c r="C2533" s="8" t="s">
        <v>1763</v>
      </c>
      <c r="D2533" s="9">
        <v>306</v>
      </c>
    </row>
    <row r="2534" spans="1:4" x14ac:dyDescent="0.25">
      <c r="A2534" s="6">
        <v>2533</v>
      </c>
      <c r="B2534" s="7">
        <v>21208000029</v>
      </c>
      <c r="C2534" s="8" t="s">
        <v>1764</v>
      </c>
      <c r="D2534" s="9">
        <v>198</v>
      </c>
    </row>
    <row r="2535" spans="1:4" x14ac:dyDescent="0.25">
      <c r="A2535" s="6">
        <v>2534</v>
      </c>
      <c r="B2535" s="7">
        <v>21208000034</v>
      </c>
      <c r="C2535" s="8" t="s">
        <v>1765</v>
      </c>
      <c r="D2535" s="9">
        <v>90</v>
      </c>
    </row>
    <row r="2536" spans="1:4" x14ac:dyDescent="0.25">
      <c r="A2536" s="6">
        <v>2535</v>
      </c>
      <c r="B2536" s="7">
        <v>21208000370</v>
      </c>
      <c r="C2536" s="8" t="s">
        <v>1766</v>
      </c>
      <c r="D2536" s="9">
        <v>204</v>
      </c>
    </row>
    <row r="2537" spans="1:4" x14ac:dyDescent="0.25">
      <c r="A2537" s="6">
        <v>2536</v>
      </c>
      <c r="B2537" s="7">
        <v>21208000372</v>
      </c>
      <c r="C2537" s="8" t="s">
        <v>1767</v>
      </c>
      <c r="D2537" s="9">
        <v>204</v>
      </c>
    </row>
    <row r="2538" spans="1:4" x14ac:dyDescent="0.25">
      <c r="A2538" s="6">
        <v>2537</v>
      </c>
      <c r="B2538" s="7">
        <v>21208000487</v>
      </c>
      <c r="C2538" s="8" t="s">
        <v>1768</v>
      </c>
      <c r="D2538" s="9">
        <v>30</v>
      </c>
    </row>
    <row r="2539" spans="1:4" x14ac:dyDescent="0.25">
      <c r="A2539" s="6">
        <v>2538</v>
      </c>
      <c r="B2539" s="7">
        <v>21211000007</v>
      </c>
      <c r="C2539" s="8" t="s">
        <v>1769</v>
      </c>
      <c r="D2539" s="9">
        <v>204</v>
      </c>
    </row>
    <row r="2540" spans="1:4" x14ac:dyDescent="0.25">
      <c r="A2540" s="6">
        <v>2539</v>
      </c>
      <c r="B2540" s="7">
        <v>21211000076</v>
      </c>
      <c r="C2540" s="8" t="s">
        <v>1770</v>
      </c>
      <c r="D2540" s="9">
        <v>306</v>
      </c>
    </row>
    <row r="2541" spans="1:4" x14ac:dyDescent="0.25">
      <c r="A2541" s="6">
        <v>2540</v>
      </c>
      <c r="B2541" s="7">
        <v>21211000136</v>
      </c>
      <c r="C2541" s="8" t="s">
        <v>1771</v>
      </c>
      <c r="D2541" s="9">
        <v>204</v>
      </c>
    </row>
    <row r="2542" spans="1:4" x14ac:dyDescent="0.25">
      <c r="A2542" s="6">
        <v>2541</v>
      </c>
      <c r="B2542" s="7">
        <v>21211000196</v>
      </c>
      <c r="C2542" s="8" t="s">
        <v>1772</v>
      </c>
      <c r="D2542" s="9">
        <v>198</v>
      </c>
    </row>
    <row r="2543" spans="1:4" x14ac:dyDescent="0.25">
      <c r="A2543" s="6">
        <v>2542</v>
      </c>
      <c r="B2543" s="7">
        <v>21211001319</v>
      </c>
      <c r="C2543" s="8" t="s">
        <v>1773</v>
      </c>
      <c r="D2543" s="9">
        <v>300</v>
      </c>
    </row>
    <row r="2544" spans="1:4" x14ac:dyDescent="0.25">
      <c r="A2544" s="6">
        <v>2543</v>
      </c>
      <c r="B2544" s="7">
        <v>21212000140</v>
      </c>
      <c r="C2544" s="8" t="s">
        <v>1774</v>
      </c>
      <c r="D2544" s="9">
        <v>198</v>
      </c>
    </row>
    <row r="2545" spans="1:4" x14ac:dyDescent="0.25">
      <c r="A2545" s="6">
        <v>2544</v>
      </c>
      <c r="B2545" s="7">
        <v>21212000318</v>
      </c>
      <c r="C2545" s="8" t="s">
        <v>1775</v>
      </c>
      <c r="D2545" s="9">
        <v>300</v>
      </c>
    </row>
    <row r="2546" spans="1:4" x14ac:dyDescent="0.25">
      <c r="A2546" s="6">
        <v>2545</v>
      </c>
      <c r="B2546" s="7">
        <v>21212000628</v>
      </c>
      <c r="C2546" s="8" t="s">
        <v>1776</v>
      </c>
      <c r="D2546" s="9">
        <v>306</v>
      </c>
    </row>
    <row r="2547" spans="1:4" x14ac:dyDescent="0.25">
      <c r="A2547" s="6">
        <v>2546</v>
      </c>
      <c r="B2547" s="7">
        <v>21212000630</v>
      </c>
      <c r="C2547" s="8" t="s">
        <v>1777</v>
      </c>
      <c r="D2547" s="9">
        <v>300</v>
      </c>
    </row>
    <row r="2548" spans="1:4" x14ac:dyDescent="0.25">
      <c r="A2548" s="6">
        <v>2547</v>
      </c>
      <c r="B2548" s="7">
        <v>21213000177</v>
      </c>
      <c r="C2548" s="8" t="s">
        <v>1778</v>
      </c>
      <c r="D2548" s="9">
        <v>198</v>
      </c>
    </row>
    <row r="2549" spans="1:4" x14ac:dyDescent="0.25">
      <c r="A2549" s="6">
        <v>2548</v>
      </c>
      <c r="B2549" s="7">
        <v>21213000224</v>
      </c>
      <c r="C2549" s="8" t="s">
        <v>1779</v>
      </c>
      <c r="D2549" s="9">
        <v>198</v>
      </c>
    </row>
    <row r="2550" spans="1:4" x14ac:dyDescent="0.25">
      <c r="A2550" s="6">
        <v>2549</v>
      </c>
      <c r="B2550" s="7">
        <v>21213000225</v>
      </c>
      <c r="C2550" s="8" t="s">
        <v>1780</v>
      </c>
      <c r="D2550" s="9">
        <v>306</v>
      </c>
    </row>
    <row r="2551" spans="1:4" x14ac:dyDescent="0.25">
      <c r="A2551" s="6">
        <v>2550</v>
      </c>
      <c r="B2551" s="7">
        <v>21213000375</v>
      </c>
      <c r="C2551" s="8" t="s">
        <v>1781</v>
      </c>
      <c r="D2551" s="9">
        <v>198</v>
      </c>
    </row>
    <row r="2552" spans="1:4" x14ac:dyDescent="0.25">
      <c r="A2552" s="6">
        <v>2551</v>
      </c>
      <c r="B2552" s="7">
        <v>21213000377</v>
      </c>
      <c r="C2552" s="8" t="s">
        <v>1782</v>
      </c>
      <c r="D2552" s="9">
        <v>198</v>
      </c>
    </row>
    <row r="2553" spans="1:4" x14ac:dyDescent="0.25">
      <c r="A2553" s="6">
        <v>2552</v>
      </c>
      <c r="B2553" s="7">
        <v>21214000473</v>
      </c>
      <c r="C2553" s="8" t="s">
        <v>1783</v>
      </c>
      <c r="D2553" s="9">
        <v>60</v>
      </c>
    </row>
    <row r="2554" spans="1:4" x14ac:dyDescent="0.25">
      <c r="A2554" s="6">
        <v>2553</v>
      </c>
      <c r="B2554" s="7">
        <v>21214000479</v>
      </c>
      <c r="C2554" s="8" t="s">
        <v>1784</v>
      </c>
      <c r="D2554" s="9">
        <v>60</v>
      </c>
    </row>
    <row r="2555" spans="1:4" x14ac:dyDescent="0.25">
      <c r="A2555" s="6">
        <v>2554</v>
      </c>
      <c r="B2555" s="7">
        <v>21214000509</v>
      </c>
      <c r="C2555" s="8" t="s">
        <v>1785</v>
      </c>
      <c r="D2555" s="9">
        <v>204</v>
      </c>
    </row>
    <row r="2556" spans="1:4" x14ac:dyDescent="0.25">
      <c r="A2556" s="6">
        <v>2555</v>
      </c>
      <c r="B2556" s="7">
        <v>21214000558</v>
      </c>
      <c r="C2556" s="8" t="s">
        <v>1786</v>
      </c>
      <c r="D2556" s="9">
        <v>198</v>
      </c>
    </row>
    <row r="2557" spans="1:4" x14ac:dyDescent="0.25">
      <c r="A2557" s="6">
        <v>2556</v>
      </c>
      <c r="B2557" s="7">
        <v>21214000559</v>
      </c>
      <c r="C2557" s="8" t="s">
        <v>1787</v>
      </c>
      <c r="D2557" s="9">
        <v>198</v>
      </c>
    </row>
    <row r="2558" spans="1:4" x14ac:dyDescent="0.25">
      <c r="A2558" s="6">
        <v>2557</v>
      </c>
      <c r="B2558" s="7">
        <v>21214000560</v>
      </c>
      <c r="C2558" s="8" t="s">
        <v>1788</v>
      </c>
      <c r="D2558" s="9">
        <v>198</v>
      </c>
    </row>
    <row r="2559" spans="1:4" x14ac:dyDescent="0.25">
      <c r="A2559" s="6">
        <v>2558</v>
      </c>
      <c r="B2559" s="7">
        <v>21215000188</v>
      </c>
      <c r="C2559" s="8" t="s">
        <v>1789</v>
      </c>
      <c r="D2559" s="9">
        <v>198</v>
      </c>
    </row>
    <row r="2560" spans="1:4" x14ac:dyDescent="0.25">
      <c r="A2560" s="6">
        <v>2559</v>
      </c>
      <c r="B2560" s="7">
        <v>21303000075</v>
      </c>
      <c r="C2560" s="8" t="s">
        <v>1790</v>
      </c>
      <c r="D2560" s="9">
        <v>198</v>
      </c>
    </row>
    <row r="2561" spans="1:4" x14ac:dyDescent="0.25">
      <c r="A2561" s="6">
        <v>2560</v>
      </c>
      <c r="B2561" s="7">
        <v>21303000149</v>
      </c>
      <c r="C2561" s="8" t="s">
        <v>1791</v>
      </c>
      <c r="D2561" s="9">
        <v>150</v>
      </c>
    </row>
    <row r="2562" spans="1:4" x14ac:dyDescent="0.25">
      <c r="A2562" s="6">
        <v>2561</v>
      </c>
      <c r="B2562" s="7">
        <v>21303000264</v>
      </c>
      <c r="C2562" s="8" t="s">
        <v>1792</v>
      </c>
      <c r="D2562" s="9">
        <v>204</v>
      </c>
    </row>
    <row r="2563" spans="1:4" x14ac:dyDescent="0.25">
      <c r="A2563" s="6">
        <v>2562</v>
      </c>
      <c r="B2563" s="7">
        <v>21305000037</v>
      </c>
      <c r="C2563" s="8" t="s">
        <v>1793</v>
      </c>
      <c r="D2563" s="9">
        <v>198</v>
      </c>
    </row>
    <row r="2564" spans="1:4" x14ac:dyDescent="0.25">
      <c r="A2564" s="6">
        <v>2563</v>
      </c>
      <c r="B2564" s="7">
        <v>21305000038</v>
      </c>
      <c r="C2564" s="8" t="s">
        <v>1794</v>
      </c>
      <c r="D2564" s="9">
        <v>198</v>
      </c>
    </row>
    <row r="2565" spans="1:4" x14ac:dyDescent="0.25">
      <c r="A2565" s="6">
        <v>2564</v>
      </c>
      <c r="B2565" s="7">
        <v>21307000226</v>
      </c>
      <c r="C2565" s="8" t="s">
        <v>1795</v>
      </c>
      <c r="D2565" s="9">
        <v>306</v>
      </c>
    </row>
    <row r="2566" spans="1:4" x14ac:dyDescent="0.25">
      <c r="A2566" s="6">
        <v>2565</v>
      </c>
      <c r="B2566" s="7">
        <v>21308000390</v>
      </c>
      <c r="C2566" s="8" t="s">
        <v>1796</v>
      </c>
      <c r="D2566" s="9">
        <v>198</v>
      </c>
    </row>
    <row r="2567" spans="1:4" x14ac:dyDescent="0.25">
      <c r="A2567" s="6">
        <v>2566</v>
      </c>
      <c r="B2567" s="7">
        <v>21309000027</v>
      </c>
      <c r="C2567" s="8" t="s">
        <v>1797</v>
      </c>
      <c r="D2567" s="9">
        <v>300</v>
      </c>
    </row>
    <row r="2568" spans="1:4" x14ac:dyDescent="0.25">
      <c r="A2568" s="6">
        <v>2567</v>
      </c>
      <c r="B2568" s="7">
        <v>21309000123</v>
      </c>
      <c r="C2568" s="8" t="s">
        <v>1798</v>
      </c>
      <c r="D2568" s="9">
        <v>204</v>
      </c>
    </row>
    <row r="2569" spans="1:4" x14ac:dyDescent="0.25">
      <c r="A2569" s="6">
        <v>2568</v>
      </c>
      <c r="B2569" s="7">
        <v>21309000291</v>
      </c>
      <c r="C2569" s="8" t="s">
        <v>1799</v>
      </c>
      <c r="D2569" s="9">
        <v>198</v>
      </c>
    </row>
    <row r="2570" spans="1:4" x14ac:dyDescent="0.25">
      <c r="A2570" s="6">
        <v>2569</v>
      </c>
      <c r="B2570" s="7">
        <v>21309000323</v>
      </c>
      <c r="C2570" s="8" t="s">
        <v>1800</v>
      </c>
      <c r="D2570" s="9">
        <v>300</v>
      </c>
    </row>
    <row r="2571" spans="1:4" x14ac:dyDescent="0.25">
      <c r="A2571" s="6">
        <v>2570</v>
      </c>
      <c r="B2571" s="7">
        <v>21309000331</v>
      </c>
      <c r="C2571" s="8" t="s">
        <v>571</v>
      </c>
      <c r="D2571" s="9">
        <v>198</v>
      </c>
    </row>
    <row r="2572" spans="1:4" x14ac:dyDescent="0.25">
      <c r="A2572" s="6">
        <v>2571</v>
      </c>
      <c r="B2572" s="7">
        <v>21311000381</v>
      </c>
      <c r="C2572" s="8" t="s">
        <v>1801</v>
      </c>
      <c r="D2572" s="9">
        <v>306</v>
      </c>
    </row>
    <row r="2573" spans="1:4" x14ac:dyDescent="0.25">
      <c r="A2573" s="6">
        <v>2572</v>
      </c>
      <c r="B2573" s="7">
        <v>21311000405</v>
      </c>
      <c r="C2573" s="8" t="s">
        <v>1802</v>
      </c>
      <c r="D2573" s="9">
        <v>198</v>
      </c>
    </row>
    <row r="2574" spans="1:4" x14ac:dyDescent="0.25">
      <c r="A2574" s="6">
        <v>2573</v>
      </c>
      <c r="B2574" s="7">
        <v>21407000010</v>
      </c>
      <c r="C2574" s="8" t="s">
        <v>1803</v>
      </c>
      <c r="D2574" s="9">
        <v>198</v>
      </c>
    </row>
    <row r="2575" spans="1:4" x14ac:dyDescent="0.25">
      <c r="A2575" s="6">
        <v>2574</v>
      </c>
      <c r="B2575" s="7">
        <v>21407000015</v>
      </c>
      <c r="C2575" s="8" t="s">
        <v>381</v>
      </c>
      <c r="D2575" s="9">
        <v>306</v>
      </c>
    </row>
    <row r="2576" spans="1:4" x14ac:dyDescent="0.25">
      <c r="A2576" s="6">
        <v>2575</v>
      </c>
      <c r="B2576" s="7">
        <v>21410000083</v>
      </c>
      <c r="C2576" s="8" t="s">
        <v>1804</v>
      </c>
      <c r="D2576" s="9">
        <v>306</v>
      </c>
    </row>
    <row r="2577" spans="1:4" x14ac:dyDescent="0.25">
      <c r="A2577" s="6">
        <v>2576</v>
      </c>
      <c r="B2577" s="7">
        <v>21410000102</v>
      </c>
      <c r="C2577" s="8" t="s">
        <v>1805</v>
      </c>
      <c r="D2577" s="9">
        <v>198</v>
      </c>
    </row>
    <row r="2578" spans="1:4" x14ac:dyDescent="0.25">
      <c r="A2578" s="6">
        <v>2577</v>
      </c>
      <c r="B2578" s="7">
        <v>21513000001</v>
      </c>
      <c r="C2578" s="8" t="s">
        <v>577</v>
      </c>
      <c r="D2578" s="9">
        <v>204</v>
      </c>
    </row>
    <row r="2579" spans="1:4" x14ac:dyDescent="0.25">
      <c r="A2579" s="6">
        <v>2578</v>
      </c>
      <c r="B2579" s="7">
        <v>21803000322</v>
      </c>
      <c r="C2579" s="8" t="s">
        <v>1806</v>
      </c>
      <c r="D2579" s="9">
        <v>300</v>
      </c>
    </row>
    <row r="2580" spans="1:4" x14ac:dyDescent="0.25">
      <c r="A2580" s="6">
        <v>2579</v>
      </c>
      <c r="B2580" s="7">
        <v>21804000057</v>
      </c>
      <c r="C2580" s="8" t="s">
        <v>1807</v>
      </c>
      <c r="D2580" s="9">
        <v>204</v>
      </c>
    </row>
    <row r="2581" spans="1:4" x14ac:dyDescent="0.25">
      <c r="A2581" s="6">
        <v>2580</v>
      </c>
      <c r="B2581" s="7">
        <v>21804000139</v>
      </c>
      <c r="C2581" s="8" t="s">
        <v>1808</v>
      </c>
      <c r="D2581" s="9">
        <v>204</v>
      </c>
    </row>
    <row r="2582" spans="1:4" x14ac:dyDescent="0.25">
      <c r="A2582" s="6">
        <v>2581</v>
      </c>
      <c r="B2582" s="7">
        <v>21805000225</v>
      </c>
      <c r="C2582" s="8" t="s">
        <v>1809</v>
      </c>
      <c r="D2582" s="9">
        <v>60</v>
      </c>
    </row>
    <row r="2583" spans="1:4" x14ac:dyDescent="0.25">
      <c r="A2583" s="6">
        <v>2582</v>
      </c>
      <c r="B2583" s="7">
        <v>21806000060</v>
      </c>
      <c r="C2583" s="8" t="s">
        <v>1810</v>
      </c>
      <c r="D2583" s="9">
        <v>198</v>
      </c>
    </row>
    <row r="2584" spans="1:4" x14ac:dyDescent="0.25">
      <c r="A2584" s="6">
        <v>2583</v>
      </c>
      <c r="B2584" s="7">
        <v>21811000156</v>
      </c>
      <c r="C2584" s="8" t="s">
        <v>1811</v>
      </c>
      <c r="D2584" s="9">
        <v>306</v>
      </c>
    </row>
    <row r="2585" spans="1:4" x14ac:dyDescent="0.25">
      <c r="A2585" s="6">
        <v>2584</v>
      </c>
      <c r="B2585" s="7">
        <v>21811000516</v>
      </c>
      <c r="C2585" s="8" t="s">
        <v>1812</v>
      </c>
      <c r="D2585" s="9">
        <v>204</v>
      </c>
    </row>
    <row r="2586" spans="1:4" x14ac:dyDescent="0.25">
      <c r="A2586" s="6">
        <v>2585</v>
      </c>
      <c r="B2586" s="7">
        <v>31802000034</v>
      </c>
      <c r="C2586" s="8" t="s">
        <v>1813</v>
      </c>
      <c r="D2586" s="9">
        <v>60</v>
      </c>
    </row>
    <row r="2587" spans="1:4" x14ac:dyDescent="0.25">
      <c r="A2587" s="6">
        <v>2586</v>
      </c>
      <c r="B2587" s="7">
        <v>31811000085</v>
      </c>
      <c r="C2587" s="8" t="s">
        <v>1814</v>
      </c>
      <c r="D2587" s="9">
        <v>204</v>
      </c>
    </row>
    <row r="2588" spans="1:4" x14ac:dyDescent="0.25">
      <c r="A2588" s="6">
        <v>2587</v>
      </c>
      <c r="B2588" s="7" t="s">
        <v>1815</v>
      </c>
      <c r="C2588" s="8" t="s">
        <v>1816</v>
      </c>
      <c r="D2588" s="9">
        <v>204</v>
      </c>
    </row>
    <row r="2589" spans="1:4" x14ac:dyDescent="0.25">
      <c r="A2589" s="6">
        <v>2588</v>
      </c>
      <c r="B2589" s="7" t="s">
        <v>1817</v>
      </c>
      <c r="C2589" s="8" t="s">
        <v>1818</v>
      </c>
      <c r="D2589" s="9">
        <v>204</v>
      </c>
    </row>
    <row r="2590" spans="1:4" x14ac:dyDescent="0.25">
      <c r="A2590" s="6">
        <v>2589</v>
      </c>
      <c r="B2590" s="7" t="s">
        <v>1819</v>
      </c>
      <c r="C2590" s="8" t="s">
        <v>1820</v>
      </c>
      <c r="D2590" s="9">
        <v>300</v>
      </c>
    </row>
    <row r="2591" spans="1:4" x14ac:dyDescent="0.25">
      <c r="A2591" s="6">
        <v>2590</v>
      </c>
      <c r="B2591" s="7" t="s">
        <v>1821</v>
      </c>
      <c r="C2591" s="8" t="s">
        <v>1822</v>
      </c>
      <c r="D2591" s="9">
        <v>204</v>
      </c>
    </row>
    <row r="2592" spans="1:4" x14ac:dyDescent="0.25">
      <c r="A2592" s="6">
        <v>2591</v>
      </c>
      <c r="B2592" s="7" t="s">
        <v>1823</v>
      </c>
      <c r="C2592" s="8" t="s">
        <v>1824</v>
      </c>
      <c r="D2592" s="9">
        <v>306</v>
      </c>
    </row>
    <row r="2593" spans="1:4" x14ac:dyDescent="0.25">
      <c r="A2593" s="6">
        <v>2592</v>
      </c>
      <c r="B2593" s="7" t="s">
        <v>1825</v>
      </c>
      <c r="C2593" s="8" t="s">
        <v>1826</v>
      </c>
      <c r="D2593" s="9">
        <v>198</v>
      </c>
    </row>
    <row r="2594" spans="1:4" x14ac:dyDescent="0.25">
      <c r="A2594" s="6">
        <v>2593</v>
      </c>
      <c r="B2594" s="7" t="s">
        <v>1827</v>
      </c>
      <c r="C2594" s="8" t="s">
        <v>1828</v>
      </c>
      <c r="D2594" s="9">
        <v>102</v>
      </c>
    </row>
    <row r="2595" spans="1:4" x14ac:dyDescent="0.25">
      <c r="A2595" s="6">
        <v>2594</v>
      </c>
      <c r="B2595" s="7" t="s">
        <v>1829</v>
      </c>
      <c r="C2595" s="8" t="s">
        <v>1830</v>
      </c>
      <c r="D2595" s="9">
        <v>300</v>
      </c>
    </row>
    <row r="2596" spans="1:4" x14ac:dyDescent="0.25">
      <c r="A2596" s="6">
        <v>2595</v>
      </c>
      <c r="B2596" s="7" t="s">
        <v>1831</v>
      </c>
      <c r="C2596" s="8" t="s">
        <v>1832</v>
      </c>
      <c r="D2596" s="9">
        <v>198</v>
      </c>
    </row>
    <row r="2597" spans="1:4" x14ac:dyDescent="0.25">
      <c r="A2597" s="6">
        <v>2596</v>
      </c>
      <c r="B2597" s="7" t="s">
        <v>1833</v>
      </c>
      <c r="C2597" s="8" t="s">
        <v>1834</v>
      </c>
      <c r="D2597" s="9">
        <v>204</v>
      </c>
    </row>
    <row r="2598" spans="1:4" x14ac:dyDescent="0.25">
      <c r="A2598" s="6">
        <v>2597</v>
      </c>
      <c r="B2598" s="7" t="s">
        <v>1835</v>
      </c>
      <c r="C2598" s="8" t="s">
        <v>1836</v>
      </c>
      <c r="D2598" s="9">
        <v>204</v>
      </c>
    </row>
    <row r="2599" spans="1:4" x14ac:dyDescent="0.25">
      <c r="A2599" s="6">
        <v>2598</v>
      </c>
      <c r="B2599" s="7" t="s">
        <v>1837</v>
      </c>
      <c r="C2599" s="8" t="s">
        <v>1838</v>
      </c>
      <c r="D2599" s="9">
        <v>198</v>
      </c>
    </row>
    <row r="2600" spans="1:4" x14ac:dyDescent="0.25">
      <c r="A2600" s="6">
        <v>2599</v>
      </c>
      <c r="B2600" s="7" t="s">
        <v>1839</v>
      </c>
      <c r="C2600" s="8" t="s">
        <v>325</v>
      </c>
      <c r="D2600" s="9">
        <v>198</v>
      </c>
    </row>
    <row r="2601" spans="1:4" x14ac:dyDescent="0.25">
      <c r="A2601" s="6">
        <v>2600</v>
      </c>
      <c r="B2601" s="7" t="s">
        <v>1840</v>
      </c>
      <c r="C2601" s="8" t="s">
        <v>1841</v>
      </c>
      <c r="D2601" s="9">
        <v>300</v>
      </c>
    </row>
    <row r="2602" spans="1:4" x14ac:dyDescent="0.25">
      <c r="A2602" s="6">
        <v>2601</v>
      </c>
      <c r="B2602" s="7" t="s">
        <v>1842</v>
      </c>
      <c r="C2602" s="8" t="s">
        <v>1843</v>
      </c>
      <c r="D2602" s="9">
        <v>198</v>
      </c>
    </row>
    <row r="2603" spans="1:4" x14ac:dyDescent="0.25">
      <c r="A2603" s="6">
        <v>2602</v>
      </c>
      <c r="B2603" s="7" t="s">
        <v>1844</v>
      </c>
      <c r="C2603" s="8" t="s">
        <v>282</v>
      </c>
      <c r="D2603" s="9">
        <v>198</v>
      </c>
    </row>
    <row r="2604" spans="1:4" x14ac:dyDescent="0.25">
      <c r="A2604" s="6">
        <v>2603</v>
      </c>
      <c r="B2604" s="7" t="s">
        <v>1845</v>
      </c>
      <c r="C2604" s="8" t="s">
        <v>1846</v>
      </c>
      <c r="D2604" s="9">
        <v>198</v>
      </c>
    </row>
    <row r="2605" spans="1:4" x14ac:dyDescent="0.25">
      <c r="A2605" s="6">
        <v>2604</v>
      </c>
      <c r="B2605" s="7" t="s">
        <v>1847</v>
      </c>
      <c r="C2605" s="8" t="s">
        <v>1848</v>
      </c>
      <c r="D2605" s="9">
        <v>300</v>
      </c>
    </row>
    <row r="2606" spans="1:4" x14ac:dyDescent="0.25">
      <c r="A2606" s="6">
        <v>2605</v>
      </c>
      <c r="B2606" s="7" t="s">
        <v>1849</v>
      </c>
      <c r="C2606" s="8" t="s">
        <v>1850</v>
      </c>
      <c r="D2606" s="9">
        <v>204</v>
      </c>
    </row>
    <row r="2607" spans="1:4" x14ac:dyDescent="0.25">
      <c r="A2607" s="6">
        <v>2606</v>
      </c>
      <c r="B2607" s="7" t="s">
        <v>1851</v>
      </c>
      <c r="C2607" s="8" t="s">
        <v>1852</v>
      </c>
      <c r="D2607" s="9">
        <v>198</v>
      </c>
    </row>
    <row r="2608" spans="1:4" x14ac:dyDescent="0.25">
      <c r="A2608" s="6">
        <v>2607</v>
      </c>
      <c r="B2608" s="7" t="s">
        <v>1853</v>
      </c>
      <c r="C2608" s="8" t="s">
        <v>1854</v>
      </c>
      <c r="D2608" s="9">
        <v>204</v>
      </c>
    </row>
    <row r="2609" spans="1:4" x14ac:dyDescent="0.25">
      <c r="A2609" s="6">
        <v>2608</v>
      </c>
      <c r="B2609" s="7" t="s">
        <v>1855</v>
      </c>
      <c r="C2609" s="8" t="s">
        <v>1856</v>
      </c>
      <c r="D2609" s="9">
        <v>198</v>
      </c>
    </row>
    <row r="2610" spans="1:4" x14ac:dyDescent="0.25">
      <c r="A2610" s="6">
        <v>2609</v>
      </c>
      <c r="B2610" s="7" t="s">
        <v>1857</v>
      </c>
      <c r="C2610" s="8" t="s">
        <v>1858</v>
      </c>
      <c r="D2610" s="9">
        <v>198</v>
      </c>
    </row>
    <row r="2611" spans="1:4" x14ac:dyDescent="0.25">
      <c r="A2611" s="6">
        <v>2610</v>
      </c>
      <c r="B2611" s="7">
        <v>12008002609</v>
      </c>
      <c r="C2611" s="8" t="s">
        <v>592</v>
      </c>
      <c r="D2611" s="9">
        <v>198</v>
      </c>
    </row>
    <row r="2612" spans="1:4" x14ac:dyDescent="0.25">
      <c r="A2612" s="6">
        <v>2611</v>
      </c>
      <c r="B2612" s="7">
        <v>11805001651</v>
      </c>
      <c r="C2612" s="8" t="s">
        <v>1859</v>
      </c>
      <c r="D2612" s="9">
        <v>198</v>
      </c>
    </row>
    <row r="2613" spans="1:4" x14ac:dyDescent="0.25">
      <c r="A2613" s="6">
        <v>2612</v>
      </c>
      <c r="B2613" s="7">
        <v>11411000702</v>
      </c>
      <c r="C2613" s="8" t="s">
        <v>1860</v>
      </c>
      <c r="D2613" s="9">
        <v>198</v>
      </c>
    </row>
    <row r="2614" spans="1:4" x14ac:dyDescent="0.25">
      <c r="A2614" s="6">
        <v>2613</v>
      </c>
      <c r="B2614" s="7">
        <v>11102003403</v>
      </c>
      <c r="C2614" s="8" t="s">
        <v>1861</v>
      </c>
      <c r="D2614" s="9">
        <v>204</v>
      </c>
    </row>
    <row r="2615" spans="1:4" x14ac:dyDescent="0.25">
      <c r="A2615" s="6">
        <v>2614</v>
      </c>
      <c r="B2615" s="7">
        <v>11410003454</v>
      </c>
      <c r="C2615" s="8" t="s">
        <v>1862</v>
      </c>
      <c r="D2615" s="9">
        <v>306</v>
      </c>
    </row>
    <row r="2616" spans="1:4" x14ac:dyDescent="0.25">
      <c r="A2616" s="6">
        <v>2615</v>
      </c>
      <c r="B2616" s="7">
        <v>11602001385</v>
      </c>
      <c r="C2616" s="8" t="s">
        <v>1863</v>
      </c>
      <c r="D2616" s="9">
        <v>204</v>
      </c>
    </row>
    <row r="2617" spans="1:4" x14ac:dyDescent="0.25">
      <c r="A2617" s="6">
        <v>2616</v>
      </c>
      <c r="B2617" s="7">
        <v>11306002236</v>
      </c>
      <c r="C2617" s="8" t="s">
        <v>1864</v>
      </c>
      <c r="D2617" s="9">
        <v>198</v>
      </c>
    </row>
    <row r="2618" spans="1:4" x14ac:dyDescent="0.25">
      <c r="A2618" s="6">
        <v>2617</v>
      </c>
      <c r="B2618" s="7">
        <v>11410003206</v>
      </c>
      <c r="C2618" s="8" t="s">
        <v>1865</v>
      </c>
      <c r="D2618" s="9">
        <v>306</v>
      </c>
    </row>
    <row r="2619" spans="1:4" x14ac:dyDescent="0.25">
      <c r="A2619" s="6">
        <v>2618</v>
      </c>
      <c r="B2619" s="7">
        <v>11107008056</v>
      </c>
      <c r="C2619" s="8" t="s">
        <v>1866</v>
      </c>
      <c r="D2619" s="9">
        <v>300</v>
      </c>
    </row>
    <row r="2620" spans="1:4" x14ac:dyDescent="0.25">
      <c r="A2620" s="6">
        <v>2619</v>
      </c>
      <c r="B2620" s="7">
        <v>11216002965</v>
      </c>
      <c r="C2620" s="8" t="s">
        <v>1867</v>
      </c>
      <c r="D2620" s="9">
        <v>198</v>
      </c>
    </row>
    <row r="2621" spans="1:4" x14ac:dyDescent="0.25">
      <c r="A2621" s="6">
        <v>2620</v>
      </c>
      <c r="B2621" s="7">
        <v>11302003454</v>
      </c>
      <c r="C2621" s="8" t="s">
        <v>1083</v>
      </c>
      <c r="D2621" s="9">
        <v>12</v>
      </c>
    </row>
    <row r="2622" spans="1:4" x14ac:dyDescent="0.25">
      <c r="A2622" s="6">
        <v>2621</v>
      </c>
      <c r="B2622" s="7">
        <v>11101002352</v>
      </c>
      <c r="C2622" s="8" t="s">
        <v>1868</v>
      </c>
      <c r="D2622" s="9">
        <v>60</v>
      </c>
    </row>
    <row r="2623" spans="1:4" x14ac:dyDescent="0.25">
      <c r="A2623" s="6">
        <v>2622</v>
      </c>
      <c r="B2623" s="7">
        <v>11501001735</v>
      </c>
      <c r="C2623" s="8" t="s">
        <v>1313</v>
      </c>
      <c r="D2623" s="9">
        <v>198</v>
      </c>
    </row>
    <row r="2624" spans="1:4" x14ac:dyDescent="0.25">
      <c r="A2624" s="6">
        <v>2623</v>
      </c>
      <c r="B2624" s="7">
        <v>12007001611</v>
      </c>
      <c r="C2624" s="8" t="s">
        <v>1869</v>
      </c>
      <c r="D2624" s="9">
        <v>204</v>
      </c>
    </row>
    <row r="2625" spans="1:4" x14ac:dyDescent="0.25">
      <c r="A2625" s="6">
        <v>2624</v>
      </c>
      <c r="B2625" s="7">
        <v>11811001852</v>
      </c>
      <c r="C2625" s="8" t="s">
        <v>1870</v>
      </c>
      <c r="D2625" s="9">
        <v>60</v>
      </c>
    </row>
    <row r="2626" spans="1:4" x14ac:dyDescent="0.25">
      <c r="A2626" s="6">
        <v>2625</v>
      </c>
      <c r="B2626" s="7">
        <v>10608001233</v>
      </c>
      <c r="C2626" s="8" t="s">
        <v>1871</v>
      </c>
      <c r="D2626" s="9">
        <v>198</v>
      </c>
    </row>
    <row r="2627" spans="1:4" x14ac:dyDescent="0.25">
      <c r="A2627" s="6">
        <v>2626</v>
      </c>
      <c r="B2627" s="7">
        <v>10716002651</v>
      </c>
      <c r="C2627" s="8" t="s">
        <v>251</v>
      </c>
      <c r="D2627" s="9">
        <v>198</v>
      </c>
    </row>
    <row r="2628" spans="1:4" x14ac:dyDescent="0.25">
      <c r="A2628" s="6">
        <v>2627</v>
      </c>
      <c r="B2628" s="7">
        <v>10905000174</v>
      </c>
      <c r="C2628" s="8" t="s">
        <v>1075</v>
      </c>
      <c r="D2628" s="9">
        <v>30</v>
      </c>
    </row>
    <row r="2629" spans="1:4" x14ac:dyDescent="0.25">
      <c r="A2629" s="6">
        <v>2628</v>
      </c>
      <c r="B2629" s="7">
        <v>12007000092</v>
      </c>
      <c r="C2629" s="8" t="s">
        <v>571</v>
      </c>
      <c r="D2629" s="9">
        <v>306</v>
      </c>
    </row>
    <row r="2630" spans="1:4" x14ac:dyDescent="0.25">
      <c r="A2630" s="6">
        <v>2629</v>
      </c>
      <c r="B2630" s="7">
        <v>11302000584</v>
      </c>
      <c r="C2630" s="8" t="s">
        <v>1872</v>
      </c>
      <c r="D2630" s="9">
        <v>204</v>
      </c>
    </row>
    <row r="2631" spans="1:4" x14ac:dyDescent="0.25">
      <c r="A2631" s="6">
        <v>2630</v>
      </c>
      <c r="B2631" s="7">
        <v>21214000784</v>
      </c>
      <c r="C2631" s="8" t="s">
        <v>1873</v>
      </c>
      <c r="D2631" s="9">
        <v>204</v>
      </c>
    </row>
    <row r="2632" spans="1:4" x14ac:dyDescent="0.25">
      <c r="A2632" s="6">
        <v>2631</v>
      </c>
      <c r="B2632" s="7">
        <v>11805001915</v>
      </c>
      <c r="C2632" s="8" t="s">
        <v>1874</v>
      </c>
      <c r="D2632" s="9">
        <v>120</v>
      </c>
    </row>
    <row r="2633" spans="1:4" x14ac:dyDescent="0.25">
      <c r="A2633" s="6">
        <v>2632</v>
      </c>
      <c r="B2633" s="7">
        <v>11205001446</v>
      </c>
      <c r="C2633" s="8" t="s">
        <v>1875</v>
      </c>
      <c r="D2633" s="9">
        <v>180</v>
      </c>
    </row>
    <row r="2634" spans="1:4" x14ac:dyDescent="0.25">
      <c r="A2634" s="6">
        <v>2633</v>
      </c>
      <c r="B2634" s="7">
        <v>11805000654</v>
      </c>
      <c r="C2634" s="8" t="s">
        <v>326</v>
      </c>
      <c r="D2634" s="9">
        <v>198</v>
      </c>
    </row>
    <row r="2635" spans="1:4" x14ac:dyDescent="0.25">
      <c r="A2635" s="6">
        <v>2634</v>
      </c>
      <c r="B2635" s="7">
        <v>11305001755</v>
      </c>
      <c r="C2635" s="8" t="s">
        <v>1876</v>
      </c>
      <c r="D2635" s="9">
        <v>222</v>
      </c>
    </row>
    <row r="2636" spans="1:4" x14ac:dyDescent="0.25">
      <c r="A2636" s="6">
        <v>2635</v>
      </c>
      <c r="B2636" s="7">
        <v>12005003633</v>
      </c>
      <c r="C2636" s="8" t="s">
        <v>1877</v>
      </c>
      <c r="D2636" s="9">
        <v>306</v>
      </c>
    </row>
    <row r="2637" spans="1:4" x14ac:dyDescent="0.25">
      <c r="A2637" s="6">
        <v>2636</v>
      </c>
      <c r="B2637" s="7">
        <v>11203002105</v>
      </c>
      <c r="C2637" s="8" t="s">
        <v>1878</v>
      </c>
      <c r="D2637" s="9">
        <v>198</v>
      </c>
    </row>
    <row r="2638" spans="1:4" x14ac:dyDescent="0.25">
      <c r="A2638" s="6">
        <v>2637</v>
      </c>
      <c r="B2638" s="7">
        <v>10906000523</v>
      </c>
      <c r="C2638" s="8" t="s">
        <v>1879</v>
      </c>
      <c r="D2638" s="9">
        <v>198</v>
      </c>
    </row>
    <row r="2639" spans="1:4" x14ac:dyDescent="0.25">
      <c r="A2639" s="6">
        <v>2638</v>
      </c>
      <c r="B2639" s="7">
        <v>21304000006</v>
      </c>
      <c r="C2639" s="8" t="s">
        <v>1880</v>
      </c>
      <c r="D2639" s="9">
        <v>30</v>
      </c>
    </row>
    <row r="2640" spans="1:4" x14ac:dyDescent="0.25">
      <c r="A2640" s="6">
        <v>2639</v>
      </c>
      <c r="B2640" s="7">
        <v>11604000753</v>
      </c>
      <c r="C2640" s="8" t="s">
        <v>582</v>
      </c>
      <c r="D2640" s="9">
        <v>300</v>
      </c>
    </row>
    <row r="2641" spans="1:4" x14ac:dyDescent="0.25">
      <c r="A2641" s="6">
        <v>2640</v>
      </c>
      <c r="B2641" s="7">
        <v>11803001837</v>
      </c>
      <c r="C2641" s="8" t="s">
        <v>1881</v>
      </c>
      <c r="D2641" s="9">
        <v>204</v>
      </c>
    </row>
    <row r="2642" spans="1:4" x14ac:dyDescent="0.25">
      <c r="A2642" s="6">
        <v>2641</v>
      </c>
      <c r="B2642" s="7">
        <v>12004000681</v>
      </c>
      <c r="C2642" s="8" t="s">
        <v>297</v>
      </c>
      <c r="D2642" s="9">
        <v>306</v>
      </c>
    </row>
    <row r="2643" spans="1:4" x14ac:dyDescent="0.25">
      <c r="A2643" s="6">
        <v>2642</v>
      </c>
      <c r="B2643" s="7">
        <v>11214000606</v>
      </c>
      <c r="C2643" s="8" t="s">
        <v>442</v>
      </c>
      <c r="D2643" s="9">
        <v>306</v>
      </c>
    </row>
    <row r="2644" spans="1:4" x14ac:dyDescent="0.25">
      <c r="A2644" s="6">
        <v>2643</v>
      </c>
      <c r="B2644" s="7">
        <v>11312000570</v>
      </c>
      <c r="C2644" s="8" t="s">
        <v>1882</v>
      </c>
      <c r="D2644" s="9">
        <v>198</v>
      </c>
    </row>
    <row r="2645" spans="1:4" x14ac:dyDescent="0.25">
      <c r="A2645" s="6">
        <v>2644</v>
      </c>
      <c r="B2645" s="7">
        <v>11802001108</v>
      </c>
      <c r="C2645" s="8" t="s">
        <v>1883</v>
      </c>
      <c r="D2645" s="9">
        <v>306</v>
      </c>
    </row>
    <row r="2646" spans="1:4" x14ac:dyDescent="0.25">
      <c r="A2646" s="6">
        <v>2645</v>
      </c>
      <c r="B2646" s="7">
        <v>10704000204</v>
      </c>
      <c r="C2646" s="8" t="s">
        <v>1218</v>
      </c>
      <c r="D2646" s="9">
        <v>204</v>
      </c>
    </row>
    <row r="2647" spans="1:4" x14ac:dyDescent="0.25">
      <c r="A2647" s="6">
        <v>2646</v>
      </c>
      <c r="B2647" s="7">
        <v>11206001718</v>
      </c>
      <c r="C2647" s="8" t="s">
        <v>1884</v>
      </c>
      <c r="D2647" s="9">
        <v>300</v>
      </c>
    </row>
    <row r="2648" spans="1:4" x14ac:dyDescent="0.25">
      <c r="A2648" s="6">
        <v>2647</v>
      </c>
      <c r="B2648" s="7">
        <v>11811000905</v>
      </c>
      <c r="C2648" s="8" t="s">
        <v>1885</v>
      </c>
      <c r="D2648" s="9">
        <v>204</v>
      </c>
    </row>
    <row r="2649" spans="1:4" x14ac:dyDescent="0.25">
      <c r="A2649" s="6">
        <v>2648</v>
      </c>
      <c r="B2649" s="7">
        <v>11510001123</v>
      </c>
      <c r="C2649" s="8" t="s">
        <v>955</v>
      </c>
      <c r="D2649" s="9">
        <v>300</v>
      </c>
    </row>
    <row r="2650" spans="1:4" x14ac:dyDescent="0.25">
      <c r="A2650" s="6">
        <v>2649</v>
      </c>
      <c r="B2650" s="7">
        <v>10504001350</v>
      </c>
      <c r="C2650" s="8" t="s">
        <v>1212</v>
      </c>
      <c r="D2650" s="9">
        <v>300</v>
      </c>
    </row>
    <row r="2651" spans="1:4" x14ac:dyDescent="0.25">
      <c r="A2651" s="6">
        <v>2650</v>
      </c>
      <c r="B2651" s="7">
        <v>11513005457</v>
      </c>
      <c r="C2651" s="8" t="s">
        <v>423</v>
      </c>
      <c r="D2651" s="9">
        <v>306</v>
      </c>
    </row>
    <row r="2652" spans="1:4" x14ac:dyDescent="0.25">
      <c r="A2652" s="6">
        <v>2651</v>
      </c>
      <c r="B2652" s="7">
        <v>10716001571</v>
      </c>
      <c r="C2652" s="8" t="s">
        <v>1886</v>
      </c>
      <c r="D2652" s="9">
        <v>180</v>
      </c>
    </row>
    <row r="2653" spans="1:4" x14ac:dyDescent="0.25">
      <c r="A2653" s="6">
        <v>2652</v>
      </c>
      <c r="B2653" s="7">
        <v>10906002782</v>
      </c>
      <c r="C2653" s="8" t="s">
        <v>580</v>
      </c>
      <c r="D2653" s="9">
        <v>120</v>
      </c>
    </row>
    <row r="2654" spans="1:4" x14ac:dyDescent="0.25">
      <c r="A2654" s="6">
        <v>2653</v>
      </c>
      <c r="B2654" s="7">
        <v>11510001504</v>
      </c>
      <c r="C2654" s="8" t="s">
        <v>790</v>
      </c>
      <c r="D2654" s="9">
        <v>300</v>
      </c>
    </row>
    <row r="2655" spans="1:4" x14ac:dyDescent="0.25">
      <c r="A2655" s="6">
        <v>2654</v>
      </c>
      <c r="B2655" s="7">
        <v>11516002312</v>
      </c>
      <c r="C2655" s="8" t="s">
        <v>1887</v>
      </c>
      <c r="D2655" s="9">
        <v>306</v>
      </c>
    </row>
    <row r="2656" spans="1:4" x14ac:dyDescent="0.25">
      <c r="A2656" s="6">
        <v>2655</v>
      </c>
      <c r="B2656" s="7">
        <v>11105003298</v>
      </c>
      <c r="C2656" s="8" t="s">
        <v>705</v>
      </c>
      <c r="D2656" s="9">
        <v>300</v>
      </c>
    </row>
    <row r="2657" spans="1:4" x14ac:dyDescent="0.25">
      <c r="A2657" s="6">
        <v>2656</v>
      </c>
      <c r="B2657" s="7">
        <v>11803000754</v>
      </c>
      <c r="C2657" s="8" t="s">
        <v>1888</v>
      </c>
      <c r="D2657" s="9">
        <v>306</v>
      </c>
    </row>
    <row r="2658" spans="1:4" x14ac:dyDescent="0.25">
      <c r="A2658" s="6">
        <v>2657</v>
      </c>
      <c r="B2658" s="7">
        <v>11809000494</v>
      </c>
      <c r="C2658" s="8" t="s">
        <v>1789</v>
      </c>
      <c r="D2658" s="9">
        <v>204</v>
      </c>
    </row>
    <row r="2659" spans="1:4" x14ac:dyDescent="0.25">
      <c r="A2659" s="6">
        <v>2658</v>
      </c>
      <c r="B2659" s="7">
        <v>11605001941</v>
      </c>
      <c r="C2659" s="8" t="s">
        <v>251</v>
      </c>
      <c r="D2659" s="9">
        <v>300</v>
      </c>
    </row>
    <row r="2660" spans="1:4" x14ac:dyDescent="0.25">
      <c r="A2660" s="6">
        <v>2659</v>
      </c>
      <c r="B2660" s="7">
        <v>11915000002</v>
      </c>
      <c r="C2660" s="8" t="s">
        <v>1889</v>
      </c>
      <c r="D2660" s="9">
        <v>198</v>
      </c>
    </row>
    <row r="2661" spans="1:4" x14ac:dyDescent="0.25">
      <c r="A2661" s="6">
        <v>2660</v>
      </c>
      <c r="B2661" s="7">
        <v>11805000074</v>
      </c>
      <c r="C2661" s="8" t="s">
        <v>1890</v>
      </c>
      <c r="D2661" s="9">
        <v>306</v>
      </c>
    </row>
    <row r="2662" spans="1:4" x14ac:dyDescent="0.25">
      <c r="A2662" s="6">
        <v>2661</v>
      </c>
      <c r="B2662" s="7">
        <v>10304002174</v>
      </c>
      <c r="C2662" s="8" t="s">
        <v>1891</v>
      </c>
      <c r="D2662" s="9">
        <v>306</v>
      </c>
    </row>
    <row r="2663" spans="1:4" x14ac:dyDescent="0.25">
      <c r="A2663" s="6">
        <v>2662</v>
      </c>
      <c r="B2663" s="7">
        <v>11101001381</v>
      </c>
      <c r="C2663" s="8" t="s">
        <v>1892</v>
      </c>
      <c r="D2663" s="9">
        <v>198</v>
      </c>
    </row>
    <row r="2664" spans="1:4" x14ac:dyDescent="0.25">
      <c r="A2664" s="6">
        <v>2663</v>
      </c>
      <c r="B2664" s="7">
        <v>11606001796</v>
      </c>
      <c r="C2664" s="8" t="s">
        <v>1893</v>
      </c>
      <c r="D2664" s="9">
        <v>306</v>
      </c>
    </row>
    <row r="2665" spans="1:4" x14ac:dyDescent="0.25">
      <c r="A2665" s="6">
        <v>2664</v>
      </c>
      <c r="B2665" s="7">
        <v>11501001325</v>
      </c>
      <c r="C2665" s="8" t="s">
        <v>437</v>
      </c>
      <c r="D2665" s="9">
        <v>306</v>
      </c>
    </row>
    <row r="2666" spans="1:4" x14ac:dyDescent="0.25">
      <c r="A2666" s="6">
        <v>2665</v>
      </c>
      <c r="B2666" s="7">
        <v>10702000452</v>
      </c>
      <c r="C2666" s="8" t="s">
        <v>1894</v>
      </c>
      <c r="D2666" s="9">
        <v>198</v>
      </c>
    </row>
    <row r="2667" spans="1:4" x14ac:dyDescent="0.25">
      <c r="A2667" s="6">
        <v>2666</v>
      </c>
      <c r="B2667" s="7">
        <v>10203003656</v>
      </c>
      <c r="C2667" s="8" t="s">
        <v>407</v>
      </c>
      <c r="D2667" s="9">
        <v>30</v>
      </c>
    </row>
    <row r="2668" spans="1:4" x14ac:dyDescent="0.25">
      <c r="A2668" s="6">
        <v>2667</v>
      </c>
      <c r="B2668" s="7">
        <v>11214001666</v>
      </c>
      <c r="C2668" s="8" t="s">
        <v>1895</v>
      </c>
      <c r="D2668" s="9">
        <v>198</v>
      </c>
    </row>
    <row r="2669" spans="1:4" x14ac:dyDescent="0.25">
      <c r="A2669" s="6">
        <v>2668</v>
      </c>
      <c r="B2669" s="7">
        <v>12007001610</v>
      </c>
      <c r="C2669" s="8" t="s">
        <v>1896</v>
      </c>
      <c r="D2669" s="9">
        <v>180</v>
      </c>
    </row>
    <row r="2670" spans="1:4" x14ac:dyDescent="0.25">
      <c r="A2670" s="6">
        <v>2669</v>
      </c>
      <c r="B2670" s="7">
        <v>11410001101</v>
      </c>
      <c r="C2670" s="8" t="s">
        <v>1897</v>
      </c>
      <c r="D2670" s="9">
        <v>198</v>
      </c>
    </row>
    <row r="2671" spans="1:4" x14ac:dyDescent="0.25">
      <c r="A2671" s="6">
        <v>2670</v>
      </c>
      <c r="B2671" s="7">
        <v>10805001413</v>
      </c>
      <c r="C2671" s="8" t="s">
        <v>1898</v>
      </c>
      <c r="D2671" s="9">
        <v>204</v>
      </c>
    </row>
    <row r="2672" spans="1:4" x14ac:dyDescent="0.25">
      <c r="A2672" s="6">
        <v>2671</v>
      </c>
      <c r="B2672" s="7">
        <v>11201002067</v>
      </c>
      <c r="C2672" s="8" t="s">
        <v>1899</v>
      </c>
      <c r="D2672" s="9">
        <v>120</v>
      </c>
    </row>
    <row r="2673" spans="1:4" x14ac:dyDescent="0.25">
      <c r="A2673" s="6">
        <v>2672</v>
      </c>
      <c r="B2673" s="7">
        <v>12004002786</v>
      </c>
      <c r="C2673" s="8" t="s">
        <v>1900</v>
      </c>
      <c r="D2673" s="9">
        <v>228</v>
      </c>
    </row>
    <row r="2674" spans="1:4" x14ac:dyDescent="0.25">
      <c r="A2674" s="6">
        <v>2673</v>
      </c>
      <c r="B2674" s="7">
        <v>11103000747</v>
      </c>
      <c r="C2674" s="8" t="s">
        <v>1901</v>
      </c>
      <c r="D2674" s="9">
        <v>300</v>
      </c>
    </row>
    <row r="2675" spans="1:4" x14ac:dyDescent="0.25">
      <c r="A2675" s="6">
        <v>2674</v>
      </c>
      <c r="B2675" s="7">
        <v>11410001726</v>
      </c>
      <c r="C2675" s="8" t="s">
        <v>1902</v>
      </c>
      <c r="D2675" s="9">
        <v>204</v>
      </c>
    </row>
    <row r="2676" spans="1:4" x14ac:dyDescent="0.25">
      <c r="A2676" s="6">
        <v>2675</v>
      </c>
      <c r="B2676" s="7">
        <v>12007003662</v>
      </c>
      <c r="C2676" s="8" t="s">
        <v>201</v>
      </c>
      <c r="D2676" s="9">
        <v>198</v>
      </c>
    </row>
    <row r="2677" spans="1:4" x14ac:dyDescent="0.25">
      <c r="A2677" s="6">
        <v>2676</v>
      </c>
      <c r="B2677" s="7">
        <v>11005001031</v>
      </c>
      <c r="C2677" s="8" t="s">
        <v>154</v>
      </c>
      <c r="D2677" s="9">
        <v>198</v>
      </c>
    </row>
    <row r="2678" spans="1:4" x14ac:dyDescent="0.25">
      <c r="A2678" s="6">
        <v>2677</v>
      </c>
      <c r="B2678" s="7">
        <v>11312003081</v>
      </c>
      <c r="C2678" s="8" t="s">
        <v>1903</v>
      </c>
      <c r="D2678" s="9">
        <v>90</v>
      </c>
    </row>
    <row r="2679" spans="1:4" x14ac:dyDescent="0.25">
      <c r="A2679" s="6">
        <v>2678</v>
      </c>
      <c r="B2679" s="7">
        <v>11514000589</v>
      </c>
      <c r="C2679" s="8" t="s">
        <v>135</v>
      </c>
      <c r="D2679" s="9">
        <v>198</v>
      </c>
    </row>
    <row r="2680" spans="1:4" x14ac:dyDescent="0.25">
      <c r="A2680" s="6">
        <v>2679</v>
      </c>
      <c r="B2680" s="7">
        <v>10905000253</v>
      </c>
      <c r="C2680" s="8" t="s">
        <v>1904</v>
      </c>
      <c r="D2680" s="9">
        <v>300</v>
      </c>
    </row>
    <row r="2681" spans="1:4" x14ac:dyDescent="0.25">
      <c r="A2681" s="6">
        <v>2680</v>
      </c>
      <c r="B2681" s="7">
        <v>11302001308</v>
      </c>
      <c r="C2681" s="8" t="s">
        <v>1905</v>
      </c>
      <c r="D2681" s="9">
        <v>294</v>
      </c>
    </row>
    <row r="2682" spans="1:4" x14ac:dyDescent="0.25">
      <c r="A2682" s="6">
        <v>2681</v>
      </c>
      <c r="B2682" s="7">
        <v>21307000225</v>
      </c>
      <c r="C2682" s="8" t="s">
        <v>1906</v>
      </c>
      <c r="D2682" s="9">
        <v>306</v>
      </c>
    </row>
    <row r="2683" spans="1:4" x14ac:dyDescent="0.25">
      <c r="A2683" s="6">
        <v>2682</v>
      </c>
      <c r="B2683" s="7">
        <v>12007003325</v>
      </c>
      <c r="C2683" s="8" t="s">
        <v>1907</v>
      </c>
      <c r="D2683" s="9">
        <v>306</v>
      </c>
    </row>
    <row r="2684" spans="1:4" x14ac:dyDescent="0.25">
      <c r="A2684" s="6">
        <v>2683</v>
      </c>
      <c r="B2684" s="7">
        <v>11804000990</v>
      </c>
      <c r="C2684" s="8" t="s">
        <v>1908</v>
      </c>
      <c r="D2684" s="9">
        <v>306</v>
      </c>
    </row>
    <row r="2685" spans="1:4" x14ac:dyDescent="0.25">
      <c r="A2685" s="6">
        <v>2684</v>
      </c>
      <c r="B2685" s="7">
        <v>11608000582</v>
      </c>
      <c r="C2685" s="8" t="s">
        <v>1909</v>
      </c>
      <c r="D2685" s="9">
        <v>198</v>
      </c>
    </row>
    <row r="2686" spans="1:4" x14ac:dyDescent="0.25">
      <c r="A2686" s="6">
        <v>2685</v>
      </c>
      <c r="B2686" s="7">
        <v>10903000304</v>
      </c>
      <c r="C2686" s="8" t="s">
        <v>1457</v>
      </c>
      <c r="D2686" s="9">
        <v>30</v>
      </c>
    </row>
    <row r="2687" spans="1:4" x14ac:dyDescent="0.25">
      <c r="A2687" s="6">
        <v>2686</v>
      </c>
      <c r="B2687" s="7">
        <v>11906000288</v>
      </c>
      <c r="C2687" s="8" t="s">
        <v>1910</v>
      </c>
      <c r="D2687" s="9">
        <v>300</v>
      </c>
    </row>
    <row r="2688" spans="1:4" x14ac:dyDescent="0.25">
      <c r="A2688" s="6">
        <v>2687</v>
      </c>
      <c r="B2688" s="7">
        <v>11514000283</v>
      </c>
      <c r="C2688" s="8" t="s">
        <v>1094</v>
      </c>
      <c r="D2688" s="9">
        <v>120</v>
      </c>
    </row>
    <row r="2689" spans="1:4" x14ac:dyDescent="0.25">
      <c r="A2689" s="6">
        <v>2688</v>
      </c>
      <c r="B2689" s="7">
        <v>10714001650</v>
      </c>
      <c r="C2689" s="8" t="s">
        <v>213</v>
      </c>
      <c r="D2689" s="9">
        <v>204</v>
      </c>
    </row>
    <row r="2690" spans="1:4" x14ac:dyDescent="0.25">
      <c r="A2690" s="6">
        <v>2689</v>
      </c>
      <c r="B2690" s="7">
        <v>10902001172</v>
      </c>
      <c r="C2690" s="8" t="s">
        <v>1911</v>
      </c>
      <c r="D2690" s="9">
        <v>30</v>
      </c>
    </row>
    <row r="2691" spans="1:4" x14ac:dyDescent="0.25">
      <c r="A2691" s="6">
        <v>2690</v>
      </c>
      <c r="B2691" s="7">
        <v>10906002613</v>
      </c>
      <c r="C2691" s="8" t="s">
        <v>1150</v>
      </c>
      <c r="D2691" s="9">
        <v>60</v>
      </c>
    </row>
    <row r="2692" spans="1:4" x14ac:dyDescent="0.25">
      <c r="A2692" s="6">
        <v>2691</v>
      </c>
      <c r="B2692" s="7">
        <v>11704003030</v>
      </c>
      <c r="C2692" s="8" t="s">
        <v>1912</v>
      </c>
      <c r="D2692" s="9">
        <v>102</v>
      </c>
    </row>
    <row r="2693" spans="1:4" x14ac:dyDescent="0.25">
      <c r="A2693" s="6">
        <v>2692</v>
      </c>
      <c r="B2693" s="7">
        <v>10305001610</v>
      </c>
      <c r="C2693" s="8" t="s">
        <v>1913</v>
      </c>
      <c r="D2693" s="9">
        <v>132</v>
      </c>
    </row>
    <row r="2694" spans="1:4" x14ac:dyDescent="0.25">
      <c r="A2694" s="6">
        <v>2693</v>
      </c>
      <c r="B2694" s="7">
        <v>11307000495</v>
      </c>
      <c r="C2694" s="8" t="s">
        <v>306</v>
      </c>
      <c r="D2694" s="9">
        <v>30</v>
      </c>
    </row>
    <row r="2695" spans="1:4" x14ac:dyDescent="0.25">
      <c r="A2695" s="6">
        <v>2694</v>
      </c>
      <c r="B2695" s="7">
        <v>10304001678</v>
      </c>
      <c r="C2695" s="8" t="s">
        <v>1914</v>
      </c>
      <c r="D2695" s="9">
        <v>300</v>
      </c>
    </row>
    <row r="2696" spans="1:4" x14ac:dyDescent="0.25">
      <c r="A2696" s="6">
        <v>2695</v>
      </c>
      <c r="B2696" s="7">
        <v>11606002104</v>
      </c>
      <c r="C2696" s="8" t="s">
        <v>366</v>
      </c>
      <c r="D2696" s="9">
        <v>198</v>
      </c>
    </row>
    <row r="2697" spans="1:4" x14ac:dyDescent="0.25">
      <c r="A2697" s="6">
        <v>2696</v>
      </c>
      <c r="B2697" s="7">
        <v>11307002199</v>
      </c>
      <c r="C2697" s="8" t="s">
        <v>1915</v>
      </c>
      <c r="D2697" s="9">
        <v>204</v>
      </c>
    </row>
    <row r="2698" spans="1:4" x14ac:dyDescent="0.25">
      <c r="A2698" s="6">
        <v>2697</v>
      </c>
      <c r="B2698" s="7">
        <v>11601002474</v>
      </c>
      <c r="C2698" s="8" t="s">
        <v>1916</v>
      </c>
      <c r="D2698" s="9">
        <v>198</v>
      </c>
    </row>
    <row r="2699" spans="1:4" x14ac:dyDescent="0.25">
      <c r="A2699" s="6">
        <v>2698</v>
      </c>
      <c r="B2699" s="7">
        <v>10905002106</v>
      </c>
      <c r="C2699" s="8" t="s">
        <v>1540</v>
      </c>
      <c r="D2699" s="9">
        <v>306</v>
      </c>
    </row>
    <row r="2700" spans="1:4" x14ac:dyDescent="0.25">
      <c r="A2700" s="6">
        <v>2699</v>
      </c>
      <c r="B2700" s="7">
        <v>11510004200</v>
      </c>
      <c r="C2700" s="8" t="s">
        <v>251</v>
      </c>
      <c r="D2700" s="9">
        <v>306</v>
      </c>
    </row>
    <row r="2701" spans="1:4" x14ac:dyDescent="0.25">
      <c r="A2701" s="6">
        <v>2700</v>
      </c>
      <c r="B2701" s="7">
        <v>11601002864</v>
      </c>
      <c r="C2701" s="8" t="s">
        <v>1917</v>
      </c>
      <c r="D2701" s="9">
        <v>198</v>
      </c>
    </row>
    <row r="2702" spans="1:4" x14ac:dyDescent="0.25">
      <c r="A2702" s="6">
        <v>2701</v>
      </c>
      <c r="B2702" s="7">
        <v>11107001775</v>
      </c>
      <c r="C2702" s="8" t="s">
        <v>757</v>
      </c>
      <c r="D2702" s="9">
        <v>60</v>
      </c>
    </row>
    <row r="2703" spans="1:4" x14ac:dyDescent="0.25">
      <c r="A2703" s="6">
        <v>2702</v>
      </c>
      <c r="B2703" s="7">
        <v>11504003186</v>
      </c>
      <c r="C2703" s="8" t="s">
        <v>1340</v>
      </c>
      <c r="D2703" s="9">
        <v>120</v>
      </c>
    </row>
    <row r="2704" spans="1:4" x14ac:dyDescent="0.25">
      <c r="A2704" s="6">
        <v>2703</v>
      </c>
      <c r="B2704" s="7">
        <v>10601003950</v>
      </c>
      <c r="C2704" s="8" t="s">
        <v>403</v>
      </c>
      <c r="D2704" s="9">
        <v>204</v>
      </c>
    </row>
    <row r="2705" spans="1:4" x14ac:dyDescent="0.25">
      <c r="A2705" s="6">
        <v>2704</v>
      </c>
      <c r="B2705" s="7">
        <v>11109000950</v>
      </c>
      <c r="C2705" s="8" t="s">
        <v>1918</v>
      </c>
      <c r="D2705" s="9">
        <v>90</v>
      </c>
    </row>
    <row r="2706" spans="1:4" x14ac:dyDescent="0.25">
      <c r="A2706" s="6">
        <v>2705</v>
      </c>
      <c r="B2706" s="7">
        <v>11209002354</v>
      </c>
      <c r="C2706" s="8" t="s">
        <v>1919</v>
      </c>
      <c r="D2706" s="9">
        <v>198</v>
      </c>
    </row>
    <row r="2707" spans="1:4" x14ac:dyDescent="0.25">
      <c r="A2707" s="6">
        <v>2706</v>
      </c>
      <c r="B2707" s="7">
        <v>11513002439</v>
      </c>
      <c r="C2707" s="8" t="s">
        <v>200</v>
      </c>
      <c r="D2707" s="9">
        <v>90</v>
      </c>
    </row>
    <row r="2708" spans="1:4" x14ac:dyDescent="0.25">
      <c r="A2708" s="6">
        <v>2707</v>
      </c>
      <c r="B2708" s="7">
        <v>10605001248</v>
      </c>
      <c r="C2708" s="8" t="s">
        <v>1920</v>
      </c>
      <c r="D2708" s="9">
        <v>204</v>
      </c>
    </row>
    <row r="2709" spans="1:4" x14ac:dyDescent="0.25">
      <c r="A2709" s="6">
        <v>2708</v>
      </c>
      <c r="B2709" s="7">
        <v>11701002586</v>
      </c>
      <c r="C2709" s="8" t="s">
        <v>1921</v>
      </c>
      <c r="D2709" s="9">
        <v>204</v>
      </c>
    </row>
    <row r="2710" spans="1:4" x14ac:dyDescent="0.25">
      <c r="A2710" s="6">
        <v>2709</v>
      </c>
      <c r="B2710" s="7">
        <v>11804000393</v>
      </c>
      <c r="C2710" s="8" t="s">
        <v>1922</v>
      </c>
      <c r="D2710" s="9">
        <v>198</v>
      </c>
    </row>
    <row r="2711" spans="1:4" x14ac:dyDescent="0.25">
      <c r="A2711" s="6">
        <v>2710</v>
      </c>
      <c r="B2711" s="7">
        <v>10811001932</v>
      </c>
      <c r="C2711" s="8" t="s">
        <v>1313</v>
      </c>
      <c r="D2711" s="9">
        <v>300</v>
      </c>
    </row>
    <row r="2712" spans="1:4" x14ac:dyDescent="0.25">
      <c r="A2712" s="6">
        <v>2711</v>
      </c>
      <c r="B2712" s="7">
        <v>11509001048</v>
      </c>
      <c r="C2712" s="8" t="s">
        <v>482</v>
      </c>
      <c r="D2712" s="9">
        <v>204</v>
      </c>
    </row>
    <row r="2713" spans="1:4" x14ac:dyDescent="0.25">
      <c r="A2713" s="6">
        <v>2712</v>
      </c>
      <c r="B2713" s="7">
        <v>11303000455</v>
      </c>
      <c r="C2713" s="8" t="s">
        <v>1923</v>
      </c>
      <c r="D2713" s="9">
        <v>198</v>
      </c>
    </row>
    <row r="2714" spans="1:4" x14ac:dyDescent="0.25">
      <c r="A2714" s="6">
        <v>2713</v>
      </c>
      <c r="B2714" s="7">
        <v>10605002237</v>
      </c>
      <c r="C2714" s="8" t="s">
        <v>54</v>
      </c>
      <c r="D2714" s="9">
        <v>306</v>
      </c>
    </row>
    <row r="2715" spans="1:4" x14ac:dyDescent="0.25">
      <c r="A2715" s="6">
        <v>2714</v>
      </c>
      <c r="B2715" s="7">
        <v>11308003797</v>
      </c>
      <c r="C2715" s="8" t="s">
        <v>578</v>
      </c>
      <c r="D2715" s="9">
        <v>60</v>
      </c>
    </row>
    <row r="2716" spans="1:4" x14ac:dyDescent="0.25">
      <c r="A2716" s="6">
        <v>2715</v>
      </c>
      <c r="B2716" s="7">
        <v>11206004726</v>
      </c>
      <c r="C2716" s="8" t="s">
        <v>1924</v>
      </c>
      <c r="D2716" s="9">
        <v>198</v>
      </c>
    </row>
    <row r="2717" spans="1:4" x14ac:dyDescent="0.25">
      <c r="A2717" s="6">
        <v>2716</v>
      </c>
      <c r="B2717" s="7">
        <v>11503003997</v>
      </c>
      <c r="C2717" s="8" t="s">
        <v>1374</v>
      </c>
      <c r="D2717" s="9">
        <v>180</v>
      </c>
    </row>
    <row r="2718" spans="1:4" x14ac:dyDescent="0.25">
      <c r="A2718" s="6">
        <v>2717</v>
      </c>
      <c r="B2718" s="7">
        <v>11502000027</v>
      </c>
      <c r="C2718" s="8" t="s">
        <v>1862</v>
      </c>
      <c r="D2718" s="9">
        <v>204</v>
      </c>
    </row>
    <row r="2719" spans="1:4" x14ac:dyDescent="0.25">
      <c r="A2719" s="6">
        <v>2718</v>
      </c>
      <c r="B2719" s="7">
        <v>11407001888</v>
      </c>
      <c r="C2719" s="8" t="s">
        <v>1925</v>
      </c>
      <c r="D2719" s="9">
        <v>306</v>
      </c>
    </row>
    <row r="2720" spans="1:4" x14ac:dyDescent="0.25">
      <c r="A2720" s="6">
        <v>2719</v>
      </c>
      <c r="B2720" s="7">
        <v>10906000255</v>
      </c>
      <c r="C2720" s="8" t="s">
        <v>599</v>
      </c>
      <c r="D2720" s="9">
        <v>204</v>
      </c>
    </row>
    <row r="2721" spans="1:4" x14ac:dyDescent="0.25">
      <c r="A2721" s="6">
        <v>2720</v>
      </c>
      <c r="B2721" s="7">
        <v>11904001367</v>
      </c>
      <c r="C2721" s="8" t="s">
        <v>676</v>
      </c>
      <c r="D2721" s="9">
        <v>306</v>
      </c>
    </row>
    <row r="2722" spans="1:4" x14ac:dyDescent="0.25">
      <c r="A2722" s="6">
        <v>2721</v>
      </c>
      <c r="B2722" s="7">
        <v>11301000545</v>
      </c>
      <c r="C2722" s="8" t="s">
        <v>1926</v>
      </c>
      <c r="D2722" s="9">
        <v>204</v>
      </c>
    </row>
    <row r="2723" spans="1:4" x14ac:dyDescent="0.25">
      <c r="A2723" s="6">
        <v>2722</v>
      </c>
      <c r="B2723" s="7">
        <v>11002000316</v>
      </c>
      <c r="C2723" s="8" t="s">
        <v>896</v>
      </c>
      <c r="D2723" s="9">
        <v>198</v>
      </c>
    </row>
    <row r="2724" spans="1:4" x14ac:dyDescent="0.25">
      <c r="A2724" s="6">
        <v>2723</v>
      </c>
      <c r="B2724" s="7">
        <v>10601002259</v>
      </c>
      <c r="C2724" s="8" t="s">
        <v>1608</v>
      </c>
      <c r="D2724" s="9">
        <v>204</v>
      </c>
    </row>
    <row r="2725" spans="1:4" x14ac:dyDescent="0.25">
      <c r="A2725" s="6">
        <v>2724</v>
      </c>
      <c r="B2725" s="7">
        <v>10605001413</v>
      </c>
      <c r="C2725" s="8" t="s">
        <v>1927</v>
      </c>
      <c r="D2725" s="9">
        <v>204</v>
      </c>
    </row>
    <row r="2726" spans="1:4" x14ac:dyDescent="0.25">
      <c r="A2726" s="6">
        <v>2725</v>
      </c>
      <c r="B2726" s="7">
        <v>11504000364</v>
      </c>
      <c r="C2726" s="8" t="s">
        <v>363</v>
      </c>
      <c r="D2726" s="9">
        <v>204</v>
      </c>
    </row>
    <row r="2727" spans="1:4" x14ac:dyDescent="0.25">
      <c r="A2727" s="6">
        <v>2726</v>
      </c>
      <c r="B2727" s="7">
        <v>11306001686</v>
      </c>
      <c r="C2727" s="8" t="s">
        <v>1928</v>
      </c>
      <c r="D2727" s="9">
        <v>306</v>
      </c>
    </row>
    <row r="2728" spans="1:4" x14ac:dyDescent="0.25">
      <c r="A2728" s="6">
        <v>2727</v>
      </c>
      <c r="B2728" s="7">
        <v>11103000422</v>
      </c>
      <c r="C2728" s="8" t="s">
        <v>146</v>
      </c>
      <c r="D2728" s="9">
        <v>300</v>
      </c>
    </row>
    <row r="2729" spans="1:4" x14ac:dyDescent="0.25">
      <c r="A2729" s="6">
        <v>2728</v>
      </c>
      <c r="B2729" s="7">
        <v>11101001074</v>
      </c>
      <c r="C2729" s="8" t="s">
        <v>1411</v>
      </c>
      <c r="D2729" s="9">
        <v>300</v>
      </c>
    </row>
    <row r="2730" spans="1:4" x14ac:dyDescent="0.25">
      <c r="A2730" s="6">
        <v>2729</v>
      </c>
      <c r="B2730" s="7">
        <v>10304002824</v>
      </c>
      <c r="C2730" s="8" t="s">
        <v>1929</v>
      </c>
      <c r="D2730" s="9">
        <v>204</v>
      </c>
    </row>
    <row r="2731" spans="1:4" x14ac:dyDescent="0.25">
      <c r="A2731" s="6">
        <v>2730</v>
      </c>
      <c r="B2731" s="7">
        <v>11214001830</v>
      </c>
      <c r="C2731" s="8" t="s">
        <v>248</v>
      </c>
      <c r="D2731" s="9">
        <v>60</v>
      </c>
    </row>
    <row r="2732" spans="1:4" x14ac:dyDescent="0.25">
      <c r="A2732" s="6">
        <v>2731</v>
      </c>
      <c r="B2732" s="7">
        <v>10309002503</v>
      </c>
      <c r="C2732" s="8" t="s">
        <v>1930</v>
      </c>
      <c r="D2732" s="9">
        <v>204</v>
      </c>
    </row>
    <row r="2733" spans="1:4" x14ac:dyDescent="0.25">
      <c r="A2733" s="6">
        <v>2732</v>
      </c>
      <c r="B2733" s="7">
        <v>11311001258</v>
      </c>
      <c r="C2733" s="8" t="s">
        <v>1931</v>
      </c>
      <c r="D2733" s="9">
        <v>306</v>
      </c>
    </row>
    <row r="2734" spans="1:4" x14ac:dyDescent="0.25">
      <c r="A2734" s="6">
        <v>2733</v>
      </c>
      <c r="B2734" s="7">
        <v>10502001698</v>
      </c>
      <c r="C2734" s="8" t="s">
        <v>1932</v>
      </c>
      <c r="D2734" s="9">
        <v>306</v>
      </c>
    </row>
    <row r="2735" spans="1:4" x14ac:dyDescent="0.25">
      <c r="A2735" s="6">
        <v>2734</v>
      </c>
      <c r="B2735" s="7">
        <v>10601003702</v>
      </c>
      <c r="C2735" s="8" t="s">
        <v>57</v>
      </c>
      <c r="D2735" s="9">
        <v>204</v>
      </c>
    </row>
    <row r="2736" spans="1:4" x14ac:dyDescent="0.25">
      <c r="A2736" s="6">
        <v>2735</v>
      </c>
      <c r="B2736" s="7">
        <v>10601003478</v>
      </c>
      <c r="C2736" s="8" t="s">
        <v>330</v>
      </c>
      <c r="D2736" s="9">
        <v>198</v>
      </c>
    </row>
    <row r="2737" spans="1:4" x14ac:dyDescent="0.25">
      <c r="A2737" s="6">
        <v>2736</v>
      </c>
      <c r="B2737" s="7">
        <v>11509001410</v>
      </c>
      <c r="C2737" s="8" t="s">
        <v>1933</v>
      </c>
      <c r="D2737" s="9">
        <v>198</v>
      </c>
    </row>
    <row r="2738" spans="1:4" x14ac:dyDescent="0.25">
      <c r="A2738" s="6">
        <v>2737</v>
      </c>
      <c r="B2738" s="7">
        <v>11303002017</v>
      </c>
      <c r="C2738" s="8" t="s">
        <v>1934</v>
      </c>
      <c r="D2738" s="9">
        <v>198</v>
      </c>
    </row>
    <row r="2739" spans="1:4" x14ac:dyDescent="0.25">
      <c r="A2739" s="6">
        <v>2738</v>
      </c>
      <c r="B2739" s="7">
        <v>11701000928</v>
      </c>
      <c r="C2739" s="8" t="s">
        <v>1675</v>
      </c>
      <c r="D2739" s="9">
        <v>300</v>
      </c>
    </row>
    <row r="2740" spans="1:4" x14ac:dyDescent="0.25">
      <c r="A2740" s="6">
        <v>2739</v>
      </c>
      <c r="B2740" s="7">
        <v>11510002216</v>
      </c>
      <c r="C2740" s="8" t="s">
        <v>1935</v>
      </c>
      <c r="D2740" s="9">
        <v>300</v>
      </c>
    </row>
    <row r="2741" spans="1:4" x14ac:dyDescent="0.25">
      <c r="A2741" s="6">
        <v>2740</v>
      </c>
      <c r="B2741" s="7">
        <v>10902001302</v>
      </c>
      <c r="C2741" s="8" t="s">
        <v>1114</v>
      </c>
      <c r="D2741" s="9">
        <v>300</v>
      </c>
    </row>
    <row r="2742" spans="1:4" x14ac:dyDescent="0.25">
      <c r="A2742" s="6">
        <v>2741</v>
      </c>
      <c r="B2742" s="7">
        <v>10705001764</v>
      </c>
      <c r="C2742" s="8" t="s">
        <v>482</v>
      </c>
      <c r="D2742" s="9">
        <v>204</v>
      </c>
    </row>
    <row r="2743" spans="1:4" x14ac:dyDescent="0.25">
      <c r="A2743" s="6">
        <v>2742</v>
      </c>
      <c r="B2743" s="7">
        <v>11602002492</v>
      </c>
      <c r="C2743" s="8" t="s">
        <v>748</v>
      </c>
      <c r="D2743" s="9">
        <v>306</v>
      </c>
    </row>
    <row r="2744" spans="1:4" x14ac:dyDescent="0.25">
      <c r="A2744" s="6">
        <v>2743</v>
      </c>
      <c r="B2744" s="7">
        <v>11503002169</v>
      </c>
      <c r="C2744" s="8" t="s">
        <v>385</v>
      </c>
      <c r="D2744" s="9">
        <v>180</v>
      </c>
    </row>
    <row r="2745" spans="1:4" x14ac:dyDescent="0.25">
      <c r="A2745" s="6">
        <v>2744</v>
      </c>
      <c r="B2745" s="7">
        <v>11009000477</v>
      </c>
      <c r="C2745" s="8" t="s">
        <v>1936</v>
      </c>
      <c r="D2745" s="9">
        <v>198</v>
      </c>
    </row>
    <row r="2746" spans="1:4" x14ac:dyDescent="0.25">
      <c r="A2746" s="6">
        <v>2745</v>
      </c>
      <c r="B2746" s="7">
        <v>11505004980</v>
      </c>
      <c r="C2746" s="8" t="s">
        <v>805</v>
      </c>
      <c r="D2746" s="9">
        <v>30</v>
      </c>
    </row>
    <row r="2747" spans="1:4" x14ac:dyDescent="0.25">
      <c r="A2747" s="6">
        <v>2746</v>
      </c>
      <c r="B2747" s="7">
        <v>10902001495</v>
      </c>
      <c r="C2747" s="8" t="s">
        <v>46</v>
      </c>
      <c r="D2747" s="9">
        <v>120</v>
      </c>
    </row>
    <row r="2748" spans="1:4" x14ac:dyDescent="0.25">
      <c r="A2748" s="6">
        <v>2747</v>
      </c>
      <c r="B2748" s="7">
        <v>11312002500</v>
      </c>
      <c r="C2748" s="8" t="s">
        <v>1937</v>
      </c>
      <c r="D2748" s="9">
        <v>300</v>
      </c>
    </row>
    <row r="2749" spans="1:4" x14ac:dyDescent="0.25">
      <c r="A2749" s="6">
        <v>2748</v>
      </c>
      <c r="B2749" s="7">
        <v>11605001962</v>
      </c>
      <c r="C2749" s="8" t="s">
        <v>1417</v>
      </c>
      <c r="D2749" s="9">
        <v>300</v>
      </c>
    </row>
    <row r="2750" spans="1:4" x14ac:dyDescent="0.25">
      <c r="A2750" s="6">
        <v>2749</v>
      </c>
      <c r="B2750" s="7">
        <v>11508004475</v>
      </c>
      <c r="C2750" s="8" t="s">
        <v>741</v>
      </c>
      <c r="D2750" s="9">
        <v>198</v>
      </c>
    </row>
    <row r="2751" spans="1:4" x14ac:dyDescent="0.25">
      <c r="A2751" s="6">
        <v>2750</v>
      </c>
      <c r="B2751" s="7">
        <v>11804001013</v>
      </c>
      <c r="C2751" s="8" t="s">
        <v>1938</v>
      </c>
      <c r="D2751" s="9">
        <v>204</v>
      </c>
    </row>
    <row r="2752" spans="1:4" x14ac:dyDescent="0.25">
      <c r="A2752" s="6">
        <v>2751</v>
      </c>
      <c r="B2752" s="7">
        <v>11201001392</v>
      </c>
      <c r="C2752" s="8" t="s">
        <v>1939</v>
      </c>
      <c r="D2752" s="9">
        <v>198</v>
      </c>
    </row>
    <row r="2753" spans="1:4" x14ac:dyDescent="0.25">
      <c r="A2753" s="6">
        <v>2752</v>
      </c>
      <c r="B2753" s="7">
        <v>11307000022</v>
      </c>
      <c r="C2753" s="8" t="s">
        <v>1940</v>
      </c>
      <c r="D2753" s="9">
        <v>204</v>
      </c>
    </row>
    <row r="2754" spans="1:4" x14ac:dyDescent="0.25">
      <c r="A2754" s="6">
        <v>2753</v>
      </c>
      <c r="B2754" s="7">
        <v>12004003671</v>
      </c>
      <c r="C2754" s="8" t="s">
        <v>291</v>
      </c>
      <c r="D2754" s="9">
        <v>198</v>
      </c>
    </row>
    <row r="2755" spans="1:4" x14ac:dyDescent="0.25">
      <c r="A2755" s="6">
        <v>2754</v>
      </c>
      <c r="B2755" s="7">
        <v>10805000116</v>
      </c>
      <c r="C2755" s="8" t="s">
        <v>1232</v>
      </c>
      <c r="D2755" s="9">
        <v>204</v>
      </c>
    </row>
    <row r="2756" spans="1:4" x14ac:dyDescent="0.25">
      <c r="A2756" s="6">
        <v>2755</v>
      </c>
      <c r="B2756" s="7">
        <v>10709001124</v>
      </c>
      <c r="C2756" s="8" t="s">
        <v>415</v>
      </c>
      <c r="D2756" s="9">
        <v>300</v>
      </c>
    </row>
    <row r="2757" spans="1:4" x14ac:dyDescent="0.25">
      <c r="A2757" s="6">
        <v>2756</v>
      </c>
      <c r="B2757" s="7">
        <v>11808000492</v>
      </c>
      <c r="C2757" s="8" t="s">
        <v>1941</v>
      </c>
      <c r="D2757" s="9">
        <v>306</v>
      </c>
    </row>
    <row r="2758" spans="1:4" x14ac:dyDescent="0.25">
      <c r="A2758" s="6">
        <v>2757</v>
      </c>
      <c r="B2758" s="7">
        <v>12004002973</v>
      </c>
      <c r="C2758" s="8" t="s">
        <v>14</v>
      </c>
      <c r="D2758" s="9">
        <v>306</v>
      </c>
    </row>
    <row r="2759" spans="1:4" x14ac:dyDescent="0.25">
      <c r="A2759" s="6">
        <v>2758</v>
      </c>
      <c r="B2759" s="7">
        <v>11504002130</v>
      </c>
      <c r="C2759" s="8" t="s">
        <v>1942</v>
      </c>
      <c r="D2759" s="9">
        <v>306</v>
      </c>
    </row>
    <row r="2760" spans="1:4" x14ac:dyDescent="0.25">
      <c r="A2760" s="6">
        <v>2759</v>
      </c>
      <c r="B2760" s="7">
        <v>10904001553</v>
      </c>
      <c r="C2760" s="8" t="s">
        <v>1943</v>
      </c>
      <c r="D2760" s="9">
        <v>60</v>
      </c>
    </row>
    <row r="2761" spans="1:4" x14ac:dyDescent="0.25">
      <c r="A2761" s="6">
        <v>2760</v>
      </c>
      <c r="B2761" s="7">
        <v>11913001314</v>
      </c>
      <c r="C2761" s="8" t="s">
        <v>1314</v>
      </c>
      <c r="D2761" s="9">
        <v>204</v>
      </c>
    </row>
    <row r="2762" spans="1:4" x14ac:dyDescent="0.25">
      <c r="A2762" s="6">
        <v>2761</v>
      </c>
      <c r="B2762" s="7">
        <v>11108000513</v>
      </c>
      <c r="C2762" s="8" t="s">
        <v>1944</v>
      </c>
      <c r="D2762" s="9">
        <v>300</v>
      </c>
    </row>
    <row r="2763" spans="1:4" x14ac:dyDescent="0.25">
      <c r="A2763" s="6">
        <v>2762</v>
      </c>
      <c r="B2763" s="7">
        <v>11107006011</v>
      </c>
      <c r="C2763" s="8" t="s">
        <v>1945</v>
      </c>
      <c r="D2763" s="9">
        <v>198</v>
      </c>
    </row>
    <row r="2764" spans="1:4" x14ac:dyDescent="0.25">
      <c r="A2764" s="6">
        <v>2763</v>
      </c>
      <c r="B2764" s="7">
        <v>12004000935</v>
      </c>
      <c r="C2764" s="8" t="s">
        <v>1946</v>
      </c>
      <c r="D2764" s="9">
        <v>300</v>
      </c>
    </row>
    <row r="2765" spans="1:4" x14ac:dyDescent="0.25">
      <c r="A2765" s="6">
        <v>2764</v>
      </c>
      <c r="B2765" s="7">
        <v>10705001588</v>
      </c>
      <c r="C2765" s="8" t="s">
        <v>135</v>
      </c>
      <c r="D2765" s="9">
        <v>300</v>
      </c>
    </row>
    <row r="2766" spans="1:4" x14ac:dyDescent="0.25">
      <c r="A2766" s="6">
        <v>2765</v>
      </c>
      <c r="B2766" s="7">
        <v>10906000105</v>
      </c>
      <c r="C2766" s="8" t="s">
        <v>1947</v>
      </c>
      <c r="D2766" s="9">
        <v>150</v>
      </c>
    </row>
    <row r="2767" spans="1:4" x14ac:dyDescent="0.25">
      <c r="A2767" s="6">
        <v>2766</v>
      </c>
      <c r="B2767" s="7">
        <v>10211002111</v>
      </c>
      <c r="C2767" s="8" t="s">
        <v>1948</v>
      </c>
      <c r="D2767" s="9">
        <v>204</v>
      </c>
    </row>
    <row r="2768" spans="1:4" x14ac:dyDescent="0.25">
      <c r="A2768" s="6">
        <v>2767</v>
      </c>
      <c r="B2768" s="7">
        <v>11704000761</v>
      </c>
      <c r="C2768" s="8" t="s">
        <v>583</v>
      </c>
      <c r="D2768" s="9">
        <v>306</v>
      </c>
    </row>
    <row r="2769" spans="1:6" x14ac:dyDescent="0.25">
      <c r="A2769" s="6">
        <v>2768</v>
      </c>
      <c r="B2769" s="7">
        <v>11216001571</v>
      </c>
      <c r="C2769" s="8" t="s">
        <v>1949</v>
      </c>
      <c r="D2769" s="9">
        <v>204</v>
      </c>
    </row>
    <row r="2770" spans="1:6" x14ac:dyDescent="0.25">
      <c r="A2770" s="6">
        <v>2769</v>
      </c>
      <c r="B2770" s="7">
        <v>10605000757</v>
      </c>
      <c r="C2770" s="8" t="s">
        <v>1950</v>
      </c>
      <c r="D2770" s="9">
        <v>204</v>
      </c>
    </row>
    <row r="2771" spans="1:6" x14ac:dyDescent="0.25">
      <c r="A2771" s="6">
        <v>2770</v>
      </c>
      <c r="B2771" s="7">
        <v>10711001518</v>
      </c>
      <c r="C2771" s="8" t="s">
        <v>1951</v>
      </c>
      <c r="D2771" s="9">
        <v>90</v>
      </c>
    </row>
    <row r="2772" spans="1:6" x14ac:dyDescent="0.25">
      <c r="A2772" s="6">
        <v>2771</v>
      </c>
      <c r="B2772" s="7">
        <v>12008002919</v>
      </c>
      <c r="C2772" s="8" t="s">
        <v>1952</v>
      </c>
      <c r="D2772" s="9">
        <v>120</v>
      </c>
    </row>
    <row r="2773" spans="1:6" x14ac:dyDescent="0.25">
      <c r="A2773" s="6">
        <v>2772</v>
      </c>
      <c r="B2773" s="7">
        <v>11312002008</v>
      </c>
      <c r="C2773" s="8" t="s">
        <v>1953</v>
      </c>
      <c r="D2773" s="9">
        <v>306</v>
      </c>
    </row>
    <row r="2774" spans="1:6" x14ac:dyDescent="0.25">
      <c r="A2774" s="6">
        <v>2773</v>
      </c>
      <c r="B2774" s="7">
        <v>11109003015</v>
      </c>
      <c r="C2774" s="8" t="s">
        <v>1954</v>
      </c>
      <c r="D2774" s="9">
        <v>60</v>
      </c>
    </row>
    <row r="2775" spans="1:6" x14ac:dyDescent="0.25">
      <c r="A2775" s="6">
        <v>2774</v>
      </c>
      <c r="B2775" s="7">
        <v>11606000280</v>
      </c>
      <c r="C2775" s="8" t="s">
        <v>1955</v>
      </c>
      <c r="D2775" s="9">
        <v>198</v>
      </c>
    </row>
    <row r="2776" spans="1:6" x14ac:dyDescent="0.25">
      <c r="A2776" s="6">
        <v>2775</v>
      </c>
      <c r="B2776" s="7">
        <v>10807000273</v>
      </c>
      <c r="C2776" s="8" t="s">
        <v>146</v>
      </c>
      <c r="D2776" s="9">
        <v>198</v>
      </c>
    </row>
    <row r="2777" spans="1:6" x14ac:dyDescent="0.25">
      <c r="A2777" s="6">
        <v>2776</v>
      </c>
      <c r="B2777" s="7">
        <v>10101004340</v>
      </c>
      <c r="C2777" s="8" t="s">
        <v>1956</v>
      </c>
      <c r="D2777" s="9">
        <v>300</v>
      </c>
    </row>
    <row r="2778" spans="1:6" x14ac:dyDescent="0.25">
      <c r="A2778" s="6">
        <v>2777</v>
      </c>
      <c r="B2778" s="7">
        <v>10209000456</v>
      </c>
      <c r="C2778" s="8" t="s">
        <v>47</v>
      </c>
      <c r="D2778" s="9">
        <v>60</v>
      </c>
    </row>
    <row r="2779" spans="1:6" x14ac:dyDescent="0.25">
      <c r="A2779" s="6">
        <v>2778</v>
      </c>
      <c r="B2779" s="7">
        <v>11605003251</v>
      </c>
      <c r="C2779" s="8" t="s">
        <v>415</v>
      </c>
      <c r="D2779" s="9">
        <v>198</v>
      </c>
    </row>
    <row r="2780" spans="1:6" x14ac:dyDescent="0.25">
      <c r="A2780" s="6">
        <v>2779</v>
      </c>
      <c r="B2780" s="15">
        <v>11503000613</v>
      </c>
      <c r="C2780" s="19" t="s">
        <v>419</v>
      </c>
      <c r="D2780" s="16">
        <v>198</v>
      </c>
      <c r="E2780" s="12"/>
      <c r="F2780" s="12"/>
    </row>
    <row r="2781" spans="1:6" x14ac:dyDescent="0.25">
      <c r="A2781" s="6">
        <v>2780</v>
      </c>
      <c r="B2781" s="15">
        <v>10807000104</v>
      </c>
      <c r="C2781" s="19" t="s">
        <v>1957</v>
      </c>
      <c r="D2781" s="16">
        <v>300</v>
      </c>
      <c r="E2781" s="12"/>
      <c r="F2781" s="12"/>
    </row>
    <row r="2782" spans="1:6" x14ac:dyDescent="0.25">
      <c r="A2782" s="6">
        <v>2781</v>
      </c>
      <c r="B2782" s="15">
        <v>11512003548</v>
      </c>
      <c r="C2782" s="19" t="s">
        <v>781</v>
      </c>
      <c r="D2782" s="16">
        <v>306</v>
      </c>
      <c r="E2782" s="12"/>
      <c r="F2782" s="12"/>
    </row>
    <row r="2783" spans="1:6" x14ac:dyDescent="0.25">
      <c r="A2783" s="6">
        <v>2782</v>
      </c>
      <c r="B2783" s="15">
        <v>12005002758</v>
      </c>
      <c r="C2783" s="19" t="s">
        <v>1958</v>
      </c>
      <c r="D2783" s="16">
        <v>300</v>
      </c>
      <c r="E2783" s="12"/>
      <c r="F2783" s="12"/>
    </row>
    <row r="2784" spans="1:6" x14ac:dyDescent="0.25">
      <c r="A2784" s="6">
        <v>2783</v>
      </c>
      <c r="B2784" s="15">
        <v>11410001703</v>
      </c>
      <c r="C2784" s="19" t="s">
        <v>1959</v>
      </c>
      <c r="D2784" s="16">
        <v>198</v>
      </c>
      <c r="E2784" s="12"/>
      <c r="F2784" s="12"/>
    </row>
    <row r="2785" spans="1:251" x14ac:dyDescent="0.25">
      <c r="A2785" s="6">
        <v>2784</v>
      </c>
      <c r="B2785" s="20">
        <v>10809000063</v>
      </c>
      <c r="C2785" s="11" t="s">
        <v>1960</v>
      </c>
      <c r="D2785" s="16">
        <v>120</v>
      </c>
      <c r="E2785" s="12"/>
      <c r="F2785" s="12"/>
    </row>
    <row r="2786" spans="1:251" x14ac:dyDescent="0.25">
      <c r="A2786" s="6">
        <v>2785</v>
      </c>
      <c r="B2786" s="15">
        <v>10811001543</v>
      </c>
      <c r="C2786" s="19" t="s">
        <v>1961</v>
      </c>
      <c r="D2786" s="16">
        <v>612</v>
      </c>
      <c r="E2786" s="12"/>
      <c r="F2786" s="12"/>
    </row>
    <row r="2787" spans="1:251" x14ac:dyDescent="0.25">
      <c r="A2787" s="6">
        <v>2786</v>
      </c>
      <c r="B2787" s="15">
        <v>10203001161</v>
      </c>
      <c r="C2787" s="19" t="s">
        <v>303</v>
      </c>
      <c r="D2787" s="16">
        <v>60</v>
      </c>
      <c r="E2787" s="12"/>
      <c r="F2787" s="12"/>
    </row>
    <row r="2788" spans="1:251" x14ac:dyDescent="0.25">
      <c r="A2788" s="6">
        <v>2787</v>
      </c>
      <c r="B2788" s="15">
        <v>11809001322</v>
      </c>
      <c r="C2788" s="19" t="s">
        <v>1962</v>
      </c>
      <c r="D2788" s="16">
        <v>204</v>
      </c>
      <c r="E2788" s="12" t="s">
        <v>1963</v>
      </c>
      <c r="F2788" s="12"/>
    </row>
    <row r="2789" spans="1:251" x14ac:dyDescent="0.25">
      <c r="A2789" s="6">
        <v>2788</v>
      </c>
      <c r="B2789" s="15">
        <v>10710001123</v>
      </c>
      <c r="C2789" s="19" t="s">
        <v>251</v>
      </c>
      <c r="D2789" s="16">
        <v>180</v>
      </c>
      <c r="E2789" s="12"/>
      <c r="F2789" s="12"/>
    </row>
    <row r="2790" spans="1:251" x14ac:dyDescent="0.25">
      <c r="A2790" s="6">
        <v>2789</v>
      </c>
      <c r="B2790" s="21">
        <v>10102001426</v>
      </c>
      <c r="C2790" s="22" t="s">
        <v>1964</v>
      </c>
      <c r="D2790" s="16">
        <v>204</v>
      </c>
      <c r="E2790" s="12"/>
      <c r="F2790" s="12"/>
    </row>
    <row r="2791" spans="1:251" x14ac:dyDescent="0.25">
      <c r="A2791" s="6">
        <v>2790</v>
      </c>
      <c r="B2791" s="14">
        <v>11601003050</v>
      </c>
      <c r="C2791" s="19" t="s">
        <v>1965</v>
      </c>
      <c r="D2791" s="16">
        <v>198</v>
      </c>
      <c r="E2791" s="12"/>
      <c r="F2791" s="12"/>
    </row>
    <row r="2792" spans="1:251" x14ac:dyDescent="0.25">
      <c r="A2792" s="6">
        <v>2791</v>
      </c>
      <c r="B2792" s="14">
        <v>11105004596</v>
      </c>
      <c r="C2792" s="19" t="s">
        <v>1214</v>
      </c>
      <c r="D2792" s="16">
        <v>198</v>
      </c>
      <c r="E2792" s="12"/>
      <c r="F2792" s="12"/>
    </row>
    <row r="2793" spans="1:251" x14ac:dyDescent="0.25">
      <c r="A2793" s="6">
        <v>2792</v>
      </c>
      <c r="B2793" s="14">
        <v>11105004593</v>
      </c>
      <c r="C2793" s="19" t="s">
        <v>745</v>
      </c>
      <c r="D2793" s="16">
        <v>198</v>
      </c>
      <c r="E2793" s="12"/>
      <c r="F2793" s="12"/>
    </row>
    <row r="2794" spans="1:251" x14ac:dyDescent="0.25">
      <c r="A2794" s="6">
        <v>2793</v>
      </c>
      <c r="B2794" s="14">
        <v>10901000186</v>
      </c>
      <c r="C2794" s="19" t="s">
        <v>1966</v>
      </c>
      <c r="D2794" s="16">
        <v>300</v>
      </c>
      <c r="E2794" s="12"/>
      <c r="F2794" s="12"/>
    </row>
    <row r="2795" spans="1:251" x14ac:dyDescent="0.25">
      <c r="A2795" s="6">
        <v>2794</v>
      </c>
      <c r="B2795" s="15">
        <v>11204001317</v>
      </c>
      <c r="C2795" s="11" t="s">
        <v>1967</v>
      </c>
      <c r="D2795" s="15">
        <v>204</v>
      </c>
      <c r="E2795" s="12"/>
      <c r="F2795" s="12"/>
    </row>
    <row r="2796" spans="1:251" x14ac:dyDescent="0.25">
      <c r="A2796" s="6">
        <v>2795</v>
      </c>
      <c r="B2796" s="15">
        <v>11107001085</v>
      </c>
      <c r="C2796" s="19" t="s">
        <v>16</v>
      </c>
      <c r="D2796" s="16">
        <v>300</v>
      </c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2"/>
      <c r="AX2796" s="12"/>
      <c r="AY2796" s="12"/>
      <c r="AZ2796" s="12"/>
      <c r="BA2796" s="12"/>
      <c r="BB2796" s="12"/>
      <c r="BC2796" s="12"/>
      <c r="BD2796" s="12"/>
      <c r="BE2796" s="12"/>
      <c r="BF2796" s="12"/>
      <c r="BG2796" s="12"/>
      <c r="BH2796" s="12"/>
      <c r="BI2796" s="12"/>
      <c r="BJ2796" s="12"/>
      <c r="BK2796" s="12"/>
      <c r="BL2796" s="12"/>
      <c r="BM2796" s="12"/>
      <c r="BN2796" s="12"/>
      <c r="BO2796" s="12"/>
      <c r="BP2796" s="12"/>
      <c r="BQ2796" s="12"/>
      <c r="BR2796" s="12"/>
      <c r="BS2796" s="12"/>
      <c r="BT2796" s="12"/>
      <c r="BU2796" s="12"/>
      <c r="BV2796" s="12"/>
      <c r="BW2796" s="12"/>
      <c r="BX2796" s="12"/>
      <c r="BY2796" s="12"/>
      <c r="BZ2796" s="12"/>
      <c r="CA2796" s="12"/>
      <c r="CB2796" s="12"/>
      <c r="CC2796" s="12"/>
      <c r="CD2796" s="12"/>
      <c r="CE2796" s="12"/>
      <c r="CF2796" s="12"/>
      <c r="CG2796" s="12"/>
      <c r="CH2796" s="12"/>
      <c r="CI2796" s="12"/>
      <c r="CJ2796" s="12"/>
      <c r="CK2796" s="12"/>
      <c r="CL2796" s="12"/>
      <c r="CM2796" s="12"/>
      <c r="CN2796" s="12"/>
      <c r="CO2796" s="12"/>
      <c r="CP2796" s="12"/>
      <c r="CQ2796" s="12"/>
      <c r="CR2796" s="12"/>
      <c r="CS2796" s="12"/>
      <c r="CT2796" s="12"/>
      <c r="CU2796" s="12"/>
      <c r="CV2796" s="12"/>
      <c r="CW2796" s="12"/>
      <c r="CX2796" s="12"/>
      <c r="CY2796" s="12"/>
      <c r="CZ2796" s="12"/>
      <c r="DA2796" s="12"/>
      <c r="DB2796" s="12"/>
      <c r="DC2796" s="12"/>
      <c r="DD2796" s="12"/>
      <c r="DE2796" s="12"/>
      <c r="DF2796" s="12"/>
      <c r="DG2796" s="12"/>
      <c r="DH2796" s="12"/>
      <c r="DI2796" s="12"/>
      <c r="DJ2796" s="12"/>
      <c r="DK2796" s="12"/>
      <c r="DL2796" s="12"/>
      <c r="DM2796" s="12"/>
      <c r="DN2796" s="12"/>
      <c r="DO2796" s="12"/>
      <c r="DP2796" s="12"/>
      <c r="DQ2796" s="12"/>
      <c r="DR2796" s="12"/>
      <c r="DS2796" s="12"/>
      <c r="DT2796" s="12"/>
      <c r="DU2796" s="12"/>
      <c r="DV2796" s="12"/>
      <c r="DW2796" s="12"/>
      <c r="DX2796" s="12"/>
      <c r="DY2796" s="12"/>
      <c r="DZ2796" s="12"/>
      <c r="EA2796" s="12"/>
      <c r="EB2796" s="12"/>
      <c r="EC2796" s="12"/>
      <c r="ED2796" s="12"/>
      <c r="EE2796" s="12"/>
      <c r="EF2796" s="12"/>
      <c r="EG2796" s="12"/>
      <c r="EH2796" s="12"/>
      <c r="EI2796" s="12"/>
      <c r="EJ2796" s="12"/>
      <c r="EK2796" s="12"/>
      <c r="EL2796" s="12"/>
      <c r="EM2796" s="12"/>
      <c r="EN2796" s="12"/>
      <c r="EO2796" s="12"/>
      <c r="EP2796" s="12"/>
      <c r="EQ2796" s="12"/>
      <c r="ER2796" s="12"/>
      <c r="ES2796" s="12"/>
      <c r="ET2796" s="12"/>
      <c r="EU2796" s="12"/>
      <c r="EV2796" s="12"/>
      <c r="EW2796" s="12"/>
      <c r="EX2796" s="12"/>
      <c r="EY2796" s="12"/>
      <c r="EZ2796" s="12"/>
      <c r="FA2796" s="12"/>
      <c r="FB2796" s="12"/>
      <c r="FC2796" s="12"/>
      <c r="FD2796" s="12"/>
      <c r="FE2796" s="12"/>
      <c r="FF2796" s="12"/>
      <c r="FG2796" s="12"/>
      <c r="FH2796" s="12"/>
      <c r="FI2796" s="12"/>
      <c r="FJ2796" s="12"/>
      <c r="FK2796" s="12"/>
      <c r="FL2796" s="12"/>
      <c r="FM2796" s="12"/>
      <c r="FN2796" s="12"/>
      <c r="FO2796" s="12"/>
      <c r="FP2796" s="12"/>
      <c r="FQ2796" s="12"/>
      <c r="FR2796" s="12"/>
      <c r="FS2796" s="12"/>
      <c r="FT2796" s="12"/>
      <c r="FU2796" s="12"/>
      <c r="FV2796" s="12"/>
      <c r="FW2796" s="12"/>
      <c r="FX2796" s="12"/>
      <c r="FY2796" s="12"/>
      <c r="FZ2796" s="12"/>
      <c r="GA2796" s="12"/>
      <c r="GB2796" s="12"/>
      <c r="GC2796" s="12"/>
      <c r="GD2796" s="12"/>
      <c r="GE2796" s="12"/>
      <c r="GF2796" s="12"/>
      <c r="GG2796" s="12"/>
      <c r="GH2796" s="12"/>
      <c r="GI2796" s="12"/>
      <c r="GJ2796" s="12"/>
      <c r="GK2796" s="12"/>
      <c r="GL2796" s="12"/>
      <c r="GM2796" s="12"/>
      <c r="GN2796" s="12"/>
      <c r="GO2796" s="12"/>
      <c r="GP2796" s="12"/>
      <c r="GQ2796" s="12"/>
      <c r="GR2796" s="12"/>
      <c r="GS2796" s="12"/>
      <c r="GT2796" s="12"/>
      <c r="GU2796" s="12"/>
      <c r="GV2796" s="12"/>
      <c r="GW2796" s="12"/>
      <c r="GX2796" s="12"/>
      <c r="GY2796" s="12"/>
      <c r="GZ2796" s="12"/>
      <c r="HA2796" s="12"/>
      <c r="HB2796" s="12"/>
      <c r="HC2796" s="12"/>
      <c r="HD2796" s="12"/>
      <c r="HE2796" s="12"/>
      <c r="HF2796" s="12"/>
      <c r="HG2796" s="12"/>
      <c r="HH2796" s="12"/>
      <c r="HI2796" s="12"/>
      <c r="HJ2796" s="12"/>
      <c r="HK2796" s="12"/>
      <c r="HL2796" s="12"/>
      <c r="HM2796" s="12"/>
      <c r="HN2796" s="12"/>
      <c r="HO2796" s="12"/>
      <c r="HP2796" s="12"/>
      <c r="HQ2796" s="12"/>
      <c r="HR2796" s="12"/>
      <c r="HS2796" s="12"/>
      <c r="HT2796" s="12"/>
      <c r="HU2796" s="12"/>
      <c r="HV2796" s="12"/>
      <c r="HW2796" s="12"/>
      <c r="HX2796" s="12"/>
      <c r="HY2796" s="12"/>
      <c r="HZ2796" s="12"/>
      <c r="IA2796" s="12"/>
      <c r="IB2796" s="12"/>
      <c r="IC2796" s="12"/>
      <c r="ID2796" s="12"/>
      <c r="IE2796" s="12"/>
      <c r="IF2796" s="12"/>
      <c r="IG2796" s="12"/>
      <c r="IH2796" s="12"/>
      <c r="II2796" s="12"/>
      <c r="IJ2796" s="12"/>
      <c r="IK2796" s="12"/>
      <c r="IL2796" s="12"/>
      <c r="IM2796" s="12"/>
      <c r="IN2796" s="12"/>
      <c r="IO2796" s="12"/>
      <c r="IP2796" s="12"/>
      <c r="IQ2796" s="12"/>
    </row>
    <row r="2797" spans="1:251" x14ac:dyDescent="0.25">
      <c r="A2797" s="6">
        <v>2796</v>
      </c>
      <c r="B2797" s="15">
        <v>11103001066</v>
      </c>
      <c r="C2797" s="19" t="s">
        <v>558</v>
      </c>
      <c r="D2797" s="16">
        <v>300</v>
      </c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2"/>
      <c r="AX2797" s="12"/>
      <c r="AY2797" s="12"/>
      <c r="AZ2797" s="12"/>
      <c r="BA2797" s="12"/>
      <c r="BB2797" s="12"/>
      <c r="BC2797" s="12"/>
      <c r="BD2797" s="12"/>
      <c r="BE2797" s="12"/>
      <c r="BF2797" s="12"/>
      <c r="BG2797" s="12"/>
      <c r="BH2797" s="12"/>
      <c r="BI2797" s="12"/>
      <c r="BJ2797" s="12"/>
      <c r="BK2797" s="12"/>
      <c r="BL2797" s="12"/>
      <c r="BM2797" s="12"/>
      <c r="BN2797" s="12"/>
      <c r="BO2797" s="12"/>
      <c r="BP2797" s="12"/>
      <c r="BQ2797" s="12"/>
      <c r="BR2797" s="12"/>
      <c r="BS2797" s="12"/>
      <c r="BT2797" s="12"/>
      <c r="BU2797" s="12"/>
      <c r="BV2797" s="12"/>
      <c r="BW2797" s="12"/>
      <c r="BX2797" s="12"/>
      <c r="BY2797" s="12"/>
      <c r="BZ2797" s="12"/>
      <c r="CA2797" s="12"/>
      <c r="CB2797" s="12"/>
      <c r="CC2797" s="12"/>
      <c r="CD2797" s="12"/>
      <c r="CE2797" s="12"/>
      <c r="CF2797" s="12"/>
      <c r="CG2797" s="12"/>
      <c r="CH2797" s="12"/>
      <c r="CI2797" s="12"/>
      <c r="CJ2797" s="12"/>
      <c r="CK2797" s="12"/>
      <c r="CL2797" s="12"/>
      <c r="CM2797" s="12"/>
      <c r="CN2797" s="12"/>
      <c r="CO2797" s="12"/>
      <c r="CP2797" s="12"/>
      <c r="CQ2797" s="12"/>
      <c r="CR2797" s="12"/>
      <c r="CS2797" s="12"/>
      <c r="CT2797" s="12"/>
      <c r="CU2797" s="12"/>
      <c r="CV2797" s="12"/>
      <c r="CW2797" s="12"/>
      <c r="CX2797" s="12"/>
      <c r="CY2797" s="12"/>
      <c r="CZ2797" s="12"/>
      <c r="DA2797" s="12"/>
      <c r="DB2797" s="12"/>
      <c r="DC2797" s="12"/>
      <c r="DD2797" s="12"/>
      <c r="DE2797" s="12"/>
      <c r="DF2797" s="12"/>
      <c r="DG2797" s="12"/>
      <c r="DH2797" s="12"/>
      <c r="DI2797" s="12"/>
      <c r="DJ2797" s="12"/>
      <c r="DK2797" s="12"/>
      <c r="DL2797" s="12"/>
      <c r="DM2797" s="12"/>
      <c r="DN2797" s="12"/>
      <c r="DO2797" s="12"/>
      <c r="DP2797" s="12"/>
      <c r="DQ2797" s="12"/>
      <c r="DR2797" s="12"/>
      <c r="DS2797" s="12"/>
      <c r="DT2797" s="12"/>
      <c r="DU2797" s="12"/>
      <c r="DV2797" s="12"/>
      <c r="DW2797" s="12"/>
      <c r="DX2797" s="12"/>
      <c r="DY2797" s="12"/>
      <c r="DZ2797" s="12"/>
      <c r="EA2797" s="12"/>
      <c r="EB2797" s="12"/>
      <c r="EC2797" s="12"/>
      <c r="ED2797" s="12"/>
      <c r="EE2797" s="12"/>
      <c r="EF2797" s="12"/>
      <c r="EG2797" s="12"/>
      <c r="EH2797" s="12"/>
      <c r="EI2797" s="12"/>
      <c r="EJ2797" s="12"/>
      <c r="EK2797" s="12"/>
      <c r="EL2797" s="12"/>
      <c r="EM2797" s="12"/>
      <c r="EN2797" s="12"/>
      <c r="EO2797" s="12"/>
      <c r="EP2797" s="12"/>
      <c r="EQ2797" s="12"/>
      <c r="ER2797" s="12"/>
      <c r="ES2797" s="12"/>
      <c r="ET2797" s="12"/>
      <c r="EU2797" s="12"/>
      <c r="EV2797" s="12"/>
      <c r="EW2797" s="12"/>
      <c r="EX2797" s="12"/>
      <c r="EY2797" s="12"/>
      <c r="EZ2797" s="12"/>
      <c r="FA2797" s="12"/>
      <c r="FB2797" s="12"/>
      <c r="FC2797" s="12"/>
      <c r="FD2797" s="12"/>
      <c r="FE2797" s="12"/>
      <c r="FF2797" s="12"/>
      <c r="FG2797" s="12"/>
      <c r="FH2797" s="12"/>
      <c r="FI2797" s="12"/>
      <c r="FJ2797" s="12"/>
      <c r="FK2797" s="12"/>
      <c r="FL2797" s="12"/>
      <c r="FM2797" s="12"/>
      <c r="FN2797" s="12"/>
      <c r="FO2797" s="12"/>
      <c r="FP2797" s="12"/>
      <c r="FQ2797" s="12"/>
      <c r="FR2797" s="12"/>
      <c r="FS2797" s="12"/>
      <c r="FT2797" s="12"/>
      <c r="FU2797" s="12"/>
      <c r="FV2797" s="12"/>
      <c r="FW2797" s="12"/>
      <c r="FX2797" s="12"/>
      <c r="FY2797" s="12"/>
      <c r="FZ2797" s="12"/>
      <c r="GA2797" s="12"/>
      <c r="GB2797" s="12"/>
      <c r="GC2797" s="12"/>
      <c r="GD2797" s="12"/>
      <c r="GE2797" s="12"/>
      <c r="GF2797" s="12"/>
      <c r="GG2797" s="12"/>
      <c r="GH2797" s="12"/>
      <c r="GI2797" s="12"/>
      <c r="GJ2797" s="12"/>
      <c r="GK2797" s="12"/>
      <c r="GL2797" s="12"/>
      <c r="GM2797" s="12"/>
      <c r="GN2797" s="12"/>
      <c r="GO2797" s="12"/>
      <c r="GP2797" s="12"/>
      <c r="GQ2797" s="12"/>
      <c r="GR2797" s="12"/>
      <c r="GS2797" s="12"/>
      <c r="GT2797" s="12"/>
      <c r="GU2797" s="12"/>
      <c r="GV2797" s="12"/>
      <c r="GW2797" s="12"/>
      <c r="GX2797" s="12"/>
      <c r="GY2797" s="12"/>
      <c r="GZ2797" s="12"/>
      <c r="HA2797" s="12"/>
      <c r="HB2797" s="12"/>
      <c r="HC2797" s="12"/>
      <c r="HD2797" s="12"/>
      <c r="HE2797" s="12"/>
      <c r="HF2797" s="12"/>
      <c r="HG2797" s="12"/>
      <c r="HH2797" s="12"/>
      <c r="HI2797" s="12"/>
      <c r="HJ2797" s="12"/>
      <c r="HK2797" s="12"/>
      <c r="HL2797" s="12"/>
      <c r="HM2797" s="12"/>
      <c r="HN2797" s="12"/>
      <c r="HO2797" s="12"/>
      <c r="HP2797" s="12"/>
      <c r="HQ2797" s="12"/>
      <c r="HR2797" s="12"/>
      <c r="HS2797" s="12"/>
      <c r="HT2797" s="12"/>
      <c r="HU2797" s="12"/>
      <c r="HV2797" s="12"/>
      <c r="HW2797" s="12"/>
      <c r="HX2797" s="12"/>
      <c r="HY2797" s="12"/>
      <c r="HZ2797" s="12"/>
      <c r="IA2797" s="12"/>
      <c r="IB2797" s="12"/>
      <c r="IC2797" s="12"/>
      <c r="ID2797" s="12"/>
      <c r="IE2797" s="12"/>
      <c r="IF2797" s="12"/>
      <c r="IG2797" s="12"/>
      <c r="IH2797" s="12"/>
      <c r="II2797" s="12"/>
      <c r="IJ2797" s="12"/>
      <c r="IK2797" s="12"/>
      <c r="IL2797" s="12"/>
      <c r="IM2797" s="12"/>
      <c r="IN2797" s="12"/>
      <c r="IO2797" s="12"/>
      <c r="IP2797" s="12"/>
      <c r="IQ2797" s="12"/>
    </row>
    <row r="2798" spans="1:251" x14ac:dyDescent="0.25">
      <c r="A2798" s="6">
        <v>2797</v>
      </c>
      <c r="B2798" s="21">
        <v>11902000951</v>
      </c>
      <c r="C2798" s="22" t="s">
        <v>1248</v>
      </c>
      <c r="D2798" s="16">
        <v>306</v>
      </c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2"/>
      <c r="AX2798" s="12"/>
      <c r="AY2798" s="12"/>
      <c r="AZ2798" s="12"/>
      <c r="BA2798" s="12"/>
      <c r="BB2798" s="12"/>
      <c r="BC2798" s="12"/>
      <c r="BD2798" s="12"/>
      <c r="BE2798" s="12"/>
      <c r="BF2798" s="12"/>
      <c r="BG2798" s="12"/>
      <c r="BH2798" s="12"/>
      <c r="BI2798" s="12"/>
      <c r="BJ2798" s="12"/>
      <c r="BK2798" s="12"/>
      <c r="BL2798" s="12"/>
      <c r="BM2798" s="12"/>
      <c r="BN2798" s="12"/>
      <c r="BO2798" s="12"/>
      <c r="BP2798" s="12"/>
      <c r="BQ2798" s="12"/>
      <c r="BR2798" s="12"/>
      <c r="BS2798" s="12"/>
      <c r="BT2798" s="12"/>
      <c r="BU2798" s="12"/>
      <c r="BV2798" s="12"/>
      <c r="BW2798" s="12"/>
      <c r="BX2798" s="12"/>
      <c r="BY2798" s="12"/>
      <c r="BZ2798" s="12"/>
      <c r="CA2798" s="12"/>
      <c r="CB2798" s="12"/>
      <c r="CC2798" s="12"/>
      <c r="CD2798" s="12"/>
      <c r="CE2798" s="12"/>
      <c r="CF2798" s="12"/>
      <c r="CG2798" s="12"/>
      <c r="CH2798" s="12"/>
      <c r="CI2798" s="12"/>
      <c r="CJ2798" s="12"/>
      <c r="CK2798" s="12"/>
      <c r="CL2798" s="12"/>
      <c r="CM2798" s="12"/>
      <c r="CN2798" s="12"/>
      <c r="CO2798" s="12"/>
      <c r="CP2798" s="12"/>
      <c r="CQ2798" s="12"/>
      <c r="CR2798" s="12"/>
      <c r="CS2798" s="12"/>
      <c r="CT2798" s="12"/>
      <c r="CU2798" s="12"/>
      <c r="CV2798" s="12"/>
      <c r="CW2798" s="12"/>
      <c r="CX2798" s="12"/>
      <c r="CY2798" s="12"/>
      <c r="CZ2798" s="12"/>
      <c r="DA2798" s="12"/>
      <c r="DB2798" s="12"/>
      <c r="DC2798" s="12"/>
      <c r="DD2798" s="12"/>
      <c r="DE2798" s="12"/>
      <c r="DF2798" s="12"/>
      <c r="DG2798" s="12"/>
      <c r="DH2798" s="12"/>
      <c r="DI2798" s="12"/>
      <c r="DJ2798" s="12"/>
      <c r="DK2798" s="12"/>
      <c r="DL2798" s="12"/>
      <c r="DM2798" s="12"/>
      <c r="DN2798" s="12"/>
      <c r="DO2798" s="12"/>
      <c r="DP2798" s="12"/>
      <c r="DQ2798" s="12"/>
      <c r="DR2798" s="12"/>
      <c r="DS2798" s="12"/>
      <c r="DT2798" s="12"/>
      <c r="DU2798" s="12"/>
      <c r="DV2798" s="12"/>
      <c r="DW2798" s="12"/>
      <c r="DX2798" s="12"/>
      <c r="DY2798" s="12"/>
      <c r="DZ2798" s="12"/>
      <c r="EA2798" s="12"/>
      <c r="EB2798" s="12"/>
      <c r="EC2798" s="12"/>
      <c r="ED2798" s="12"/>
      <c r="EE2798" s="12"/>
      <c r="EF2798" s="12"/>
      <c r="EG2798" s="12"/>
      <c r="EH2798" s="12"/>
      <c r="EI2798" s="12"/>
      <c r="EJ2798" s="12"/>
      <c r="EK2798" s="12"/>
      <c r="EL2798" s="12"/>
      <c r="EM2798" s="12"/>
      <c r="EN2798" s="12"/>
      <c r="EO2798" s="12"/>
      <c r="EP2798" s="12"/>
      <c r="EQ2798" s="12"/>
      <c r="ER2798" s="12"/>
      <c r="ES2798" s="12"/>
      <c r="ET2798" s="12"/>
      <c r="EU2798" s="12"/>
      <c r="EV2798" s="12"/>
      <c r="EW2798" s="12"/>
      <c r="EX2798" s="12"/>
      <c r="EY2798" s="12"/>
      <c r="EZ2798" s="12"/>
      <c r="FA2798" s="12"/>
      <c r="FB2798" s="12"/>
      <c r="FC2798" s="12"/>
      <c r="FD2798" s="12"/>
      <c r="FE2798" s="12"/>
      <c r="FF2798" s="12"/>
      <c r="FG2798" s="12"/>
      <c r="FH2798" s="12"/>
      <c r="FI2798" s="12"/>
      <c r="FJ2798" s="12"/>
      <c r="FK2798" s="12"/>
      <c r="FL2798" s="12"/>
      <c r="FM2798" s="12"/>
      <c r="FN2798" s="12"/>
      <c r="FO2798" s="12"/>
      <c r="FP2798" s="12"/>
      <c r="FQ2798" s="12"/>
      <c r="FR2798" s="12"/>
      <c r="FS2798" s="12"/>
      <c r="FT2798" s="12"/>
      <c r="FU2798" s="12"/>
      <c r="FV2798" s="12"/>
      <c r="FW2798" s="12"/>
      <c r="FX2798" s="12"/>
      <c r="FY2798" s="12"/>
      <c r="FZ2798" s="12"/>
      <c r="GA2798" s="12"/>
      <c r="GB2798" s="12"/>
      <c r="GC2798" s="12"/>
      <c r="GD2798" s="12"/>
      <c r="GE2798" s="12"/>
      <c r="GF2798" s="12"/>
      <c r="GG2798" s="12"/>
      <c r="GH2798" s="12"/>
      <c r="GI2798" s="12"/>
      <c r="GJ2798" s="12"/>
      <c r="GK2798" s="12"/>
      <c r="GL2798" s="12"/>
      <c r="GM2798" s="12"/>
      <c r="GN2798" s="12"/>
      <c r="GO2798" s="12"/>
      <c r="GP2798" s="12"/>
      <c r="GQ2798" s="12"/>
      <c r="GR2798" s="12"/>
      <c r="GS2798" s="12"/>
      <c r="GT2798" s="12"/>
      <c r="GU2798" s="12"/>
      <c r="GV2798" s="12"/>
      <c r="GW2798" s="12"/>
      <c r="GX2798" s="12"/>
      <c r="GY2798" s="12"/>
      <c r="GZ2798" s="12"/>
      <c r="HA2798" s="12"/>
      <c r="HB2798" s="12"/>
      <c r="HC2798" s="12"/>
      <c r="HD2798" s="12"/>
      <c r="HE2798" s="12"/>
      <c r="HF2798" s="12"/>
      <c r="HG2798" s="12"/>
      <c r="HH2798" s="12"/>
      <c r="HI2798" s="12"/>
      <c r="HJ2798" s="12"/>
      <c r="HK2798" s="12"/>
      <c r="HL2798" s="12"/>
      <c r="HM2798" s="12"/>
      <c r="HN2798" s="12"/>
      <c r="HO2798" s="12"/>
      <c r="HP2798" s="12"/>
      <c r="HQ2798" s="12"/>
      <c r="HR2798" s="12"/>
      <c r="HS2798" s="12"/>
      <c r="HT2798" s="12"/>
      <c r="HU2798" s="12"/>
      <c r="HV2798" s="12"/>
      <c r="HW2798" s="12"/>
      <c r="HX2798" s="12"/>
      <c r="HY2798" s="12"/>
      <c r="HZ2798" s="12"/>
      <c r="IA2798" s="12"/>
      <c r="IB2798" s="12"/>
      <c r="IC2798" s="12"/>
      <c r="ID2798" s="12"/>
      <c r="IE2798" s="12"/>
      <c r="IF2798" s="12"/>
      <c r="IG2798" s="12"/>
      <c r="IH2798" s="12"/>
      <c r="II2798" s="12"/>
      <c r="IJ2798" s="12"/>
      <c r="IK2798" s="12"/>
      <c r="IL2798" s="12"/>
      <c r="IM2798" s="12"/>
      <c r="IN2798" s="12"/>
      <c r="IO2798" s="12"/>
      <c r="IP2798" s="12"/>
      <c r="IQ2798" s="12"/>
    </row>
    <row r="2799" spans="1:251" x14ac:dyDescent="0.25">
      <c r="A2799" s="6">
        <v>2798</v>
      </c>
      <c r="B2799" s="21">
        <v>11514002665</v>
      </c>
      <c r="C2799" s="22" t="s">
        <v>1968</v>
      </c>
      <c r="D2799" s="16">
        <v>306</v>
      </c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2"/>
      <c r="AX2799" s="12"/>
      <c r="AY2799" s="12"/>
      <c r="AZ2799" s="12"/>
      <c r="BA2799" s="12"/>
      <c r="BB2799" s="12"/>
      <c r="BC2799" s="12"/>
      <c r="BD2799" s="12"/>
      <c r="BE2799" s="12"/>
      <c r="BF2799" s="12"/>
      <c r="BG2799" s="12"/>
      <c r="BH2799" s="12"/>
      <c r="BI2799" s="12"/>
      <c r="BJ2799" s="12"/>
      <c r="BK2799" s="12"/>
      <c r="BL2799" s="12"/>
      <c r="BM2799" s="12"/>
      <c r="BN2799" s="12"/>
      <c r="BO2799" s="12"/>
      <c r="BP2799" s="12"/>
      <c r="BQ2799" s="12"/>
      <c r="BR2799" s="12"/>
      <c r="BS2799" s="12"/>
      <c r="BT2799" s="12"/>
      <c r="BU2799" s="12"/>
      <c r="BV2799" s="12"/>
      <c r="BW2799" s="12"/>
      <c r="BX2799" s="12"/>
      <c r="BY2799" s="12"/>
      <c r="BZ2799" s="12"/>
      <c r="CA2799" s="12"/>
      <c r="CB2799" s="12"/>
      <c r="CC2799" s="12"/>
      <c r="CD2799" s="12"/>
      <c r="CE2799" s="12"/>
      <c r="CF2799" s="12"/>
      <c r="CG2799" s="12"/>
      <c r="CH2799" s="12"/>
      <c r="CI2799" s="12"/>
      <c r="CJ2799" s="12"/>
      <c r="CK2799" s="12"/>
      <c r="CL2799" s="12"/>
      <c r="CM2799" s="12"/>
      <c r="CN2799" s="12"/>
      <c r="CO2799" s="12"/>
      <c r="CP2799" s="12"/>
      <c r="CQ2799" s="12"/>
      <c r="CR2799" s="12"/>
      <c r="CS2799" s="12"/>
      <c r="CT2799" s="12"/>
      <c r="CU2799" s="12"/>
      <c r="CV2799" s="12"/>
      <c r="CW2799" s="12"/>
      <c r="CX2799" s="12"/>
      <c r="CY2799" s="12"/>
      <c r="CZ2799" s="12"/>
      <c r="DA2799" s="12"/>
      <c r="DB2799" s="12"/>
      <c r="DC2799" s="12"/>
      <c r="DD2799" s="12"/>
      <c r="DE2799" s="12"/>
      <c r="DF2799" s="12"/>
      <c r="DG2799" s="12"/>
      <c r="DH2799" s="12"/>
      <c r="DI2799" s="12"/>
      <c r="DJ2799" s="12"/>
      <c r="DK2799" s="12"/>
      <c r="DL2799" s="12"/>
      <c r="DM2799" s="12"/>
      <c r="DN2799" s="12"/>
      <c r="DO2799" s="12"/>
      <c r="DP2799" s="12"/>
      <c r="DQ2799" s="12"/>
      <c r="DR2799" s="12"/>
      <c r="DS2799" s="12"/>
      <c r="DT2799" s="12"/>
      <c r="DU2799" s="12"/>
      <c r="DV2799" s="12"/>
      <c r="DW2799" s="12"/>
      <c r="DX2799" s="12"/>
      <c r="DY2799" s="12"/>
      <c r="DZ2799" s="12"/>
      <c r="EA2799" s="12"/>
      <c r="EB2799" s="12"/>
      <c r="EC2799" s="12"/>
      <c r="ED2799" s="12"/>
      <c r="EE2799" s="12"/>
      <c r="EF2799" s="12"/>
      <c r="EG2799" s="12"/>
      <c r="EH2799" s="12"/>
      <c r="EI2799" s="12"/>
      <c r="EJ2799" s="12"/>
      <c r="EK2799" s="12"/>
      <c r="EL2799" s="12"/>
      <c r="EM2799" s="12"/>
      <c r="EN2799" s="12"/>
      <c r="EO2799" s="12"/>
      <c r="EP2799" s="12"/>
      <c r="EQ2799" s="12"/>
      <c r="ER2799" s="12"/>
      <c r="ES2799" s="12"/>
      <c r="ET2799" s="12"/>
      <c r="EU2799" s="12"/>
      <c r="EV2799" s="12"/>
      <c r="EW2799" s="12"/>
      <c r="EX2799" s="12"/>
      <c r="EY2799" s="12"/>
      <c r="EZ2799" s="12"/>
      <c r="FA2799" s="12"/>
      <c r="FB2799" s="12"/>
      <c r="FC2799" s="12"/>
      <c r="FD2799" s="12"/>
      <c r="FE2799" s="12"/>
      <c r="FF2799" s="12"/>
      <c r="FG2799" s="12"/>
      <c r="FH2799" s="12"/>
      <c r="FI2799" s="12"/>
      <c r="FJ2799" s="12"/>
      <c r="FK2799" s="12"/>
      <c r="FL2799" s="12"/>
      <c r="FM2799" s="12"/>
      <c r="FN2799" s="12"/>
      <c r="FO2799" s="12"/>
      <c r="FP2799" s="12"/>
      <c r="FQ2799" s="12"/>
      <c r="FR2799" s="12"/>
      <c r="FS2799" s="12"/>
      <c r="FT2799" s="12"/>
      <c r="FU2799" s="12"/>
      <c r="FV2799" s="12"/>
      <c r="FW2799" s="12"/>
      <c r="FX2799" s="12"/>
      <c r="FY2799" s="12"/>
      <c r="FZ2799" s="12"/>
      <c r="GA2799" s="12"/>
      <c r="GB2799" s="12"/>
      <c r="GC2799" s="12"/>
      <c r="GD2799" s="12"/>
      <c r="GE2799" s="12"/>
      <c r="GF2799" s="12"/>
      <c r="GG2799" s="12"/>
      <c r="GH2799" s="12"/>
      <c r="GI2799" s="12"/>
      <c r="GJ2799" s="12"/>
      <c r="GK2799" s="12"/>
      <c r="GL2799" s="12"/>
      <c r="GM2799" s="12"/>
      <c r="GN2799" s="12"/>
      <c r="GO2799" s="12"/>
      <c r="GP2799" s="12"/>
      <c r="GQ2799" s="12"/>
      <c r="GR2799" s="12"/>
      <c r="GS2799" s="12"/>
      <c r="GT2799" s="12"/>
      <c r="GU2799" s="12"/>
      <c r="GV2799" s="12"/>
      <c r="GW2799" s="12"/>
      <c r="GX2799" s="12"/>
      <c r="GY2799" s="12"/>
      <c r="GZ2799" s="12"/>
      <c r="HA2799" s="12"/>
      <c r="HB2799" s="12"/>
      <c r="HC2799" s="12"/>
      <c r="HD2799" s="12"/>
      <c r="HE2799" s="12"/>
      <c r="HF2799" s="12"/>
      <c r="HG2799" s="12"/>
      <c r="HH2799" s="12"/>
      <c r="HI2799" s="12"/>
      <c r="HJ2799" s="12"/>
      <c r="HK2799" s="12"/>
      <c r="HL2799" s="12"/>
      <c r="HM2799" s="12"/>
      <c r="HN2799" s="12"/>
      <c r="HO2799" s="12"/>
      <c r="HP2799" s="12"/>
      <c r="HQ2799" s="12"/>
      <c r="HR2799" s="12"/>
      <c r="HS2799" s="12"/>
      <c r="HT2799" s="12"/>
      <c r="HU2799" s="12"/>
      <c r="HV2799" s="12"/>
      <c r="HW2799" s="12"/>
      <c r="HX2799" s="12"/>
      <c r="HY2799" s="12"/>
      <c r="HZ2799" s="12"/>
      <c r="IA2799" s="12"/>
      <c r="IB2799" s="12"/>
      <c r="IC2799" s="12"/>
      <c r="ID2799" s="12"/>
      <c r="IE2799" s="12"/>
      <c r="IF2799" s="12"/>
      <c r="IG2799" s="12"/>
      <c r="IH2799" s="12"/>
      <c r="II2799" s="12"/>
      <c r="IJ2799" s="12"/>
      <c r="IK2799" s="12"/>
      <c r="IL2799" s="12"/>
      <c r="IM2799" s="12"/>
      <c r="IN2799" s="12"/>
      <c r="IO2799" s="12"/>
      <c r="IP2799" s="12"/>
      <c r="IQ2799" s="12"/>
    </row>
    <row r="2800" spans="1:251" x14ac:dyDescent="0.25">
      <c r="A2800" s="6">
        <v>2799</v>
      </c>
      <c r="B2800" s="21">
        <v>10608001781</v>
      </c>
      <c r="C2800" s="22" t="s">
        <v>366</v>
      </c>
      <c r="D2800" s="16">
        <v>300</v>
      </c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2"/>
      <c r="AX2800" s="12"/>
      <c r="AY2800" s="12"/>
      <c r="AZ2800" s="12"/>
      <c r="BA2800" s="12"/>
      <c r="BB2800" s="12"/>
      <c r="BC2800" s="12"/>
      <c r="BD2800" s="12"/>
      <c r="BE2800" s="12"/>
      <c r="BF2800" s="12"/>
      <c r="BG2800" s="12"/>
      <c r="BH2800" s="12"/>
      <c r="BI2800" s="12"/>
      <c r="BJ2800" s="12"/>
      <c r="BK2800" s="12"/>
      <c r="BL2800" s="12"/>
      <c r="BM2800" s="12"/>
      <c r="BN2800" s="12"/>
      <c r="BO2800" s="12"/>
      <c r="BP2800" s="12"/>
      <c r="BQ2800" s="12"/>
      <c r="BR2800" s="12"/>
      <c r="BS2800" s="12"/>
      <c r="BT2800" s="12"/>
      <c r="BU2800" s="12"/>
      <c r="BV2800" s="12"/>
      <c r="BW2800" s="12"/>
      <c r="BX2800" s="12"/>
      <c r="BY2800" s="12"/>
      <c r="BZ2800" s="12"/>
      <c r="CA2800" s="12"/>
      <c r="CB2800" s="12"/>
      <c r="CC2800" s="12"/>
      <c r="CD2800" s="12"/>
      <c r="CE2800" s="12"/>
      <c r="CF2800" s="12"/>
      <c r="CG2800" s="12"/>
      <c r="CH2800" s="12"/>
      <c r="CI2800" s="12"/>
      <c r="CJ2800" s="12"/>
      <c r="CK2800" s="12"/>
      <c r="CL2800" s="12"/>
      <c r="CM2800" s="12"/>
      <c r="CN2800" s="12"/>
      <c r="CO2800" s="12"/>
      <c r="CP2800" s="12"/>
      <c r="CQ2800" s="12"/>
      <c r="CR2800" s="12"/>
      <c r="CS2800" s="12"/>
      <c r="CT2800" s="12"/>
      <c r="CU2800" s="12"/>
      <c r="CV2800" s="12"/>
      <c r="CW2800" s="12"/>
      <c r="CX2800" s="12"/>
      <c r="CY2800" s="12"/>
      <c r="CZ2800" s="12"/>
      <c r="DA2800" s="12"/>
      <c r="DB2800" s="12"/>
      <c r="DC2800" s="12"/>
      <c r="DD2800" s="12"/>
      <c r="DE2800" s="12"/>
      <c r="DF2800" s="12"/>
      <c r="DG2800" s="12"/>
      <c r="DH2800" s="12"/>
      <c r="DI2800" s="12"/>
      <c r="DJ2800" s="12"/>
      <c r="DK2800" s="12"/>
      <c r="DL2800" s="12"/>
      <c r="DM2800" s="12"/>
      <c r="DN2800" s="12"/>
      <c r="DO2800" s="12"/>
      <c r="DP2800" s="12"/>
      <c r="DQ2800" s="12"/>
      <c r="DR2800" s="12"/>
      <c r="DS2800" s="12"/>
      <c r="DT2800" s="12"/>
      <c r="DU2800" s="12"/>
      <c r="DV2800" s="12"/>
      <c r="DW2800" s="12"/>
      <c r="DX2800" s="12"/>
      <c r="DY2800" s="12"/>
      <c r="DZ2800" s="12"/>
      <c r="EA2800" s="12"/>
      <c r="EB2800" s="12"/>
      <c r="EC2800" s="12"/>
      <c r="ED2800" s="12"/>
      <c r="EE2800" s="12"/>
      <c r="EF2800" s="12"/>
      <c r="EG2800" s="12"/>
      <c r="EH2800" s="12"/>
      <c r="EI2800" s="12"/>
      <c r="EJ2800" s="12"/>
      <c r="EK2800" s="12"/>
      <c r="EL2800" s="12"/>
      <c r="EM2800" s="12"/>
      <c r="EN2800" s="12"/>
      <c r="EO2800" s="12"/>
      <c r="EP2800" s="12"/>
      <c r="EQ2800" s="12"/>
      <c r="ER2800" s="12"/>
      <c r="ES2800" s="12"/>
      <c r="ET2800" s="12"/>
      <c r="EU2800" s="12"/>
      <c r="EV2800" s="12"/>
      <c r="EW2800" s="12"/>
      <c r="EX2800" s="12"/>
      <c r="EY2800" s="12"/>
      <c r="EZ2800" s="12"/>
      <c r="FA2800" s="12"/>
      <c r="FB2800" s="12"/>
      <c r="FC2800" s="12"/>
      <c r="FD2800" s="12"/>
      <c r="FE2800" s="12"/>
      <c r="FF2800" s="12"/>
      <c r="FG2800" s="12"/>
      <c r="FH2800" s="12"/>
      <c r="FI2800" s="12"/>
      <c r="FJ2800" s="12"/>
      <c r="FK2800" s="12"/>
      <c r="FL2800" s="12"/>
      <c r="FM2800" s="12"/>
      <c r="FN2800" s="12"/>
      <c r="FO2800" s="12"/>
      <c r="FP2800" s="12"/>
      <c r="FQ2800" s="12"/>
      <c r="FR2800" s="12"/>
      <c r="FS2800" s="12"/>
      <c r="FT2800" s="12"/>
      <c r="FU2800" s="12"/>
      <c r="FV2800" s="12"/>
      <c r="FW2800" s="12"/>
      <c r="FX2800" s="12"/>
      <c r="FY2800" s="12"/>
      <c r="FZ2800" s="12"/>
      <c r="GA2800" s="12"/>
      <c r="GB2800" s="12"/>
      <c r="GC2800" s="12"/>
      <c r="GD2800" s="12"/>
      <c r="GE2800" s="12"/>
      <c r="GF2800" s="12"/>
      <c r="GG2800" s="12"/>
      <c r="GH2800" s="12"/>
      <c r="GI2800" s="12"/>
      <c r="GJ2800" s="12"/>
      <c r="GK2800" s="12"/>
      <c r="GL2800" s="12"/>
      <c r="GM2800" s="12"/>
      <c r="GN2800" s="12"/>
      <c r="GO2800" s="12"/>
      <c r="GP2800" s="12"/>
      <c r="GQ2800" s="12"/>
      <c r="GR2800" s="12"/>
      <c r="GS2800" s="12"/>
      <c r="GT2800" s="12"/>
      <c r="GU2800" s="12"/>
      <c r="GV2800" s="12"/>
      <c r="GW2800" s="12"/>
      <c r="GX2800" s="12"/>
      <c r="GY2800" s="12"/>
      <c r="GZ2800" s="12"/>
      <c r="HA2800" s="12"/>
      <c r="HB2800" s="12"/>
      <c r="HC2800" s="12"/>
      <c r="HD2800" s="12"/>
      <c r="HE2800" s="12"/>
      <c r="HF2800" s="12"/>
      <c r="HG2800" s="12"/>
      <c r="HH2800" s="12"/>
      <c r="HI2800" s="12"/>
      <c r="HJ2800" s="12"/>
      <c r="HK2800" s="12"/>
      <c r="HL2800" s="12"/>
      <c r="HM2800" s="12"/>
      <c r="HN2800" s="12"/>
      <c r="HO2800" s="12"/>
      <c r="HP2800" s="12"/>
      <c r="HQ2800" s="12"/>
      <c r="HR2800" s="12"/>
      <c r="HS2800" s="12"/>
      <c r="HT2800" s="12"/>
      <c r="HU2800" s="12"/>
      <c r="HV2800" s="12"/>
      <c r="HW2800" s="12"/>
      <c r="HX2800" s="12"/>
      <c r="HY2800" s="12"/>
      <c r="HZ2800" s="12"/>
      <c r="IA2800" s="12"/>
      <c r="IB2800" s="12"/>
      <c r="IC2800" s="12"/>
      <c r="ID2800" s="12"/>
      <c r="IE2800" s="12"/>
      <c r="IF2800" s="12"/>
      <c r="IG2800" s="12"/>
      <c r="IH2800" s="12"/>
      <c r="II2800" s="12"/>
      <c r="IJ2800" s="12"/>
      <c r="IK2800" s="12"/>
      <c r="IL2800" s="12"/>
      <c r="IM2800" s="12"/>
      <c r="IN2800" s="12"/>
      <c r="IO2800" s="12"/>
      <c r="IP2800" s="12"/>
      <c r="IQ2800" s="12"/>
    </row>
    <row r="2801" spans="1:251" x14ac:dyDescent="0.25">
      <c r="A2801" s="6">
        <v>2800</v>
      </c>
      <c r="B2801" s="15">
        <v>11510004205</v>
      </c>
      <c r="C2801" s="11" t="s">
        <v>1969</v>
      </c>
      <c r="D2801" s="16">
        <v>300</v>
      </c>
      <c r="G2801" s="12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2"/>
      <c r="AX2801" s="12"/>
      <c r="AY2801" s="12"/>
      <c r="AZ2801" s="12"/>
      <c r="BA2801" s="12"/>
      <c r="BB2801" s="12"/>
      <c r="BC2801" s="12"/>
      <c r="BD2801" s="12"/>
      <c r="BE2801" s="12"/>
      <c r="BF2801" s="12"/>
      <c r="BG2801" s="12"/>
      <c r="BH2801" s="12"/>
      <c r="BI2801" s="12"/>
      <c r="BJ2801" s="12"/>
      <c r="BK2801" s="12"/>
      <c r="BL2801" s="12"/>
      <c r="BM2801" s="12"/>
      <c r="BN2801" s="12"/>
      <c r="BO2801" s="12"/>
      <c r="BP2801" s="12"/>
      <c r="BQ2801" s="12"/>
      <c r="BR2801" s="12"/>
      <c r="BS2801" s="12"/>
      <c r="BT2801" s="12"/>
      <c r="BU2801" s="12"/>
      <c r="BV2801" s="12"/>
      <c r="BW2801" s="12"/>
      <c r="BX2801" s="12"/>
      <c r="BY2801" s="12"/>
      <c r="BZ2801" s="12"/>
      <c r="CA2801" s="12"/>
      <c r="CB2801" s="12"/>
      <c r="CC2801" s="12"/>
      <c r="CD2801" s="12"/>
      <c r="CE2801" s="12"/>
      <c r="CF2801" s="12"/>
      <c r="CG2801" s="12"/>
      <c r="CH2801" s="12"/>
      <c r="CI2801" s="12"/>
      <c r="CJ2801" s="12"/>
      <c r="CK2801" s="12"/>
      <c r="CL2801" s="12"/>
      <c r="CM2801" s="12"/>
      <c r="CN2801" s="12"/>
      <c r="CO2801" s="12"/>
      <c r="CP2801" s="12"/>
      <c r="CQ2801" s="12"/>
      <c r="CR2801" s="12"/>
      <c r="CS2801" s="12"/>
      <c r="CT2801" s="12"/>
      <c r="CU2801" s="12"/>
      <c r="CV2801" s="12"/>
      <c r="CW2801" s="12"/>
      <c r="CX2801" s="12"/>
      <c r="CY2801" s="12"/>
      <c r="CZ2801" s="12"/>
      <c r="DA2801" s="12"/>
      <c r="DB2801" s="12"/>
      <c r="DC2801" s="12"/>
      <c r="DD2801" s="12"/>
      <c r="DE2801" s="12"/>
      <c r="DF2801" s="12"/>
      <c r="DG2801" s="12"/>
      <c r="DH2801" s="12"/>
      <c r="DI2801" s="12"/>
      <c r="DJ2801" s="12"/>
      <c r="DK2801" s="12"/>
      <c r="DL2801" s="12"/>
      <c r="DM2801" s="12"/>
      <c r="DN2801" s="12"/>
      <c r="DO2801" s="12"/>
      <c r="DP2801" s="12"/>
      <c r="DQ2801" s="12"/>
      <c r="DR2801" s="12"/>
      <c r="DS2801" s="12"/>
      <c r="DT2801" s="12"/>
      <c r="DU2801" s="12"/>
      <c r="DV2801" s="12"/>
      <c r="DW2801" s="12"/>
      <c r="DX2801" s="12"/>
      <c r="DY2801" s="12"/>
      <c r="DZ2801" s="12"/>
      <c r="EA2801" s="12"/>
      <c r="EB2801" s="12"/>
      <c r="EC2801" s="12"/>
      <c r="ED2801" s="12"/>
      <c r="EE2801" s="12"/>
      <c r="EF2801" s="12"/>
      <c r="EG2801" s="12"/>
      <c r="EH2801" s="12"/>
      <c r="EI2801" s="12"/>
      <c r="EJ2801" s="12"/>
      <c r="EK2801" s="12"/>
      <c r="EL2801" s="12"/>
      <c r="EM2801" s="12"/>
      <c r="EN2801" s="12"/>
      <c r="EO2801" s="12"/>
      <c r="EP2801" s="12"/>
      <c r="EQ2801" s="12"/>
      <c r="ER2801" s="12"/>
      <c r="ES2801" s="12"/>
      <c r="ET2801" s="12"/>
      <c r="EU2801" s="12"/>
      <c r="EV2801" s="12"/>
      <c r="EW2801" s="12"/>
      <c r="EX2801" s="12"/>
      <c r="EY2801" s="12"/>
      <c r="EZ2801" s="12"/>
      <c r="FA2801" s="12"/>
      <c r="FB2801" s="12"/>
      <c r="FC2801" s="12"/>
      <c r="FD2801" s="12"/>
      <c r="FE2801" s="12"/>
      <c r="FF2801" s="12"/>
      <c r="FG2801" s="12"/>
      <c r="FH2801" s="12"/>
      <c r="FI2801" s="12"/>
      <c r="FJ2801" s="12"/>
      <c r="FK2801" s="12"/>
      <c r="FL2801" s="12"/>
      <c r="FM2801" s="12"/>
      <c r="FN2801" s="12"/>
      <c r="FO2801" s="12"/>
      <c r="FP2801" s="12"/>
      <c r="FQ2801" s="12"/>
      <c r="FR2801" s="12"/>
      <c r="FS2801" s="12"/>
      <c r="FT2801" s="12"/>
      <c r="FU2801" s="12"/>
      <c r="FV2801" s="12"/>
      <c r="FW2801" s="12"/>
      <c r="FX2801" s="12"/>
      <c r="FY2801" s="12"/>
      <c r="FZ2801" s="12"/>
      <c r="GA2801" s="12"/>
      <c r="GB2801" s="12"/>
      <c r="GC2801" s="12"/>
      <c r="GD2801" s="12"/>
      <c r="GE2801" s="12"/>
      <c r="GF2801" s="12"/>
      <c r="GG2801" s="12"/>
      <c r="GH2801" s="12"/>
      <c r="GI2801" s="12"/>
      <c r="GJ2801" s="12"/>
      <c r="GK2801" s="12"/>
      <c r="GL2801" s="12"/>
      <c r="GM2801" s="12"/>
      <c r="GN2801" s="12"/>
      <c r="GO2801" s="12"/>
      <c r="GP2801" s="12"/>
      <c r="GQ2801" s="12"/>
      <c r="GR2801" s="12"/>
      <c r="GS2801" s="12"/>
      <c r="GT2801" s="12"/>
      <c r="GU2801" s="12"/>
      <c r="GV2801" s="12"/>
      <c r="GW2801" s="12"/>
      <c r="GX2801" s="12"/>
      <c r="GY2801" s="12"/>
      <c r="GZ2801" s="12"/>
      <c r="HA2801" s="12"/>
      <c r="HB2801" s="12"/>
      <c r="HC2801" s="12"/>
      <c r="HD2801" s="12"/>
      <c r="HE2801" s="12"/>
      <c r="HF2801" s="12"/>
      <c r="HG2801" s="12"/>
      <c r="HH2801" s="12"/>
      <c r="HI2801" s="12"/>
      <c r="HJ2801" s="12"/>
      <c r="HK2801" s="12"/>
      <c r="HL2801" s="12"/>
      <c r="HM2801" s="12"/>
      <c r="HN2801" s="12"/>
      <c r="HO2801" s="12"/>
      <c r="HP2801" s="12"/>
      <c r="HQ2801" s="12"/>
      <c r="HR2801" s="12"/>
      <c r="HS2801" s="12"/>
      <c r="HT2801" s="12"/>
      <c r="HU2801" s="12"/>
      <c r="HV2801" s="12"/>
      <c r="HW2801" s="12"/>
      <c r="HX2801" s="12"/>
      <c r="HY2801" s="12"/>
      <c r="HZ2801" s="12"/>
      <c r="IA2801" s="12"/>
      <c r="IB2801" s="12"/>
      <c r="IC2801" s="12"/>
      <c r="ID2801" s="12"/>
      <c r="IE2801" s="12"/>
      <c r="IF2801" s="12"/>
      <c r="IG2801" s="12"/>
      <c r="IH2801" s="12"/>
      <c r="II2801" s="12"/>
      <c r="IJ2801" s="12"/>
      <c r="IK2801" s="12"/>
      <c r="IL2801" s="12"/>
      <c r="IM2801" s="12"/>
      <c r="IN2801" s="12"/>
      <c r="IO2801" s="12"/>
      <c r="IP2801" s="12"/>
      <c r="IQ2801" s="12"/>
    </row>
    <row r="2802" spans="1:251" x14ac:dyDescent="0.25">
      <c r="A2802" s="6">
        <v>2801</v>
      </c>
      <c r="B2802" s="15">
        <v>11608003409</v>
      </c>
      <c r="C2802" s="11" t="s">
        <v>1970</v>
      </c>
      <c r="D2802" s="16">
        <v>198</v>
      </c>
      <c r="G2802" s="12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2"/>
      <c r="AX2802" s="12"/>
      <c r="AY2802" s="12"/>
      <c r="AZ2802" s="12"/>
      <c r="BA2802" s="12"/>
      <c r="BB2802" s="12"/>
      <c r="BC2802" s="12"/>
      <c r="BD2802" s="12"/>
      <c r="BE2802" s="12"/>
      <c r="BF2802" s="12"/>
      <c r="BG2802" s="12"/>
      <c r="BH2802" s="12"/>
      <c r="BI2802" s="12"/>
      <c r="BJ2802" s="12"/>
      <c r="BK2802" s="12"/>
      <c r="BL2802" s="12"/>
      <c r="BM2802" s="12"/>
      <c r="BN2802" s="12"/>
      <c r="BO2802" s="12"/>
      <c r="BP2802" s="12"/>
      <c r="BQ2802" s="12"/>
      <c r="BR2802" s="12"/>
      <c r="BS2802" s="12"/>
      <c r="BT2802" s="12"/>
      <c r="BU2802" s="12"/>
      <c r="BV2802" s="12"/>
      <c r="BW2802" s="12"/>
      <c r="BX2802" s="12"/>
      <c r="BY2802" s="12"/>
      <c r="BZ2802" s="12"/>
      <c r="CA2802" s="12"/>
      <c r="CB2802" s="12"/>
      <c r="CC2802" s="12"/>
      <c r="CD2802" s="12"/>
      <c r="CE2802" s="12"/>
      <c r="CF2802" s="12"/>
      <c r="CG2802" s="12"/>
      <c r="CH2802" s="12"/>
      <c r="CI2802" s="12"/>
      <c r="CJ2802" s="12"/>
      <c r="CK2802" s="12"/>
      <c r="CL2802" s="12"/>
      <c r="CM2802" s="12"/>
      <c r="CN2802" s="12"/>
      <c r="CO2802" s="12"/>
      <c r="CP2802" s="12"/>
      <c r="CQ2802" s="12"/>
      <c r="CR2802" s="12"/>
      <c r="CS2802" s="12"/>
      <c r="CT2802" s="12"/>
      <c r="CU2802" s="12"/>
      <c r="CV2802" s="12"/>
      <c r="CW2802" s="12"/>
      <c r="CX2802" s="12"/>
      <c r="CY2802" s="12"/>
      <c r="CZ2802" s="12"/>
      <c r="DA2802" s="12"/>
      <c r="DB2802" s="12"/>
      <c r="DC2802" s="12"/>
      <c r="DD2802" s="12"/>
      <c r="DE2802" s="12"/>
      <c r="DF2802" s="12"/>
      <c r="DG2802" s="12"/>
      <c r="DH2802" s="12"/>
      <c r="DI2802" s="12"/>
      <c r="DJ2802" s="12"/>
      <c r="DK2802" s="12"/>
      <c r="DL2802" s="12"/>
      <c r="DM2802" s="12"/>
      <c r="DN2802" s="12"/>
      <c r="DO2802" s="12"/>
      <c r="DP2802" s="12"/>
      <c r="DQ2802" s="12"/>
      <c r="DR2802" s="12"/>
      <c r="DS2802" s="12"/>
      <c r="DT2802" s="12"/>
      <c r="DU2802" s="12"/>
      <c r="DV2802" s="12"/>
      <c r="DW2802" s="12"/>
      <c r="DX2802" s="12"/>
      <c r="DY2802" s="12"/>
      <c r="DZ2802" s="12"/>
      <c r="EA2802" s="12"/>
      <c r="EB2802" s="12"/>
      <c r="EC2802" s="12"/>
      <c r="ED2802" s="12"/>
      <c r="EE2802" s="12"/>
      <c r="EF2802" s="12"/>
      <c r="EG2802" s="12"/>
      <c r="EH2802" s="12"/>
      <c r="EI2802" s="12"/>
      <c r="EJ2802" s="12"/>
      <c r="EK2802" s="12"/>
      <c r="EL2802" s="12"/>
      <c r="EM2802" s="12"/>
      <c r="EN2802" s="12"/>
      <c r="EO2802" s="12"/>
      <c r="EP2802" s="12"/>
      <c r="EQ2802" s="12"/>
      <c r="ER2802" s="12"/>
      <c r="ES2802" s="12"/>
      <c r="ET2802" s="12"/>
      <c r="EU2802" s="12"/>
      <c r="EV2802" s="12"/>
      <c r="EW2802" s="12"/>
      <c r="EX2802" s="12"/>
      <c r="EY2802" s="12"/>
      <c r="EZ2802" s="12"/>
      <c r="FA2802" s="12"/>
      <c r="FB2802" s="12"/>
      <c r="FC2802" s="12"/>
      <c r="FD2802" s="12"/>
      <c r="FE2802" s="12"/>
      <c r="FF2802" s="12"/>
      <c r="FG2802" s="12"/>
      <c r="FH2802" s="12"/>
      <c r="FI2802" s="12"/>
      <c r="FJ2802" s="12"/>
      <c r="FK2802" s="12"/>
      <c r="FL2802" s="12"/>
      <c r="FM2802" s="12"/>
      <c r="FN2802" s="12"/>
      <c r="FO2802" s="12"/>
      <c r="FP2802" s="12"/>
      <c r="FQ2802" s="12"/>
      <c r="FR2802" s="12"/>
      <c r="FS2802" s="12"/>
      <c r="FT2802" s="12"/>
      <c r="FU2802" s="12"/>
      <c r="FV2802" s="12"/>
      <c r="FW2802" s="12"/>
      <c r="FX2802" s="12"/>
      <c r="FY2802" s="12"/>
      <c r="FZ2802" s="12"/>
      <c r="GA2802" s="12"/>
      <c r="GB2802" s="12"/>
      <c r="GC2802" s="12"/>
      <c r="GD2802" s="12"/>
      <c r="GE2802" s="12"/>
      <c r="GF2802" s="12"/>
      <c r="GG2802" s="12"/>
      <c r="GH2802" s="12"/>
      <c r="GI2802" s="12"/>
      <c r="GJ2802" s="12"/>
      <c r="GK2802" s="12"/>
      <c r="GL2802" s="12"/>
      <c r="GM2802" s="12"/>
      <c r="GN2802" s="12"/>
      <c r="GO2802" s="12"/>
      <c r="GP2802" s="12"/>
      <c r="GQ2802" s="12"/>
      <c r="GR2802" s="12"/>
      <c r="GS2802" s="12"/>
      <c r="GT2802" s="12"/>
      <c r="GU2802" s="12"/>
      <c r="GV2802" s="12"/>
      <c r="GW2802" s="12"/>
      <c r="GX2802" s="12"/>
      <c r="GY2802" s="12"/>
      <c r="GZ2802" s="12"/>
      <c r="HA2802" s="12"/>
      <c r="HB2802" s="12"/>
      <c r="HC2802" s="12"/>
      <c r="HD2802" s="12"/>
      <c r="HE2802" s="12"/>
      <c r="HF2802" s="12"/>
      <c r="HG2802" s="12"/>
      <c r="HH2802" s="12"/>
      <c r="HI2802" s="12"/>
      <c r="HJ2802" s="12"/>
      <c r="HK2802" s="12"/>
      <c r="HL2802" s="12"/>
      <c r="HM2802" s="12"/>
      <c r="HN2802" s="12"/>
      <c r="HO2802" s="12"/>
      <c r="HP2802" s="12"/>
      <c r="HQ2802" s="12"/>
      <c r="HR2802" s="12"/>
      <c r="HS2802" s="12"/>
      <c r="HT2802" s="12"/>
      <c r="HU2802" s="12"/>
      <c r="HV2802" s="12"/>
      <c r="HW2802" s="12"/>
      <c r="HX2802" s="12"/>
      <c r="HY2802" s="12"/>
      <c r="HZ2802" s="12"/>
      <c r="IA2802" s="12"/>
      <c r="IB2802" s="12"/>
      <c r="IC2802" s="12"/>
      <c r="ID2802" s="12"/>
      <c r="IE2802" s="12"/>
      <c r="IF2802" s="12"/>
      <c r="IG2802" s="12"/>
      <c r="IH2802" s="12"/>
      <c r="II2802" s="12"/>
      <c r="IJ2802" s="12"/>
      <c r="IK2802" s="12"/>
      <c r="IL2802" s="12"/>
      <c r="IM2802" s="12"/>
      <c r="IN2802" s="12"/>
      <c r="IO2802" s="12"/>
      <c r="IP2802" s="12"/>
      <c r="IQ2802" s="12"/>
    </row>
    <row r="2803" spans="1:251" x14ac:dyDescent="0.25">
      <c r="A2803" s="6">
        <v>2802</v>
      </c>
      <c r="B2803" s="15">
        <v>11005002276</v>
      </c>
      <c r="C2803" s="11" t="s">
        <v>1971</v>
      </c>
      <c r="D2803" s="16">
        <v>198</v>
      </c>
      <c r="G2803" s="12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2"/>
      <c r="AX2803" s="12"/>
      <c r="AY2803" s="12"/>
      <c r="AZ2803" s="12"/>
      <c r="BA2803" s="12"/>
      <c r="BB2803" s="12"/>
      <c r="BC2803" s="12"/>
      <c r="BD2803" s="12"/>
      <c r="BE2803" s="12"/>
      <c r="BF2803" s="12"/>
      <c r="BG2803" s="12"/>
      <c r="BH2803" s="12"/>
      <c r="BI2803" s="12"/>
      <c r="BJ2803" s="12"/>
      <c r="BK2803" s="12"/>
      <c r="BL2803" s="12"/>
      <c r="BM2803" s="12"/>
      <c r="BN2803" s="12"/>
      <c r="BO2803" s="12"/>
      <c r="BP2803" s="12"/>
      <c r="BQ2803" s="12"/>
      <c r="BR2803" s="12"/>
      <c r="BS2803" s="12"/>
      <c r="BT2803" s="12"/>
      <c r="BU2803" s="12"/>
      <c r="BV2803" s="12"/>
      <c r="BW2803" s="12"/>
      <c r="BX2803" s="12"/>
      <c r="BY2803" s="12"/>
      <c r="BZ2803" s="12"/>
      <c r="CA2803" s="12"/>
      <c r="CB2803" s="12"/>
      <c r="CC2803" s="12"/>
      <c r="CD2803" s="12"/>
      <c r="CE2803" s="12"/>
      <c r="CF2803" s="12"/>
      <c r="CG2803" s="12"/>
      <c r="CH2803" s="12"/>
      <c r="CI2803" s="12"/>
      <c r="CJ2803" s="12"/>
      <c r="CK2803" s="12"/>
      <c r="CL2803" s="12"/>
      <c r="CM2803" s="12"/>
      <c r="CN2803" s="12"/>
      <c r="CO2803" s="12"/>
      <c r="CP2803" s="12"/>
      <c r="CQ2803" s="12"/>
      <c r="CR2803" s="12"/>
      <c r="CS2803" s="12"/>
      <c r="CT2803" s="12"/>
      <c r="CU2803" s="12"/>
      <c r="CV2803" s="12"/>
      <c r="CW2803" s="12"/>
      <c r="CX2803" s="12"/>
      <c r="CY2803" s="12"/>
      <c r="CZ2803" s="12"/>
      <c r="DA2803" s="12"/>
      <c r="DB2803" s="12"/>
      <c r="DC2803" s="12"/>
      <c r="DD2803" s="12"/>
      <c r="DE2803" s="12"/>
      <c r="DF2803" s="12"/>
      <c r="DG2803" s="12"/>
      <c r="DH2803" s="12"/>
      <c r="DI2803" s="12"/>
      <c r="DJ2803" s="12"/>
      <c r="DK2803" s="12"/>
      <c r="DL2803" s="12"/>
      <c r="DM2803" s="12"/>
      <c r="DN2803" s="12"/>
      <c r="DO2803" s="12"/>
      <c r="DP2803" s="12"/>
      <c r="DQ2803" s="12"/>
      <c r="DR2803" s="12"/>
      <c r="DS2803" s="12"/>
      <c r="DT2803" s="12"/>
      <c r="DU2803" s="12"/>
      <c r="DV2803" s="12"/>
      <c r="DW2803" s="12"/>
      <c r="DX2803" s="12"/>
      <c r="DY2803" s="12"/>
      <c r="DZ2803" s="12"/>
      <c r="EA2803" s="12"/>
      <c r="EB2803" s="12"/>
      <c r="EC2803" s="12"/>
      <c r="ED2803" s="12"/>
      <c r="EE2803" s="12"/>
      <c r="EF2803" s="12"/>
      <c r="EG2803" s="12"/>
      <c r="EH2803" s="12"/>
      <c r="EI2803" s="12"/>
      <c r="EJ2803" s="12"/>
      <c r="EK2803" s="12"/>
      <c r="EL2803" s="12"/>
      <c r="EM2803" s="12"/>
      <c r="EN2803" s="12"/>
      <c r="EO2803" s="12"/>
      <c r="EP2803" s="12"/>
      <c r="EQ2803" s="12"/>
      <c r="ER2803" s="12"/>
      <c r="ES2803" s="12"/>
      <c r="ET2803" s="12"/>
      <c r="EU2803" s="12"/>
      <c r="EV2803" s="12"/>
      <c r="EW2803" s="12"/>
      <c r="EX2803" s="12"/>
      <c r="EY2803" s="12"/>
      <c r="EZ2803" s="12"/>
      <c r="FA2803" s="12"/>
      <c r="FB2803" s="12"/>
      <c r="FC2803" s="12"/>
      <c r="FD2803" s="12"/>
      <c r="FE2803" s="12"/>
      <c r="FF2803" s="12"/>
      <c r="FG2803" s="12"/>
      <c r="FH2803" s="12"/>
      <c r="FI2803" s="12"/>
      <c r="FJ2803" s="12"/>
      <c r="FK2803" s="12"/>
      <c r="FL2803" s="12"/>
      <c r="FM2803" s="12"/>
      <c r="FN2803" s="12"/>
      <c r="FO2803" s="12"/>
      <c r="FP2803" s="12"/>
      <c r="FQ2803" s="12"/>
      <c r="FR2803" s="12"/>
      <c r="FS2803" s="12"/>
      <c r="FT2803" s="12"/>
      <c r="FU2803" s="12"/>
      <c r="FV2803" s="12"/>
      <c r="FW2803" s="12"/>
      <c r="FX2803" s="12"/>
      <c r="FY2803" s="12"/>
      <c r="FZ2803" s="12"/>
      <c r="GA2803" s="12"/>
      <c r="GB2803" s="12"/>
      <c r="GC2803" s="12"/>
      <c r="GD2803" s="12"/>
      <c r="GE2803" s="12"/>
      <c r="GF2803" s="12"/>
      <c r="GG2803" s="12"/>
      <c r="GH2803" s="12"/>
      <c r="GI2803" s="12"/>
      <c r="GJ2803" s="12"/>
      <c r="GK2803" s="12"/>
      <c r="GL2803" s="12"/>
      <c r="GM2803" s="12"/>
      <c r="GN2803" s="12"/>
      <c r="GO2803" s="12"/>
      <c r="GP2803" s="12"/>
      <c r="GQ2803" s="12"/>
      <c r="GR2803" s="12"/>
      <c r="GS2803" s="12"/>
      <c r="GT2803" s="12"/>
      <c r="GU2803" s="12"/>
      <c r="GV2803" s="12"/>
      <c r="GW2803" s="12"/>
      <c r="GX2803" s="12"/>
      <c r="GY2803" s="12"/>
      <c r="GZ2803" s="12"/>
      <c r="HA2803" s="12"/>
      <c r="HB2803" s="12"/>
      <c r="HC2803" s="12"/>
      <c r="HD2803" s="12"/>
      <c r="HE2803" s="12"/>
      <c r="HF2803" s="12"/>
      <c r="HG2803" s="12"/>
      <c r="HH2803" s="12"/>
      <c r="HI2803" s="12"/>
      <c r="HJ2803" s="12"/>
      <c r="HK2803" s="12"/>
      <c r="HL2803" s="12"/>
      <c r="HM2803" s="12"/>
      <c r="HN2803" s="12"/>
      <c r="HO2803" s="12"/>
      <c r="HP2803" s="12"/>
      <c r="HQ2803" s="12"/>
      <c r="HR2803" s="12"/>
      <c r="HS2803" s="12"/>
      <c r="HT2803" s="12"/>
      <c r="HU2803" s="12"/>
      <c r="HV2803" s="12"/>
      <c r="HW2803" s="12"/>
      <c r="HX2803" s="12"/>
      <c r="HY2803" s="12"/>
      <c r="HZ2803" s="12"/>
      <c r="IA2803" s="12"/>
      <c r="IB2803" s="12"/>
      <c r="IC2803" s="12"/>
      <c r="ID2803" s="12"/>
      <c r="IE2803" s="12"/>
      <c r="IF2803" s="12"/>
      <c r="IG2803" s="12"/>
      <c r="IH2803" s="12"/>
      <c r="II2803" s="12"/>
      <c r="IJ2803" s="12"/>
      <c r="IK2803" s="12"/>
      <c r="IL2803" s="12"/>
      <c r="IM2803" s="12"/>
      <c r="IN2803" s="12"/>
      <c r="IO2803" s="12"/>
      <c r="IP2803" s="12"/>
      <c r="IQ2803" s="12"/>
    </row>
    <row r="2804" spans="1:251" x14ac:dyDescent="0.25">
      <c r="A2804" s="6">
        <v>2803</v>
      </c>
      <c r="B2804" s="15">
        <v>11605000812</v>
      </c>
      <c r="C2804" s="11" t="s">
        <v>1287</v>
      </c>
      <c r="D2804" s="16">
        <v>120</v>
      </c>
      <c r="G2804" s="12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2"/>
      <c r="AX2804" s="12"/>
      <c r="AY2804" s="12"/>
      <c r="AZ2804" s="12"/>
      <c r="BA2804" s="12"/>
      <c r="BB2804" s="12"/>
      <c r="BC2804" s="12"/>
      <c r="BD2804" s="12"/>
      <c r="BE2804" s="12"/>
      <c r="BF2804" s="12"/>
      <c r="BG2804" s="12"/>
      <c r="BH2804" s="12"/>
      <c r="BI2804" s="12"/>
      <c r="BJ2804" s="12"/>
      <c r="BK2804" s="12"/>
      <c r="BL2804" s="12"/>
      <c r="BM2804" s="12"/>
      <c r="BN2804" s="12"/>
      <c r="BO2804" s="12"/>
      <c r="BP2804" s="12"/>
      <c r="BQ2804" s="12"/>
      <c r="BR2804" s="12"/>
      <c r="BS2804" s="12"/>
      <c r="BT2804" s="12"/>
      <c r="BU2804" s="12"/>
      <c r="BV2804" s="12"/>
      <c r="BW2804" s="12"/>
      <c r="BX2804" s="12"/>
      <c r="BY2804" s="12"/>
      <c r="BZ2804" s="12"/>
      <c r="CA2804" s="12"/>
      <c r="CB2804" s="12"/>
      <c r="CC2804" s="12"/>
      <c r="CD2804" s="12"/>
      <c r="CE2804" s="12"/>
      <c r="CF2804" s="12"/>
      <c r="CG2804" s="12"/>
      <c r="CH2804" s="12"/>
      <c r="CI2804" s="12"/>
      <c r="CJ2804" s="12"/>
      <c r="CK2804" s="12"/>
      <c r="CL2804" s="12"/>
      <c r="CM2804" s="12"/>
      <c r="CN2804" s="12"/>
      <c r="CO2804" s="12"/>
      <c r="CP2804" s="12"/>
      <c r="CQ2804" s="12"/>
      <c r="CR2804" s="12"/>
      <c r="CS2804" s="12"/>
      <c r="CT2804" s="12"/>
      <c r="CU2804" s="12"/>
      <c r="CV2804" s="12"/>
      <c r="CW2804" s="12"/>
      <c r="CX2804" s="12"/>
      <c r="CY2804" s="12"/>
      <c r="CZ2804" s="12"/>
      <c r="DA2804" s="12"/>
      <c r="DB2804" s="12"/>
      <c r="DC2804" s="12"/>
      <c r="DD2804" s="12"/>
      <c r="DE2804" s="12"/>
      <c r="DF2804" s="12"/>
      <c r="DG2804" s="12"/>
      <c r="DH2804" s="12"/>
      <c r="DI2804" s="12"/>
      <c r="DJ2804" s="12"/>
      <c r="DK2804" s="12"/>
      <c r="DL2804" s="12"/>
      <c r="DM2804" s="12"/>
      <c r="DN2804" s="12"/>
      <c r="DO2804" s="12"/>
      <c r="DP2804" s="12"/>
      <c r="DQ2804" s="12"/>
      <c r="DR2804" s="12"/>
      <c r="DS2804" s="12"/>
      <c r="DT2804" s="12"/>
      <c r="DU2804" s="12"/>
      <c r="DV2804" s="12"/>
      <c r="DW2804" s="12"/>
      <c r="DX2804" s="12"/>
      <c r="DY2804" s="12"/>
      <c r="DZ2804" s="12"/>
      <c r="EA2804" s="12"/>
      <c r="EB2804" s="12"/>
      <c r="EC2804" s="12"/>
      <c r="ED2804" s="12"/>
      <c r="EE2804" s="12"/>
      <c r="EF2804" s="12"/>
      <c r="EG2804" s="12"/>
      <c r="EH2804" s="12"/>
      <c r="EI2804" s="12"/>
      <c r="EJ2804" s="12"/>
      <c r="EK2804" s="12"/>
      <c r="EL2804" s="12"/>
      <c r="EM2804" s="12"/>
      <c r="EN2804" s="12"/>
      <c r="EO2804" s="12"/>
      <c r="EP2804" s="12"/>
      <c r="EQ2804" s="12"/>
      <c r="ER2804" s="12"/>
      <c r="ES2804" s="12"/>
      <c r="ET2804" s="12"/>
      <c r="EU2804" s="12"/>
      <c r="EV2804" s="12"/>
      <c r="EW2804" s="12"/>
      <c r="EX2804" s="12"/>
      <c r="EY2804" s="12"/>
      <c r="EZ2804" s="12"/>
      <c r="FA2804" s="12"/>
      <c r="FB2804" s="12"/>
      <c r="FC2804" s="12"/>
      <c r="FD2804" s="12"/>
      <c r="FE2804" s="12"/>
      <c r="FF2804" s="12"/>
      <c r="FG2804" s="12"/>
      <c r="FH2804" s="12"/>
      <c r="FI2804" s="12"/>
      <c r="FJ2804" s="12"/>
      <c r="FK2804" s="12"/>
      <c r="FL2804" s="12"/>
      <c r="FM2804" s="12"/>
      <c r="FN2804" s="12"/>
      <c r="FO2804" s="12"/>
      <c r="FP2804" s="12"/>
      <c r="FQ2804" s="12"/>
      <c r="FR2804" s="12"/>
      <c r="FS2804" s="12"/>
      <c r="FT2804" s="12"/>
      <c r="FU2804" s="12"/>
      <c r="FV2804" s="12"/>
      <c r="FW2804" s="12"/>
      <c r="FX2804" s="12"/>
      <c r="FY2804" s="12"/>
      <c r="FZ2804" s="12"/>
      <c r="GA2804" s="12"/>
      <c r="GB2804" s="12"/>
      <c r="GC2804" s="12"/>
      <c r="GD2804" s="12"/>
      <c r="GE2804" s="12"/>
      <c r="GF2804" s="12"/>
      <c r="GG2804" s="12"/>
      <c r="GH2804" s="12"/>
      <c r="GI2804" s="12"/>
      <c r="GJ2804" s="12"/>
      <c r="GK2804" s="12"/>
      <c r="GL2804" s="12"/>
      <c r="GM2804" s="12"/>
      <c r="GN2804" s="12"/>
      <c r="GO2804" s="12"/>
      <c r="GP2804" s="12"/>
      <c r="GQ2804" s="12"/>
      <c r="GR2804" s="12"/>
      <c r="GS2804" s="12"/>
      <c r="GT2804" s="12"/>
      <c r="GU2804" s="12"/>
      <c r="GV2804" s="12"/>
      <c r="GW2804" s="12"/>
      <c r="GX2804" s="12"/>
      <c r="GY2804" s="12"/>
      <c r="GZ2804" s="12"/>
      <c r="HA2804" s="12"/>
      <c r="HB2804" s="12"/>
      <c r="HC2804" s="12"/>
      <c r="HD2804" s="12"/>
      <c r="HE2804" s="12"/>
      <c r="HF2804" s="12"/>
      <c r="HG2804" s="12"/>
      <c r="HH2804" s="12"/>
      <c r="HI2804" s="12"/>
      <c r="HJ2804" s="12"/>
      <c r="HK2804" s="12"/>
      <c r="HL2804" s="12"/>
      <c r="HM2804" s="12"/>
      <c r="HN2804" s="12"/>
      <c r="HO2804" s="12"/>
      <c r="HP2804" s="12"/>
      <c r="HQ2804" s="12"/>
      <c r="HR2804" s="12"/>
      <c r="HS2804" s="12"/>
      <c r="HT2804" s="12"/>
      <c r="HU2804" s="12"/>
      <c r="HV2804" s="12"/>
      <c r="HW2804" s="12"/>
      <c r="HX2804" s="12"/>
      <c r="HY2804" s="12"/>
      <c r="HZ2804" s="12"/>
      <c r="IA2804" s="12"/>
      <c r="IB2804" s="12"/>
      <c r="IC2804" s="12"/>
      <c r="ID2804" s="12"/>
      <c r="IE2804" s="12"/>
      <c r="IF2804" s="12"/>
      <c r="IG2804" s="12"/>
      <c r="IH2804" s="12"/>
      <c r="II2804" s="12"/>
      <c r="IJ2804" s="12"/>
      <c r="IK2804" s="12"/>
      <c r="IL2804" s="12"/>
      <c r="IM2804" s="12"/>
      <c r="IN2804" s="12"/>
      <c r="IO2804" s="12"/>
      <c r="IP2804" s="12"/>
      <c r="IQ2804" s="12"/>
    </row>
    <row r="2805" spans="1:251" x14ac:dyDescent="0.25">
      <c r="A2805" s="6">
        <v>2804</v>
      </c>
      <c r="B2805" s="15">
        <v>10603000562</v>
      </c>
      <c r="C2805" s="11" t="s">
        <v>1275</v>
      </c>
      <c r="D2805" s="16">
        <v>306</v>
      </c>
      <c r="G2805" s="12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2"/>
      <c r="AX2805" s="12"/>
      <c r="AY2805" s="12"/>
      <c r="AZ2805" s="12"/>
      <c r="BA2805" s="12"/>
      <c r="BB2805" s="12"/>
      <c r="BC2805" s="12"/>
      <c r="BD2805" s="12"/>
      <c r="BE2805" s="12"/>
      <c r="BF2805" s="12"/>
      <c r="BG2805" s="12"/>
      <c r="BH2805" s="12"/>
      <c r="BI2805" s="12"/>
      <c r="BJ2805" s="12"/>
      <c r="BK2805" s="12"/>
      <c r="BL2805" s="12"/>
      <c r="BM2805" s="12"/>
      <c r="BN2805" s="12"/>
      <c r="BO2805" s="12"/>
      <c r="BP2805" s="12"/>
      <c r="BQ2805" s="12"/>
      <c r="BR2805" s="12"/>
      <c r="BS2805" s="12"/>
      <c r="BT2805" s="12"/>
      <c r="BU2805" s="12"/>
      <c r="BV2805" s="12"/>
      <c r="BW2805" s="12"/>
      <c r="BX2805" s="12"/>
      <c r="BY2805" s="12"/>
      <c r="BZ2805" s="12"/>
      <c r="CA2805" s="12"/>
      <c r="CB2805" s="12"/>
      <c r="CC2805" s="12"/>
      <c r="CD2805" s="12"/>
      <c r="CE2805" s="12"/>
      <c r="CF2805" s="12"/>
      <c r="CG2805" s="12"/>
      <c r="CH2805" s="12"/>
      <c r="CI2805" s="12"/>
      <c r="CJ2805" s="12"/>
      <c r="CK2805" s="12"/>
      <c r="CL2805" s="12"/>
      <c r="CM2805" s="12"/>
      <c r="CN2805" s="12"/>
      <c r="CO2805" s="12"/>
      <c r="CP2805" s="12"/>
      <c r="CQ2805" s="12"/>
      <c r="CR2805" s="12"/>
      <c r="CS2805" s="12"/>
      <c r="CT2805" s="12"/>
      <c r="CU2805" s="12"/>
      <c r="CV2805" s="12"/>
      <c r="CW2805" s="12"/>
      <c r="CX2805" s="12"/>
      <c r="CY2805" s="12"/>
      <c r="CZ2805" s="12"/>
      <c r="DA2805" s="12"/>
      <c r="DB2805" s="12"/>
      <c r="DC2805" s="12"/>
      <c r="DD2805" s="12"/>
      <c r="DE2805" s="12"/>
      <c r="DF2805" s="12"/>
      <c r="DG2805" s="12"/>
      <c r="DH2805" s="12"/>
      <c r="DI2805" s="12"/>
      <c r="DJ2805" s="12"/>
      <c r="DK2805" s="12"/>
      <c r="DL2805" s="12"/>
      <c r="DM2805" s="12"/>
      <c r="DN2805" s="12"/>
      <c r="DO2805" s="12"/>
      <c r="DP2805" s="12"/>
      <c r="DQ2805" s="12"/>
      <c r="DR2805" s="12"/>
      <c r="DS2805" s="12"/>
      <c r="DT2805" s="12"/>
      <c r="DU2805" s="12"/>
      <c r="DV2805" s="12"/>
      <c r="DW2805" s="12"/>
      <c r="DX2805" s="12"/>
      <c r="DY2805" s="12"/>
      <c r="DZ2805" s="12"/>
      <c r="EA2805" s="12"/>
      <c r="EB2805" s="12"/>
      <c r="EC2805" s="12"/>
      <c r="ED2805" s="12"/>
      <c r="EE2805" s="12"/>
      <c r="EF2805" s="12"/>
      <c r="EG2805" s="12"/>
      <c r="EH2805" s="12"/>
      <c r="EI2805" s="12"/>
      <c r="EJ2805" s="12"/>
      <c r="EK2805" s="12"/>
      <c r="EL2805" s="12"/>
      <c r="EM2805" s="12"/>
      <c r="EN2805" s="12"/>
      <c r="EO2805" s="12"/>
      <c r="EP2805" s="12"/>
      <c r="EQ2805" s="12"/>
      <c r="ER2805" s="12"/>
      <c r="ES2805" s="12"/>
      <c r="ET2805" s="12"/>
      <c r="EU2805" s="12"/>
      <c r="EV2805" s="12"/>
      <c r="EW2805" s="12"/>
      <c r="EX2805" s="12"/>
      <c r="EY2805" s="12"/>
      <c r="EZ2805" s="12"/>
      <c r="FA2805" s="12"/>
      <c r="FB2805" s="12"/>
      <c r="FC2805" s="12"/>
      <c r="FD2805" s="12"/>
      <c r="FE2805" s="12"/>
      <c r="FF2805" s="12"/>
      <c r="FG2805" s="12"/>
      <c r="FH2805" s="12"/>
      <c r="FI2805" s="12"/>
      <c r="FJ2805" s="12"/>
      <c r="FK2805" s="12"/>
      <c r="FL2805" s="12"/>
      <c r="FM2805" s="12"/>
      <c r="FN2805" s="12"/>
      <c r="FO2805" s="12"/>
      <c r="FP2805" s="12"/>
      <c r="FQ2805" s="12"/>
      <c r="FR2805" s="12"/>
      <c r="FS2805" s="12"/>
      <c r="FT2805" s="12"/>
      <c r="FU2805" s="12"/>
      <c r="FV2805" s="12"/>
      <c r="FW2805" s="12"/>
      <c r="FX2805" s="12"/>
      <c r="FY2805" s="12"/>
      <c r="FZ2805" s="12"/>
      <c r="GA2805" s="12"/>
      <c r="GB2805" s="12"/>
      <c r="GC2805" s="12"/>
      <c r="GD2805" s="12"/>
      <c r="GE2805" s="12"/>
      <c r="GF2805" s="12"/>
      <c r="GG2805" s="12"/>
      <c r="GH2805" s="12"/>
      <c r="GI2805" s="12"/>
      <c r="GJ2805" s="12"/>
      <c r="GK2805" s="12"/>
      <c r="GL2805" s="12"/>
      <c r="GM2805" s="12"/>
      <c r="GN2805" s="12"/>
      <c r="GO2805" s="12"/>
      <c r="GP2805" s="12"/>
      <c r="GQ2805" s="12"/>
      <c r="GR2805" s="12"/>
      <c r="GS2805" s="12"/>
      <c r="GT2805" s="12"/>
      <c r="GU2805" s="12"/>
      <c r="GV2805" s="12"/>
      <c r="GW2805" s="12"/>
      <c r="GX2805" s="12"/>
      <c r="GY2805" s="12"/>
      <c r="GZ2805" s="12"/>
      <c r="HA2805" s="12"/>
      <c r="HB2805" s="12"/>
      <c r="HC2805" s="12"/>
      <c r="HD2805" s="12"/>
      <c r="HE2805" s="12"/>
      <c r="HF2805" s="12"/>
      <c r="HG2805" s="12"/>
      <c r="HH2805" s="12"/>
      <c r="HI2805" s="12"/>
      <c r="HJ2805" s="12"/>
      <c r="HK2805" s="12"/>
      <c r="HL2805" s="12"/>
      <c r="HM2805" s="12"/>
      <c r="HN2805" s="12"/>
      <c r="HO2805" s="12"/>
      <c r="HP2805" s="12"/>
      <c r="HQ2805" s="12"/>
      <c r="HR2805" s="12"/>
      <c r="HS2805" s="12"/>
      <c r="HT2805" s="12"/>
      <c r="HU2805" s="12"/>
      <c r="HV2805" s="12"/>
      <c r="HW2805" s="12"/>
      <c r="HX2805" s="12"/>
      <c r="HY2805" s="12"/>
      <c r="HZ2805" s="12"/>
      <c r="IA2805" s="12"/>
      <c r="IB2805" s="12"/>
      <c r="IC2805" s="12"/>
      <c r="ID2805" s="12"/>
      <c r="IE2805" s="12"/>
      <c r="IF2805" s="12"/>
      <c r="IG2805" s="12"/>
      <c r="IH2805" s="12"/>
      <c r="II2805" s="12"/>
      <c r="IJ2805" s="12"/>
      <c r="IK2805" s="12"/>
      <c r="IL2805" s="12"/>
      <c r="IM2805" s="12"/>
      <c r="IN2805" s="12"/>
      <c r="IO2805" s="12"/>
      <c r="IP2805" s="12"/>
      <c r="IQ2805" s="12"/>
    </row>
    <row r="2806" spans="1:251" x14ac:dyDescent="0.25">
      <c r="A2806" s="6">
        <v>2805</v>
      </c>
      <c r="B2806" s="15">
        <v>10705000232</v>
      </c>
      <c r="C2806" s="11" t="s">
        <v>1972</v>
      </c>
      <c r="D2806" s="16">
        <v>180</v>
      </c>
      <c r="G2806" s="12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2"/>
      <c r="AX2806" s="12"/>
      <c r="AY2806" s="12"/>
      <c r="AZ2806" s="12"/>
      <c r="BA2806" s="12"/>
      <c r="BB2806" s="12"/>
      <c r="BC2806" s="12"/>
      <c r="BD2806" s="12"/>
      <c r="BE2806" s="12"/>
      <c r="BF2806" s="12"/>
      <c r="BG2806" s="12"/>
      <c r="BH2806" s="12"/>
      <c r="BI2806" s="12"/>
      <c r="BJ2806" s="12"/>
      <c r="BK2806" s="12"/>
      <c r="BL2806" s="12"/>
      <c r="BM2806" s="12"/>
      <c r="BN2806" s="12"/>
      <c r="BO2806" s="12"/>
      <c r="BP2806" s="12"/>
      <c r="BQ2806" s="12"/>
      <c r="BR2806" s="12"/>
      <c r="BS2806" s="12"/>
      <c r="BT2806" s="12"/>
      <c r="BU2806" s="12"/>
      <c r="BV2806" s="12"/>
      <c r="BW2806" s="12"/>
      <c r="BX2806" s="12"/>
      <c r="BY2806" s="12"/>
      <c r="BZ2806" s="12"/>
      <c r="CA2806" s="12"/>
      <c r="CB2806" s="12"/>
      <c r="CC2806" s="12"/>
      <c r="CD2806" s="12"/>
      <c r="CE2806" s="12"/>
      <c r="CF2806" s="12"/>
      <c r="CG2806" s="12"/>
      <c r="CH2806" s="12"/>
      <c r="CI2806" s="12"/>
      <c r="CJ2806" s="12"/>
      <c r="CK2806" s="12"/>
      <c r="CL2806" s="12"/>
      <c r="CM2806" s="12"/>
      <c r="CN2806" s="12"/>
      <c r="CO2806" s="12"/>
      <c r="CP2806" s="12"/>
      <c r="CQ2806" s="12"/>
      <c r="CR2806" s="12"/>
      <c r="CS2806" s="12"/>
      <c r="CT2806" s="12"/>
      <c r="CU2806" s="12"/>
      <c r="CV2806" s="12"/>
      <c r="CW2806" s="12"/>
      <c r="CX2806" s="12"/>
      <c r="CY2806" s="12"/>
      <c r="CZ2806" s="12"/>
      <c r="DA2806" s="12"/>
      <c r="DB2806" s="12"/>
      <c r="DC2806" s="12"/>
      <c r="DD2806" s="12"/>
      <c r="DE2806" s="12"/>
      <c r="DF2806" s="12"/>
      <c r="DG2806" s="12"/>
      <c r="DH2806" s="12"/>
      <c r="DI2806" s="12"/>
      <c r="DJ2806" s="12"/>
      <c r="DK2806" s="12"/>
      <c r="DL2806" s="12"/>
      <c r="DM2806" s="12"/>
      <c r="DN2806" s="12"/>
      <c r="DO2806" s="12"/>
      <c r="DP2806" s="12"/>
      <c r="DQ2806" s="12"/>
      <c r="DR2806" s="12"/>
      <c r="DS2806" s="12"/>
      <c r="DT2806" s="12"/>
      <c r="DU2806" s="12"/>
      <c r="DV2806" s="12"/>
      <c r="DW2806" s="12"/>
      <c r="DX2806" s="12"/>
      <c r="DY2806" s="12"/>
      <c r="DZ2806" s="12"/>
      <c r="EA2806" s="12"/>
      <c r="EB2806" s="12"/>
      <c r="EC2806" s="12"/>
      <c r="ED2806" s="12"/>
      <c r="EE2806" s="12"/>
      <c r="EF2806" s="12"/>
      <c r="EG2806" s="12"/>
      <c r="EH2806" s="12"/>
      <c r="EI2806" s="12"/>
      <c r="EJ2806" s="12"/>
      <c r="EK2806" s="12"/>
      <c r="EL2806" s="12"/>
      <c r="EM2806" s="12"/>
      <c r="EN2806" s="12"/>
      <c r="EO2806" s="12"/>
      <c r="EP2806" s="12"/>
      <c r="EQ2806" s="12"/>
      <c r="ER2806" s="12"/>
      <c r="ES2806" s="12"/>
      <c r="ET2806" s="12"/>
      <c r="EU2806" s="12"/>
      <c r="EV2806" s="12"/>
      <c r="EW2806" s="12"/>
      <c r="EX2806" s="12"/>
      <c r="EY2806" s="12"/>
      <c r="EZ2806" s="12"/>
      <c r="FA2806" s="12"/>
      <c r="FB2806" s="12"/>
      <c r="FC2806" s="12"/>
      <c r="FD2806" s="12"/>
      <c r="FE2806" s="12"/>
      <c r="FF2806" s="12"/>
      <c r="FG2806" s="12"/>
      <c r="FH2806" s="12"/>
      <c r="FI2806" s="12"/>
      <c r="FJ2806" s="12"/>
      <c r="FK2806" s="12"/>
      <c r="FL2806" s="12"/>
      <c r="FM2806" s="12"/>
      <c r="FN2806" s="12"/>
      <c r="FO2806" s="12"/>
      <c r="FP2806" s="12"/>
      <c r="FQ2806" s="12"/>
      <c r="FR2806" s="12"/>
      <c r="FS2806" s="12"/>
      <c r="FT2806" s="12"/>
      <c r="FU2806" s="12"/>
      <c r="FV2806" s="12"/>
      <c r="FW2806" s="12"/>
      <c r="FX2806" s="12"/>
      <c r="FY2806" s="12"/>
      <c r="FZ2806" s="12"/>
      <c r="GA2806" s="12"/>
      <c r="GB2806" s="12"/>
      <c r="GC2806" s="12"/>
      <c r="GD2806" s="12"/>
      <c r="GE2806" s="12"/>
      <c r="GF2806" s="12"/>
      <c r="GG2806" s="12"/>
      <c r="GH2806" s="12"/>
      <c r="GI2806" s="12"/>
      <c r="GJ2806" s="12"/>
      <c r="GK2806" s="12"/>
      <c r="GL2806" s="12"/>
      <c r="GM2806" s="12"/>
      <c r="GN2806" s="12"/>
      <c r="GO2806" s="12"/>
      <c r="GP2806" s="12"/>
      <c r="GQ2806" s="12"/>
      <c r="GR2806" s="12"/>
      <c r="GS2806" s="12"/>
      <c r="GT2806" s="12"/>
      <c r="GU2806" s="12"/>
      <c r="GV2806" s="12"/>
      <c r="GW2806" s="12"/>
      <c r="GX2806" s="12"/>
      <c r="GY2806" s="12"/>
      <c r="GZ2806" s="12"/>
      <c r="HA2806" s="12"/>
      <c r="HB2806" s="12"/>
      <c r="HC2806" s="12"/>
      <c r="HD2806" s="12"/>
      <c r="HE2806" s="12"/>
      <c r="HF2806" s="12"/>
      <c r="HG2806" s="12"/>
      <c r="HH2806" s="12"/>
      <c r="HI2806" s="12"/>
      <c r="HJ2806" s="12"/>
      <c r="HK2806" s="12"/>
      <c r="HL2806" s="12"/>
      <c r="HM2806" s="12"/>
      <c r="HN2806" s="12"/>
      <c r="HO2806" s="12"/>
      <c r="HP2806" s="12"/>
      <c r="HQ2806" s="12"/>
      <c r="HR2806" s="12"/>
      <c r="HS2806" s="12"/>
      <c r="HT2806" s="12"/>
      <c r="HU2806" s="12"/>
      <c r="HV2806" s="12"/>
      <c r="HW2806" s="12"/>
      <c r="HX2806" s="12"/>
      <c r="HY2806" s="12"/>
      <c r="HZ2806" s="12"/>
      <c r="IA2806" s="12"/>
      <c r="IB2806" s="12"/>
      <c r="IC2806" s="12"/>
      <c r="ID2806" s="12"/>
      <c r="IE2806" s="12"/>
      <c r="IF2806" s="12"/>
      <c r="IG2806" s="12"/>
      <c r="IH2806" s="12"/>
      <c r="II2806" s="12"/>
      <c r="IJ2806" s="12"/>
      <c r="IK2806" s="12"/>
      <c r="IL2806" s="12"/>
      <c r="IM2806" s="12"/>
      <c r="IN2806" s="12"/>
      <c r="IO2806" s="12"/>
      <c r="IP2806" s="12"/>
      <c r="IQ2806" s="12"/>
    </row>
    <row r="2807" spans="1:251" x14ac:dyDescent="0.25">
      <c r="A2807" s="6">
        <v>2806</v>
      </c>
      <c r="B2807" s="15">
        <v>11105004666</v>
      </c>
      <c r="C2807" s="11" t="s">
        <v>1973</v>
      </c>
      <c r="D2807" s="16">
        <v>30</v>
      </c>
    </row>
    <row r="2808" spans="1:251" x14ac:dyDescent="0.25">
      <c r="A2808" s="6">
        <v>2807</v>
      </c>
      <c r="B2808" s="15">
        <v>11608000299</v>
      </c>
      <c r="C2808" s="11" t="s">
        <v>669</v>
      </c>
      <c r="D2808" s="16">
        <v>204</v>
      </c>
    </row>
    <row r="2809" spans="1:251" x14ac:dyDescent="0.25">
      <c r="A2809" s="6">
        <v>2808</v>
      </c>
      <c r="B2809" s="15">
        <v>11915000478</v>
      </c>
      <c r="C2809" s="11" t="s">
        <v>748</v>
      </c>
      <c r="D2809" s="16">
        <v>306</v>
      </c>
    </row>
    <row r="2810" spans="1:251" x14ac:dyDescent="0.25">
      <c r="A2810" s="6">
        <v>2809</v>
      </c>
      <c r="B2810" s="15">
        <v>11109002450</v>
      </c>
      <c r="C2810" s="11" t="s">
        <v>63</v>
      </c>
      <c r="D2810" s="16">
        <v>60</v>
      </c>
    </row>
    <row r="2811" spans="1:251" x14ac:dyDescent="0.25">
      <c r="A2811" s="6">
        <v>2810</v>
      </c>
      <c r="B2811" s="15">
        <v>11203001303</v>
      </c>
      <c r="C2811" s="11" t="s">
        <v>561</v>
      </c>
      <c r="D2811" s="16">
        <v>300</v>
      </c>
    </row>
    <row r="2812" spans="1:251" x14ac:dyDescent="0.25">
      <c r="A2812" s="6">
        <v>2811</v>
      </c>
      <c r="B2812" s="15">
        <v>11604001247</v>
      </c>
      <c r="C2812" s="11" t="s">
        <v>8</v>
      </c>
      <c r="D2812" s="16">
        <v>306</v>
      </c>
    </row>
    <row r="2813" spans="1:251" x14ac:dyDescent="0.25">
      <c r="A2813" s="6">
        <v>2812</v>
      </c>
      <c r="B2813" s="15">
        <v>11107006593</v>
      </c>
      <c r="C2813" s="11" t="s">
        <v>696</v>
      </c>
      <c r="D2813" s="16">
        <v>198</v>
      </c>
    </row>
    <row r="2814" spans="1:251" x14ac:dyDescent="0.25">
      <c r="A2814" s="6">
        <v>2813</v>
      </c>
      <c r="B2814" s="15">
        <v>11606000195</v>
      </c>
      <c r="C2814" s="11" t="s">
        <v>288</v>
      </c>
      <c r="D2814" s="16">
        <v>204</v>
      </c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2"/>
      <c r="AX2814" s="12"/>
      <c r="AY2814" s="12"/>
      <c r="AZ2814" s="12"/>
      <c r="BA2814" s="12"/>
      <c r="BB2814" s="12"/>
      <c r="BC2814" s="12"/>
      <c r="BD2814" s="12"/>
      <c r="BE2814" s="12"/>
      <c r="BF2814" s="12"/>
      <c r="BG2814" s="12"/>
      <c r="BH2814" s="12"/>
      <c r="BI2814" s="12"/>
      <c r="BJ2814" s="12"/>
      <c r="BK2814" s="12"/>
      <c r="BL2814" s="12"/>
      <c r="BM2814" s="12"/>
      <c r="BN2814" s="12"/>
      <c r="BO2814" s="12"/>
      <c r="BP2814" s="12"/>
      <c r="BQ2814" s="12"/>
      <c r="BR2814" s="12"/>
      <c r="BS2814" s="12"/>
      <c r="BT2814" s="12"/>
      <c r="BU2814" s="12"/>
      <c r="BV2814" s="12"/>
      <c r="BW2814" s="12"/>
      <c r="BX2814" s="12"/>
      <c r="BY2814" s="12"/>
      <c r="BZ2814" s="12"/>
      <c r="CA2814" s="12"/>
      <c r="CB2814" s="12"/>
      <c r="CC2814" s="12"/>
      <c r="CD2814" s="12"/>
      <c r="CE2814" s="12"/>
      <c r="CF2814" s="12"/>
      <c r="CG2814" s="12"/>
      <c r="CH2814" s="12"/>
      <c r="CI2814" s="12"/>
      <c r="CJ2814" s="12"/>
      <c r="CK2814" s="12"/>
      <c r="CL2814" s="12"/>
      <c r="CM2814" s="12"/>
      <c r="CN2814" s="12"/>
      <c r="CO2814" s="12"/>
      <c r="CP2814" s="12"/>
      <c r="CQ2814" s="12"/>
      <c r="CR2814" s="12"/>
      <c r="CS2814" s="12"/>
      <c r="CT2814" s="12"/>
      <c r="CU2814" s="12"/>
      <c r="CV2814" s="12"/>
      <c r="CW2814" s="12"/>
      <c r="CX2814" s="12"/>
      <c r="CY2814" s="12"/>
      <c r="CZ2814" s="12"/>
      <c r="DA2814" s="12"/>
      <c r="DB2814" s="12"/>
      <c r="DC2814" s="12"/>
      <c r="DD2814" s="12"/>
      <c r="DE2814" s="12"/>
      <c r="DF2814" s="12"/>
      <c r="DG2814" s="12"/>
      <c r="DH2814" s="12"/>
      <c r="DI2814" s="12"/>
      <c r="DJ2814" s="12"/>
      <c r="DK2814" s="12"/>
      <c r="DL2814" s="12"/>
      <c r="DM2814" s="12"/>
      <c r="DN2814" s="12"/>
      <c r="DO2814" s="12"/>
      <c r="DP2814" s="12"/>
      <c r="DQ2814" s="12"/>
      <c r="DR2814" s="12"/>
      <c r="DS2814" s="12"/>
      <c r="DT2814" s="12"/>
      <c r="DU2814" s="12"/>
      <c r="DV2814" s="12"/>
      <c r="DW2814" s="12"/>
      <c r="DX2814" s="12"/>
      <c r="DY2814" s="12"/>
      <c r="DZ2814" s="12"/>
      <c r="EA2814" s="12"/>
      <c r="EB2814" s="12"/>
      <c r="EC2814" s="12"/>
      <c r="ED2814" s="12"/>
      <c r="EE2814" s="12"/>
      <c r="EF2814" s="12"/>
      <c r="EG2814" s="12"/>
      <c r="EH2814" s="12"/>
      <c r="EI2814" s="12"/>
      <c r="EJ2814" s="12"/>
      <c r="EK2814" s="12"/>
      <c r="EL2814" s="12"/>
      <c r="EM2814" s="12"/>
      <c r="EN2814" s="12"/>
      <c r="EO2814" s="12"/>
      <c r="EP2814" s="12"/>
      <c r="EQ2814" s="12"/>
      <c r="ER2814" s="12"/>
      <c r="ES2814" s="12"/>
      <c r="ET2814" s="12"/>
      <c r="EU2814" s="12"/>
      <c r="EV2814" s="12"/>
      <c r="EW2814" s="12"/>
      <c r="EX2814" s="12"/>
      <c r="EY2814" s="12"/>
      <c r="EZ2814" s="12"/>
      <c r="FA2814" s="12"/>
      <c r="FB2814" s="12"/>
      <c r="FC2814" s="12"/>
      <c r="FD2814" s="12"/>
      <c r="FE2814" s="12"/>
      <c r="FF2814" s="12"/>
      <c r="FG2814" s="12"/>
      <c r="FH2814" s="12"/>
      <c r="FI2814" s="12"/>
      <c r="FJ2814" s="12"/>
      <c r="FK2814" s="12"/>
      <c r="FL2814" s="12"/>
      <c r="FM2814" s="12"/>
      <c r="FN2814" s="12"/>
      <c r="FO2814" s="12"/>
      <c r="FP2814" s="12"/>
      <c r="FQ2814" s="12"/>
      <c r="FR2814" s="12"/>
      <c r="FS2814" s="12"/>
      <c r="FT2814" s="12"/>
      <c r="FU2814" s="12"/>
      <c r="FV2814" s="12"/>
      <c r="FW2814" s="12"/>
      <c r="FX2814" s="12"/>
      <c r="FY2814" s="12"/>
      <c r="FZ2814" s="12"/>
      <c r="GA2814" s="12"/>
      <c r="GB2814" s="12"/>
      <c r="GC2814" s="12"/>
      <c r="GD2814" s="12"/>
      <c r="GE2814" s="12"/>
      <c r="GF2814" s="12"/>
      <c r="GG2814" s="12"/>
      <c r="GH2814" s="12"/>
      <c r="GI2814" s="12"/>
      <c r="GJ2814" s="12"/>
      <c r="GK2814" s="12"/>
      <c r="GL2814" s="12"/>
      <c r="GM2814" s="12"/>
      <c r="GN2814" s="12"/>
      <c r="GO2814" s="12"/>
      <c r="GP2814" s="12"/>
      <c r="GQ2814" s="12"/>
      <c r="GR2814" s="12"/>
      <c r="GS2814" s="12"/>
      <c r="GT2814" s="12"/>
      <c r="GU2814" s="12"/>
      <c r="GV2814" s="12"/>
      <c r="GW2814" s="12"/>
      <c r="GX2814" s="12"/>
      <c r="GY2814" s="12"/>
      <c r="GZ2814" s="12"/>
      <c r="HA2814" s="12"/>
      <c r="HB2814" s="12"/>
      <c r="HC2814" s="12"/>
      <c r="HD2814" s="12"/>
      <c r="HE2814" s="12"/>
      <c r="HF2814" s="12"/>
      <c r="HG2814" s="12"/>
      <c r="HH2814" s="12"/>
      <c r="HI2814" s="12"/>
      <c r="HJ2814" s="12"/>
      <c r="HK2814" s="12"/>
      <c r="HL2814" s="12"/>
      <c r="HM2814" s="12"/>
      <c r="HN2814" s="12"/>
      <c r="HO2814" s="12"/>
      <c r="HP2814" s="12"/>
      <c r="HQ2814" s="12"/>
      <c r="HR2814" s="12"/>
      <c r="HS2814" s="12"/>
      <c r="HT2814" s="12"/>
      <c r="HU2814" s="12"/>
      <c r="HV2814" s="12"/>
      <c r="HW2814" s="12"/>
      <c r="HX2814" s="12"/>
      <c r="HY2814" s="12"/>
      <c r="HZ2814" s="12"/>
      <c r="IA2814" s="12"/>
      <c r="IB2814" s="12"/>
      <c r="IC2814" s="12"/>
      <c r="ID2814" s="12"/>
      <c r="IE2814" s="12"/>
      <c r="IF2814" s="12"/>
      <c r="IG2814" s="12"/>
      <c r="IH2814" s="12"/>
      <c r="II2814" s="12"/>
      <c r="IJ2814" s="12"/>
      <c r="IK2814" s="12"/>
      <c r="IL2814" s="12"/>
      <c r="IM2814" s="12"/>
      <c r="IN2814" s="12"/>
      <c r="IO2814" s="12"/>
      <c r="IP2814" s="12"/>
      <c r="IQ2814" s="12"/>
    </row>
    <row r="2815" spans="1:251" x14ac:dyDescent="0.25">
      <c r="A2815" s="6">
        <v>2814</v>
      </c>
      <c r="B2815" s="15">
        <v>11907000283</v>
      </c>
      <c r="C2815" s="11" t="s">
        <v>1974</v>
      </c>
      <c r="D2815" s="16">
        <v>204</v>
      </c>
    </row>
    <row r="2816" spans="1:251" x14ac:dyDescent="0.25">
      <c r="A2816" s="6">
        <v>2815</v>
      </c>
      <c r="B2816" s="15">
        <v>11606001119</v>
      </c>
      <c r="C2816" s="11" t="s">
        <v>1975</v>
      </c>
      <c r="D2816" s="16">
        <v>198</v>
      </c>
    </row>
    <row r="2817" spans="1:251" x14ac:dyDescent="0.25">
      <c r="A2817" s="6">
        <v>2816</v>
      </c>
      <c r="B2817" s="15">
        <v>11107006237</v>
      </c>
      <c r="C2817" s="11" t="s">
        <v>1976</v>
      </c>
      <c r="D2817" s="16">
        <v>60</v>
      </c>
    </row>
    <row r="2818" spans="1:251" x14ac:dyDescent="0.25">
      <c r="A2818" s="6">
        <v>2817</v>
      </c>
      <c r="B2818" s="15">
        <v>11603001050</v>
      </c>
      <c r="C2818" s="11" t="s">
        <v>380</v>
      </c>
      <c r="D2818" s="16">
        <v>90</v>
      </c>
    </row>
    <row r="2819" spans="1:251" x14ac:dyDescent="0.25">
      <c r="A2819" s="6">
        <v>2818</v>
      </c>
      <c r="B2819" s="15">
        <v>10604002403</v>
      </c>
      <c r="C2819" s="11" t="s">
        <v>1977</v>
      </c>
      <c r="D2819" s="16">
        <v>198</v>
      </c>
    </row>
    <row r="2820" spans="1:251" s="12" customFormat="1" x14ac:dyDescent="0.25">
      <c r="A2820" s="6">
        <v>2819</v>
      </c>
      <c r="B2820" s="15">
        <v>10901000559</v>
      </c>
      <c r="C2820" s="11" t="s">
        <v>499</v>
      </c>
      <c r="D2820" s="16">
        <v>198</v>
      </c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  <c r="DI2820" s="5"/>
      <c r="DJ2820" s="5"/>
      <c r="DK2820" s="5"/>
      <c r="DL2820" s="5"/>
      <c r="DM2820" s="5"/>
      <c r="DN2820" s="5"/>
      <c r="DO2820" s="5"/>
      <c r="DP2820" s="5"/>
      <c r="DQ2820" s="5"/>
      <c r="DR2820" s="5"/>
      <c r="DS2820" s="5"/>
      <c r="DT2820" s="5"/>
      <c r="DU2820" s="5"/>
      <c r="DV2820" s="5"/>
      <c r="DW2820" s="5"/>
      <c r="DX2820" s="5"/>
      <c r="DY2820" s="5"/>
      <c r="DZ2820" s="5"/>
      <c r="EA2820" s="5"/>
      <c r="EB2820" s="5"/>
      <c r="EC2820" s="5"/>
      <c r="ED2820" s="5"/>
      <c r="EE2820" s="5"/>
      <c r="EF2820" s="5"/>
      <c r="EG2820" s="5"/>
      <c r="EH2820" s="5"/>
      <c r="EI2820" s="5"/>
      <c r="EJ2820" s="5"/>
      <c r="EK2820" s="5"/>
      <c r="EL2820" s="5"/>
      <c r="EM2820" s="5"/>
      <c r="EN2820" s="5"/>
      <c r="EO2820" s="5"/>
      <c r="EP2820" s="5"/>
      <c r="EQ2820" s="5"/>
      <c r="ER2820" s="5"/>
      <c r="ES2820" s="5"/>
      <c r="ET2820" s="5"/>
      <c r="EU2820" s="5"/>
      <c r="EV2820" s="5"/>
      <c r="EW2820" s="5"/>
      <c r="EX2820" s="5"/>
      <c r="EY2820" s="5"/>
      <c r="EZ2820" s="5"/>
      <c r="FA2820" s="5"/>
      <c r="FB2820" s="5"/>
      <c r="FC2820" s="5"/>
      <c r="FD2820" s="5"/>
      <c r="FE2820" s="5"/>
      <c r="FF2820" s="5"/>
      <c r="FG2820" s="5"/>
      <c r="FH2820" s="5"/>
      <c r="FI2820" s="5"/>
      <c r="FJ2820" s="5"/>
      <c r="FK2820" s="5"/>
      <c r="FL2820" s="5"/>
      <c r="FM2820" s="5"/>
      <c r="FN2820" s="5"/>
      <c r="FO2820" s="5"/>
      <c r="FP2820" s="5"/>
      <c r="FQ2820" s="5"/>
      <c r="FR2820" s="5"/>
      <c r="FS2820" s="5"/>
      <c r="FT2820" s="5"/>
      <c r="FU2820" s="5"/>
      <c r="FV2820" s="5"/>
      <c r="FW2820" s="5"/>
      <c r="FX2820" s="5"/>
      <c r="FY2820" s="5"/>
      <c r="FZ2820" s="5"/>
      <c r="GA2820" s="5"/>
      <c r="GB2820" s="5"/>
      <c r="GC2820" s="5"/>
      <c r="GD2820" s="5"/>
      <c r="GE2820" s="5"/>
      <c r="GF2820" s="5"/>
      <c r="GG2820" s="5"/>
      <c r="GH2820" s="5"/>
      <c r="GI2820" s="5"/>
      <c r="GJ2820" s="5"/>
      <c r="GK2820" s="5"/>
      <c r="GL2820" s="5"/>
      <c r="GM2820" s="5"/>
      <c r="GN2820" s="5"/>
      <c r="GO2820" s="5"/>
      <c r="GP2820" s="5"/>
      <c r="GQ2820" s="5"/>
      <c r="GR2820" s="5"/>
      <c r="GS2820" s="5"/>
      <c r="GT2820" s="5"/>
      <c r="GU2820" s="5"/>
      <c r="GV2820" s="5"/>
      <c r="GW2820" s="5"/>
      <c r="GX2820" s="5"/>
      <c r="GY2820" s="5"/>
      <c r="GZ2820" s="5"/>
      <c r="HA2820" s="5"/>
      <c r="HB2820" s="5"/>
      <c r="HC2820" s="5"/>
      <c r="HD2820" s="5"/>
      <c r="HE2820" s="5"/>
      <c r="HF2820" s="5"/>
      <c r="HG2820" s="5"/>
      <c r="HH2820" s="5"/>
      <c r="HI2820" s="5"/>
      <c r="HJ2820" s="5"/>
      <c r="HK2820" s="5"/>
      <c r="HL2820" s="5"/>
      <c r="HM2820" s="5"/>
      <c r="HN2820" s="5"/>
      <c r="HO2820" s="5"/>
      <c r="HP2820" s="5"/>
      <c r="HQ2820" s="5"/>
      <c r="HR2820" s="5"/>
      <c r="HS2820" s="5"/>
      <c r="HT2820" s="5"/>
      <c r="HU2820" s="5"/>
      <c r="HV2820" s="5"/>
      <c r="HW2820" s="5"/>
      <c r="HX2820" s="5"/>
      <c r="HY2820" s="5"/>
      <c r="HZ2820" s="5"/>
      <c r="IA2820" s="5"/>
      <c r="IB2820" s="5"/>
      <c r="IC2820" s="5"/>
      <c r="ID2820" s="5"/>
      <c r="IE2820" s="5"/>
      <c r="IF2820" s="5"/>
      <c r="IG2820" s="5"/>
      <c r="IH2820" s="5"/>
      <c r="II2820" s="5"/>
      <c r="IJ2820" s="5"/>
      <c r="IK2820" s="5"/>
      <c r="IL2820" s="5"/>
      <c r="IM2820" s="5"/>
      <c r="IN2820" s="5"/>
      <c r="IO2820" s="5"/>
      <c r="IP2820" s="5"/>
      <c r="IQ2820" s="5"/>
    </row>
    <row r="2821" spans="1:251" s="12" customFormat="1" x14ac:dyDescent="0.25">
      <c r="A2821" s="6">
        <v>2820</v>
      </c>
      <c r="B2821" s="15">
        <v>11808001204</v>
      </c>
      <c r="C2821" s="11" t="s">
        <v>1978</v>
      </c>
      <c r="D2821" s="16">
        <v>306</v>
      </c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  <c r="DI2821" s="5"/>
      <c r="DJ2821" s="5"/>
      <c r="DK2821" s="5"/>
      <c r="DL2821" s="5"/>
      <c r="DM2821" s="5"/>
      <c r="DN2821" s="5"/>
      <c r="DO2821" s="5"/>
      <c r="DP2821" s="5"/>
      <c r="DQ2821" s="5"/>
      <c r="DR2821" s="5"/>
      <c r="DS2821" s="5"/>
      <c r="DT2821" s="5"/>
      <c r="DU2821" s="5"/>
      <c r="DV2821" s="5"/>
      <c r="DW2821" s="5"/>
      <c r="DX2821" s="5"/>
      <c r="DY2821" s="5"/>
      <c r="DZ2821" s="5"/>
      <c r="EA2821" s="5"/>
      <c r="EB2821" s="5"/>
      <c r="EC2821" s="5"/>
      <c r="ED2821" s="5"/>
      <c r="EE2821" s="5"/>
      <c r="EF2821" s="5"/>
      <c r="EG2821" s="5"/>
      <c r="EH2821" s="5"/>
      <c r="EI2821" s="5"/>
      <c r="EJ2821" s="5"/>
      <c r="EK2821" s="5"/>
      <c r="EL2821" s="5"/>
      <c r="EM2821" s="5"/>
      <c r="EN2821" s="5"/>
      <c r="EO2821" s="5"/>
      <c r="EP2821" s="5"/>
      <c r="EQ2821" s="5"/>
      <c r="ER2821" s="5"/>
      <c r="ES2821" s="5"/>
      <c r="ET2821" s="5"/>
      <c r="EU2821" s="5"/>
      <c r="EV2821" s="5"/>
      <c r="EW2821" s="5"/>
      <c r="EX2821" s="5"/>
      <c r="EY2821" s="5"/>
      <c r="EZ2821" s="5"/>
      <c r="FA2821" s="5"/>
      <c r="FB2821" s="5"/>
      <c r="FC2821" s="5"/>
      <c r="FD2821" s="5"/>
      <c r="FE2821" s="5"/>
      <c r="FF2821" s="5"/>
      <c r="FG2821" s="5"/>
      <c r="FH2821" s="5"/>
      <c r="FI2821" s="5"/>
      <c r="FJ2821" s="5"/>
      <c r="FK2821" s="5"/>
      <c r="FL2821" s="5"/>
      <c r="FM2821" s="5"/>
      <c r="FN2821" s="5"/>
      <c r="FO2821" s="5"/>
      <c r="FP2821" s="5"/>
      <c r="FQ2821" s="5"/>
      <c r="FR2821" s="5"/>
      <c r="FS2821" s="5"/>
      <c r="FT2821" s="5"/>
      <c r="FU2821" s="5"/>
      <c r="FV2821" s="5"/>
      <c r="FW2821" s="5"/>
      <c r="FX2821" s="5"/>
      <c r="FY2821" s="5"/>
      <c r="FZ2821" s="5"/>
      <c r="GA2821" s="5"/>
      <c r="GB2821" s="5"/>
      <c r="GC2821" s="5"/>
      <c r="GD2821" s="5"/>
      <c r="GE2821" s="5"/>
      <c r="GF2821" s="5"/>
      <c r="GG2821" s="5"/>
      <c r="GH2821" s="5"/>
      <c r="GI2821" s="5"/>
      <c r="GJ2821" s="5"/>
      <c r="GK2821" s="5"/>
      <c r="GL2821" s="5"/>
      <c r="GM2821" s="5"/>
      <c r="GN2821" s="5"/>
      <c r="GO2821" s="5"/>
      <c r="GP2821" s="5"/>
      <c r="GQ2821" s="5"/>
      <c r="GR2821" s="5"/>
      <c r="GS2821" s="5"/>
      <c r="GT2821" s="5"/>
      <c r="GU2821" s="5"/>
      <c r="GV2821" s="5"/>
      <c r="GW2821" s="5"/>
      <c r="GX2821" s="5"/>
      <c r="GY2821" s="5"/>
      <c r="GZ2821" s="5"/>
      <c r="HA2821" s="5"/>
      <c r="HB2821" s="5"/>
      <c r="HC2821" s="5"/>
      <c r="HD2821" s="5"/>
      <c r="HE2821" s="5"/>
      <c r="HF2821" s="5"/>
      <c r="HG2821" s="5"/>
      <c r="HH2821" s="5"/>
      <c r="HI2821" s="5"/>
      <c r="HJ2821" s="5"/>
      <c r="HK2821" s="5"/>
      <c r="HL2821" s="5"/>
      <c r="HM2821" s="5"/>
      <c r="HN2821" s="5"/>
      <c r="HO2821" s="5"/>
      <c r="HP2821" s="5"/>
      <c r="HQ2821" s="5"/>
      <c r="HR2821" s="5"/>
      <c r="HS2821" s="5"/>
      <c r="HT2821" s="5"/>
      <c r="HU2821" s="5"/>
      <c r="HV2821" s="5"/>
      <c r="HW2821" s="5"/>
      <c r="HX2821" s="5"/>
      <c r="HY2821" s="5"/>
      <c r="HZ2821" s="5"/>
      <c r="IA2821" s="5"/>
      <c r="IB2821" s="5"/>
      <c r="IC2821" s="5"/>
      <c r="ID2821" s="5"/>
      <c r="IE2821" s="5"/>
      <c r="IF2821" s="5"/>
      <c r="IG2821" s="5"/>
      <c r="IH2821" s="5"/>
      <c r="II2821" s="5"/>
      <c r="IJ2821" s="5"/>
      <c r="IK2821" s="5"/>
      <c r="IL2821" s="5"/>
      <c r="IM2821" s="5"/>
      <c r="IN2821" s="5"/>
      <c r="IO2821" s="5"/>
      <c r="IP2821" s="5"/>
      <c r="IQ2821" s="5"/>
    </row>
    <row r="2822" spans="1:251" s="12" customFormat="1" x14ac:dyDescent="0.25">
      <c r="A2822" s="6">
        <v>2821</v>
      </c>
      <c r="B2822" s="15" t="s">
        <v>1979</v>
      </c>
      <c r="C2822" s="11" t="s">
        <v>1980</v>
      </c>
      <c r="D2822" s="16">
        <v>198</v>
      </c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  <c r="DI2822" s="5"/>
      <c r="DJ2822" s="5"/>
      <c r="DK2822" s="5"/>
      <c r="DL2822" s="5"/>
      <c r="DM2822" s="5"/>
      <c r="DN2822" s="5"/>
      <c r="DO2822" s="5"/>
      <c r="DP2822" s="5"/>
      <c r="DQ2822" s="5"/>
      <c r="DR2822" s="5"/>
      <c r="DS2822" s="5"/>
      <c r="DT2822" s="5"/>
      <c r="DU2822" s="5"/>
      <c r="DV2822" s="5"/>
      <c r="DW2822" s="5"/>
      <c r="DX2822" s="5"/>
      <c r="DY2822" s="5"/>
      <c r="DZ2822" s="5"/>
      <c r="EA2822" s="5"/>
      <c r="EB2822" s="5"/>
      <c r="EC2822" s="5"/>
      <c r="ED2822" s="5"/>
      <c r="EE2822" s="5"/>
      <c r="EF2822" s="5"/>
      <c r="EG2822" s="5"/>
      <c r="EH2822" s="5"/>
      <c r="EI2822" s="5"/>
      <c r="EJ2822" s="5"/>
      <c r="EK2822" s="5"/>
      <c r="EL2822" s="5"/>
      <c r="EM2822" s="5"/>
      <c r="EN2822" s="5"/>
      <c r="EO2822" s="5"/>
      <c r="EP2822" s="5"/>
      <c r="EQ2822" s="5"/>
      <c r="ER2822" s="5"/>
      <c r="ES2822" s="5"/>
      <c r="ET2822" s="5"/>
      <c r="EU2822" s="5"/>
      <c r="EV2822" s="5"/>
      <c r="EW2822" s="5"/>
      <c r="EX2822" s="5"/>
      <c r="EY2822" s="5"/>
      <c r="EZ2822" s="5"/>
      <c r="FA2822" s="5"/>
      <c r="FB2822" s="5"/>
      <c r="FC2822" s="5"/>
      <c r="FD2822" s="5"/>
      <c r="FE2822" s="5"/>
      <c r="FF2822" s="5"/>
      <c r="FG2822" s="5"/>
      <c r="FH2822" s="5"/>
      <c r="FI2822" s="5"/>
      <c r="FJ2822" s="5"/>
      <c r="FK2822" s="5"/>
      <c r="FL2822" s="5"/>
      <c r="FM2822" s="5"/>
      <c r="FN2822" s="5"/>
      <c r="FO2822" s="5"/>
      <c r="FP2822" s="5"/>
      <c r="FQ2822" s="5"/>
      <c r="FR2822" s="5"/>
      <c r="FS2822" s="5"/>
      <c r="FT2822" s="5"/>
      <c r="FU2822" s="5"/>
      <c r="FV2822" s="5"/>
      <c r="FW2822" s="5"/>
      <c r="FX2822" s="5"/>
      <c r="FY2822" s="5"/>
      <c r="FZ2822" s="5"/>
      <c r="GA2822" s="5"/>
      <c r="GB2822" s="5"/>
      <c r="GC2822" s="5"/>
      <c r="GD2822" s="5"/>
      <c r="GE2822" s="5"/>
      <c r="GF2822" s="5"/>
      <c r="GG2822" s="5"/>
      <c r="GH2822" s="5"/>
      <c r="GI2822" s="5"/>
      <c r="GJ2822" s="5"/>
      <c r="GK2822" s="5"/>
      <c r="GL2822" s="5"/>
      <c r="GM2822" s="5"/>
      <c r="GN2822" s="5"/>
      <c r="GO2822" s="5"/>
      <c r="GP2822" s="5"/>
      <c r="GQ2822" s="5"/>
      <c r="GR2822" s="5"/>
      <c r="GS2822" s="5"/>
      <c r="GT2822" s="5"/>
      <c r="GU2822" s="5"/>
      <c r="GV2822" s="5"/>
      <c r="GW2822" s="5"/>
      <c r="GX2822" s="5"/>
      <c r="GY2822" s="5"/>
      <c r="GZ2822" s="5"/>
      <c r="HA2822" s="5"/>
      <c r="HB2822" s="5"/>
      <c r="HC2822" s="5"/>
      <c r="HD2822" s="5"/>
      <c r="HE2822" s="5"/>
      <c r="HF2822" s="5"/>
      <c r="HG2822" s="5"/>
      <c r="HH2822" s="5"/>
      <c r="HI2822" s="5"/>
      <c r="HJ2822" s="5"/>
      <c r="HK2822" s="5"/>
      <c r="HL2822" s="5"/>
      <c r="HM2822" s="5"/>
      <c r="HN2822" s="5"/>
      <c r="HO2822" s="5"/>
      <c r="HP2822" s="5"/>
      <c r="HQ2822" s="5"/>
      <c r="HR2822" s="5"/>
      <c r="HS2822" s="5"/>
      <c r="HT2822" s="5"/>
      <c r="HU2822" s="5"/>
      <c r="HV2822" s="5"/>
      <c r="HW2822" s="5"/>
      <c r="HX2822" s="5"/>
      <c r="HY2822" s="5"/>
      <c r="HZ2822" s="5"/>
      <c r="IA2822" s="5"/>
      <c r="IB2822" s="5"/>
      <c r="IC2822" s="5"/>
      <c r="ID2822" s="5"/>
      <c r="IE2822" s="5"/>
      <c r="IF2822" s="5"/>
      <c r="IG2822" s="5"/>
      <c r="IH2822" s="5"/>
      <c r="II2822" s="5"/>
      <c r="IJ2822" s="5"/>
      <c r="IK2822" s="5"/>
      <c r="IL2822" s="5"/>
      <c r="IM2822" s="5"/>
      <c r="IN2822" s="5"/>
      <c r="IO2822" s="5"/>
      <c r="IP2822" s="5"/>
      <c r="IQ2822" s="5"/>
    </row>
    <row r="2823" spans="1:251" s="12" customFormat="1" x14ac:dyDescent="0.25">
      <c r="A2823" s="6">
        <v>2822</v>
      </c>
      <c r="B2823" s="15">
        <v>11510001702</v>
      </c>
      <c r="C2823" s="11" t="s">
        <v>1981</v>
      </c>
      <c r="D2823" s="16">
        <v>150</v>
      </c>
      <c r="E2823" s="5"/>
      <c r="F2823" s="5"/>
      <c r="G2823" s="5"/>
      <c r="H2823" s="5"/>
      <c r="I2823" s="5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/>
      <c r="DE2823"/>
      <c r="DF2823"/>
      <c r="DG2823"/>
      <c r="DH2823"/>
      <c r="DI2823"/>
      <c r="DJ2823"/>
      <c r="DK2823"/>
      <c r="DL2823"/>
      <c r="DM2823"/>
      <c r="DN2823"/>
      <c r="DO2823"/>
      <c r="DP2823"/>
      <c r="DQ2823"/>
      <c r="DR2823"/>
      <c r="DS2823"/>
      <c r="DT2823"/>
      <c r="DU2823"/>
      <c r="DV2823"/>
      <c r="DW2823"/>
      <c r="DX2823"/>
      <c r="DY2823"/>
      <c r="DZ2823"/>
      <c r="EA2823"/>
      <c r="EB2823"/>
      <c r="EC2823"/>
      <c r="ED2823"/>
      <c r="EE2823"/>
      <c r="EF2823"/>
      <c r="EG2823"/>
      <c r="EH2823"/>
      <c r="EI2823"/>
      <c r="EJ2823"/>
      <c r="EK2823"/>
      <c r="EL2823"/>
      <c r="EM2823"/>
      <c r="EN2823"/>
      <c r="EO2823"/>
      <c r="EP2823"/>
      <c r="EQ2823"/>
      <c r="ER2823"/>
      <c r="ES2823"/>
      <c r="ET2823"/>
      <c r="EU2823"/>
      <c r="EV2823"/>
      <c r="EW2823"/>
      <c r="EX2823"/>
      <c r="EY2823"/>
      <c r="EZ2823"/>
      <c r="FA2823"/>
      <c r="FB2823"/>
      <c r="FC2823"/>
      <c r="FD2823"/>
      <c r="FE2823"/>
      <c r="FF2823"/>
      <c r="FG2823"/>
      <c r="FH2823"/>
      <c r="FI2823"/>
      <c r="FJ2823"/>
      <c r="FK2823"/>
      <c r="FL2823"/>
      <c r="FM2823"/>
      <c r="FN2823"/>
      <c r="FO2823"/>
      <c r="FP2823"/>
      <c r="FQ2823"/>
      <c r="FR2823"/>
      <c r="FS2823"/>
      <c r="FT2823"/>
      <c r="FU2823"/>
      <c r="FV2823"/>
      <c r="FW2823"/>
      <c r="FX2823"/>
      <c r="FY2823"/>
      <c r="FZ2823"/>
      <c r="GA2823"/>
      <c r="GB2823"/>
      <c r="GC2823"/>
      <c r="GD2823"/>
      <c r="GE2823"/>
      <c r="GF2823"/>
      <c r="GG2823"/>
      <c r="GH2823"/>
      <c r="GI2823"/>
      <c r="GJ2823"/>
      <c r="GK2823"/>
      <c r="GL2823"/>
      <c r="GM2823"/>
      <c r="GN2823"/>
      <c r="GO2823"/>
      <c r="GP2823"/>
      <c r="GQ2823"/>
      <c r="GR2823"/>
      <c r="GS2823"/>
      <c r="GT2823"/>
      <c r="GU2823"/>
      <c r="GV2823"/>
      <c r="GW2823"/>
      <c r="GX2823"/>
      <c r="GY2823"/>
      <c r="GZ2823"/>
      <c r="HA2823"/>
      <c r="HB2823"/>
      <c r="HC2823"/>
      <c r="HD2823"/>
      <c r="HE2823"/>
      <c r="HF2823"/>
      <c r="HG2823"/>
      <c r="HH2823"/>
      <c r="HI2823"/>
      <c r="HJ2823"/>
      <c r="HK2823"/>
      <c r="HL2823"/>
      <c r="HM2823"/>
      <c r="HN2823"/>
      <c r="HO2823"/>
      <c r="HP2823"/>
      <c r="HQ2823"/>
      <c r="HR2823"/>
      <c r="HS2823"/>
      <c r="HT2823"/>
      <c r="HU2823"/>
      <c r="HV2823"/>
      <c r="HW2823"/>
      <c r="HX2823"/>
      <c r="HY2823"/>
      <c r="HZ2823"/>
      <c r="IA2823"/>
      <c r="IB2823"/>
      <c r="IC2823"/>
      <c r="ID2823"/>
      <c r="IE2823"/>
      <c r="IF2823"/>
      <c r="IG2823"/>
      <c r="IH2823"/>
      <c r="II2823"/>
      <c r="IJ2823"/>
      <c r="IK2823"/>
      <c r="IL2823"/>
      <c r="IM2823"/>
      <c r="IN2823"/>
      <c r="IO2823"/>
      <c r="IP2823"/>
      <c r="IQ2823"/>
    </row>
    <row r="2824" spans="1:251" s="12" customFormat="1" x14ac:dyDescent="0.25">
      <c r="A2824" s="6">
        <v>2823</v>
      </c>
      <c r="B2824" s="15">
        <v>11516000661</v>
      </c>
      <c r="C2824" s="11" t="s">
        <v>1982</v>
      </c>
      <c r="D2824" s="16">
        <v>198</v>
      </c>
      <c r="E2824" s="5"/>
      <c r="F2824" s="5"/>
      <c r="G2824" s="5"/>
      <c r="H2824" s="5"/>
      <c r="I2824" s="5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  <c r="CX2824"/>
      <c r="CY2824"/>
      <c r="CZ2824"/>
      <c r="DA2824"/>
      <c r="DB2824"/>
      <c r="DC2824"/>
      <c r="DD2824"/>
      <c r="DE2824"/>
      <c r="DF2824"/>
      <c r="DG2824"/>
      <c r="DH2824"/>
      <c r="DI2824"/>
      <c r="DJ2824"/>
      <c r="DK2824"/>
      <c r="DL2824"/>
      <c r="DM2824"/>
      <c r="DN2824"/>
      <c r="DO2824"/>
      <c r="DP2824"/>
      <c r="DQ2824"/>
      <c r="DR2824"/>
      <c r="DS2824"/>
      <c r="DT2824"/>
      <c r="DU2824"/>
      <c r="DV2824"/>
      <c r="DW2824"/>
      <c r="DX2824"/>
      <c r="DY2824"/>
      <c r="DZ2824"/>
      <c r="EA2824"/>
      <c r="EB2824"/>
      <c r="EC2824"/>
      <c r="ED2824"/>
      <c r="EE2824"/>
      <c r="EF2824"/>
      <c r="EG2824"/>
      <c r="EH2824"/>
      <c r="EI2824"/>
      <c r="EJ2824"/>
      <c r="EK2824"/>
      <c r="EL2824"/>
      <c r="EM2824"/>
      <c r="EN2824"/>
      <c r="EO2824"/>
      <c r="EP2824"/>
      <c r="EQ2824"/>
      <c r="ER2824"/>
      <c r="ES2824"/>
      <c r="ET2824"/>
      <c r="EU2824"/>
      <c r="EV2824"/>
      <c r="EW2824"/>
      <c r="EX2824"/>
      <c r="EY2824"/>
      <c r="EZ2824"/>
      <c r="FA2824"/>
      <c r="FB2824"/>
      <c r="FC2824"/>
      <c r="FD2824"/>
      <c r="FE2824"/>
      <c r="FF2824"/>
      <c r="FG2824"/>
      <c r="FH2824"/>
      <c r="FI2824"/>
      <c r="FJ2824"/>
      <c r="FK2824"/>
      <c r="FL2824"/>
      <c r="FM2824"/>
      <c r="FN2824"/>
      <c r="FO2824"/>
      <c r="FP2824"/>
      <c r="FQ2824"/>
      <c r="FR2824"/>
      <c r="FS2824"/>
      <c r="FT2824"/>
      <c r="FU2824"/>
      <c r="FV2824"/>
      <c r="FW2824"/>
      <c r="FX2824"/>
      <c r="FY2824"/>
      <c r="FZ2824"/>
      <c r="GA2824"/>
      <c r="GB2824"/>
      <c r="GC2824"/>
      <c r="GD2824"/>
      <c r="GE2824"/>
      <c r="GF2824"/>
      <c r="GG2824"/>
      <c r="GH2824"/>
      <c r="GI2824"/>
      <c r="GJ2824"/>
      <c r="GK2824"/>
      <c r="GL2824"/>
      <c r="GM2824"/>
      <c r="GN2824"/>
      <c r="GO2824"/>
      <c r="GP2824"/>
      <c r="GQ2824"/>
      <c r="GR2824"/>
      <c r="GS2824"/>
      <c r="GT2824"/>
      <c r="GU2824"/>
      <c r="GV2824"/>
      <c r="GW2824"/>
      <c r="GX2824"/>
      <c r="GY2824"/>
      <c r="GZ2824"/>
      <c r="HA2824"/>
      <c r="HB2824"/>
      <c r="HC2824"/>
      <c r="HD2824"/>
      <c r="HE2824"/>
      <c r="HF2824"/>
      <c r="HG2824"/>
      <c r="HH2824"/>
      <c r="HI2824"/>
      <c r="HJ2824"/>
      <c r="HK2824"/>
      <c r="HL2824"/>
      <c r="HM2824"/>
      <c r="HN2824"/>
      <c r="HO2824"/>
      <c r="HP2824"/>
      <c r="HQ2824"/>
      <c r="HR2824"/>
      <c r="HS2824"/>
      <c r="HT2824"/>
      <c r="HU2824"/>
      <c r="HV2824"/>
      <c r="HW2824"/>
      <c r="HX2824"/>
      <c r="HY2824"/>
      <c r="HZ2824"/>
      <c r="IA2824"/>
      <c r="IB2824"/>
      <c r="IC2824"/>
      <c r="ID2824"/>
      <c r="IE2824"/>
      <c r="IF2824"/>
      <c r="IG2824"/>
      <c r="IH2824"/>
      <c r="II2824"/>
      <c r="IJ2824"/>
      <c r="IK2824"/>
      <c r="IL2824"/>
      <c r="IM2824"/>
      <c r="IN2824"/>
      <c r="IO2824"/>
      <c r="IP2824"/>
      <c r="IQ2824"/>
    </row>
    <row r="2825" spans="1:251" s="12" customFormat="1" x14ac:dyDescent="0.25">
      <c r="A2825" s="6">
        <v>2824</v>
      </c>
      <c r="B2825" s="15">
        <v>11410002214</v>
      </c>
      <c r="C2825" s="11" t="s">
        <v>109</v>
      </c>
      <c r="D2825" s="16">
        <v>204</v>
      </c>
      <c r="E2825" s="17"/>
      <c r="F2825" s="18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17"/>
      <c r="AJ2825" s="17"/>
      <c r="AK2825" s="17"/>
      <c r="AL2825" s="17"/>
      <c r="AM2825" s="17"/>
      <c r="AN2825" s="17"/>
      <c r="AO2825" s="17"/>
      <c r="AP2825" s="17"/>
      <c r="AQ2825" s="17"/>
      <c r="AR2825" s="17"/>
      <c r="AS2825" s="17"/>
      <c r="AT2825" s="17"/>
      <c r="AU2825" s="17"/>
      <c r="AV2825" s="17"/>
      <c r="AW2825" s="17"/>
      <c r="AX2825" s="17"/>
      <c r="AY2825" s="17"/>
      <c r="AZ2825" s="17"/>
      <c r="BA2825" s="17"/>
      <c r="BB2825" s="17"/>
      <c r="BC2825" s="17"/>
      <c r="BD2825" s="17"/>
      <c r="BE2825" s="17"/>
      <c r="BF2825" s="17"/>
      <c r="BG2825" s="17"/>
      <c r="BH2825" s="17"/>
      <c r="BI2825" s="17"/>
      <c r="BJ2825" s="17"/>
      <c r="BK2825" s="17"/>
      <c r="BL2825" s="17"/>
      <c r="BM2825" s="17"/>
      <c r="BN2825" s="17"/>
      <c r="BO2825" s="17"/>
      <c r="BP2825" s="17"/>
      <c r="BQ2825" s="17"/>
      <c r="BR2825" s="17"/>
      <c r="BS2825" s="17"/>
      <c r="BT2825" s="17"/>
      <c r="BU2825" s="17"/>
      <c r="BV2825" s="17"/>
      <c r="BW2825" s="17"/>
      <c r="BX2825" s="17"/>
      <c r="BY2825" s="17"/>
      <c r="BZ2825" s="17"/>
      <c r="CA2825" s="17"/>
      <c r="CB2825" s="17"/>
      <c r="CC2825" s="17"/>
      <c r="CD2825" s="17"/>
      <c r="CE2825" s="17"/>
      <c r="CF2825" s="17"/>
      <c r="CG2825" s="17"/>
      <c r="CH2825" s="17"/>
      <c r="CI2825" s="17"/>
      <c r="CJ2825" s="17"/>
      <c r="CK2825" s="17"/>
      <c r="CL2825" s="17"/>
      <c r="CM2825" s="17"/>
      <c r="CN2825" s="17"/>
      <c r="CO2825" s="17"/>
      <c r="CP2825" s="17"/>
      <c r="CQ2825" s="17"/>
      <c r="CR2825" s="17"/>
      <c r="CS2825" s="17"/>
      <c r="CT2825" s="17"/>
      <c r="CU2825" s="17"/>
      <c r="CV2825" s="17"/>
      <c r="CW2825" s="17"/>
      <c r="CX2825" s="17"/>
      <c r="CY2825" s="17"/>
      <c r="CZ2825" s="17"/>
      <c r="DA2825" s="17"/>
      <c r="DB2825" s="17"/>
      <c r="DC2825" s="17"/>
      <c r="DD2825" s="17"/>
      <c r="DE2825" s="17"/>
      <c r="DF2825" s="17"/>
      <c r="DG2825" s="17"/>
      <c r="DH2825" s="17"/>
      <c r="DI2825" s="17"/>
      <c r="DJ2825" s="17"/>
      <c r="DK2825" s="17"/>
      <c r="DL2825" s="17"/>
      <c r="DM2825" s="17"/>
      <c r="DN2825" s="17"/>
      <c r="DO2825" s="17"/>
      <c r="DP2825" s="17"/>
      <c r="DQ2825" s="17"/>
      <c r="DR2825" s="17"/>
      <c r="DS2825" s="17"/>
      <c r="DT2825" s="17"/>
      <c r="DU2825" s="17"/>
      <c r="DV2825" s="17"/>
      <c r="DW2825" s="17"/>
      <c r="DX2825" s="17"/>
      <c r="DY2825" s="17"/>
      <c r="DZ2825" s="17"/>
      <c r="EA2825" s="17"/>
      <c r="EB2825" s="17"/>
      <c r="EC2825" s="17"/>
      <c r="ED2825" s="17"/>
      <c r="EE2825" s="17"/>
      <c r="EF2825" s="17"/>
      <c r="EG2825" s="17"/>
      <c r="EH2825" s="17"/>
      <c r="EI2825" s="17"/>
      <c r="EJ2825" s="17"/>
      <c r="EK2825" s="17"/>
      <c r="EL2825" s="17"/>
      <c r="EM2825" s="17"/>
      <c r="EN2825" s="17"/>
      <c r="EO2825" s="17"/>
      <c r="EP2825" s="17"/>
      <c r="EQ2825" s="17"/>
      <c r="ER2825" s="17"/>
      <c r="ES2825" s="17"/>
      <c r="ET2825" s="17"/>
      <c r="EU2825" s="17"/>
      <c r="EV2825" s="17"/>
      <c r="EW2825" s="17"/>
      <c r="EX2825" s="17"/>
      <c r="EY2825" s="17"/>
      <c r="EZ2825" s="17"/>
      <c r="FA2825" s="17"/>
      <c r="FB2825" s="17"/>
      <c r="FC2825" s="17"/>
      <c r="FD2825" s="17"/>
      <c r="FE2825" s="17"/>
      <c r="FF2825" s="17"/>
      <c r="FG2825" s="17"/>
      <c r="FH2825" s="17"/>
      <c r="FI2825" s="17"/>
      <c r="FJ2825" s="17"/>
      <c r="FK2825" s="17"/>
      <c r="FL2825" s="17"/>
      <c r="FM2825" s="17"/>
      <c r="FN2825" s="17"/>
      <c r="FO2825" s="17"/>
      <c r="FP2825" s="17"/>
      <c r="FQ2825" s="17"/>
      <c r="FR2825" s="17"/>
      <c r="FS2825" s="17"/>
      <c r="FT2825" s="17"/>
      <c r="FU2825" s="17"/>
      <c r="FV2825" s="17"/>
      <c r="FW2825" s="17"/>
      <c r="FX2825" s="17"/>
      <c r="FY2825" s="17"/>
      <c r="FZ2825" s="17"/>
      <c r="GA2825" s="17"/>
      <c r="GB2825" s="17"/>
      <c r="GC2825" s="17"/>
      <c r="GD2825" s="17"/>
      <c r="GE2825" s="17"/>
      <c r="GF2825" s="17"/>
      <c r="GG2825" s="17"/>
      <c r="GH2825" s="17"/>
      <c r="GI2825" s="17"/>
      <c r="GJ2825" s="17"/>
      <c r="GK2825" s="17"/>
      <c r="GL2825" s="17"/>
      <c r="GM2825" s="17"/>
      <c r="GN2825" s="17"/>
      <c r="GO2825" s="17"/>
      <c r="GP2825" s="17"/>
      <c r="GQ2825" s="17"/>
      <c r="GR2825" s="17"/>
      <c r="GS2825" s="17"/>
      <c r="GT2825" s="17"/>
      <c r="GU2825" s="17"/>
      <c r="GV2825" s="17"/>
      <c r="GW2825" s="17"/>
      <c r="GX2825" s="17"/>
      <c r="GY2825" s="17"/>
      <c r="GZ2825" s="17"/>
      <c r="HA2825" s="17"/>
      <c r="HB2825" s="17"/>
      <c r="HC2825" s="17"/>
      <c r="HD2825" s="17"/>
      <c r="HE2825" s="17"/>
      <c r="HF2825" s="17"/>
      <c r="HG2825" s="17"/>
      <c r="HH2825" s="17"/>
      <c r="HI2825" s="17"/>
      <c r="HJ2825" s="17"/>
      <c r="HK2825" s="17"/>
      <c r="HL2825" s="17"/>
      <c r="HM2825" s="17"/>
      <c r="HN2825" s="17"/>
      <c r="HO2825" s="17"/>
      <c r="HP2825" s="17"/>
      <c r="HQ2825" s="17"/>
      <c r="HR2825" s="17"/>
      <c r="HS2825" s="17"/>
      <c r="HT2825" s="17"/>
      <c r="HU2825" s="17"/>
      <c r="HV2825" s="17"/>
      <c r="HW2825" s="17"/>
      <c r="HX2825" s="17"/>
      <c r="HY2825" s="17"/>
      <c r="HZ2825" s="17"/>
      <c r="IA2825" s="17"/>
      <c r="IB2825" s="17"/>
      <c r="IC2825" s="17"/>
      <c r="ID2825" s="17"/>
      <c r="IE2825" s="17"/>
      <c r="IF2825" s="17"/>
      <c r="IG2825" s="17"/>
      <c r="IH2825" s="17"/>
      <c r="II2825" s="17"/>
      <c r="IJ2825" s="17"/>
      <c r="IK2825" s="17"/>
      <c r="IL2825" s="17"/>
      <c r="IM2825" s="17"/>
      <c r="IN2825" s="17"/>
      <c r="IO2825" s="17"/>
      <c r="IP2825" s="17"/>
      <c r="IQ2825" s="17"/>
    </row>
    <row r="2826" spans="1:251" s="12" customFormat="1" x14ac:dyDescent="0.25">
      <c r="A2826"/>
      <c r="B2826"/>
      <c r="C2826"/>
      <c r="D2826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  <c r="DI2826" s="5"/>
      <c r="DJ2826" s="5"/>
      <c r="DK2826" s="5"/>
      <c r="DL2826" s="5"/>
      <c r="DM2826" s="5"/>
      <c r="DN2826" s="5"/>
      <c r="DO2826" s="5"/>
      <c r="DP2826" s="5"/>
      <c r="DQ2826" s="5"/>
      <c r="DR2826" s="5"/>
      <c r="DS2826" s="5"/>
      <c r="DT2826" s="5"/>
      <c r="DU2826" s="5"/>
      <c r="DV2826" s="5"/>
      <c r="DW2826" s="5"/>
      <c r="DX2826" s="5"/>
      <c r="DY2826" s="5"/>
      <c r="DZ2826" s="5"/>
      <c r="EA2826" s="5"/>
      <c r="EB2826" s="5"/>
      <c r="EC2826" s="5"/>
      <c r="ED2826" s="5"/>
      <c r="EE2826" s="5"/>
      <c r="EF2826" s="5"/>
      <c r="EG2826" s="5"/>
      <c r="EH2826" s="5"/>
      <c r="EI2826" s="5"/>
      <c r="EJ2826" s="5"/>
      <c r="EK2826" s="5"/>
      <c r="EL2826" s="5"/>
      <c r="EM2826" s="5"/>
      <c r="EN2826" s="5"/>
      <c r="EO2826" s="5"/>
      <c r="EP2826" s="5"/>
      <c r="EQ2826" s="5"/>
      <c r="ER2826" s="5"/>
      <c r="ES2826" s="5"/>
      <c r="ET2826" s="5"/>
      <c r="EU2826" s="5"/>
      <c r="EV2826" s="5"/>
      <c r="EW2826" s="5"/>
      <c r="EX2826" s="5"/>
      <c r="EY2826" s="5"/>
      <c r="EZ2826" s="5"/>
      <c r="FA2826" s="5"/>
      <c r="FB2826" s="5"/>
      <c r="FC2826" s="5"/>
      <c r="FD2826" s="5"/>
      <c r="FE2826" s="5"/>
      <c r="FF2826" s="5"/>
      <c r="FG2826" s="5"/>
      <c r="FH2826" s="5"/>
      <c r="FI2826" s="5"/>
      <c r="FJ2826" s="5"/>
      <c r="FK2826" s="5"/>
      <c r="FL2826" s="5"/>
      <c r="FM2826" s="5"/>
      <c r="FN2826" s="5"/>
      <c r="FO2826" s="5"/>
      <c r="FP2826" s="5"/>
      <c r="FQ2826" s="5"/>
      <c r="FR2826" s="5"/>
      <c r="FS2826" s="5"/>
      <c r="FT2826" s="5"/>
      <c r="FU2826" s="5"/>
      <c r="FV2826" s="5"/>
      <c r="FW2826" s="5"/>
      <c r="FX2826" s="5"/>
      <c r="FY2826" s="5"/>
      <c r="FZ2826" s="5"/>
      <c r="GA2826" s="5"/>
      <c r="GB2826" s="5"/>
      <c r="GC2826" s="5"/>
      <c r="GD2826" s="5"/>
      <c r="GE2826" s="5"/>
      <c r="GF2826" s="5"/>
      <c r="GG2826" s="5"/>
      <c r="GH2826" s="5"/>
      <c r="GI2826" s="5"/>
      <c r="GJ2826" s="5"/>
      <c r="GK2826" s="5"/>
      <c r="GL2826" s="5"/>
      <c r="GM2826" s="5"/>
      <c r="GN2826" s="5"/>
      <c r="GO2826" s="5"/>
      <c r="GP2826" s="5"/>
      <c r="GQ2826" s="5"/>
      <c r="GR2826" s="5"/>
      <c r="GS2826" s="5"/>
      <c r="GT2826" s="5"/>
      <c r="GU2826" s="5"/>
      <c r="GV2826" s="5"/>
      <c r="GW2826" s="5"/>
      <c r="GX2826" s="5"/>
      <c r="GY2826" s="5"/>
      <c r="GZ2826" s="5"/>
      <c r="HA2826" s="5"/>
      <c r="HB2826" s="5"/>
      <c r="HC2826" s="5"/>
      <c r="HD2826" s="5"/>
      <c r="HE2826" s="5"/>
      <c r="HF2826" s="5"/>
      <c r="HG2826" s="5"/>
      <c r="HH2826" s="5"/>
      <c r="HI2826" s="5"/>
      <c r="HJ2826" s="5"/>
      <c r="HK2826" s="5"/>
      <c r="HL2826" s="5"/>
      <c r="HM2826" s="5"/>
      <c r="HN2826" s="5"/>
      <c r="HO2826" s="5"/>
      <c r="HP2826" s="5"/>
      <c r="HQ2826" s="5"/>
      <c r="HR2826" s="5"/>
      <c r="HS2826" s="5"/>
      <c r="HT2826" s="5"/>
      <c r="HU2826" s="5"/>
      <c r="HV2826" s="5"/>
      <c r="HW2826" s="5"/>
      <c r="HX2826" s="5"/>
      <c r="HY2826" s="5"/>
      <c r="HZ2826" s="5"/>
      <c r="IA2826" s="5"/>
      <c r="IB2826" s="5"/>
      <c r="IC2826" s="5"/>
      <c r="ID2826" s="5"/>
      <c r="IE2826" s="5"/>
      <c r="IF2826" s="5"/>
      <c r="IG2826" s="5"/>
      <c r="IH2826" s="5"/>
      <c r="II2826" s="5"/>
      <c r="IJ2826" s="5"/>
      <c r="IK2826" s="5"/>
      <c r="IL2826" s="5"/>
      <c r="IM2826" s="5"/>
      <c r="IN2826" s="5"/>
      <c r="IO2826" s="5"/>
      <c r="IP2826" s="5"/>
      <c r="IQ2826" s="5"/>
    </row>
    <row r="2827" spans="1:251" s="12" customFormat="1" x14ac:dyDescent="0.25">
      <c r="A2827"/>
      <c r="B2827"/>
      <c r="C2827"/>
      <c r="D2827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  <c r="DE2827" s="5"/>
      <c r="DF2827" s="5"/>
      <c r="DG2827" s="5"/>
      <c r="DH2827" s="5"/>
      <c r="DI2827" s="5"/>
      <c r="DJ2827" s="5"/>
      <c r="DK2827" s="5"/>
      <c r="DL2827" s="5"/>
      <c r="DM2827" s="5"/>
      <c r="DN2827" s="5"/>
      <c r="DO2827" s="5"/>
      <c r="DP2827" s="5"/>
      <c r="DQ2827" s="5"/>
      <c r="DR2827" s="5"/>
      <c r="DS2827" s="5"/>
      <c r="DT2827" s="5"/>
      <c r="DU2827" s="5"/>
      <c r="DV2827" s="5"/>
      <c r="DW2827" s="5"/>
      <c r="DX2827" s="5"/>
      <c r="DY2827" s="5"/>
      <c r="DZ2827" s="5"/>
      <c r="EA2827" s="5"/>
      <c r="EB2827" s="5"/>
      <c r="EC2827" s="5"/>
      <c r="ED2827" s="5"/>
      <c r="EE2827" s="5"/>
      <c r="EF2827" s="5"/>
      <c r="EG2827" s="5"/>
      <c r="EH2827" s="5"/>
      <c r="EI2827" s="5"/>
      <c r="EJ2827" s="5"/>
      <c r="EK2827" s="5"/>
      <c r="EL2827" s="5"/>
      <c r="EM2827" s="5"/>
      <c r="EN2827" s="5"/>
      <c r="EO2827" s="5"/>
      <c r="EP2827" s="5"/>
      <c r="EQ2827" s="5"/>
      <c r="ER2827" s="5"/>
      <c r="ES2827" s="5"/>
      <c r="ET2827" s="5"/>
      <c r="EU2827" s="5"/>
      <c r="EV2827" s="5"/>
      <c r="EW2827" s="5"/>
      <c r="EX2827" s="5"/>
      <c r="EY2827" s="5"/>
      <c r="EZ2827" s="5"/>
      <c r="FA2827" s="5"/>
      <c r="FB2827" s="5"/>
      <c r="FC2827" s="5"/>
      <c r="FD2827" s="5"/>
      <c r="FE2827" s="5"/>
      <c r="FF2827" s="5"/>
      <c r="FG2827" s="5"/>
      <c r="FH2827" s="5"/>
      <c r="FI2827" s="5"/>
      <c r="FJ2827" s="5"/>
      <c r="FK2827" s="5"/>
      <c r="FL2827" s="5"/>
      <c r="FM2827" s="5"/>
      <c r="FN2827" s="5"/>
      <c r="FO2827" s="5"/>
      <c r="FP2827" s="5"/>
      <c r="FQ2827" s="5"/>
      <c r="FR2827" s="5"/>
      <c r="FS2827" s="5"/>
      <c r="FT2827" s="5"/>
      <c r="FU2827" s="5"/>
      <c r="FV2827" s="5"/>
      <c r="FW2827" s="5"/>
      <c r="FX2827" s="5"/>
      <c r="FY2827" s="5"/>
      <c r="FZ2827" s="5"/>
      <c r="GA2827" s="5"/>
      <c r="GB2827" s="5"/>
      <c r="GC2827" s="5"/>
      <c r="GD2827" s="5"/>
      <c r="GE2827" s="5"/>
      <c r="GF2827" s="5"/>
      <c r="GG2827" s="5"/>
      <c r="GH2827" s="5"/>
      <c r="GI2827" s="5"/>
      <c r="GJ2827" s="5"/>
      <c r="GK2827" s="5"/>
      <c r="GL2827" s="5"/>
      <c r="GM2827" s="5"/>
      <c r="GN2827" s="5"/>
      <c r="GO2827" s="5"/>
      <c r="GP2827" s="5"/>
      <c r="GQ2827" s="5"/>
      <c r="GR2827" s="5"/>
      <c r="GS2827" s="5"/>
      <c r="GT2827" s="5"/>
      <c r="GU2827" s="5"/>
      <c r="GV2827" s="5"/>
      <c r="GW2827" s="5"/>
      <c r="GX2827" s="5"/>
      <c r="GY2827" s="5"/>
      <c r="GZ2827" s="5"/>
      <c r="HA2827" s="5"/>
      <c r="HB2827" s="5"/>
      <c r="HC2827" s="5"/>
      <c r="HD2827" s="5"/>
      <c r="HE2827" s="5"/>
      <c r="HF2827" s="5"/>
      <c r="HG2827" s="5"/>
      <c r="HH2827" s="5"/>
      <c r="HI2827" s="5"/>
      <c r="HJ2827" s="5"/>
      <c r="HK2827" s="5"/>
      <c r="HL2827" s="5"/>
      <c r="HM2827" s="5"/>
      <c r="HN2827" s="5"/>
      <c r="HO2827" s="5"/>
      <c r="HP2827" s="5"/>
      <c r="HQ2827" s="5"/>
      <c r="HR2827" s="5"/>
      <c r="HS2827" s="5"/>
      <c r="HT2827" s="5"/>
      <c r="HU2827" s="5"/>
      <c r="HV2827" s="5"/>
      <c r="HW2827" s="5"/>
      <c r="HX2827" s="5"/>
      <c r="HY2827" s="5"/>
      <c r="HZ2827" s="5"/>
      <c r="IA2827" s="5"/>
      <c r="IB2827" s="5"/>
      <c r="IC2827" s="5"/>
      <c r="ID2827" s="5"/>
      <c r="IE2827" s="5"/>
      <c r="IF2827" s="5"/>
      <c r="IG2827" s="5"/>
      <c r="IH2827" s="5"/>
      <c r="II2827" s="5"/>
      <c r="IJ2827" s="5"/>
      <c r="IK2827" s="5"/>
      <c r="IL2827" s="5"/>
      <c r="IM2827" s="5"/>
      <c r="IN2827" s="5"/>
      <c r="IO2827" s="5"/>
      <c r="IP2827" s="5"/>
      <c r="IQ2827" s="5"/>
    </row>
    <row r="2828" spans="1:251" s="12" customFormat="1" x14ac:dyDescent="0.25">
      <c r="A2828"/>
      <c r="B2828"/>
      <c r="C2828"/>
      <c r="D2828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  <c r="DI2828" s="5"/>
      <c r="DJ2828" s="5"/>
      <c r="DK2828" s="5"/>
      <c r="DL2828" s="5"/>
      <c r="DM2828" s="5"/>
      <c r="DN2828" s="5"/>
      <c r="DO2828" s="5"/>
      <c r="DP2828" s="5"/>
      <c r="DQ2828" s="5"/>
      <c r="DR2828" s="5"/>
      <c r="DS2828" s="5"/>
      <c r="DT2828" s="5"/>
      <c r="DU2828" s="5"/>
      <c r="DV2828" s="5"/>
      <c r="DW2828" s="5"/>
      <c r="DX2828" s="5"/>
      <c r="DY2828" s="5"/>
      <c r="DZ2828" s="5"/>
      <c r="EA2828" s="5"/>
      <c r="EB2828" s="5"/>
      <c r="EC2828" s="5"/>
      <c r="ED2828" s="5"/>
      <c r="EE2828" s="5"/>
      <c r="EF2828" s="5"/>
      <c r="EG2828" s="5"/>
      <c r="EH2828" s="5"/>
      <c r="EI2828" s="5"/>
      <c r="EJ2828" s="5"/>
      <c r="EK2828" s="5"/>
      <c r="EL2828" s="5"/>
      <c r="EM2828" s="5"/>
      <c r="EN2828" s="5"/>
      <c r="EO2828" s="5"/>
      <c r="EP2828" s="5"/>
      <c r="EQ2828" s="5"/>
      <c r="ER2828" s="5"/>
      <c r="ES2828" s="5"/>
      <c r="ET2828" s="5"/>
      <c r="EU2828" s="5"/>
      <c r="EV2828" s="5"/>
      <c r="EW2828" s="5"/>
      <c r="EX2828" s="5"/>
      <c r="EY2828" s="5"/>
      <c r="EZ2828" s="5"/>
      <c r="FA2828" s="5"/>
      <c r="FB2828" s="5"/>
      <c r="FC2828" s="5"/>
      <c r="FD2828" s="5"/>
      <c r="FE2828" s="5"/>
      <c r="FF2828" s="5"/>
      <c r="FG2828" s="5"/>
      <c r="FH2828" s="5"/>
      <c r="FI2828" s="5"/>
      <c r="FJ2828" s="5"/>
      <c r="FK2828" s="5"/>
      <c r="FL2828" s="5"/>
      <c r="FM2828" s="5"/>
      <c r="FN2828" s="5"/>
      <c r="FO2828" s="5"/>
      <c r="FP2828" s="5"/>
      <c r="FQ2828" s="5"/>
      <c r="FR2828" s="5"/>
      <c r="FS2828" s="5"/>
      <c r="FT2828" s="5"/>
      <c r="FU2828" s="5"/>
      <c r="FV2828" s="5"/>
      <c r="FW2828" s="5"/>
      <c r="FX2828" s="5"/>
      <c r="FY2828" s="5"/>
      <c r="FZ2828" s="5"/>
      <c r="GA2828" s="5"/>
      <c r="GB2828" s="5"/>
      <c r="GC2828" s="5"/>
      <c r="GD2828" s="5"/>
      <c r="GE2828" s="5"/>
      <c r="GF2828" s="5"/>
      <c r="GG2828" s="5"/>
      <c r="GH2828" s="5"/>
      <c r="GI2828" s="5"/>
      <c r="GJ2828" s="5"/>
      <c r="GK2828" s="5"/>
      <c r="GL2828" s="5"/>
      <c r="GM2828" s="5"/>
      <c r="GN2828" s="5"/>
      <c r="GO2828" s="5"/>
      <c r="GP2828" s="5"/>
      <c r="GQ2828" s="5"/>
      <c r="GR2828" s="5"/>
      <c r="GS2828" s="5"/>
      <c r="GT2828" s="5"/>
      <c r="GU2828" s="5"/>
      <c r="GV2828" s="5"/>
      <c r="GW2828" s="5"/>
      <c r="GX2828" s="5"/>
      <c r="GY2828" s="5"/>
      <c r="GZ2828" s="5"/>
      <c r="HA2828" s="5"/>
      <c r="HB2828" s="5"/>
      <c r="HC2828" s="5"/>
      <c r="HD2828" s="5"/>
      <c r="HE2828" s="5"/>
      <c r="HF2828" s="5"/>
      <c r="HG2828" s="5"/>
      <c r="HH2828" s="5"/>
      <c r="HI2828" s="5"/>
      <c r="HJ2828" s="5"/>
      <c r="HK2828" s="5"/>
      <c r="HL2828" s="5"/>
      <c r="HM2828" s="5"/>
      <c r="HN2828" s="5"/>
      <c r="HO2828" s="5"/>
      <c r="HP2828" s="5"/>
      <c r="HQ2828" s="5"/>
      <c r="HR2828" s="5"/>
      <c r="HS2828" s="5"/>
      <c r="HT2828" s="5"/>
      <c r="HU2828" s="5"/>
      <c r="HV2828" s="5"/>
      <c r="HW2828" s="5"/>
      <c r="HX2828" s="5"/>
      <c r="HY2828" s="5"/>
      <c r="HZ2828" s="5"/>
      <c r="IA2828" s="5"/>
      <c r="IB2828" s="5"/>
      <c r="IC2828" s="5"/>
      <c r="ID2828" s="5"/>
      <c r="IE2828" s="5"/>
      <c r="IF2828" s="5"/>
      <c r="IG2828" s="5"/>
      <c r="IH2828" s="5"/>
      <c r="II2828" s="5"/>
      <c r="IJ2828" s="5"/>
      <c r="IK2828" s="5"/>
      <c r="IL2828" s="5"/>
      <c r="IM2828" s="5"/>
      <c r="IN2828" s="5"/>
      <c r="IO2828" s="5"/>
      <c r="IP2828" s="5"/>
      <c r="IQ2828" s="5"/>
    </row>
    <row r="2829" spans="1:251" s="12" customFormat="1" x14ac:dyDescent="0.25">
      <c r="A2829"/>
      <c r="B2829"/>
      <c r="C2829"/>
      <c r="D2829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  <c r="DE2829" s="5"/>
      <c r="DF2829" s="5"/>
      <c r="DG2829" s="5"/>
      <c r="DH2829" s="5"/>
      <c r="DI2829" s="5"/>
      <c r="DJ2829" s="5"/>
      <c r="DK2829" s="5"/>
      <c r="DL2829" s="5"/>
      <c r="DM2829" s="5"/>
      <c r="DN2829" s="5"/>
      <c r="DO2829" s="5"/>
      <c r="DP2829" s="5"/>
      <c r="DQ2829" s="5"/>
      <c r="DR2829" s="5"/>
      <c r="DS2829" s="5"/>
      <c r="DT2829" s="5"/>
      <c r="DU2829" s="5"/>
      <c r="DV2829" s="5"/>
      <c r="DW2829" s="5"/>
      <c r="DX2829" s="5"/>
      <c r="DY2829" s="5"/>
      <c r="DZ2829" s="5"/>
      <c r="EA2829" s="5"/>
      <c r="EB2829" s="5"/>
      <c r="EC2829" s="5"/>
      <c r="ED2829" s="5"/>
      <c r="EE2829" s="5"/>
      <c r="EF2829" s="5"/>
      <c r="EG2829" s="5"/>
      <c r="EH2829" s="5"/>
      <c r="EI2829" s="5"/>
      <c r="EJ2829" s="5"/>
      <c r="EK2829" s="5"/>
      <c r="EL2829" s="5"/>
      <c r="EM2829" s="5"/>
      <c r="EN2829" s="5"/>
      <c r="EO2829" s="5"/>
      <c r="EP2829" s="5"/>
      <c r="EQ2829" s="5"/>
      <c r="ER2829" s="5"/>
      <c r="ES2829" s="5"/>
      <c r="ET2829" s="5"/>
      <c r="EU2829" s="5"/>
      <c r="EV2829" s="5"/>
      <c r="EW2829" s="5"/>
      <c r="EX2829" s="5"/>
      <c r="EY2829" s="5"/>
      <c r="EZ2829" s="5"/>
      <c r="FA2829" s="5"/>
      <c r="FB2829" s="5"/>
      <c r="FC2829" s="5"/>
      <c r="FD2829" s="5"/>
      <c r="FE2829" s="5"/>
      <c r="FF2829" s="5"/>
      <c r="FG2829" s="5"/>
      <c r="FH2829" s="5"/>
      <c r="FI2829" s="5"/>
      <c r="FJ2829" s="5"/>
      <c r="FK2829" s="5"/>
      <c r="FL2829" s="5"/>
      <c r="FM2829" s="5"/>
      <c r="FN2829" s="5"/>
      <c r="FO2829" s="5"/>
      <c r="FP2829" s="5"/>
      <c r="FQ2829" s="5"/>
      <c r="FR2829" s="5"/>
      <c r="FS2829" s="5"/>
      <c r="FT2829" s="5"/>
      <c r="FU2829" s="5"/>
      <c r="FV2829" s="5"/>
      <c r="FW2829" s="5"/>
      <c r="FX2829" s="5"/>
      <c r="FY2829" s="5"/>
      <c r="FZ2829" s="5"/>
      <c r="GA2829" s="5"/>
      <c r="GB2829" s="5"/>
      <c r="GC2829" s="5"/>
      <c r="GD2829" s="5"/>
      <c r="GE2829" s="5"/>
      <c r="GF2829" s="5"/>
      <c r="GG2829" s="5"/>
      <c r="GH2829" s="5"/>
      <c r="GI2829" s="5"/>
      <c r="GJ2829" s="5"/>
      <c r="GK2829" s="5"/>
      <c r="GL2829" s="5"/>
      <c r="GM2829" s="5"/>
      <c r="GN2829" s="5"/>
      <c r="GO2829" s="5"/>
      <c r="GP2829" s="5"/>
      <c r="GQ2829" s="5"/>
      <c r="GR2829" s="5"/>
      <c r="GS2829" s="5"/>
      <c r="GT2829" s="5"/>
      <c r="GU2829" s="5"/>
      <c r="GV2829" s="5"/>
      <c r="GW2829" s="5"/>
      <c r="GX2829" s="5"/>
      <c r="GY2829" s="5"/>
      <c r="GZ2829" s="5"/>
      <c r="HA2829" s="5"/>
      <c r="HB2829" s="5"/>
      <c r="HC2829" s="5"/>
      <c r="HD2829" s="5"/>
      <c r="HE2829" s="5"/>
      <c r="HF2829" s="5"/>
      <c r="HG2829" s="5"/>
      <c r="HH2829" s="5"/>
      <c r="HI2829" s="5"/>
      <c r="HJ2829" s="5"/>
      <c r="HK2829" s="5"/>
      <c r="HL2829" s="5"/>
      <c r="HM2829" s="5"/>
      <c r="HN2829" s="5"/>
      <c r="HO2829" s="5"/>
      <c r="HP2829" s="5"/>
      <c r="HQ2829" s="5"/>
      <c r="HR2829" s="5"/>
      <c r="HS2829" s="5"/>
      <c r="HT2829" s="5"/>
      <c r="HU2829" s="5"/>
      <c r="HV2829" s="5"/>
      <c r="HW2829" s="5"/>
      <c r="HX2829" s="5"/>
      <c r="HY2829" s="5"/>
      <c r="HZ2829" s="5"/>
      <c r="IA2829" s="5"/>
      <c r="IB2829" s="5"/>
      <c r="IC2829" s="5"/>
      <c r="ID2829" s="5"/>
      <c r="IE2829" s="5"/>
      <c r="IF2829" s="5"/>
      <c r="IG2829" s="5"/>
      <c r="IH2829" s="5"/>
      <c r="II2829" s="5"/>
      <c r="IJ2829" s="5"/>
      <c r="IK2829" s="5"/>
      <c r="IL2829" s="5"/>
      <c r="IM2829" s="5"/>
      <c r="IN2829" s="5"/>
      <c r="IO2829" s="5"/>
      <c r="IP2829" s="5"/>
      <c r="IQ2829" s="5"/>
    </row>
    <row r="2831" spans="1:251" s="17" customFormat="1" x14ac:dyDescent="0.25">
      <c r="A2831"/>
      <c r="B2831"/>
      <c r="C2831"/>
      <c r="D2831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  <c r="DE2831" s="5"/>
      <c r="DF2831" s="5"/>
      <c r="DG2831" s="5"/>
      <c r="DH2831" s="5"/>
      <c r="DI2831" s="5"/>
      <c r="DJ2831" s="5"/>
      <c r="DK2831" s="5"/>
      <c r="DL2831" s="5"/>
      <c r="DM2831" s="5"/>
      <c r="DN2831" s="5"/>
      <c r="DO2831" s="5"/>
      <c r="DP2831" s="5"/>
      <c r="DQ2831" s="5"/>
      <c r="DR2831" s="5"/>
      <c r="DS2831" s="5"/>
      <c r="DT2831" s="5"/>
      <c r="DU2831" s="5"/>
      <c r="DV2831" s="5"/>
      <c r="DW2831" s="5"/>
      <c r="DX2831" s="5"/>
      <c r="DY2831" s="5"/>
      <c r="DZ2831" s="5"/>
      <c r="EA2831" s="5"/>
      <c r="EB2831" s="5"/>
      <c r="EC2831" s="5"/>
      <c r="ED2831" s="5"/>
      <c r="EE2831" s="5"/>
      <c r="EF2831" s="5"/>
      <c r="EG2831" s="5"/>
      <c r="EH2831" s="5"/>
      <c r="EI2831" s="5"/>
      <c r="EJ2831" s="5"/>
      <c r="EK2831" s="5"/>
      <c r="EL2831" s="5"/>
      <c r="EM2831" s="5"/>
      <c r="EN2831" s="5"/>
      <c r="EO2831" s="5"/>
      <c r="EP2831" s="5"/>
      <c r="EQ2831" s="5"/>
      <c r="ER2831" s="5"/>
      <c r="ES2831" s="5"/>
      <c r="ET2831" s="5"/>
      <c r="EU2831" s="5"/>
      <c r="EV2831" s="5"/>
      <c r="EW2831" s="5"/>
      <c r="EX2831" s="5"/>
      <c r="EY2831" s="5"/>
      <c r="EZ2831" s="5"/>
      <c r="FA2831" s="5"/>
      <c r="FB2831" s="5"/>
      <c r="FC2831" s="5"/>
      <c r="FD2831" s="5"/>
      <c r="FE2831" s="5"/>
      <c r="FF2831" s="5"/>
      <c r="FG2831" s="5"/>
      <c r="FH2831" s="5"/>
      <c r="FI2831" s="5"/>
      <c r="FJ2831" s="5"/>
      <c r="FK2831" s="5"/>
      <c r="FL2831" s="5"/>
      <c r="FM2831" s="5"/>
      <c r="FN2831" s="5"/>
      <c r="FO2831" s="5"/>
      <c r="FP2831" s="5"/>
      <c r="FQ2831" s="5"/>
      <c r="FR2831" s="5"/>
      <c r="FS2831" s="5"/>
      <c r="FT2831" s="5"/>
      <c r="FU2831" s="5"/>
      <c r="FV2831" s="5"/>
      <c r="FW2831" s="5"/>
      <c r="FX2831" s="5"/>
      <c r="FY2831" s="5"/>
      <c r="FZ2831" s="5"/>
      <c r="GA2831" s="5"/>
      <c r="GB2831" s="5"/>
      <c r="GC2831" s="5"/>
      <c r="GD2831" s="5"/>
      <c r="GE2831" s="5"/>
      <c r="GF2831" s="5"/>
      <c r="GG2831" s="5"/>
      <c r="GH2831" s="5"/>
      <c r="GI2831" s="5"/>
      <c r="GJ2831" s="5"/>
      <c r="GK2831" s="5"/>
      <c r="GL2831" s="5"/>
      <c r="GM2831" s="5"/>
      <c r="GN2831" s="5"/>
      <c r="GO2831" s="5"/>
      <c r="GP2831" s="5"/>
      <c r="GQ2831" s="5"/>
      <c r="GR2831" s="5"/>
      <c r="GS2831" s="5"/>
      <c r="GT2831" s="5"/>
      <c r="GU2831" s="5"/>
      <c r="GV2831" s="5"/>
      <c r="GW2831" s="5"/>
      <c r="GX2831" s="5"/>
      <c r="GY2831" s="5"/>
      <c r="GZ2831" s="5"/>
      <c r="HA2831" s="5"/>
      <c r="HB2831" s="5"/>
      <c r="HC2831" s="5"/>
      <c r="HD2831" s="5"/>
      <c r="HE2831" s="5"/>
      <c r="HF2831" s="5"/>
      <c r="HG2831" s="5"/>
      <c r="HH2831" s="5"/>
      <c r="HI2831" s="5"/>
      <c r="HJ2831" s="5"/>
      <c r="HK2831" s="5"/>
      <c r="HL2831" s="5"/>
      <c r="HM2831" s="5"/>
      <c r="HN2831" s="5"/>
      <c r="HO2831" s="5"/>
      <c r="HP2831" s="5"/>
      <c r="HQ2831" s="5"/>
      <c r="HR2831" s="5"/>
      <c r="HS2831" s="5"/>
      <c r="HT2831" s="5"/>
      <c r="HU2831" s="5"/>
      <c r="HV2831" s="5"/>
      <c r="HW2831" s="5"/>
      <c r="HX2831" s="5"/>
      <c r="HY2831" s="5"/>
      <c r="HZ2831" s="5"/>
      <c r="IA2831" s="5"/>
      <c r="IB2831" s="5"/>
      <c r="IC2831" s="5"/>
      <c r="ID2831" s="5"/>
      <c r="IE2831" s="5"/>
      <c r="IF2831" s="5"/>
      <c r="IG2831" s="5"/>
      <c r="IH2831" s="5"/>
      <c r="II2831" s="5"/>
      <c r="IJ2831" s="5"/>
      <c r="IK2831" s="5"/>
      <c r="IL2831" s="5"/>
      <c r="IM2831" s="5"/>
      <c r="IN2831" s="5"/>
      <c r="IO2831" s="5"/>
      <c r="IP2831" s="5"/>
      <c r="IQ2831" s="5"/>
    </row>
  </sheetData>
  <conditionalFormatting sqref="B1:B65452">
    <cfRule type="duplicateValues" dxfId="118" priority="23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5818"/>
  <sheetViews>
    <sheetView topLeftCell="A5806" workbookViewId="0">
      <selection activeCell="E5822" sqref="E5822"/>
    </sheetView>
  </sheetViews>
  <sheetFormatPr defaultColWidth="5.28515625" defaultRowHeight="15" x14ac:dyDescent="0.25"/>
  <cols>
    <col min="1" max="1" width="10.85546875" bestFit="1" customWidth="1"/>
    <col min="2" max="2" width="31.28515625" customWidth="1"/>
    <col min="3" max="3" width="18.28515625" customWidth="1"/>
    <col min="4" max="4" width="17.28515625" bestFit="1" customWidth="1"/>
    <col min="5" max="5" width="46.7109375" style="5" bestFit="1" customWidth="1"/>
    <col min="6" max="251" width="5.28515625" style="5"/>
    <col min="252" max="252" width="10.85546875" style="5" bestFit="1" customWidth="1"/>
    <col min="253" max="253" width="15.85546875" style="5" bestFit="1" customWidth="1"/>
    <col min="254" max="254" width="31.28515625" style="5" customWidth="1"/>
    <col min="255" max="255" width="18.28515625" style="5" customWidth="1"/>
    <col min="256" max="256" width="26" style="5" customWidth="1"/>
    <col min="257" max="257" width="8.85546875" style="5" bestFit="1" customWidth="1"/>
    <col min="258" max="258" width="10.5703125" style="5" bestFit="1" customWidth="1"/>
    <col min="259" max="259" width="27.7109375" style="5" bestFit="1" customWidth="1"/>
    <col min="260" max="260" width="44.5703125" style="5" bestFit="1" customWidth="1"/>
    <col min="261" max="261" width="46.7109375" style="5" bestFit="1" customWidth="1"/>
    <col min="262" max="507" width="5.28515625" style="5"/>
    <col min="508" max="508" width="10.85546875" style="5" bestFit="1" customWidth="1"/>
    <col min="509" max="509" width="15.85546875" style="5" bestFit="1" customWidth="1"/>
    <col min="510" max="510" width="31.28515625" style="5" customWidth="1"/>
    <col min="511" max="511" width="18.28515625" style="5" customWidth="1"/>
    <col min="512" max="512" width="26" style="5" customWidth="1"/>
    <col min="513" max="513" width="8.85546875" style="5" bestFit="1" customWidth="1"/>
    <col min="514" max="514" width="10.5703125" style="5" bestFit="1" customWidth="1"/>
    <col min="515" max="515" width="27.7109375" style="5" bestFit="1" customWidth="1"/>
    <col min="516" max="516" width="44.5703125" style="5" bestFit="1" customWidth="1"/>
    <col min="517" max="517" width="46.7109375" style="5" bestFit="1" customWidth="1"/>
    <col min="518" max="763" width="5.28515625" style="5"/>
    <col min="764" max="764" width="10.85546875" style="5" bestFit="1" customWidth="1"/>
    <col min="765" max="765" width="15.85546875" style="5" bestFit="1" customWidth="1"/>
    <col min="766" max="766" width="31.28515625" style="5" customWidth="1"/>
    <col min="767" max="767" width="18.28515625" style="5" customWidth="1"/>
    <col min="768" max="768" width="26" style="5" customWidth="1"/>
    <col min="769" max="769" width="8.85546875" style="5" bestFit="1" customWidth="1"/>
    <col min="770" max="770" width="10.5703125" style="5" bestFit="1" customWidth="1"/>
    <col min="771" max="771" width="27.7109375" style="5" bestFit="1" customWidth="1"/>
    <col min="772" max="772" width="44.5703125" style="5" bestFit="1" customWidth="1"/>
    <col min="773" max="773" width="46.7109375" style="5" bestFit="1" customWidth="1"/>
    <col min="774" max="1019" width="5.28515625" style="5"/>
    <col min="1020" max="1020" width="10.85546875" style="5" bestFit="1" customWidth="1"/>
    <col min="1021" max="1021" width="15.85546875" style="5" bestFit="1" customWidth="1"/>
    <col min="1022" max="1022" width="31.28515625" style="5" customWidth="1"/>
    <col min="1023" max="1023" width="18.28515625" style="5" customWidth="1"/>
    <col min="1024" max="1024" width="26" style="5" customWidth="1"/>
    <col min="1025" max="1025" width="8.85546875" style="5" bestFit="1" customWidth="1"/>
    <col min="1026" max="1026" width="10.5703125" style="5" bestFit="1" customWidth="1"/>
    <col min="1027" max="1027" width="27.7109375" style="5" bestFit="1" customWidth="1"/>
    <col min="1028" max="1028" width="44.5703125" style="5" bestFit="1" customWidth="1"/>
    <col min="1029" max="1029" width="46.7109375" style="5" bestFit="1" customWidth="1"/>
    <col min="1030" max="1275" width="5.28515625" style="5"/>
    <col min="1276" max="1276" width="10.85546875" style="5" bestFit="1" customWidth="1"/>
    <col min="1277" max="1277" width="15.85546875" style="5" bestFit="1" customWidth="1"/>
    <col min="1278" max="1278" width="31.28515625" style="5" customWidth="1"/>
    <col min="1279" max="1279" width="18.28515625" style="5" customWidth="1"/>
    <col min="1280" max="1280" width="26" style="5" customWidth="1"/>
    <col min="1281" max="1281" width="8.85546875" style="5" bestFit="1" customWidth="1"/>
    <col min="1282" max="1282" width="10.5703125" style="5" bestFit="1" customWidth="1"/>
    <col min="1283" max="1283" width="27.7109375" style="5" bestFit="1" customWidth="1"/>
    <col min="1284" max="1284" width="44.5703125" style="5" bestFit="1" customWidth="1"/>
    <col min="1285" max="1285" width="46.7109375" style="5" bestFit="1" customWidth="1"/>
    <col min="1286" max="1531" width="5.28515625" style="5"/>
    <col min="1532" max="1532" width="10.85546875" style="5" bestFit="1" customWidth="1"/>
    <col min="1533" max="1533" width="15.85546875" style="5" bestFit="1" customWidth="1"/>
    <col min="1534" max="1534" width="31.28515625" style="5" customWidth="1"/>
    <col min="1535" max="1535" width="18.28515625" style="5" customWidth="1"/>
    <col min="1536" max="1536" width="26" style="5" customWidth="1"/>
    <col min="1537" max="1537" width="8.85546875" style="5" bestFit="1" customWidth="1"/>
    <col min="1538" max="1538" width="10.5703125" style="5" bestFit="1" customWidth="1"/>
    <col min="1539" max="1539" width="27.7109375" style="5" bestFit="1" customWidth="1"/>
    <col min="1540" max="1540" width="44.5703125" style="5" bestFit="1" customWidth="1"/>
    <col min="1541" max="1541" width="46.7109375" style="5" bestFit="1" customWidth="1"/>
    <col min="1542" max="1787" width="5.28515625" style="5"/>
    <col min="1788" max="1788" width="10.85546875" style="5" bestFit="1" customWidth="1"/>
    <col min="1789" max="1789" width="15.85546875" style="5" bestFit="1" customWidth="1"/>
    <col min="1790" max="1790" width="31.28515625" style="5" customWidth="1"/>
    <col min="1791" max="1791" width="18.28515625" style="5" customWidth="1"/>
    <col min="1792" max="1792" width="26" style="5" customWidth="1"/>
    <col min="1793" max="1793" width="8.85546875" style="5" bestFit="1" customWidth="1"/>
    <col min="1794" max="1794" width="10.5703125" style="5" bestFit="1" customWidth="1"/>
    <col min="1795" max="1795" width="27.7109375" style="5" bestFit="1" customWidth="1"/>
    <col min="1796" max="1796" width="44.5703125" style="5" bestFit="1" customWidth="1"/>
    <col min="1797" max="1797" width="46.7109375" style="5" bestFit="1" customWidth="1"/>
    <col min="1798" max="2043" width="5.28515625" style="5"/>
    <col min="2044" max="2044" width="10.85546875" style="5" bestFit="1" customWidth="1"/>
    <col min="2045" max="2045" width="15.85546875" style="5" bestFit="1" customWidth="1"/>
    <col min="2046" max="2046" width="31.28515625" style="5" customWidth="1"/>
    <col min="2047" max="2047" width="18.28515625" style="5" customWidth="1"/>
    <col min="2048" max="2048" width="26" style="5" customWidth="1"/>
    <col min="2049" max="2049" width="8.85546875" style="5" bestFit="1" customWidth="1"/>
    <col min="2050" max="2050" width="10.5703125" style="5" bestFit="1" customWidth="1"/>
    <col min="2051" max="2051" width="27.7109375" style="5" bestFit="1" customWidth="1"/>
    <col min="2052" max="2052" width="44.5703125" style="5" bestFit="1" customWidth="1"/>
    <col min="2053" max="2053" width="46.7109375" style="5" bestFit="1" customWidth="1"/>
    <col min="2054" max="2299" width="5.28515625" style="5"/>
    <col min="2300" max="2300" width="10.85546875" style="5" bestFit="1" customWidth="1"/>
    <col min="2301" max="2301" width="15.85546875" style="5" bestFit="1" customWidth="1"/>
    <col min="2302" max="2302" width="31.28515625" style="5" customWidth="1"/>
    <col min="2303" max="2303" width="18.28515625" style="5" customWidth="1"/>
    <col min="2304" max="2304" width="26" style="5" customWidth="1"/>
    <col min="2305" max="2305" width="8.85546875" style="5" bestFit="1" customWidth="1"/>
    <col min="2306" max="2306" width="10.5703125" style="5" bestFit="1" customWidth="1"/>
    <col min="2307" max="2307" width="27.7109375" style="5" bestFit="1" customWidth="1"/>
    <col min="2308" max="2308" width="44.5703125" style="5" bestFit="1" customWidth="1"/>
    <col min="2309" max="2309" width="46.7109375" style="5" bestFit="1" customWidth="1"/>
    <col min="2310" max="2555" width="5.28515625" style="5"/>
    <col min="2556" max="2556" width="10.85546875" style="5" bestFit="1" customWidth="1"/>
    <col min="2557" max="2557" width="15.85546875" style="5" bestFit="1" customWidth="1"/>
    <col min="2558" max="2558" width="31.28515625" style="5" customWidth="1"/>
    <col min="2559" max="2559" width="18.28515625" style="5" customWidth="1"/>
    <col min="2560" max="2560" width="26" style="5" customWidth="1"/>
    <col min="2561" max="2561" width="8.85546875" style="5" bestFit="1" customWidth="1"/>
    <col min="2562" max="2562" width="10.5703125" style="5" bestFit="1" customWidth="1"/>
    <col min="2563" max="2563" width="27.7109375" style="5" bestFit="1" customWidth="1"/>
    <col min="2564" max="2564" width="44.5703125" style="5" bestFit="1" customWidth="1"/>
    <col min="2565" max="2565" width="46.7109375" style="5" bestFit="1" customWidth="1"/>
    <col min="2566" max="2811" width="5.28515625" style="5"/>
    <col min="2812" max="2812" width="10.85546875" style="5" bestFit="1" customWidth="1"/>
    <col min="2813" max="2813" width="15.85546875" style="5" bestFit="1" customWidth="1"/>
    <col min="2814" max="2814" width="31.28515625" style="5" customWidth="1"/>
    <col min="2815" max="2815" width="18.28515625" style="5" customWidth="1"/>
    <col min="2816" max="2816" width="26" style="5" customWidth="1"/>
    <col min="2817" max="2817" width="8.85546875" style="5" bestFit="1" customWidth="1"/>
    <col min="2818" max="2818" width="10.5703125" style="5" bestFit="1" customWidth="1"/>
    <col min="2819" max="2819" width="27.7109375" style="5" bestFit="1" customWidth="1"/>
    <col min="2820" max="2820" width="44.5703125" style="5" bestFit="1" customWidth="1"/>
    <col min="2821" max="2821" width="46.7109375" style="5" bestFit="1" customWidth="1"/>
    <col min="2822" max="3067" width="5.28515625" style="5"/>
    <col min="3068" max="3068" width="10.85546875" style="5" bestFit="1" customWidth="1"/>
    <col min="3069" max="3069" width="15.85546875" style="5" bestFit="1" customWidth="1"/>
    <col min="3070" max="3070" width="31.28515625" style="5" customWidth="1"/>
    <col min="3071" max="3071" width="18.28515625" style="5" customWidth="1"/>
    <col min="3072" max="3072" width="26" style="5" customWidth="1"/>
    <col min="3073" max="3073" width="8.85546875" style="5" bestFit="1" customWidth="1"/>
    <col min="3074" max="3074" width="10.5703125" style="5" bestFit="1" customWidth="1"/>
    <col min="3075" max="3075" width="27.7109375" style="5" bestFit="1" customWidth="1"/>
    <col min="3076" max="3076" width="44.5703125" style="5" bestFit="1" customWidth="1"/>
    <col min="3077" max="3077" width="46.7109375" style="5" bestFit="1" customWidth="1"/>
    <col min="3078" max="3323" width="5.28515625" style="5"/>
    <col min="3324" max="3324" width="10.85546875" style="5" bestFit="1" customWidth="1"/>
    <col min="3325" max="3325" width="15.85546875" style="5" bestFit="1" customWidth="1"/>
    <col min="3326" max="3326" width="31.28515625" style="5" customWidth="1"/>
    <col min="3327" max="3327" width="18.28515625" style="5" customWidth="1"/>
    <col min="3328" max="3328" width="26" style="5" customWidth="1"/>
    <col min="3329" max="3329" width="8.85546875" style="5" bestFit="1" customWidth="1"/>
    <col min="3330" max="3330" width="10.5703125" style="5" bestFit="1" customWidth="1"/>
    <col min="3331" max="3331" width="27.7109375" style="5" bestFit="1" customWidth="1"/>
    <col min="3332" max="3332" width="44.5703125" style="5" bestFit="1" customWidth="1"/>
    <col min="3333" max="3333" width="46.7109375" style="5" bestFit="1" customWidth="1"/>
    <col min="3334" max="3579" width="5.28515625" style="5"/>
    <col min="3580" max="3580" width="10.85546875" style="5" bestFit="1" customWidth="1"/>
    <col min="3581" max="3581" width="15.85546875" style="5" bestFit="1" customWidth="1"/>
    <col min="3582" max="3582" width="31.28515625" style="5" customWidth="1"/>
    <col min="3583" max="3583" width="18.28515625" style="5" customWidth="1"/>
    <col min="3584" max="3584" width="26" style="5" customWidth="1"/>
    <col min="3585" max="3585" width="8.85546875" style="5" bestFit="1" customWidth="1"/>
    <col min="3586" max="3586" width="10.5703125" style="5" bestFit="1" customWidth="1"/>
    <col min="3587" max="3587" width="27.7109375" style="5" bestFit="1" customWidth="1"/>
    <col min="3588" max="3588" width="44.5703125" style="5" bestFit="1" customWidth="1"/>
    <col min="3589" max="3589" width="46.7109375" style="5" bestFit="1" customWidth="1"/>
    <col min="3590" max="3835" width="5.28515625" style="5"/>
    <col min="3836" max="3836" width="10.85546875" style="5" bestFit="1" customWidth="1"/>
    <col min="3837" max="3837" width="15.85546875" style="5" bestFit="1" customWidth="1"/>
    <col min="3838" max="3838" width="31.28515625" style="5" customWidth="1"/>
    <col min="3839" max="3839" width="18.28515625" style="5" customWidth="1"/>
    <col min="3840" max="3840" width="26" style="5" customWidth="1"/>
    <col min="3841" max="3841" width="8.85546875" style="5" bestFit="1" customWidth="1"/>
    <col min="3842" max="3842" width="10.5703125" style="5" bestFit="1" customWidth="1"/>
    <col min="3843" max="3843" width="27.7109375" style="5" bestFit="1" customWidth="1"/>
    <col min="3844" max="3844" width="44.5703125" style="5" bestFit="1" customWidth="1"/>
    <col min="3845" max="3845" width="46.7109375" style="5" bestFit="1" customWidth="1"/>
    <col min="3846" max="4091" width="5.28515625" style="5"/>
    <col min="4092" max="4092" width="10.85546875" style="5" bestFit="1" customWidth="1"/>
    <col min="4093" max="4093" width="15.85546875" style="5" bestFit="1" customWidth="1"/>
    <col min="4094" max="4094" width="31.28515625" style="5" customWidth="1"/>
    <col min="4095" max="4095" width="18.28515625" style="5" customWidth="1"/>
    <col min="4096" max="4096" width="26" style="5" customWidth="1"/>
    <col min="4097" max="4097" width="8.85546875" style="5" bestFit="1" customWidth="1"/>
    <col min="4098" max="4098" width="10.5703125" style="5" bestFit="1" customWidth="1"/>
    <col min="4099" max="4099" width="27.7109375" style="5" bestFit="1" customWidth="1"/>
    <col min="4100" max="4100" width="44.5703125" style="5" bestFit="1" customWidth="1"/>
    <col min="4101" max="4101" width="46.7109375" style="5" bestFit="1" customWidth="1"/>
    <col min="4102" max="4347" width="5.28515625" style="5"/>
    <col min="4348" max="4348" width="10.85546875" style="5" bestFit="1" customWidth="1"/>
    <col min="4349" max="4349" width="15.85546875" style="5" bestFit="1" customWidth="1"/>
    <col min="4350" max="4350" width="31.28515625" style="5" customWidth="1"/>
    <col min="4351" max="4351" width="18.28515625" style="5" customWidth="1"/>
    <col min="4352" max="4352" width="26" style="5" customWidth="1"/>
    <col min="4353" max="4353" width="8.85546875" style="5" bestFit="1" customWidth="1"/>
    <col min="4354" max="4354" width="10.5703125" style="5" bestFit="1" customWidth="1"/>
    <col min="4355" max="4355" width="27.7109375" style="5" bestFit="1" customWidth="1"/>
    <col min="4356" max="4356" width="44.5703125" style="5" bestFit="1" customWidth="1"/>
    <col min="4357" max="4357" width="46.7109375" style="5" bestFit="1" customWidth="1"/>
    <col min="4358" max="4603" width="5.28515625" style="5"/>
    <col min="4604" max="4604" width="10.85546875" style="5" bestFit="1" customWidth="1"/>
    <col min="4605" max="4605" width="15.85546875" style="5" bestFit="1" customWidth="1"/>
    <col min="4606" max="4606" width="31.28515625" style="5" customWidth="1"/>
    <col min="4607" max="4607" width="18.28515625" style="5" customWidth="1"/>
    <col min="4608" max="4608" width="26" style="5" customWidth="1"/>
    <col min="4609" max="4609" width="8.85546875" style="5" bestFit="1" customWidth="1"/>
    <col min="4610" max="4610" width="10.5703125" style="5" bestFit="1" customWidth="1"/>
    <col min="4611" max="4611" width="27.7109375" style="5" bestFit="1" customWidth="1"/>
    <col min="4612" max="4612" width="44.5703125" style="5" bestFit="1" customWidth="1"/>
    <col min="4613" max="4613" width="46.7109375" style="5" bestFit="1" customWidth="1"/>
    <col min="4614" max="4859" width="5.28515625" style="5"/>
    <col min="4860" max="4860" width="10.85546875" style="5" bestFit="1" customWidth="1"/>
    <col min="4861" max="4861" width="15.85546875" style="5" bestFit="1" customWidth="1"/>
    <col min="4862" max="4862" width="31.28515625" style="5" customWidth="1"/>
    <col min="4863" max="4863" width="18.28515625" style="5" customWidth="1"/>
    <col min="4864" max="4864" width="26" style="5" customWidth="1"/>
    <col min="4865" max="4865" width="8.85546875" style="5" bestFit="1" customWidth="1"/>
    <col min="4866" max="4866" width="10.5703125" style="5" bestFit="1" customWidth="1"/>
    <col min="4867" max="4867" width="27.7109375" style="5" bestFit="1" customWidth="1"/>
    <col min="4868" max="4868" width="44.5703125" style="5" bestFit="1" customWidth="1"/>
    <col min="4869" max="4869" width="46.7109375" style="5" bestFit="1" customWidth="1"/>
    <col min="4870" max="5115" width="5.28515625" style="5"/>
    <col min="5116" max="5116" width="10.85546875" style="5" bestFit="1" customWidth="1"/>
    <col min="5117" max="5117" width="15.85546875" style="5" bestFit="1" customWidth="1"/>
    <col min="5118" max="5118" width="31.28515625" style="5" customWidth="1"/>
    <col min="5119" max="5119" width="18.28515625" style="5" customWidth="1"/>
    <col min="5120" max="5120" width="26" style="5" customWidth="1"/>
    <col min="5121" max="5121" width="8.85546875" style="5" bestFit="1" customWidth="1"/>
    <col min="5122" max="5122" width="10.5703125" style="5" bestFit="1" customWidth="1"/>
    <col min="5123" max="5123" width="27.7109375" style="5" bestFit="1" customWidth="1"/>
    <col min="5124" max="5124" width="44.5703125" style="5" bestFit="1" customWidth="1"/>
    <col min="5125" max="5125" width="46.7109375" style="5" bestFit="1" customWidth="1"/>
    <col min="5126" max="5371" width="5.28515625" style="5"/>
    <col min="5372" max="5372" width="10.85546875" style="5" bestFit="1" customWidth="1"/>
    <col min="5373" max="5373" width="15.85546875" style="5" bestFit="1" customWidth="1"/>
    <col min="5374" max="5374" width="31.28515625" style="5" customWidth="1"/>
    <col min="5375" max="5375" width="18.28515625" style="5" customWidth="1"/>
    <col min="5376" max="5376" width="26" style="5" customWidth="1"/>
    <col min="5377" max="5377" width="8.85546875" style="5" bestFit="1" customWidth="1"/>
    <col min="5378" max="5378" width="10.5703125" style="5" bestFit="1" customWidth="1"/>
    <col min="5379" max="5379" width="27.7109375" style="5" bestFit="1" customWidth="1"/>
    <col min="5380" max="5380" width="44.5703125" style="5" bestFit="1" customWidth="1"/>
    <col min="5381" max="5381" width="46.7109375" style="5" bestFit="1" customWidth="1"/>
    <col min="5382" max="5627" width="5.28515625" style="5"/>
    <col min="5628" max="5628" width="10.85546875" style="5" bestFit="1" customWidth="1"/>
    <col min="5629" max="5629" width="15.85546875" style="5" bestFit="1" customWidth="1"/>
    <col min="5630" max="5630" width="31.28515625" style="5" customWidth="1"/>
    <col min="5631" max="5631" width="18.28515625" style="5" customWidth="1"/>
    <col min="5632" max="5632" width="26" style="5" customWidth="1"/>
    <col min="5633" max="5633" width="8.85546875" style="5" bestFit="1" customWidth="1"/>
    <col min="5634" max="5634" width="10.5703125" style="5" bestFit="1" customWidth="1"/>
    <col min="5635" max="5635" width="27.7109375" style="5" bestFit="1" customWidth="1"/>
    <col min="5636" max="5636" width="44.5703125" style="5" bestFit="1" customWidth="1"/>
    <col min="5637" max="5637" width="46.7109375" style="5" bestFit="1" customWidth="1"/>
    <col min="5638" max="5883" width="5.28515625" style="5"/>
    <col min="5884" max="5884" width="10.85546875" style="5" bestFit="1" customWidth="1"/>
    <col min="5885" max="5885" width="15.85546875" style="5" bestFit="1" customWidth="1"/>
    <col min="5886" max="5886" width="31.28515625" style="5" customWidth="1"/>
    <col min="5887" max="5887" width="18.28515625" style="5" customWidth="1"/>
    <col min="5888" max="5888" width="26" style="5" customWidth="1"/>
    <col min="5889" max="5889" width="8.85546875" style="5" bestFit="1" customWidth="1"/>
    <col min="5890" max="5890" width="10.5703125" style="5" bestFit="1" customWidth="1"/>
    <col min="5891" max="5891" width="27.7109375" style="5" bestFit="1" customWidth="1"/>
    <col min="5892" max="5892" width="44.5703125" style="5" bestFit="1" customWidth="1"/>
    <col min="5893" max="5893" width="46.7109375" style="5" bestFit="1" customWidth="1"/>
    <col min="5894" max="6139" width="5.28515625" style="5"/>
    <col min="6140" max="6140" width="10.85546875" style="5" bestFit="1" customWidth="1"/>
    <col min="6141" max="6141" width="15.85546875" style="5" bestFit="1" customWidth="1"/>
    <col min="6142" max="6142" width="31.28515625" style="5" customWidth="1"/>
    <col min="6143" max="6143" width="18.28515625" style="5" customWidth="1"/>
    <col min="6144" max="6144" width="26" style="5" customWidth="1"/>
    <col min="6145" max="6145" width="8.85546875" style="5" bestFit="1" customWidth="1"/>
    <col min="6146" max="6146" width="10.5703125" style="5" bestFit="1" customWidth="1"/>
    <col min="6147" max="6147" width="27.7109375" style="5" bestFit="1" customWidth="1"/>
    <col min="6148" max="6148" width="44.5703125" style="5" bestFit="1" customWidth="1"/>
    <col min="6149" max="6149" width="46.7109375" style="5" bestFit="1" customWidth="1"/>
    <col min="6150" max="6395" width="5.28515625" style="5"/>
    <col min="6396" max="6396" width="10.85546875" style="5" bestFit="1" customWidth="1"/>
    <col min="6397" max="6397" width="15.85546875" style="5" bestFit="1" customWidth="1"/>
    <col min="6398" max="6398" width="31.28515625" style="5" customWidth="1"/>
    <col min="6399" max="6399" width="18.28515625" style="5" customWidth="1"/>
    <col min="6400" max="6400" width="26" style="5" customWidth="1"/>
    <col min="6401" max="6401" width="8.85546875" style="5" bestFit="1" customWidth="1"/>
    <col min="6402" max="6402" width="10.5703125" style="5" bestFit="1" customWidth="1"/>
    <col min="6403" max="6403" width="27.7109375" style="5" bestFit="1" customWidth="1"/>
    <col min="6404" max="6404" width="44.5703125" style="5" bestFit="1" customWidth="1"/>
    <col min="6405" max="6405" width="46.7109375" style="5" bestFit="1" customWidth="1"/>
    <col min="6406" max="6651" width="5.28515625" style="5"/>
    <col min="6652" max="6652" width="10.85546875" style="5" bestFit="1" customWidth="1"/>
    <col min="6653" max="6653" width="15.85546875" style="5" bestFit="1" customWidth="1"/>
    <col min="6654" max="6654" width="31.28515625" style="5" customWidth="1"/>
    <col min="6655" max="6655" width="18.28515625" style="5" customWidth="1"/>
    <col min="6656" max="6656" width="26" style="5" customWidth="1"/>
    <col min="6657" max="6657" width="8.85546875" style="5" bestFit="1" customWidth="1"/>
    <col min="6658" max="6658" width="10.5703125" style="5" bestFit="1" customWidth="1"/>
    <col min="6659" max="6659" width="27.7109375" style="5" bestFit="1" customWidth="1"/>
    <col min="6660" max="6660" width="44.5703125" style="5" bestFit="1" customWidth="1"/>
    <col min="6661" max="6661" width="46.7109375" style="5" bestFit="1" customWidth="1"/>
    <col min="6662" max="6907" width="5.28515625" style="5"/>
    <col min="6908" max="6908" width="10.85546875" style="5" bestFit="1" customWidth="1"/>
    <col min="6909" max="6909" width="15.85546875" style="5" bestFit="1" customWidth="1"/>
    <col min="6910" max="6910" width="31.28515625" style="5" customWidth="1"/>
    <col min="6911" max="6911" width="18.28515625" style="5" customWidth="1"/>
    <col min="6912" max="6912" width="26" style="5" customWidth="1"/>
    <col min="6913" max="6913" width="8.85546875" style="5" bestFit="1" customWidth="1"/>
    <col min="6914" max="6914" width="10.5703125" style="5" bestFit="1" customWidth="1"/>
    <col min="6915" max="6915" width="27.7109375" style="5" bestFit="1" customWidth="1"/>
    <col min="6916" max="6916" width="44.5703125" style="5" bestFit="1" customWidth="1"/>
    <col min="6917" max="6917" width="46.7109375" style="5" bestFit="1" customWidth="1"/>
    <col min="6918" max="7163" width="5.28515625" style="5"/>
    <col min="7164" max="7164" width="10.85546875" style="5" bestFit="1" customWidth="1"/>
    <col min="7165" max="7165" width="15.85546875" style="5" bestFit="1" customWidth="1"/>
    <col min="7166" max="7166" width="31.28515625" style="5" customWidth="1"/>
    <col min="7167" max="7167" width="18.28515625" style="5" customWidth="1"/>
    <col min="7168" max="7168" width="26" style="5" customWidth="1"/>
    <col min="7169" max="7169" width="8.85546875" style="5" bestFit="1" customWidth="1"/>
    <col min="7170" max="7170" width="10.5703125" style="5" bestFit="1" customWidth="1"/>
    <col min="7171" max="7171" width="27.7109375" style="5" bestFit="1" customWidth="1"/>
    <col min="7172" max="7172" width="44.5703125" style="5" bestFit="1" customWidth="1"/>
    <col min="7173" max="7173" width="46.7109375" style="5" bestFit="1" customWidth="1"/>
    <col min="7174" max="7419" width="5.28515625" style="5"/>
    <col min="7420" max="7420" width="10.85546875" style="5" bestFit="1" customWidth="1"/>
    <col min="7421" max="7421" width="15.85546875" style="5" bestFit="1" customWidth="1"/>
    <col min="7422" max="7422" width="31.28515625" style="5" customWidth="1"/>
    <col min="7423" max="7423" width="18.28515625" style="5" customWidth="1"/>
    <col min="7424" max="7424" width="26" style="5" customWidth="1"/>
    <col min="7425" max="7425" width="8.85546875" style="5" bestFit="1" customWidth="1"/>
    <col min="7426" max="7426" width="10.5703125" style="5" bestFit="1" customWidth="1"/>
    <col min="7427" max="7427" width="27.7109375" style="5" bestFit="1" customWidth="1"/>
    <col min="7428" max="7428" width="44.5703125" style="5" bestFit="1" customWidth="1"/>
    <col min="7429" max="7429" width="46.7109375" style="5" bestFit="1" customWidth="1"/>
    <col min="7430" max="7675" width="5.28515625" style="5"/>
    <col min="7676" max="7676" width="10.85546875" style="5" bestFit="1" customWidth="1"/>
    <col min="7677" max="7677" width="15.85546875" style="5" bestFit="1" customWidth="1"/>
    <col min="7678" max="7678" width="31.28515625" style="5" customWidth="1"/>
    <col min="7679" max="7679" width="18.28515625" style="5" customWidth="1"/>
    <col min="7680" max="7680" width="26" style="5" customWidth="1"/>
    <col min="7681" max="7681" width="8.85546875" style="5" bestFit="1" customWidth="1"/>
    <col min="7682" max="7682" width="10.5703125" style="5" bestFit="1" customWidth="1"/>
    <col min="7683" max="7683" width="27.7109375" style="5" bestFit="1" customWidth="1"/>
    <col min="7684" max="7684" width="44.5703125" style="5" bestFit="1" customWidth="1"/>
    <col min="7685" max="7685" width="46.7109375" style="5" bestFit="1" customWidth="1"/>
    <col min="7686" max="7931" width="5.28515625" style="5"/>
    <col min="7932" max="7932" width="10.85546875" style="5" bestFit="1" customWidth="1"/>
    <col min="7933" max="7933" width="15.85546875" style="5" bestFit="1" customWidth="1"/>
    <col min="7934" max="7934" width="31.28515625" style="5" customWidth="1"/>
    <col min="7935" max="7935" width="18.28515625" style="5" customWidth="1"/>
    <col min="7936" max="7936" width="26" style="5" customWidth="1"/>
    <col min="7937" max="7937" width="8.85546875" style="5" bestFit="1" customWidth="1"/>
    <col min="7938" max="7938" width="10.5703125" style="5" bestFit="1" customWidth="1"/>
    <col min="7939" max="7939" width="27.7109375" style="5" bestFit="1" customWidth="1"/>
    <col min="7940" max="7940" width="44.5703125" style="5" bestFit="1" customWidth="1"/>
    <col min="7941" max="7941" width="46.7109375" style="5" bestFit="1" customWidth="1"/>
    <col min="7942" max="8187" width="5.28515625" style="5"/>
    <col min="8188" max="8188" width="10.85546875" style="5" bestFit="1" customWidth="1"/>
    <col min="8189" max="8189" width="15.85546875" style="5" bestFit="1" customWidth="1"/>
    <col min="8190" max="8190" width="31.28515625" style="5" customWidth="1"/>
    <col min="8191" max="8191" width="18.28515625" style="5" customWidth="1"/>
    <col min="8192" max="8192" width="26" style="5" customWidth="1"/>
    <col min="8193" max="8193" width="8.85546875" style="5" bestFit="1" customWidth="1"/>
    <col min="8194" max="8194" width="10.5703125" style="5" bestFit="1" customWidth="1"/>
    <col min="8195" max="8195" width="27.7109375" style="5" bestFit="1" customWidth="1"/>
    <col min="8196" max="8196" width="44.5703125" style="5" bestFit="1" customWidth="1"/>
    <col min="8197" max="8197" width="46.7109375" style="5" bestFit="1" customWidth="1"/>
    <col min="8198" max="8443" width="5.28515625" style="5"/>
    <col min="8444" max="8444" width="10.85546875" style="5" bestFit="1" customWidth="1"/>
    <col min="8445" max="8445" width="15.85546875" style="5" bestFit="1" customWidth="1"/>
    <col min="8446" max="8446" width="31.28515625" style="5" customWidth="1"/>
    <col min="8447" max="8447" width="18.28515625" style="5" customWidth="1"/>
    <col min="8448" max="8448" width="26" style="5" customWidth="1"/>
    <col min="8449" max="8449" width="8.85546875" style="5" bestFit="1" customWidth="1"/>
    <col min="8450" max="8450" width="10.5703125" style="5" bestFit="1" customWidth="1"/>
    <col min="8451" max="8451" width="27.7109375" style="5" bestFit="1" customWidth="1"/>
    <col min="8452" max="8452" width="44.5703125" style="5" bestFit="1" customWidth="1"/>
    <col min="8453" max="8453" width="46.7109375" style="5" bestFit="1" customWidth="1"/>
    <col min="8454" max="8699" width="5.28515625" style="5"/>
    <col min="8700" max="8700" width="10.85546875" style="5" bestFit="1" customWidth="1"/>
    <col min="8701" max="8701" width="15.85546875" style="5" bestFit="1" customWidth="1"/>
    <col min="8702" max="8702" width="31.28515625" style="5" customWidth="1"/>
    <col min="8703" max="8703" width="18.28515625" style="5" customWidth="1"/>
    <col min="8704" max="8704" width="26" style="5" customWidth="1"/>
    <col min="8705" max="8705" width="8.85546875" style="5" bestFit="1" customWidth="1"/>
    <col min="8706" max="8706" width="10.5703125" style="5" bestFit="1" customWidth="1"/>
    <col min="8707" max="8707" width="27.7109375" style="5" bestFit="1" customWidth="1"/>
    <col min="8708" max="8708" width="44.5703125" style="5" bestFit="1" customWidth="1"/>
    <col min="8709" max="8709" width="46.7109375" style="5" bestFit="1" customWidth="1"/>
    <col min="8710" max="8955" width="5.28515625" style="5"/>
    <col min="8956" max="8956" width="10.85546875" style="5" bestFit="1" customWidth="1"/>
    <col min="8957" max="8957" width="15.85546875" style="5" bestFit="1" customWidth="1"/>
    <col min="8958" max="8958" width="31.28515625" style="5" customWidth="1"/>
    <col min="8959" max="8959" width="18.28515625" style="5" customWidth="1"/>
    <col min="8960" max="8960" width="26" style="5" customWidth="1"/>
    <col min="8961" max="8961" width="8.85546875" style="5" bestFit="1" customWidth="1"/>
    <col min="8962" max="8962" width="10.5703125" style="5" bestFit="1" customWidth="1"/>
    <col min="8963" max="8963" width="27.7109375" style="5" bestFit="1" customWidth="1"/>
    <col min="8964" max="8964" width="44.5703125" style="5" bestFit="1" customWidth="1"/>
    <col min="8965" max="8965" width="46.7109375" style="5" bestFit="1" customWidth="1"/>
    <col min="8966" max="9211" width="5.28515625" style="5"/>
    <col min="9212" max="9212" width="10.85546875" style="5" bestFit="1" customWidth="1"/>
    <col min="9213" max="9213" width="15.85546875" style="5" bestFit="1" customWidth="1"/>
    <col min="9214" max="9214" width="31.28515625" style="5" customWidth="1"/>
    <col min="9215" max="9215" width="18.28515625" style="5" customWidth="1"/>
    <col min="9216" max="9216" width="26" style="5" customWidth="1"/>
    <col min="9217" max="9217" width="8.85546875" style="5" bestFit="1" customWidth="1"/>
    <col min="9218" max="9218" width="10.5703125" style="5" bestFit="1" customWidth="1"/>
    <col min="9219" max="9219" width="27.7109375" style="5" bestFit="1" customWidth="1"/>
    <col min="9220" max="9220" width="44.5703125" style="5" bestFit="1" customWidth="1"/>
    <col min="9221" max="9221" width="46.7109375" style="5" bestFit="1" customWidth="1"/>
    <col min="9222" max="9467" width="5.28515625" style="5"/>
    <col min="9468" max="9468" width="10.85546875" style="5" bestFit="1" customWidth="1"/>
    <col min="9469" max="9469" width="15.85546875" style="5" bestFit="1" customWidth="1"/>
    <col min="9470" max="9470" width="31.28515625" style="5" customWidth="1"/>
    <col min="9471" max="9471" width="18.28515625" style="5" customWidth="1"/>
    <col min="9472" max="9472" width="26" style="5" customWidth="1"/>
    <col min="9473" max="9473" width="8.85546875" style="5" bestFit="1" customWidth="1"/>
    <col min="9474" max="9474" width="10.5703125" style="5" bestFit="1" customWidth="1"/>
    <col min="9475" max="9475" width="27.7109375" style="5" bestFit="1" customWidth="1"/>
    <col min="9476" max="9476" width="44.5703125" style="5" bestFit="1" customWidth="1"/>
    <col min="9477" max="9477" width="46.7109375" style="5" bestFit="1" customWidth="1"/>
    <col min="9478" max="9723" width="5.28515625" style="5"/>
    <col min="9724" max="9724" width="10.85546875" style="5" bestFit="1" customWidth="1"/>
    <col min="9725" max="9725" width="15.85546875" style="5" bestFit="1" customWidth="1"/>
    <col min="9726" max="9726" width="31.28515625" style="5" customWidth="1"/>
    <col min="9727" max="9727" width="18.28515625" style="5" customWidth="1"/>
    <col min="9728" max="9728" width="26" style="5" customWidth="1"/>
    <col min="9729" max="9729" width="8.85546875" style="5" bestFit="1" customWidth="1"/>
    <col min="9730" max="9730" width="10.5703125" style="5" bestFit="1" customWidth="1"/>
    <col min="9731" max="9731" width="27.7109375" style="5" bestFit="1" customWidth="1"/>
    <col min="9732" max="9732" width="44.5703125" style="5" bestFit="1" customWidth="1"/>
    <col min="9733" max="9733" width="46.7109375" style="5" bestFit="1" customWidth="1"/>
    <col min="9734" max="9979" width="5.28515625" style="5"/>
    <col min="9980" max="9980" width="10.85546875" style="5" bestFit="1" customWidth="1"/>
    <col min="9981" max="9981" width="15.85546875" style="5" bestFit="1" customWidth="1"/>
    <col min="9982" max="9982" width="31.28515625" style="5" customWidth="1"/>
    <col min="9983" max="9983" width="18.28515625" style="5" customWidth="1"/>
    <col min="9984" max="9984" width="26" style="5" customWidth="1"/>
    <col min="9985" max="9985" width="8.85546875" style="5" bestFit="1" customWidth="1"/>
    <col min="9986" max="9986" width="10.5703125" style="5" bestFit="1" customWidth="1"/>
    <col min="9987" max="9987" width="27.7109375" style="5" bestFit="1" customWidth="1"/>
    <col min="9988" max="9988" width="44.5703125" style="5" bestFit="1" customWidth="1"/>
    <col min="9989" max="9989" width="46.7109375" style="5" bestFit="1" customWidth="1"/>
    <col min="9990" max="10235" width="5.28515625" style="5"/>
    <col min="10236" max="10236" width="10.85546875" style="5" bestFit="1" customWidth="1"/>
    <col min="10237" max="10237" width="15.85546875" style="5" bestFit="1" customWidth="1"/>
    <col min="10238" max="10238" width="31.28515625" style="5" customWidth="1"/>
    <col min="10239" max="10239" width="18.28515625" style="5" customWidth="1"/>
    <col min="10240" max="10240" width="26" style="5" customWidth="1"/>
    <col min="10241" max="10241" width="8.85546875" style="5" bestFit="1" customWidth="1"/>
    <col min="10242" max="10242" width="10.5703125" style="5" bestFit="1" customWidth="1"/>
    <col min="10243" max="10243" width="27.7109375" style="5" bestFit="1" customWidth="1"/>
    <col min="10244" max="10244" width="44.5703125" style="5" bestFit="1" customWidth="1"/>
    <col min="10245" max="10245" width="46.7109375" style="5" bestFit="1" customWidth="1"/>
    <col min="10246" max="10491" width="5.28515625" style="5"/>
    <col min="10492" max="10492" width="10.85546875" style="5" bestFit="1" customWidth="1"/>
    <col min="10493" max="10493" width="15.85546875" style="5" bestFit="1" customWidth="1"/>
    <col min="10494" max="10494" width="31.28515625" style="5" customWidth="1"/>
    <col min="10495" max="10495" width="18.28515625" style="5" customWidth="1"/>
    <col min="10496" max="10496" width="26" style="5" customWidth="1"/>
    <col min="10497" max="10497" width="8.85546875" style="5" bestFit="1" customWidth="1"/>
    <col min="10498" max="10498" width="10.5703125" style="5" bestFit="1" customWidth="1"/>
    <col min="10499" max="10499" width="27.7109375" style="5" bestFit="1" customWidth="1"/>
    <col min="10500" max="10500" width="44.5703125" style="5" bestFit="1" customWidth="1"/>
    <col min="10501" max="10501" width="46.7109375" style="5" bestFit="1" customWidth="1"/>
    <col min="10502" max="10747" width="5.28515625" style="5"/>
    <col min="10748" max="10748" width="10.85546875" style="5" bestFit="1" customWidth="1"/>
    <col min="10749" max="10749" width="15.85546875" style="5" bestFit="1" customWidth="1"/>
    <col min="10750" max="10750" width="31.28515625" style="5" customWidth="1"/>
    <col min="10751" max="10751" width="18.28515625" style="5" customWidth="1"/>
    <col min="10752" max="10752" width="26" style="5" customWidth="1"/>
    <col min="10753" max="10753" width="8.85546875" style="5" bestFit="1" customWidth="1"/>
    <col min="10754" max="10754" width="10.5703125" style="5" bestFit="1" customWidth="1"/>
    <col min="10755" max="10755" width="27.7109375" style="5" bestFit="1" customWidth="1"/>
    <col min="10756" max="10756" width="44.5703125" style="5" bestFit="1" customWidth="1"/>
    <col min="10757" max="10757" width="46.7109375" style="5" bestFit="1" customWidth="1"/>
    <col min="10758" max="11003" width="5.28515625" style="5"/>
    <col min="11004" max="11004" width="10.85546875" style="5" bestFit="1" customWidth="1"/>
    <col min="11005" max="11005" width="15.85546875" style="5" bestFit="1" customWidth="1"/>
    <col min="11006" max="11006" width="31.28515625" style="5" customWidth="1"/>
    <col min="11007" max="11007" width="18.28515625" style="5" customWidth="1"/>
    <col min="11008" max="11008" width="26" style="5" customWidth="1"/>
    <col min="11009" max="11009" width="8.85546875" style="5" bestFit="1" customWidth="1"/>
    <col min="11010" max="11010" width="10.5703125" style="5" bestFit="1" customWidth="1"/>
    <col min="11011" max="11011" width="27.7109375" style="5" bestFit="1" customWidth="1"/>
    <col min="11012" max="11012" width="44.5703125" style="5" bestFit="1" customWidth="1"/>
    <col min="11013" max="11013" width="46.7109375" style="5" bestFit="1" customWidth="1"/>
    <col min="11014" max="11259" width="5.28515625" style="5"/>
    <col min="11260" max="11260" width="10.85546875" style="5" bestFit="1" customWidth="1"/>
    <col min="11261" max="11261" width="15.85546875" style="5" bestFit="1" customWidth="1"/>
    <col min="11262" max="11262" width="31.28515625" style="5" customWidth="1"/>
    <col min="11263" max="11263" width="18.28515625" style="5" customWidth="1"/>
    <col min="11264" max="11264" width="26" style="5" customWidth="1"/>
    <col min="11265" max="11265" width="8.85546875" style="5" bestFit="1" customWidth="1"/>
    <col min="11266" max="11266" width="10.5703125" style="5" bestFit="1" customWidth="1"/>
    <col min="11267" max="11267" width="27.7109375" style="5" bestFit="1" customWidth="1"/>
    <col min="11268" max="11268" width="44.5703125" style="5" bestFit="1" customWidth="1"/>
    <col min="11269" max="11269" width="46.7109375" style="5" bestFit="1" customWidth="1"/>
    <col min="11270" max="11515" width="5.28515625" style="5"/>
    <col min="11516" max="11516" width="10.85546875" style="5" bestFit="1" customWidth="1"/>
    <col min="11517" max="11517" width="15.85546875" style="5" bestFit="1" customWidth="1"/>
    <col min="11518" max="11518" width="31.28515625" style="5" customWidth="1"/>
    <col min="11519" max="11519" width="18.28515625" style="5" customWidth="1"/>
    <col min="11520" max="11520" width="26" style="5" customWidth="1"/>
    <col min="11521" max="11521" width="8.85546875" style="5" bestFit="1" customWidth="1"/>
    <col min="11522" max="11522" width="10.5703125" style="5" bestFit="1" customWidth="1"/>
    <col min="11523" max="11523" width="27.7109375" style="5" bestFit="1" customWidth="1"/>
    <col min="11524" max="11524" width="44.5703125" style="5" bestFit="1" customWidth="1"/>
    <col min="11525" max="11525" width="46.7109375" style="5" bestFit="1" customWidth="1"/>
    <col min="11526" max="11771" width="5.28515625" style="5"/>
    <col min="11772" max="11772" width="10.85546875" style="5" bestFit="1" customWidth="1"/>
    <col min="11773" max="11773" width="15.85546875" style="5" bestFit="1" customWidth="1"/>
    <col min="11774" max="11774" width="31.28515625" style="5" customWidth="1"/>
    <col min="11775" max="11775" width="18.28515625" style="5" customWidth="1"/>
    <col min="11776" max="11776" width="26" style="5" customWidth="1"/>
    <col min="11777" max="11777" width="8.85546875" style="5" bestFit="1" customWidth="1"/>
    <col min="11778" max="11778" width="10.5703125" style="5" bestFit="1" customWidth="1"/>
    <col min="11779" max="11779" width="27.7109375" style="5" bestFit="1" customWidth="1"/>
    <col min="11780" max="11780" width="44.5703125" style="5" bestFit="1" customWidth="1"/>
    <col min="11781" max="11781" width="46.7109375" style="5" bestFit="1" customWidth="1"/>
    <col min="11782" max="12027" width="5.28515625" style="5"/>
    <col min="12028" max="12028" width="10.85546875" style="5" bestFit="1" customWidth="1"/>
    <col min="12029" max="12029" width="15.85546875" style="5" bestFit="1" customWidth="1"/>
    <col min="12030" max="12030" width="31.28515625" style="5" customWidth="1"/>
    <col min="12031" max="12031" width="18.28515625" style="5" customWidth="1"/>
    <col min="12032" max="12032" width="26" style="5" customWidth="1"/>
    <col min="12033" max="12033" width="8.85546875" style="5" bestFit="1" customWidth="1"/>
    <col min="12034" max="12034" width="10.5703125" style="5" bestFit="1" customWidth="1"/>
    <col min="12035" max="12035" width="27.7109375" style="5" bestFit="1" customWidth="1"/>
    <col min="12036" max="12036" width="44.5703125" style="5" bestFit="1" customWidth="1"/>
    <col min="12037" max="12037" width="46.7109375" style="5" bestFit="1" customWidth="1"/>
    <col min="12038" max="12283" width="5.28515625" style="5"/>
    <col min="12284" max="12284" width="10.85546875" style="5" bestFit="1" customWidth="1"/>
    <col min="12285" max="12285" width="15.85546875" style="5" bestFit="1" customWidth="1"/>
    <col min="12286" max="12286" width="31.28515625" style="5" customWidth="1"/>
    <col min="12287" max="12287" width="18.28515625" style="5" customWidth="1"/>
    <col min="12288" max="12288" width="26" style="5" customWidth="1"/>
    <col min="12289" max="12289" width="8.85546875" style="5" bestFit="1" customWidth="1"/>
    <col min="12290" max="12290" width="10.5703125" style="5" bestFit="1" customWidth="1"/>
    <col min="12291" max="12291" width="27.7109375" style="5" bestFit="1" customWidth="1"/>
    <col min="12292" max="12292" width="44.5703125" style="5" bestFit="1" customWidth="1"/>
    <col min="12293" max="12293" width="46.7109375" style="5" bestFit="1" customWidth="1"/>
    <col min="12294" max="12539" width="5.28515625" style="5"/>
    <col min="12540" max="12540" width="10.85546875" style="5" bestFit="1" customWidth="1"/>
    <col min="12541" max="12541" width="15.85546875" style="5" bestFit="1" customWidth="1"/>
    <col min="12542" max="12542" width="31.28515625" style="5" customWidth="1"/>
    <col min="12543" max="12543" width="18.28515625" style="5" customWidth="1"/>
    <col min="12544" max="12544" width="26" style="5" customWidth="1"/>
    <col min="12545" max="12545" width="8.85546875" style="5" bestFit="1" customWidth="1"/>
    <col min="12546" max="12546" width="10.5703125" style="5" bestFit="1" customWidth="1"/>
    <col min="12547" max="12547" width="27.7109375" style="5" bestFit="1" customWidth="1"/>
    <col min="12548" max="12548" width="44.5703125" style="5" bestFit="1" customWidth="1"/>
    <col min="12549" max="12549" width="46.7109375" style="5" bestFit="1" customWidth="1"/>
    <col min="12550" max="12795" width="5.28515625" style="5"/>
    <col min="12796" max="12796" width="10.85546875" style="5" bestFit="1" customWidth="1"/>
    <col min="12797" max="12797" width="15.85546875" style="5" bestFit="1" customWidth="1"/>
    <col min="12798" max="12798" width="31.28515625" style="5" customWidth="1"/>
    <col min="12799" max="12799" width="18.28515625" style="5" customWidth="1"/>
    <col min="12800" max="12800" width="26" style="5" customWidth="1"/>
    <col min="12801" max="12801" width="8.85546875" style="5" bestFit="1" customWidth="1"/>
    <col min="12802" max="12802" width="10.5703125" style="5" bestFit="1" customWidth="1"/>
    <col min="12803" max="12803" width="27.7109375" style="5" bestFit="1" customWidth="1"/>
    <col min="12804" max="12804" width="44.5703125" style="5" bestFit="1" customWidth="1"/>
    <col min="12805" max="12805" width="46.7109375" style="5" bestFit="1" customWidth="1"/>
    <col min="12806" max="13051" width="5.28515625" style="5"/>
    <col min="13052" max="13052" width="10.85546875" style="5" bestFit="1" customWidth="1"/>
    <col min="13053" max="13053" width="15.85546875" style="5" bestFit="1" customWidth="1"/>
    <col min="13054" max="13054" width="31.28515625" style="5" customWidth="1"/>
    <col min="13055" max="13055" width="18.28515625" style="5" customWidth="1"/>
    <col min="13056" max="13056" width="26" style="5" customWidth="1"/>
    <col min="13057" max="13057" width="8.85546875" style="5" bestFit="1" customWidth="1"/>
    <col min="13058" max="13058" width="10.5703125" style="5" bestFit="1" customWidth="1"/>
    <col min="13059" max="13059" width="27.7109375" style="5" bestFit="1" customWidth="1"/>
    <col min="13060" max="13060" width="44.5703125" style="5" bestFit="1" customWidth="1"/>
    <col min="13061" max="13061" width="46.7109375" style="5" bestFit="1" customWidth="1"/>
    <col min="13062" max="13307" width="5.28515625" style="5"/>
    <col min="13308" max="13308" width="10.85546875" style="5" bestFit="1" customWidth="1"/>
    <col min="13309" max="13309" width="15.85546875" style="5" bestFit="1" customWidth="1"/>
    <col min="13310" max="13310" width="31.28515625" style="5" customWidth="1"/>
    <col min="13311" max="13311" width="18.28515625" style="5" customWidth="1"/>
    <col min="13312" max="13312" width="26" style="5" customWidth="1"/>
    <col min="13313" max="13313" width="8.85546875" style="5" bestFit="1" customWidth="1"/>
    <col min="13314" max="13314" width="10.5703125" style="5" bestFit="1" customWidth="1"/>
    <col min="13315" max="13315" width="27.7109375" style="5" bestFit="1" customWidth="1"/>
    <col min="13316" max="13316" width="44.5703125" style="5" bestFit="1" customWidth="1"/>
    <col min="13317" max="13317" width="46.7109375" style="5" bestFit="1" customWidth="1"/>
    <col min="13318" max="13563" width="5.28515625" style="5"/>
    <col min="13564" max="13564" width="10.85546875" style="5" bestFit="1" customWidth="1"/>
    <col min="13565" max="13565" width="15.85546875" style="5" bestFit="1" customWidth="1"/>
    <col min="13566" max="13566" width="31.28515625" style="5" customWidth="1"/>
    <col min="13567" max="13567" width="18.28515625" style="5" customWidth="1"/>
    <col min="13568" max="13568" width="26" style="5" customWidth="1"/>
    <col min="13569" max="13569" width="8.85546875" style="5" bestFit="1" customWidth="1"/>
    <col min="13570" max="13570" width="10.5703125" style="5" bestFit="1" customWidth="1"/>
    <col min="13571" max="13571" width="27.7109375" style="5" bestFit="1" customWidth="1"/>
    <col min="13572" max="13572" width="44.5703125" style="5" bestFit="1" customWidth="1"/>
    <col min="13573" max="13573" width="46.7109375" style="5" bestFit="1" customWidth="1"/>
    <col min="13574" max="13819" width="5.28515625" style="5"/>
    <col min="13820" max="13820" width="10.85546875" style="5" bestFit="1" customWidth="1"/>
    <col min="13821" max="13821" width="15.85546875" style="5" bestFit="1" customWidth="1"/>
    <col min="13822" max="13822" width="31.28515625" style="5" customWidth="1"/>
    <col min="13823" max="13823" width="18.28515625" style="5" customWidth="1"/>
    <col min="13824" max="13824" width="26" style="5" customWidth="1"/>
    <col min="13825" max="13825" width="8.85546875" style="5" bestFit="1" customWidth="1"/>
    <col min="13826" max="13826" width="10.5703125" style="5" bestFit="1" customWidth="1"/>
    <col min="13827" max="13827" width="27.7109375" style="5" bestFit="1" customWidth="1"/>
    <col min="13828" max="13828" width="44.5703125" style="5" bestFit="1" customWidth="1"/>
    <col min="13829" max="13829" width="46.7109375" style="5" bestFit="1" customWidth="1"/>
    <col min="13830" max="14075" width="5.28515625" style="5"/>
    <col min="14076" max="14076" width="10.85546875" style="5" bestFit="1" customWidth="1"/>
    <col min="14077" max="14077" width="15.85546875" style="5" bestFit="1" customWidth="1"/>
    <col min="14078" max="14078" width="31.28515625" style="5" customWidth="1"/>
    <col min="14079" max="14079" width="18.28515625" style="5" customWidth="1"/>
    <col min="14080" max="14080" width="26" style="5" customWidth="1"/>
    <col min="14081" max="14081" width="8.85546875" style="5" bestFit="1" customWidth="1"/>
    <col min="14082" max="14082" width="10.5703125" style="5" bestFit="1" customWidth="1"/>
    <col min="14083" max="14083" width="27.7109375" style="5" bestFit="1" customWidth="1"/>
    <col min="14084" max="14084" width="44.5703125" style="5" bestFit="1" customWidth="1"/>
    <col min="14085" max="14085" width="46.7109375" style="5" bestFit="1" customWidth="1"/>
    <col min="14086" max="14331" width="5.28515625" style="5"/>
    <col min="14332" max="14332" width="10.85546875" style="5" bestFit="1" customWidth="1"/>
    <col min="14333" max="14333" width="15.85546875" style="5" bestFit="1" customWidth="1"/>
    <col min="14334" max="14334" width="31.28515625" style="5" customWidth="1"/>
    <col min="14335" max="14335" width="18.28515625" style="5" customWidth="1"/>
    <col min="14336" max="14336" width="26" style="5" customWidth="1"/>
    <col min="14337" max="14337" width="8.85546875" style="5" bestFit="1" customWidth="1"/>
    <col min="14338" max="14338" width="10.5703125" style="5" bestFit="1" customWidth="1"/>
    <col min="14339" max="14339" width="27.7109375" style="5" bestFit="1" customWidth="1"/>
    <col min="14340" max="14340" width="44.5703125" style="5" bestFit="1" customWidth="1"/>
    <col min="14341" max="14341" width="46.7109375" style="5" bestFit="1" customWidth="1"/>
    <col min="14342" max="14587" width="5.28515625" style="5"/>
    <col min="14588" max="14588" width="10.85546875" style="5" bestFit="1" customWidth="1"/>
    <col min="14589" max="14589" width="15.85546875" style="5" bestFit="1" customWidth="1"/>
    <col min="14590" max="14590" width="31.28515625" style="5" customWidth="1"/>
    <col min="14591" max="14591" width="18.28515625" style="5" customWidth="1"/>
    <col min="14592" max="14592" width="26" style="5" customWidth="1"/>
    <col min="14593" max="14593" width="8.85546875" style="5" bestFit="1" customWidth="1"/>
    <col min="14594" max="14594" width="10.5703125" style="5" bestFit="1" customWidth="1"/>
    <col min="14595" max="14595" width="27.7109375" style="5" bestFit="1" customWidth="1"/>
    <col min="14596" max="14596" width="44.5703125" style="5" bestFit="1" customWidth="1"/>
    <col min="14597" max="14597" width="46.7109375" style="5" bestFit="1" customWidth="1"/>
    <col min="14598" max="14843" width="5.28515625" style="5"/>
    <col min="14844" max="14844" width="10.85546875" style="5" bestFit="1" customWidth="1"/>
    <col min="14845" max="14845" width="15.85546875" style="5" bestFit="1" customWidth="1"/>
    <col min="14846" max="14846" width="31.28515625" style="5" customWidth="1"/>
    <col min="14847" max="14847" width="18.28515625" style="5" customWidth="1"/>
    <col min="14848" max="14848" width="26" style="5" customWidth="1"/>
    <col min="14849" max="14849" width="8.85546875" style="5" bestFit="1" customWidth="1"/>
    <col min="14850" max="14850" width="10.5703125" style="5" bestFit="1" customWidth="1"/>
    <col min="14851" max="14851" width="27.7109375" style="5" bestFit="1" customWidth="1"/>
    <col min="14852" max="14852" width="44.5703125" style="5" bestFit="1" customWidth="1"/>
    <col min="14853" max="14853" width="46.7109375" style="5" bestFit="1" customWidth="1"/>
    <col min="14854" max="15099" width="5.28515625" style="5"/>
    <col min="15100" max="15100" width="10.85546875" style="5" bestFit="1" customWidth="1"/>
    <col min="15101" max="15101" width="15.85546875" style="5" bestFit="1" customWidth="1"/>
    <col min="15102" max="15102" width="31.28515625" style="5" customWidth="1"/>
    <col min="15103" max="15103" width="18.28515625" style="5" customWidth="1"/>
    <col min="15104" max="15104" width="26" style="5" customWidth="1"/>
    <col min="15105" max="15105" width="8.85546875" style="5" bestFit="1" customWidth="1"/>
    <col min="15106" max="15106" width="10.5703125" style="5" bestFit="1" customWidth="1"/>
    <col min="15107" max="15107" width="27.7109375" style="5" bestFit="1" customWidth="1"/>
    <col min="15108" max="15108" width="44.5703125" style="5" bestFit="1" customWidth="1"/>
    <col min="15109" max="15109" width="46.7109375" style="5" bestFit="1" customWidth="1"/>
    <col min="15110" max="15355" width="5.28515625" style="5"/>
    <col min="15356" max="15356" width="10.85546875" style="5" bestFit="1" customWidth="1"/>
    <col min="15357" max="15357" width="15.85546875" style="5" bestFit="1" customWidth="1"/>
    <col min="15358" max="15358" width="31.28515625" style="5" customWidth="1"/>
    <col min="15359" max="15359" width="18.28515625" style="5" customWidth="1"/>
    <col min="15360" max="15360" width="26" style="5" customWidth="1"/>
    <col min="15361" max="15361" width="8.85546875" style="5" bestFit="1" customWidth="1"/>
    <col min="15362" max="15362" width="10.5703125" style="5" bestFit="1" customWidth="1"/>
    <col min="15363" max="15363" width="27.7109375" style="5" bestFit="1" customWidth="1"/>
    <col min="15364" max="15364" width="44.5703125" style="5" bestFit="1" customWidth="1"/>
    <col min="15365" max="15365" width="46.7109375" style="5" bestFit="1" customWidth="1"/>
    <col min="15366" max="15611" width="5.28515625" style="5"/>
    <col min="15612" max="15612" width="10.85546875" style="5" bestFit="1" customWidth="1"/>
    <col min="15613" max="15613" width="15.85546875" style="5" bestFit="1" customWidth="1"/>
    <col min="15614" max="15614" width="31.28515625" style="5" customWidth="1"/>
    <col min="15615" max="15615" width="18.28515625" style="5" customWidth="1"/>
    <col min="15616" max="15616" width="26" style="5" customWidth="1"/>
    <col min="15617" max="15617" width="8.85546875" style="5" bestFit="1" customWidth="1"/>
    <col min="15618" max="15618" width="10.5703125" style="5" bestFit="1" customWidth="1"/>
    <col min="15619" max="15619" width="27.7109375" style="5" bestFit="1" customWidth="1"/>
    <col min="15620" max="15620" width="44.5703125" style="5" bestFit="1" customWidth="1"/>
    <col min="15621" max="15621" width="46.7109375" style="5" bestFit="1" customWidth="1"/>
    <col min="15622" max="15867" width="5.28515625" style="5"/>
    <col min="15868" max="15868" width="10.85546875" style="5" bestFit="1" customWidth="1"/>
    <col min="15869" max="15869" width="15.85546875" style="5" bestFit="1" customWidth="1"/>
    <col min="15870" max="15870" width="31.28515625" style="5" customWidth="1"/>
    <col min="15871" max="15871" width="18.28515625" style="5" customWidth="1"/>
    <col min="15872" max="15872" width="26" style="5" customWidth="1"/>
    <col min="15873" max="15873" width="8.85546875" style="5" bestFit="1" customWidth="1"/>
    <col min="15874" max="15874" width="10.5703125" style="5" bestFit="1" customWidth="1"/>
    <col min="15875" max="15875" width="27.7109375" style="5" bestFit="1" customWidth="1"/>
    <col min="15876" max="15876" width="44.5703125" style="5" bestFit="1" customWidth="1"/>
    <col min="15877" max="15877" width="46.7109375" style="5" bestFit="1" customWidth="1"/>
    <col min="15878" max="16123" width="5.28515625" style="5"/>
    <col min="16124" max="16124" width="10.85546875" style="5" bestFit="1" customWidth="1"/>
    <col min="16125" max="16125" width="15.85546875" style="5" bestFit="1" customWidth="1"/>
    <col min="16126" max="16126" width="31.28515625" style="5" customWidth="1"/>
    <col min="16127" max="16127" width="18.28515625" style="5" customWidth="1"/>
    <col min="16128" max="16128" width="26" style="5" customWidth="1"/>
    <col min="16129" max="16129" width="8.85546875" style="5" bestFit="1" customWidth="1"/>
    <col min="16130" max="16130" width="10.5703125" style="5" bestFit="1" customWidth="1"/>
    <col min="16131" max="16131" width="27.7109375" style="5" bestFit="1" customWidth="1"/>
    <col min="16132" max="16132" width="44.5703125" style="5" bestFit="1" customWidth="1"/>
    <col min="16133" max="16133" width="46.7109375" style="5" bestFit="1" customWidth="1"/>
    <col min="16134" max="16384" width="5.28515625" style="5"/>
  </cols>
  <sheetData>
    <row r="1" spans="1:4" x14ac:dyDescent="0.25">
      <c r="A1" s="2" t="s">
        <v>1984</v>
      </c>
      <c r="B1" s="1" t="s">
        <v>2</v>
      </c>
      <c r="C1" s="2" t="s">
        <v>1</v>
      </c>
      <c r="D1" s="4" t="s">
        <v>1983</v>
      </c>
    </row>
    <row r="2" spans="1:4" x14ac:dyDescent="0.25">
      <c r="A2" s="7">
        <v>1</v>
      </c>
      <c r="B2" s="23" t="s">
        <v>1985</v>
      </c>
      <c r="C2" s="7">
        <v>11905000236</v>
      </c>
      <c r="D2" s="9">
        <v>2856</v>
      </c>
    </row>
    <row r="3" spans="1:4" x14ac:dyDescent="0.25">
      <c r="A3" s="7">
        <v>2</v>
      </c>
      <c r="B3" s="23" t="s">
        <v>1664</v>
      </c>
      <c r="C3" s="7">
        <v>11906000946</v>
      </c>
      <c r="D3" s="9">
        <v>2142</v>
      </c>
    </row>
    <row r="4" spans="1:4" x14ac:dyDescent="0.25">
      <c r="A4" s="7">
        <v>3</v>
      </c>
      <c r="B4" s="23" t="s">
        <v>586</v>
      </c>
      <c r="C4" s="7">
        <v>11001001655</v>
      </c>
      <c r="D4" s="9">
        <v>1400</v>
      </c>
    </row>
    <row r="5" spans="1:4" x14ac:dyDescent="0.25">
      <c r="A5" s="7">
        <v>4</v>
      </c>
      <c r="B5" s="23" t="s">
        <v>705</v>
      </c>
      <c r="C5" s="7">
        <v>11410000889</v>
      </c>
      <c r="D5" s="9">
        <v>1071</v>
      </c>
    </row>
    <row r="6" spans="1:4" x14ac:dyDescent="0.25">
      <c r="A6" s="7">
        <v>5</v>
      </c>
      <c r="B6" s="23" t="s">
        <v>1986</v>
      </c>
      <c r="C6" s="7">
        <v>11905000292</v>
      </c>
      <c r="D6" s="9">
        <v>1071</v>
      </c>
    </row>
    <row r="7" spans="1:4" x14ac:dyDescent="0.25">
      <c r="A7" s="7">
        <v>6</v>
      </c>
      <c r="B7" s="23" t="s">
        <v>1987</v>
      </c>
      <c r="C7" s="7">
        <v>11905000296</v>
      </c>
      <c r="D7" s="9">
        <v>1071</v>
      </c>
    </row>
    <row r="8" spans="1:4" x14ac:dyDescent="0.25">
      <c r="A8" s="7">
        <v>7</v>
      </c>
      <c r="B8" s="23" t="s">
        <v>1988</v>
      </c>
      <c r="C8" s="7">
        <v>11009000696</v>
      </c>
      <c r="D8" s="9">
        <v>700</v>
      </c>
    </row>
    <row r="9" spans="1:4" x14ac:dyDescent="0.25">
      <c r="A9" s="7">
        <v>8</v>
      </c>
      <c r="B9" s="23" t="s">
        <v>1989</v>
      </c>
      <c r="C9" s="7">
        <v>11805000814</v>
      </c>
      <c r="D9" s="9">
        <v>595</v>
      </c>
    </row>
    <row r="10" spans="1:4" x14ac:dyDescent="0.25">
      <c r="A10" s="7">
        <v>9</v>
      </c>
      <c r="B10" s="23" t="s">
        <v>162</v>
      </c>
      <c r="C10" s="7">
        <v>11312000354</v>
      </c>
      <c r="D10" s="9">
        <v>420</v>
      </c>
    </row>
    <row r="11" spans="1:4" x14ac:dyDescent="0.25">
      <c r="A11" s="7">
        <v>10</v>
      </c>
      <c r="B11" s="23" t="s">
        <v>1990</v>
      </c>
      <c r="C11" s="7" t="s">
        <v>1991</v>
      </c>
      <c r="D11" s="9">
        <v>357</v>
      </c>
    </row>
    <row r="12" spans="1:4" x14ac:dyDescent="0.25">
      <c r="A12" s="7">
        <v>11</v>
      </c>
      <c r="B12" s="23" t="s">
        <v>7</v>
      </c>
      <c r="C12" s="7">
        <v>10101002210</v>
      </c>
      <c r="D12" s="9">
        <v>357</v>
      </c>
    </row>
    <row r="13" spans="1:4" x14ac:dyDescent="0.25">
      <c r="A13" s="7">
        <v>12</v>
      </c>
      <c r="B13" s="23" t="s">
        <v>490</v>
      </c>
      <c r="C13" s="7">
        <v>10101003473</v>
      </c>
      <c r="D13" s="9">
        <v>357</v>
      </c>
    </row>
    <row r="14" spans="1:4" x14ac:dyDescent="0.25">
      <c r="A14" s="7">
        <v>13</v>
      </c>
      <c r="B14" s="23" t="s">
        <v>260</v>
      </c>
      <c r="C14" s="7">
        <v>10101003665</v>
      </c>
      <c r="D14" s="9">
        <v>357</v>
      </c>
    </row>
    <row r="15" spans="1:4" x14ac:dyDescent="0.25">
      <c r="A15" s="7">
        <v>14</v>
      </c>
      <c r="B15" s="23" t="s">
        <v>24</v>
      </c>
      <c r="C15" s="7">
        <v>10101003727</v>
      </c>
      <c r="D15" s="9">
        <v>357</v>
      </c>
    </row>
    <row r="16" spans="1:4" x14ac:dyDescent="0.25">
      <c r="A16" s="7">
        <v>15</v>
      </c>
      <c r="B16" s="23" t="s">
        <v>1992</v>
      </c>
      <c r="C16" s="7">
        <v>10102001966</v>
      </c>
      <c r="D16" s="9">
        <v>357</v>
      </c>
    </row>
    <row r="17" spans="1:4" x14ac:dyDescent="0.25">
      <c r="A17" s="7">
        <v>16</v>
      </c>
      <c r="B17" s="23" t="s">
        <v>1993</v>
      </c>
      <c r="C17" s="7">
        <v>10102001971</v>
      </c>
      <c r="D17" s="9">
        <v>357</v>
      </c>
    </row>
    <row r="18" spans="1:4" x14ac:dyDescent="0.25">
      <c r="A18" s="7">
        <v>17</v>
      </c>
      <c r="B18" s="23" t="s">
        <v>301</v>
      </c>
      <c r="C18" s="7">
        <v>10102002968</v>
      </c>
      <c r="D18" s="9">
        <v>357</v>
      </c>
    </row>
    <row r="19" spans="1:4" x14ac:dyDescent="0.25">
      <c r="A19" s="7">
        <v>18</v>
      </c>
      <c r="B19" s="23" t="s">
        <v>1994</v>
      </c>
      <c r="C19" s="7">
        <v>10103000491</v>
      </c>
      <c r="D19" s="9">
        <v>357</v>
      </c>
    </row>
    <row r="20" spans="1:4" x14ac:dyDescent="0.25">
      <c r="A20" s="7">
        <v>19</v>
      </c>
      <c r="B20" s="23" t="s">
        <v>1995</v>
      </c>
      <c r="C20" s="7">
        <v>10103000987</v>
      </c>
      <c r="D20" s="9">
        <v>357</v>
      </c>
    </row>
    <row r="21" spans="1:4" x14ac:dyDescent="0.25">
      <c r="A21" s="7">
        <v>20</v>
      </c>
      <c r="B21" s="23" t="s">
        <v>423</v>
      </c>
      <c r="C21" s="7">
        <v>10103001124</v>
      </c>
      <c r="D21" s="9">
        <v>357</v>
      </c>
    </row>
    <row r="22" spans="1:4" x14ac:dyDescent="0.25">
      <c r="A22" s="7">
        <v>21</v>
      </c>
      <c r="B22" s="23" t="s">
        <v>1996</v>
      </c>
      <c r="C22" s="7">
        <v>10104000381</v>
      </c>
      <c r="D22" s="9">
        <v>357</v>
      </c>
    </row>
    <row r="23" spans="1:4" x14ac:dyDescent="0.25">
      <c r="A23" s="7">
        <v>22</v>
      </c>
      <c r="B23" s="23" t="s">
        <v>599</v>
      </c>
      <c r="C23" s="7">
        <v>10104001838</v>
      </c>
      <c r="D23" s="9">
        <v>357</v>
      </c>
    </row>
    <row r="24" spans="1:4" x14ac:dyDescent="0.25">
      <c r="A24" s="7">
        <v>23</v>
      </c>
      <c r="B24" s="23" t="s">
        <v>48</v>
      </c>
      <c r="C24" s="7">
        <v>10203000597</v>
      </c>
      <c r="D24" s="9">
        <v>357</v>
      </c>
    </row>
    <row r="25" spans="1:4" x14ac:dyDescent="0.25">
      <c r="A25" s="7">
        <v>24</v>
      </c>
      <c r="B25" s="23" t="s">
        <v>748</v>
      </c>
      <c r="C25" s="7">
        <v>10203001087</v>
      </c>
      <c r="D25" s="9">
        <v>357</v>
      </c>
    </row>
    <row r="26" spans="1:4" x14ac:dyDescent="0.25">
      <c r="A26" s="7">
        <v>25</v>
      </c>
      <c r="B26" s="23" t="s">
        <v>213</v>
      </c>
      <c r="C26" s="7">
        <v>10203001313</v>
      </c>
      <c r="D26" s="9">
        <v>357</v>
      </c>
    </row>
    <row r="27" spans="1:4" x14ac:dyDescent="0.25">
      <c r="A27" s="7">
        <v>26</v>
      </c>
      <c r="B27" s="23" t="s">
        <v>1997</v>
      </c>
      <c r="C27" s="7">
        <v>10203005543</v>
      </c>
      <c r="D27" s="9">
        <v>357</v>
      </c>
    </row>
    <row r="28" spans="1:4" x14ac:dyDescent="0.25">
      <c r="A28" s="7">
        <v>27</v>
      </c>
      <c r="B28" s="23" t="s">
        <v>1998</v>
      </c>
      <c r="C28" s="7">
        <v>10205001759</v>
      </c>
      <c r="D28" s="9">
        <v>357</v>
      </c>
    </row>
    <row r="29" spans="1:4" x14ac:dyDescent="0.25">
      <c r="A29" s="7">
        <v>28</v>
      </c>
      <c r="B29" s="23" t="s">
        <v>1999</v>
      </c>
      <c r="C29" s="7">
        <v>10205002764</v>
      </c>
      <c r="D29" s="9">
        <v>357</v>
      </c>
    </row>
    <row r="30" spans="1:4" x14ac:dyDescent="0.25">
      <c r="A30" s="7">
        <v>29</v>
      </c>
      <c r="B30" s="23" t="s">
        <v>82</v>
      </c>
      <c r="C30" s="7">
        <v>10206001387</v>
      </c>
      <c r="D30" s="9">
        <v>357</v>
      </c>
    </row>
    <row r="31" spans="1:4" x14ac:dyDescent="0.25">
      <c r="A31" s="7">
        <v>30</v>
      </c>
      <c r="B31" s="23" t="s">
        <v>2000</v>
      </c>
      <c r="C31" s="7">
        <v>10211001844</v>
      </c>
      <c r="D31" s="9">
        <v>357</v>
      </c>
    </row>
    <row r="32" spans="1:4" x14ac:dyDescent="0.25">
      <c r="A32" s="7">
        <v>31</v>
      </c>
      <c r="B32" s="23" t="s">
        <v>2001</v>
      </c>
      <c r="C32" s="7">
        <v>10211003324</v>
      </c>
      <c r="D32" s="9">
        <v>357</v>
      </c>
    </row>
    <row r="33" spans="1:4" x14ac:dyDescent="0.25">
      <c r="A33" s="7">
        <v>32</v>
      </c>
      <c r="B33" s="23" t="s">
        <v>97</v>
      </c>
      <c r="C33" s="7">
        <v>10300402663</v>
      </c>
      <c r="D33" s="9">
        <v>357</v>
      </c>
    </row>
    <row r="34" spans="1:4" x14ac:dyDescent="0.25">
      <c r="A34" s="7">
        <v>33</v>
      </c>
      <c r="B34" s="23" t="s">
        <v>250</v>
      </c>
      <c r="C34" s="7">
        <v>10302002580</v>
      </c>
      <c r="D34" s="9">
        <v>357</v>
      </c>
    </row>
    <row r="35" spans="1:4" x14ac:dyDescent="0.25">
      <c r="A35" s="7">
        <v>34</v>
      </c>
      <c r="B35" s="23" t="s">
        <v>110</v>
      </c>
      <c r="C35" s="7">
        <v>10304001412</v>
      </c>
      <c r="D35" s="9">
        <v>357</v>
      </c>
    </row>
    <row r="36" spans="1:4" x14ac:dyDescent="0.25">
      <c r="A36" s="7">
        <v>35</v>
      </c>
      <c r="B36" s="23" t="s">
        <v>1891</v>
      </c>
      <c r="C36" s="7">
        <v>10304002174</v>
      </c>
      <c r="D36" s="9">
        <v>357</v>
      </c>
    </row>
    <row r="37" spans="1:4" x14ac:dyDescent="0.25">
      <c r="A37" s="7">
        <v>36</v>
      </c>
      <c r="B37" s="23" t="s">
        <v>250</v>
      </c>
      <c r="C37" s="7">
        <v>10305001758</v>
      </c>
      <c r="D37" s="9">
        <v>357</v>
      </c>
    </row>
    <row r="38" spans="1:4" x14ac:dyDescent="0.25">
      <c r="A38" s="7">
        <v>37</v>
      </c>
      <c r="B38" s="23" t="s">
        <v>146</v>
      </c>
      <c r="C38" s="7">
        <v>10311001288</v>
      </c>
      <c r="D38" s="9">
        <v>357</v>
      </c>
    </row>
    <row r="39" spans="1:4" x14ac:dyDescent="0.25">
      <c r="A39" s="7">
        <v>38</v>
      </c>
      <c r="B39" s="23" t="s">
        <v>1091</v>
      </c>
      <c r="C39" s="7">
        <v>10401000408</v>
      </c>
      <c r="D39" s="9">
        <v>357</v>
      </c>
    </row>
    <row r="40" spans="1:4" x14ac:dyDescent="0.25">
      <c r="A40" s="7">
        <v>39</v>
      </c>
      <c r="B40" s="23" t="s">
        <v>2002</v>
      </c>
      <c r="C40" s="7">
        <v>10402000116</v>
      </c>
      <c r="D40" s="9">
        <v>357</v>
      </c>
    </row>
    <row r="41" spans="1:4" x14ac:dyDescent="0.25">
      <c r="A41" s="7">
        <v>40</v>
      </c>
      <c r="B41" s="23" t="s">
        <v>998</v>
      </c>
      <c r="C41" s="7">
        <v>10501000941</v>
      </c>
      <c r="D41" s="9">
        <v>357</v>
      </c>
    </row>
    <row r="42" spans="1:4" x14ac:dyDescent="0.25">
      <c r="A42" s="7">
        <v>41</v>
      </c>
      <c r="B42" s="23" t="s">
        <v>136</v>
      </c>
      <c r="C42" s="7">
        <v>10502000377</v>
      </c>
      <c r="D42" s="9">
        <v>357</v>
      </c>
    </row>
    <row r="43" spans="1:4" x14ac:dyDescent="0.25">
      <c r="A43" s="7">
        <v>42</v>
      </c>
      <c r="B43" s="23" t="s">
        <v>10</v>
      </c>
      <c r="C43" s="7">
        <v>10502000708</v>
      </c>
      <c r="D43" s="9">
        <v>357</v>
      </c>
    </row>
    <row r="44" spans="1:4" x14ac:dyDescent="0.25">
      <c r="A44" s="7">
        <v>43</v>
      </c>
      <c r="B44" s="23" t="s">
        <v>138</v>
      </c>
      <c r="C44" s="7">
        <v>10502001015</v>
      </c>
      <c r="D44" s="9">
        <v>357</v>
      </c>
    </row>
    <row r="45" spans="1:4" x14ac:dyDescent="0.25">
      <c r="A45" s="7">
        <v>44</v>
      </c>
      <c r="B45" s="23" t="s">
        <v>467</v>
      </c>
      <c r="C45" s="7">
        <v>10502001476</v>
      </c>
      <c r="D45" s="9">
        <v>357</v>
      </c>
    </row>
    <row r="46" spans="1:4" x14ac:dyDescent="0.25">
      <c r="A46" s="7">
        <v>45</v>
      </c>
      <c r="B46" s="23" t="s">
        <v>1932</v>
      </c>
      <c r="C46" s="7">
        <v>10502001698</v>
      </c>
      <c r="D46" s="9">
        <v>357</v>
      </c>
    </row>
    <row r="47" spans="1:4" x14ac:dyDescent="0.25">
      <c r="A47" s="7">
        <v>46</v>
      </c>
      <c r="B47" s="23" t="s">
        <v>63</v>
      </c>
      <c r="C47" s="7">
        <v>10503000263</v>
      </c>
      <c r="D47" s="9">
        <v>357</v>
      </c>
    </row>
    <row r="48" spans="1:4" x14ac:dyDescent="0.25">
      <c r="A48" s="7">
        <v>47</v>
      </c>
      <c r="B48" s="23" t="s">
        <v>338</v>
      </c>
      <c r="C48" s="7">
        <v>10503000265</v>
      </c>
      <c r="D48" s="9">
        <v>357</v>
      </c>
    </row>
    <row r="49" spans="1:4" x14ac:dyDescent="0.25">
      <c r="A49" s="7">
        <v>48</v>
      </c>
      <c r="B49" s="23" t="s">
        <v>2003</v>
      </c>
      <c r="C49" s="7">
        <v>10503000422</v>
      </c>
      <c r="D49" s="9">
        <v>357</v>
      </c>
    </row>
    <row r="50" spans="1:4" x14ac:dyDescent="0.25">
      <c r="A50" s="7">
        <v>49</v>
      </c>
      <c r="B50" s="23" t="s">
        <v>2004</v>
      </c>
      <c r="C50" s="7">
        <v>10503000550</v>
      </c>
      <c r="D50" s="9">
        <v>357</v>
      </c>
    </row>
    <row r="51" spans="1:4" x14ac:dyDescent="0.25">
      <c r="A51" s="7">
        <v>50</v>
      </c>
      <c r="B51" s="23" t="s">
        <v>930</v>
      </c>
      <c r="C51" s="7">
        <v>10503000552</v>
      </c>
      <c r="D51" s="9">
        <v>357</v>
      </c>
    </row>
    <row r="52" spans="1:4" x14ac:dyDescent="0.25">
      <c r="A52" s="7">
        <v>51</v>
      </c>
      <c r="B52" s="23" t="s">
        <v>272</v>
      </c>
      <c r="C52" s="7">
        <v>10503001171</v>
      </c>
      <c r="D52" s="9">
        <v>357</v>
      </c>
    </row>
    <row r="53" spans="1:4" x14ac:dyDescent="0.25">
      <c r="A53" s="7">
        <v>52</v>
      </c>
      <c r="B53" s="23" t="s">
        <v>2005</v>
      </c>
      <c r="C53" s="7">
        <v>10503001401</v>
      </c>
      <c r="D53" s="9">
        <v>357</v>
      </c>
    </row>
    <row r="54" spans="1:4" x14ac:dyDescent="0.25">
      <c r="A54" s="7">
        <v>53</v>
      </c>
      <c r="B54" s="23" t="s">
        <v>1322</v>
      </c>
      <c r="C54" s="7">
        <v>10503001465</v>
      </c>
      <c r="D54" s="9">
        <v>357</v>
      </c>
    </row>
    <row r="55" spans="1:4" x14ac:dyDescent="0.25">
      <c r="A55" s="7">
        <v>54</v>
      </c>
      <c r="B55" s="23" t="s">
        <v>2006</v>
      </c>
      <c r="C55" s="7">
        <v>10504000491</v>
      </c>
      <c r="D55" s="9">
        <v>357</v>
      </c>
    </row>
    <row r="56" spans="1:4" x14ac:dyDescent="0.25">
      <c r="A56" s="7">
        <v>55</v>
      </c>
      <c r="B56" s="23" t="s">
        <v>144</v>
      </c>
      <c r="C56" s="7">
        <v>10601000201</v>
      </c>
      <c r="D56" s="9">
        <v>357</v>
      </c>
    </row>
    <row r="57" spans="1:4" x14ac:dyDescent="0.25">
      <c r="A57" s="7">
        <v>56</v>
      </c>
      <c r="B57" s="23" t="s">
        <v>170</v>
      </c>
      <c r="C57" s="7">
        <v>10601000709</v>
      </c>
      <c r="D57" s="9">
        <v>357</v>
      </c>
    </row>
    <row r="58" spans="1:4" x14ac:dyDescent="0.25">
      <c r="A58" s="7">
        <v>57</v>
      </c>
      <c r="B58" s="23" t="s">
        <v>49</v>
      </c>
      <c r="C58" s="7">
        <v>10601001832</v>
      </c>
      <c r="D58" s="9">
        <v>357</v>
      </c>
    </row>
    <row r="59" spans="1:4" x14ac:dyDescent="0.25">
      <c r="A59" s="7">
        <v>58</v>
      </c>
      <c r="B59" s="23" t="s">
        <v>403</v>
      </c>
      <c r="C59" s="7">
        <v>10601002547</v>
      </c>
      <c r="D59" s="9">
        <v>357</v>
      </c>
    </row>
    <row r="60" spans="1:4" x14ac:dyDescent="0.25">
      <c r="A60" s="7">
        <v>59</v>
      </c>
      <c r="B60" s="23" t="s">
        <v>2007</v>
      </c>
      <c r="C60" s="7">
        <v>10601003462</v>
      </c>
      <c r="D60" s="9">
        <v>357</v>
      </c>
    </row>
    <row r="61" spans="1:4" x14ac:dyDescent="0.25">
      <c r="A61" s="7">
        <v>60</v>
      </c>
      <c r="B61" s="23" t="s">
        <v>710</v>
      </c>
      <c r="C61" s="7">
        <v>10601003471</v>
      </c>
      <c r="D61" s="9">
        <v>357</v>
      </c>
    </row>
    <row r="62" spans="1:4" x14ac:dyDescent="0.25">
      <c r="A62" s="7">
        <v>61</v>
      </c>
      <c r="B62" s="23" t="s">
        <v>1253</v>
      </c>
      <c r="C62" s="7">
        <v>10602000061</v>
      </c>
      <c r="D62" s="9">
        <v>357</v>
      </c>
    </row>
    <row r="63" spans="1:4" x14ac:dyDescent="0.25">
      <c r="A63" s="7">
        <v>62</v>
      </c>
      <c r="B63" s="23" t="s">
        <v>2008</v>
      </c>
      <c r="C63" s="7">
        <v>10602000271</v>
      </c>
      <c r="D63" s="9">
        <v>357</v>
      </c>
    </row>
    <row r="64" spans="1:4" x14ac:dyDescent="0.25">
      <c r="A64" s="7">
        <v>63</v>
      </c>
      <c r="B64" s="23" t="s">
        <v>135</v>
      </c>
      <c r="C64" s="7">
        <v>10602001586</v>
      </c>
      <c r="D64" s="9">
        <v>357</v>
      </c>
    </row>
    <row r="65" spans="1:4" x14ac:dyDescent="0.25">
      <c r="A65" s="7">
        <v>64</v>
      </c>
      <c r="B65" s="23" t="s">
        <v>577</v>
      </c>
      <c r="C65" s="7">
        <v>10603000817</v>
      </c>
      <c r="D65" s="9">
        <v>357</v>
      </c>
    </row>
    <row r="66" spans="1:4" x14ac:dyDescent="0.25">
      <c r="A66" s="7">
        <v>65</v>
      </c>
      <c r="B66" s="23" t="s">
        <v>198</v>
      </c>
      <c r="C66" s="7">
        <v>10603001667</v>
      </c>
      <c r="D66" s="9">
        <v>357</v>
      </c>
    </row>
    <row r="67" spans="1:4" x14ac:dyDescent="0.25">
      <c r="A67" s="7">
        <v>66</v>
      </c>
      <c r="B67" s="23" t="s">
        <v>737</v>
      </c>
      <c r="C67" s="7">
        <v>10605000015</v>
      </c>
      <c r="D67" s="9">
        <v>357</v>
      </c>
    </row>
    <row r="68" spans="1:4" x14ac:dyDescent="0.25">
      <c r="A68" s="7">
        <v>67</v>
      </c>
      <c r="B68" s="23" t="s">
        <v>1510</v>
      </c>
      <c r="C68" s="7">
        <v>10605000956</v>
      </c>
      <c r="D68" s="9">
        <v>357</v>
      </c>
    </row>
    <row r="69" spans="1:4" x14ac:dyDescent="0.25">
      <c r="A69" s="7">
        <v>68</v>
      </c>
      <c r="B69" s="23" t="s">
        <v>211</v>
      </c>
      <c r="C69" s="7">
        <v>10605001349</v>
      </c>
      <c r="D69" s="9">
        <v>357</v>
      </c>
    </row>
    <row r="70" spans="1:4" x14ac:dyDescent="0.25">
      <c r="A70" s="7">
        <v>69</v>
      </c>
      <c r="B70" s="23" t="s">
        <v>2009</v>
      </c>
      <c r="C70" s="7">
        <v>10605001350</v>
      </c>
      <c r="D70" s="9">
        <v>357</v>
      </c>
    </row>
    <row r="71" spans="1:4" x14ac:dyDescent="0.25">
      <c r="A71" s="7">
        <v>70</v>
      </c>
      <c r="B71" s="23" t="s">
        <v>367</v>
      </c>
      <c r="C71" s="7">
        <v>10605001526</v>
      </c>
      <c r="D71" s="9">
        <v>357</v>
      </c>
    </row>
    <row r="72" spans="1:4" x14ac:dyDescent="0.25">
      <c r="A72" s="7">
        <v>71</v>
      </c>
      <c r="B72" s="23" t="s">
        <v>270</v>
      </c>
      <c r="C72" s="7">
        <v>10605002362</v>
      </c>
      <c r="D72" s="9">
        <v>357</v>
      </c>
    </row>
    <row r="73" spans="1:4" x14ac:dyDescent="0.25">
      <c r="A73" s="7">
        <v>72</v>
      </c>
      <c r="B73" s="23" t="s">
        <v>407</v>
      </c>
      <c r="C73" s="7">
        <v>10606000353</v>
      </c>
      <c r="D73" s="9">
        <v>357</v>
      </c>
    </row>
    <row r="74" spans="1:4" x14ac:dyDescent="0.25">
      <c r="A74" s="7">
        <v>73</v>
      </c>
      <c r="B74" s="23" t="s">
        <v>230</v>
      </c>
      <c r="C74" s="7">
        <v>10606001424</v>
      </c>
      <c r="D74" s="9">
        <v>357</v>
      </c>
    </row>
    <row r="75" spans="1:4" x14ac:dyDescent="0.25">
      <c r="A75" s="7">
        <v>74</v>
      </c>
      <c r="B75" s="23" t="s">
        <v>268</v>
      </c>
      <c r="C75" s="7">
        <v>10606001435</v>
      </c>
      <c r="D75" s="9">
        <v>357</v>
      </c>
    </row>
    <row r="76" spans="1:4" x14ac:dyDescent="0.25">
      <c r="A76" s="7">
        <v>75</v>
      </c>
      <c r="B76" s="23" t="s">
        <v>2010</v>
      </c>
      <c r="C76" s="7">
        <v>10606001437</v>
      </c>
      <c r="D76" s="9">
        <v>357</v>
      </c>
    </row>
    <row r="77" spans="1:4" x14ac:dyDescent="0.25">
      <c r="A77" s="7">
        <v>76</v>
      </c>
      <c r="B77" s="23" t="s">
        <v>231</v>
      </c>
      <c r="C77" s="7">
        <v>10606001438</v>
      </c>
      <c r="D77" s="9">
        <v>357</v>
      </c>
    </row>
    <row r="78" spans="1:4" x14ac:dyDescent="0.25">
      <c r="A78" s="7">
        <v>77</v>
      </c>
      <c r="B78" s="23" t="s">
        <v>249</v>
      </c>
      <c r="C78" s="7">
        <v>10606001757</v>
      </c>
      <c r="D78" s="9">
        <v>357</v>
      </c>
    </row>
    <row r="79" spans="1:4" x14ac:dyDescent="0.25">
      <c r="A79" s="7">
        <v>78</v>
      </c>
      <c r="B79" s="23" t="s">
        <v>177</v>
      </c>
      <c r="C79" s="7">
        <v>10607001158</v>
      </c>
      <c r="D79" s="9">
        <v>357</v>
      </c>
    </row>
    <row r="80" spans="1:4" x14ac:dyDescent="0.25">
      <c r="A80" s="7">
        <v>79</v>
      </c>
      <c r="B80" s="23" t="s">
        <v>2011</v>
      </c>
      <c r="C80" s="7">
        <v>10607001941</v>
      </c>
      <c r="D80" s="9">
        <v>357</v>
      </c>
    </row>
    <row r="81" spans="1:4" x14ac:dyDescent="0.25">
      <c r="A81" s="7">
        <v>80</v>
      </c>
      <c r="B81" s="23" t="s">
        <v>790</v>
      </c>
      <c r="C81" s="7">
        <v>10607002107</v>
      </c>
      <c r="D81" s="9">
        <v>357</v>
      </c>
    </row>
    <row r="82" spans="1:4" x14ac:dyDescent="0.25">
      <c r="A82" s="7">
        <v>81</v>
      </c>
      <c r="B82" s="23" t="s">
        <v>263</v>
      </c>
      <c r="C82" s="7">
        <v>10607002288</v>
      </c>
      <c r="D82" s="9">
        <v>357</v>
      </c>
    </row>
    <row r="83" spans="1:4" x14ac:dyDescent="0.25">
      <c r="A83" s="7">
        <v>82</v>
      </c>
      <c r="B83" s="23" t="s">
        <v>172</v>
      </c>
      <c r="C83" s="7">
        <v>10608002330</v>
      </c>
      <c r="D83" s="9">
        <v>357</v>
      </c>
    </row>
    <row r="84" spans="1:4" x14ac:dyDescent="0.25">
      <c r="A84" s="7">
        <v>83</v>
      </c>
      <c r="B84" s="23" t="s">
        <v>382</v>
      </c>
      <c r="C84" s="7">
        <v>10608002697</v>
      </c>
      <c r="D84" s="9">
        <v>357</v>
      </c>
    </row>
    <row r="85" spans="1:4" x14ac:dyDescent="0.25">
      <c r="A85" s="7">
        <v>84</v>
      </c>
      <c r="B85" s="23" t="s">
        <v>2012</v>
      </c>
      <c r="C85" s="7">
        <v>10701000613</v>
      </c>
      <c r="D85" s="9">
        <v>357</v>
      </c>
    </row>
    <row r="86" spans="1:4" x14ac:dyDescent="0.25">
      <c r="A86" s="7">
        <v>85</v>
      </c>
      <c r="B86" s="23" t="s">
        <v>288</v>
      </c>
      <c r="C86" s="7">
        <v>10702001258</v>
      </c>
      <c r="D86" s="9">
        <v>357</v>
      </c>
    </row>
    <row r="87" spans="1:4" x14ac:dyDescent="0.25">
      <c r="A87" s="7">
        <v>86</v>
      </c>
      <c r="B87" s="23" t="s">
        <v>24</v>
      </c>
      <c r="C87" s="7">
        <v>10702001299</v>
      </c>
      <c r="D87" s="9">
        <v>357</v>
      </c>
    </row>
    <row r="88" spans="1:4" x14ac:dyDescent="0.25">
      <c r="A88" s="7">
        <v>87</v>
      </c>
      <c r="B88" s="23" t="s">
        <v>720</v>
      </c>
      <c r="C88" s="7">
        <v>10702001301</v>
      </c>
      <c r="D88" s="9">
        <v>357</v>
      </c>
    </row>
    <row r="89" spans="1:4" x14ac:dyDescent="0.25">
      <c r="A89" s="7">
        <v>88</v>
      </c>
      <c r="B89" s="23" t="s">
        <v>2013</v>
      </c>
      <c r="C89" s="7">
        <v>10702001314</v>
      </c>
      <c r="D89" s="9">
        <v>357</v>
      </c>
    </row>
    <row r="90" spans="1:4" x14ac:dyDescent="0.25">
      <c r="A90" s="7">
        <v>89</v>
      </c>
      <c r="B90" s="23" t="s">
        <v>2014</v>
      </c>
      <c r="C90" s="7">
        <v>10702001317</v>
      </c>
      <c r="D90" s="9">
        <v>357</v>
      </c>
    </row>
    <row r="91" spans="1:4" x14ac:dyDescent="0.25">
      <c r="A91" s="7">
        <v>90</v>
      </c>
      <c r="B91" s="23" t="s">
        <v>2015</v>
      </c>
      <c r="C91" s="7">
        <v>10702001329</v>
      </c>
      <c r="D91" s="9">
        <v>357</v>
      </c>
    </row>
    <row r="92" spans="1:4" x14ac:dyDescent="0.25">
      <c r="A92" s="7">
        <v>91</v>
      </c>
      <c r="B92" s="23" t="s">
        <v>473</v>
      </c>
      <c r="C92" s="7">
        <v>10702001417</v>
      </c>
      <c r="D92" s="9">
        <v>357</v>
      </c>
    </row>
    <row r="93" spans="1:4" x14ac:dyDescent="0.25">
      <c r="A93" s="7">
        <v>92</v>
      </c>
      <c r="B93" s="23" t="s">
        <v>1348</v>
      </c>
      <c r="C93" s="7">
        <v>10703001123</v>
      </c>
      <c r="D93" s="9">
        <v>357</v>
      </c>
    </row>
    <row r="94" spans="1:4" x14ac:dyDescent="0.25">
      <c r="A94" s="7">
        <v>93</v>
      </c>
      <c r="B94" s="23" t="s">
        <v>353</v>
      </c>
      <c r="C94" s="7">
        <v>10703002402</v>
      </c>
      <c r="D94" s="9">
        <v>357</v>
      </c>
    </row>
    <row r="95" spans="1:4" x14ac:dyDescent="0.25">
      <c r="A95" s="7">
        <v>94</v>
      </c>
      <c r="B95" s="23" t="s">
        <v>2016</v>
      </c>
      <c r="C95" s="7">
        <v>10704000200</v>
      </c>
      <c r="D95" s="9">
        <v>357</v>
      </c>
    </row>
    <row r="96" spans="1:4" x14ac:dyDescent="0.25">
      <c r="A96" s="7">
        <v>95</v>
      </c>
      <c r="B96" s="23" t="s">
        <v>2017</v>
      </c>
      <c r="C96" s="7">
        <v>10704000432</v>
      </c>
      <c r="D96" s="9">
        <v>357</v>
      </c>
    </row>
    <row r="97" spans="1:4" x14ac:dyDescent="0.25">
      <c r="A97" s="7">
        <v>96</v>
      </c>
      <c r="B97" s="23" t="s">
        <v>274</v>
      </c>
      <c r="C97" s="7">
        <v>10704000604</v>
      </c>
      <c r="D97" s="9">
        <v>357</v>
      </c>
    </row>
    <row r="98" spans="1:4" x14ac:dyDescent="0.25">
      <c r="A98" s="7">
        <v>97</v>
      </c>
      <c r="B98" s="23" t="s">
        <v>146</v>
      </c>
      <c r="C98" s="7">
        <v>10705000361</v>
      </c>
      <c r="D98" s="9">
        <v>357</v>
      </c>
    </row>
    <row r="99" spans="1:4" x14ac:dyDescent="0.25">
      <c r="A99" s="7">
        <v>98</v>
      </c>
      <c r="B99" s="23" t="s">
        <v>288</v>
      </c>
      <c r="C99" s="7">
        <v>10705000367</v>
      </c>
      <c r="D99" s="9">
        <v>357</v>
      </c>
    </row>
    <row r="100" spans="1:4" x14ac:dyDescent="0.25">
      <c r="A100" s="7">
        <v>99</v>
      </c>
      <c r="B100" s="23" t="s">
        <v>2018</v>
      </c>
      <c r="C100" s="7">
        <v>10705000552</v>
      </c>
      <c r="D100" s="9">
        <v>357</v>
      </c>
    </row>
    <row r="101" spans="1:4" x14ac:dyDescent="0.25">
      <c r="A101" s="7">
        <v>100</v>
      </c>
      <c r="B101" s="23" t="s">
        <v>1548</v>
      </c>
      <c r="C101" s="7">
        <v>10705001476</v>
      </c>
      <c r="D101" s="9">
        <v>357</v>
      </c>
    </row>
    <row r="102" spans="1:4" x14ac:dyDescent="0.25">
      <c r="A102" s="7">
        <v>101</v>
      </c>
      <c r="B102" s="23" t="s">
        <v>82</v>
      </c>
      <c r="C102" s="7">
        <v>10705001731</v>
      </c>
      <c r="D102" s="9">
        <v>357</v>
      </c>
    </row>
    <row r="103" spans="1:4" x14ac:dyDescent="0.25">
      <c r="A103" s="7">
        <v>102</v>
      </c>
      <c r="B103" s="23" t="s">
        <v>2019</v>
      </c>
      <c r="C103" s="7">
        <v>10705003642</v>
      </c>
      <c r="D103" s="9">
        <v>357</v>
      </c>
    </row>
    <row r="104" spans="1:4" x14ac:dyDescent="0.25">
      <c r="A104" s="7">
        <v>103</v>
      </c>
      <c r="B104" s="23" t="s">
        <v>2020</v>
      </c>
      <c r="C104" s="7">
        <v>10706000187</v>
      </c>
      <c r="D104" s="9">
        <v>357</v>
      </c>
    </row>
    <row r="105" spans="1:4" x14ac:dyDescent="0.25">
      <c r="A105" s="7">
        <v>104</v>
      </c>
      <c r="B105" s="23" t="s">
        <v>1100</v>
      </c>
      <c r="C105" s="7">
        <v>10706001780</v>
      </c>
      <c r="D105" s="9">
        <v>357</v>
      </c>
    </row>
    <row r="106" spans="1:4" x14ac:dyDescent="0.25">
      <c r="A106" s="7">
        <v>105</v>
      </c>
      <c r="B106" s="23" t="s">
        <v>2021</v>
      </c>
      <c r="C106" s="7">
        <v>10706001793</v>
      </c>
      <c r="D106" s="9">
        <v>357</v>
      </c>
    </row>
    <row r="107" spans="1:4" x14ac:dyDescent="0.25">
      <c r="A107" s="7">
        <v>106</v>
      </c>
      <c r="B107" s="23" t="s">
        <v>599</v>
      </c>
      <c r="C107" s="7">
        <v>10708002016</v>
      </c>
      <c r="D107" s="9">
        <v>357</v>
      </c>
    </row>
    <row r="108" spans="1:4" x14ac:dyDescent="0.25">
      <c r="A108" s="7">
        <v>107</v>
      </c>
      <c r="B108" s="23" t="s">
        <v>138</v>
      </c>
      <c r="C108" s="7">
        <v>10708003047</v>
      </c>
      <c r="D108" s="9">
        <v>357</v>
      </c>
    </row>
    <row r="109" spans="1:4" x14ac:dyDescent="0.25">
      <c r="A109" s="7">
        <v>108</v>
      </c>
      <c r="B109" s="23" t="s">
        <v>162</v>
      </c>
      <c r="C109" s="7">
        <v>10709001012</v>
      </c>
      <c r="D109" s="9">
        <v>357</v>
      </c>
    </row>
    <row r="110" spans="1:4" x14ac:dyDescent="0.25">
      <c r="A110" s="7">
        <v>109</v>
      </c>
      <c r="B110" s="23" t="s">
        <v>427</v>
      </c>
      <c r="C110" s="7">
        <v>10709001850</v>
      </c>
      <c r="D110" s="9">
        <v>357</v>
      </c>
    </row>
    <row r="111" spans="1:4" x14ac:dyDescent="0.25">
      <c r="A111" s="7">
        <v>110</v>
      </c>
      <c r="B111" s="23" t="s">
        <v>2022</v>
      </c>
      <c r="C111" s="7">
        <v>10709002056</v>
      </c>
      <c r="D111" s="9">
        <v>357</v>
      </c>
    </row>
    <row r="112" spans="1:4" x14ac:dyDescent="0.25">
      <c r="A112" s="7">
        <v>111</v>
      </c>
      <c r="B112" s="23" t="s">
        <v>2023</v>
      </c>
      <c r="C112" s="7">
        <v>10709002067</v>
      </c>
      <c r="D112" s="9">
        <v>357</v>
      </c>
    </row>
    <row r="113" spans="1:4" x14ac:dyDescent="0.25">
      <c r="A113" s="7">
        <v>112</v>
      </c>
      <c r="B113" s="23" t="s">
        <v>1091</v>
      </c>
      <c r="C113" s="7">
        <v>10709002270</v>
      </c>
      <c r="D113" s="9">
        <v>357</v>
      </c>
    </row>
    <row r="114" spans="1:4" x14ac:dyDescent="0.25">
      <c r="A114" s="7">
        <v>113</v>
      </c>
      <c r="B114" s="23" t="s">
        <v>370</v>
      </c>
      <c r="C114" s="7">
        <v>10709002674</v>
      </c>
      <c r="D114" s="9">
        <v>357</v>
      </c>
    </row>
    <row r="115" spans="1:4" x14ac:dyDescent="0.25">
      <c r="A115" s="7">
        <v>114</v>
      </c>
      <c r="B115" s="23" t="s">
        <v>251</v>
      </c>
      <c r="C115" s="7">
        <v>10709004161</v>
      </c>
      <c r="D115" s="9">
        <v>357</v>
      </c>
    </row>
    <row r="116" spans="1:4" x14ac:dyDescent="0.25">
      <c r="A116" s="7">
        <v>115</v>
      </c>
      <c r="B116" s="23" t="s">
        <v>349</v>
      </c>
      <c r="C116" s="7">
        <v>10710000528</v>
      </c>
      <c r="D116" s="9">
        <v>357</v>
      </c>
    </row>
    <row r="117" spans="1:4" x14ac:dyDescent="0.25">
      <c r="A117" s="7">
        <v>116</v>
      </c>
      <c r="B117" s="23" t="s">
        <v>353</v>
      </c>
      <c r="C117" s="7">
        <v>10710000999</v>
      </c>
      <c r="D117" s="9">
        <v>357</v>
      </c>
    </row>
    <row r="118" spans="1:4" x14ac:dyDescent="0.25">
      <c r="A118" s="7">
        <v>117</v>
      </c>
      <c r="B118" s="23" t="s">
        <v>452</v>
      </c>
      <c r="C118" s="7">
        <v>10710002306</v>
      </c>
      <c r="D118" s="9">
        <v>357</v>
      </c>
    </row>
    <row r="119" spans="1:4" x14ac:dyDescent="0.25">
      <c r="A119" s="7">
        <v>118</v>
      </c>
      <c r="B119" s="23" t="s">
        <v>1395</v>
      </c>
      <c r="C119" s="7">
        <v>10711000218</v>
      </c>
      <c r="D119" s="9">
        <v>357</v>
      </c>
    </row>
    <row r="120" spans="1:4" x14ac:dyDescent="0.25">
      <c r="A120" s="7">
        <v>119</v>
      </c>
      <c r="B120" s="23" t="s">
        <v>366</v>
      </c>
      <c r="C120" s="7">
        <v>10711000883</v>
      </c>
      <c r="D120" s="9">
        <v>357</v>
      </c>
    </row>
    <row r="121" spans="1:4" x14ac:dyDescent="0.25">
      <c r="A121" s="7">
        <v>120</v>
      </c>
      <c r="B121" s="23" t="s">
        <v>2024</v>
      </c>
      <c r="C121" s="7">
        <v>10711000886</v>
      </c>
      <c r="D121" s="9">
        <v>357</v>
      </c>
    </row>
    <row r="122" spans="1:4" x14ac:dyDescent="0.25">
      <c r="A122" s="7">
        <v>121</v>
      </c>
      <c r="B122" s="23" t="s">
        <v>2025</v>
      </c>
      <c r="C122" s="7">
        <v>10711001404</v>
      </c>
      <c r="D122" s="9">
        <v>357</v>
      </c>
    </row>
    <row r="123" spans="1:4" x14ac:dyDescent="0.25">
      <c r="A123" s="7">
        <v>122</v>
      </c>
      <c r="B123" s="23" t="s">
        <v>2026</v>
      </c>
      <c r="C123" s="7">
        <v>10711001502</v>
      </c>
      <c r="D123" s="9">
        <v>357</v>
      </c>
    </row>
    <row r="124" spans="1:4" x14ac:dyDescent="0.25">
      <c r="A124" s="7">
        <v>123</v>
      </c>
      <c r="B124" s="23" t="s">
        <v>2027</v>
      </c>
      <c r="C124" s="7">
        <v>10711001511</v>
      </c>
      <c r="D124" s="9">
        <v>357</v>
      </c>
    </row>
    <row r="125" spans="1:4" x14ac:dyDescent="0.25">
      <c r="A125" s="7">
        <v>124</v>
      </c>
      <c r="B125" s="23" t="s">
        <v>2028</v>
      </c>
      <c r="C125" s="7">
        <v>10711001997</v>
      </c>
      <c r="D125" s="9">
        <v>357</v>
      </c>
    </row>
    <row r="126" spans="1:4" x14ac:dyDescent="0.25">
      <c r="A126" s="7">
        <v>125</v>
      </c>
      <c r="B126" s="23" t="s">
        <v>382</v>
      </c>
      <c r="C126" s="7">
        <v>10711002259</v>
      </c>
      <c r="D126" s="9">
        <v>357</v>
      </c>
    </row>
    <row r="127" spans="1:4" x14ac:dyDescent="0.25">
      <c r="A127" s="7">
        <v>126</v>
      </c>
      <c r="B127" s="23" t="s">
        <v>2029</v>
      </c>
      <c r="C127" s="7">
        <v>10712001343</v>
      </c>
      <c r="D127" s="9">
        <v>357</v>
      </c>
    </row>
    <row r="128" spans="1:4" x14ac:dyDescent="0.25">
      <c r="A128" s="7">
        <v>127</v>
      </c>
      <c r="B128" s="23" t="s">
        <v>2030</v>
      </c>
      <c r="C128" s="7">
        <v>10712001591</v>
      </c>
      <c r="D128" s="9">
        <v>357</v>
      </c>
    </row>
    <row r="129" spans="1:4" x14ac:dyDescent="0.25">
      <c r="A129" s="7">
        <v>128</v>
      </c>
      <c r="B129" s="23" t="s">
        <v>2031</v>
      </c>
      <c r="C129" s="7">
        <v>10715000884</v>
      </c>
      <c r="D129" s="9">
        <v>357</v>
      </c>
    </row>
    <row r="130" spans="1:4" x14ac:dyDescent="0.25">
      <c r="A130" s="7">
        <v>129</v>
      </c>
      <c r="B130" s="23" t="s">
        <v>1533</v>
      </c>
      <c r="C130" s="7">
        <v>10716000168</v>
      </c>
      <c r="D130" s="9">
        <v>357</v>
      </c>
    </row>
    <row r="131" spans="1:4" x14ac:dyDescent="0.25">
      <c r="A131" s="7">
        <v>130</v>
      </c>
      <c r="B131" s="23" t="s">
        <v>272</v>
      </c>
      <c r="C131" s="7">
        <v>10716000331</v>
      </c>
      <c r="D131" s="9">
        <v>357</v>
      </c>
    </row>
    <row r="132" spans="1:4" x14ac:dyDescent="0.25">
      <c r="A132" s="7">
        <v>131</v>
      </c>
      <c r="B132" s="23" t="s">
        <v>2032</v>
      </c>
      <c r="C132" s="7">
        <v>10716000450</v>
      </c>
      <c r="D132" s="9">
        <v>357</v>
      </c>
    </row>
    <row r="133" spans="1:4" x14ac:dyDescent="0.25">
      <c r="A133" s="7">
        <v>132</v>
      </c>
      <c r="B133" s="23" t="s">
        <v>1181</v>
      </c>
      <c r="C133" s="7">
        <v>10716001338</v>
      </c>
      <c r="D133" s="9">
        <v>357</v>
      </c>
    </row>
    <row r="134" spans="1:4" x14ac:dyDescent="0.25">
      <c r="A134" s="7">
        <v>133</v>
      </c>
      <c r="B134" s="23" t="s">
        <v>2033</v>
      </c>
      <c r="C134" s="7">
        <v>10716001369</v>
      </c>
      <c r="D134" s="9">
        <v>357</v>
      </c>
    </row>
    <row r="135" spans="1:4" x14ac:dyDescent="0.25">
      <c r="A135" s="7">
        <v>134</v>
      </c>
      <c r="B135" s="23" t="s">
        <v>1381</v>
      </c>
      <c r="C135" s="7">
        <v>10716001569</v>
      </c>
      <c r="D135" s="9">
        <v>357</v>
      </c>
    </row>
    <row r="136" spans="1:4" x14ac:dyDescent="0.25">
      <c r="A136" s="7">
        <v>135</v>
      </c>
      <c r="B136" s="23" t="s">
        <v>2034</v>
      </c>
      <c r="C136" s="7">
        <v>10716001964</v>
      </c>
      <c r="D136" s="9">
        <v>357</v>
      </c>
    </row>
    <row r="137" spans="1:4" x14ac:dyDescent="0.25">
      <c r="A137" s="7">
        <v>136</v>
      </c>
      <c r="B137" s="23" t="s">
        <v>2035</v>
      </c>
      <c r="C137" s="7">
        <v>10716002338</v>
      </c>
      <c r="D137" s="9">
        <v>357</v>
      </c>
    </row>
    <row r="138" spans="1:4" x14ac:dyDescent="0.25">
      <c r="A138" s="7">
        <v>137</v>
      </c>
      <c r="B138" s="23" t="s">
        <v>27</v>
      </c>
      <c r="C138" s="7">
        <v>10716002886</v>
      </c>
      <c r="D138" s="9">
        <v>357</v>
      </c>
    </row>
    <row r="139" spans="1:4" x14ac:dyDescent="0.25">
      <c r="A139" s="7">
        <v>138</v>
      </c>
      <c r="B139" s="23" t="s">
        <v>403</v>
      </c>
      <c r="C139" s="7">
        <v>10801000452</v>
      </c>
      <c r="D139" s="9">
        <v>357</v>
      </c>
    </row>
    <row r="140" spans="1:4" x14ac:dyDescent="0.25">
      <c r="A140" s="7">
        <v>139</v>
      </c>
      <c r="B140" s="23" t="s">
        <v>417</v>
      </c>
      <c r="C140" s="7">
        <v>10801000538</v>
      </c>
      <c r="D140" s="9">
        <v>357</v>
      </c>
    </row>
    <row r="141" spans="1:4" x14ac:dyDescent="0.25">
      <c r="A141" s="7">
        <v>140</v>
      </c>
      <c r="B141" s="23" t="s">
        <v>2036</v>
      </c>
      <c r="C141" s="7">
        <v>10801000585</v>
      </c>
      <c r="D141" s="9">
        <v>357</v>
      </c>
    </row>
    <row r="142" spans="1:4" x14ac:dyDescent="0.25">
      <c r="A142" s="7">
        <v>141</v>
      </c>
      <c r="B142" s="23" t="s">
        <v>63</v>
      </c>
      <c r="C142" s="7">
        <v>10801001121</v>
      </c>
      <c r="D142" s="9">
        <v>357</v>
      </c>
    </row>
    <row r="143" spans="1:4" x14ac:dyDescent="0.25">
      <c r="A143" s="7">
        <v>142</v>
      </c>
      <c r="B143" s="23" t="s">
        <v>2037</v>
      </c>
      <c r="C143" s="7">
        <v>10801001331</v>
      </c>
      <c r="D143" s="9">
        <v>357</v>
      </c>
    </row>
    <row r="144" spans="1:4" x14ac:dyDescent="0.25">
      <c r="A144" s="7">
        <v>143</v>
      </c>
      <c r="B144" s="23" t="s">
        <v>2038</v>
      </c>
      <c r="C144" s="7">
        <v>10801001334</v>
      </c>
      <c r="D144" s="9">
        <v>357</v>
      </c>
    </row>
    <row r="145" spans="1:4" x14ac:dyDescent="0.25">
      <c r="A145" s="7">
        <v>144</v>
      </c>
      <c r="B145" s="23" t="s">
        <v>442</v>
      </c>
      <c r="C145" s="7">
        <v>10801002497</v>
      </c>
      <c r="D145" s="9">
        <v>357</v>
      </c>
    </row>
    <row r="146" spans="1:4" x14ac:dyDescent="0.25">
      <c r="A146" s="7">
        <v>145</v>
      </c>
      <c r="B146" s="23" t="s">
        <v>154</v>
      </c>
      <c r="C146" s="7">
        <v>10801002511</v>
      </c>
      <c r="D146" s="9">
        <v>357</v>
      </c>
    </row>
    <row r="147" spans="1:4" x14ac:dyDescent="0.25">
      <c r="A147" s="7">
        <v>146</v>
      </c>
      <c r="B147" s="23" t="s">
        <v>2039</v>
      </c>
      <c r="C147" s="7">
        <v>10801002667</v>
      </c>
      <c r="D147" s="9">
        <v>357</v>
      </c>
    </row>
    <row r="148" spans="1:4" x14ac:dyDescent="0.25">
      <c r="A148" s="7">
        <v>147</v>
      </c>
      <c r="B148" s="23" t="s">
        <v>409</v>
      </c>
      <c r="C148" s="7">
        <v>10802000519</v>
      </c>
      <c r="D148" s="9">
        <v>357</v>
      </c>
    </row>
    <row r="149" spans="1:4" x14ac:dyDescent="0.25">
      <c r="A149" s="7">
        <v>148</v>
      </c>
      <c r="B149" s="23" t="s">
        <v>1101</v>
      </c>
      <c r="C149" s="7">
        <v>10802000667</v>
      </c>
      <c r="D149" s="9">
        <v>357</v>
      </c>
    </row>
    <row r="150" spans="1:4" x14ac:dyDescent="0.25">
      <c r="A150" s="7">
        <v>149</v>
      </c>
      <c r="B150" s="23" t="s">
        <v>2040</v>
      </c>
      <c r="C150" s="7">
        <v>10802000806</v>
      </c>
      <c r="D150" s="9">
        <v>357</v>
      </c>
    </row>
    <row r="151" spans="1:4" x14ac:dyDescent="0.25">
      <c r="A151" s="7">
        <v>150</v>
      </c>
      <c r="B151" s="23" t="s">
        <v>2041</v>
      </c>
      <c r="C151" s="7">
        <v>10802000807</v>
      </c>
      <c r="D151" s="9">
        <v>357</v>
      </c>
    </row>
    <row r="152" spans="1:4" x14ac:dyDescent="0.25">
      <c r="A152" s="7">
        <v>151</v>
      </c>
      <c r="B152" s="23" t="s">
        <v>474</v>
      </c>
      <c r="C152" s="7">
        <v>10802001160</v>
      </c>
      <c r="D152" s="9">
        <v>357</v>
      </c>
    </row>
    <row r="153" spans="1:4" x14ac:dyDescent="0.25">
      <c r="A153" s="7">
        <v>152</v>
      </c>
      <c r="B153" s="23" t="s">
        <v>2042</v>
      </c>
      <c r="C153" s="7">
        <v>10802001539</v>
      </c>
      <c r="D153" s="9">
        <v>357</v>
      </c>
    </row>
    <row r="154" spans="1:4" x14ac:dyDescent="0.25">
      <c r="A154" s="7">
        <v>153</v>
      </c>
      <c r="B154" s="23" t="s">
        <v>1139</v>
      </c>
      <c r="C154" s="7">
        <v>10802001682</v>
      </c>
      <c r="D154" s="9">
        <v>357</v>
      </c>
    </row>
    <row r="155" spans="1:4" x14ac:dyDescent="0.25">
      <c r="A155" s="7">
        <v>154</v>
      </c>
      <c r="B155" s="23" t="s">
        <v>413</v>
      </c>
      <c r="C155" s="7">
        <v>10802001878</v>
      </c>
      <c r="D155" s="9">
        <v>357</v>
      </c>
    </row>
    <row r="156" spans="1:4" x14ac:dyDescent="0.25">
      <c r="A156" s="7">
        <v>155</v>
      </c>
      <c r="B156" s="23" t="s">
        <v>2043</v>
      </c>
      <c r="C156" s="7">
        <v>10802002072</v>
      </c>
      <c r="D156" s="9">
        <v>357</v>
      </c>
    </row>
    <row r="157" spans="1:4" x14ac:dyDescent="0.25">
      <c r="A157" s="7">
        <v>156</v>
      </c>
      <c r="B157" s="23" t="s">
        <v>146</v>
      </c>
      <c r="C157" s="7">
        <v>10802002082</v>
      </c>
      <c r="D157" s="9">
        <v>357</v>
      </c>
    </row>
    <row r="158" spans="1:4" x14ac:dyDescent="0.25">
      <c r="A158" s="7">
        <v>157</v>
      </c>
      <c r="B158" s="23" t="s">
        <v>416</v>
      </c>
      <c r="C158" s="7">
        <v>10803000711</v>
      </c>
      <c r="D158" s="9">
        <v>357</v>
      </c>
    </row>
    <row r="159" spans="1:4" x14ac:dyDescent="0.25">
      <c r="A159" s="7">
        <v>158</v>
      </c>
      <c r="B159" s="23" t="s">
        <v>2044</v>
      </c>
      <c r="C159" s="7">
        <v>10804000043</v>
      </c>
      <c r="D159" s="9">
        <v>357</v>
      </c>
    </row>
    <row r="160" spans="1:4" x14ac:dyDescent="0.25">
      <c r="A160" s="7">
        <v>159</v>
      </c>
      <c r="B160" s="23" t="s">
        <v>2045</v>
      </c>
      <c r="C160" s="7">
        <v>10805000102</v>
      </c>
      <c r="D160" s="9">
        <v>357</v>
      </c>
    </row>
    <row r="161" spans="1:4" x14ac:dyDescent="0.25">
      <c r="A161" s="7">
        <v>160</v>
      </c>
      <c r="B161" s="23" t="s">
        <v>417</v>
      </c>
      <c r="C161" s="7">
        <v>10805000309</v>
      </c>
      <c r="D161" s="9">
        <v>357</v>
      </c>
    </row>
    <row r="162" spans="1:4" x14ac:dyDescent="0.25">
      <c r="A162" s="7">
        <v>161</v>
      </c>
      <c r="B162" s="23" t="s">
        <v>432</v>
      </c>
      <c r="C162" s="7">
        <v>10805001380</v>
      </c>
      <c r="D162" s="9">
        <v>357</v>
      </c>
    </row>
    <row r="163" spans="1:4" x14ac:dyDescent="0.25">
      <c r="A163" s="7">
        <v>162</v>
      </c>
      <c r="B163" s="23" t="s">
        <v>251</v>
      </c>
      <c r="C163" s="7">
        <v>10805001473</v>
      </c>
      <c r="D163" s="9">
        <v>357</v>
      </c>
    </row>
    <row r="164" spans="1:4" x14ac:dyDescent="0.25">
      <c r="A164" s="7">
        <v>163</v>
      </c>
      <c r="B164" s="23" t="s">
        <v>418</v>
      </c>
      <c r="C164" s="7">
        <v>10805001678</v>
      </c>
      <c r="D164" s="9">
        <v>357</v>
      </c>
    </row>
    <row r="165" spans="1:4" x14ac:dyDescent="0.25">
      <c r="A165" s="7">
        <v>164</v>
      </c>
      <c r="B165" s="23" t="s">
        <v>63</v>
      </c>
      <c r="C165" s="7">
        <v>10805001926</v>
      </c>
      <c r="D165" s="9">
        <v>357</v>
      </c>
    </row>
    <row r="166" spans="1:4" x14ac:dyDescent="0.25">
      <c r="A166" s="7">
        <v>165</v>
      </c>
      <c r="B166" s="23" t="s">
        <v>2046</v>
      </c>
      <c r="C166" s="7">
        <v>10805002080</v>
      </c>
      <c r="D166" s="9">
        <v>357</v>
      </c>
    </row>
    <row r="167" spans="1:4" x14ac:dyDescent="0.25">
      <c r="A167" s="7">
        <v>166</v>
      </c>
      <c r="B167" s="23" t="s">
        <v>2047</v>
      </c>
      <c r="C167" s="7">
        <v>10806000892</v>
      </c>
      <c r="D167" s="9">
        <v>357</v>
      </c>
    </row>
    <row r="168" spans="1:4" x14ac:dyDescent="0.25">
      <c r="A168" s="7">
        <v>167</v>
      </c>
      <c r="B168" s="23" t="s">
        <v>2048</v>
      </c>
      <c r="C168" s="7">
        <v>10807000707</v>
      </c>
      <c r="D168" s="9">
        <v>357</v>
      </c>
    </row>
    <row r="169" spans="1:4" x14ac:dyDescent="0.25">
      <c r="A169" s="7">
        <v>168</v>
      </c>
      <c r="B169" s="23" t="s">
        <v>2049</v>
      </c>
      <c r="C169" s="7">
        <v>10807002109</v>
      </c>
      <c r="D169" s="9">
        <v>357</v>
      </c>
    </row>
    <row r="170" spans="1:4" x14ac:dyDescent="0.25">
      <c r="A170" s="7">
        <v>169</v>
      </c>
      <c r="B170" s="23" t="s">
        <v>217</v>
      </c>
      <c r="C170" s="7">
        <v>10808000546</v>
      </c>
      <c r="D170" s="9">
        <v>357</v>
      </c>
    </row>
    <row r="171" spans="1:4" x14ac:dyDescent="0.25">
      <c r="A171" s="7">
        <v>170</v>
      </c>
      <c r="B171" s="23" t="s">
        <v>459</v>
      </c>
      <c r="C171" s="7">
        <v>10810000743</v>
      </c>
      <c r="D171" s="9">
        <v>357</v>
      </c>
    </row>
    <row r="172" spans="1:4" x14ac:dyDescent="0.25">
      <c r="A172" s="7">
        <v>171</v>
      </c>
      <c r="B172" s="23" t="s">
        <v>342</v>
      </c>
      <c r="C172" s="7">
        <v>10810000788</v>
      </c>
      <c r="D172" s="9">
        <v>357</v>
      </c>
    </row>
    <row r="173" spans="1:4" x14ac:dyDescent="0.25">
      <c r="A173" s="7">
        <v>172</v>
      </c>
      <c r="B173" s="23" t="s">
        <v>2050</v>
      </c>
      <c r="C173" s="7">
        <v>10810000988</v>
      </c>
      <c r="D173" s="9">
        <v>357</v>
      </c>
    </row>
    <row r="174" spans="1:4" x14ac:dyDescent="0.25">
      <c r="A174" s="7">
        <v>173</v>
      </c>
      <c r="B174" s="23" t="s">
        <v>2051</v>
      </c>
      <c r="C174" s="7">
        <v>10810001778</v>
      </c>
      <c r="D174" s="9">
        <v>357</v>
      </c>
    </row>
    <row r="175" spans="1:4" x14ac:dyDescent="0.25">
      <c r="A175" s="7">
        <v>174</v>
      </c>
      <c r="B175" s="23" t="s">
        <v>998</v>
      </c>
      <c r="C175" s="7">
        <v>10811000322</v>
      </c>
      <c r="D175" s="9">
        <v>357</v>
      </c>
    </row>
    <row r="176" spans="1:4" x14ac:dyDescent="0.25">
      <c r="A176" s="7">
        <v>175</v>
      </c>
      <c r="B176" s="23" t="s">
        <v>467</v>
      </c>
      <c r="C176" s="7">
        <v>10811000403</v>
      </c>
      <c r="D176" s="9">
        <v>357</v>
      </c>
    </row>
    <row r="177" spans="1:4" x14ac:dyDescent="0.25">
      <c r="A177" s="7">
        <v>176</v>
      </c>
      <c r="B177" s="23" t="s">
        <v>2052</v>
      </c>
      <c r="C177" s="7">
        <v>10811000446</v>
      </c>
      <c r="D177" s="9">
        <v>357</v>
      </c>
    </row>
    <row r="178" spans="1:4" x14ac:dyDescent="0.25">
      <c r="A178" s="7">
        <v>177</v>
      </c>
      <c r="B178" s="23" t="s">
        <v>588</v>
      </c>
      <c r="C178" s="7">
        <v>10811000988</v>
      </c>
      <c r="D178" s="9">
        <v>357</v>
      </c>
    </row>
    <row r="179" spans="1:4" x14ac:dyDescent="0.25">
      <c r="A179" s="7">
        <v>178</v>
      </c>
      <c r="B179" s="23" t="s">
        <v>1083</v>
      </c>
      <c r="C179" s="7">
        <v>10811001191</v>
      </c>
      <c r="D179" s="9">
        <v>357</v>
      </c>
    </row>
    <row r="180" spans="1:4" x14ac:dyDescent="0.25">
      <c r="A180" s="7">
        <v>179</v>
      </c>
      <c r="B180" s="23" t="s">
        <v>2053</v>
      </c>
      <c r="C180" s="7">
        <v>10811001432</v>
      </c>
      <c r="D180" s="9">
        <v>357</v>
      </c>
    </row>
    <row r="181" spans="1:4" x14ac:dyDescent="0.25">
      <c r="A181" s="7">
        <v>180</v>
      </c>
      <c r="B181" s="23" t="s">
        <v>2054</v>
      </c>
      <c r="C181" s="7">
        <v>10811001784</v>
      </c>
      <c r="D181" s="9">
        <v>357</v>
      </c>
    </row>
    <row r="182" spans="1:4" x14ac:dyDescent="0.25">
      <c r="A182" s="7">
        <v>181</v>
      </c>
      <c r="B182" s="23" t="s">
        <v>2055</v>
      </c>
      <c r="C182" s="7">
        <v>10811002013</v>
      </c>
      <c r="D182" s="9">
        <v>357</v>
      </c>
    </row>
    <row r="183" spans="1:4" x14ac:dyDescent="0.25">
      <c r="A183" s="7">
        <v>182</v>
      </c>
      <c r="B183" s="23" t="s">
        <v>2056</v>
      </c>
      <c r="C183" s="7">
        <v>10811002379</v>
      </c>
      <c r="D183" s="9">
        <v>357</v>
      </c>
    </row>
    <row r="184" spans="1:4" x14ac:dyDescent="0.25">
      <c r="A184" s="7">
        <v>183</v>
      </c>
      <c r="B184" s="23" t="s">
        <v>308</v>
      </c>
      <c r="C184" s="7">
        <v>10811003018</v>
      </c>
      <c r="D184" s="9">
        <v>357</v>
      </c>
    </row>
    <row r="185" spans="1:4" x14ac:dyDescent="0.25">
      <c r="A185" s="7">
        <v>184</v>
      </c>
      <c r="B185" s="23" t="s">
        <v>2057</v>
      </c>
      <c r="C185" s="7">
        <v>10901001533</v>
      </c>
      <c r="D185" s="9">
        <v>357</v>
      </c>
    </row>
    <row r="186" spans="1:4" x14ac:dyDescent="0.25">
      <c r="A186" s="7">
        <v>185</v>
      </c>
      <c r="B186" s="23" t="s">
        <v>2058</v>
      </c>
      <c r="C186" s="7">
        <v>10902000005</v>
      </c>
      <c r="D186" s="9">
        <v>357</v>
      </c>
    </row>
    <row r="187" spans="1:4" x14ac:dyDescent="0.25">
      <c r="A187" s="7">
        <v>186</v>
      </c>
      <c r="B187" s="23" t="s">
        <v>2059</v>
      </c>
      <c r="C187" s="7">
        <v>10902000585</v>
      </c>
      <c r="D187" s="9">
        <v>357</v>
      </c>
    </row>
    <row r="188" spans="1:4" x14ac:dyDescent="0.25">
      <c r="A188" s="7">
        <v>187</v>
      </c>
      <c r="B188" s="23" t="s">
        <v>676</v>
      </c>
      <c r="C188" s="7">
        <v>10902000587</v>
      </c>
      <c r="D188" s="9">
        <v>357</v>
      </c>
    </row>
    <row r="189" spans="1:4" x14ac:dyDescent="0.25">
      <c r="A189" s="7">
        <v>188</v>
      </c>
      <c r="B189" s="23" t="s">
        <v>2060</v>
      </c>
      <c r="C189" s="7">
        <v>10902000588</v>
      </c>
      <c r="D189" s="9">
        <v>357</v>
      </c>
    </row>
    <row r="190" spans="1:4" x14ac:dyDescent="0.25">
      <c r="A190" s="7">
        <v>189</v>
      </c>
      <c r="B190" s="23" t="s">
        <v>2061</v>
      </c>
      <c r="C190" s="7">
        <v>10902001418</v>
      </c>
      <c r="D190" s="9">
        <v>357</v>
      </c>
    </row>
    <row r="191" spans="1:4" x14ac:dyDescent="0.25">
      <c r="A191" s="7">
        <v>190</v>
      </c>
      <c r="B191" s="23" t="s">
        <v>535</v>
      </c>
      <c r="C191" s="7">
        <v>10903000949</v>
      </c>
      <c r="D191" s="9">
        <v>357</v>
      </c>
    </row>
    <row r="192" spans="1:4" x14ac:dyDescent="0.25">
      <c r="A192" s="7">
        <v>191</v>
      </c>
      <c r="B192" s="23" t="s">
        <v>2062</v>
      </c>
      <c r="C192" s="7">
        <v>10904001405</v>
      </c>
      <c r="D192" s="9">
        <v>357</v>
      </c>
    </row>
    <row r="193" spans="1:4" x14ac:dyDescent="0.25">
      <c r="A193" s="7">
        <v>192</v>
      </c>
      <c r="B193" s="23" t="s">
        <v>2063</v>
      </c>
      <c r="C193" s="7">
        <v>10904001954</v>
      </c>
      <c r="D193" s="9">
        <v>357</v>
      </c>
    </row>
    <row r="194" spans="1:4" x14ac:dyDescent="0.25">
      <c r="A194" s="7">
        <v>193</v>
      </c>
      <c r="B194" s="23" t="s">
        <v>1125</v>
      </c>
      <c r="C194" s="7">
        <v>10904002325</v>
      </c>
      <c r="D194" s="9">
        <v>357</v>
      </c>
    </row>
    <row r="195" spans="1:4" x14ac:dyDescent="0.25">
      <c r="A195" s="7">
        <v>194</v>
      </c>
      <c r="B195" s="23" t="s">
        <v>2064</v>
      </c>
      <c r="C195" s="7">
        <v>10904003196</v>
      </c>
      <c r="D195" s="9">
        <v>357</v>
      </c>
    </row>
    <row r="196" spans="1:4" x14ac:dyDescent="0.25">
      <c r="A196" s="7">
        <v>195</v>
      </c>
      <c r="B196" s="23" t="s">
        <v>8</v>
      </c>
      <c r="C196" s="7">
        <v>10905000335</v>
      </c>
      <c r="D196" s="9">
        <v>357</v>
      </c>
    </row>
    <row r="197" spans="1:4" x14ac:dyDescent="0.25">
      <c r="A197" s="7">
        <v>196</v>
      </c>
      <c r="B197" s="23" t="s">
        <v>2065</v>
      </c>
      <c r="C197" s="7">
        <v>10905000580</v>
      </c>
      <c r="D197" s="9">
        <v>357</v>
      </c>
    </row>
    <row r="198" spans="1:4" x14ac:dyDescent="0.25">
      <c r="A198" s="7">
        <v>197</v>
      </c>
      <c r="B198" s="23" t="s">
        <v>293</v>
      </c>
      <c r="C198" s="7">
        <v>10905002700</v>
      </c>
      <c r="D198" s="9">
        <v>357</v>
      </c>
    </row>
    <row r="199" spans="1:4" x14ac:dyDescent="0.25">
      <c r="A199" s="7">
        <v>198</v>
      </c>
      <c r="B199" s="23" t="s">
        <v>2066</v>
      </c>
      <c r="C199" s="7">
        <v>10905002829</v>
      </c>
      <c r="D199" s="9">
        <v>357</v>
      </c>
    </row>
    <row r="200" spans="1:4" x14ac:dyDescent="0.25">
      <c r="A200" s="7">
        <v>199</v>
      </c>
      <c r="B200" s="23" t="s">
        <v>1044</v>
      </c>
      <c r="C200" s="7">
        <v>10905003222</v>
      </c>
      <c r="D200" s="9">
        <v>357</v>
      </c>
    </row>
    <row r="201" spans="1:4" x14ac:dyDescent="0.25">
      <c r="A201" s="7">
        <v>200</v>
      </c>
      <c r="B201" s="23" t="s">
        <v>596</v>
      </c>
      <c r="C201" s="7">
        <v>10905004069</v>
      </c>
      <c r="D201" s="9">
        <v>357</v>
      </c>
    </row>
    <row r="202" spans="1:4" x14ac:dyDescent="0.25">
      <c r="A202" s="7">
        <v>201</v>
      </c>
      <c r="B202" s="23" t="s">
        <v>2067</v>
      </c>
      <c r="C202" s="7">
        <v>10905005222</v>
      </c>
      <c r="D202" s="9">
        <v>357</v>
      </c>
    </row>
    <row r="203" spans="1:4" x14ac:dyDescent="0.25">
      <c r="A203" s="7">
        <v>202</v>
      </c>
      <c r="B203" s="23" t="s">
        <v>46</v>
      </c>
      <c r="C203" s="7">
        <v>10906000035</v>
      </c>
      <c r="D203" s="9">
        <v>357</v>
      </c>
    </row>
    <row r="204" spans="1:4" x14ac:dyDescent="0.25">
      <c r="A204" s="7">
        <v>203</v>
      </c>
      <c r="B204" s="23" t="s">
        <v>16</v>
      </c>
      <c r="C204" s="7">
        <v>10906000039</v>
      </c>
      <c r="D204" s="9">
        <v>357</v>
      </c>
    </row>
    <row r="205" spans="1:4" x14ac:dyDescent="0.25">
      <c r="A205" s="7">
        <v>204</v>
      </c>
      <c r="B205" s="23" t="s">
        <v>148</v>
      </c>
      <c r="C205" s="7">
        <v>10906000186</v>
      </c>
      <c r="D205" s="9">
        <v>357</v>
      </c>
    </row>
    <row r="206" spans="1:4" x14ac:dyDescent="0.25">
      <c r="A206" s="7">
        <v>205</v>
      </c>
      <c r="B206" s="23" t="s">
        <v>786</v>
      </c>
      <c r="C206" s="7">
        <v>10906000636</v>
      </c>
      <c r="D206" s="9">
        <v>357</v>
      </c>
    </row>
    <row r="207" spans="1:4" x14ac:dyDescent="0.25">
      <c r="A207" s="7">
        <v>206</v>
      </c>
      <c r="B207" s="23" t="s">
        <v>308</v>
      </c>
      <c r="C207" s="7">
        <v>10906001078</v>
      </c>
      <c r="D207" s="9">
        <v>357</v>
      </c>
    </row>
    <row r="208" spans="1:4" x14ac:dyDescent="0.25">
      <c r="A208" s="7">
        <v>207</v>
      </c>
      <c r="B208" s="23" t="s">
        <v>2068</v>
      </c>
      <c r="C208" s="7">
        <v>10906001458</v>
      </c>
      <c r="D208" s="9">
        <v>357</v>
      </c>
    </row>
    <row r="209" spans="1:4" x14ac:dyDescent="0.25">
      <c r="A209" s="7">
        <v>208</v>
      </c>
      <c r="B209" s="23" t="s">
        <v>1510</v>
      </c>
      <c r="C209" s="7">
        <v>10906001676</v>
      </c>
      <c r="D209" s="9">
        <v>357</v>
      </c>
    </row>
    <row r="210" spans="1:4" x14ac:dyDescent="0.25">
      <c r="A210" s="7">
        <v>209</v>
      </c>
      <c r="B210" s="23" t="s">
        <v>2069</v>
      </c>
      <c r="C210" s="7">
        <v>10906002071</v>
      </c>
      <c r="D210" s="9">
        <v>357</v>
      </c>
    </row>
    <row r="211" spans="1:4" x14ac:dyDescent="0.25">
      <c r="A211" s="7">
        <v>210</v>
      </c>
      <c r="B211" s="23" t="s">
        <v>608</v>
      </c>
      <c r="C211" s="7">
        <v>10906002166</v>
      </c>
      <c r="D211" s="9">
        <v>357</v>
      </c>
    </row>
    <row r="212" spans="1:4" x14ac:dyDescent="0.25">
      <c r="A212" s="7">
        <v>211</v>
      </c>
      <c r="B212" s="23" t="s">
        <v>189</v>
      </c>
      <c r="C212" s="7">
        <v>10907000096</v>
      </c>
      <c r="D212" s="9">
        <v>357</v>
      </c>
    </row>
    <row r="213" spans="1:4" x14ac:dyDescent="0.25">
      <c r="A213" s="7">
        <v>212</v>
      </c>
      <c r="B213" s="23" t="s">
        <v>232</v>
      </c>
      <c r="C213" s="7">
        <v>10907000206</v>
      </c>
      <c r="D213" s="9">
        <v>357</v>
      </c>
    </row>
    <row r="214" spans="1:4" x14ac:dyDescent="0.25">
      <c r="A214" s="7">
        <v>213</v>
      </c>
      <c r="B214" s="23" t="s">
        <v>2070</v>
      </c>
      <c r="C214" s="7">
        <v>10907000240</v>
      </c>
      <c r="D214" s="9">
        <v>357</v>
      </c>
    </row>
    <row r="215" spans="1:4" x14ac:dyDescent="0.25">
      <c r="A215" s="7">
        <v>214</v>
      </c>
      <c r="B215" s="23" t="s">
        <v>2071</v>
      </c>
      <c r="C215" s="7">
        <v>10907000317</v>
      </c>
      <c r="D215" s="9">
        <v>357</v>
      </c>
    </row>
    <row r="216" spans="1:4" x14ac:dyDescent="0.25">
      <c r="A216" s="7">
        <v>215</v>
      </c>
      <c r="B216" s="23" t="s">
        <v>2072</v>
      </c>
      <c r="C216" s="7">
        <v>10907000321</v>
      </c>
      <c r="D216" s="9">
        <v>357</v>
      </c>
    </row>
    <row r="217" spans="1:4" x14ac:dyDescent="0.25">
      <c r="A217" s="7">
        <v>216</v>
      </c>
      <c r="B217" s="23" t="s">
        <v>87</v>
      </c>
      <c r="C217" s="7">
        <v>11001001401</v>
      </c>
      <c r="D217" s="9">
        <v>357</v>
      </c>
    </row>
    <row r="218" spans="1:4" x14ac:dyDescent="0.25">
      <c r="A218" s="7">
        <v>217</v>
      </c>
      <c r="B218" s="23" t="s">
        <v>1051</v>
      </c>
      <c r="C218" s="7">
        <v>11002002023</v>
      </c>
      <c r="D218" s="9">
        <v>357</v>
      </c>
    </row>
    <row r="219" spans="1:4" x14ac:dyDescent="0.25">
      <c r="A219" s="7">
        <v>218</v>
      </c>
      <c r="B219" s="23" t="s">
        <v>2073</v>
      </c>
      <c r="C219" s="7">
        <v>11003000334</v>
      </c>
      <c r="D219" s="9">
        <v>357</v>
      </c>
    </row>
    <row r="220" spans="1:4" x14ac:dyDescent="0.25">
      <c r="A220" s="7">
        <v>219</v>
      </c>
      <c r="B220" s="23" t="s">
        <v>2074</v>
      </c>
      <c r="C220" s="7">
        <v>11003000335</v>
      </c>
      <c r="D220" s="9">
        <v>357</v>
      </c>
    </row>
    <row r="221" spans="1:4" x14ac:dyDescent="0.25">
      <c r="A221" s="7">
        <v>220</v>
      </c>
      <c r="B221" s="23" t="s">
        <v>2075</v>
      </c>
      <c r="C221" s="7">
        <v>11003000336</v>
      </c>
      <c r="D221" s="9">
        <v>357</v>
      </c>
    </row>
    <row r="222" spans="1:4" x14ac:dyDescent="0.25">
      <c r="A222" s="7">
        <v>221</v>
      </c>
      <c r="B222" s="23" t="s">
        <v>121</v>
      </c>
      <c r="C222" s="7">
        <v>11004000363</v>
      </c>
      <c r="D222" s="9">
        <v>357</v>
      </c>
    </row>
    <row r="223" spans="1:4" x14ac:dyDescent="0.25">
      <c r="A223" s="7">
        <v>222</v>
      </c>
      <c r="B223" s="23" t="s">
        <v>1448</v>
      </c>
      <c r="C223" s="7">
        <v>11004000757</v>
      </c>
      <c r="D223" s="9">
        <v>357</v>
      </c>
    </row>
    <row r="224" spans="1:4" x14ac:dyDescent="0.25">
      <c r="A224" s="7">
        <v>223</v>
      </c>
      <c r="B224" s="23" t="s">
        <v>2076</v>
      </c>
      <c r="C224" s="7">
        <v>11005001226</v>
      </c>
      <c r="D224" s="9">
        <v>357</v>
      </c>
    </row>
    <row r="225" spans="1:4" x14ac:dyDescent="0.25">
      <c r="A225" s="7">
        <v>224</v>
      </c>
      <c r="B225" s="23" t="s">
        <v>217</v>
      </c>
      <c r="C225" s="7">
        <v>11005002295</v>
      </c>
      <c r="D225" s="9">
        <v>357</v>
      </c>
    </row>
    <row r="226" spans="1:4" x14ac:dyDescent="0.25">
      <c r="A226" s="7">
        <v>225</v>
      </c>
      <c r="B226" s="23" t="s">
        <v>291</v>
      </c>
      <c r="C226" s="7">
        <v>11005002674</v>
      </c>
      <c r="D226" s="9">
        <v>357</v>
      </c>
    </row>
    <row r="227" spans="1:4" x14ac:dyDescent="0.25">
      <c r="A227" s="7">
        <v>226</v>
      </c>
      <c r="B227" s="23" t="s">
        <v>1022</v>
      </c>
      <c r="C227" s="7">
        <v>11005002675</v>
      </c>
      <c r="D227" s="9">
        <v>357</v>
      </c>
    </row>
    <row r="228" spans="1:4" x14ac:dyDescent="0.25">
      <c r="A228" s="7">
        <v>227</v>
      </c>
      <c r="B228" s="23" t="s">
        <v>670</v>
      </c>
      <c r="C228" s="7">
        <v>11006001387</v>
      </c>
      <c r="D228" s="9">
        <v>357</v>
      </c>
    </row>
    <row r="229" spans="1:4" x14ac:dyDescent="0.25">
      <c r="A229" s="7">
        <v>228</v>
      </c>
      <c r="B229" s="23" t="s">
        <v>1214</v>
      </c>
      <c r="C229" s="7">
        <v>11006001389</v>
      </c>
      <c r="D229" s="9">
        <v>357</v>
      </c>
    </row>
    <row r="230" spans="1:4" x14ac:dyDescent="0.25">
      <c r="A230" s="7">
        <v>229</v>
      </c>
      <c r="B230" s="23" t="s">
        <v>2077</v>
      </c>
      <c r="C230" s="7">
        <v>11006001582</v>
      </c>
      <c r="D230" s="9">
        <v>357</v>
      </c>
    </row>
    <row r="231" spans="1:4" x14ac:dyDescent="0.25">
      <c r="A231" s="7">
        <v>230</v>
      </c>
      <c r="B231" s="23" t="s">
        <v>1500</v>
      </c>
      <c r="C231" s="7">
        <v>11007000130</v>
      </c>
      <c r="D231" s="9">
        <v>357</v>
      </c>
    </row>
    <row r="232" spans="1:4" x14ac:dyDescent="0.25">
      <c r="A232" s="7">
        <v>231</v>
      </c>
      <c r="B232" s="23" t="s">
        <v>58</v>
      </c>
      <c r="C232" s="7">
        <v>11008000953</v>
      </c>
      <c r="D232" s="9">
        <v>357</v>
      </c>
    </row>
    <row r="233" spans="1:4" x14ac:dyDescent="0.25">
      <c r="A233" s="7">
        <v>232</v>
      </c>
      <c r="B233" s="23" t="s">
        <v>2078</v>
      </c>
      <c r="C233" s="7">
        <v>11008001378</v>
      </c>
      <c r="D233" s="9">
        <v>357</v>
      </c>
    </row>
    <row r="234" spans="1:4" x14ac:dyDescent="0.25">
      <c r="A234" s="7">
        <v>233</v>
      </c>
      <c r="B234" s="23" t="s">
        <v>670</v>
      </c>
      <c r="C234" s="7">
        <v>11008001514</v>
      </c>
      <c r="D234" s="9">
        <v>357</v>
      </c>
    </row>
    <row r="235" spans="1:4" x14ac:dyDescent="0.25">
      <c r="A235" s="7">
        <v>234</v>
      </c>
      <c r="B235" s="23" t="s">
        <v>211</v>
      </c>
      <c r="C235" s="7">
        <v>11009000515</v>
      </c>
      <c r="D235" s="9">
        <v>357</v>
      </c>
    </row>
    <row r="236" spans="1:4" x14ac:dyDescent="0.25">
      <c r="A236" s="7">
        <v>235</v>
      </c>
      <c r="B236" s="23" t="s">
        <v>2079</v>
      </c>
      <c r="C236" s="7">
        <v>11101000031</v>
      </c>
      <c r="D236" s="9">
        <v>357</v>
      </c>
    </row>
    <row r="237" spans="1:4" x14ac:dyDescent="0.25">
      <c r="A237" s="7">
        <v>236</v>
      </c>
      <c r="B237" s="23" t="s">
        <v>2080</v>
      </c>
      <c r="C237" s="7">
        <v>11101000299</v>
      </c>
      <c r="D237" s="9">
        <v>357</v>
      </c>
    </row>
    <row r="238" spans="1:4" x14ac:dyDescent="0.25">
      <c r="A238" s="7">
        <v>237</v>
      </c>
      <c r="B238" s="23" t="s">
        <v>2081</v>
      </c>
      <c r="C238" s="7">
        <v>11102001221</v>
      </c>
      <c r="D238" s="9">
        <v>357</v>
      </c>
    </row>
    <row r="239" spans="1:4" x14ac:dyDescent="0.25">
      <c r="A239" s="7">
        <v>238</v>
      </c>
      <c r="B239" s="23" t="s">
        <v>2082</v>
      </c>
      <c r="C239" s="7">
        <v>11102001841</v>
      </c>
      <c r="D239" s="9">
        <v>357</v>
      </c>
    </row>
    <row r="240" spans="1:4" x14ac:dyDescent="0.25">
      <c r="A240" s="7">
        <v>239</v>
      </c>
      <c r="B240" s="23" t="s">
        <v>301</v>
      </c>
      <c r="C240" s="7">
        <v>11103000408</v>
      </c>
      <c r="D240" s="9">
        <v>357</v>
      </c>
    </row>
    <row r="241" spans="1:4" x14ac:dyDescent="0.25">
      <c r="A241" s="7">
        <v>240</v>
      </c>
      <c r="B241" s="23" t="s">
        <v>2083</v>
      </c>
      <c r="C241" s="7">
        <v>11103000976</v>
      </c>
      <c r="D241" s="9">
        <v>357</v>
      </c>
    </row>
    <row r="242" spans="1:4" x14ac:dyDescent="0.25">
      <c r="A242" s="7">
        <v>241</v>
      </c>
      <c r="B242" s="23" t="s">
        <v>2084</v>
      </c>
      <c r="C242" s="7">
        <v>11104000059</v>
      </c>
      <c r="D242" s="9">
        <v>357</v>
      </c>
    </row>
    <row r="243" spans="1:4" x14ac:dyDescent="0.25">
      <c r="A243" s="7">
        <v>242</v>
      </c>
      <c r="B243" s="23" t="s">
        <v>353</v>
      </c>
      <c r="C243" s="7">
        <v>11104000418</v>
      </c>
      <c r="D243" s="9">
        <v>357</v>
      </c>
    </row>
    <row r="244" spans="1:4" x14ac:dyDescent="0.25">
      <c r="A244" s="7">
        <v>243</v>
      </c>
      <c r="B244" s="23" t="s">
        <v>2085</v>
      </c>
      <c r="C244" s="7">
        <v>11104001128</v>
      </c>
      <c r="D244" s="9">
        <v>357</v>
      </c>
    </row>
    <row r="245" spans="1:4" x14ac:dyDescent="0.25">
      <c r="A245" s="7">
        <v>244</v>
      </c>
      <c r="B245" s="23" t="s">
        <v>2086</v>
      </c>
      <c r="C245" s="7">
        <v>11104002749</v>
      </c>
      <c r="D245" s="9">
        <v>357</v>
      </c>
    </row>
    <row r="246" spans="1:4" x14ac:dyDescent="0.25">
      <c r="A246" s="7">
        <v>245</v>
      </c>
      <c r="B246" s="23" t="s">
        <v>363</v>
      </c>
      <c r="C246" s="7">
        <v>11105003294</v>
      </c>
      <c r="D246" s="9">
        <v>357</v>
      </c>
    </row>
    <row r="247" spans="1:4" x14ac:dyDescent="0.25">
      <c r="A247" s="7">
        <v>246</v>
      </c>
      <c r="B247" s="23" t="s">
        <v>284</v>
      </c>
      <c r="C247" s="7">
        <v>11106000251</v>
      </c>
      <c r="D247" s="9">
        <v>357</v>
      </c>
    </row>
    <row r="248" spans="1:4" x14ac:dyDescent="0.25">
      <c r="A248" s="7">
        <v>247</v>
      </c>
      <c r="B248" s="23" t="s">
        <v>338</v>
      </c>
      <c r="C248" s="7">
        <v>11106000267</v>
      </c>
      <c r="D248" s="9">
        <v>357</v>
      </c>
    </row>
    <row r="249" spans="1:4" x14ac:dyDescent="0.25">
      <c r="A249" s="7">
        <v>248</v>
      </c>
      <c r="B249" s="23" t="s">
        <v>2087</v>
      </c>
      <c r="C249" s="7">
        <v>11106002810</v>
      </c>
      <c r="D249" s="9">
        <v>357</v>
      </c>
    </row>
    <row r="250" spans="1:4" x14ac:dyDescent="0.25">
      <c r="A250" s="7">
        <v>249</v>
      </c>
      <c r="B250" s="23" t="s">
        <v>2088</v>
      </c>
      <c r="C250" s="7">
        <v>11106004338</v>
      </c>
      <c r="D250" s="9">
        <v>357</v>
      </c>
    </row>
    <row r="251" spans="1:4" x14ac:dyDescent="0.25">
      <c r="A251" s="7">
        <v>250</v>
      </c>
      <c r="B251" s="23" t="s">
        <v>2089</v>
      </c>
      <c r="C251" s="7">
        <v>11107001210</v>
      </c>
      <c r="D251" s="9">
        <v>357</v>
      </c>
    </row>
    <row r="252" spans="1:4" x14ac:dyDescent="0.25">
      <c r="A252" s="7">
        <v>251</v>
      </c>
      <c r="B252" s="23" t="s">
        <v>2090</v>
      </c>
      <c r="C252" s="7">
        <v>11107001587</v>
      </c>
      <c r="D252" s="9">
        <v>357</v>
      </c>
    </row>
    <row r="253" spans="1:4" x14ac:dyDescent="0.25">
      <c r="A253" s="7">
        <v>252</v>
      </c>
      <c r="B253" s="23" t="s">
        <v>2091</v>
      </c>
      <c r="C253" s="7">
        <v>11107002411</v>
      </c>
      <c r="D253" s="9">
        <v>357</v>
      </c>
    </row>
    <row r="254" spans="1:4" x14ac:dyDescent="0.25">
      <c r="A254" s="7">
        <v>253</v>
      </c>
      <c r="B254" s="23" t="s">
        <v>217</v>
      </c>
      <c r="C254" s="7">
        <v>11107002690</v>
      </c>
      <c r="D254" s="9">
        <v>357</v>
      </c>
    </row>
    <row r="255" spans="1:4" x14ac:dyDescent="0.25">
      <c r="A255" s="7">
        <v>254</v>
      </c>
      <c r="B255" s="23" t="s">
        <v>764</v>
      </c>
      <c r="C255" s="7">
        <v>11107003035</v>
      </c>
      <c r="D255" s="9">
        <v>357</v>
      </c>
    </row>
    <row r="256" spans="1:4" x14ac:dyDescent="0.25">
      <c r="A256" s="7">
        <v>255</v>
      </c>
      <c r="B256" s="23" t="s">
        <v>2092</v>
      </c>
      <c r="C256" s="7">
        <v>11107003294</v>
      </c>
      <c r="D256" s="9">
        <v>357</v>
      </c>
    </row>
    <row r="257" spans="1:4" x14ac:dyDescent="0.25">
      <c r="A257" s="7">
        <v>256</v>
      </c>
      <c r="B257" s="23" t="s">
        <v>762</v>
      </c>
      <c r="C257" s="7">
        <v>11107003436</v>
      </c>
      <c r="D257" s="9">
        <v>357</v>
      </c>
    </row>
    <row r="258" spans="1:4" x14ac:dyDescent="0.25">
      <c r="A258" s="7">
        <v>257</v>
      </c>
      <c r="B258" s="23" t="s">
        <v>2093</v>
      </c>
      <c r="C258" s="7">
        <v>11107004449</v>
      </c>
      <c r="D258" s="9">
        <v>357</v>
      </c>
    </row>
    <row r="259" spans="1:4" x14ac:dyDescent="0.25">
      <c r="A259" s="7">
        <v>258</v>
      </c>
      <c r="B259" s="23" t="s">
        <v>486</v>
      </c>
      <c r="C259" s="7">
        <v>11107004875</v>
      </c>
      <c r="D259" s="9">
        <v>357</v>
      </c>
    </row>
    <row r="260" spans="1:4" x14ac:dyDescent="0.25">
      <c r="A260" s="7">
        <v>259</v>
      </c>
      <c r="B260" s="23" t="s">
        <v>139</v>
      </c>
      <c r="C260" s="7">
        <v>11107005526</v>
      </c>
      <c r="D260" s="9">
        <v>357</v>
      </c>
    </row>
    <row r="261" spans="1:4" x14ac:dyDescent="0.25">
      <c r="A261" s="7">
        <v>260</v>
      </c>
      <c r="B261" s="23" t="s">
        <v>805</v>
      </c>
      <c r="C261" s="7">
        <v>11107008119</v>
      </c>
      <c r="D261" s="9">
        <v>357</v>
      </c>
    </row>
    <row r="262" spans="1:4" x14ac:dyDescent="0.25">
      <c r="A262" s="7">
        <v>261</v>
      </c>
      <c r="B262" s="23" t="s">
        <v>2094</v>
      </c>
      <c r="C262" s="7">
        <v>11108000994</v>
      </c>
      <c r="D262" s="9">
        <v>357</v>
      </c>
    </row>
    <row r="263" spans="1:4" x14ac:dyDescent="0.25">
      <c r="A263" s="7">
        <v>262</v>
      </c>
      <c r="B263" s="23" t="s">
        <v>483</v>
      </c>
      <c r="C263" s="7">
        <v>11109000757</v>
      </c>
      <c r="D263" s="9">
        <v>357</v>
      </c>
    </row>
    <row r="264" spans="1:4" x14ac:dyDescent="0.25">
      <c r="A264" s="7">
        <v>263</v>
      </c>
      <c r="B264" s="23" t="s">
        <v>2095</v>
      </c>
      <c r="C264" s="7">
        <v>11110000076</v>
      </c>
      <c r="D264" s="9">
        <v>357</v>
      </c>
    </row>
    <row r="265" spans="1:4" x14ac:dyDescent="0.25">
      <c r="A265" s="7">
        <v>264</v>
      </c>
      <c r="B265" s="23" t="s">
        <v>824</v>
      </c>
      <c r="C265" s="7">
        <v>11110000077</v>
      </c>
      <c r="D265" s="9">
        <v>357</v>
      </c>
    </row>
    <row r="266" spans="1:4" x14ac:dyDescent="0.25">
      <c r="A266" s="7">
        <v>265</v>
      </c>
      <c r="B266" s="23" t="s">
        <v>981</v>
      </c>
      <c r="C266" s="7">
        <v>11111000571</v>
      </c>
      <c r="D266" s="9">
        <v>357</v>
      </c>
    </row>
    <row r="267" spans="1:4" x14ac:dyDescent="0.25">
      <c r="A267" s="7">
        <v>266</v>
      </c>
      <c r="B267" s="23" t="s">
        <v>1420</v>
      </c>
      <c r="C267" s="7">
        <v>11111002325</v>
      </c>
      <c r="D267" s="9">
        <v>357</v>
      </c>
    </row>
    <row r="268" spans="1:4" x14ac:dyDescent="0.25">
      <c r="A268" s="7">
        <v>267</v>
      </c>
      <c r="B268" s="23" t="s">
        <v>2096</v>
      </c>
      <c r="C268" s="7">
        <v>11201000380</v>
      </c>
      <c r="D268" s="9">
        <v>357</v>
      </c>
    </row>
    <row r="269" spans="1:4" x14ac:dyDescent="0.25">
      <c r="A269" s="7">
        <v>268</v>
      </c>
      <c r="B269" s="23" t="s">
        <v>2097</v>
      </c>
      <c r="C269" s="7">
        <v>11201000508</v>
      </c>
      <c r="D269" s="9">
        <v>357</v>
      </c>
    </row>
    <row r="270" spans="1:4" x14ac:dyDescent="0.25">
      <c r="A270" s="7">
        <v>269</v>
      </c>
      <c r="B270" s="23" t="s">
        <v>2098</v>
      </c>
      <c r="C270" s="7">
        <v>11201001944</v>
      </c>
      <c r="D270" s="9">
        <v>357</v>
      </c>
    </row>
    <row r="271" spans="1:4" x14ac:dyDescent="0.25">
      <c r="A271" s="7">
        <v>270</v>
      </c>
      <c r="B271" s="23" t="s">
        <v>2099</v>
      </c>
      <c r="C271" s="7">
        <v>11201001945</v>
      </c>
      <c r="D271" s="9">
        <v>357</v>
      </c>
    </row>
    <row r="272" spans="1:4" x14ac:dyDescent="0.25">
      <c r="A272" s="7">
        <v>271</v>
      </c>
      <c r="B272" s="23" t="s">
        <v>2100</v>
      </c>
      <c r="C272" s="7">
        <v>11203000314</v>
      </c>
      <c r="D272" s="9">
        <v>357</v>
      </c>
    </row>
    <row r="273" spans="1:4" x14ac:dyDescent="0.25">
      <c r="A273" s="7">
        <v>272</v>
      </c>
      <c r="B273" s="23" t="s">
        <v>836</v>
      </c>
      <c r="C273" s="7">
        <v>11203001267</v>
      </c>
      <c r="D273" s="9">
        <v>357</v>
      </c>
    </row>
    <row r="274" spans="1:4" x14ac:dyDescent="0.25">
      <c r="A274" s="7">
        <v>273</v>
      </c>
      <c r="B274" s="23" t="s">
        <v>2101</v>
      </c>
      <c r="C274" s="7">
        <v>11203001794</v>
      </c>
      <c r="D274" s="9">
        <v>357</v>
      </c>
    </row>
    <row r="275" spans="1:4" x14ac:dyDescent="0.25">
      <c r="A275" s="7">
        <v>274</v>
      </c>
      <c r="B275" s="23" t="s">
        <v>842</v>
      </c>
      <c r="C275" s="7">
        <v>11204000159</v>
      </c>
      <c r="D275" s="9">
        <v>357</v>
      </c>
    </row>
    <row r="276" spans="1:4" x14ac:dyDescent="0.25">
      <c r="A276" s="7">
        <v>275</v>
      </c>
      <c r="B276" s="23" t="s">
        <v>845</v>
      </c>
      <c r="C276" s="7">
        <v>11204001331</v>
      </c>
      <c r="D276" s="9">
        <v>357</v>
      </c>
    </row>
    <row r="277" spans="1:4" x14ac:dyDescent="0.25">
      <c r="A277" s="7">
        <v>276</v>
      </c>
      <c r="B277" s="23" t="s">
        <v>2102</v>
      </c>
      <c r="C277" s="7">
        <v>11204001357</v>
      </c>
      <c r="D277" s="9">
        <v>357</v>
      </c>
    </row>
    <row r="278" spans="1:4" x14ac:dyDescent="0.25">
      <c r="A278" s="7">
        <v>277</v>
      </c>
      <c r="B278" s="23" t="s">
        <v>2103</v>
      </c>
      <c r="C278" s="7">
        <v>11205000403</v>
      </c>
      <c r="D278" s="9">
        <v>357</v>
      </c>
    </row>
    <row r="279" spans="1:4" x14ac:dyDescent="0.25">
      <c r="A279" s="7">
        <v>278</v>
      </c>
      <c r="B279" s="23" t="s">
        <v>850</v>
      </c>
      <c r="C279" s="7">
        <v>11206000515</v>
      </c>
      <c r="D279" s="9">
        <v>357</v>
      </c>
    </row>
    <row r="280" spans="1:4" x14ac:dyDescent="0.25">
      <c r="A280" s="7">
        <v>279</v>
      </c>
      <c r="B280" s="23" t="s">
        <v>854</v>
      </c>
      <c r="C280" s="7">
        <v>11206003131</v>
      </c>
      <c r="D280" s="9">
        <v>357</v>
      </c>
    </row>
    <row r="281" spans="1:4" x14ac:dyDescent="0.25">
      <c r="A281" s="7">
        <v>280</v>
      </c>
      <c r="B281" s="23" t="s">
        <v>2104</v>
      </c>
      <c r="C281" s="7">
        <v>11208000124</v>
      </c>
      <c r="D281" s="9">
        <v>357</v>
      </c>
    </row>
    <row r="282" spans="1:4" x14ac:dyDescent="0.25">
      <c r="A282" s="7">
        <v>281</v>
      </c>
      <c r="B282" s="23" t="s">
        <v>2105</v>
      </c>
      <c r="C282" s="7">
        <v>11208000267</v>
      </c>
      <c r="D282" s="9">
        <v>357</v>
      </c>
    </row>
    <row r="283" spans="1:4" x14ac:dyDescent="0.25">
      <c r="A283" s="7">
        <v>282</v>
      </c>
      <c r="B283" s="23" t="s">
        <v>2106</v>
      </c>
      <c r="C283" s="7">
        <v>11208001437</v>
      </c>
      <c r="D283" s="9">
        <v>357</v>
      </c>
    </row>
    <row r="284" spans="1:4" x14ac:dyDescent="0.25">
      <c r="A284" s="7">
        <v>283</v>
      </c>
      <c r="B284" s="23" t="s">
        <v>2107</v>
      </c>
      <c r="C284" s="7">
        <v>11208001894</v>
      </c>
      <c r="D284" s="9">
        <v>357</v>
      </c>
    </row>
    <row r="285" spans="1:4" x14ac:dyDescent="0.25">
      <c r="A285" s="7">
        <v>284</v>
      </c>
      <c r="B285" s="23" t="s">
        <v>2108</v>
      </c>
      <c r="C285" s="7">
        <v>11208002038</v>
      </c>
      <c r="D285" s="9">
        <v>357</v>
      </c>
    </row>
    <row r="286" spans="1:4" x14ac:dyDescent="0.25">
      <c r="A286" s="7">
        <v>285</v>
      </c>
      <c r="B286" s="23" t="s">
        <v>869</v>
      </c>
      <c r="C286" s="7">
        <v>11211000144</v>
      </c>
      <c r="D286" s="9">
        <v>357</v>
      </c>
    </row>
    <row r="287" spans="1:4" x14ac:dyDescent="0.25">
      <c r="A287" s="7">
        <v>286</v>
      </c>
      <c r="B287" s="23" t="s">
        <v>2109</v>
      </c>
      <c r="C287" s="7">
        <v>11211000925</v>
      </c>
      <c r="D287" s="9">
        <v>357</v>
      </c>
    </row>
    <row r="288" spans="1:4" x14ac:dyDescent="0.25">
      <c r="A288" s="7">
        <v>287</v>
      </c>
      <c r="B288" s="23" t="s">
        <v>871</v>
      </c>
      <c r="C288" s="7">
        <v>11211000928</v>
      </c>
      <c r="D288" s="9">
        <v>357</v>
      </c>
    </row>
    <row r="289" spans="1:4" x14ac:dyDescent="0.25">
      <c r="A289" s="7">
        <v>288</v>
      </c>
      <c r="B289" s="23" t="s">
        <v>2110</v>
      </c>
      <c r="C289" s="7">
        <v>11211001050</v>
      </c>
      <c r="D289" s="9">
        <v>357</v>
      </c>
    </row>
    <row r="290" spans="1:4" x14ac:dyDescent="0.25">
      <c r="A290" s="7">
        <v>289</v>
      </c>
      <c r="B290" s="23" t="s">
        <v>2111</v>
      </c>
      <c r="C290" s="7">
        <v>11211001433</v>
      </c>
      <c r="D290" s="9">
        <v>357</v>
      </c>
    </row>
    <row r="291" spans="1:4" x14ac:dyDescent="0.25">
      <c r="A291" s="7">
        <v>290</v>
      </c>
      <c r="B291" s="23" t="s">
        <v>2112</v>
      </c>
      <c r="C291" s="7">
        <v>11212000957</v>
      </c>
      <c r="D291" s="9">
        <v>357</v>
      </c>
    </row>
    <row r="292" spans="1:4" x14ac:dyDescent="0.25">
      <c r="A292" s="7">
        <v>291</v>
      </c>
      <c r="B292" s="23" t="s">
        <v>2113</v>
      </c>
      <c r="C292" s="7">
        <v>11212001402</v>
      </c>
      <c r="D292" s="9">
        <v>357</v>
      </c>
    </row>
    <row r="293" spans="1:4" x14ac:dyDescent="0.25">
      <c r="A293" s="7">
        <v>292</v>
      </c>
      <c r="B293" s="23" t="s">
        <v>2114</v>
      </c>
      <c r="C293" s="7">
        <v>11212001568</v>
      </c>
      <c r="D293" s="9">
        <v>357</v>
      </c>
    </row>
    <row r="294" spans="1:4" x14ac:dyDescent="0.25">
      <c r="A294" s="7">
        <v>293</v>
      </c>
      <c r="B294" s="23" t="s">
        <v>2115</v>
      </c>
      <c r="C294" s="7">
        <v>11213001081</v>
      </c>
      <c r="D294" s="9">
        <v>357</v>
      </c>
    </row>
    <row r="295" spans="1:4" x14ac:dyDescent="0.25">
      <c r="A295" s="7">
        <v>294</v>
      </c>
      <c r="B295" s="23" t="s">
        <v>2116</v>
      </c>
      <c r="C295" s="7">
        <v>11213002266</v>
      </c>
      <c r="D295" s="9">
        <v>357</v>
      </c>
    </row>
    <row r="296" spans="1:4" x14ac:dyDescent="0.25">
      <c r="A296" s="7">
        <v>295</v>
      </c>
      <c r="B296" s="23" t="s">
        <v>2117</v>
      </c>
      <c r="C296" s="7">
        <v>11213002545</v>
      </c>
      <c r="D296" s="9">
        <v>357</v>
      </c>
    </row>
    <row r="297" spans="1:4" x14ac:dyDescent="0.25">
      <c r="A297" s="7">
        <v>296</v>
      </c>
      <c r="B297" s="23" t="s">
        <v>442</v>
      </c>
      <c r="C297" s="7">
        <v>11214000606</v>
      </c>
      <c r="D297" s="9">
        <v>357</v>
      </c>
    </row>
    <row r="298" spans="1:4" x14ac:dyDescent="0.25">
      <c r="A298" s="7">
        <v>297</v>
      </c>
      <c r="B298" s="23" t="s">
        <v>890</v>
      </c>
      <c r="C298" s="7">
        <v>11214001230</v>
      </c>
      <c r="D298" s="9">
        <v>357</v>
      </c>
    </row>
    <row r="299" spans="1:4" x14ac:dyDescent="0.25">
      <c r="A299" s="7">
        <v>298</v>
      </c>
      <c r="B299" s="23" t="s">
        <v>901</v>
      </c>
      <c r="C299" s="7">
        <v>11214001899</v>
      </c>
      <c r="D299" s="9">
        <v>357</v>
      </c>
    </row>
    <row r="300" spans="1:4" x14ac:dyDescent="0.25">
      <c r="A300" s="7">
        <v>299</v>
      </c>
      <c r="B300" s="23" t="s">
        <v>908</v>
      </c>
      <c r="C300" s="7">
        <v>11215003142</v>
      </c>
      <c r="D300" s="9">
        <v>357</v>
      </c>
    </row>
    <row r="301" spans="1:4" x14ac:dyDescent="0.25">
      <c r="A301" s="7">
        <v>300</v>
      </c>
      <c r="B301" s="23" t="s">
        <v>909</v>
      </c>
      <c r="C301" s="7">
        <v>11215003466</v>
      </c>
      <c r="D301" s="9">
        <v>357</v>
      </c>
    </row>
    <row r="302" spans="1:4" x14ac:dyDescent="0.25">
      <c r="A302" s="7">
        <v>301</v>
      </c>
      <c r="B302" s="23" t="s">
        <v>2118</v>
      </c>
      <c r="C302" s="7">
        <v>11216001029</v>
      </c>
      <c r="D302" s="9">
        <v>357</v>
      </c>
    </row>
    <row r="303" spans="1:4" x14ac:dyDescent="0.25">
      <c r="A303" s="7">
        <v>302</v>
      </c>
      <c r="B303" s="23" t="s">
        <v>2119</v>
      </c>
      <c r="C303" s="7">
        <v>11301000223</v>
      </c>
      <c r="D303" s="9">
        <v>357</v>
      </c>
    </row>
    <row r="304" spans="1:4" x14ac:dyDescent="0.25">
      <c r="A304" s="7">
        <v>303</v>
      </c>
      <c r="B304" s="23" t="s">
        <v>917</v>
      </c>
      <c r="C304" s="7">
        <v>11301001622</v>
      </c>
      <c r="D304" s="9">
        <v>357</v>
      </c>
    </row>
    <row r="305" spans="1:4" x14ac:dyDescent="0.25">
      <c r="A305" s="7">
        <v>304</v>
      </c>
      <c r="B305" s="23" t="s">
        <v>2120</v>
      </c>
      <c r="C305" s="7">
        <v>11302000583</v>
      </c>
      <c r="D305" s="9">
        <v>357</v>
      </c>
    </row>
    <row r="306" spans="1:4" x14ac:dyDescent="0.25">
      <c r="A306" s="7">
        <v>305</v>
      </c>
      <c r="B306" s="23" t="s">
        <v>2121</v>
      </c>
      <c r="C306" s="7">
        <v>11302001366</v>
      </c>
      <c r="D306" s="9">
        <v>357</v>
      </c>
    </row>
    <row r="307" spans="1:4" x14ac:dyDescent="0.25">
      <c r="A307" s="7">
        <v>306</v>
      </c>
      <c r="B307" s="23" t="s">
        <v>922</v>
      </c>
      <c r="C307" s="7">
        <v>11302001778</v>
      </c>
      <c r="D307" s="9">
        <v>357</v>
      </c>
    </row>
    <row r="308" spans="1:4" x14ac:dyDescent="0.25">
      <c r="A308" s="7">
        <v>307</v>
      </c>
      <c r="B308" s="23" t="s">
        <v>167</v>
      </c>
      <c r="C308" s="7">
        <v>11302002033</v>
      </c>
      <c r="D308" s="9">
        <v>357</v>
      </c>
    </row>
    <row r="309" spans="1:4" x14ac:dyDescent="0.25">
      <c r="A309" s="7">
        <v>308</v>
      </c>
      <c r="B309" s="23" t="s">
        <v>2122</v>
      </c>
      <c r="C309" s="7">
        <v>11302002260</v>
      </c>
      <c r="D309" s="9">
        <v>357</v>
      </c>
    </row>
    <row r="310" spans="1:4" x14ac:dyDescent="0.25">
      <c r="A310" s="7">
        <v>309</v>
      </c>
      <c r="B310" s="23" t="s">
        <v>2123</v>
      </c>
      <c r="C310" s="7">
        <v>11303002099</v>
      </c>
      <c r="D310" s="9">
        <v>357</v>
      </c>
    </row>
    <row r="311" spans="1:4" x14ac:dyDescent="0.25">
      <c r="A311" s="7">
        <v>310</v>
      </c>
      <c r="B311" s="23" t="s">
        <v>935</v>
      </c>
      <c r="C311" s="7">
        <v>11303002727</v>
      </c>
      <c r="D311" s="9">
        <v>357</v>
      </c>
    </row>
    <row r="312" spans="1:4" x14ac:dyDescent="0.25">
      <c r="A312" s="7">
        <v>311</v>
      </c>
      <c r="B312" s="23" t="s">
        <v>937</v>
      </c>
      <c r="C312" s="7">
        <v>11303003580</v>
      </c>
      <c r="D312" s="9">
        <v>357</v>
      </c>
    </row>
    <row r="313" spans="1:4" x14ac:dyDescent="0.25">
      <c r="A313" s="7">
        <v>312</v>
      </c>
      <c r="B313" s="23" t="s">
        <v>200</v>
      </c>
      <c r="C313" s="7">
        <v>11303003650</v>
      </c>
      <c r="D313" s="9">
        <v>357</v>
      </c>
    </row>
    <row r="314" spans="1:4" x14ac:dyDescent="0.25">
      <c r="A314" s="7">
        <v>313</v>
      </c>
      <c r="B314" s="23" t="s">
        <v>940</v>
      </c>
      <c r="C314" s="7">
        <v>11304000112</v>
      </c>
      <c r="D314" s="9">
        <v>357</v>
      </c>
    </row>
    <row r="315" spans="1:4" x14ac:dyDescent="0.25">
      <c r="A315" s="7">
        <v>314</v>
      </c>
      <c r="B315" s="23" t="s">
        <v>2124</v>
      </c>
      <c r="C315" s="7">
        <v>11304000607</v>
      </c>
      <c r="D315" s="9">
        <v>357</v>
      </c>
    </row>
    <row r="316" spans="1:4" x14ac:dyDescent="0.25">
      <c r="A316" s="7">
        <v>315</v>
      </c>
      <c r="B316" s="23" t="s">
        <v>2125</v>
      </c>
      <c r="C316" s="7">
        <v>11305000274</v>
      </c>
      <c r="D316" s="9">
        <v>357</v>
      </c>
    </row>
    <row r="317" spans="1:4" x14ac:dyDescent="0.25">
      <c r="A317" s="7">
        <v>316</v>
      </c>
      <c r="B317" s="23" t="s">
        <v>2126</v>
      </c>
      <c r="C317" s="7">
        <v>11305002041</v>
      </c>
      <c r="D317" s="9">
        <v>357</v>
      </c>
    </row>
    <row r="318" spans="1:4" x14ac:dyDescent="0.25">
      <c r="A318" s="7">
        <v>317</v>
      </c>
      <c r="B318" s="23" t="s">
        <v>2127</v>
      </c>
      <c r="C318" s="7">
        <v>11306000426</v>
      </c>
      <c r="D318" s="9">
        <v>357</v>
      </c>
    </row>
    <row r="319" spans="1:4" x14ac:dyDescent="0.25">
      <c r="A319" s="7">
        <v>318</v>
      </c>
      <c r="B319" s="23" t="s">
        <v>2128</v>
      </c>
      <c r="C319" s="7">
        <v>11306001389</v>
      </c>
      <c r="D319" s="9">
        <v>357</v>
      </c>
    </row>
    <row r="320" spans="1:4" x14ac:dyDescent="0.25">
      <c r="A320" s="7">
        <v>319</v>
      </c>
      <c r="B320" s="23" t="s">
        <v>113</v>
      </c>
      <c r="C320" s="7">
        <v>11306001614</v>
      </c>
      <c r="D320" s="9">
        <v>357</v>
      </c>
    </row>
    <row r="321" spans="1:4" x14ac:dyDescent="0.25">
      <c r="A321" s="7">
        <v>320</v>
      </c>
      <c r="B321" s="23" t="s">
        <v>1928</v>
      </c>
      <c r="C321" s="7">
        <v>11306001686</v>
      </c>
      <c r="D321" s="9">
        <v>357</v>
      </c>
    </row>
    <row r="322" spans="1:4" x14ac:dyDescent="0.25">
      <c r="A322" s="7">
        <v>321</v>
      </c>
      <c r="B322" s="23" t="s">
        <v>1178</v>
      </c>
      <c r="C322" s="7">
        <v>11306001874</v>
      </c>
      <c r="D322" s="9">
        <v>357</v>
      </c>
    </row>
    <row r="323" spans="1:4" x14ac:dyDescent="0.25">
      <c r="A323" s="7">
        <v>322</v>
      </c>
      <c r="B323" s="23" t="s">
        <v>2129</v>
      </c>
      <c r="C323" s="7">
        <v>11306002230</v>
      </c>
      <c r="D323" s="9">
        <v>357</v>
      </c>
    </row>
    <row r="324" spans="1:4" x14ac:dyDescent="0.25">
      <c r="A324" s="7">
        <v>323</v>
      </c>
      <c r="B324" s="23" t="s">
        <v>2130</v>
      </c>
      <c r="C324" s="7">
        <v>11307000285</v>
      </c>
      <c r="D324" s="9">
        <v>357</v>
      </c>
    </row>
    <row r="325" spans="1:4" x14ac:dyDescent="0.25">
      <c r="A325" s="7">
        <v>324</v>
      </c>
      <c r="B325" s="23" t="s">
        <v>2131</v>
      </c>
      <c r="C325" s="7">
        <v>11307001005</v>
      </c>
      <c r="D325" s="9">
        <v>357</v>
      </c>
    </row>
    <row r="326" spans="1:4" x14ac:dyDescent="0.25">
      <c r="A326" s="7">
        <v>325</v>
      </c>
      <c r="B326" s="23" t="s">
        <v>956</v>
      </c>
      <c r="C326" s="7">
        <v>11307001390</v>
      </c>
      <c r="D326" s="9">
        <v>357</v>
      </c>
    </row>
    <row r="327" spans="1:4" x14ac:dyDescent="0.25">
      <c r="A327" s="7">
        <v>326</v>
      </c>
      <c r="B327" s="23" t="s">
        <v>2132</v>
      </c>
      <c r="C327" s="7">
        <v>11307001607</v>
      </c>
      <c r="D327" s="9">
        <v>357</v>
      </c>
    </row>
    <row r="328" spans="1:4" x14ac:dyDescent="0.25">
      <c r="A328" s="7">
        <v>327</v>
      </c>
      <c r="B328" s="23" t="s">
        <v>2133</v>
      </c>
      <c r="C328" s="7">
        <v>11307002446</v>
      </c>
      <c r="D328" s="9">
        <v>357</v>
      </c>
    </row>
    <row r="329" spans="1:4" x14ac:dyDescent="0.25">
      <c r="A329" s="7">
        <v>328</v>
      </c>
      <c r="B329" s="23" t="s">
        <v>959</v>
      </c>
      <c r="C329" s="7">
        <v>11307002450</v>
      </c>
      <c r="D329" s="9">
        <v>357</v>
      </c>
    </row>
    <row r="330" spans="1:4" x14ac:dyDescent="0.25">
      <c r="A330" s="7">
        <v>329</v>
      </c>
      <c r="B330" s="23" t="s">
        <v>960</v>
      </c>
      <c r="C330" s="7">
        <v>11307002763</v>
      </c>
      <c r="D330" s="9">
        <v>357</v>
      </c>
    </row>
    <row r="331" spans="1:4" x14ac:dyDescent="0.25">
      <c r="A331" s="7">
        <v>330</v>
      </c>
      <c r="B331" s="23" t="s">
        <v>2134</v>
      </c>
      <c r="C331" s="7">
        <v>11308000009</v>
      </c>
      <c r="D331" s="9">
        <v>357</v>
      </c>
    </row>
    <row r="332" spans="1:4" x14ac:dyDescent="0.25">
      <c r="A332" s="7">
        <v>331</v>
      </c>
      <c r="B332" s="23" t="s">
        <v>143</v>
      </c>
      <c r="C332" s="7">
        <v>11308000819</v>
      </c>
      <c r="D332" s="9">
        <v>357</v>
      </c>
    </row>
    <row r="333" spans="1:4" x14ac:dyDescent="0.25">
      <c r="A333" s="7">
        <v>332</v>
      </c>
      <c r="B333" s="23" t="s">
        <v>2135</v>
      </c>
      <c r="C333" s="7">
        <v>11308002390</v>
      </c>
      <c r="D333" s="9">
        <v>357</v>
      </c>
    </row>
    <row r="334" spans="1:4" x14ac:dyDescent="0.25">
      <c r="A334" s="7">
        <v>333</v>
      </c>
      <c r="B334" s="23" t="s">
        <v>2136</v>
      </c>
      <c r="C334" s="7">
        <v>11308003481</v>
      </c>
      <c r="D334" s="9">
        <v>357</v>
      </c>
    </row>
    <row r="335" spans="1:4" x14ac:dyDescent="0.25">
      <c r="A335" s="7">
        <v>334</v>
      </c>
      <c r="B335" s="23" t="s">
        <v>2137</v>
      </c>
      <c r="C335" s="7">
        <v>11308003752</v>
      </c>
      <c r="D335" s="9">
        <v>357</v>
      </c>
    </row>
    <row r="336" spans="1:4" x14ac:dyDescent="0.25">
      <c r="A336" s="7">
        <v>335</v>
      </c>
      <c r="B336" s="23" t="s">
        <v>2138</v>
      </c>
      <c r="C336" s="7">
        <v>11309000951</v>
      </c>
      <c r="D336" s="9">
        <v>357</v>
      </c>
    </row>
    <row r="337" spans="1:4" x14ac:dyDescent="0.25">
      <c r="A337" s="7">
        <v>336</v>
      </c>
      <c r="B337" s="23" t="s">
        <v>970</v>
      </c>
      <c r="C337" s="7">
        <v>11309001103</v>
      </c>
      <c r="D337" s="9">
        <v>357</v>
      </c>
    </row>
    <row r="338" spans="1:4" x14ac:dyDescent="0.25">
      <c r="A338" s="7">
        <v>337</v>
      </c>
      <c r="B338" s="23" t="s">
        <v>2139</v>
      </c>
      <c r="C338" s="7">
        <v>11309002603</v>
      </c>
      <c r="D338" s="9">
        <v>357</v>
      </c>
    </row>
    <row r="339" spans="1:4" x14ac:dyDescent="0.25">
      <c r="A339" s="7">
        <v>338</v>
      </c>
      <c r="B339" s="23" t="s">
        <v>2140</v>
      </c>
      <c r="C339" s="7">
        <v>11310000110</v>
      </c>
      <c r="D339" s="9">
        <v>357</v>
      </c>
    </row>
    <row r="340" spans="1:4" x14ac:dyDescent="0.25">
      <c r="A340" s="7">
        <v>339</v>
      </c>
      <c r="B340" s="23" t="s">
        <v>2141</v>
      </c>
      <c r="C340" s="7">
        <v>11311000535</v>
      </c>
      <c r="D340" s="9">
        <v>357</v>
      </c>
    </row>
    <row r="341" spans="1:4" x14ac:dyDescent="0.25">
      <c r="A341" s="7">
        <v>340</v>
      </c>
      <c r="B341" s="23" t="s">
        <v>2142</v>
      </c>
      <c r="C341" s="7">
        <v>11312001093</v>
      </c>
      <c r="D341" s="9">
        <v>357</v>
      </c>
    </row>
    <row r="342" spans="1:4" x14ac:dyDescent="0.25">
      <c r="A342" s="7">
        <v>341</v>
      </c>
      <c r="B342" s="23" t="s">
        <v>8</v>
      </c>
      <c r="C342" s="7">
        <v>11312001118</v>
      </c>
      <c r="D342" s="9">
        <v>357</v>
      </c>
    </row>
    <row r="343" spans="1:4" x14ac:dyDescent="0.25">
      <c r="A343" s="7">
        <v>342</v>
      </c>
      <c r="B343" s="23" t="s">
        <v>369</v>
      </c>
      <c r="C343" s="7">
        <v>11312001414</v>
      </c>
      <c r="D343" s="9">
        <v>357</v>
      </c>
    </row>
    <row r="344" spans="1:4" x14ac:dyDescent="0.25">
      <c r="A344" s="7">
        <v>343</v>
      </c>
      <c r="B344" s="23" t="s">
        <v>978</v>
      </c>
      <c r="C344" s="7">
        <v>11312002652</v>
      </c>
      <c r="D344" s="9">
        <v>357</v>
      </c>
    </row>
    <row r="345" spans="1:4" x14ac:dyDescent="0.25">
      <c r="A345" s="7">
        <v>344</v>
      </c>
      <c r="B345" s="23" t="s">
        <v>805</v>
      </c>
      <c r="C345" s="7">
        <v>11312002654</v>
      </c>
      <c r="D345" s="9">
        <v>357</v>
      </c>
    </row>
    <row r="346" spans="1:4" x14ac:dyDescent="0.25">
      <c r="A346" s="7">
        <v>345</v>
      </c>
      <c r="B346" s="23" t="s">
        <v>2143</v>
      </c>
      <c r="C346" s="7">
        <v>11312002726</v>
      </c>
      <c r="D346" s="9">
        <v>357</v>
      </c>
    </row>
    <row r="347" spans="1:4" x14ac:dyDescent="0.25">
      <c r="A347" s="7">
        <v>346</v>
      </c>
      <c r="B347" s="23" t="s">
        <v>745</v>
      </c>
      <c r="C347" s="7">
        <v>11312003028</v>
      </c>
      <c r="D347" s="9">
        <v>357</v>
      </c>
    </row>
    <row r="348" spans="1:4" x14ac:dyDescent="0.25">
      <c r="A348" s="7">
        <v>347</v>
      </c>
      <c r="B348" s="23" t="s">
        <v>2144</v>
      </c>
      <c r="C348" s="7">
        <v>11314000023</v>
      </c>
      <c r="D348" s="9">
        <v>357</v>
      </c>
    </row>
    <row r="349" spans="1:4" x14ac:dyDescent="0.25">
      <c r="A349" s="7">
        <v>348</v>
      </c>
      <c r="B349" s="23" t="s">
        <v>2145</v>
      </c>
      <c r="C349" s="7">
        <v>11314000226</v>
      </c>
      <c r="D349" s="9">
        <v>357</v>
      </c>
    </row>
    <row r="350" spans="1:4" x14ac:dyDescent="0.25">
      <c r="A350" s="7">
        <v>349</v>
      </c>
      <c r="B350" s="23" t="s">
        <v>2146</v>
      </c>
      <c r="C350" s="7">
        <v>11315000003</v>
      </c>
      <c r="D350" s="9">
        <v>357</v>
      </c>
    </row>
    <row r="351" spans="1:4" x14ac:dyDescent="0.25">
      <c r="A351" s="7">
        <v>350</v>
      </c>
      <c r="B351" s="23" t="s">
        <v>2147</v>
      </c>
      <c r="C351" s="7">
        <v>11315001145</v>
      </c>
      <c r="D351" s="9">
        <v>357</v>
      </c>
    </row>
    <row r="352" spans="1:4" x14ac:dyDescent="0.25">
      <c r="A352" s="7">
        <v>351</v>
      </c>
      <c r="B352" s="23" t="s">
        <v>577</v>
      </c>
      <c r="C352" s="7">
        <v>11401000170</v>
      </c>
      <c r="D352" s="9">
        <v>357</v>
      </c>
    </row>
    <row r="353" spans="1:4" x14ac:dyDescent="0.25">
      <c r="A353" s="7">
        <v>352</v>
      </c>
      <c r="B353" s="23" t="s">
        <v>1652</v>
      </c>
      <c r="C353" s="7">
        <v>11401000755</v>
      </c>
      <c r="D353" s="9">
        <v>357</v>
      </c>
    </row>
    <row r="354" spans="1:4" x14ac:dyDescent="0.25">
      <c r="A354" s="7">
        <v>353</v>
      </c>
      <c r="B354" s="23" t="s">
        <v>226</v>
      </c>
      <c r="C354" s="7">
        <v>11401001993</v>
      </c>
      <c r="D354" s="9">
        <v>357</v>
      </c>
    </row>
    <row r="355" spans="1:4" x14ac:dyDescent="0.25">
      <c r="A355" s="7">
        <v>354</v>
      </c>
      <c r="B355" s="23" t="s">
        <v>2148</v>
      </c>
      <c r="C355" s="7">
        <v>11402000199</v>
      </c>
      <c r="D355" s="9">
        <v>357</v>
      </c>
    </row>
    <row r="356" spans="1:4" x14ac:dyDescent="0.25">
      <c r="A356" s="7">
        <v>355</v>
      </c>
      <c r="B356" s="23" t="s">
        <v>988</v>
      </c>
      <c r="C356" s="7">
        <v>11402000228</v>
      </c>
      <c r="D356" s="9">
        <v>357</v>
      </c>
    </row>
    <row r="357" spans="1:4" x14ac:dyDescent="0.25">
      <c r="A357" s="7">
        <v>356</v>
      </c>
      <c r="B357" s="23" t="s">
        <v>2149</v>
      </c>
      <c r="C357" s="7">
        <v>11405000132</v>
      </c>
      <c r="D357" s="9">
        <v>357</v>
      </c>
    </row>
    <row r="358" spans="1:4" x14ac:dyDescent="0.25">
      <c r="A358" s="7">
        <v>357</v>
      </c>
      <c r="B358" s="23" t="s">
        <v>2150</v>
      </c>
      <c r="C358" s="7">
        <v>11405000276</v>
      </c>
      <c r="D358" s="9">
        <v>357</v>
      </c>
    </row>
    <row r="359" spans="1:4" x14ac:dyDescent="0.25">
      <c r="A359" s="7">
        <v>358</v>
      </c>
      <c r="B359" s="23" t="s">
        <v>444</v>
      </c>
      <c r="C359" s="7">
        <v>11405000328</v>
      </c>
      <c r="D359" s="9">
        <v>357</v>
      </c>
    </row>
    <row r="360" spans="1:4" x14ac:dyDescent="0.25">
      <c r="A360" s="7">
        <v>359</v>
      </c>
      <c r="B360" s="23" t="s">
        <v>2151</v>
      </c>
      <c r="C360" s="7">
        <v>11405000738</v>
      </c>
      <c r="D360" s="9">
        <v>357</v>
      </c>
    </row>
    <row r="361" spans="1:4" x14ac:dyDescent="0.25">
      <c r="A361" s="7">
        <v>360</v>
      </c>
      <c r="B361" s="23" t="s">
        <v>2152</v>
      </c>
      <c r="C361" s="7">
        <v>11405000963</v>
      </c>
      <c r="D361" s="9">
        <v>357</v>
      </c>
    </row>
    <row r="362" spans="1:4" x14ac:dyDescent="0.25">
      <c r="A362" s="7">
        <v>361</v>
      </c>
      <c r="B362" s="23" t="s">
        <v>2153</v>
      </c>
      <c r="C362" s="7">
        <v>11405001048</v>
      </c>
      <c r="D362" s="9">
        <v>357</v>
      </c>
    </row>
    <row r="363" spans="1:4" x14ac:dyDescent="0.25">
      <c r="A363" s="7">
        <v>362</v>
      </c>
      <c r="B363" s="23" t="s">
        <v>2154</v>
      </c>
      <c r="C363" s="7">
        <v>11405001159</v>
      </c>
      <c r="D363" s="9">
        <v>357</v>
      </c>
    </row>
    <row r="364" spans="1:4" x14ac:dyDescent="0.25">
      <c r="A364" s="7">
        <v>363</v>
      </c>
      <c r="B364" s="23" t="s">
        <v>2155</v>
      </c>
      <c r="C364" s="7">
        <v>11406000097</v>
      </c>
      <c r="D364" s="9">
        <v>357</v>
      </c>
    </row>
    <row r="365" spans="1:4" x14ac:dyDescent="0.25">
      <c r="A365" s="7">
        <v>364</v>
      </c>
      <c r="B365" s="23" t="s">
        <v>636</v>
      </c>
      <c r="C365" s="7">
        <v>11406000171</v>
      </c>
      <c r="D365" s="9">
        <v>357</v>
      </c>
    </row>
    <row r="366" spans="1:4" x14ac:dyDescent="0.25">
      <c r="A366" s="7">
        <v>365</v>
      </c>
      <c r="B366" s="23" t="s">
        <v>2156</v>
      </c>
      <c r="C366" s="7">
        <v>11407000151</v>
      </c>
      <c r="D366" s="9">
        <v>357</v>
      </c>
    </row>
    <row r="367" spans="1:4" x14ac:dyDescent="0.25">
      <c r="A367" s="7">
        <v>366</v>
      </c>
      <c r="B367" s="23" t="s">
        <v>154</v>
      </c>
      <c r="C367" s="7">
        <v>11407000997</v>
      </c>
      <c r="D367" s="9">
        <v>357</v>
      </c>
    </row>
    <row r="368" spans="1:4" x14ac:dyDescent="0.25">
      <c r="A368" s="7">
        <v>367</v>
      </c>
      <c r="B368" s="23" t="s">
        <v>14</v>
      </c>
      <c r="C368" s="7">
        <v>11407001100</v>
      </c>
      <c r="D368" s="9">
        <v>357</v>
      </c>
    </row>
    <row r="369" spans="1:4" x14ac:dyDescent="0.25">
      <c r="A369" s="7">
        <v>368</v>
      </c>
      <c r="B369" s="23" t="s">
        <v>479</v>
      </c>
      <c r="C369" s="7">
        <v>11407001102</v>
      </c>
      <c r="D369" s="9">
        <v>357</v>
      </c>
    </row>
    <row r="370" spans="1:4" x14ac:dyDescent="0.25">
      <c r="A370" s="7">
        <v>369</v>
      </c>
      <c r="B370" s="23" t="s">
        <v>745</v>
      </c>
      <c r="C370" s="7">
        <v>11407001216</v>
      </c>
      <c r="D370" s="9">
        <v>357</v>
      </c>
    </row>
    <row r="371" spans="1:4" x14ac:dyDescent="0.25">
      <c r="A371" s="7">
        <v>370</v>
      </c>
      <c r="B371" s="23" t="s">
        <v>2157</v>
      </c>
      <c r="C371" s="7">
        <v>11407001985</v>
      </c>
      <c r="D371" s="9">
        <v>357</v>
      </c>
    </row>
    <row r="372" spans="1:4" x14ac:dyDescent="0.25">
      <c r="A372" s="7">
        <v>371</v>
      </c>
      <c r="B372" s="23" t="s">
        <v>2158</v>
      </c>
      <c r="C372" s="7">
        <v>11407002074</v>
      </c>
      <c r="D372" s="9">
        <v>357</v>
      </c>
    </row>
    <row r="373" spans="1:4" x14ac:dyDescent="0.25">
      <c r="A373" s="7">
        <v>372</v>
      </c>
      <c r="B373" s="23" t="s">
        <v>2158</v>
      </c>
      <c r="C373" s="7">
        <v>11407002332</v>
      </c>
      <c r="D373" s="9">
        <v>357</v>
      </c>
    </row>
    <row r="374" spans="1:4" x14ac:dyDescent="0.25">
      <c r="A374" s="7">
        <v>373</v>
      </c>
      <c r="B374" s="23" t="s">
        <v>2159</v>
      </c>
      <c r="C374" s="7">
        <v>11410001058</v>
      </c>
      <c r="D374" s="9">
        <v>357</v>
      </c>
    </row>
    <row r="375" spans="1:4" x14ac:dyDescent="0.25">
      <c r="A375" s="7">
        <v>374</v>
      </c>
      <c r="B375" s="23" t="s">
        <v>2160</v>
      </c>
      <c r="C375" s="7">
        <v>11410001155</v>
      </c>
      <c r="D375" s="9">
        <v>357</v>
      </c>
    </row>
    <row r="376" spans="1:4" x14ac:dyDescent="0.25">
      <c r="A376" s="7">
        <v>375</v>
      </c>
      <c r="B376" s="23" t="s">
        <v>1016</v>
      </c>
      <c r="C376" s="7">
        <v>11410001392</v>
      </c>
      <c r="D376" s="9">
        <v>357</v>
      </c>
    </row>
    <row r="377" spans="1:4" x14ac:dyDescent="0.25">
      <c r="A377" s="7">
        <v>376</v>
      </c>
      <c r="B377" s="23" t="s">
        <v>2161</v>
      </c>
      <c r="C377" s="7">
        <v>11410001602</v>
      </c>
      <c r="D377" s="9">
        <v>357</v>
      </c>
    </row>
    <row r="378" spans="1:4" x14ac:dyDescent="0.25">
      <c r="A378" s="7">
        <v>377</v>
      </c>
      <c r="B378" s="23" t="s">
        <v>1020</v>
      </c>
      <c r="C378" s="7">
        <v>11410002079</v>
      </c>
      <c r="D378" s="9">
        <v>357</v>
      </c>
    </row>
    <row r="379" spans="1:4" x14ac:dyDescent="0.25">
      <c r="A379" s="7">
        <v>378</v>
      </c>
      <c r="B379" s="23" t="s">
        <v>1021</v>
      </c>
      <c r="C379" s="7">
        <v>11410002081</v>
      </c>
      <c r="D379" s="9">
        <v>357</v>
      </c>
    </row>
    <row r="380" spans="1:4" x14ac:dyDescent="0.25">
      <c r="A380" s="7">
        <v>379</v>
      </c>
      <c r="B380" s="23" t="s">
        <v>2162</v>
      </c>
      <c r="C380" s="7">
        <v>11410002118</v>
      </c>
      <c r="D380" s="9">
        <v>357</v>
      </c>
    </row>
    <row r="381" spans="1:4" x14ac:dyDescent="0.25">
      <c r="A381" s="7">
        <v>380</v>
      </c>
      <c r="B381" s="23" t="s">
        <v>526</v>
      </c>
      <c r="C381" s="7">
        <v>11410002318</v>
      </c>
      <c r="D381" s="9">
        <v>357</v>
      </c>
    </row>
    <row r="382" spans="1:4" x14ac:dyDescent="0.25">
      <c r="A382" s="7">
        <v>381</v>
      </c>
      <c r="B382" s="23" t="s">
        <v>1022</v>
      </c>
      <c r="C382" s="7">
        <v>11410002331</v>
      </c>
      <c r="D382" s="9">
        <v>357</v>
      </c>
    </row>
    <row r="383" spans="1:4" x14ac:dyDescent="0.25">
      <c r="A383" s="7">
        <v>382</v>
      </c>
      <c r="B383" s="23" t="s">
        <v>2163</v>
      </c>
      <c r="C383" s="7">
        <v>11410002490</v>
      </c>
      <c r="D383" s="9">
        <v>357</v>
      </c>
    </row>
    <row r="384" spans="1:4" x14ac:dyDescent="0.25">
      <c r="A384" s="7">
        <v>383</v>
      </c>
      <c r="B384" s="23" t="s">
        <v>311</v>
      </c>
      <c r="C384" s="7">
        <v>11410002493</v>
      </c>
      <c r="D384" s="9">
        <v>357</v>
      </c>
    </row>
    <row r="385" spans="1:4" x14ac:dyDescent="0.25">
      <c r="A385" s="7">
        <v>384</v>
      </c>
      <c r="B385" s="23" t="s">
        <v>2164</v>
      </c>
      <c r="C385" s="7">
        <v>11410002609</v>
      </c>
      <c r="D385" s="9">
        <v>357</v>
      </c>
    </row>
    <row r="386" spans="1:4" x14ac:dyDescent="0.25">
      <c r="A386" s="7">
        <v>385</v>
      </c>
      <c r="B386" s="23" t="s">
        <v>211</v>
      </c>
      <c r="C386" s="7">
        <v>11410003044</v>
      </c>
      <c r="D386" s="9">
        <v>357</v>
      </c>
    </row>
    <row r="387" spans="1:4" x14ac:dyDescent="0.25">
      <c r="A387" s="7">
        <v>386</v>
      </c>
      <c r="B387" s="23" t="s">
        <v>1028</v>
      </c>
      <c r="C387" s="7">
        <v>11410003165</v>
      </c>
      <c r="D387" s="9">
        <v>357</v>
      </c>
    </row>
    <row r="388" spans="1:4" x14ac:dyDescent="0.25">
      <c r="A388" s="7">
        <v>387</v>
      </c>
      <c r="B388" s="23" t="s">
        <v>442</v>
      </c>
      <c r="C388" s="7">
        <v>11410003166</v>
      </c>
      <c r="D388" s="9">
        <v>357</v>
      </c>
    </row>
    <row r="389" spans="1:4" x14ac:dyDescent="0.25">
      <c r="A389" s="7">
        <v>388</v>
      </c>
      <c r="B389" s="23" t="s">
        <v>143</v>
      </c>
      <c r="C389" s="7">
        <v>11410003167</v>
      </c>
      <c r="D389" s="9">
        <v>357</v>
      </c>
    </row>
    <row r="390" spans="1:4" x14ac:dyDescent="0.25">
      <c r="A390" s="7">
        <v>389</v>
      </c>
      <c r="B390" s="23" t="s">
        <v>1029</v>
      </c>
      <c r="C390" s="7">
        <v>11410003168</v>
      </c>
      <c r="D390" s="9">
        <v>357</v>
      </c>
    </row>
    <row r="391" spans="1:4" x14ac:dyDescent="0.25">
      <c r="A391" s="7">
        <v>390</v>
      </c>
      <c r="B391" s="23" t="s">
        <v>179</v>
      </c>
      <c r="C391" s="7">
        <v>11410003194</v>
      </c>
      <c r="D391" s="9">
        <v>357</v>
      </c>
    </row>
    <row r="392" spans="1:4" x14ac:dyDescent="0.25">
      <c r="A392" s="7">
        <v>391</v>
      </c>
      <c r="B392" s="23" t="s">
        <v>1865</v>
      </c>
      <c r="C392" s="7">
        <v>11410003206</v>
      </c>
      <c r="D392" s="9">
        <v>357</v>
      </c>
    </row>
    <row r="393" spans="1:4" x14ac:dyDescent="0.25">
      <c r="A393" s="7">
        <v>392</v>
      </c>
      <c r="B393" s="23" t="s">
        <v>2165</v>
      </c>
      <c r="C393" s="7">
        <v>11410003241</v>
      </c>
      <c r="D393" s="9">
        <v>357</v>
      </c>
    </row>
    <row r="394" spans="1:4" x14ac:dyDescent="0.25">
      <c r="A394" s="7">
        <v>393</v>
      </c>
      <c r="B394" s="23" t="s">
        <v>1277</v>
      </c>
      <c r="C394" s="7">
        <v>11410003390</v>
      </c>
      <c r="D394" s="9">
        <v>357</v>
      </c>
    </row>
    <row r="395" spans="1:4" x14ac:dyDescent="0.25">
      <c r="A395" s="7">
        <v>394</v>
      </c>
      <c r="B395" s="23" t="s">
        <v>2166</v>
      </c>
      <c r="C395" s="7">
        <v>11410003426</v>
      </c>
      <c r="D395" s="9">
        <v>357</v>
      </c>
    </row>
    <row r="396" spans="1:4" x14ac:dyDescent="0.25">
      <c r="A396" s="7">
        <v>395</v>
      </c>
      <c r="B396" s="23" t="s">
        <v>2167</v>
      </c>
      <c r="C396" s="7">
        <v>11410003670</v>
      </c>
      <c r="D396" s="9">
        <v>357</v>
      </c>
    </row>
    <row r="397" spans="1:4" x14ac:dyDescent="0.25">
      <c r="A397" s="7">
        <v>396</v>
      </c>
      <c r="B397" s="23" t="s">
        <v>2168</v>
      </c>
      <c r="C397" s="7">
        <v>11410003686</v>
      </c>
      <c r="D397" s="9">
        <v>357</v>
      </c>
    </row>
    <row r="398" spans="1:4" x14ac:dyDescent="0.25">
      <c r="A398" s="7">
        <v>397</v>
      </c>
      <c r="B398" s="23" t="s">
        <v>1043</v>
      </c>
      <c r="C398" s="7">
        <v>11410003718</v>
      </c>
      <c r="D398" s="9">
        <v>357</v>
      </c>
    </row>
    <row r="399" spans="1:4" x14ac:dyDescent="0.25">
      <c r="A399" s="7">
        <v>398</v>
      </c>
      <c r="B399" s="23" t="s">
        <v>200</v>
      </c>
      <c r="C399" s="7">
        <v>11410003838</v>
      </c>
      <c r="D399" s="9">
        <v>357</v>
      </c>
    </row>
    <row r="400" spans="1:4" x14ac:dyDescent="0.25">
      <c r="A400" s="7">
        <v>399</v>
      </c>
      <c r="B400" s="23" t="s">
        <v>452</v>
      </c>
      <c r="C400" s="7">
        <v>11410003934</v>
      </c>
      <c r="D400" s="9">
        <v>357</v>
      </c>
    </row>
    <row r="401" spans="1:4" x14ac:dyDescent="0.25">
      <c r="A401" s="7">
        <v>400</v>
      </c>
      <c r="B401" s="23" t="s">
        <v>2025</v>
      </c>
      <c r="C401" s="7">
        <v>11410003935</v>
      </c>
      <c r="D401" s="9">
        <v>357</v>
      </c>
    </row>
    <row r="402" spans="1:4" x14ac:dyDescent="0.25">
      <c r="A402" s="7">
        <v>401</v>
      </c>
      <c r="B402" s="23" t="s">
        <v>1048</v>
      </c>
      <c r="C402" s="7">
        <v>11410003936</v>
      </c>
      <c r="D402" s="9">
        <v>357</v>
      </c>
    </row>
    <row r="403" spans="1:4" x14ac:dyDescent="0.25">
      <c r="A403" s="7">
        <v>402</v>
      </c>
      <c r="B403" s="23" t="s">
        <v>2169</v>
      </c>
      <c r="C403" s="7">
        <v>11410003937</v>
      </c>
      <c r="D403" s="9">
        <v>357</v>
      </c>
    </row>
    <row r="404" spans="1:4" x14ac:dyDescent="0.25">
      <c r="A404" s="7">
        <v>403</v>
      </c>
      <c r="B404" s="23" t="s">
        <v>391</v>
      </c>
      <c r="C404" s="7">
        <v>11410003938</v>
      </c>
      <c r="D404" s="9">
        <v>357</v>
      </c>
    </row>
    <row r="405" spans="1:4" x14ac:dyDescent="0.25">
      <c r="A405" s="7">
        <v>404</v>
      </c>
      <c r="B405" s="23" t="s">
        <v>2170</v>
      </c>
      <c r="C405" s="7">
        <v>11410003942</v>
      </c>
      <c r="D405" s="9">
        <v>357</v>
      </c>
    </row>
    <row r="406" spans="1:4" x14ac:dyDescent="0.25">
      <c r="A406" s="7">
        <v>405</v>
      </c>
      <c r="B406" s="23" t="s">
        <v>1050</v>
      </c>
      <c r="C406" s="7">
        <v>11410004059</v>
      </c>
      <c r="D406" s="9">
        <v>357</v>
      </c>
    </row>
    <row r="407" spans="1:4" x14ac:dyDescent="0.25">
      <c r="A407" s="7">
        <v>406</v>
      </c>
      <c r="B407" s="23" t="s">
        <v>1053</v>
      </c>
      <c r="C407" s="7">
        <v>11410005072</v>
      </c>
      <c r="D407" s="9">
        <v>357</v>
      </c>
    </row>
    <row r="408" spans="1:4" x14ac:dyDescent="0.25">
      <c r="A408" s="7">
        <v>407</v>
      </c>
      <c r="B408" s="23" t="s">
        <v>1284</v>
      </c>
      <c r="C408" s="7">
        <v>11410005194</v>
      </c>
      <c r="D408" s="9">
        <v>357</v>
      </c>
    </row>
    <row r="409" spans="1:4" x14ac:dyDescent="0.25">
      <c r="A409" s="7">
        <v>408</v>
      </c>
      <c r="B409" s="23" t="s">
        <v>2171</v>
      </c>
      <c r="C409" s="7">
        <v>11410005296</v>
      </c>
      <c r="D409" s="9">
        <v>357</v>
      </c>
    </row>
    <row r="410" spans="1:4" x14ac:dyDescent="0.25">
      <c r="A410" s="7">
        <v>409</v>
      </c>
      <c r="B410" s="23" t="s">
        <v>2172</v>
      </c>
      <c r="C410" s="7">
        <v>11410005297</v>
      </c>
      <c r="D410" s="9">
        <v>357</v>
      </c>
    </row>
    <row r="411" spans="1:4" x14ac:dyDescent="0.25">
      <c r="A411" s="7">
        <v>410</v>
      </c>
      <c r="B411" s="23" t="s">
        <v>2173</v>
      </c>
      <c r="C411" s="7">
        <v>11410005299</v>
      </c>
      <c r="D411" s="9">
        <v>357</v>
      </c>
    </row>
    <row r="412" spans="1:4" x14ac:dyDescent="0.25">
      <c r="A412" s="7">
        <v>411</v>
      </c>
      <c r="B412" s="23" t="s">
        <v>2174</v>
      </c>
      <c r="C412" s="7">
        <v>11410005300</v>
      </c>
      <c r="D412" s="9">
        <v>357</v>
      </c>
    </row>
    <row r="413" spans="1:4" x14ac:dyDescent="0.25">
      <c r="A413" s="7">
        <v>412</v>
      </c>
      <c r="B413" s="23" t="s">
        <v>1335</v>
      </c>
      <c r="C413" s="7">
        <v>11410005485</v>
      </c>
      <c r="D413" s="9">
        <v>357</v>
      </c>
    </row>
    <row r="414" spans="1:4" x14ac:dyDescent="0.25">
      <c r="A414" s="7">
        <v>413</v>
      </c>
      <c r="B414" s="23" t="s">
        <v>2175</v>
      </c>
      <c r="C414" s="7">
        <v>11410005688</v>
      </c>
      <c r="D414" s="9">
        <v>357</v>
      </c>
    </row>
    <row r="415" spans="1:4" x14ac:dyDescent="0.25">
      <c r="A415" s="7">
        <v>414</v>
      </c>
      <c r="B415" s="23" t="s">
        <v>1058</v>
      </c>
      <c r="C415" s="7">
        <v>11410005689</v>
      </c>
      <c r="D415" s="9">
        <v>357</v>
      </c>
    </row>
    <row r="416" spans="1:4" x14ac:dyDescent="0.25">
      <c r="A416" s="7">
        <v>415</v>
      </c>
      <c r="B416" s="23" t="s">
        <v>1059</v>
      </c>
      <c r="C416" s="7">
        <v>11410005692</v>
      </c>
      <c r="D416" s="9">
        <v>357</v>
      </c>
    </row>
    <row r="417" spans="1:4" x14ac:dyDescent="0.25">
      <c r="A417" s="7">
        <v>416</v>
      </c>
      <c r="B417" s="23" t="s">
        <v>469</v>
      </c>
      <c r="C417" s="7">
        <v>11410005693</v>
      </c>
      <c r="D417" s="9">
        <v>357</v>
      </c>
    </row>
    <row r="418" spans="1:4" x14ac:dyDescent="0.25">
      <c r="A418" s="7">
        <v>417</v>
      </c>
      <c r="B418" s="23" t="s">
        <v>2176</v>
      </c>
      <c r="C418" s="7">
        <v>11410005824</v>
      </c>
      <c r="D418" s="9">
        <v>357</v>
      </c>
    </row>
    <row r="419" spans="1:4" x14ac:dyDescent="0.25">
      <c r="A419" s="7">
        <v>418</v>
      </c>
      <c r="B419" s="23" t="s">
        <v>415</v>
      </c>
      <c r="C419" s="7">
        <v>11410005883</v>
      </c>
      <c r="D419" s="9">
        <v>357</v>
      </c>
    </row>
    <row r="420" spans="1:4" x14ac:dyDescent="0.25">
      <c r="A420" s="7">
        <v>419</v>
      </c>
      <c r="B420" s="23" t="s">
        <v>2177</v>
      </c>
      <c r="C420" s="7">
        <v>11410005948</v>
      </c>
      <c r="D420" s="9">
        <v>357</v>
      </c>
    </row>
    <row r="421" spans="1:4" x14ac:dyDescent="0.25">
      <c r="A421" s="7">
        <v>420</v>
      </c>
      <c r="B421" s="23" t="s">
        <v>2178</v>
      </c>
      <c r="C421" s="7">
        <v>11410005978</v>
      </c>
      <c r="D421" s="9">
        <v>357</v>
      </c>
    </row>
    <row r="422" spans="1:4" x14ac:dyDescent="0.25">
      <c r="A422" s="7">
        <v>421</v>
      </c>
      <c r="B422" s="23" t="s">
        <v>2179</v>
      </c>
      <c r="C422" s="7">
        <v>11410006002</v>
      </c>
      <c r="D422" s="9">
        <v>357</v>
      </c>
    </row>
    <row r="423" spans="1:4" x14ac:dyDescent="0.25">
      <c r="A423" s="7">
        <v>422</v>
      </c>
      <c r="B423" s="23" t="s">
        <v>1144</v>
      </c>
      <c r="C423" s="7">
        <v>11410006003</v>
      </c>
      <c r="D423" s="9">
        <v>357</v>
      </c>
    </row>
    <row r="424" spans="1:4" x14ac:dyDescent="0.25">
      <c r="A424" s="7">
        <v>423</v>
      </c>
      <c r="B424" s="23" t="s">
        <v>14</v>
      </c>
      <c r="C424" s="7">
        <v>11410006004</v>
      </c>
      <c r="D424" s="9">
        <v>357</v>
      </c>
    </row>
    <row r="425" spans="1:4" x14ac:dyDescent="0.25">
      <c r="A425" s="7">
        <v>424</v>
      </c>
      <c r="B425" s="23" t="s">
        <v>1066</v>
      </c>
      <c r="C425" s="7">
        <v>11410006101</v>
      </c>
      <c r="D425" s="9">
        <v>357</v>
      </c>
    </row>
    <row r="426" spans="1:4" x14ac:dyDescent="0.25">
      <c r="A426" s="7">
        <v>425</v>
      </c>
      <c r="B426" s="23" t="s">
        <v>2180</v>
      </c>
      <c r="C426" s="7">
        <v>11410006604</v>
      </c>
      <c r="D426" s="9">
        <v>357</v>
      </c>
    </row>
    <row r="427" spans="1:4" x14ac:dyDescent="0.25">
      <c r="A427" s="7">
        <v>426</v>
      </c>
      <c r="B427" s="23" t="s">
        <v>1083</v>
      </c>
      <c r="C427" s="7">
        <v>11410006669</v>
      </c>
      <c r="D427" s="9">
        <v>357</v>
      </c>
    </row>
    <row r="428" spans="1:4" x14ac:dyDescent="0.25">
      <c r="A428" s="7">
        <v>427</v>
      </c>
      <c r="B428" s="23" t="s">
        <v>2181</v>
      </c>
      <c r="C428" s="7">
        <v>11410006824</v>
      </c>
      <c r="D428" s="9">
        <v>357</v>
      </c>
    </row>
    <row r="429" spans="1:4" x14ac:dyDescent="0.25">
      <c r="A429" s="7">
        <v>428</v>
      </c>
      <c r="B429" s="23" t="s">
        <v>406</v>
      </c>
      <c r="C429" s="7">
        <v>11410006828</v>
      </c>
      <c r="D429" s="9">
        <v>357</v>
      </c>
    </row>
    <row r="430" spans="1:4" x14ac:dyDescent="0.25">
      <c r="A430" s="7">
        <v>429</v>
      </c>
      <c r="B430" s="23" t="s">
        <v>2182</v>
      </c>
      <c r="C430" s="7">
        <v>11410007114</v>
      </c>
      <c r="D430" s="9">
        <v>357</v>
      </c>
    </row>
    <row r="431" spans="1:4" x14ac:dyDescent="0.25">
      <c r="A431" s="7">
        <v>430</v>
      </c>
      <c r="B431" s="23" t="s">
        <v>1072</v>
      </c>
      <c r="C431" s="7">
        <v>11410007307</v>
      </c>
      <c r="D431" s="9">
        <v>357</v>
      </c>
    </row>
    <row r="432" spans="1:4" x14ac:dyDescent="0.25">
      <c r="A432" s="7">
        <v>431</v>
      </c>
      <c r="B432" s="23" t="s">
        <v>2183</v>
      </c>
      <c r="C432" s="7">
        <v>11410007334</v>
      </c>
      <c r="D432" s="9">
        <v>357</v>
      </c>
    </row>
    <row r="433" spans="1:4" x14ac:dyDescent="0.25">
      <c r="A433" s="7">
        <v>432</v>
      </c>
      <c r="B433" s="23" t="s">
        <v>306</v>
      </c>
      <c r="C433" s="7">
        <v>11410007571</v>
      </c>
      <c r="D433" s="9">
        <v>357</v>
      </c>
    </row>
    <row r="434" spans="1:4" x14ac:dyDescent="0.25">
      <c r="A434" s="7">
        <v>433</v>
      </c>
      <c r="B434" s="23" t="s">
        <v>240</v>
      </c>
      <c r="C434" s="7">
        <v>11410007617</v>
      </c>
      <c r="D434" s="9">
        <v>357</v>
      </c>
    </row>
    <row r="435" spans="1:4" x14ac:dyDescent="0.25">
      <c r="A435" s="7">
        <v>434</v>
      </c>
      <c r="B435" s="23" t="s">
        <v>161</v>
      </c>
      <c r="C435" s="7">
        <v>11410007619</v>
      </c>
      <c r="D435" s="9">
        <v>357</v>
      </c>
    </row>
    <row r="436" spans="1:4" x14ac:dyDescent="0.25">
      <c r="A436" s="7">
        <v>435</v>
      </c>
      <c r="B436" s="23" t="s">
        <v>1284</v>
      </c>
      <c r="C436" s="7">
        <v>11410007620</v>
      </c>
      <c r="D436" s="9">
        <v>357</v>
      </c>
    </row>
    <row r="437" spans="1:4" x14ac:dyDescent="0.25">
      <c r="A437" s="7">
        <v>436</v>
      </c>
      <c r="B437" s="23" t="s">
        <v>1076</v>
      </c>
      <c r="C437" s="7">
        <v>11410008130</v>
      </c>
      <c r="D437" s="9">
        <v>357</v>
      </c>
    </row>
    <row r="438" spans="1:4" x14ac:dyDescent="0.25">
      <c r="A438" s="7">
        <v>437</v>
      </c>
      <c r="B438" s="23" t="s">
        <v>1077</v>
      </c>
      <c r="C438" s="7">
        <v>11410008175</v>
      </c>
      <c r="D438" s="9">
        <v>357</v>
      </c>
    </row>
    <row r="439" spans="1:4" x14ac:dyDescent="0.25">
      <c r="A439" s="7">
        <v>438</v>
      </c>
      <c r="B439" s="23" t="s">
        <v>1078</v>
      </c>
      <c r="C439" s="7">
        <v>11410008374</v>
      </c>
      <c r="D439" s="9">
        <v>357</v>
      </c>
    </row>
    <row r="440" spans="1:4" x14ac:dyDescent="0.25">
      <c r="A440" s="7">
        <v>439</v>
      </c>
      <c r="B440" s="23" t="s">
        <v>1079</v>
      </c>
      <c r="C440" s="7">
        <v>11410008375</v>
      </c>
      <c r="D440" s="9">
        <v>357</v>
      </c>
    </row>
    <row r="441" spans="1:4" x14ac:dyDescent="0.25">
      <c r="A441" s="7">
        <v>440</v>
      </c>
      <c r="B441" s="23" t="s">
        <v>571</v>
      </c>
      <c r="C441" s="7">
        <v>11410008549</v>
      </c>
      <c r="D441" s="9">
        <v>357</v>
      </c>
    </row>
    <row r="442" spans="1:4" x14ac:dyDescent="0.25">
      <c r="A442" s="7">
        <v>441</v>
      </c>
      <c r="B442" s="23" t="s">
        <v>1035</v>
      </c>
      <c r="C442" s="7">
        <v>11410008550</v>
      </c>
      <c r="D442" s="9">
        <v>357</v>
      </c>
    </row>
    <row r="443" spans="1:4" x14ac:dyDescent="0.25">
      <c r="A443" s="7">
        <v>442</v>
      </c>
      <c r="B443" s="23" t="s">
        <v>1043</v>
      </c>
      <c r="C443" s="7">
        <v>11410009029</v>
      </c>
      <c r="D443" s="9">
        <v>357</v>
      </c>
    </row>
    <row r="444" spans="1:4" x14ac:dyDescent="0.25">
      <c r="A444" s="7">
        <v>443</v>
      </c>
      <c r="B444" s="23" t="s">
        <v>1090</v>
      </c>
      <c r="C444" s="7">
        <v>11410009472</v>
      </c>
      <c r="D444" s="9">
        <v>357</v>
      </c>
    </row>
    <row r="445" spans="1:4" x14ac:dyDescent="0.25">
      <c r="A445" s="7">
        <v>444</v>
      </c>
      <c r="B445" s="23" t="s">
        <v>146</v>
      </c>
      <c r="C445" s="7">
        <v>11411000099</v>
      </c>
      <c r="D445" s="9">
        <v>357</v>
      </c>
    </row>
    <row r="446" spans="1:4" x14ac:dyDescent="0.25">
      <c r="A446" s="7">
        <v>445</v>
      </c>
      <c r="B446" s="23" t="s">
        <v>2184</v>
      </c>
      <c r="C446" s="7">
        <v>11411001186</v>
      </c>
      <c r="D446" s="9">
        <v>357</v>
      </c>
    </row>
    <row r="447" spans="1:4" x14ac:dyDescent="0.25">
      <c r="A447" s="7">
        <v>446</v>
      </c>
      <c r="B447" s="23" t="s">
        <v>505</v>
      </c>
      <c r="C447" s="7">
        <v>11411002007</v>
      </c>
      <c r="D447" s="9">
        <v>357</v>
      </c>
    </row>
    <row r="448" spans="1:4" x14ac:dyDescent="0.25">
      <c r="A448" s="7">
        <v>447</v>
      </c>
      <c r="B448" s="23" t="s">
        <v>2042</v>
      </c>
      <c r="C448" s="7">
        <v>11411002225</v>
      </c>
      <c r="D448" s="9">
        <v>357</v>
      </c>
    </row>
    <row r="449" spans="1:4" x14ac:dyDescent="0.25">
      <c r="A449" s="7">
        <v>448</v>
      </c>
      <c r="B449" s="23" t="s">
        <v>162</v>
      </c>
      <c r="C449" s="7">
        <v>11411002621</v>
      </c>
      <c r="D449" s="9">
        <v>357</v>
      </c>
    </row>
    <row r="450" spans="1:4" x14ac:dyDescent="0.25">
      <c r="A450" s="7">
        <v>449</v>
      </c>
      <c r="B450" s="23" t="s">
        <v>1095</v>
      </c>
      <c r="C450" s="7">
        <v>11411004014</v>
      </c>
      <c r="D450" s="9">
        <v>357</v>
      </c>
    </row>
    <row r="451" spans="1:4" x14ac:dyDescent="0.25">
      <c r="A451" s="7">
        <v>450</v>
      </c>
      <c r="B451" s="23" t="s">
        <v>570</v>
      </c>
      <c r="C451" s="7">
        <v>11501001021</v>
      </c>
      <c r="D451" s="9">
        <v>357</v>
      </c>
    </row>
    <row r="452" spans="1:4" x14ac:dyDescent="0.25">
      <c r="A452" s="7">
        <v>451</v>
      </c>
      <c r="B452" s="23" t="s">
        <v>2185</v>
      </c>
      <c r="C452" s="7">
        <v>11501001029</v>
      </c>
      <c r="D452" s="9">
        <v>357</v>
      </c>
    </row>
    <row r="453" spans="1:4" x14ac:dyDescent="0.25">
      <c r="A453" s="7">
        <v>452</v>
      </c>
      <c r="B453" s="23" t="s">
        <v>1100</v>
      </c>
      <c r="C453" s="7">
        <v>11501001032</v>
      </c>
      <c r="D453" s="9">
        <v>357</v>
      </c>
    </row>
    <row r="454" spans="1:4" x14ac:dyDescent="0.25">
      <c r="A454" s="7">
        <v>453</v>
      </c>
      <c r="B454" s="23" t="s">
        <v>437</v>
      </c>
      <c r="C454" s="7">
        <v>11501001325</v>
      </c>
      <c r="D454" s="9">
        <v>357</v>
      </c>
    </row>
    <row r="455" spans="1:4" x14ac:dyDescent="0.25">
      <c r="A455" s="7">
        <v>454</v>
      </c>
      <c r="B455" s="23" t="s">
        <v>2186</v>
      </c>
      <c r="C455" s="7">
        <v>11501002419</v>
      </c>
      <c r="D455" s="9">
        <v>357</v>
      </c>
    </row>
    <row r="456" spans="1:4" x14ac:dyDescent="0.25">
      <c r="A456" s="7">
        <v>455</v>
      </c>
      <c r="B456" s="23" t="s">
        <v>2187</v>
      </c>
      <c r="C456" s="7">
        <v>11502002132</v>
      </c>
      <c r="D456" s="9">
        <v>357</v>
      </c>
    </row>
    <row r="457" spans="1:4" x14ac:dyDescent="0.25">
      <c r="A457" s="7">
        <v>456</v>
      </c>
      <c r="B457" s="23" t="s">
        <v>2188</v>
      </c>
      <c r="C457" s="7">
        <v>11503000013</v>
      </c>
      <c r="D457" s="9">
        <v>357</v>
      </c>
    </row>
    <row r="458" spans="1:4" x14ac:dyDescent="0.25">
      <c r="A458" s="7">
        <v>457</v>
      </c>
      <c r="B458" s="23" t="s">
        <v>2189</v>
      </c>
      <c r="C458" s="7">
        <v>11503000057</v>
      </c>
      <c r="D458" s="9">
        <v>357</v>
      </c>
    </row>
    <row r="459" spans="1:4" x14ac:dyDescent="0.25">
      <c r="A459" s="7">
        <v>458</v>
      </c>
      <c r="B459" s="23" t="s">
        <v>789</v>
      </c>
      <c r="C459" s="7">
        <v>11503002549</v>
      </c>
      <c r="D459" s="9">
        <v>357</v>
      </c>
    </row>
    <row r="460" spans="1:4" x14ac:dyDescent="0.25">
      <c r="A460" s="7">
        <v>459</v>
      </c>
      <c r="B460" s="23" t="s">
        <v>1129</v>
      </c>
      <c r="C460" s="7">
        <v>11503003173</v>
      </c>
      <c r="D460" s="9">
        <v>357</v>
      </c>
    </row>
    <row r="461" spans="1:4" x14ac:dyDescent="0.25">
      <c r="A461" s="7">
        <v>460</v>
      </c>
      <c r="B461" s="23" t="s">
        <v>1105</v>
      </c>
      <c r="C461" s="7">
        <v>11503003614</v>
      </c>
      <c r="D461" s="9">
        <v>357</v>
      </c>
    </row>
    <row r="462" spans="1:4" x14ac:dyDescent="0.25">
      <c r="A462" s="7">
        <v>461</v>
      </c>
      <c r="B462" s="23" t="s">
        <v>2190</v>
      </c>
      <c r="C462" s="7">
        <v>11503003745</v>
      </c>
      <c r="D462" s="9">
        <v>357</v>
      </c>
    </row>
    <row r="463" spans="1:4" x14ac:dyDescent="0.25">
      <c r="A463" s="7">
        <v>462</v>
      </c>
      <c r="B463" s="23" t="s">
        <v>1268</v>
      </c>
      <c r="C463" s="7">
        <v>11503004531</v>
      </c>
      <c r="D463" s="9">
        <v>357</v>
      </c>
    </row>
    <row r="464" spans="1:4" x14ac:dyDescent="0.25">
      <c r="A464" s="7">
        <v>463</v>
      </c>
      <c r="B464" s="23" t="s">
        <v>232</v>
      </c>
      <c r="C464" s="7">
        <v>11504000983</v>
      </c>
      <c r="D464" s="9">
        <v>357</v>
      </c>
    </row>
    <row r="465" spans="1:4" x14ac:dyDescent="0.25">
      <c r="A465" s="7">
        <v>464</v>
      </c>
      <c r="B465" s="23" t="s">
        <v>342</v>
      </c>
      <c r="C465" s="7">
        <v>11504003044</v>
      </c>
      <c r="D465" s="9">
        <v>357</v>
      </c>
    </row>
    <row r="466" spans="1:4" x14ac:dyDescent="0.25">
      <c r="A466" s="7">
        <v>465</v>
      </c>
      <c r="B466" s="23" t="s">
        <v>1470</v>
      </c>
      <c r="C466" s="7">
        <v>11504003669</v>
      </c>
      <c r="D466" s="9">
        <v>357</v>
      </c>
    </row>
    <row r="467" spans="1:4" x14ac:dyDescent="0.25">
      <c r="A467" s="7">
        <v>466</v>
      </c>
      <c r="B467" s="23" t="s">
        <v>1290</v>
      </c>
      <c r="C467" s="7">
        <v>11504003780</v>
      </c>
      <c r="D467" s="9">
        <v>357</v>
      </c>
    </row>
    <row r="468" spans="1:4" x14ac:dyDescent="0.25">
      <c r="A468" s="7">
        <v>467</v>
      </c>
      <c r="B468" s="23" t="s">
        <v>1149</v>
      </c>
      <c r="C468" s="7">
        <v>11504004107</v>
      </c>
      <c r="D468" s="9">
        <v>357</v>
      </c>
    </row>
    <row r="469" spans="1:4" x14ac:dyDescent="0.25">
      <c r="A469" s="7">
        <v>468</v>
      </c>
      <c r="B469" s="23" t="s">
        <v>2015</v>
      </c>
      <c r="C469" s="7">
        <v>11505000350</v>
      </c>
      <c r="D469" s="9">
        <v>357</v>
      </c>
    </row>
    <row r="470" spans="1:4" x14ac:dyDescent="0.25">
      <c r="A470" s="7">
        <v>469</v>
      </c>
      <c r="B470" s="23" t="s">
        <v>3</v>
      </c>
      <c r="C470" s="7">
        <v>11505001757</v>
      </c>
      <c r="D470" s="9">
        <v>357</v>
      </c>
    </row>
    <row r="471" spans="1:4" x14ac:dyDescent="0.25">
      <c r="A471" s="7">
        <v>470</v>
      </c>
      <c r="B471" s="23" t="s">
        <v>162</v>
      </c>
      <c r="C471" s="7">
        <v>11505001760</v>
      </c>
      <c r="D471" s="9">
        <v>357</v>
      </c>
    </row>
    <row r="472" spans="1:4" x14ac:dyDescent="0.25">
      <c r="A472" s="7">
        <v>471</v>
      </c>
      <c r="B472" s="23" t="s">
        <v>626</v>
      </c>
      <c r="C472" s="7">
        <v>11505001937</v>
      </c>
      <c r="D472" s="9">
        <v>357</v>
      </c>
    </row>
    <row r="473" spans="1:4" x14ac:dyDescent="0.25">
      <c r="A473" s="7">
        <v>472</v>
      </c>
      <c r="B473" s="23" t="s">
        <v>8</v>
      </c>
      <c r="C473" s="7">
        <v>11505001941</v>
      </c>
      <c r="D473" s="9">
        <v>357</v>
      </c>
    </row>
    <row r="474" spans="1:4" x14ac:dyDescent="0.25">
      <c r="A474" s="7">
        <v>473</v>
      </c>
      <c r="B474" s="23" t="s">
        <v>1125</v>
      </c>
      <c r="C474" s="7">
        <v>11505002333</v>
      </c>
      <c r="D474" s="9">
        <v>357</v>
      </c>
    </row>
    <row r="475" spans="1:4" x14ac:dyDescent="0.25">
      <c r="A475" s="7">
        <v>474</v>
      </c>
      <c r="B475" s="23" t="s">
        <v>1156</v>
      </c>
      <c r="C475" s="7">
        <v>11505002806</v>
      </c>
      <c r="D475" s="9">
        <v>357</v>
      </c>
    </row>
    <row r="476" spans="1:4" x14ac:dyDescent="0.25">
      <c r="A476" s="7">
        <v>475</v>
      </c>
      <c r="B476" s="23" t="s">
        <v>1157</v>
      </c>
      <c r="C476" s="7">
        <v>11505003074</v>
      </c>
      <c r="D476" s="9">
        <v>357</v>
      </c>
    </row>
    <row r="477" spans="1:4" x14ac:dyDescent="0.25">
      <c r="A477" s="7">
        <v>476</v>
      </c>
      <c r="B477" s="23" t="s">
        <v>729</v>
      </c>
      <c r="C477" s="7">
        <v>11506000138</v>
      </c>
      <c r="D477" s="9">
        <v>357</v>
      </c>
    </row>
    <row r="478" spans="1:4" x14ac:dyDescent="0.25">
      <c r="A478" s="7">
        <v>477</v>
      </c>
      <c r="B478" s="23" t="s">
        <v>2191</v>
      </c>
      <c r="C478" s="7">
        <v>11506000181</v>
      </c>
      <c r="D478" s="9">
        <v>357</v>
      </c>
    </row>
    <row r="479" spans="1:4" x14ac:dyDescent="0.25">
      <c r="A479" s="7">
        <v>478</v>
      </c>
      <c r="B479" s="23" t="s">
        <v>614</v>
      </c>
      <c r="C479" s="7">
        <v>11506000881</v>
      </c>
      <c r="D479" s="9">
        <v>357</v>
      </c>
    </row>
    <row r="480" spans="1:4" x14ac:dyDescent="0.25">
      <c r="A480" s="7">
        <v>479</v>
      </c>
      <c r="B480" s="23" t="s">
        <v>1169</v>
      </c>
      <c r="C480" s="7">
        <v>11506004610</v>
      </c>
      <c r="D480" s="9">
        <v>357</v>
      </c>
    </row>
    <row r="481" spans="1:4" x14ac:dyDescent="0.25">
      <c r="A481" s="7">
        <v>480</v>
      </c>
      <c r="B481" s="23" t="s">
        <v>2192</v>
      </c>
      <c r="C481" s="7">
        <v>11507000327</v>
      </c>
      <c r="D481" s="9">
        <v>357</v>
      </c>
    </row>
    <row r="482" spans="1:4" x14ac:dyDescent="0.25">
      <c r="A482" s="7">
        <v>481</v>
      </c>
      <c r="B482" s="23" t="s">
        <v>1176</v>
      </c>
      <c r="C482" s="7">
        <v>11507001775</v>
      </c>
      <c r="D482" s="9">
        <v>357</v>
      </c>
    </row>
    <row r="483" spans="1:4" x14ac:dyDescent="0.25">
      <c r="A483" s="7">
        <v>482</v>
      </c>
      <c r="B483" s="23" t="s">
        <v>179</v>
      </c>
      <c r="C483" s="7">
        <v>11508001515</v>
      </c>
      <c r="D483" s="9">
        <v>357</v>
      </c>
    </row>
    <row r="484" spans="1:4" x14ac:dyDescent="0.25">
      <c r="A484" s="7">
        <v>483</v>
      </c>
      <c r="B484" s="23" t="s">
        <v>240</v>
      </c>
      <c r="C484" s="7">
        <v>11509001234</v>
      </c>
      <c r="D484" s="9">
        <v>357</v>
      </c>
    </row>
    <row r="485" spans="1:4" x14ac:dyDescent="0.25">
      <c r="A485" s="7">
        <v>484</v>
      </c>
      <c r="B485" s="23" t="s">
        <v>47</v>
      </c>
      <c r="C485" s="7">
        <v>11509001524</v>
      </c>
      <c r="D485" s="9">
        <v>357</v>
      </c>
    </row>
    <row r="486" spans="1:4" x14ac:dyDescent="0.25">
      <c r="A486" s="7">
        <v>485</v>
      </c>
      <c r="B486" s="23" t="s">
        <v>2193</v>
      </c>
      <c r="C486" s="7">
        <v>11509001870</v>
      </c>
      <c r="D486" s="9">
        <v>357</v>
      </c>
    </row>
    <row r="487" spans="1:4" x14ac:dyDescent="0.25">
      <c r="A487" s="7">
        <v>486</v>
      </c>
      <c r="B487" s="23" t="s">
        <v>2194</v>
      </c>
      <c r="C487" s="7">
        <v>11509001956</v>
      </c>
      <c r="D487" s="9">
        <v>357</v>
      </c>
    </row>
    <row r="488" spans="1:4" x14ac:dyDescent="0.25">
      <c r="A488" s="7">
        <v>487</v>
      </c>
      <c r="B488" s="23" t="s">
        <v>14</v>
      </c>
      <c r="C488" s="7">
        <v>11509003127</v>
      </c>
      <c r="D488" s="9">
        <v>357</v>
      </c>
    </row>
    <row r="489" spans="1:4" x14ac:dyDescent="0.25">
      <c r="A489" s="7">
        <v>488</v>
      </c>
      <c r="B489" s="23" t="s">
        <v>1729</v>
      </c>
      <c r="C489" s="7">
        <v>11509004604</v>
      </c>
      <c r="D489" s="9">
        <v>357</v>
      </c>
    </row>
    <row r="490" spans="1:4" x14ac:dyDescent="0.25">
      <c r="A490" s="7">
        <v>489</v>
      </c>
      <c r="B490" s="23" t="s">
        <v>1436</v>
      </c>
      <c r="C490" s="7">
        <v>11510000633</v>
      </c>
      <c r="D490" s="9">
        <v>357</v>
      </c>
    </row>
    <row r="491" spans="1:4" x14ac:dyDescent="0.25">
      <c r="A491" s="7">
        <v>490</v>
      </c>
      <c r="B491" s="23" t="s">
        <v>308</v>
      </c>
      <c r="C491" s="7">
        <v>11510001391</v>
      </c>
      <c r="D491" s="9">
        <v>357</v>
      </c>
    </row>
    <row r="492" spans="1:4" x14ac:dyDescent="0.25">
      <c r="A492" s="7">
        <v>491</v>
      </c>
      <c r="B492" s="23" t="s">
        <v>1217</v>
      </c>
      <c r="C492" s="7">
        <v>11510001392</v>
      </c>
      <c r="D492" s="9">
        <v>357</v>
      </c>
    </row>
    <row r="493" spans="1:4" x14ac:dyDescent="0.25">
      <c r="A493" s="7">
        <v>492</v>
      </c>
      <c r="B493" s="23" t="s">
        <v>1017</v>
      </c>
      <c r="C493" s="7">
        <v>11510001393</v>
      </c>
      <c r="D493" s="9">
        <v>357</v>
      </c>
    </row>
    <row r="494" spans="1:4" x14ac:dyDescent="0.25">
      <c r="A494" s="7">
        <v>493</v>
      </c>
      <c r="B494" s="23" t="s">
        <v>2195</v>
      </c>
      <c r="C494" s="7">
        <v>11510002125</v>
      </c>
      <c r="D494" s="9">
        <v>357</v>
      </c>
    </row>
    <row r="495" spans="1:4" x14ac:dyDescent="0.25">
      <c r="A495" s="7">
        <v>494</v>
      </c>
      <c r="B495" s="23" t="s">
        <v>1004</v>
      </c>
      <c r="C495" s="7">
        <v>11510002700</v>
      </c>
      <c r="D495" s="9">
        <v>357</v>
      </c>
    </row>
    <row r="496" spans="1:4" x14ac:dyDescent="0.25">
      <c r="A496" s="7">
        <v>495</v>
      </c>
      <c r="B496" s="23" t="s">
        <v>167</v>
      </c>
      <c r="C496" s="7">
        <v>11510002701</v>
      </c>
      <c r="D496" s="9">
        <v>357</v>
      </c>
    </row>
    <row r="497" spans="1:4" x14ac:dyDescent="0.25">
      <c r="A497" s="7">
        <v>496</v>
      </c>
      <c r="B497" s="23" t="s">
        <v>1088</v>
      </c>
      <c r="C497" s="7">
        <v>11510002776</v>
      </c>
      <c r="D497" s="9">
        <v>357</v>
      </c>
    </row>
    <row r="498" spans="1:4" x14ac:dyDescent="0.25">
      <c r="A498" s="7">
        <v>497</v>
      </c>
      <c r="B498" s="23" t="s">
        <v>2196</v>
      </c>
      <c r="C498" s="7">
        <v>11510002822</v>
      </c>
      <c r="D498" s="9">
        <v>357</v>
      </c>
    </row>
    <row r="499" spans="1:4" x14ac:dyDescent="0.25">
      <c r="A499" s="7">
        <v>498</v>
      </c>
      <c r="B499" s="23" t="s">
        <v>2197</v>
      </c>
      <c r="C499" s="7">
        <v>11510003969</v>
      </c>
      <c r="D499" s="9">
        <v>357</v>
      </c>
    </row>
    <row r="500" spans="1:4" x14ac:dyDescent="0.25">
      <c r="A500" s="7">
        <v>499</v>
      </c>
      <c r="B500" s="23" t="s">
        <v>713</v>
      </c>
      <c r="C500" s="7">
        <v>11510004204</v>
      </c>
      <c r="D500" s="9">
        <v>357</v>
      </c>
    </row>
    <row r="501" spans="1:4" x14ac:dyDescent="0.25">
      <c r="A501" s="7">
        <v>500</v>
      </c>
      <c r="B501" s="23" t="s">
        <v>441</v>
      </c>
      <c r="C501" s="7">
        <v>11512000801</v>
      </c>
      <c r="D501" s="9">
        <v>357</v>
      </c>
    </row>
    <row r="502" spans="1:4" x14ac:dyDescent="0.25">
      <c r="A502" s="7">
        <v>501</v>
      </c>
      <c r="B502" s="23" t="s">
        <v>342</v>
      </c>
      <c r="C502" s="7">
        <v>11512000882</v>
      </c>
      <c r="D502" s="9">
        <v>357</v>
      </c>
    </row>
    <row r="503" spans="1:4" x14ac:dyDescent="0.25">
      <c r="A503" s="7">
        <v>502</v>
      </c>
      <c r="B503" s="23" t="s">
        <v>2198</v>
      </c>
      <c r="C503" s="7">
        <v>11512002658</v>
      </c>
      <c r="D503" s="9">
        <v>357</v>
      </c>
    </row>
    <row r="504" spans="1:4" x14ac:dyDescent="0.25">
      <c r="A504" s="7">
        <v>503</v>
      </c>
      <c r="B504" s="23" t="s">
        <v>1260</v>
      </c>
      <c r="C504" s="7">
        <v>11512003077</v>
      </c>
      <c r="D504" s="9">
        <v>357</v>
      </c>
    </row>
    <row r="505" spans="1:4" x14ac:dyDescent="0.25">
      <c r="A505" s="7">
        <v>504</v>
      </c>
      <c r="B505" s="23" t="s">
        <v>1263</v>
      </c>
      <c r="C505" s="7">
        <v>11512003225</v>
      </c>
      <c r="D505" s="9">
        <v>357</v>
      </c>
    </row>
    <row r="506" spans="1:4" x14ac:dyDescent="0.25">
      <c r="A506" s="7">
        <v>505</v>
      </c>
      <c r="B506" s="23" t="s">
        <v>432</v>
      </c>
      <c r="C506" s="7">
        <v>11512003227</v>
      </c>
      <c r="D506" s="9">
        <v>357</v>
      </c>
    </row>
    <row r="507" spans="1:4" x14ac:dyDescent="0.25">
      <c r="A507" s="7">
        <v>506</v>
      </c>
      <c r="B507" s="23" t="s">
        <v>15</v>
      </c>
      <c r="C507" s="7">
        <v>11512003230</v>
      </c>
      <c r="D507" s="9">
        <v>357</v>
      </c>
    </row>
    <row r="508" spans="1:4" x14ac:dyDescent="0.25">
      <c r="A508" s="7">
        <v>507</v>
      </c>
      <c r="B508" s="23" t="s">
        <v>1265</v>
      </c>
      <c r="C508" s="7">
        <v>11512003233</v>
      </c>
      <c r="D508" s="9">
        <v>357</v>
      </c>
    </row>
    <row r="509" spans="1:4" x14ac:dyDescent="0.25">
      <c r="A509" s="7">
        <v>508</v>
      </c>
      <c r="B509" s="23" t="s">
        <v>1267</v>
      </c>
      <c r="C509" s="7">
        <v>11512003367</v>
      </c>
      <c r="D509" s="9">
        <v>357</v>
      </c>
    </row>
    <row r="510" spans="1:4" x14ac:dyDescent="0.25">
      <c r="A510" s="7">
        <v>509</v>
      </c>
      <c r="B510" s="23" t="s">
        <v>734</v>
      </c>
      <c r="C510" s="7">
        <v>11512003402</v>
      </c>
      <c r="D510" s="9">
        <v>357</v>
      </c>
    </row>
    <row r="511" spans="1:4" x14ac:dyDescent="0.25">
      <c r="A511" s="7">
        <v>510</v>
      </c>
      <c r="B511" s="23" t="s">
        <v>1272</v>
      </c>
      <c r="C511" s="7">
        <v>11512003728</v>
      </c>
      <c r="D511" s="9">
        <v>357</v>
      </c>
    </row>
    <row r="512" spans="1:4" x14ac:dyDescent="0.25">
      <c r="A512" s="7">
        <v>511</v>
      </c>
      <c r="B512" s="23" t="s">
        <v>272</v>
      </c>
      <c r="C512" s="7">
        <v>11512003746</v>
      </c>
      <c r="D512" s="9">
        <v>357</v>
      </c>
    </row>
    <row r="513" spans="1:4" x14ac:dyDescent="0.25">
      <c r="A513" s="7">
        <v>512</v>
      </c>
      <c r="B513" s="23" t="s">
        <v>1274</v>
      </c>
      <c r="C513" s="7">
        <v>11512003775</v>
      </c>
      <c r="D513" s="9">
        <v>357</v>
      </c>
    </row>
    <row r="514" spans="1:4" x14ac:dyDescent="0.25">
      <c r="A514" s="7">
        <v>513</v>
      </c>
      <c r="B514" s="23" t="s">
        <v>2035</v>
      </c>
      <c r="C514" s="7">
        <v>11512003826</v>
      </c>
      <c r="D514" s="9">
        <v>357</v>
      </c>
    </row>
    <row r="515" spans="1:4" x14ac:dyDescent="0.25">
      <c r="A515" s="7">
        <v>514</v>
      </c>
      <c r="B515" s="23" t="s">
        <v>1275</v>
      </c>
      <c r="C515" s="7">
        <v>11512003838</v>
      </c>
      <c r="D515" s="9">
        <v>357</v>
      </c>
    </row>
    <row r="516" spans="1:4" x14ac:dyDescent="0.25">
      <c r="A516" s="7">
        <v>515</v>
      </c>
      <c r="B516" s="23" t="s">
        <v>1277</v>
      </c>
      <c r="C516" s="7">
        <v>11512004128</v>
      </c>
      <c r="D516" s="9">
        <v>357</v>
      </c>
    </row>
    <row r="517" spans="1:4" x14ac:dyDescent="0.25">
      <c r="A517" s="7">
        <v>516</v>
      </c>
      <c r="B517" s="23" t="s">
        <v>1281</v>
      </c>
      <c r="C517" s="7">
        <v>11512004623</v>
      </c>
      <c r="D517" s="9">
        <v>357</v>
      </c>
    </row>
    <row r="518" spans="1:4" x14ac:dyDescent="0.25">
      <c r="A518" s="7">
        <v>517</v>
      </c>
      <c r="B518" s="23" t="s">
        <v>370</v>
      </c>
      <c r="C518" s="7">
        <v>11512004711</v>
      </c>
      <c r="D518" s="9">
        <v>357</v>
      </c>
    </row>
    <row r="519" spans="1:4" x14ac:dyDescent="0.25">
      <c r="A519" s="7">
        <v>518</v>
      </c>
      <c r="B519" s="23" t="s">
        <v>444</v>
      </c>
      <c r="C519" s="7">
        <v>11512004787</v>
      </c>
      <c r="D519" s="9">
        <v>357</v>
      </c>
    </row>
    <row r="520" spans="1:4" x14ac:dyDescent="0.25">
      <c r="A520" s="7">
        <v>519</v>
      </c>
      <c r="B520" s="23" t="s">
        <v>577</v>
      </c>
      <c r="C520" s="7">
        <v>11512004993</v>
      </c>
      <c r="D520" s="9">
        <v>357</v>
      </c>
    </row>
    <row r="521" spans="1:4" x14ac:dyDescent="0.25">
      <c r="A521" s="7">
        <v>520</v>
      </c>
      <c r="B521" s="23" t="s">
        <v>1285</v>
      </c>
      <c r="C521" s="7">
        <v>11512005009</v>
      </c>
      <c r="D521" s="9">
        <v>357</v>
      </c>
    </row>
    <row r="522" spans="1:4" x14ac:dyDescent="0.25">
      <c r="A522" s="7">
        <v>521</v>
      </c>
      <c r="B522" s="23" t="s">
        <v>2199</v>
      </c>
      <c r="C522" s="7">
        <v>11512005108</v>
      </c>
      <c r="D522" s="9">
        <v>357</v>
      </c>
    </row>
    <row r="523" spans="1:4" x14ac:dyDescent="0.25">
      <c r="A523" s="7">
        <v>522</v>
      </c>
      <c r="B523" s="23" t="s">
        <v>415</v>
      </c>
      <c r="C523" s="7">
        <v>11513001186</v>
      </c>
      <c r="D523" s="9">
        <v>357</v>
      </c>
    </row>
    <row r="524" spans="1:4" x14ac:dyDescent="0.25">
      <c r="A524" s="7">
        <v>523</v>
      </c>
      <c r="B524" s="23" t="s">
        <v>2200</v>
      </c>
      <c r="C524" s="7">
        <v>11513002786</v>
      </c>
      <c r="D524" s="9">
        <v>357</v>
      </c>
    </row>
    <row r="525" spans="1:4" x14ac:dyDescent="0.25">
      <c r="A525" s="7">
        <v>524</v>
      </c>
      <c r="B525" s="23" t="s">
        <v>1303</v>
      </c>
      <c r="C525" s="7">
        <v>11513003098</v>
      </c>
      <c r="D525" s="9">
        <v>357</v>
      </c>
    </row>
    <row r="526" spans="1:4" x14ac:dyDescent="0.25">
      <c r="A526" s="7">
        <v>525</v>
      </c>
      <c r="B526" s="23" t="s">
        <v>749</v>
      </c>
      <c r="C526" s="7">
        <v>11513003099</v>
      </c>
      <c r="D526" s="9">
        <v>357</v>
      </c>
    </row>
    <row r="527" spans="1:4" x14ac:dyDescent="0.25">
      <c r="A527" s="7">
        <v>526</v>
      </c>
      <c r="B527" s="23" t="s">
        <v>143</v>
      </c>
      <c r="C527" s="7">
        <v>11513003100</v>
      </c>
      <c r="D527" s="9">
        <v>357</v>
      </c>
    </row>
    <row r="528" spans="1:4" x14ac:dyDescent="0.25">
      <c r="A528" s="7">
        <v>527</v>
      </c>
      <c r="B528" s="23" t="s">
        <v>432</v>
      </c>
      <c r="C528" s="7">
        <v>11513003101</v>
      </c>
      <c r="D528" s="9">
        <v>357</v>
      </c>
    </row>
    <row r="529" spans="1:4" x14ac:dyDescent="0.25">
      <c r="A529" s="7">
        <v>528</v>
      </c>
      <c r="B529" s="23" t="s">
        <v>1306</v>
      </c>
      <c r="C529" s="7">
        <v>11513003344</v>
      </c>
      <c r="D529" s="9">
        <v>357</v>
      </c>
    </row>
    <row r="530" spans="1:4" x14ac:dyDescent="0.25">
      <c r="A530" s="7">
        <v>529</v>
      </c>
      <c r="B530" s="23" t="s">
        <v>217</v>
      </c>
      <c r="C530" s="7">
        <v>11513004022</v>
      </c>
      <c r="D530" s="9">
        <v>357</v>
      </c>
    </row>
    <row r="531" spans="1:4" x14ac:dyDescent="0.25">
      <c r="A531" s="7">
        <v>530</v>
      </c>
      <c r="B531" s="23" t="s">
        <v>2201</v>
      </c>
      <c r="C531" s="7">
        <v>11513004023</v>
      </c>
      <c r="D531" s="9">
        <v>357</v>
      </c>
    </row>
    <row r="532" spans="1:4" x14ac:dyDescent="0.25">
      <c r="A532" s="7">
        <v>531</v>
      </c>
      <c r="B532" s="23" t="s">
        <v>1482</v>
      </c>
      <c r="C532" s="7">
        <v>11513004071</v>
      </c>
      <c r="D532" s="9">
        <v>357</v>
      </c>
    </row>
    <row r="533" spans="1:4" x14ac:dyDescent="0.25">
      <c r="A533" s="7">
        <v>532</v>
      </c>
      <c r="B533" s="23" t="s">
        <v>2202</v>
      </c>
      <c r="C533" s="7">
        <v>11513004236</v>
      </c>
      <c r="D533" s="9">
        <v>357</v>
      </c>
    </row>
    <row r="534" spans="1:4" x14ac:dyDescent="0.25">
      <c r="A534" s="7">
        <v>533</v>
      </c>
      <c r="B534" s="23" t="s">
        <v>1320</v>
      </c>
      <c r="C534" s="7">
        <v>11514001642</v>
      </c>
      <c r="D534" s="9">
        <v>357</v>
      </c>
    </row>
    <row r="535" spans="1:4" x14ac:dyDescent="0.25">
      <c r="A535" s="7">
        <v>534</v>
      </c>
      <c r="B535" s="23" t="s">
        <v>2203</v>
      </c>
      <c r="C535" s="7">
        <v>11514002510</v>
      </c>
      <c r="D535" s="9">
        <v>357</v>
      </c>
    </row>
    <row r="536" spans="1:4" x14ac:dyDescent="0.25">
      <c r="A536" s="7">
        <v>535</v>
      </c>
      <c r="B536" s="23" t="s">
        <v>2204</v>
      </c>
      <c r="C536" s="7">
        <v>11514005027</v>
      </c>
      <c r="D536" s="9">
        <v>357</v>
      </c>
    </row>
    <row r="537" spans="1:4" x14ac:dyDescent="0.25">
      <c r="A537" s="7">
        <v>536</v>
      </c>
      <c r="B537" s="23" t="s">
        <v>780</v>
      </c>
      <c r="C537" s="7">
        <v>11515002938</v>
      </c>
      <c r="D537" s="9">
        <v>357</v>
      </c>
    </row>
    <row r="538" spans="1:4" x14ac:dyDescent="0.25">
      <c r="A538" s="7">
        <v>537</v>
      </c>
      <c r="B538" s="23" t="s">
        <v>2205</v>
      </c>
      <c r="C538" s="7">
        <v>11515003154</v>
      </c>
      <c r="D538" s="9">
        <v>357</v>
      </c>
    </row>
    <row r="539" spans="1:4" x14ac:dyDescent="0.25">
      <c r="A539" s="7">
        <v>538</v>
      </c>
      <c r="B539" s="23" t="s">
        <v>1993</v>
      </c>
      <c r="C539" s="7">
        <v>11516001729</v>
      </c>
      <c r="D539" s="9">
        <v>357</v>
      </c>
    </row>
    <row r="540" spans="1:4" x14ac:dyDescent="0.25">
      <c r="A540" s="7">
        <v>539</v>
      </c>
      <c r="B540" s="23" t="s">
        <v>1097</v>
      </c>
      <c r="C540" s="7">
        <v>11516001731</v>
      </c>
      <c r="D540" s="9">
        <v>357</v>
      </c>
    </row>
    <row r="541" spans="1:4" x14ac:dyDescent="0.25">
      <c r="A541" s="7">
        <v>540</v>
      </c>
      <c r="B541" s="23" t="s">
        <v>54</v>
      </c>
      <c r="C541" s="7">
        <v>11516003046</v>
      </c>
      <c r="D541" s="9">
        <v>357</v>
      </c>
    </row>
    <row r="542" spans="1:4" x14ac:dyDescent="0.25">
      <c r="A542" s="7">
        <v>541</v>
      </c>
      <c r="B542" s="23" t="s">
        <v>382</v>
      </c>
      <c r="C542" s="7">
        <v>11516003165</v>
      </c>
      <c r="D542" s="9">
        <v>357</v>
      </c>
    </row>
    <row r="543" spans="1:4" x14ac:dyDescent="0.25">
      <c r="A543" s="7">
        <v>542</v>
      </c>
      <c r="B543" s="23" t="s">
        <v>2206</v>
      </c>
      <c r="C543" s="7">
        <v>11516003192</v>
      </c>
      <c r="D543" s="9">
        <v>357</v>
      </c>
    </row>
    <row r="544" spans="1:4" x14ac:dyDescent="0.25">
      <c r="A544" s="7">
        <v>543</v>
      </c>
      <c r="B544" s="23" t="s">
        <v>1347</v>
      </c>
      <c r="C544" s="7">
        <v>11601000175</v>
      </c>
      <c r="D544" s="9">
        <v>357</v>
      </c>
    </row>
    <row r="545" spans="1:4" x14ac:dyDescent="0.25">
      <c r="A545" s="7">
        <v>544</v>
      </c>
      <c r="B545" s="23" t="s">
        <v>2207</v>
      </c>
      <c r="C545" s="7">
        <v>11601000177</v>
      </c>
      <c r="D545" s="9">
        <v>357</v>
      </c>
    </row>
    <row r="546" spans="1:4" x14ac:dyDescent="0.25">
      <c r="A546" s="7">
        <v>545</v>
      </c>
      <c r="B546" s="23" t="s">
        <v>1356</v>
      </c>
      <c r="C546" s="7">
        <v>11601001008</v>
      </c>
      <c r="D546" s="9">
        <v>357</v>
      </c>
    </row>
    <row r="547" spans="1:4" x14ac:dyDescent="0.25">
      <c r="A547" s="7">
        <v>546</v>
      </c>
      <c r="B547" s="23" t="s">
        <v>318</v>
      </c>
      <c r="C547" s="7">
        <v>11601002001</v>
      </c>
      <c r="D547" s="9">
        <v>357</v>
      </c>
    </row>
    <row r="548" spans="1:4" x14ac:dyDescent="0.25">
      <c r="A548" s="7">
        <v>547</v>
      </c>
      <c r="B548" s="23" t="s">
        <v>1077</v>
      </c>
      <c r="C548" s="7">
        <v>11601002720</v>
      </c>
      <c r="D548" s="9">
        <v>357</v>
      </c>
    </row>
    <row r="549" spans="1:4" x14ac:dyDescent="0.25">
      <c r="A549" s="7">
        <v>548</v>
      </c>
      <c r="B549" s="23" t="s">
        <v>2208</v>
      </c>
      <c r="C549" s="7">
        <v>11601003091</v>
      </c>
      <c r="D549" s="9">
        <v>357</v>
      </c>
    </row>
    <row r="550" spans="1:4" x14ac:dyDescent="0.25">
      <c r="A550" s="7">
        <v>549</v>
      </c>
      <c r="B550" s="23" t="s">
        <v>2209</v>
      </c>
      <c r="C550" s="7">
        <v>11602001770</v>
      </c>
      <c r="D550" s="9">
        <v>357</v>
      </c>
    </row>
    <row r="551" spans="1:4" x14ac:dyDescent="0.25">
      <c r="A551" s="7">
        <v>550</v>
      </c>
      <c r="B551" s="23" t="s">
        <v>748</v>
      </c>
      <c r="C551" s="7">
        <v>11602002492</v>
      </c>
      <c r="D551" s="9">
        <v>357</v>
      </c>
    </row>
    <row r="552" spans="1:4" x14ac:dyDescent="0.25">
      <c r="A552" s="7">
        <v>551</v>
      </c>
      <c r="B552" s="23" t="s">
        <v>1993</v>
      </c>
      <c r="C552" s="7">
        <v>11603000160</v>
      </c>
      <c r="D552" s="9">
        <v>357</v>
      </c>
    </row>
    <row r="553" spans="1:4" x14ac:dyDescent="0.25">
      <c r="A553" s="7">
        <v>552</v>
      </c>
      <c r="B553" s="23" t="s">
        <v>577</v>
      </c>
      <c r="C553" s="7">
        <v>11603001624</v>
      </c>
      <c r="D553" s="9">
        <v>357</v>
      </c>
    </row>
    <row r="554" spans="1:4" x14ac:dyDescent="0.25">
      <c r="A554" s="7">
        <v>553</v>
      </c>
      <c r="B554" s="23" t="s">
        <v>2210</v>
      </c>
      <c r="C554" s="7">
        <v>11603001625</v>
      </c>
      <c r="D554" s="9">
        <v>357</v>
      </c>
    </row>
    <row r="555" spans="1:4" x14ac:dyDescent="0.25">
      <c r="A555" s="7">
        <v>554</v>
      </c>
      <c r="B555" s="23" t="s">
        <v>627</v>
      </c>
      <c r="C555" s="7">
        <v>11603002561</v>
      </c>
      <c r="D555" s="9">
        <v>357</v>
      </c>
    </row>
    <row r="556" spans="1:4" x14ac:dyDescent="0.25">
      <c r="A556" s="7">
        <v>555</v>
      </c>
      <c r="B556" s="23" t="s">
        <v>1411</v>
      </c>
      <c r="C556" s="7">
        <v>11603003886</v>
      </c>
      <c r="D556" s="9">
        <v>357</v>
      </c>
    </row>
    <row r="557" spans="1:4" x14ac:dyDescent="0.25">
      <c r="A557" s="7">
        <v>556</v>
      </c>
      <c r="B557" s="23" t="s">
        <v>135</v>
      </c>
      <c r="C557" s="7">
        <v>11603004170</v>
      </c>
      <c r="D557" s="9">
        <v>357</v>
      </c>
    </row>
    <row r="558" spans="1:4" x14ac:dyDescent="0.25">
      <c r="A558" s="7">
        <v>557</v>
      </c>
      <c r="B558" s="23" t="s">
        <v>955</v>
      </c>
      <c r="C558" s="7">
        <v>11604000676</v>
      </c>
      <c r="D558" s="9">
        <v>357</v>
      </c>
    </row>
    <row r="559" spans="1:4" x14ac:dyDescent="0.25">
      <c r="A559" s="7">
        <v>558</v>
      </c>
      <c r="B559" s="23" t="s">
        <v>82</v>
      </c>
      <c r="C559" s="7">
        <v>11604001355</v>
      </c>
      <c r="D559" s="9">
        <v>357</v>
      </c>
    </row>
    <row r="560" spans="1:4" x14ac:dyDescent="0.25">
      <c r="A560" s="7">
        <v>559</v>
      </c>
      <c r="B560" s="23" t="s">
        <v>1423</v>
      </c>
      <c r="C560" s="7">
        <v>11604001565</v>
      </c>
      <c r="D560" s="9">
        <v>357</v>
      </c>
    </row>
    <row r="561" spans="1:4" x14ac:dyDescent="0.25">
      <c r="A561" s="7">
        <v>560</v>
      </c>
      <c r="B561" s="23" t="s">
        <v>2211</v>
      </c>
      <c r="C561" s="7">
        <v>11604001944</v>
      </c>
      <c r="D561" s="9">
        <v>357</v>
      </c>
    </row>
    <row r="562" spans="1:4" x14ac:dyDescent="0.25">
      <c r="A562" s="7">
        <v>561</v>
      </c>
      <c r="B562" s="23" t="s">
        <v>260</v>
      </c>
      <c r="C562" s="7">
        <v>11604002022</v>
      </c>
      <c r="D562" s="9">
        <v>357</v>
      </c>
    </row>
    <row r="563" spans="1:4" x14ac:dyDescent="0.25">
      <c r="A563" s="7">
        <v>562</v>
      </c>
      <c r="B563" s="23" t="s">
        <v>2212</v>
      </c>
      <c r="C563" s="7">
        <v>11605001198</v>
      </c>
      <c r="D563" s="9">
        <v>357</v>
      </c>
    </row>
    <row r="564" spans="1:4" x14ac:dyDescent="0.25">
      <c r="A564" s="7">
        <v>563</v>
      </c>
      <c r="B564" s="23" t="s">
        <v>503</v>
      </c>
      <c r="C564" s="7">
        <v>11605001202</v>
      </c>
      <c r="D564" s="9">
        <v>357</v>
      </c>
    </row>
    <row r="565" spans="1:4" x14ac:dyDescent="0.25">
      <c r="A565" s="7">
        <v>564</v>
      </c>
      <c r="B565" s="23" t="s">
        <v>2213</v>
      </c>
      <c r="C565" s="7">
        <v>11605001206</v>
      </c>
      <c r="D565" s="9">
        <v>357</v>
      </c>
    </row>
    <row r="566" spans="1:4" x14ac:dyDescent="0.25">
      <c r="A566" s="7">
        <v>565</v>
      </c>
      <c r="B566" s="23" t="s">
        <v>2214</v>
      </c>
      <c r="C566" s="7">
        <v>11605001437</v>
      </c>
      <c r="D566" s="9">
        <v>357</v>
      </c>
    </row>
    <row r="567" spans="1:4" x14ac:dyDescent="0.25">
      <c r="A567" s="7">
        <v>566</v>
      </c>
      <c r="B567" s="23" t="s">
        <v>503</v>
      </c>
      <c r="C567" s="7">
        <v>11605002970</v>
      </c>
      <c r="D567" s="9">
        <v>357</v>
      </c>
    </row>
    <row r="568" spans="1:4" x14ac:dyDescent="0.25">
      <c r="A568" s="7">
        <v>567</v>
      </c>
      <c r="B568" s="23" t="s">
        <v>1177</v>
      </c>
      <c r="C568" s="7">
        <v>11606000100</v>
      </c>
      <c r="D568" s="9">
        <v>357</v>
      </c>
    </row>
    <row r="569" spans="1:4" x14ac:dyDescent="0.25">
      <c r="A569" s="7">
        <v>568</v>
      </c>
      <c r="B569" s="23" t="s">
        <v>2215</v>
      </c>
      <c r="C569" s="7">
        <v>11606000777</v>
      </c>
      <c r="D569" s="9">
        <v>357</v>
      </c>
    </row>
    <row r="570" spans="1:4" x14ac:dyDescent="0.25">
      <c r="A570" s="7">
        <v>569</v>
      </c>
      <c r="B570" s="23" t="s">
        <v>2216</v>
      </c>
      <c r="C570" s="7">
        <v>11606000778</v>
      </c>
      <c r="D570" s="9">
        <v>357</v>
      </c>
    </row>
    <row r="571" spans="1:4" x14ac:dyDescent="0.25">
      <c r="A571" s="7">
        <v>570</v>
      </c>
      <c r="B571" s="23" t="s">
        <v>371</v>
      </c>
      <c r="C571" s="7">
        <v>11606000866</v>
      </c>
      <c r="D571" s="9">
        <v>357</v>
      </c>
    </row>
    <row r="572" spans="1:4" x14ac:dyDescent="0.25">
      <c r="A572" s="7">
        <v>571</v>
      </c>
      <c r="B572" s="23" t="s">
        <v>246</v>
      </c>
      <c r="C572" s="7">
        <v>11606000913</v>
      </c>
      <c r="D572" s="9">
        <v>357</v>
      </c>
    </row>
    <row r="573" spans="1:4" x14ac:dyDescent="0.25">
      <c r="A573" s="7">
        <v>572</v>
      </c>
      <c r="B573" s="23" t="s">
        <v>2217</v>
      </c>
      <c r="C573" s="7">
        <v>11606001036</v>
      </c>
      <c r="D573" s="9">
        <v>357</v>
      </c>
    </row>
    <row r="574" spans="1:4" x14ac:dyDescent="0.25">
      <c r="A574" s="7">
        <v>573</v>
      </c>
      <c r="B574" s="23" t="s">
        <v>141</v>
      </c>
      <c r="C574" s="7">
        <v>11606001182</v>
      </c>
      <c r="D574" s="9">
        <v>357</v>
      </c>
    </row>
    <row r="575" spans="1:4" x14ac:dyDescent="0.25">
      <c r="A575" s="7">
        <v>574</v>
      </c>
      <c r="B575" s="23" t="s">
        <v>721</v>
      </c>
      <c r="C575" s="7">
        <v>11606001794</v>
      </c>
      <c r="D575" s="9">
        <v>357</v>
      </c>
    </row>
    <row r="576" spans="1:4" x14ac:dyDescent="0.25">
      <c r="A576" s="7">
        <v>575</v>
      </c>
      <c r="B576" s="23" t="s">
        <v>200</v>
      </c>
      <c r="C576" s="7">
        <v>11606001795</v>
      </c>
      <c r="D576" s="9">
        <v>357</v>
      </c>
    </row>
    <row r="577" spans="1:4" x14ac:dyDescent="0.25">
      <c r="A577" s="7">
        <v>576</v>
      </c>
      <c r="B577" s="23" t="s">
        <v>318</v>
      </c>
      <c r="C577" s="7">
        <v>11606001798</v>
      </c>
      <c r="D577" s="9">
        <v>357</v>
      </c>
    </row>
    <row r="578" spans="1:4" x14ac:dyDescent="0.25">
      <c r="A578" s="7">
        <v>577</v>
      </c>
      <c r="B578" s="23" t="s">
        <v>306</v>
      </c>
      <c r="C578" s="7">
        <v>11606002107</v>
      </c>
      <c r="D578" s="9">
        <v>357</v>
      </c>
    </row>
    <row r="579" spans="1:4" x14ac:dyDescent="0.25">
      <c r="A579" s="7">
        <v>578</v>
      </c>
      <c r="B579" s="23" t="s">
        <v>1097</v>
      </c>
      <c r="C579" s="7">
        <v>11606002624</v>
      </c>
      <c r="D579" s="9">
        <v>357</v>
      </c>
    </row>
    <row r="580" spans="1:4" x14ac:dyDescent="0.25">
      <c r="A580" s="7">
        <v>579</v>
      </c>
      <c r="B580" s="23" t="s">
        <v>2218</v>
      </c>
      <c r="C580" s="7">
        <v>11607000075</v>
      </c>
      <c r="D580" s="9">
        <v>357</v>
      </c>
    </row>
    <row r="581" spans="1:4" x14ac:dyDescent="0.25">
      <c r="A581" s="7">
        <v>580</v>
      </c>
      <c r="B581" s="23" t="s">
        <v>1215</v>
      </c>
      <c r="C581" s="7">
        <v>11607001966</v>
      </c>
      <c r="D581" s="9">
        <v>357</v>
      </c>
    </row>
    <row r="582" spans="1:4" x14ac:dyDescent="0.25">
      <c r="A582" s="7">
        <v>581</v>
      </c>
      <c r="B582" s="23" t="s">
        <v>2219</v>
      </c>
      <c r="C582" s="7">
        <v>11607002050</v>
      </c>
      <c r="D582" s="9">
        <v>357</v>
      </c>
    </row>
    <row r="583" spans="1:4" x14ac:dyDescent="0.25">
      <c r="A583" s="7">
        <v>582</v>
      </c>
      <c r="B583" s="23" t="s">
        <v>407</v>
      </c>
      <c r="C583" s="7">
        <v>11607002149</v>
      </c>
      <c r="D583" s="9">
        <v>357</v>
      </c>
    </row>
    <row r="584" spans="1:4" x14ac:dyDescent="0.25">
      <c r="A584" s="7">
        <v>583</v>
      </c>
      <c r="B584" s="23" t="s">
        <v>251</v>
      </c>
      <c r="C584" s="7">
        <v>11607002172</v>
      </c>
      <c r="D584" s="9">
        <v>357</v>
      </c>
    </row>
    <row r="585" spans="1:4" x14ac:dyDescent="0.25">
      <c r="A585" s="7">
        <v>584</v>
      </c>
      <c r="B585" s="23" t="s">
        <v>288</v>
      </c>
      <c r="C585" s="7">
        <v>11607002444</v>
      </c>
      <c r="D585" s="9">
        <v>357</v>
      </c>
    </row>
    <row r="586" spans="1:4" x14ac:dyDescent="0.25">
      <c r="A586" s="7">
        <v>585</v>
      </c>
      <c r="B586" s="23" t="s">
        <v>49</v>
      </c>
      <c r="C586" s="7">
        <v>11607002568</v>
      </c>
      <c r="D586" s="9">
        <v>357</v>
      </c>
    </row>
    <row r="587" spans="1:4" x14ac:dyDescent="0.25">
      <c r="A587" s="7">
        <v>586</v>
      </c>
      <c r="B587" s="23" t="s">
        <v>2221</v>
      </c>
      <c r="C587" s="7">
        <v>11607002993</v>
      </c>
      <c r="D587" s="9">
        <v>357</v>
      </c>
    </row>
    <row r="588" spans="1:4" x14ac:dyDescent="0.25">
      <c r="A588" s="7">
        <v>587</v>
      </c>
      <c r="B588" s="23" t="s">
        <v>2222</v>
      </c>
      <c r="C588" s="7">
        <v>11608000799</v>
      </c>
      <c r="D588" s="9">
        <v>357</v>
      </c>
    </row>
    <row r="589" spans="1:4" x14ac:dyDescent="0.25">
      <c r="A589" s="7">
        <v>588</v>
      </c>
      <c r="B589" s="23" t="s">
        <v>2223</v>
      </c>
      <c r="C589" s="7">
        <v>11608001390</v>
      </c>
      <c r="D589" s="9">
        <v>357</v>
      </c>
    </row>
    <row r="590" spans="1:4" x14ac:dyDescent="0.25">
      <c r="A590" s="7">
        <v>589</v>
      </c>
      <c r="B590" s="23" t="s">
        <v>303</v>
      </c>
      <c r="C590" s="7">
        <v>11608001397</v>
      </c>
      <c r="D590" s="9">
        <v>357</v>
      </c>
    </row>
    <row r="591" spans="1:4" x14ac:dyDescent="0.25">
      <c r="A591" s="7">
        <v>590</v>
      </c>
      <c r="B591" s="23" t="s">
        <v>2224</v>
      </c>
      <c r="C591" s="7">
        <v>11608001896</v>
      </c>
      <c r="D591" s="9">
        <v>357</v>
      </c>
    </row>
    <row r="592" spans="1:4" x14ac:dyDescent="0.25">
      <c r="A592" s="7">
        <v>591</v>
      </c>
      <c r="B592" s="23" t="s">
        <v>1498</v>
      </c>
      <c r="C592" s="7">
        <v>11608001904</v>
      </c>
      <c r="D592" s="9">
        <v>357</v>
      </c>
    </row>
    <row r="593" spans="1:4" x14ac:dyDescent="0.25">
      <c r="A593" s="7">
        <v>592</v>
      </c>
      <c r="B593" s="23" t="s">
        <v>419</v>
      </c>
      <c r="C593" s="7">
        <v>11608002233</v>
      </c>
      <c r="D593" s="9">
        <v>357</v>
      </c>
    </row>
    <row r="594" spans="1:4" x14ac:dyDescent="0.25">
      <c r="A594" s="7">
        <v>593</v>
      </c>
      <c r="B594" s="23" t="s">
        <v>2225</v>
      </c>
      <c r="C594" s="7">
        <v>11608002283</v>
      </c>
      <c r="D594" s="9">
        <v>357</v>
      </c>
    </row>
    <row r="595" spans="1:4" x14ac:dyDescent="0.25">
      <c r="A595" s="7">
        <v>594</v>
      </c>
      <c r="B595" s="23" t="s">
        <v>407</v>
      </c>
      <c r="C595" s="7">
        <v>11608002297</v>
      </c>
      <c r="D595" s="9">
        <v>357</v>
      </c>
    </row>
    <row r="596" spans="1:4" x14ac:dyDescent="0.25">
      <c r="A596" s="7">
        <v>595</v>
      </c>
      <c r="B596" s="23" t="s">
        <v>1909</v>
      </c>
      <c r="C596" s="7">
        <v>11608003058</v>
      </c>
      <c r="D596" s="9">
        <v>357</v>
      </c>
    </row>
    <row r="597" spans="1:4" x14ac:dyDescent="0.25">
      <c r="A597" s="7">
        <v>596</v>
      </c>
      <c r="B597" s="23" t="s">
        <v>2214</v>
      </c>
      <c r="C597" s="7">
        <v>11608003060</v>
      </c>
      <c r="D597" s="9">
        <v>357</v>
      </c>
    </row>
    <row r="598" spans="1:4" x14ac:dyDescent="0.25">
      <c r="A598" s="7">
        <v>597</v>
      </c>
      <c r="B598" s="23" t="s">
        <v>1098</v>
      </c>
      <c r="C598" s="7">
        <v>11608003120</v>
      </c>
      <c r="D598" s="9">
        <v>357</v>
      </c>
    </row>
    <row r="599" spans="1:4" x14ac:dyDescent="0.25">
      <c r="A599" s="7">
        <v>598</v>
      </c>
      <c r="B599" s="23" t="s">
        <v>1520</v>
      </c>
      <c r="C599" s="7">
        <v>11608003935</v>
      </c>
      <c r="D599" s="9">
        <v>357</v>
      </c>
    </row>
    <row r="600" spans="1:4" x14ac:dyDescent="0.25">
      <c r="A600" s="7">
        <v>599</v>
      </c>
      <c r="B600" s="23" t="s">
        <v>2226</v>
      </c>
      <c r="C600" s="7">
        <v>11701000314</v>
      </c>
      <c r="D600" s="9">
        <v>357</v>
      </c>
    </row>
    <row r="601" spans="1:4" x14ac:dyDescent="0.25">
      <c r="A601" s="7">
        <v>600</v>
      </c>
      <c r="B601" s="23" t="s">
        <v>2227</v>
      </c>
      <c r="C601" s="7">
        <v>11701000908</v>
      </c>
      <c r="D601" s="9">
        <v>357</v>
      </c>
    </row>
    <row r="602" spans="1:4" x14ac:dyDescent="0.25">
      <c r="A602" s="7">
        <v>601</v>
      </c>
      <c r="B602" s="23" t="s">
        <v>1527</v>
      </c>
      <c r="C602" s="7">
        <v>11703001425</v>
      </c>
      <c r="D602" s="9">
        <v>357</v>
      </c>
    </row>
    <row r="603" spans="1:4" x14ac:dyDescent="0.25">
      <c r="A603" s="7">
        <v>602</v>
      </c>
      <c r="B603" s="23" t="s">
        <v>2228</v>
      </c>
      <c r="C603" s="7">
        <v>11703001439</v>
      </c>
      <c r="D603" s="9">
        <v>357</v>
      </c>
    </row>
    <row r="604" spans="1:4" x14ac:dyDescent="0.25">
      <c r="A604" s="7">
        <v>603</v>
      </c>
      <c r="B604" s="23" t="s">
        <v>1530</v>
      </c>
      <c r="C604" s="7">
        <v>11703001711</v>
      </c>
      <c r="D604" s="9">
        <v>357</v>
      </c>
    </row>
    <row r="605" spans="1:4" x14ac:dyDescent="0.25">
      <c r="A605" s="7">
        <v>604</v>
      </c>
      <c r="B605" s="23" t="s">
        <v>1378</v>
      </c>
      <c r="C605" s="7">
        <v>11703002518</v>
      </c>
      <c r="D605" s="9">
        <v>357</v>
      </c>
    </row>
    <row r="606" spans="1:4" x14ac:dyDescent="0.25">
      <c r="A606" s="7">
        <v>605</v>
      </c>
      <c r="B606" s="23" t="s">
        <v>1534</v>
      </c>
      <c r="C606" s="7">
        <v>11704000003</v>
      </c>
      <c r="D606" s="9">
        <v>357</v>
      </c>
    </row>
    <row r="607" spans="1:4" x14ac:dyDescent="0.25">
      <c r="A607" s="7">
        <v>606</v>
      </c>
      <c r="B607" s="23" t="s">
        <v>1535</v>
      </c>
      <c r="C607" s="7">
        <v>11704000309</v>
      </c>
      <c r="D607" s="9">
        <v>357</v>
      </c>
    </row>
    <row r="608" spans="1:4" x14ac:dyDescent="0.25">
      <c r="A608" s="7">
        <v>607</v>
      </c>
      <c r="B608" s="23" t="s">
        <v>1538</v>
      </c>
      <c r="C608" s="7">
        <v>11704001083</v>
      </c>
      <c r="D608" s="9">
        <v>357</v>
      </c>
    </row>
    <row r="609" spans="1:4" x14ac:dyDescent="0.25">
      <c r="A609" s="7">
        <v>608</v>
      </c>
      <c r="B609" s="23" t="s">
        <v>1100</v>
      </c>
      <c r="C609" s="7">
        <v>11704001433</v>
      </c>
      <c r="D609" s="9">
        <v>357</v>
      </c>
    </row>
    <row r="610" spans="1:4" x14ac:dyDescent="0.25">
      <c r="A610" s="7">
        <v>609</v>
      </c>
      <c r="B610" s="23" t="s">
        <v>2229</v>
      </c>
      <c r="C610" s="7">
        <v>11704001530</v>
      </c>
      <c r="D610" s="9">
        <v>357</v>
      </c>
    </row>
    <row r="611" spans="1:4" x14ac:dyDescent="0.25">
      <c r="A611" s="7">
        <v>610</v>
      </c>
      <c r="B611" s="23" t="s">
        <v>1700</v>
      </c>
      <c r="C611" s="7">
        <v>11704001743</v>
      </c>
      <c r="D611" s="9">
        <v>357</v>
      </c>
    </row>
    <row r="612" spans="1:4" x14ac:dyDescent="0.25">
      <c r="A612" s="7">
        <v>611</v>
      </c>
      <c r="B612" s="23" t="s">
        <v>2230</v>
      </c>
      <c r="C612" s="7">
        <v>11704001744</v>
      </c>
      <c r="D612" s="9">
        <v>357</v>
      </c>
    </row>
    <row r="613" spans="1:4" x14ac:dyDescent="0.25">
      <c r="A613" s="7">
        <v>612</v>
      </c>
      <c r="B613" s="23" t="s">
        <v>1540</v>
      </c>
      <c r="C613" s="7">
        <v>11704002718</v>
      </c>
      <c r="D613" s="9">
        <v>357</v>
      </c>
    </row>
    <row r="614" spans="1:4" x14ac:dyDescent="0.25">
      <c r="A614" s="7">
        <v>613</v>
      </c>
      <c r="B614" s="23" t="s">
        <v>1543</v>
      </c>
      <c r="C614" s="7">
        <v>11704003601</v>
      </c>
      <c r="D614" s="9">
        <v>357</v>
      </c>
    </row>
    <row r="615" spans="1:4" x14ac:dyDescent="0.25">
      <c r="A615" s="7">
        <v>614</v>
      </c>
      <c r="B615" s="23" t="s">
        <v>2065</v>
      </c>
      <c r="C615" s="7">
        <v>11705000053</v>
      </c>
      <c r="D615" s="9">
        <v>357</v>
      </c>
    </row>
    <row r="616" spans="1:4" x14ac:dyDescent="0.25">
      <c r="A616" s="7">
        <v>615</v>
      </c>
      <c r="B616" s="23" t="s">
        <v>2231</v>
      </c>
      <c r="C616" s="7">
        <v>11705000059</v>
      </c>
      <c r="D616" s="9">
        <v>357</v>
      </c>
    </row>
    <row r="617" spans="1:4" x14ac:dyDescent="0.25">
      <c r="A617" s="7">
        <v>616</v>
      </c>
      <c r="B617" s="23" t="s">
        <v>2232</v>
      </c>
      <c r="C617" s="7">
        <v>11705001114</v>
      </c>
      <c r="D617" s="9">
        <v>357</v>
      </c>
    </row>
    <row r="618" spans="1:4" x14ac:dyDescent="0.25">
      <c r="A618" s="7">
        <v>617</v>
      </c>
      <c r="B618" s="23" t="s">
        <v>1548</v>
      </c>
      <c r="C618" s="7">
        <v>11705001387</v>
      </c>
      <c r="D618" s="9">
        <v>357</v>
      </c>
    </row>
    <row r="619" spans="1:4" x14ac:dyDescent="0.25">
      <c r="A619" s="7">
        <v>618</v>
      </c>
      <c r="B619" s="23" t="s">
        <v>273</v>
      </c>
      <c r="C619" s="7">
        <v>11705001456</v>
      </c>
      <c r="D619" s="9">
        <v>357</v>
      </c>
    </row>
    <row r="620" spans="1:4" x14ac:dyDescent="0.25">
      <c r="A620" s="7">
        <v>619</v>
      </c>
      <c r="B620" s="23" t="s">
        <v>189</v>
      </c>
      <c r="C620" s="7">
        <v>11705001515</v>
      </c>
      <c r="D620" s="9">
        <v>357</v>
      </c>
    </row>
    <row r="621" spans="1:4" x14ac:dyDescent="0.25">
      <c r="A621" s="7">
        <v>620</v>
      </c>
      <c r="B621" s="23" t="s">
        <v>2233</v>
      </c>
      <c r="C621" s="7">
        <v>11705001681</v>
      </c>
      <c r="D621" s="9">
        <v>357</v>
      </c>
    </row>
    <row r="622" spans="1:4" x14ac:dyDescent="0.25">
      <c r="A622" s="7">
        <v>621</v>
      </c>
      <c r="B622" s="23" t="s">
        <v>1549</v>
      </c>
      <c r="C622" s="7">
        <v>11705001848</v>
      </c>
      <c r="D622" s="9">
        <v>357</v>
      </c>
    </row>
    <row r="623" spans="1:4" x14ac:dyDescent="0.25">
      <c r="A623" s="7">
        <v>622</v>
      </c>
      <c r="B623" s="23" t="s">
        <v>1150</v>
      </c>
      <c r="C623" s="7">
        <v>11705001950</v>
      </c>
      <c r="D623" s="9">
        <v>357</v>
      </c>
    </row>
    <row r="624" spans="1:4" x14ac:dyDescent="0.25">
      <c r="A624" s="7">
        <v>623</v>
      </c>
      <c r="B624" s="23" t="s">
        <v>1883</v>
      </c>
      <c r="C624" s="7">
        <v>11802001108</v>
      </c>
      <c r="D624" s="9">
        <v>357</v>
      </c>
    </row>
    <row r="625" spans="1:4" x14ac:dyDescent="0.25">
      <c r="A625" s="7">
        <v>624</v>
      </c>
      <c r="B625" s="23" t="s">
        <v>1563</v>
      </c>
      <c r="C625" s="7">
        <v>11803000278</v>
      </c>
      <c r="D625" s="9">
        <v>357</v>
      </c>
    </row>
    <row r="626" spans="1:4" x14ac:dyDescent="0.25">
      <c r="A626" s="7">
        <v>625</v>
      </c>
      <c r="B626" s="23" t="s">
        <v>2234</v>
      </c>
      <c r="C626" s="7">
        <v>11803000795</v>
      </c>
      <c r="D626" s="9">
        <v>357</v>
      </c>
    </row>
    <row r="627" spans="1:4" x14ac:dyDescent="0.25">
      <c r="A627" s="7">
        <v>626</v>
      </c>
      <c r="B627" s="23" t="s">
        <v>2235</v>
      </c>
      <c r="C627" s="7">
        <v>11803000893</v>
      </c>
      <c r="D627" s="9">
        <v>357</v>
      </c>
    </row>
    <row r="628" spans="1:4" x14ac:dyDescent="0.25">
      <c r="A628" s="7">
        <v>627</v>
      </c>
      <c r="B628" s="23" t="s">
        <v>1566</v>
      </c>
      <c r="C628" s="7">
        <v>11803000895</v>
      </c>
      <c r="D628" s="9">
        <v>357</v>
      </c>
    </row>
    <row r="629" spans="1:4" x14ac:dyDescent="0.25">
      <c r="A629" s="7">
        <v>628</v>
      </c>
      <c r="B629" s="23" t="s">
        <v>2236</v>
      </c>
      <c r="C629" s="7">
        <v>11803001789</v>
      </c>
      <c r="D629" s="9">
        <v>357</v>
      </c>
    </row>
    <row r="630" spans="1:4" x14ac:dyDescent="0.25">
      <c r="A630" s="7">
        <v>629</v>
      </c>
      <c r="B630" s="23" t="s">
        <v>526</v>
      </c>
      <c r="C630" s="7">
        <v>11804000099</v>
      </c>
      <c r="D630" s="9">
        <v>357</v>
      </c>
    </row>
    <row r="631" spans="1:4" x14ac:dyDescent="0.25">
      <c r="A631" s="7">
        <v>630</v>
      </c>
      <c r="B631" s="23" t="s">
        <v>2237</v>
      </c>
      <c r="C631" s="7">
        <v>11804000525</v>
      </c>
      <c r="D631" s="9">
        <v>357</v>
      </c>
    </row>
    <row r="632" spans="1:4" x14ac:dyDescent="0.25">
      <c r="A632" s="7">
        <v>631</v>
      </c>
      <c r="B632" s="23" t="s">
        <v>2238</v>
      </c>
      <c r="C632" s="7">
        <v>11804000896</v>
      </c>
      <c r="D632" s="9">
        <v>357</v>
      </c>
    </row>
    <row r="633" spans="1:4" x14ac:dyDescent="0.25">
      <c r="A633" s="7">
        <v>632</v>
      </c>
      <c r="B633" s="23" t="s">
        <v>1908</v>
      </c>
      <c r="C633" s="7">
        <v>11804000990</v>
      </c>
      <c r="D633" s="9">
        <v>357</v>
      </c>
    </row>
    <row r="634" spans="1:4" x14ac:dyDescent="0.25">
      <c r="A634" s="7">
        <v>633</v>
      </c>
      <c r="B634" s="23" t="s">
        <v>930</v>
      </c>
      <c r="C634" s="7">
        <v>11804001012</v>
      </c>
      <c r="D634" s="9">
        <v>357</v>
      </c>
    </row>
    <row r="635" spans="1:4" x14ac:dyDescent="0.25">
      <c r="A635" s="7">
        <v>634</v>
      </c>
      <c r="B635" s="23" t="s">
        <v>1579</v>
      </c>
      <c r="C635" s="7">
        <v>11804001388</v>
      </c>
      <c r="D635" s="9">
        <v>357</v>
      </c>
    </row>
    <row r="636" spans="1:4" x14ac:dyDescent="0.25">
      <c r="A636" s="7">
        <v>635</v>
      </c>
      <c r="B636" s="23" t="s">
        <v>1259</v>
      </c>
      <c r="C636" s="7">
        <v>11804001629</v>
      </c>
      <c r="D636" s="9">
        <v>357</v>
      </c>
    </row>
    <row r="637" spans="1:4" x14ac:dyDescent="0.25">
      <c r="A637" s="7">
        <v>636</v>
      </c>
      <c r="B637" s="23" t="s">
        <v>1890</v>
      </c>
      <c r="C637" s="7">
        <v>11805000074</v>
      </c>
      <c r="D637" s="9">
        <v>357</v>
      </c>
    </row>
    <row r="638" spans="1:4" x14ac:dyDescent="0.25">
      <c r="A638" s="7">
        <v>637</v>
      </c>
      <c r="B638" s="23" t="s">
        <v>2239</v>
      </c>
      <c r="C638" s="7">
        <v>11805000309</v>
      </c>
      <c r="D638" s="9">
        <v>357</v>
      </c>
    </row>
    <row r="639" spans="1:4" x14ac:dyDescent="0.25">
      <c r="A639" s="7">
        <v>638</v>
      </c>
      <c r="B639" s="23" t="s">
        <v>2240</v>
      </c>
      <c r="C639" s="7">
        <v>11805000893</v>
      </c>
      <c r="D639" s="9">
        <v>357</v>
      </c>
    </row>
    <row r="640" spans="1:4" x14ac:dyDescent="0.25">
      <c r="A640" s="7">
        <v>639</v>
      </c>
      <c r="B640" s="23" t="s">
        <v>2241</v>
      </c>
      <c r="C640" s="7">
        <v>11805000963</v>
      </c>
      <c r="D640" s="9">
        <v>357</v>
      </c>
    </row>
    <row r="641" spans="1:4" x14ac:dyDescent="0.25">
      <c r="A641" s="7">
        <v>640</v>
      </c>
      <c r="B641" s="23" t="s">
        <v>1583</v>
      </c>
      <c r="C641" s="7">
        <v>11805001235</v>
      </c>
      <c r="D641" s="9">
        <v>357</v>
      </c>
    </row>
    <row r="642" spans="1:4" x14ac:dyDescent="0.25">
      <c r="A642" s="7">
        <v>641</v>
      </c>
      <c r="B642" s="23" t="s">
        <v>2242</v>
      </c>
      <c r="C642" s="7">
        <v>11805001509</v>
      </c>
      <c r="D642" s="9">
        <v>357</v>
      </c>
    </row>
    <row r="643" spans="1:4" x14ac:dyDescent="0.25">
      <c r="A643" s="7">
        <v>642</v>
      </c>
      <c r="B643" s="23" t="s">
        <v>54</v>
      </c>
      <c r="C643" s="7">
        <v>11805001689</v>
      </c>
      <c r="D643" s="9">
        <v>357</v>
      </c>
    </row>
    <row r="644" spans="1:4" x14ac:dyDescent="0.25">
      <c r="A644" s="7">
        <v>643</v>
      </c>
      <c r="B644" s="23" t="s">
        <v>705</v>
      </c>
      <c r="C644" s="7">
        <v>11805002069</v>
      </c>
      <c r="D644" s="9">
        <v>357</v>
      </c>
    </row>
    <row r="645" spans="1:4" x14ac:dyDescent="0.25">
      <c r="A645" s="7">
        <v>644</v>
      </c>
      <c r="B645" s="23" t="s">
        <v>1586</v>
      </c>
      <c r="C645" s="7">
        <v>11805002420</v>
      </c>
      <c r="D645" s="9">
        <v>357</v>
      </c>
    </row>
    <row r="646" spans="1:4" x14ac:dyDescent="0.25">
      <c r="A646" s="7">
        <v>645</v>
      </c>
      <c r="B646" s="23" t="s">
        <v>167</v>
      </c>
      <c r="C646" s="7">
        <v>11805002885</v>
      </c>
      <c r="D646" s="9">
        <v>357</v>
      </c>
    </row>
    <row r="647" spans="1:4" x14ac:dyDescent="0.25">
      <c r="A647" s="7">
        <v>646</v>
      </c>
      <c r="B647" s="23" t="s">
        <v>2243</v>
      </c>
      <c r="C647" s="7">
        <v>11805002886</v>
      </c>
      <c r="D647" s="9">
        <v>357</v>
      </c>
    </row>
    <row r="648" spans="1:4" x14ac:dyDescent="0.25">
      <c r="A648" s="7">
        <v>647</v>
      </c>
      <c r="B648" s="23" t="s">
        <v>1587</v>
      </c>
      <c r="C648" s="7">
        <v>11806000150</v>
      </c>
      <c r="D648" s="9">
        <v>357</v>
      </c>
    </row>
    <row r="649" spans="1:4" x14ac:dyDescent="0.25">
      <c r="A649" s="7">
        <v>648</v>
      </c>
      <c r="B649" s="23" t="s">
        <v>1595</v>
      </c>
      <c r="C649" s="7">
        <v>11806001894</v>
      </c>
      <c r="D649" s="9">
        <v>357</v>
      </c>
    </row>
    <row r="650" spans="1:4" x14ac:dyDescent="0.25">
      <c r="A650" s="7">
        <v>649</v>
      </c>
      <c r="B650" s="23" t="s">
        <v>1114</v>
      </c>
      <c r="C650" s="7">
        <v>11806002124</v>
      </c>
      <c r="D650" s="9">
        <v>357</v>
      </c>
    </row>
    <row r="651" spans="1:4" x14ac:dyDescent="0.25">
      <c r="A651" s="7">
        <v>650</v>
      </c>
      <c r="B651" s="23" t="s">
        <v>306</v>
      </c>
      <c r="C651" s="7">
        <v>11807000869</v>
      </c>
      <c r="D651" s="9">
        <v>357</v>
      </c>
    </row>
    <row r="652" spans="1:4" x14ac:dyDescent="0.25">
      <c r="A652" s="7">
        <v>651</v>
      </c>
      <c r="B652" s="23" t="s">
        <v>2244</v>
      </c>
      <c r="C652" s="7">
        <v>11808000430</v>
      </c>
      <c r="D652" s="9">
        <v>357</v>
      </c>
    </row>
    <row r="653" spans="1:4" x14ac:dyDescent="0.25">
      <c r="A653" s="7">
        <v>652</v>
      </c>
      <c r="B653" s="23" t="s">
        <v>1941</v>
      </c>
      <c r="C653" s="7">
        <v>11808000492</v>
      </c>
      <c r="D653" s="9">
        <v>357</v>
      </c>
    </row>
    <row r="654" spans="1:4" x14ac:dyDescent="0.25">
      <c r="A654" s="7">
        <v>653</v>
      </c>
      <c r="B654" s="23" t="s">
        <v>2245</v>
      </c>
      <c r="C654" s="7">
        <v>11809000024</v>
      </c>
      <c r="D654" s="9">
        <v>357</v>
      </c>
    </row>
    <row r="655" spans="1:4" x14ac:dyDescent="0.25">
      <c r="A655" s="7">
        <v>654</v>
      </c>
      <c r="B655" s="23" t="s">
        <v>2246</v>
      </c>
      <c r="C655" s="7">
        <v>11809000184</v>
      </c>
      <c r="D655" s="9">
        <v>357</v>
      </c>
    </row>
    <row r="656" spans="1:4" x14ac:dyDescent="0.25">
      <c r="A656" s="7">
        <v>655</v>
      </c>
      <c r="B656" s="23" t="s">
        <v>2247</v>
      </c>
      <c r="C656" s="7">
        <v>11809000185</v>
      </c>
      <c r="D656" s="9">
        <v>357</v>
      </c>
    </row>
    <row r="657" spans="1:4" x14ac:dyDescent="0.25">
      <c r="A657" s="7">
        <v>656</v>
      </c>
      <c r="B657" s="23" t="s">
        <v>2248</v>
      </c>
      <c r="C657" s="7">
        <v>11809000187</v>
      </c>
      <c r="D657" s="9">
        <v>357</v>
      </c>
    </row>
    <row r="658" spans="1:4" x14ac:dyDescent="0.25">
      <c r="A658" s="7">
        <v>657</v>
      </c>
      <c r="B658" s="23" t="s">
        <v>2249</v>
      </c>
      <c r="C658" s="7">
        <v>11809000360</v>
      </c>
      <c r="D658" s="9">
        <v>357</v>
      </c>
    </row>
    <row r="659" spans="1:4" x14ac:dyDescent="0.25">
      <c r="A659" s="7">
        <v>658</v>
      </c>
      <c r="B659" s="23" t="s">
        <v>2250</v>
      </c>
      <c r="C659" s="7">
        <v>11809001014</v>
      </c>
      <c r="D659" s="9">
        <v>357</v>
      </c>
    </row>
    <row r="660" spans="1:4" x14ac:dyDescent="0.25">
      <c r="A660" s="7">
        <v>659</v>
      </c>
      <c r="B660" s="23" t="s">
        <v>2251</v>
      </c>
      <c r="C660" s="7">
        <v>11809001015</v>
      </c>
      <c r="D660" s="9">
        <v>357</v>
      </c>
    </row>
    <row r="661" spans="1:4" x14ac:dyDescent="0.25">
      <c r="A661" s="7">
        <v>660</v>
      </c>
      <c r="B661" s="23" t="s">
        <v>1618</v>
      </c>
      <c r="C661" s="7">
        <v>11809002001</v>
      </c>
      <c r="D661" s="9">
        <v>357</v>
      </c>
    </row>
    <row r="662" spans="1:4" x14ac:dyDescent="0.25">
      <c r="A662" s="7">
        <v>661</v>
      </c>
      <c r="B662" s="23" t="s">
        <v>2252</v>
      </c>
      <c r="C662" s="7">
        <v>11810000717</v>
      </c>
      <c r="D662" s="9">
        <v>357</v>
      </c>
    </row>
    <row r="663" spans="1:4" x14ac:dyDescent="0.25">
      <c r="A663" s="7">
        <v>662</v>
      </c>
      <c r="B663" s="23" t="s">
        <v>1623</v>
      </c>
      <c r="C663" s="7">
        <v>11810001704</v>
      </c>
      <c r="D663" s="9">
        <v>357</v>
      </c>
    </row>
    <row r="664" spans="1:4" x14ac:dyDescent="0.25">
      <c r="A664" s="7">
        <v>663</v>
      </c>
      <c r="B664" s="23" t="s">
        <v>2253</v>
      </c>
      <c r="C664" s="7">
        <v>11810002004</v>
      </c>
      <c r="D664" s="9">
        <v>357</v>
      </c>
    </row>
    <row r="665" spans="1:4" x14ac:dyDescent="0.25">
      <c r="A665" s="7">
        <v>664</v>
      </c>
      <c r="B665" s="23" t="s">
        <v>1626</v>
      </c>
      <c r="C665" s="7">
        <v>11811000260</v>
      </c>
      <c r="D665" s="9">
        <v>357</v>
      </c>
    </row>
    <row r="666" spans="1:4" x14ac:dyDescent="0.25">
      <c r="A666" s="7">
        <v>665</v>
      </c>
      <c r="B666" s="23" t="s">
        <v>2254</v>
      </c>
      <c r="C666" s="7">
        <v>11811000399</v>
      </c>
      <c r="D666" s="9">
        <v>357</v>
      </c>
    </row>
    <row r="667" spans="1:4" x14ac:dyDescent="0.25">
      <c r="A667" s="7">
        <v>666</v>
      </c>
      <c r="B667" s="23" t="s">
        <v>2255</v>
      </c>
      <c r="C667" s="7">
        <v>11811001058</v>
      </c>
      <c r="D667" s="9">
        <v>357</v>
      </c>
    </row>
    <row r="668" spans="1:4" x14ac:dyDescent="0.25">
      <c r="A668" s="7">
        <v>667</v>
      </c>
      <c r="B668" s="23" t="s">
        <v>1630</v>
      </c>
      <c r="C668" s="7">
        <v>11811001072</v>
      </c>
      <c r="D668" s="9">
        <v>357</v>
      </c>
    </row>
    <row r="669" spans="1:4" x14ac:dyDescent="0.25">
      <c r="A669" s="7">
        <v>668</v>
      </c>
      <c r="B669" s="23" t="s">
        <v>2256</v>
      </c>
      <c r="C669" s="7">
        <v>11811002027</v>
      </c>
      <c r="D669" s="9">
        <v>357</v>
      </c>
    </row>
    <row r="670" spans="1:4" x14ac:dyDescent="0.25">
      <c r="A670" s="7">
        <v>669</v>
      </c>
      <c r="B670" s="23" t="s">
        <v>2257</v>
      </c>
      <c r="C670" s="7">
        <v>11812000103</v>
      </c>
      <c r="D670" s="9">
        <v>357</v>
      </c>
    </row>
    <row r="671" spans="1:4" x14ac:dyDescent="0.25">
      <c r="A671" s="7">
        <v>670</v>
      </c>
      <c r="B671" s="23" t="s">
        <v>2258</v>
      </c>
      <c r="C671" s="7">
        <v>11812000104</v>
      </c>
      <c r="D671" s="9">
        <v>357</v>
      </c>
    </row>
    <row r="672" spans="1:4" x14ac:dyDescent="0.25">
      <c r="A672" s="7">
        <v>671</v>
      </c>
      <c r="B672" s="23" t="s">
        <v>2259</v>
      </c>
      <c r="C672" s="7">
        <v>11812000761</v>
      </c>
      <c r="D672" s="9">
        <v>357</v>
      </c>
    </row>
    <row r="673" spans="1:4" x14ac:dyDescent="0.25">
      <c r="A673" s="7">
        <v>672</v>
      </c>
      <c r="B673" s="23" t="s">
        <v>2260</v>
      </c>
      <c r="C673" s="7">
        <v>11812001066</v>
      </c>
      <c r="D673" s="9">
        <v>357</v>
      </c>
    </row>
    <row r="674" spans="1:4" x14ac:dyDescent="0.25">
      <c r="A674" s="7">
        <v>673</v>
      </c>
      <c r="B674" s="23" t="s">
        <v>2261</v>
      </c>
      <c r="C674" s="7">
        <v>11812001597</v>
      </c>
      <c r="D674" s="9">
        <v>357</v>
      </c>
    </row>
    <row r="675" spans="1:4" x14ac:dyDescent="0.25">
      <c r="A675" s="7">
        <v>674</v>
      </c>
      <c r="B675" s="23" t="s">
        <v>1640</v>
      </c>
      <c r="C675" s="7">
        <v>11901000849</v>
      </c>
      <c r="D675" s="9">
        <v>357</v>
      </c>
    </row>
    <row r="676" spans="1:4" x14ac:dyDescent="0.25">
      <c r="A676" s="7">
        <v>675</v>
      </c>
      <c r="B676" s="23" t="s">
        <v>383</v>
      </c>
      <c r="C676" s="7">
        <v>11902002006</v>
      </c>
      <c r="D676" s="9">
        <v>357</v>
      </c>
    </row>
    <row r="677" spans="1:4" x14ac:dyDescent="0.25">
      <c r="A677" s="7">
        <v>676</v>
      </c>
      <c r="B677" s="23" t="s">
        <v>179</v>
      </c>
      <c r="C677" s="7">
        <v>11904001053</v>
      </c>
      <c r="D677" s="9">
        <v>357</v>
      </c>
    </row>
    <row r="678" spans="1:4" x14ac:dyDescent="0.25">
      <c r="A678" s="7">
        <v>677</v>
      </c>
      <c r="B678" s="23" t="s">
        <v>2262</v>
      </c>
      <c r="C678" s="7">
        <v>11906000191</v>
      </c>
      <c r="D678" s="9">
        <v>357</v>
      </c>
    </row>
    <row r="679" spans="1:4" x14ac:dyDescent="0.25">
      <c r="A679" s="7">
        <v>678</v>
      </c>
      <c r="B679" s="23" t="s">
        <v>757</v>
      </c>
      <c r="C679" s="7">
        <v>11906000842</v>
      </c>
      <c r="D679" s="9">
        <v>357</v>
      </c>
    </row>
    <row r="680" spans="1:4" x14ac:dyDescent="0.25">
      <c r="A680" s="7">
        <v>679</v>
      </c>
      <c r="B680" s="23" t="s">
        <v>1070</v>
      </c>
      <c r="C680" s="7">
        <v>11906000948</v>
      </c>
      <c r="D680" s="9">
        <v>357</v>
      </c>
    </row>
    <row r="681" spans="1:4" x14ac:dyDescent="0.25">
      <c r="A681" s="7">
        <v>680</v>
      </c>
      <c r="B681" s="23" t="s">
        <v>2263</v>
      </c>
      <c r="C681" s="7">
        <v>11906000953</v>
      </c>
      <c r="D681" s="9">
        <v>357</v>
      </c>
    </row>
    <row r="682" spans="1:4" x14ac:dyDescent="0.25">
      <c r="A682" s="7">
        <v>681</v>
      </c>
      <c r="B682" s="23" t="s">
        <v>1354</v>
      </c>
      <c r="C682" s="7">
        <v>11906000954</v>
      </c>
      <c r="D682" s="9">
        <v>357</v>
      </c>
    </row>
    <row r="683" spans="1:4" x14ac:dyDescent="0.25">
      <c r="A683" s="7">
        <v>682</v>
      </c>
      <c r="B683" s="23" t="s">
        <v>2264</v>
      </c>
      <c r="C683" s="7">
        <v>11906000955</v>
      </c>
      <c r="D683" s="9">
        <v>357</v>
      </c>
    </row>
    <row r="684" spans="1:4" x14ac:dyDescent="0.25">
      <c r="A684" s="7">
        <v>683</v>
      </c>
      <c r="B684" s="23" t="s">
        <v>2265</v>
      </c>
      <c r="C684" s="7">
        <v>11907000276</v>
      </c>
      <c r="D684" s="9">
        <v>357</v>
      </c>
    </row>
    <row r="685" spans="1:4" x14ac:dyDescent="0.25">
      <c r="A685" s="7">
        <v>684</v>
      </c>
      <c r="B685" s="23" t="s">
        <v>1676</v>
      </c>
      <c r="C685" s="7">
        <v>11909000315</v>
      </c>
      <c r="D685" s="9">
        <v>357</v>
      </c>
    </row>
    <row r="686" spans="1:4" x14ac:dyDescent="0.25">
      <c r="A686" s="7">
        <v>685</v>
      </c>
      <c r="B686" s="23" t="s">
        <v>240</v>
      </c>
      <c r="C686" s="7">
        <v>11909000587</v>
      </c>
      <c r="D686" s="9">
        <v>357</v>
      </c>
    </row>
    <row r="687" spans="1:4" x14ac:dyDescent="0.25">
      <c r="A687" s="7">
        <v>686</v>
      </c>
      <c r="B687" s="23" t="s">
        <v>2266</v>
      </c>
      <c r="C687" s="7">
        <v>11910000019</v>
      </c>
      <c r="D687" s="9">
        <v>357</v>
      </c>
    </row>
    <row r="688" spans="1:4" x14ac:dyDescent="0.25">
      <c r="A688" s="7">
        <v>687</v>
      </c>
      <c r="B688" s="23" t="s">
        <v>637</v>
      </c>
      <c r="C688" s="7">
        <v>11912001993</v>
      </c>
      <c r="D688" s="9">
        <v>357</v>
      </c>
    </row>
    <row r="689" spans="1:4" x14ac:dyDescent="0.25">
      <c r="A689" s="7">
        <v>688</v>
      </c>
      <c r="B689" s="23" t="s">
        <v>2267</v>
      </c>
      <c r="C689" s="7">
        <v>11912002090</v>
      </c>
      <c r="D689" s="9">
        <v>357</v>
      </c>
    </row>
    <row r="690" spans="1:4" x14ac:dyDescent="0.25">
      <c r="A690" s="7">
        <v>689</v>
      </c>
      <c r="B690" s="23" t="s">
        <v>309</v>
      </c>
      <c r="C690" s="7">
        <v>11912002093</v>
      </c>
      <c r="D690" s="9">
        <v>357</v>
      </c>
    </row>
    <row r="691" spans="1:4" x14ac:dyDescent="0.25">
      <c r="A691" s="7">
        <v>690</v>
      </c>
      <c r="B691" s="23" t="s">
        <v>2268</v>
      </c>
      <c r="C691" s="7">
        <v>11912002095</v>
      </c>
      <c r="D691" s="9">
        <v>357</v>
      </c>
    </row>
    <row r="692" spans="1:4" x14ac:dyDescent="0.25">
      <c r="A692" s="7">
        <v>691</v>
      </c>
      <c r="B692" s="23" t="s">
        <v>329</v>
      </c>
      <c r="C692" s="7">
        <v>11912002098</v>
      </c>
      <c r="D692" s="9">
        <v>357</v>
      </c>
    </row>
    <row r="693" spans="1:4" x14ac:dyDescent="0.25">
      <c r="A693" s="7">
        <v>692</v>
      </c>
      <c r="B693" s="23" t="s">
        <v>217</v>
      </c>
      <c r="C693" s="7">
        <v>11913000018</v>
      </c>
      <c r="D693" s="9">
        <v>357</v>
      </c>
    </row>
    <row r="694" spans="1:4" x14ac:dyDescent="0.25">
      <c r="A694" s="7">
        <v>693</v>
      </c>
      <c r="B694" s="23" t="s">
        <v>2269</v>
      </c>
      <c r="C694" s="7">
        <v>11914000517</v>
      </c>
      <c r="D694" s="9">
        <v>357</v>
      </c>
    </row>
    <row r="695" spans="1:4" x14ac:dyDescent="0.25">
      <c r="A695" s="7">
        <v>694</v>
      </c>
      <c r="B695" s="23" t="s">
        <v>2270</v>
      </c>
      <c r="C695" s="7">
        <v>11914001697</v>
      </c>
      <c r="D695" s="9">
        <v>357</v>
      </c>
    </row>
    <row r="696" spans="1:4" x14ac:dyDescent="0.25">
      <c r="A696" s="7">
        <v>695</v>
      </c>
      <c r="B696" s="23" t="s">
        <v>1675</v>
      </c>
      <c r="C696" s="7">
        <v>11914001735</v>
      </c>
      <c r="D696" s="9">
        <v>357</v>
      </c>
    </row>
    <row r="697" spans="1:4" x14ac:dyDescent="0.25">
      <c r="A697" s="7">
        <v>696</v>
      </c>
      <c r="B697" s="23" t="s">
        <v>287</v>
      </c>
      <c r="C697" s="7">
        <v>11915000108</v>
      </c>
      <c r="D697" s="9">
        <v>357</v>
      </c>
    </row>
    <row r="698" spans="1:4" x14ac:dyDescent="0.25">
      <c r="A698" s="7">
        <v>697</v>
      </c>
      <c r="B698" s="23" t="s">
        <v>442</v>
      </c>
      <c r="C698" s="7">
        <v>11915000250</v>
      </c>
      <c r="D698" s="9">
        <v>357</v>
      </c>
    </row>
    <row r="699" spans="1:4" x14ac:dyDescent="0.25">
      <c r="A699" s="7">
        <v>698</v>
      </c>
      <c r="B699" s="23" t="s">
        <v>139</v>
      </c>
      <c r="C699" s="7">
        <v>11915000251</v>
      </c>
      <c r="D699" s="9">
        <v>357</v>
      </c>
    </row>
    <row r="700" spans="1:4" x14ac:dyDescent="0.25">
      <c r="A700" s="7">
        <v>699</v>
      </c>
      <c r="B700" s="23" t="s">
        <v>2271</v>
      </c>
      <c r="C700" s="7">
        <v>11915000256</v>
      </c>
      <c r="D700" s="9">
        <v>357</v>
      </c>
    </row>
    <row r="701" spans="1:4" x14ac:dyDescent="0.25">
      <c r="A701" s="7">
        <v>700</v>
      </c>
      <c r="B701" s="23" t="s">
        <v>1698</v>
      </c>
      <c r="C701" s="7">
        <v>11915000421</v>
      </c>
      <c r="D701" s="9">
        <v>357</v>
      </c>
    </row>
    <row r="702" spans="1:4" x14ac:dyDescent="0.25">
      <c r="A702" s="7">
        <v>701</v>
      </c>
      <c r="B702" s="23" t="s">
        <v>1022</v>
      </c>
      <c r="C702" s="7">
        <v>11915000511</v>
      </c>
      <c r="D702" s="9">
        <v>357</v>
      </c>
    </row>
    <row r="703" spans="1:4" x14ac:dyDescent="0.25">
      <c r="A703" s="7">
        <v>702</v>
      </c>
      <c r="B703" s="23" t="s">
        <v>748</v>
      </c>
      <c r="C703" s="7">
        <v>11915000577</v>
      </c>
      <c r="D703" s="9">
        <v>357</v>
      </c>
    </row>
    <row r="704" spans="1:4" x14ac:dyDescent="0.25">
      <c r="A704" s="7">
        <v>703</v>
      </c>
      <c r="B704" s="23" t="s">
        <v>1702</v>
      </c>
      <c r="C704" s="7">
        <v>11915000791</v>
      </c>
      <c r="D704" s="9">
        <v>357</v>
      </c>
    </row>
    <row r="705" spans="1:4" x14ac:dyDescent="0.25">
      <c r="A705" s="7">
        <v>704</v>
      </c>
      <c r="B705" s="23" t="s">
        <v>251</v>
      </c>
      <c r="C705" s="7">
        <v>11915000792</v>
      </c>
      <c r="D705" s="9">
        <v>357</v>
      </c>
    </row>
    <row r="706" spans="1:4" x14ac:dyDescent="0.25">
      <c r="A706" s="7">
        <v>705</v>
      </c>
      <c r="B706" s="23" t="s">
        <v>399</v>
      </c>
      <c r="C706" s="7">
        <v>11915000796</v>
      </c>
      <c r="D706" s="9">
        <v>357</v>
      </c>
    </row>
    <row r="707" spans="1:4" x14ac:dyDescent="0.25">
      <c r="A707" s="7">
        <v>706</v>
      </c>
      <c r="B707" s="23" t="s">
        <v>1703</v>
      </c>
      <c r="C707" s="7">
        <v>11915000817</v>
      </c>
      <c r="D707" s="9">
        <v>357</v>
      </c>
    </row>
    <row r="708" spans="1:4" x14ac:dyDescent="0.25">
      <c r="A708" s="7">
        <v>707</v>
      </c>
      <c r="B708" s="23" t="s">
        <v>2155</v>
      </c>
      <c r="C708" s="7">
        <v>11915002174</v>
      </c>
      <c r="D708" s="9">
        <v>357</v>
      </c>
    </row>
    <row r="709" spans="1:4" x14ac:dyDescent="0.25">
      <c r="A709" s="7">
        <v>708</v>
      </c>
      <c r="B709" s="23" t="s">
        <v>483</v>
      </c>
      <c r="C709" s="7">
        <v>12001000139</v>
      </c>
      <c r="D709" s="9">
        <v>357</v>
      </c>
    </row>
    <row r="710" spans="1:4" x14ac:dyDescent="0.25">
      <c r="A710" s="7">
        <v>709</v>
      </c>
      <c r="B710" s="23" t="s">
        <v>380</v>
      </c>
      <c r="C710" s="7">
        <v>12001000154</v>
      </c>
      <c r="D710" s="9">
        <v>357</v>
      </c>
    </row>
    <row r="711" spans="1:4" x14ac:dyDescent="0.25">
      <c r="A711" s="7">
        <v>710</v>
      </c>
      <c r="B711" s="23" t="s">
        <v>526</v>
      </c>
      <c r="C711" s="7">
        <v>12001000708</v>
      </c>
      <c r="D711" s="9">
        <v>357</v>
      </c>
    </row>
    <row r="712" spans="1:4" x14ac:dyDescent="0.25">
      <c r="A712" s="7">
        <v>711</v>
      </c>
      <c r="B712" s="23" t="s">
        <v>370</v>
      </c>
      <c r="C712" s="7">
        <v>12001000715</v>
      </c>
      <c r="D712" s="9">
        <v>357</v>
      </c>
    </row>
    <row r="713" spans="1:4" x14ac:dyDescent="0.25">
      <c r="A713" s="7">
        <v>712</v>
      </c>
      <c r="B713" s="23" t="s">
        <v>1212</v>
      </c>
      <c r="C713" s="7">
        <v>12001002455</v>
      </c>
      <c r="D713" s="9">
        <v>357</v>
      </c>
    </row>
    <row r="714" spans="1:4" x14ac:dyDescent="0.25">
      <c r="A714" s="7">
        <v>713</v>
      </c>
      <c r="B714" s="23" t="s">
        <v>213</v>
      </c>
      <c r="C714" s="7">
        <v>12002000561</v>
      </c>
      <c r="D714" s="9">
        <v>357</v>
      </c>
    </row>
    <row r="715" spans="1:4" x14ac:dyDescent="0.25">
      <c r="A715" s="7">
        <v>714</v>
      </c>
      <c r="B715" s="23" t="s">
        <v>2272</v>
      </c>
      <c r="C715" s="7">
        <v>12003001302</v>
      </c>
      <c r="D715" s="9">
        <v>357</v>
      </c>
    </row>
    <row r="716" spans="1:4" x14ac:dyDescent="0.25">
      <c r="A716" s="7">
        <v>715</v>
      </c>
      <c r="B716" s="23" t="s">
        <v>403</v>
      </c>
      <c r="C716" s="7">
        <v>12003001697</v>
      </c>
      <c r="D716" s="9">
        <v>357</v>
      </c>
    </row>
    <row r="717" spans="1:4" x14ac:dyDescent="0.25">
      <c r="A717" s="7">
        <v>716</v>
      </c>
      <c r="B717" s="23" t="s">
        <v>200</v>
      </c>
      <c r="C717" s="7">
        <v>12003002281</v>
      </c>
      <c r="D717" s="9">
        <v>357</v>
      </c>
    </row>
    <row r="718" spans="1:4" x14ac:dyDescent="0.25">
      <c r="A718" s="7">
        <v>717</v>
      </c>
      <c r="B718" s="23" t="s">
        <v>2273</v>
      </c>
      <c r="C718" s="7">
        <v>12004000504</v>
      </c>
      <c r="D718" s="9">
        <v>357</v>
      </c>
    </row>
    <row r="719" spans="1:4" x14ac:dyDescent="0.25">
      <c r="A719" s="7">
        <v>718</v>
      </c>
      <c r="B719" s="23" t="s">
        <v>545</v>
      </c>
      <c r="C719" s="7">
        <v>12004000925</v>
      </c>
      <c r="D719" s="9">
        <v>357</v>
      </c>
    </row>
    <row r="720" spans="1:4" x14ac:dyDescent="0.25">
      <c r="A720" s="7">
        <v>719</v>
      </c>
      <c r="B720" s="23" t="s">
        <v>694</v>
      </c>
      <c r="C720" s="7">
        <v>12004001888</v>
      </c>
      <c r="D720" s="9">
        <v>357</v>
      </c>
    </row>
    <row r="721" spans="1:4" x14ac:dyDescent="0.25">
      <c r="A721" s="7">
        <v>720</v>
      </c>
      <c r="B721" s="23" t="s">
        <v>1453</v>
      </c>
      <c r="C721" s="7">
        <v>12004002972</v>
      </c>
      <c r="D721" s="9">
        <v>357</v>
      </c>
    </row>
    <row r="722" spans="1:4" x14ac:dyDescent="0.25">
      <c r="A722" s="7">
        <v>721</v>
      </c>
      <c r="B722" s="23" t="s">
        <v>14</v>
      </c>
      <c r="C722" s="7">
        <v>12004002973</v>
      </c>
      <c r="D722" s="9">
        <v>357</v>
      </c>
    </row>
    <row r="723" spans="1:4" x14ac:dyDescent="0.25">
      <c r="A723" s="7">
        <v>722</v>
      </c>
      <c r="B723" s="23" t="s">
        <v>1017</v>
      </c>
      <c r="C723" s="7">
        <v>12004003750</v>
      </c>
      <c r="D723" s="9">
        <v>357</v>
      </c>
    </row>
    <row r="724" spans="1:4" x14ac:dyDescent="0.25">
      <c r="A724" s="7">
        <v>723</v>
      </c>
      <c r="B724" s="23" t="s">
        <v>594</v>
      </c>
      <c r="C724" s="7">
        <v>12005001239</v>
      </c>
      <c r="D724" s="9">
        <v>357</v>
      </c>
    </row>
    <row r="725" spans="1:4" x14ac:dyDescent="0.25">
      <c r="A725" s="7">
        <v>724</v>
      </c>
      <c r="B725" s="23" t="s">
        <v>1545</v>
      </c>
      <c r="C725" s="7">
        <v>12006001347</v>
      </c>
      <c r="D725" s="9">
        <v>357</v>
      </c>
    </row>
    <row r="726" spans="1:4" x14ac:dyDescent="0.25">
      <c r="A726" s="7">
        <v>725</v>
      </c>
      <c r="B726" s="23" t="s">
        <v>273</v>
      </c>
      <c r="C726" s="7">
        <v>12006001444</v>
      </c>
      <c r="D726" s="9">
        <v>357</v>
      </c>
    </row>
    <row r="727" spans="1:4" x14ac:dyDescent="0.25">
      <c r="A727" s="7">
        <v>726</v>
      </c>
      <c r="B727" s="23" t="s">
        <v>571</v>
      </c>
      <c r="C727" s="7">
        <v>12007000092</v>
      </c>
      <c r="D727" s="9">
        <v>357</v>
      </c>
    </row>
    <row r="728" spans="1:4" x14ac:dyDescent="0.25">
      <c r="A728" s="7">
        <v>727</v>
      </c>
      <c r="B728" s="23" t="s">
        <v>317</v>
      </c>
      <c r="C728" s="7">
        <v>12007000592</v>
      </c>
      <c r="D728" s="9">
        <v>357</v>
      </c>
    </row>
    <row r="729" spans="1:4" x14ac:dyDescent="0.25">
      <c r="A729" s="7">
        <v>728</v>
      </c>
      <c r="B729" s="23" t="s">
        <v>1214</v>
      </c>
      <c r="C729" s="7">
        <v>12007001521</v>
      </c>
      <c r="D729" s="9">
        <v>357</v>
      </c>
    </row>
    <row r="730" spans="1:4" x14ac:dyDescent="0.25">
      <c r="A730" s="7">
        <v>729</v>
      </c>
      <c r="B730" s="23" t="s">
        <v>473</v>
      </c>
      <c r="C730" s="7">
        <v>12007002029</v>
      </c>
      <c r="D730" s="9">
        <v>357</v>
      </c>
    </row>
    <row r="731" spans="1:4" x14ac:dyDescent="0.25">
      <c r="A731" s="7">
        <v>730</v>
      </c>
      <c r="B731" s="23" t="s">
        <v>1372</v>
      </c>
      <c r="C731" s="7">
        <v>12007002788</v>
      </c>
      <c r="D731" s="9">
        <v>357</v>
      </c>
    </row>
    <row r="732" spans="1:4" x14ac:dyDescent="0.25">
      <c r="A732" s="7">
        <v>731</v>
      </c>
      <c r="B732" s="23" t="s">
        <v>1194</v>
      </c>
      <c r="C732" s="7">
        <v>12007003340</v>
      </c>
      <c r="D732" s="9">
        <v>357</v>
      </c>
    </row>
    <row r="733" spans="1:4" x14ac:dyDescent="0.25">
      <c r="A733" s="7">
        <v>732</v>
      </c>
      <c r="B733" s="23" t="s">
        <v>2274</v>
      </c>
      <c r="C733" s="7">
        <v>12007003544</v>
      </c>
      <c r="D733" s="9">
        <v>357</v>
      </c>
    </row>
    <row r="734" spans="1:4" x14ac:dyDescent="0.25">
      <c r="A734" s="7">
        <v>733</v>
      </c>
      <c r="B734" s="23" t="s">
        <v>2275</v>
      </c>
      <c r="C734" s="7">
        <v>12007003602</v>
      </c>
      <c r="D734" s="9">
        <v>357</v>
      </c>
    </row>
    <row r="735" spans="1:4" x14ac:dyDescent="0.25">
      <c r="A735" s="7">
        <v>734</v>
      </c>
      <c r="B735" s="23" t="s">
        <v>1314</v>
      </c>
      <c r="C735" s="7">
        <v>12008000259</v>
      </c>
      <c r="D735" s="9">
        <v>357</v>
      </c>
    </row>
    <row r="736" spans="1:4" x14ac:dyDescent="0.25">
      <c r="A736" s="7">
        <v>735</v>
      </c>
      <c r="B736" s="23" t="s">
        <v>2065</v>
      </c>
      <c r="C736" s="7">
        <v>12008001301</v>
      </c>
      <c r="D736" s="9">
        <v>357</v>
      </c>
    </row>
    <row r="737" spans="1:4" x14ac:dyDescent="0.25">
      <c r="A737" s="7">
        <v>736</v>
      </c>
      <c r="B737" s="23" t="s">
        <v>2276</v>
      </c>
      <c r="C737" s="7">
        <v>12008001362</v>
      </c>
      <c r="D737" s="9">
        <v>357</v>
      </c>
    </row>
    <row r="738" spans="1:4" x14ac:dyDescent="0.25">
      <c r="A738" s="7">
        <v>737</v>
      </c>
      <c r="B738" s="23" t="s">
        <v>2277</v>
      </c>
      <c r="C738" s="7">
        <v>12008002789</v>
      </c>
      <c r="D738" s="9">
        <v>357</v>
      </c>
    </row>
    <row r="739" spans="1:4" x14ac:dyDescent="0.25">
      <c r="A739" s="7">
        <v>738</v>
      </c>
      <c r="B739" s="23" t="s">
        <v>47</v>
      </c>
      <c r="C739" s="7">
        <v>12008002849</v>
      </c>
      <c r="D739" s="9">
        <v>357</v>
      </c>
    </row>
    <row r="740" spans="1:4" x14ac:dyDescent="0.25">
      <c r="A740" s="7">
        <v>739</v>
      </c>
      <c r="B740" s="23" t="s">
        <v>385</v>
      </c>
      <c r="C740" s="7">
        <v>12008003243</v>
      </c>
      <c r="D740" s="9">
        <v>357</v>
      </c>
    </row>
    <row r="741" spans="1:4" x14ac:dyDescent="0.25">
      <c r="A741" s="7">
        <v>740</v>
      </c>
      <c r="B741" s="23" t="s">
        <v>2278</v>
      </c>
      <c r="C741" s="7">
        <v>20104000001</v>
      </c>
      <c r="D741" s="9">
        <v>357</v>
      </c>
    </row>
    <row r="742" spans="1:4" x14ac:dyDescent="0.25">
      <c r="A742" s="7">
        <v>741</v>
      </c>
      <c r="B742" s="23" t="s">
        <v>2279</v>
      </c>
      <c r="C742" s="7">
        <v>20104000002</v>
      </c>
      <c r="D742" s="9">
        <v>357</v>
      </c>
    </row>
    <row r="743" spans="1:4" x14ac:dyDescent="0.25">
      <c r="A743" s="7">
        <v>742</v>
      </c>
      <c r="B743" s="23" t="s">
        <v>2280</v>
      </c>
      <c r="C743" s="7">
        <v>20104000003</v>
      </c>
      <c r="D743" s="9">
        <v>357</v>
      </c>
    </row>
    <row r="744" spans="1:4" x14ac:dyDescent="0.25">
      <c r="A744" s="7">
        <v>743</v>
      </c>
      <c r="B744" s="23" t="s">
        <v>2089</v>
      </c>
      <c r="C744" s="7">
        <v>20104000004</v>
      </c>
      <c r="D744" s="9">
        <v>357</v>
      </c>
    </row>
    <row r="745" spans="1:4" x14ac:dyDescent="0.25">
      <c r="A745" s="7">
        <v>744</v>
      </c>
      <c r="B745" s="23" t="s">
        <v>2281</v>
      </c>
      <c r="C745" s="7">
        <v>20201000306</v>
      </c>
      <c r="D745" s="9">
        <v>357</v>
      </c>
    </row>
    <row r="746" spans="1:4" x14ac:dyDescent="0.25">
      <c r="A746" s="7">
        <v>745</v>
      </c>
      <c r="B746" s="23" t="s">
        <v>1740</v>
      </c>
      <c r="C746" s="7">
        <v>20304000072</v>
      </c>
      <c r="D746" s="9">
        <v>357</v>
      </c>
    </row>
    <row r="747" spans="1:4" x14ac:dyDescent="0.25">
      <c r="A747" s="7">
        <v>746</v>
      </c>
      <c r="B747" s="23" t="s">
        <v>2282</v>
      </c>
      <c r="C747" s="7">
        <v>20904003141</v>
      </c>
      <c r="D747" s="9">
        <v>357</v>
      </c>
    </row>
    <row r="748" spans="1:4" x14ac:dyDescent="0.25">
      <c r="A748" s="7">
        <v>747</v>
      </c>
      <c r="B748" s="23" t="s">
        <v>2283</v>
      </c>
      <c r="C748" s="7">
        <v>21108000094</v>
      </c>
      <c r="D748" s="9">
        <v>357</v>
      </c>
    </row>
    <row r="749" spans="1:4" x14ac:dyDescent="0.25">
      <c r="A749" s="7">
        <v>748</v>
      </c>
      <c r="B749" s="23" t="s">
        <v>2284</v>
      </c>
      <c r="C749" s="7">
        <v>21201000060</v>
      </c>
      <c r="D749" s="9">
        <v>357</v>
      </c>
    </row>
    <row r="750" spans="1:4" x14ac:dyDescent="0.25">
      <c r="A750" s="7">
        <v>749</v>
      </c>
      <c r="B750" s="23" t="s">
        <v>2285</v>
      </c>
      <c r="C750" s="7">
        <v>21201000375</v>
      </c>
      <c r="D750" s="9">
        <v>357</v>
      </c>
    </row>
    <row r="751" spans="1:4" x14ac:dyDescent="0.25">
      <c r="A751" s="7">
        <v>750</v>
      </c>
      <c r="B751" s="23" t="s">
        <v>2286</v>
      </c>
      <c r="C751" s="7">
        <v>21201000463</v>
      </c>
      <c r="D751" s="9">
        <v>357</v>
      </c>
    </row>
    <row r="752" spans="1:4" x14ac:dyDescent="0.25">
      <c r="A752" s="7">
        <v>751</v>
      </c>
      <c r="B752" s="23" t="s">
        <v>2287</v>
      </c>
      <c r="C752" s="7">
        <v>21201000469</v>
      </c>
      <c r="D752" s="9">
        <v>357</v>
      </c>
    </row>
    <row r="753" spans="1:4" x14ac:dyDescent="0.25">
      <c r="A753" s="7">
        <v>752</v>
      </c>
      <c r="B753" s="23" t="s">
        <v>1754</v>
      </c>
      <c r="C753" s="7">
        <v>21203000061</v>
      </c>
      <c r="D753" s="9">
        <v>357</v>
      </c>
    </row>
    <row r="754" spans="1:4" x14ac:dyDescent="0.25">
      <c r="A754" s="7">
        <v>753</v>
      </c>
      <c r="B754" s="23" t="s">
        <v>1756</v>
      </c>
      <c r="C754" s="7">
        <v>21203000158</v>
      </c>
      <c r="D754" s="9">
        <v>357</v>
      </c>
    </row>
    <row r="755" spans="1:4" x14ac:dyDescent="0.25">
      <c r="A755" s="7">
        <v>754</v>
      </c>
      <c r="B755" s="23" t="s">
        <v>1757</v>
      </c>
      <c r="C755" s="7">
        <v>21203000224</v>
      </c>
      <c r="D755" s="9">
        <v>357</v>
      </c>
    </row>
    <row r="756" spans="1:4" x14ac:dyDescent="0.25">
      <c r="A756" s="7">
        <v>755</v>
      </c>
      <c r="B756" s="23" t="s">
        <v>2288</v>
      </c>
      <c r="C756" s="7">
        <v>21203000364</v>
      </c>
      <c r="D756" s="9">
        <v>357</v>
      </c>
    </row>
    <row r="757" spans="1:4" x14ac:dyDescent="0.25">
      <c r="A757" s="7">
        <v>756</v>
      </c>
      <c r="B757" s="23" t="s">
        <v>1763</v>
      </c>
      <c r="C757" s="7">
        <v>21204000298</v>
      </c>
      <c r="D757" s="9">
        <v>357</v>
      </c>
    </row>
    <row r="758" spans="1:4" x14ac:dyDescent="0.25">
      <c r="A758" s="7">
        <v>757</v>
      </c>
      <c r="B758" s="23" t="s">
        <v>2289</v>
      </c>
      <c r="C758" s="7">
        <v>21208000070</v>
      </c>
      <c r="D758" s="9">
        <v>357</v>
      </c>
    </row>
    <row r="759" spans="1:4" x14ac:dyDescent="0.25">
      <c r="A759" s="7">
        <v>758</v>
      </c>
      <c r="B759" s="23" t="s">
        <v>1770</v>
      </c>
      <c r="C759" s="7">
        <v>21211000076</v>
      </c>
      <c r="D759" s="9">
        <v>357</v>
      </c>
    </row>
    <row r="760" spans="1:4" x14ac:dyDescent="0.25">
      <c r="A760" s="7">
        <v>759</v>
      </c>
      <c r="B760" s="23" t="s">
        <v>2290</v>
      </c>
      <c r="C760" s="7">
        <v>21211000204</v>
      </c>
      <c r="D760" s="9">
        <v>357</v>
      </c>
    </row>
    <row r="761" spans="1:4" x14ac:dyDescent="0.25">
      <c r="A761" s="7">
        <v>760</v>
      </c>
      <c r="B761" s="23" t="s">
        <v>2291</v>
      </c>
      <c r="C761" s="7">
        <v>21212000505</v>
      </c>
      <c r="D761" s="9">
        <v>357</v>
      </c>
    </row>
    <row r="762" spans="1:4" x14ac:dyDescent="0.25">
      <c r="A762" s="7">
        <v>761</v>
      </c>
      <c r="B762" s="23" t="s">
        <v>2292</v>
      </c>
      <c r="C762" s="7">
        <v>21214000554</v>
      </c>
      <c r="D762" s="9">
        <v>357</v>
      </c>
    </row>
    <row r="763" spans="1:4" x14ac:dyDescent="0.25">
      <c r="A763" s="7">
        <v>762</v>
      </c>
      <c r="B763" s="23" t="s">
        <v>229</v>
      </c>
      <c r="C763" s="7">
        <v>21306000313</v>
      </c>
      <c r="D763" s="9">
        <v>357</v>
      </c>
    </row>
    <row r="764" spans="1:4" x14ac:dyDescent="0.25">
      <c r="A764" s="7">
        <v>763</v>
      </c>
      <c r="B764" s="23" t="s">
        <v>1906</v>
      </c>
      <c r="C764" s="7">
        <v>21307000225</v>
      </c>
      <c r="D764" s="9">
        <v>357</v>
      </c>
    </row>
    <row r="765" spans="1:4" x14ac:dyDescent="0.25">
      <c r="A765" s="7">
        <v>764</v>
      </c>
      <c r="B765" s="23" t="s">
        <v>1795</v>
      </c>
      <c r="C765" s="7">
        <v>21307000226</v>
      </c>
      <c r="D765" s="9">
        <v>357</v>
      </c>
    </row>
    <row r="766" spans="1:4" x14ac:dyDescent="0.25">
      <c r="A766" s="7">
        <v>765</v>
      </c>
      <c r="B766" s="23" t="s">
        <v>381</v>
      </c>
      <c r="C766" s="7">
        <v>21407000015</v>
      </c>
      <c r="D766" s="9">
        <v>357</v>
      </c>
    </row>
    <row r="767" spans="1:4" x14ac:dyDescent="0.25">
      <c r="A767" s="7">
        <v>766</v>
      </c>
      <c r="B767" s="23" t="s">
        <v>1804</v>
      </c>
      <c r="C767" s="7">
        <v>21410000083</v>
      </c>
      <c r="D767" s="9">
        <v>357</v>
      </c>
    </row>
    <row r="768" spans="1:4" x14ac:dyDescent="0.25">
      <c r="A768" s="7">
        <v>767</v>
      </c>
      <c r="B768" s="23" t="s">
        <v>2293</v>
      </c>
      <c r="C768" s="7">
        <v>21805000110</v>
      </c>
      <c r="D768" s="9">
        <v>357</v>
      </c>
    </row>
    <row r="769" spans="1:4" x14ac:dyDescent="0.25">
      <c r="A769" s="7">
        <v>768</v>
      </c>
      <c r="B769" s="23" t="s">
        <v>2294</v>
      </c>
      <c r="C769" s="7">
        <v>21806000033</v>
      </c>
      <c r="D769" s="9">
        <v>357</v>
      </c>
    </row>
    <row r="770" spans="1:4" x14ac:dyDescent="0.25">
      <c r="A770" s="7">
        <v>769</v>
      </c>
      <c r="B770" s="23" t="s">
        <v>2295</v>
      </c>
      <c r="C770" s="7">
        <v>11704000905</v>
      </c>
      <c r="D770" s="9">
        <v>357</v>
      </c>
    </row>
    <row r="771" spans="1:4" x14ac:dyDescent="0.25">
      <c r="A771" s="7">
        <v>770</v>
      </c>
      <c r="B771" s="23" t="s">
        <v>2296</v>
      </c>
      <c r="C771" s="7">
        <v>11410008567</v>
      </c>
      <c r="D771" s="9">
        <v>357</v>
      </c>
    </row>
    <row r="772" spans="1:4" x14ac:dyDescent="0.25">
      <c r="A772" s="7">
        <v>771</v>
      </c>
      <c r="B772" s="23" t="s">
        <v>2297</v>
      </c>
      <c r="C772" s="7">
        <v>11311001258</v>
      </c>
      <c r="D772" s="9">
        <v>357</v>
      </c>
    </row>
    <row r="773" spans="1:4" x14ac:dyDescent="0.25">
      <c r="A773" s="7">
        <v>772</v>
      </c>
      <c r="B773" s="23" t="s">
        <v>1824</v>
      </c>
      <c r="C773" s="7" t="s">
        <v>1823</v>
      </c>
      <c r="D773" s="9">
        <v>357</v>
      </c>
    </row>
    <row r="774" spans="1:4" x14ac:dyDescent="0.25">
      <c r="A774" s="7">
        <v>773</v>
      </c>
      <c r="B774" s="23" t="s">
        <v>2298</v>
      </c>
      <c r="C774" s="7">
        <v>11204001565</v>
      </c>
      <c r="D774" s="9">
        <v>357</v>
      </c>
    </row>
    <row r="775" spans="1:4" x14ac:dyDescent="0.25">
      <c r="A775" s="7">
        <v>774</v>
      </c>
      <c r="B775" s="23" t="s">
        <v>1086</v>
      </c>
      <c r="C775" s="7">
        <v>11410008605</v>
      </c>
      <c r="D775" s="9">
        <v>357</v>
      </c>
    </row>
    <row r="776" spans="1:4" x14ac:dyDescent="0.25">
      <c r="A776" s="7">
        <v>775</v>
      </c>
      <c r="B776" s="23" t="s">
        <v>2299</v>
      </c>
      <c r="C776" s="7">
        <v>10607000182</v>
      </c>
      <c r="D776" s="9">
        <v>357</v>
      </c>
    </row>
    <row r="777" spans="1:4" x14ac:dyDescent="0.25">
      <c r="A777" s="7">
        <v>776</v>
      </c>
      <c r="B777" s="23" t="s">
        <v>2300</v>
      </c>
      <c r="C777" s="7">
        <v>11502002257</v>
      </c>
      <c r="D777" s="9">
        <v>357</v>
      </c>
    </row>
    <row r="778" spans="1:4" x14ac:dyDescent="0.25">
      <c r="A778" s="7">
        <v>777</v>
      </c>
      <c r="B778" s="23" t="s">
        <v>1180</v>
      </c>
      <c r="C778" s="7">
        <v>11508000705</v>
      </c>
      <c r="D778" s="9">
        <v>357</v>
      </c>
    </row>
    <row r="779" spans="1:4" x14ac:dyDescent="0.25">
      <c r="A779" s="7">
        <v>778</v>
      </c>
      <c r="B779" s="23" t="s">
        <v>1155</v>
      </c>
      <c r="C779" s="7">
        <v>11505002107</v>
      </c>
      <c r="D779" s="9">
        <v>357</v>
      </c>
    </row>
    <row r="780" spans="1:4" x14ac:dyDescent="0.25">
      <c r="A780" s="7">
        <v>779</v>
      </c>
      <c r="B780" s="23" t="s">
        <v>2301</v>
      </c>
      <c r="C780" s="7">
        <v>10802001546</v>
      </c>
      <c r="D780" s="9">
        <v>357</v>
      </c>
    </row>
    <row r="781" spans="1:4" x14ac:dyDescent="0.25">
      <c r="A781" s="7">
        <v>780</v>
      </c>
      <c r="B781" s="23" t="s">
        <v>2302</v>
      </c>
      <c r="C781" s="7">
        <v>12004003751</v>
      </c>
      <c r="D781" s="9">
        <v>357</v>
      </c>
    </row>
    <row r="782" spans="1:4" x14ac:dyDescent="0.25">
      <c r="A782" s="7">
        <v>781</v>
      </c>
      <c r="B782" s="23" t="s">
        <v>2303</v>
      </c>
      <c r="C782" s="7">
        <v>10101001863</v>
      </c>
      <c r="D782" s="9">
        <v>357</v>
      </c>
    </row>
    <row r="783" spans="1:4" x14ac:dyDescent="0.25">
      <c r="A783" s="7">
        <v>782</v>
      </c>
      <c r="B783" s="23" t="s">
        <v>1830</v>
      </c>
      <c r="C783" s="7" t="s">
        <v>1829</v>
      </c>
      <c r="D783" s="9">
        <v>350</v>
      </c>
    </row>
    <row r="784" spans="1:4" x14ac:dyDescent="0.25">
      <c r="A784" s="7">
        <v>783</v>
      </c>
      <c r="B784" s="23" t="s">
        <v>1841</v>
      </c>
      <c r="C784" s="7" t="s">
        <v>1840</v>
      </c>
      <c r="D784" s="9">
        <v>350</v>
      </c>
    </row>
    <row r="785" spans="1:4" x14ac:dyDescent="0.25">
      <c r="A785" s="7">
        <v>784</v>
      </c>
      <c r="B785" s="23" t="s">
        <v>2304</v>
      </c>
      <c r="C785" s="7" t="s">
        <v>2305</v>
      </c>
      <c r="D785" s="9">
        <v>350</v>
      </c>
    </row>
    <row r="786" spans="1:4" x14ac:dyDescent="0.25">
      <c r="A786" s="7">
        <v>785</v>
      </c>
      <c r="B786" s="23" t="s">
        <v>1848</v>
      </c>
      <c r="C786" s="7" t="s">
        <v>1847</v>
      </c>
      <c r="D786" s="9">
        <v>350</v>
      </c>
    </row>
    <row r="787" spans="1:4" x14ac:dyDescent="0.25">
      <c r="A787" s="7">
        <v>786</v>
      </c>
      <c r="B787" s="23" t="s">
        <v>2306</v>
      </c>
      <c r="C787" s="7" t="s">
        <v>2307</v>
      </c>
      <c r="D787" s="9">
        <v>350</v>
      </c>
    </row>
    <row r="788" spans="1:4" x14ac:dyDescent="0.25">
      <c r="A788" s="7">
        <v>787</v>
      </c>
      <c r="B788" s="23" t="s">
        <v>1820</v>
      </c>
      <c r="C788" s="7" t="s">
        <v>1819</v>
      </c>
      <c r="D788" s="9">
        <v>350</v>
      </c>
    </row>
    <row r="789" spans="1:4" x14ac:dyDescent="0.25">
      <c r="A789" s="7">
        <v>788</v>
      </c>
      <c r="B789" s="23" t="s">
        <v>1314</v>
      </c>
      <c r="C789" s="7">
        <v>10101000110</v>
      </c>
      <c r="D789" s="9">
        <v>350</v>
      </c>
    </row>
    <row r="790" spans="1:4" x14ac:dyDescent="0.25">
      <c r="A790" s="7">
        <v>789</v>
      </c>
      <c r="B790" s="23" t="s">
        <v>2308</v>
      </c>
      <c r="C790" s="7">
        <v>10101001806</v>
      </c>
      <c r="D790" s="9">
        <v>350</v>
      </c>
    </row>
    <row r="791" spans="1:4" x14ac:dyDescent="0.25">
      <c r="A791" s="7">
        <v>790</v>
      </c>
      <c r="B791" s="23" t="s">
        <v>1956</v>
      </c>
      <c r="C791" s="7">
        <v>10101004340</v>
      </c>
      <c r="D791" s="9">
        <v>350</v>
      </c>
    </row>
    <row r="792" spans="1:4" x14ac:dyDescent="0.25">
      <c r="A792" s="7">
        <v>791</v>
      </c>
      <c r="B792" s="23" t="s">
        <v>232</v>
      </c>
      <c r="C792" s="7">
        <v>10101004606</v>
      </c>
      <c r="D792" s="9">
        <v>350</v>
      </c>
    </row>
    <row r="793" spans="1:4" x14ac:dyDescent="0.25">
      <c r="A793" s="7">
        <v>792</v>
      </c>
      <c r="B793" s="23" t="s">
        <v>1442</v>
      </c>
      <c r="C793" s="7">
        <v>10102000117</v>
      </c>
      <c r="D793" s="9">
        <v>350</v>
      </c>
    </row>
    <row r="794" spans="1:4" x14ac:dyDescent="0.25">
      <c r="A794" s="7">
        <v>793</v>
      </c>
      <c r="B794" s="23" t="s">
        <v>2309</v>
      </c>
      <c r="C794" s="7">
        <v>10102000983</v>
      </c>
      <c r="D794" s="9">
        <v>350</v>
      </c>
    </row>
    <row r="795" spans="1:4" x14ac:dyDescent="0.25">
      <c r="A795" s="7">
        <v>794</v>
      </c>
      <c r="B795" s="23" t="s">
        <v>2310</v>
      </c>
      <c r="C795" s="7">
        <v>10102001725</v>
      </c>
      <c r="D795" s="9">
        <v>350</v>
      </c>
    </row>
    <row r="796" spans="1:4" x14ac:dyDescent="0.25">
      <c r="A796" s="7">
        <v>795</v>
      </c>
      <c r="B796" s="23" t="s">
        <v>2311</v>
      </c>
      <c r="C796" s="7">
        <v>10102001936</v>
      </c>
      <c r="D796" s="9">
        <v>350</v>
      </c>
    </row>
    <row r="797" spans="1:4" x14ac:dyDescent="0.25">
      <c r="A797" s="7">
        <v>796</v>
      </c>
      <c r="B797" s="23" t="s">
        <v>1598</v>
      </c>
      <c r="C797" s="7">
        <v>10103002169</v>
      </c>
      <c r="D797" s="9">
        <v>350</v>
      </c>
    </row>
    <row r="798" spans="1:4" x14ac:dyDescent="0.25">
      <c r="A798" s="7">
        <v>797</v>
      </c>
      <c r="B798" s="23" t="s">
        <v>2312</v>
      </c>
      <c r="C798" s="7">
        <v>10104000140</v>
      </c>
      <c r="D798" s="9">
        <v>350</v>
      </c>
    </row>
    <row r="799" spans="1:4" x14ac:dyDescent="0.25">
      <c r="A799" s="7">
        <v>798</v>
      </c>
      <c r="B799" s="23" t="s">
        <v>2313</v>
      </c>
      <c r="C799" s="7">
        <v>10104000257</v>
      </c>
      <c r="D799" s="9">
        <v>350</v>
      </c>
    </row>
    <row r="800" spans="1:4" x14ac:dyDescent="0.25">
      <c r="A800" s="7">
        <v>799</v>
      </c>
      <c r="B800" s="23" t="s">
        <v>23</v>
      </c>
      <c r="C800" s="7">
        <v>10202000312</v>
      </c>
      <c r="D800" s="9">
        <v>350</v>
      </c>
    </row>
    <row r="801" spans="1:4" x14ac:dyDescent="0.25">
      <c r="A801" s="7">
        <v>800</v>
      </c>
      <c r="B801" s="23" t="s">
        <v>2314</v>
      </c>
      <c r="C801" s="7">
        <v>10202000985</v>
      </c>
      <c r="D801" s="9">
        <v>350</v>
      </c>
    </row>
    <row r="802" spans="1:4" x14ac:dyDescent="0.25">
      <c r="A802" s="7">
        <v>801</v>
      </c>
      <c r="B802" s="23" t="s">
        <v>2315</v>
      </c>
      <c r="C802" s="7">
        <v>10203001305</v>
      </c>
      <c r="D802" s="9">
        <v>350</v>
      </c>
    </row>
    <row r="803" spans="1:4" x14ac:dyDescent="0.25">
      <c r="A803" s="7">
        <v>802</v>
      </c>
      <c r="B803" s="23" t="s">
        <v>55</v>
      </c>
      <c r="C803" s="7">
        <v>10203002303</v>
      </c>
      <c r="D803" s="9">
        <v>350</v>
      </c>
    </row>
    <row r="804" spans="1:4" x14ac:dyDescent="0.25">
      <c r="A804" s="7">
        <v>803</v>
      </c>
      <c r="B804" s="23" t="s">
        <v>745</v>
      </c>
      <c r="C804" s="7">
        <v>10203002814</v>
      </c>
      <c r="D804" s="9">
        <v>350</v>
      </c>
    </row>
    <row r="805" spans="1:4" x14ac:dyDescent="0.25">
      <c r="A805" s="7">
        <v>804</v>
      </c>
      <c r="B805" s="23" t="s">
        <v>62</v>
      </c>
      <c r="C805" s="7">
        <v>10204002276</v>
      </c>
      <c r="D805" s="9">
        <v>350</v>
      </c>
    </row>
    <row r="806" spans="1:4" x14ac:dyDescent="0.25">
      <c r="A806" s="7">
        <v>805</v>
      </c>
      <c r="B806" s="23" t="s">
        <v>63</v>
      </c>
      <c r="C806" s="7">
        <v>10204002277</v>
      </c>
      <c r="D806" s="9">
        <v>350</v>
      </c>
    </row>
    <row r="807" spans="1:4" x14ac:dyDescent="0.25">
      <c r="A807" s="7">
        <v>806</v>
      </c>
      <c r="B807" s="23" t="s">
        <v>47</v>
      </c>
      <c r="C807" s="7">
        <v>10204002594</v>
      </c>
      <c r="D807" s="9">
        <v>350</v>
      </c>
    </row>
    <row r="808" spans="1:4" x14ac:dyDescent="0.25">
      <c r="A808" s="7">
        <v>807</v>
      </c>
      <c r="B808" s="23" t="s">
        <v>2316</v>
      </c>
      <c r="C808" s="7">
        <v>10204002721</v>
      </c>
      <c r="D808" s="9">
        <v>350</v>
      </c>
    </row>
    <row r="809" spans="1:4" x14ac:dyDescent="0.25">
      <c r="A809" s="7">
        <v>808</v>
      </c>
      <c r="B809" s="23" t="s">
        <v>66</v>
      </c>
      <c r="C809" s="7">
        <v>10205000115</v>
      </c>
      <c r="D809" s="9">
        <v>350</v>
      </c>
    </row>
    <row r="810" spans="1:4" x14ac:dyDescent="0.25">
      <c r="A810" s="7">
        <v>809</v>
      </c>
      <c r="B810" s="23" t="s">
        <v>2317</v>
      </c>
      <c r="C810" s="7">
        <v>10205004389</v>
      </c>
      <c r="D810" s="9">
        <v>350</v>
      </c>
    </row>
    <row r="811" spans="1:4" x14ac:dyDescent="0.25">
      <c r="A811" s="7">
        <v>810</v>
      </c>
      <c r="B811" s="23" t="s">
        <v>761</v>
      </c>
      <c r="C811" s="7">
        <v>10205004397</v>
      </c>
      <c r="D811" s="9">
        <v>350</v>
      </c>
    </row>
    <row r="812" spans="1:4" x14ac:dyDescent="0.25">
      <c r="A812" s="7">
        <v>811</v>
      </c>
      <c r="B812" s="23" t="s">
        <v>382</v>
      </c>
      <c r="C812" s="7">
        <v>10205004457</v>
      </c>
      <c r="D812" s="9">
        <v>350</v>
      </c>
    </row>
    <row r="813" spans="1:4" x14ac:dyDescent="0.25">
      <c r="A813" s="7">
        <v>812</v>
      </c>
      <c r="B813" s="23" t="s">
        <v>1231</v>
      </c>
      <c r="C813" s="7">
        <v>10207000412</v>
      </c>
      <c r="D813" s="9">
        <v>350</v>
      </c>
    </row>
    <row r="814" spans="1:4" x14ac:dyDescent="0.25">
      <c r="A814" s="7">
        <v>813</v>
      </c>
      <c r="B814" s="23" t="s">
        <v>91</v>
      </c>
      <c r="C814" s="7">
        <v>10211001379</v>
      </c>
      <c r="D814" s="9">
        <v>350</v>
      </c>
    </row>
    <row r="815" spans="1:4" x14ac:dyDescent="0.25">
      <c r="A815" s="7">
        <v>814</v>
      </c>
      <c r="B815" s="23" t="s">
        <v>2318</v>
      </c>
      <c r="C815" s="7">
        <v>10211002674</v>
      </c>
      <c r="D815" s="9">
        <v>350</v>
      </c>
    </row>
    <row r="816" spans="1:4" x14ac:dyDescent="0.25">
      <c r="A816" s="7">
        <v>815</v>
      </c>
      <c r="B816" s="23" t="s">
        <v>2319</v>
      </c>
      <c r="C816" s="7">
        <v>10211002675</v>
      </c>
      <c r="D816" s="9">
        <v>350</v>
      </c>
    </row>
    <row r="817" spans="1:4" x14ac:dyDescent="0.25">
      <c r="A817" s="7">
        <v>816</v>
      </c>
      <c r="B817" s="23" t="s">
        <v>101</v>
      </c>
      <c r="C817" s="7">
        <v>10301001359</v>
      </c>
      <c r="D817" s="9">
        <v>350</v>
      </c>
    </row>
    <row r="818" spans="1:4" x14ac:dyDescent="0.25">
      <c r="A818" s="7">
        <v>817</v>
      </c>
      <c r="B818" s="23" t="s">
        <v>1914</v>
      </c>
      <c r="C818" s="7">
        <v>10304001678</v>
      </c>
      <c r="D818" s="9">
        <v>350</v>
      </c>
    </row>
    <row r="819" spans="1:4" x14ac:dyDescent="0.25">
      <c r="A819" s="7">
        <v>818</v>
      </c>
      <c r="B819" s="23" t="s">
        <v>2320</v>
      </c>
      <c r="C819" s="7">
        <v>10304001681</v>
      </c>
      <c r="D819" s="9">
        <v>350</v>
      </c>
    </row>
    <row r="820" spans="1:4" x14ac:dyDescent="0.25">
      <c r="A820" s="7">
        <v>819</v>
      </c>
      <c r="B820" s="23" t="s">
        <v>288</v>
      </c>
      <c r="C820" s="7">
        <v>10305001426</v>
      </c>
      <c r="D820" s="9">
        <v>350</v>
      </c>
    </row>
    <row r="821" spans="1:4" x14ac:dyDescent="0.25">
      <c r="A821" s="7">
        <v>820</v>
      </c>
      <c r="B821" s="23" t="s">
        <v>2321</v>
      </c>
      <c r="C821" s="7">
        <v>10306001116</v>
      </c>
      <c r="D821" s="9">
        <v>350</v>
      </c>
    </row>
    <row r="822" spans="1:4" x14ac:dyDescent="0.25">
      <c r="A822" s="7">
        <v>821</v>
      </c>
      <c r="B822" s="23" t="s">
        <v>2322</v>
      </c>
      <c r="C822" s="7">
        <v>10309000515</v>
      </c>
      <c r="D822" s="9">
        <v>350</v>
      </c>
    </row>
    <row r="823" spans="1:4" x14ac:dyDescent="0.25">
      <c r="A823" s="7">
        <v>822</v>
      </c>
      <c r="B823" s="23" t="s">
        <v>676</v>
      </c>
      <c r="C823" s="7">
        <v>10309001791</v>
      </c>
      <c r="D823" s="9">
        <v>350</v>
      </c>
    </row>
    <row r="824" spans="1:4" x14ac:dyDescent="0.25">
      <c r="A824" s="7">
        <v>823</v>
      </c>
      <c r="B824" s="23" t="s">
        <v>2323</v>
      </c>
      <c r="C824" s="7">
        <v>10311001395</v>
      </c>
      <c r="D824" s="9">
        <v>350</v>
      </c>
    </row>
    <row r="825" spans="1:4" x14ac:dyDescent="0.25">
      <c r="A825" s="7">
        <v>824</v>
      </c>
      <c r="B825" s="23" t="s">
        <v>189</v>
      </c>
      <c r="C825" s="7">
        <v>10501000436</v>
      </c>
      <c r="D825" s="9">
        <v>350</v>
      </c>
    </row>
    <row r="826" spans="1:4" x14ac:dyDescent="0.25">
      <c r="A826" s="7">
        <v>825</v>
      </c>
      <c r="B826" s="23" t="s">
        <v>1044</v>
      </c>
      <c r="C826" s="7">
        <v>10501001833</v>
      </c>
      <c r="D826" s="9">
        <v>350</v>
      </c>
    </row>
    <row r="827" spans="1:4" x14ac:dyDescent="0.25">
      <c r="A827" s="7">
        <v>826</v>
      </c>
      <c r="B827" s="23" t="s">
        <v>1405</v>
      </c>
      <c r="C827" s="7">
        <v>10502000347</v>
      </c>
      <c r="D827" s="9">
        <v>350</v>
      </c>
    </row>
    <row r="828" spans="1:4" x14ac:dyDescent="0.25">
      <c r="A828" s="7">
        <v>827</v>
      </c>
      <c r="B828" s="23" t="s">
        <v>2324</v>
      </c>
      <c r="C828" s="7">
        <v>10502001534</v>
      </c>
      <c r="D828" s="9">
        <v>350</v>
      </c>
    </row>
    <row r="829" spans="1:4" x14ac:dyDescent="0.25">
      <c r="A829" s="7">
        <v>828</v>
      </c>
      <c r="B829" s="23" t="s">
        <v>146</v>
      </c>
      <c r="C829" s="7">
        <v>10503000228</v>
      </c>
      <c r="D829" s="9">
        <v>350</v>
      </c>
    </row>
    <row r="830" spans="1:4" x14ac:dyDescent="0.25">
      <c r="A830" s="7">
        <v>829</v>
      </c>
      <c r="B830" s="23" t="s">
        <v>1729</v>
      </c>
      <c r="C830" s="7">
        <v>10503000230</v>
      </c>
      <c r="D830" s="9">
        <v>350</v>
      </c>
    </row>
    <row r="831" spans="1:4" x14ac:dyDescent="0.25">
      <c r="A831" s="7">
        <v>830</v>
      </c>
      <c r="B831" s="23" t="s">
        <v>103</v>
      </c>
      <c r="C831" s="7">
        <v>10503000277</v>
      </c>
      <c r="D831" s="9">
        <v>350</v>
      </c>
    </row>
    <row r="832" spans="1:4" x14ac:dyDescent="0.25">
      <c r="A832" s="7">
        <v>831</v>
      </c>
      <c r="B832" s="23" t="s">
        <v>713</v>
      </c>
      <c r="C832" s="7">
        <v>10503000297</v>
      </c>
      <c r="D832" s="9">
        <v>350</v>
      </c>
    </row>
    <row r="833" spans="1:4" x14ac:dyDescent="0.25">
      <c r="A833" s="7">
        <v>832</v>
      </c>
      <c r="B833" s="23" t="s">
        <v>142</v>
      </c>
      <c r="C833" s="7">
        <v>10503000365</v>
      </c>
      <c r="D833" s="9">
        <v>350</v>
      </c>
    </row>
    <row r="834" spans="1:4" x14ac:dyDescent="0.25">
      <c r="A834" s="7">
        <v>833</v>
      </c>
      <c r="B834" s="23" t="s">
        <v>143</v>
      </c>
      <c r="C834" s="7">
        <v>10503000367</v>
      </c>
      <c r="D834" s="9">
        <v>350</v>
      </c>
    </row>
    <row r="835" spans="1:4" x14ac:dyDescent="0.25">
      <c r="A835" s="7">
        <v>834</v>
      </c>
      <c r="B835" s="23" t="s">
        <v>145</v>
      </c>
      <c r="C835" s="7">
        <v>10503000684</v>
      </c>
      <c r="D835" s="9">
        <v>350</v>
      </c>
    </row>
    <row r="836" spans="1:4" x14ac:dyDescent="0.25">
      <c r="A836" s="7">
        <v>835</v>
      </c>
      <c r="B836" s="23" t="s">
        <v>364</v>
      </c>
      <c r="C836" s="7">
        <v>10503000968</v>
      </c>
      <c r="D836" s="9">
        <v>350</v>
      </c>
    </row>
    <row r="837" spans="1:4" x14ac:dyDescent="0.25">
      <c r="A837" s="7">
        <v>836</v>
      </c>
      <c r="B837" s="23" t="s">
        <v>486</v>
      </c>
      <c r="C837" s="7">
        <v>10503001737</v>
      </c>
      <c r="D837" s="9">
        <v>350</v>
      </c>
    </row>
    <row r="838" spans="1:4" x14ac:dyDescent="0.25">
      <c r="A838" s="7">
        <v>837</v>
      </c>
      <c r="B838" s="23" t="s">
        <v>1200</v>
      </c>
      <c r="C838" s="7">
        <v>10504000378</v>
      </c>
      <c r="D838" s="9">
        <v>350</v>
      </c>
    </row>
    <row r="839" spans="1:4" x14ac:dyDescent="0.25">
      <c r="A839" s="7">
        <v>838</v>
      </c>
      <c r="B839" s="23" t="s">
        <v>152</v>
      </c>
      <c r="C839" s="7">
        <v>10504000379</v>
      </c>
      <c r="D839" s="9">
        <v>350</v>
      </c>
    </row>
    <row r="840" spans="1:4" x14ac:dyDescent="0.25">
      <c r="A840" s="7">
        <v>839</v>
      </c>
      <c r="B840" s="23" t="s">
        <v>153</v>
      </c>
      <c r="C840" s="7">
        <v>10504000380</v>
      </c>
      <c r="D840" s="9">
        <v>350</v>
      </c>
    </row>
    <row r="841" spans="1:4" x14ac:dyDescent="0.25">
      <c r="A841" s="7">
        <v>840</v>
      </c>
      <c r="B841" s="23" t="s">
        <v>2273</v>
      </c>
      <c r="C841" s="7">
        <v>10504000577</v>
      </c>
      <c r="D841" s="9">
        <v>350</v>
      </c>
    </row>
    <row r="842" spans="1:4" x14ac:dyDescent="0.25">
      <c r="A842" s="7">
        <v>841</v>
      </c>
      <c r="B842" s="23" t="s">
        <v>157</v>
      </c>
      <c r="C842" s="7">
        <v>10504000633</v>
      </c>
      <c r="D842" s="9">
        <v>350</v>
      </c>
    </row>
    <row r="843" spans="1:4" x14ac:dyDescent="0.25">
      <c r="A843" s="7">
        <v>842</v>
      </c>
      <c r="B843" s="23" t="s">
        <v>160</v>
      </c>
      <c r="C843" s="7">
        <v>10504000916</v>
      </c>
      <c r="D843" s="9">
        <v>350</v>
      </c>
    </row>
    <row r="844" spans="1:4" x14ac:dyDescent="0.25">
      <c r="A844" s="7">
        <v>843</v>
      </c>
      <c r="B844" s="23" t="s">
        <v>83</v>
      </c>
      <c r="C844" s="7">
        <v>10504001081</v>
      </c>
      <c r="D844" s="9">
        <v>350</v>
      </c>
    </row>
    <row r="845" spans="1:4" x14ac:dyDescent="0.25">
      <c r="A845" s="7">
        <v>844</v>
      </c>
      <c r="B845" s="23" t="s">
        <v>1212</v>
      </c>
      <c r="C845" s="7">
        <v>10504001350</v>
      </c>
      <c r="D845" s="9">
        <v>350</v>
      </c>
    </row>
    <row r="846" spans="1:4" x14ac:dyDescent="0.25">
      <c r="A846" s="7">
        <v>845</v>
      </c>
      <c r="B846" s="23" t="s">
        <v>164</v>
      </c>
      <c r="C846" s="7">
        <v>10505000105</v>
      </c>
      <c r="D846" s="9">
        <v>350</v>
      </c>
    </row>
    <row r="847" spans="1:4" x14ac:dyDescent="0.25">
      <c r="A847" s="7">
        <v>846</v>
      </c>
      <c r="B847" s="23" t="s">
        <v>164</v>
      </c>
      <c r="C847" s="7">
        <v>10505000465</v>
      </c>
      <c r="D847" s="9">
        <v>350</v>
      </c>
    </row>
    <row r="848" spans="1:4" x14ac:dyDescent="0.25">
      <c r="A848" s="7">
        <v>847</v>
      </c>
      <c r="B848" s="23" t="s">
        <v>1265</v>
      </c>
      <c r="C848" s="7">
        <v>10505000820</v>
      </c>
      <c r="D848" s="9">
        <v>350</v>
      </c>
    </row>
    <row r="849" spans="1:4" x14ac:dyDescent="0.25">
      <c r="A849" s="7">
        <v>848</v>
      </c>
      <c r="B849" s="23" t="s">
        <v>166</v>
      </c>
      <c r="C849" s="7">
        <v>10505000966</v>
      </c>
      <c r="D849" s="9">
        <v>350</v>
      </c>
    </row>
    <row r="850" spans="1:4" x14ac:dyDescent="0.25">
      <c r="A850" s="7">
        <v>849</v>
      </c>
      <c r="B850" s="23" t="s">
        <v>1654</v>
      </c>
      <c r="C850" s="7">
        <v>10601000842</v>
      </c>
      <c r="D850" s="9">
        <v>350</v>
      </c>
    </row>
    <row r="851" spans="1:4" x14ac:dyDescent="0.25">
      <c r="A851" s="7">
        <v>850</v>
      </c>
      <c r="B851" s="23" t="s">
        <v>159</v>
      </c>
      <c r="C851" s="7">
        <v>10601001920</v>
      </c>
      <c r="D851" s="9">
        <v>350</v>
      </c>
    </row>
    <row r="852" spans="1:4" x14ac:dyDescent="0.25">
      <c r="A852" s="7">
        <v>851</v>
      </c>
      <c r="B852" s="23" t="s">
        <v>177</v>
      </c>
      <c r="C852" s="7">
        <v>10601002810</v>
      </c>
      <c r="D852" s="9">
        <v>350</v>
      </c>
    </row>
    <row r="853" spans="1:4" x14ac:dyDescent="0.25">
      <c r="A853" s="7">
        <v>852</v>
      </c>
      <c r="B853" s="23" t="s">
        <v>178</v>
      </c>
      <c r="C853" s="7">
        <v>10601002865</v>
      </c>
      <c r="D853" s="9">
        <v>350</v>
      </c>
    </row>
    <row r="854" spans="1:4" x14ac:dyDescent="0.25">
      <c r="A854" s="7">
        <v>853</v>
      </c>
      <c r="B854" s="23" t="s">
        <v>2325</v>
      </c>
      <c r="C854" s="7">
        <v>10601003989</v>
      </c>
      <c r="D854" s="9">
        <v>350</v>
      </c>
    </row>
    <row r="855" spans="1:4" x14ac:dyDescent="0.25">
      <c r="A855" s="7">
        <v>854</v>
      </c>
      <c r="B855" s="23" t="s">
        <v>184</v>
      </c>
      <c r="C855" s="7">
        <v>10602001110</v>
      </c>
      <c r="D855" s="9">
        <v>350</v>
      </c>
    </row>
    <row r="856" spans="1:4" x14ac:dyDescent="0.25">
      <c r="A856" s="7">
        <v>855</v>
      </c>
      <c r="B856" s="23" t="s">
        <v>185</v>
      </c>
      <c r="C856" s="7">
        <v>10602001380</v>
      </c>
      <c r="D856" s="9">
        <v>350</v>
      </c>
    </row>
    <row r="857" spans="1:4" x14ac:dyDescent="0.25">
      <c r="A857" s="7">
        <v>856</v>
      </c>
      <c r="B857" s="23" t="s">
        <v>272</v>
      </c>
      <c r="C857" s="7">
        <v>10602001582</v>
      </c>
      <c r="D857" s="9">
        <v>350</v>
      </c>
    </row>
    <row r="858" spans="1:4" x14ac:dyDescent="0.25">
      <c r="A858" s="7">
        <v>857</v>
      </c>
      <c r="B858" s="23" t="s">
        <v>186</v>
      </c>
      <c r="C858" s="7">
        <v>10603000021</v>
      </c>
      <c r="D858" s="9">
        <v>350</v>
      </c>
    </row>
    <row r="859" spans="1:4" x14ac:dyDescent="0.25">
      <c r="A859" s="7">
        <v>858</v>
      </c>
      <c r="B859" s="23" t="s">
        <v>1022</v>
      </c>
      <c r="C859" s="7">
        <v>10603000814</v>
      </c>
      <c r="D859" s="9">
        <v>350</v>
      </c>
    </row>
    <row r="860" spans="1:4" x14ac:dyDescent="0.25">
      <c r="A860" s="7">
        <v>859</v>
      </c>
      <c r="B860" s="23" t="s">
        <v>313</v>
      </c>
      <c r="C860" s="7">
        <v>10603000862</v>
      </c>
      <c r="D860" s="9">
        <v>350</v>
      </c>
    </row>
    <row r="861" spans="1:4" x14ac:dyDescent="0.25">
      <c r="A861" s="7">
        <v>860</v>
      </c>
      <c r="B861" s="23" t="s">
        <v>2326</v>
      </c>
      <c r="C861" s="7">
        <v>10603000901</v>
      </c>
      <c r="D861" s="9">
        <v>350</v>
      </c>
    </row>
    <row r="862" spans="1:4" x14ac:dyDescent="0.25">
      <c r="A862" s="7">
        <v>861</v>
      </c>
      <c r="B862" s="23" t="s">
        <v>287</v>
      </c>
      <c r="C862" s="7">
        <v>10603000902</v>
      </c>
      <c r="D862" s="9">
        <v>350</v>
      </c>
    </row>
    <row r="863" spans="1:4" x14ac:dyDescent="0.25">
      <c r="A863" s="7">
        <v>862</v>
      </c>
      <c r="B863" s="23" t="s">
        <v>194</v>
      </c>
      <c r="C863" s="7">
        <v>10603000972</v>
      </c>
      <c r="D863" s="9">
        <v>350</v>
      </c>
    </row>
    <row r="864" spans="1:4" x14ac:dyDescent="0.25">
      <c r="A864" s="7">
        <v>863</v>
      </c>
      <c r="B864" s="23" t="s">
        <v>1277</v>
      </c>
      <c r="C864" s="7">
        <v>10603002247</v>
      </c>
      <c r="D864" s="9">
        <v>350</v>
      </c>
    </row>
    <row r="865" spans="1:4" x14ac:dyDescent="0.25">
      <c r="A865" s="7">
        <v>864</v>
      </c>
      <c r="B865" s="23" t="s">
        <v>202</v>
      </c>
      <c r="C865" s="7">
        <v>10604000529</v>
      </c>
      <c r="D865" s="9">
        <v>350</v>
      </c>
    </row>
    <row r="866" spans="1:4" x14ac:dyDescent="0.25">
      <c r="A866" s="7">
        <v>865</v>
      </c>
      <c r="B866" s="23" t="s">
        <v>203</v>
      </c>
      <c r="C866" s="7">
        <v>10604000792</v>
      </c>
      <c r="D866" s="9">
        <v>350</v>
      </c>
    </row>
    <row r="867" spans="1:4" x14ac:dyDescent="0.25">
      <c r="A867" s="7">
        <v>866</v>
      </c>
      <c r="B867" s="23" t="s">
        <v>204</v>
      </c>
      <c r="C867" s="7">
        <v>10604001693</v>
      </c>
      <c r="D867" s="9">
        <v>350</v>
      </c>
    </row>
    <row r="868" spans="1:4" x14ac:dyDescent="0.25">
      <c r="A868" s="7">
        <v>867</v>
      </c>
      <c r="B868" s="23" t="s">
        <v>207</v>
      </c>
      <c r="C868" s="7">
        <v>10604002091</v>
      </c>
      <c r="D868" s="9">
        <v>350</v>
      </c>
    </row>
    <row r="869" spans="1:4" x14ac:dyDescent="0.25">
      <c r="A869" s="7">
        <v>868</v>
      </c>
      <c r="B869" s="23" t="s">
        <v>366</v>
      </c>
      <c r="C869" s="7">
        <v>10604004039</v>
      </c>
      <c r="D869" s="9">
        <v>350</v>
      </c>
    </row>
    <row r="870" spans="1:4" x14ac:dyDescent="0.25">
      <c r="A870" s="7">
        <v>869</v>
      </c>
      <c r="B870" s="23" t="s">
        <v>1077</v>
      </c>
      <c r="C870" s="7">
        <v>10605000897</v>
      </c>
      <c r="D870" s="9">
        <v>350</v>
      </c>
    </row>
    <row r="871" spans="1:4" x14ac:dyDescent="0.25">
      <c r="A871" s="7">
        <v>870</v>
      </c>
      <c r="B871" s="23" t="s">
        <v>212</v>
      </c>
      <c r="C871" s="7">
        <v>10605001360</v>
      </c>
      <c r="D871" s="9">
        <v>350</v>
      </c>
    </row>
    <row r="872" spans="1:4" x14ac:dyDescent="0.25">
      <c r="A872" s="7">
        <v>871</v>
      </c>
      <c r="B872" s="23" t="s">
        <v>121</v>
      </c>
      <c r="C872" s="7">
        <v>10605002067</v>
      </c>
      <c r="D872" s="9">
        <v>350</v>
      </c>
    </row>
    <row r="873" spans="1:4" x14ac:dyDescent="0.25">
      <c r="A873" s="7">
        <v>872</v>
      </c>
      <c r="B873" s="23" t="s">
        <v>216</v>
      </c>
      <c r="C873" s="7">
        <v>10605002070</v>
      </c>
      <c r="D873" s="9">
        <v>350</v>
      </c>
    </row>
    <row r="874" spans="1:4" x14ac:dyDescent="0.25">
      <c r="A874" s="7">
        <v>873</v>
      </c>
      <c r="B874" s="23" t="s">
        <v>308</v>
      </c>
      <c r="C874" s="7">
        <v>10605002072</v>
      </c>
      <c r="D874" s="9">
        <v>350</v>
      </c>
    </row>
    <row r="875" spans="1:4" x14ac:dyDescent="0.25">
      <c r="A875" s="7">
        <v>874</v>
      </c>
      <c r="B875" s="23" t="s">
        <v>2327</v>
      </c>
      <c r="C875" s="7">
        <v>10605002380</v>
      </c>
      <c r="D875" s="9">
        <v>350</v>
      </c>
    </row>
    <row r="876" spans="1:4" x14ac:dyDescent="0.25">
      <c r="A876" s="7">
        <v>875</v>
      </c>
      <c r="B876" s="23" t="s">
        <v>220</v>
      </c>
      <c r="C876" s="7">
        <v>10605002606</v>
      </c>
      <c r="D876" s="9">
        <v>350</v>
      </c>
    </row>
    <row r="877" spans="1:4" x14ac:dyDescent="0.25">
      <c r="A877" s="7">
        <v>876</v>
      </c>
      <c r="B877" s="23" t="s">
        <v>54</v>
      </c>
      <c r="C877" s="7">
        <v>10605002758</v>
      </c>
      <c r="D877" s="9">
        <v>350</v>
      </c>
    </row>
    <row r="878" spans="1:4" x14ac:dyDescent="0.25">
      <c r="A878" s="7">
        <v>877</v>
      </c>
      <c r="B878" s="23" t="s">
        <v>187</v>
      </c>
      <c r="C878" s="7">
        <v>10605002942</v>
      </c>
      <c r="D878" s="9">
        <v>350</v>
      </c>
    </row>
    <row r="879" spans="1:4" x14ac:dyDescent="0.25">
      <c r="A879" s="7">
        <v>878</v>
      </c>
      <c r="B879" s="23" t="s">
        <v>382</v>
      </c>
      <c r="C879" s="7">
        <v>10605002945</v>
      </c>
      <c r="D879" s="9">
        <v>350</v>
      </c>
    </row>
    <row r="880" spans="1:4" x14ac:dyDescent="0.25">
      <c r="A880" s="7">
        <v>879</v>
      </c>
      <c r="B880" s="23" t="s">
        <v>417</v>
      </c>
      <c r="C880" s="7">
        <v>10605003502</v>
      </c>
      <c r="D880" s="9">
        <v>350</v>
      </c>
    </row>
    <row r="881" spans="1:4" x14ac:dyDescent="0.25">
      <c r="A881" s="7">
        <v>880</v>
      </c>
      <c r="B881" s="23" t="s">
        <v>224</v>
      </c>
      <c r="C881" s="7">
        <v>10606000731</v>
      </c>
      <c r="D881" s="9">
        <v>350</v>
      </c>
    </row>
    <row r="882" spans="1:4" x14ac:dyDescent="0.25">
      <c r="A882" s="7">
        <v>881</v>
      </c>
      <c r="B882" s="23" t="s">
        <v>627</v>
      </c>
      <c r="C882" s="7">
        <v>10606001523</v>
      </c>
      <c r="D882" s="9">
        <v>350</v>
      </c>
    </row>
    <row r="883" spans="1:4" x14ac:dyDescent="0.25">
      <c r="A883" s="7">
        <v>882</v>
      </c>
      <c r="B883" s="23" t="s">
        <v>235</v>
      </c>
      <c r="C883" s="7">
        <v>10606001570</v>
      </c>
      <c r="D883" s="9">
        <v>350</v>
      </c>
    </row>
    <row r="884" spans="1:4" x14ac:dyDescent="0.25">
      <c r="A884" s="7">
        <v>883</v>
      </c>
      <c r="B884" s="23" t="s">
        <v>236</v>
      </c>
      <c r="C884" s="7">
        <v>10606001591</v>
      </c>
      <c r="D884" s="9">
        <v>350</v>
      </c>
    </row>
    <row r="885" spans="1:4" x14ac:dyDescent="0.25">
      <c r="A885" s="7">
        <v>884</v>
      </c>
      <c r="B885" s="23" t="s">
        <v>237</v>
      </c>
      <c r="C885" s="7">
        <v>10606001592</v>
      </c>
      <c r="D885" s="9">
        <v>350</v>
      </c>
    </row>
    <row r="886" spans="1:4" x14ac:dyDescent="0.25">
      <c r="A886" s="7">
        <v>885</v>
      </c>
      <c r="B886" s="23" t="s">
        <v>239</v>
      </c>
      <c r="C886" s="7">
        <v>10606001594</v>
      </c>
      <c r="D886" s="9">
        <v>350</v>
      </c>
    </row>
    <row r="887" spans="1:4" x14ac:dyDescent="0.25">
      <c r="A887" s="7">
        <v>886</v>
      </c>
      <c r="B887" s="23" t="s">
        <v>240</v>
      </c>
      <c r="C887" s="7">
        <v>10606001595</v>
      </c>
      <c r="D887" s="9">
        <v>350</v>
      </c>
    </row>
    <row r="888" spans="1:4" x14ac:dyDescent="0.25">
      <c r="A888" s="7">
        <v>887</v>
      </c>
      <c r="B888" s="23" t="s">
        <v>241</v>
      </c>
      <c r="C888" s="7">
        <v>10606001596</v>
      </c>
      <c r="D888" s="9">
        <v>350</v>
      </c>
    </row>
    <row r="889" spans="1:4" x14ac:dyDescent="0.25">
      <c r="A889" s="7">
        <v>888</v>
      </c>
      <c r="B889" s="23" t="s">
        <v>242</v>
      </c>
      <c r="C889" s="7">
        <v>10606001599</v>
      </c>
      <c r="D889" s="9">
        <v>350</v>
      </c>
    </row>
    <row r="890" spans="1:4" x14ac:dyDescent="0.25">
      <c r="A890" s="7">
        <v>889</v>
      </c>
      <c r="B890" s="23" t="s">
        <v>243</v>
      </c>
      <c r="C890" s="7">
        <v>10606001600</v>
      </c>
      <c r="D890" s="9">
        <v>350</v>
      </c>
    </row>
    <row r="891" spans="1:4" x14ac:dyDescent="0.25">
      <c r="A891" s="7">
        <v>890</v>
      </c>
      <c r="B891" s="23" t="s">
        <v>246</v>
      </c>
      <c r="C891" s="7">
        <v>10606001692</v>
      </c>
      <c r="D891" s="9">
        <v>350</v>
      </c>
    </row>
    <row r="892" spans="1:4" x14ac:dyDescent="0.25">
      <c r="A892" s="7">
        <v>891</v>
      </c>
      <c r="B892" s="23" t="s">
        <v>8</v>
      </c>
      <c r="C892" s="7">
        <v>10606001694</v>
      </c>
      <c r="D892" s="9">
        <v>350</v>
      </c>
    </row>
    <row r="893" spans="1:4" x14ac:dyDescent="0.25">
      <c r="A893" s="7">
        <v>892</v>
      </c>
      <c r="B893" s="23" t="s">
        <v>79</v>
      </c>
      <c r="C893" s="7">
        <v>10606001695</v>
      </c>
      <c r="D893" s="9">
        <v>350</v>
      </c>
    </row>
    <row r="894" spans="1:4" x14ac:dyDescent="0.25">
      <c r="A894" s="7">
        <v>893</v>
      </c>
      <c r="B894" s="23" t="s">
        <v>247</v>
      </c>
      <c r="C894" s="7">
        <v>10606001697</v>
      </c>
      <c r="D894" s="9">
        <v>350</v>
      </c>
    </row>
    <row r="895" spans="1:4" x14ac:dyDescent="0.25">
      <c r="A895" s="7">
        <v>894</v>
      </c>
      <c r="B895" s="23" t="s">
        <v>248</v>
      </c>
      <c r="C895" s="7">
        <v>10606001698</v>
      </c>
      <c r="D895" s="9">
        <v>350</v>
      </c>
    </row>
    <row r="896" spans="1:4" x14ac:dyDescent="0.25">
      <c r="A896" s="7">
        <v>895</v>
      </c>
      <c r="B896" s="23" t="s">
        <v>599</v>
      </c>
      <c r="C896" s="7">
        <v>10606002263</v>
      </c>
      <c r="D896" s="9">
        <v>350</v>
      </c>
    </row>
    <row r="897" spans="1:4" x14ac:dyDescent="0.25">
      <c r="A897" s="7">
        <v>896</v>
      </c>
      <c r="B897" s="23" t="s">
        <v>252</v>
      </c>
      <c r="C897" s="7">
        <v>10606002426</v>
      </c>
      <c r="D897" s="9">
        <v>350</v>
      </c>
    </row>
    <row r="898" spans="1:4" x14ac:dyDescent="0.25">
      <c r="A898" s="7">
        <v>897</v>
      </c>
      <c r="B898" s="23" t="s">
        <v>262</v>
      </c>
      <c r="C898" s="7">
        <v>10607002180</v>
      </c>
      <c r="D898" s="9">
        <v>350</v>
      </c>
    </row>
    <row r="899" spans="1:4" x14ac:dyDescent="0.25">
      <c r="A899" s="7">
        <v>898</v>
      </c>
      <c r="B899" s="23" t="s">
        <v>2119</v>
      </c>
      <c r="C899" s="7">
        <v>10608000225</v>
      </c>
      <c r="D899" s="9">
        <v>350</v>
      </c>
    </row>
    <row r="900" spans="1:4" x14ac:dyDescent="0.25">
      <c r="A900" s="7">
        <v>899</v>
      </c>
      <c r="B900" s="23" t="s">
        <v>27</v>
      </c>
      <c r="C900" s="7">
        <v>10608000228</v>
      </c>
      <c r="D900" s="9">
        <v>350</v>
      </c>
    </row>
    <row r="901" spans="1:4" x14ac:dyDescent="0.25">
      <c r="A901" s="7">
        <v>900</v>
      </c>
      <c r="B901" s="23" t="s">
        <v>2328</v>
      </c>
      <c r="C901" s="7">
        <v>10608000230</v>
      </c>
      <c r="D901" s="9">
        <v>350</v>
      </c>
    </row>
    <row r="902" spans="1:4" x14ac:dyDescent="0.25">
      <c r="A902" s="7">
        <v>901</v>
      </c>
      <c r="B902" s="23" t="s">
        <v>8</v>
      </c>
      <c r="C902" s="7">
        <v>10608000537</v>
      </c>
      <c r="D902" s="9">
        <v>350</v>
      </c>
    </row>
    <row r="903" spans="1:4" x14ac:dyDescent="0.25">
      <c r="A903" s="7">
        <v>902</v>
      </c>
      <c r="B903" s="23" t="s">
        <v>270</v>
      </c>
      <c r="C903" s="7">
        <v>10608001459</v>
      </c>
      <c r="D903" s="9">
        <v>350</v>
      </c>
    </row>
    <row r="904" spans="1:4" x14ac:dyDescent="0.25">
      <c r="A904" s="7">
        <v>903</v>
      </c>
      <c r="B904" s="23" t="s">
        <v>169</v>
      </c>
      <c r="C904" s="7">
        <v>10608003175</v>
      </c>
      <c r="D904" s="9">
        <v>350</v>
      </c>
    </row>
    <row r="905" spans="1:4" x14ac:dyDescent="0.25">
      <c r="A905" s="7">
        <v>904</v>
      </c>
      <c r="B905" s="23" t="s">
        <v>1938</v>
      </c>
      <c r="C905" s="7">
        <v>10701000648</v>
      </c>
      <c r="D905" s="9">
        <v>350</v>
      </c>
    </row>
    <row r="906" spans="1:4" x14ac:dyDescent="0.25">
      <c r="A906" s="7">
        <v>905</v>
      </c>
      <c r="B906" s="23" t="s">
        <v>670</v>
      </c>
      <c r="C906" s="7">
        <v>10701000673</v>
      </c>
      <c r="D906" s="9">
        <v>350</v>
      </c>
    </row>
    <row r="907" spans="1:4" x14ac:dyDescent="0.25">
      <c r="A907" s="7">
        <v>906</v>
      </c>
      <c r="B907" s="23" t="s">
        <v>1448</v>
      </c>
      <c r="C907" s="7">
        <v>10701001186</v>
      </c>
      <c r="D907" s="9">
        <v>350</v>
      </c>
    </row>
    <row r="908" spans="1:4" x14ac:dyDescent="0.25">
      <c r="A908" s="7">
        <v>907</v>
      </c>
      <c r="B908" s="23" t="s">
        <v>442</v>
      </c>
      <c r="C908" s="7">
        <v>10702001198</v>
      </c>
      <c r="D908" s="9">
        <v>350</v>
      </c>
    </row>
    <row r="909" spans="1:4" x14ac:dyDescent="0.25">
      <c r="A909" s="7">
        <v>908</v>
      </c>
      <c r="B909" s="23" t="s">
        <v>403</v>
      </c>
      <c r="C909" s="7">
        <v>10702001403</v>
      </c>
      <c r="D909" s="9">
        <v>350</v>
      </c>
    </row>
    <row r="910" spans="1:4" x14ac:dyDescent="0.25">
      <c r="A910" s="7">
        <v>909</v>
      </c>
      <c r="B910" s="23" t="s">
        <v>1494</v>
      </c>
      <c r="C910" s="7">
        <v>10702001870</v>
      </c>
      <c r="D910" s="9">
        <v>350</v>
      </c>
    </row>
    <row r="911" spans="1:4" x14ac:dyDescent="0.25">
      <c r="A911" s="7">
        <v>910</v>
      </c>
      <c r="B911" s="23" t="s">
        <v>1912</v>
      </c>
      <c r="C911" s="7">
        <v>10703000264</v>
      </c>
      <c r="D911" s="9">
        <v>350</v>
      </c>
    </row>
    <row r="912" spans="1:4" x14ac:dyDescent="0.25">
      <c r="A912" s="7">
        <v>911</v>
      </c>
      <c r="B912" s="23" t="s">
        <v>373</v>
      </c>
      <c r="C912" s="7">
        <v>10703001430</v>
      </c>
      <c r="D912" s="9">
        <v>350</v>
      </c>
    </row>
    <row r="913" spans="1:4" x14ac:dyDescent="0.25">
      <c r="A913" s="7">
        <v>912</v>
      </c>
      <c r="B913" s="23" t="s">
        <v>2329</v>
      </c>
      <c r="C913" s="7">
        <v>10703001824</v>
      </c>
      <c r="D913" s="9">
        <v>350</v>
      </c>
    </row>
    <row r="914" spans="1:4" x14ac:dyDescent="0.25">
      <c r="A914" s="7">
        <v>913</v>
      </c>
      <c r="B914" s="23" t="s">
        <v>284</v>
      </c>
      <c r="C914" s="7">
        <v>10703002484</v>
      </c>
      <c r="D914" s="9">
        <v>350</v>
      </c>
    </row>
    <row r="915" spans="1:4" x14ac:dyDescent="0.25">
      <c r="A915" s="7">
        <v>914</v>
      </c>
      <c r="B915" s="23" t="s">
        <v>135</v>
      </c>
      <c r="C915" s="7">
        <v>10705001588</v>
      </c>
      <c r="D915" s="9">
        <v>350</v>
      </c>
    </row>
    <row r="916" spans="1:4" x14ac:dyDescent="0.25">
      <c r="A916" s="7">
        <v>915</v>
      </c>
      <c r="B916" s="23" t="s">
        <v>2330</v>
      </c>
      <c r="C916" s="7">
        <v>10705004426</v>
      </c>
      <c r="D916" s="9">
        <v>350</v>
      </c>
    </row>
    <row r="917" spans="1:4" x14ac:dyDescent="0.25">
      <c r="A917" s="7">
        <v>916</v>
      </c>
      <c r="B917" s="23" t="s">
        <v>8</v>
      </c>
      <c r="C917" s="7">
        <v>10706000300</v>
      </c>
      <c r="D917" s="9">
        <v>350</v>
      </c>
    </row>
    <row r="918" spans="1:4" x14ac:dyDescent="0.25">
      <c r="A918" s="7">
        <v>917</v>
      </c>
      <c r="B918" s="23" t="s">
        <v>27</v>
      </c>
      <c r="C918" s="7">
        <v>10706000377</v>
      </c>
      <c r="D918" s="9">
        <v>350</v>
      </c>
    </row>
    <row r="919" spans="1:4" x14ac:dyDescent="0.25">
      <c r="A919" s="7">
        <v>918</v>
      </c>
      <c r="B919" s="23" t="s">
        <v>1972</v>
      </c>
      <c r="C919" s="7">
        <v>10706000679</v>
      </c>
      <c r="D919" s="9">
        <v>350</v>
      </c>
    </row>
    <row r="920" spans="1:4" x14ac:dyDescent="0.25">
      <c r="A920" s="7">
        <v>919</v>
      </c>
      <c r="B920" s="23" t="s">
        <v>1874</v>
      </c>
      <c r="C920" s="7">
        <v>10706001244</v>
      </c>
      <c r="D920" s="9">
        <v>350</v>
      </c>
    </row>
    <row r="921" spans="1:4" x14ac:dyDescent="0.25">
      <c r="A921" s="7">
        <v>920</v>
      </c>
      <c r="B921" s="23" t="s">
        <v>1284</v>
      </c>
      <c r="C921" s="7">
        <v>10706001588</v>
      </c>
      <c r="D921" s="9">
        <v>350</v>
      </c>
    </row>
    <row r="922" spans="1:4" x14ac:dyDescent="0.25">
      <c r="A922" s="7">
        <v>921</v>
      </c>
      <c r="B922" s="23" t="s">
        <v>314</v>
      </c>
      <c r="C922" s="7">
        <v>10707001879</v>
      </c>
      <c r="D922" s="9">
        <v>350</v>
      </c>
    </row>
    <row r="923" spans="1:4" x14ac:dyDescent="0.25">
      <c r="A923" s="7">
        <v>922</v>
      </c>
      <c r="B923" s="23" t="s">
        <v>314</v>
      </c>
      <c r="C923" s="7">
        <v>10708000673</v>
      </c>
      <c r="D923" s="9">
        <v>350</v>
      </c>
    </row>
    <row r="924" spans="1:4" x14ac:dyDescent="0.25">
      <c r="A924" s="7">
        <v>923</v>
      </c>
      <c r="B924" s="23" t="s">
        <v>593</v>
      </c>
      <c r="C924" s="7">
        <v>10708000677</v>
      </c>
      <c r="D924" s="9">
        <v>350</v>
      </c>
    </row>
    <row r="925" spans="1:4" x14ac:dyDescent="0.25">
      <c r="A925" s="7">
        <v>924</v>
      </c>
      <c r="B925" s="23" t="s">
        <v>318</v>
      </c>
      <c r="C925" s="7">
        <v>10708002034</v>
      </c>
      <c r="D925" s="9">
        <v>350</v>
      </c>
    </row>
    <row r="926" spans="1:4" x14ac:dyDescent="0.25">
      <c r="A926" s="7">
        <v>925</v>
      </c>
      <c r="B926" s="23" t="s">
        <v>369</v>
      </c>
      <c r="C926" s="7">
        <v>10708002147</v>
      </c>
      <c r="D926" s="9">
        <v>350</v>
      </c>
    </row>
    <row r="927" spans="1:4" x14ac:dyDescent="0.25">
      <c r="A927" s="7">
        <v>926</v>
      </c>
      <c r="B927" s="23" t="s">
        <v>1101</v>
      </c>
      <c r="C927" s="7">
        <v>10708002232</v>
      </c>
      <c r="D927" s="9">
        <v>350</v>
      </c>
    </row>
    <row r="928" spans="1:4" x14ac:dyDescent="0.25">
      <c r="A928" s="7">
        <v>927</v>
      </c>
      <c r="B928" s="23" t="s">
        <v>487</v>
      </c>
      <c r="C928" s="7">
        <v>10708002398</v>
      </c>
      <c r="D928" s="9">
        <v>350</v>
      </c>
    </row>
    <row r="929" spans="1:4" x14ac:dyDescent="0.25">
      <c r="A929" s="7">
        <v>928</v>
      </c>
      <c r="B929" s="23" t="s">
        <v>2331</v>
      </c>
      <c r="C929" s="7">
        <v>10708002723</v>
      </c>
      <c r="D929" s="9">
        <v>350</v>
      </c>
    </row>
    <row r="930" spans="1:4" x14ac:dyDescent="0.25">
      <c r="A930" s="7">
        <v>929</v>
      </c>
      <c r="B930" s="23" t="s">
        <v>324</v>
      </c>
      <c r="C930" s="7">
        <v>10709000339</v>
      </c>
      <c r="D930" s="9">
        <v>350</v>
      </c>
    </row>
    <row r="931" spans="1:4" x14ac:dyDescent="0.25">
      <c r="A931" s="7">
        <v>930</v>
      </c>
      <c r="B931" s="23" t="s">
        <v>532</v>
      </c>
      <c r="C931" s="7">
        <v>10709000576</v>
      </c>
      <c r="D931" s="9">
        <v>350</v>
      </c>
    </row>
    <row r="932" spans="1:4" x14ac:dyDescent="0.25">
      <c r="A932" s="7">
        <v>931</v>
      </c>
      <c r="B932" s="23" t="s">
        <v>330</v>
      </c>
      <c r="C932" s="7">
        <v>10709001607</v>
      </c>
      <c r="D932" s="9">
        <v>350</v>
      </c>
    </row>
    <row r="933" spans="1:4" x14ac:dyDescent="0.25">
      <c r="A933" s="7">
        <v>932</v>
      </c>
      <c r="B933" s="23" t="s">
        <v>1327</v>
      </c>
      <c r="C933" s="7">
        <v>10709002261</v>
      </c>
      <c r="D933" s="9">
        <v>350</v>
      </c>
    </row>
    <row r="934" spans="1:4" x14ac:dyDescent="0.25">
      <c r="A934" s="7">
        <v>933</v>
      </c>
      <c r="B934" s="23" t="s">
        <v>1077</v>
      </c>
      <c r="C934" s="7">
        <v>10709002404</v>
      </c>
      <c r="D934" s="9">
        <v>350</v>
      </c>
    </row>
    <row r="935" spans="1:4" x14ac:dyDescent="0.25">
      <c r="A935" s="7">
        <v>934</v>
      </c>
      <c r="B935" s="23" t="s">
        <v>332</v>
      </c>
      <c r="C935" s="7">
        <v>10709002406</v>
      </c>
      <c r="D935" s="9">
        <v>350</v>
      </c>
    </row>
    <row r="936" spans="1:4" x14ac:dyDescent="0.25">
      <c r="A936" s="7">
        <v>935</v>
      </c>
      <c r="B936" s="23" t="s">
        <v>2332</v>
      </c>
      <c r="C936" s="7">
        <v>10709002979</v>
      </c>
      <c r="D936" s="9">
        <v>350</v>
      </c>
    </row>
    <row r="937" spans="1:4" x14ac:dyDescent="0.25">
      <c r="A937" s="7">
        <v>936</v>
      </c>
      <c r="B937" s="23" t="s">
        <v>442</v>
      </c>
      <c r="C937" s="7">
        <v>10709003324</v>
      </c>
      <c r="D937" s="9">
        <v>350</v>
      </c>
    </row>
    <row r="938" spans="1:4" x14ac:dyDescent="0.25">
      <c r="A938" s="7">
        <v>937</v>
      </c>
      <c r="B938" s="23" t="s">
        <v>175</v>
      </c>
      <c r="C938" s="7">
        <v>10709003653</v>
      </c>
      <c r="D938" s="9">
        <v>350</v>
      </c>
    </row>
    <row r="939" spans="1:4" x14ac:dyDescent="0.25">
      <c r="A939" s="7">
        <v>938</v>
      </c>
      <c r="B939" s="23" t="s">
        <v>2333</v>
      </c>
      <c r="C939" s="7">
        <v>10709003752</v>
      </c>
      <c r="D939" s="9">
        <v>350</v>
      </c>
    </row>
    <row r="940" spans="1:4" x14ac:dyDescent="0.25">
      <c r="A940" s="7">
        <v>939</v>
      </c>
      <c r="B940" s="23" t="s">
        <v>58</v>
      </c>
      <c r="C940" s="7">
        <v>10709003842</v>
      </c>
      <c r="D940" s="9">
        <v>350</v>
      </c>
    </row>
    <row r="941" spans="1:4" x14ac:dyDescent="0.25">
      <c r="A941" s="7">
        <v>940</v>
      </c>
      <c r="B941" s="23" t="s">
        <v>313</v>
      </c>
      <c r="C941" s="7">
        <v>10709004459</v>
      </c>
      <c r="D941" s="9">
        <v>350</v>
      </c>
    </row>
    <row r="942" spans="1:4" x14ac:dyDescent="0.25">
      <c r="A942" s="7">
        <v>941</v>
      </c>
      <c r="B942" s="23" t="s">
        <v>1431</v>
      </c>
      <c r="C942" s="7">
        <v>10709005271</v>
      </c>
      <c r="D942" s="9">
        <v>350</v>
      </c>
    </row>
    <row r="943" spans="1:4" x14ac:dyDescent="0.25">
      <c r="A943" s="7">
        <v>942</v>
      </c>
      <c r="B943" s="23" t="s">
        <v>2334</v>
      </c>
      <c r="C943" s="7">
        <v>10710000801</v>
      </c>
      <c r="D943" s="9">
        <v>350</v>
      </c>
    </row>
    <row r="944" spans="1:4" x14ac:dyDescent="0.25">
      <c r="A944" s="7">
        <v>943</v>
      </c>
      <c r="B944" s="23" t="s">
        <v>40</v>
      </c>
      <c r="C944" s="7">
        <v>10710000843</v>
      </c>
      <c r="D944" s="9">
        <v>350</v>
      </c>
    </row>
    <row r="945" spans="1:4" x14ac:dyDescent="0.25">
      <c r="A945" s="7">
        <v>944</v>
      </c>
      <c r="B945" s="23" t="s">
        <v>2335</v>
      </c>
      <c r="C945" s="7">
        <v>10710000994</v>
      </c>
      <c r="D945" s="9">
        <v>350</v>
      </c>
    </row>
    <row r="946" spans="1:4" x14ac:dyDescent="0.25">
      <c r="A946" s="7">
        <v>945</v>
      </c>
      <c r="B946" s="23" t="s">
        <v>741</v>
      </c>
      <c r="C946" s="7">
        <v>10710001321</v>
      </c>
      <c r="D946" s="9">
        <v>350</v>
      </c>
    </row>
    <row r="947" spans="1:4" x14ac:dyDescent="0.25">
      <c r="A947" s="7">
        <v>946</v>
      </c>
      <c r="B947" s="23" t="s">
        <v>135</v>
      </c>
      <c r="C947" s="7">
        <v>10710002209</v>
      </c>
      <c r="D947" s="9">
        <v>350</v>
      </c>
    </row>
    <row r="948" spans="1:4" x14ac:dyDescent="0.25">
      <c r="A948" s="7">
        <v>947</v>
      </c>
      <c r="B948" s="23" t="s">
        <v>367</v>
      </c>
      <c r="C948" s="7">
        <v>10711000884</v>
      </c>
      <c r="D948" s="9">
        <v>350</v>
      </c>
    </row>
    <row r="949" spans="1:4" x14ac:dyDescent="0.25">
      <c r="A949" s="7">
        <v>948</v>
      </c>
      <c r="B949" s="23" t="s">
        <v>999</v>
      </c>
      <c r="C949" s="7">
        <v>10711002140</v>
      </c>
      <c r="D949" s="9">
        <v>350</v>
      </c>
    </row>
    <row r="950" spans="1:4" x14ac:dyDescent="0.25">
      <c r="A950" s="7">
        <v>949</v>
      </c>
      <c r="B950" s="23" t="s">
        <v>231</v>
      </c>
      <c r="C950" s="7">
        <v>10711002305</v>
      </c>
      <c r="D950" s="9">
        <v>350</v>
      </c>
    </row>
    <row r="951" spans="1:4" x14ac:dyDescent="0.25">
      <c r="A951" s="7">
        <v>950</v>
      </c>
      <c r="B951" s="23" t="s">
        <v>326</v>
      </c>
      <c r="C951" s="7">
        <v>10712000622</v>
      </c>
      <c r="D951" s="9">
        <v>350</v>
      </c>
    </row>
    <row r="952" spans="1:4" x14ac:dyDescent="0.25">
      <c r="A952" s="7">
        <v>951</v>
      </c>
      <c r="B952" s="23" t="s">
        <v>369</v>
      </c>
      <c r="C952" s="7">
        <v>10712002383</v>
      </c>
      <c r="D952" s="9">
        <v>350</v>
      </c>
    </row>
    <row r="953" spans="1:4" x14ac:dyDescent="0.25">
      <c r="A953" s="7">
        <v>952</v>
      </c>
      <c r="B953" s="23" t="s">
        <v>382</v>
      </c>
      <c r="C953" s="7">
        <v>10712002414</v>
      </c>
      <c r="D953" s="9">
        <v>350</v>
      </c>
    </row>
    <row r="954" spans="1:4" x14ac:dyDescent="0.25">
      <c r="A954" s="7">
        <v>953</v>
      </c>
      <c r="B954" s="23" t="s">
        <v>2336</v>
      </c>
      <c r="C954" s="7">
        <v>10713001020</v>
      </c>
      <c r="D954" s="9">
        <v>350</v>
      </c>
    </row>
    <row r="955" spans="1:4" x14ac:dyDescent="0.25">
      <c r="A955" s="7">
        <v>954</v>
      </c>
      <c r="B955" s="23" t="s">
        <v>184</v>
      </c>
      <c r="C955" s="7">
        <v>10715000542</v>
      </c>
      <c r="D955" s="9">
        <v>350</v>
      </c>
    </row>
    <row r="956" spans="1:4" x14ac:dyDescent="0.25">
      <c r="A956" s="7">
        <v>955</v>
      </c>
      <c r="B956" s="23" t="s">
        <v>386</v>
      </c>
      <c r="C956" s="7">
        <v>10715001069</v>
      </c>
      <c r="D956" s="9">
        <v>350</v>
      </c>
    </row>
    <row r="957" spans="1:4" x14ac:dyDescent="0.25">
      <c r="A957" s="7">
        <v>956</v>
      </c>
      <c r="B957" s="23" t="s">
        <v>917</v>
      </c>
      <c r="C957" s="7">
        <v>10715001275</v>
      </c>
      <c r="D957" s="9">
        <v>350</v>
      </c>
    </row>
    <row r="958" spans="1:4" x14ac:dyDescent="0.25">
      <c r="A958" s="7">
        <v>957</v>
      </c>
      <c r="B958" s="23" t="s">
        <v>240</v>
      </c>
      <c r="C958" s="7">
        <v>10716000272</v>
      </c>
      <c r="D958" s="9">
        <v>350</v>
      </c>
    </row>
    <row r="959" spans="1:4" x14ac:dyDescent="0.25">
      <c r="A959" s="7">
        <v>958</v>
      </c>
      <c r="B959" s="23" t="s">
        <v>619</v>
      </c>
      <c r="C959" s="7">
        <v>10716000622</v>
      </c>
      <c r="D959" s="9">
        <v>350</v>
      </c>
    </row>
    <row r="960" spans="1:4" x14ac:dyDescent="0.25">
      <c r="A960" s="7">
        <v>959</v>
      </c>
      <c r="B960" s="23" t="s">
        <v>1687</v>
      </c>
      <c r="C960" s="7">
        <v>10716000623</v>
      </c>
      <c r="D960" s="9">
        <v>350</v>
      </c>
    </row>
    <row r="961" spans="1:4" x14ac:dyDescent="0.25">
      <c r="A961" s="7">
        <v>960</v>
      </c>
      <c r="B961" s="23" t="s">
        <v>169</v>
      </c>
      <c r="C961" s="7">
        <v>10716001614</v>
      </c>
      <c r="D961" s="9">
        <v>350</v>
      </c>
    </row>
    <row r="962" spans="1:4" x14ac:dyDescent="0.25">
      <c r="A962" s="7">
        <v>961</v>
      </c>
      <c r="B962" s="23" t="s">
        <v>400</v>
      </c>
      <c r="C962" s="7">
        <v>10716002503</v>
      </c>
      <c r="D962" s="9">
        <v>350</v>
      </c>
    </row>
    <row r="963" spans="1:4" x14ac:dyDescent="0.25">
      <c r="A963" s="7">
        <v>962</v>
      </c>
      <c r="B963" s="23" t="s">
        <v>2065</v>
      </c>
      <c r="C963" s="7">
        <v>10716002687</v>
      </c>
      <c r="D963" s="9">
        <v>350</v>
      </c>
    </row>
    <row r="964" spans="1:4" x14ac:dyDescent="0.25">
      <c r="A964" s="7">
        <v>963</v>
      </c>
      <c r="B964" s="23" t="s">
        <v>401</v>
      </c>
      <c r="C964" s="7">
        <v>10801000020</v>
      </c>
      <c r="D964" s="9">
        <v>350</v>
      </c>
    </row>
    <row r="965" spans="1:4" x14ac:dyDescent="0.25">
      <c r="A965" s="7">
        <v>964</v>
      </c>
      <c r="B965" s="23" t="s">
        <v>404</v>
      </c>
      <c r="C965" s="7">
        <v>10801000679</v>
      </c>
      <c r="D965" s="9">
        <v>350</v>
      </c>
    </row>
    <row r="966" spans="1:4" x14ac:dyDescent="0.25">
      <c r="A966" s="7">
        <v>965</v>
      </c>
      <c r="B966" s="23" t="s">
        <v>159</v>
      </c>
      <c r="C966" s="7">
        <v>10801000683</v>
      </c>
      <c r="D966" s="9">
        <v>350</v>
      </c>
    </row>
    <row r="967" spans="1:4" x14ac:dyDescent="0.25">
      <c r="A967" s="7">
        <v>966</v>
      </c>
      <c r="B967" s="23" t="s">
        <v>2337</v>
      </c>
      <c r="C967" s="7">
        <v>10801001404</v>
      </c>
      <c r="D967" s="9">
        <v>350</v>
      </c>
    </row>
    <row r="968" spans="1:4" x14ac:dyDescent="0.25">
      <c r="A968" s="7">
        <v>967</v>
      </c>
      <c r="B968" s="23" t="s">
        <v>2338</v>
      </c>
      <c r="C968" s="7">
        <v>10801002808</v>
      </c>
      <c r="D968" s="9">
        <v>350</v>
      </c>
    </row>
    <row r="969" spans="1:4" x14ac:dyDescent="0.25">
      <c r="A969" s="7">
        <v>968</v>
      </c>
      <c r="B969" s="23" t="s">
        <v>408</v>
      </c>
      <c r="C969" s="7">
        <v>10801002839</v>
      </c>
      <c r="D969" s="9">
        <v>350</v>
      </c>
    </row>
    <row r="970" spans="1:4" x14ac:dyDescent="0.25">
      <c r="A970" s="7">
        <v>969</v>
      </c>
      <c r="B970" s="23" t="s">
        <v>2339</v>
      </c>
      <c r="C970" s="7">
        <v>10801002846</v>
      </c>
      <c r="D970" s="9">
        <v>350</v>
      </c>
    </row>
    <row r="971" spans="1:4" x14ac:dyDescent="0.25">
      <c r="A971" s="7">
        <v>970</v>
      </c>
      <c r="B971" s="23" t="s">
        <v>47</v>
      </c>
      <c r="C971" s="7">
        <v>10802000314</v>
      </c>
      <c r="D971" s="9">
        <v>350</v>
      </c>
    </row>
    <row r="972" spans="1:4" x14ac:dyDescent="0.25">
      <c r="A972" s="7">
        <v>971</v>
      </c>
      <c r="B972" s="23" t="s">
        <v>2340</v>
      </c>
      <c r="C972" s="7">
        <v>10802000417</v>
      </c>
      <c r="D972" s="9">
        <v>350</v>
      </c>
    </row>
    <row r="973" spans="1:4" x14ac:dyDescent="0.25">
      <c r="A973" s="7">
        <v>972</v>
      </c>
      <c r="B973" s="23" t="s">
        <v>8</v>
      </c>
      <c r="C973" s="7">
        <v>10802000525</v>
      </c>
      <c r="D973" s="9">
        <v>350</v>
      </c>
    </row>
    <row r="974" spans="1:4" x14ac:dyDescent="0.25">
      <c r="A974" s="7">
        <v>973</v>
      </c>
      <c r="B974" s="23" t="s">
        <v>8</v>
      </c>
      <c r="C974" s="7">
        <v>10802000579</v>
      </c>
      <c r="D974" s="9">
        <v>350</v>
      </c>
    </row>
    <row r="975" spans="1:4" x14ac:dyDescent="0.25">
      <c r="A975" s="7">
        <v>974</v>
      </c>
      <c r="B975" s="23" t="s">
        <v>1314</v>
      </c>
      <c r="C975" s="7">
        <v>10802001026</v>
      </c>
      <c r="D975" s="9">
        <v>350</v>
      </c>
    </row>
    <row r="976" spans="1:4" x14ac:dyDescent="0.25">
      <c r="A976" s="7">
        <v>975</v>
      </c>
      <c r="B976" s="23" t="s">
        <v>2341</v>
      </c>
      <c r="C976" s="7">
        <v>10802001147</v>
      </c>
      <c r="D976" s="9">
        <v>350</v>
      </c>
    </row>
    <row r="977" spans="1:4" x14ac:dyDescent="0.25">
      <c r="A977" s="7">
        <v>976</v>
      </c>
      <c r="B977" s="23" t="s">
        <v>487</v>
      </c>
      <c r="C977" s="7">
        <v>10802001150</v>
      </c>
      <c r="D977" s="9">
        <v>350</v>
      </c>
    </row>
    <row r="978" spans="1:4" x14ac:dyDescent="0.25">
      <c r="A978" s="7">
        <v>977</v>
      </c>
      <c r="B978" s="23" t="s">
        <v>2342</v>
      </c>
      <c r="C978" s="7">
        <v>10802001158</v>
      </c>
      <c r="D978" s="9">
        <v>350</v>
      </c>
    </row>
    <row r="979" spans="1:4" x14ac:dyDescent="0.25">
      <c r="A979" s="7">
        <v>978</v>
      </c>
      <c r="B979" s="23" t="s">
        <v>411</v>
      </c>
      <c r="C979" s="7">
        <v>10802001827</v>
      </c>
      <c r="D979" s="9">
        <v>350</v>
      </c>
    </row>
    <row r="980" spans="1:4" x14ac:dyDescent="0.25">
      <c r="A980" s="7">
        <v>979</v>
      </c>
      <c r="B980" s="23" t="s">
        <v>412</v>
      </c>
      <c r="C980" s="7">
        <v>10802001828</v>
      </c>
      <c r="D980" s="9">
        <v>350</v>
      </c>
    </row>
    <row r="981" spans="1:4" x14ac:dyDescent="0.25">
      <c r="A981" s="7">
        <v>980</v>
      </c>
      <c r="B981" s="23" t="s">
        <v>2343</v>
      </c>
      <c r="C981" s="7">
        <v>10802001853</v>
      </c>
      <c r="D981" s="9">
        <v>350</v>
      </c>
    </row>
    <row r="982" spans="1:4" x14ac:dyDescent="0.25">
      <c r="A982" s="7">
        <v>981</v>
      </c>
      <c r="B982" s="23" t="s">
        <v>2344</v>
      </c>
      <c r="C982" s="7">
        <v>10802001855</v>
      </c>
      <c r="D982" s="9">
        <v>350</v>
      </c>
    </row>
    <row r="983" spans="1:4" x14ac:dyDescent="0.25">
      <c r="A983" s="7">
        <v>982</v>
      </c>
      <c r="B983" s="23" t="s">
        <v>1527</v>
      </c>
      <c r="C983" s="7">
        <v>10802001930</v>
      </c>
      <c r="D983" s="9">
        <v>350</v>
      </c>
    </row>
    <row r="984" spans="1:4" x14ac:dyDescent="0.25">
      <c r="A984" s="7">
        <v>983</v>
      </c>
      <c r="B984" s="23" t="s">
        <v>745</v>
      </c>
      <c r="C984" s="7">
        <v>10803000262</v>
      </c>
      <c r="D984" s="9">
        <v>350</v>
      </c>
    </row>
    <row r="985" spans="1:4" x14ac:dyDescent="0.25">
      <c r="A985" s="7">
        <v>984</v>
      </c>
      <c r="B985" s="23" t="s">
        <v>1259</v>
      </c>
      <c r="C985" s="7">
        <v>10803000546</v>
      </c>
      <c r="D985" s="9">
        <v>350</v>
      </c>
    </row>
    <row r="986" spans="1:4" x14ac:dyDescent="0.25">
      <c r="A986" s="7">
        <v>985</v>
      </c>
      <c r="B986" s="23" t="s">
        <v>2345</v>
      </c>
      <c r="C986" s="7">
        <v>10804001026</v>
      </c>
      <c r="D986" s="9">
        <v>350</v>
      </c>
    </row>
    <row r="987" spans="1:4" x14ac:dyDescent="0.25">
      <c r="A987" s="7">
        <v>986</v>
      </c>
      <c r="B987" s="23" t="s">
        <v>415</v>
      </c>
      <c r="C987" s="7">
        <v>10805001309</v>
      </c>
      <c r="D987" s="9">
        <v>350</v>
      </c>
    </row>
    <row r="988" spans="1:4" x14ac:dyDescent="0.25">
      <c r="A988" s="7">
        <v>987</v>
      </c>
      <c r="B988" s="23" t="s">
        <v>146</v>
      </c>
      <c r="C988" s="7">
        <v>10805001312</v>
      </c>
      <c r="D988" s="9">
        <v>350</v>
      </c>
    </row>
    <row r="989" spans="1:4" x14ac:dyDescent="0.25">
      <c r="A989" s="7">
        <v>988</v>
      </c>
      <c r="B989" s="23" t="s">
        <v>2346</v>
      </c>
      <c r="C989" s="7">
        <v>10805001364</v>
      </c>
      <c r="D989" s="9">
        <v>350</v>
      </c>
    </row>
    <row r="990" spans="1:4" x14ac:dyDescent="0.25">
      <c r="A990" s="7">
        <v>989</v>
      </c>
      <c r="B990" s="23" t="s">
        <v>2347</v>
      </c>
      <c r="C990" s="7">
        <v>10805001675</v>
      </c>
      <c r="D990" s="9">
        <v>350</v>
      </c>
    </row>
    <row r="991" spans="1:4" x14ac:dyDescent="0.25">
      <c r="A991" s="7">
        <v>990</v>
      </c>
      <c r="B991" s="23" t="s">
        <v>145</v>
      </c>
      <c r="C991" s="7">
        <v>10805002397</v>
      </c>
      <c r="D991" s="9">
        <v>350</v>
      </c>
    </row>
    <row r="992" spans="1:4" x14ac:dyDescent="0.25">
      <c r="A992" s="7">
        <v>991</v>
      </c>
      <c r="B992" s="23" t="s">
        <v>422</v>
      </c>
      <c r="C992" s="7">
        <v>10805002560</v>
      </c>
      <c r="D992" s="9">
        <v>350</v>
      </c>
    </row>
    <row r="993" spans="1:4" x14ac:dyDescent="0.25">
      <c r="A993" s="7">
        <v>992</v>
      </c>
      <c r="B993" s="23" t="s">
        <v>213</v>
      </c>
      <c r="C993" s="7">
        <v>10805002569</v>
      </c>
      <c r="D993" s="9">
        <v>350</v>
      </c>
    </row>
    <row r="994" spans="1:4" x14ac:dyDescent="0.25">
      <c r="A994" s="7">
        <v>993</v>
      </c>
      <c r="B994" s="23" t="s">
        <v>473</v>
      </c>
      <c r="C994" s="7">
        <v>10806000040</v>
      </c>
      <c r="D994" s="9">
        <v>350</v>
      </c>
    </row>
    <row r="995" spans="1:4" x14ac:dyDescent="0.25">
      <c r="A995" s="7">
        <v>994</v>
      </c>
      <c r="B995" s="23" t="s">
        <v>14</v>
      </c>
      <c r="C995" s="7">
        <v>10806000060</v>
      </c>
      <c r="D995" s="9">
        <v>350</v>
      </c>
    </row>
    <row r="996" spans="1:4" x14ac:dyDescent="0.25">
      <c r="A996" s="7">
        <v>995</v>
      </c>
      <c r="B996" s="23" t="s">
        <v>2348</v>
      </c>
      <c r="C996" s="7">
        <v>10806001409</v>
      </c>
      <c r="D996" s="9">
        <v>350</v>
      </c>
    </row>
    <row r="997" spans="1:4" x14ac:dyDescent="0.25">
      <c r="A997" s="7">
        <v>996</v>
      </c>
      <c r="B997" s="23" t="s">
        <v>288</v>
      </c>
      <c r="C997" s="7">
        <v>10807000237</v>
      </c>
      <c r="D997" s="9">
        <v>350</v>
      </c>
    </row>
    <row r="998" spans="1:4" x14ac:dyDescent="0.25">
      <c r="A998" s="7">
        <v>997</v>
      </c>
      <c r="B998" s="23" t="s">
        <v>440</v>
      </c>
      <c r="C998" s="7">
        <v>10807001144</v>
      </c>
      <c r="D998" s="9">
        <v>350</v>
      </c>
    </row>
    <row r="999" spans="1:4" x14ac:dyDescent="0.25">
      <c r="A999" s="7">
        <v>998</v>
      </c>
      <c r="B999" s="23" t="s">
        <v>381</v>
      </c>
      <c r="C999" s="7">
        <v>10807002294</v>
      </c>
      <c r="D999" s="9">
        <v>350</v>
      </c>
    </row>
    <row r="1000" spans="1:4" x14ac:dyDescent="0.25">
      <c r="A1000" s="7">
        <v>999</v>
      </c>
      <c r="B1000" s="23" t="s">
        <v>71</v>
      </c>
      <c r="C1000" s="7">
        <v>10808000355</v>
      </c>
      <c r="D1000" s="9">
        <v>350</v>
      </c>
    </row>
    <row r="1001" spans="1:4" x14ac:dyDescent="0.25">
      <c r="A1001" s="7">
        <v>1000</v>
      </c>
      <c r="B1001" s="23" t="s">
        <v>2349</v>
      </c>
      <c r="C1001" s="7">
        <v>10808000501</v>
      </c>
      <c r="D1001" s="9">
        <v>350</v>
      </c>
    </row>
    <row r="1002" spans="1:4" x14ac:dyDescent="0.25">
      <c r="A1002" s="7">
        <v>1001</v>
      </c>
      <c r="B1002" s="23" t="s">
        <v>446</v>
      </c>
      <c r="C1002" s="7">
        <v>10808000733</v>
      </c>
      <c r="D1002" s="9">
        <v>350</v>
      </c>
    </row>
    <row r="1003" spans="1:4" x14ac:dyDescent="0.25">
      <c r="A1003" s="7">
        <v>1002</v>
      </c>
      <c r="B1003" s="23" t="s">
        <v>2350</v>
      </c>
      <c r="C1003" s="7">
        <v>10808000734</v>
      </c>
      <c r="D1003" s="9">
        <v>350</v>
      </c>
    </row>
    <row r="1004" spans="1:4" x14ac:dyDescent="0.25">
      <c r="A1004" s="7">
        <v>1003</v>
      </c>
      <c r="B1004" s="23" t="s">
        <v>447</v>
      </c>
      <c r="C1004" s="7">
        <v>10808000736</v>
      </c>
      <c r="D1004" s="9">
        <v>350</v>
      </c>
    </row>
    <row r="1005" spans="1:4" x14ac:dyDescent="0.25">
      <c r="A1005" s="7">
        <v>1004</v>
      </c>
      <c r="B1005" s="23" t="s">
        <v>2351</v>
      </c>
      <c r="C1005" s="7">
        <v>10808000737</v>
      </c>
      <c r="D1005" s="9">
        <v>350</v>
      </c>
    </row>
    <row r="1006" spans="1:4" x14ac:dyDescent="0.25">
      <c r="A1006" s="7">
        <v>1005</v>
      </c>
      <c r="B1006" s="23" t="s">
        <v>2352</v>
      </c>
      <c r="C1006" s="7">
        <v>10809000232</v>
      </c>
      <c r="D1006" s="9">
        <v>350</v>
      </c>
    </row>
    <row r="1007" spans="1:4" x14ac:dyDescent="0.25">
      <c r="A1007" s="7">
        <v>1006</v>
      </c>
      <c r="B1007" s="23" t="s">
        <v>2353</v>
      </c>
      <c r="C1007" s="7">
        <v>10810001082</v>
      </c>
      <c r="D1007" s="9">
        <v>350</v>
      </c>
    </row>
    <row r="1008" spans="1:4" x14ac:dyDescent="0.25">
      <c r="A1008" s="7">
        <v>1007</v>
      </c>
      <c r="B1008" s="23" t="s">
        <v>259</v>
      </c>
      <c r="C1008" s="7">
        <v>10810001644</v>
      </c>
      <c r="D1008" s="9">
        <v>350</v>
      </c>
    </row>
    <row r="1009" spans="1:4" x14ac:dyDescent="0.25">
      <c r="A1009" s="7">
        <v>1008</v>
      </c>
      <c r="B1009" s="23" t="s">
        <v>1114</v>
      </c>
      <c r="C1009" s="7">
        <v>10810002031</v>
      </c>
      <c r="D1009" s="9">
        <v>350</v>
      </c>
    </row>
    <row r="1010" spans="1:4" x14ac:dyDescent="0.25">
      <c r="A1010" s="7">
        <v>1009</v>
      </c>
      <c r="B1010" s="23" t="s">
        <v>461</v>
      </c>
      <c r="C1010" s="7">
        <v>10810002050</v>
      </c>
      <c r="D1010" s="9">
        <v>350</v>
      </c>
    </row>
    <row r="1011" spans="1:4" x14ac:dyDescent="0.25">
      <c r="A1011" s="7">
        <v>1010</v>
      </c>
      <c r="B1011" s="23" t="s">
        <v>361</v>
      </c>
      <c r="C1011" s="7">
        <v>10811000080</v>
      </c>
      <c r="D1011" s="9">
        <v>350</v>
      </c>
    </row>
    <row r="1012" spans="1:4" x14ac:dyDescent="0.25">
      <c r="A1012" s="7">
        <v>1011</v>
      </c>
      <c r="B1012" s="23" t="s">
        <v>2354</v>
      </c>
      <c r="C1012" s="7">
        <v>10811000110</v>
      </c>
      <c r="D1012" s="9">
        <v>350</v>
      </c>
    </row>
    <row r="1013" spans="1:4" x14ac:dyDescent="0.25">
      <c r="A1013" s="7">
        <v>1012</v>
      </c>
      <c r="B1013" s="23" t="s">
        <v>469</v>
      </c>
      <c r="C1013" s="7">
        <v>10811000517</v>
      </c>
      <c r="D1013" s="9">
        <v>350</v>
      </c>
    </row>
    <row r="1014" spans="1:4" x14ac:dyDescent="0.25">
      <c r="A1014" s="7">
        <v>1013</v>
      </c>
      <c r="B1014" s="23" t="s">
        <v>313</v>
      </c>
      <c r="C1014" s="7">
        <v>10811000984</v>
      </c>
      <c r="D1014" s="9">
        <v>350</v>
      </c>
    </row>
    <row r="1015" spans="1:4" x14ac:dyDescent="0.25">
      <c r="A1015" s="7">
        <v>1014</v>
      </c>
      <c r="B1015" s="23" t="s">
        <v>2355</v>
      </c>
      <c r="C1015" s="7">
        <v>10811001620</v>
      </c>
      <c r="D1015" s="9">
        <v>350</v>
      </c>
    </row>
    <row r="1016" spans="1:4" x14ac:dyDescent="0.25">
      <c r="A1016" s="7">
        <v>1015</v>
      </c>
      <c r="B1016" s="23" t="s">
        <v>2356</v>
      </c>
      <c r="C1016" s="7">
        <v>10811001638</v>
      </c>
      <c r="D1016" s="9">
        <v>350</v>
      </c>
    </row>
    <row r="1017" spans="1:4" x14ac:dyDescent="0.25">
      <c r="A1017" s="7">
        <v>1016</v>
      </c>
      <c r="B1017" s="23" t="s">
        <v>364</v>
      </c>
      <c r="C1017" s="7">
        <v>10811001726</v>
      </c>
      <c r="D1017" s="9">
        <v>350</v>
      </c>
    </row>
    <row r="1018" spans="1:4" x14ac:dyDescent="0.25">
      <c r="A1018" s="7">
        <v>1017</v>
      </c>
      <c r="B1018" s="23" t="s">
        <v>1313</v>
      </c>
      <c r="C1018" s="7">
        <v>10811001932</v>
      </c>
      <c r="D1018" s="9">
        <v>350</v>
      </c>
    </row>
    <row r="1019" spans="1:4" x14ac:dyDescent="0.25">
      <c r="A1019" s="7">
        <v>1018</v>
      </c>
      <c r="B1019" s="23" t="s">
        <v>474</v>
      </c>
      <c r="C1019" s="7">
        <v>10811002172</v>
      </c>
      <c r="D1019" s="9">
        <v>350</v>
      </c>
    </row>
    <row r="1020" spans="1:4" x14ac:dyDescent="0.25">
      <c r="A1020" s="7">
        <v>1019</v>
      </c>
      <c r="B1020" s="23" t="s">
        <v>1442</v>
      </c>
      <c r="C1020" s="7">
        <v>10901000125</v>
      </c>
      <c r="D1020" s="9">
        <v>350</v>
      </c>
    </row>
    <row r="1021" spans="1:4" x14ac:dyDescent="0.25">
      <c r="A1021" s="7">
        <v>1020</v>
      </c>
      <c r="B1021" s="23" t="s">
        <v>2357</v>
      </c>
      <c r="C1021" s="7">
        <v>10901000526</v>
      </c>
      <c r="D1021" s="9">
        <v>350</v>
      </c>
    </row>
    <row r="1022" spans="1:4" x14ac:dyDescent="0.25">
      <c r="A1022" s="7">
        <v>1021</v>
      </c>
      <c r="B1022" s="23" t="s">
        <v>288</v>
      </c>
      <c r="C1022" s="7">
        <v>10901000684</v>
      </c>
      <c r="D1022" s="9">
        <v>350</v>
      </c>
    </row>
    <row r="1023" spans="1:4" x14ac:dyDescent="0.25">
      <c r="A1023" s="7">
        <v>1022</v>
      </c>
      <c r="B1023" s="23" t="s">
        <v>499</v>
      </c>
      <c r="C1023" s="7">
        <v>10901000826</v>
      </c>
      <c r="D1023" s="9">
        <v>350</v>
      </c>
    </row>
    <row r="1024" spans="1:4" x14ac:dyDescent="0.25">
      <c r="A1024" s="7">
        <v>1023</v>
      </c>
      <c r="B1024" s="23" t="s">
        <v>385</v>
      </c>
      <c r="C1024" s="7">
        <v>10901000853</v>
      </c>
      <c r="D1024" s="9">
        <v>350</v>
      </c>
    </row>
    <row r="1025" spans="1:4" x14ac:dyDescent="0.25">
      <c r="A1025" s="7">
        <v>1024</v>
      </c>
      <c r="B1025" s="23" t="s">
        <v>16</v>
      </c>
      <c r="C1025" s="7">
        <v>10901001450</v>
      </c>
      <c r="D1025" s="9">
        <v>350</v>
      </c>
    </row>
    <row r="1026" spans="1:4" x14ac:dyDescent="0.25">
      <c r="A1026" s="7">
        <v>1025</v>
      </c>
      <c r="B1026" s="23" t="s">
        <v>503</v>
      </c>
      <c r="C1026" s="7">
        <v>10901001485</v>
      </c>
      <c r="D1026" s="9">
        <v>350</v>
      </c>
    </row>
    <row r="1027" spans="1:4" x14ac:dyDescent="0.25">
      <c r="A1027" s="7">
        <v>1026</v>
      </c>
      <c r="B1027" s="23" t="s">
        <v>2358</v>
      </c>
      <c r="C1027" s="7">
        <v>10901001624</v>
      </c>
      <c r="D1027" s="9">
        <v>350</v>
      </c>
    </row>
    <row r="1028" spans="1:4" x14ac:dyDescent="0.25">
      <c r="A1028" s="7">
        <v>1027</v>
      </c>
      <c r="B1028" s="23" t="s">
        <v>2359</v>
      </c>
      <c r="C1028" s="7">
        <v>10902000205</v>
      </c>
      <c r="D1028" s="9">
        <v>350</v>
      </c>
    </row>
    <row r="1029" spans="1:4" x14ac:dyDescent="0.25">
      <c r="A1029" s="7">
        <v>1028</v>
      </c>
      <c r="B1029" s="23" t="s">
        <v>2360</v>
      </c>
      <c r="C1029" s="7">
        <v>10902000208</v>
      </c>
      <c r="D1029" s="9">
        <v>350</v>
      </c>
    </row>
    <row r="1030" spans="1:4" x14ac:dyDescent="0.25">
      <c r="A1030" s="7">
        <v>1029</v>
      </c>
      <c r="B1030" s="23" t="s">
        <v>71</v>
      </c>
      <c r="C1030" s="7">
        <v>10902000499</v>
      </c>
      <c r="D1030" s="9">
        <v>350</v>
      </c>
    </row>
    <row r="1031" spans="1:4" x14ac:dyDescent="0.25">
      <c r="A1031" s="7">
        <v>1030</v>
      </c>
      <c r="B1031" s="23" t="s">
        <v>516</v>
      </c>
      <c r="C1031" s="7">
        <v>10902000531</v>
      </c>
      <c r="D1031" s="9">
        <v>350</v>
      </c>
    </row>
    <row r="1032" spans="1:4" x14ac:dyDescent="0.25">
      <c r="A1032" s="7">
        <v>1031</v>
      </c>
      <c r="B1032" s="23" t="s">
        <v>2361</v>
      </c>
      <c r="C1032" s="7">
        <v>10902000600</v>
      </c>
      <c r="D1032" s="9">
        <v>350</v>
      </c>
    </row>
    <row r="1033" spans="1:4" x14ac:dyDescent="0.25">
      <c r="A1033" s="7">
        <v>1032</v>
      </c>
      <c r="B1033" s="23" t="s">
        <v>2362</v>
      </c>
      <c r="C1033" s="7">
        <v>10902000626</v>
      </c>
      <c r="D1033" s="9">
        <v>350</v>
      </c>
    </row>
    <row r="1034" spans="1:4" x14ac:dyDescent="0.25">
      <c r="A1034" s="7">
        <v>1033</v>
      </c>
      <c r="B1034" s="23" t="s">
        <v>2363</v>
      </c>
      <c r="C1034" s="7">
        <v>10902001044</v>
      </c>
      <c r="D1034" s="9">
        <v>350</v>
      </c>
    </row>
    <row r="1035" spans="1:4" x14ac:dyDescent="0.25">
      <c r="A1035" s="7">
        <v>1034</v>
      </c>
      <c r="B1035" s="23" t="s">
        <v>1275</v>
      </c>
      <c r="C1035" s="7">
        <v>10902001045</v>
      </c>
      <c r="D1035" s="9">
        <v>350</v>
      </c>
    </row>
    <row r="1036" spans="1:4" x14ac:dyDescent="0.25">
      <c r="A1036" s="7">
        <v>1035</v>
      </c>
      <c r="B1036" s="23" t="s">
        <v>2364</v>
      </c>
      <c r="C1036" s="7">
        <v>10902001046</v>
      </c>
      <c r="D1036" s="9">
        <v>350</v>
      </c>
    </row>
    <row r="1037" spans="1:4" x14ac:dyDescent="0.25">
      <c r="A1037" s="7">
        <v>1036</v>
      </c>
      <c r="B1037" s="23" t="s">
        <v>2353</v>
      </c>
      <c r="C1037" s="7">
        <v>10902001282</v>
      </c>
      <c r="D1037" s="9">
        <v>350</v>
      </c>
    </row>
    <row r="1038" spans="1:4" x14ac:dyDescent="0.25">
      <c r="A1038" s="7">
        <v>1037</v>
      </c>
      <c r="B1038" s="23" t="s">
        <v>234</v>
      </c>
      <c r="C1038" s="7">
        <v>10902001283</v>
      </c>
      <c r="D1038" s="9">
        <v>350</v>
      </c>
    </row>
    <row r="1039" spans="1:4" x14ac:dyDescent="0.25">
      <c r="A1039" s="7">
        <v>1038</v>
      </c>
      <c r="B1039" s="23" t="s">
        <v>1114</v>
      </c>
      <c r="C1039" s="7">
        <v>10902001302</v>
      </c>
      <c r="D1039" s="9">
        <v>350</v>
      </c>
    </row>
    <row r="1040" spans="1:4" x14ac:dyDescent="0.25">
      <c r="A1040" s="7">
        <v>1039</v>
      </c>
      <c r="B1040" s="23" t="s">
        <v>2365</v>
      </c>
      <c r="C1040" s="7">
        <v>10902001428</v>
      </c>
      <c r="D1040" s="9">
        <v>350</v>
      </c>
    </row>
    <row r="1041" spans="1:4" x14ac:dyDescent="0.25">
      <c r="A1041" s="7">
        <v>1040</v>
      </c>
      <c r="B1041" s="23" t="s">
        <v>417</v>
      </c>
      <c r="C1041" s="7">
        <v>10903002565</v>
      </c>
      <c r="D1041" s="9">
        <v>350</v>
      </c>
    </row>
    <row r="1042" spans="1:4" x14ac:dyDescent="0.25">
      <c r="A1042" s="7">
        <v>1041</v>
      </c>
      <c r="B1042" s="23" t="s">
        <v>490</v>
      </c>
      <c r="C1042" s="7">
        <v>10903002666</v>
      </c>
      <c r="D1042" s="9">
        <v>350</v>
      </c>
    </row>
    <row r="1043" spans="1:4" x14ac:dyDescent="0.25">
      <c r="A1043" s="7">
        <v>1042</v>
      </c>
      <c r="B1043" s="23" t="s">
        <v>146</v>
      </c>
      <c r="C1043" s="7">
        <v>10904000187</v>
      </c>
      <c r="D1043" s="9">
        <v>350</v>
      </c>
    </row>
    <row r="1044" spans="1:4" x14ac:dyDescent="0.25">
      <c r="A1044" s="7">
        <v>1043</v>
      </c>
      <c r="B1044" s="23" t="s">
        <v>385</v>
      </c>
      <c r="C1044" s="7">
        <v>10904001005</v>
      </c>
      <c r="D1044" s="9">
        <v>350</v>
      </c>
    </row>
    <row r="1045" spans="1:4" x14ac:dyDescent="0.25">
      <c r="A1045" s="7">
        <v>1044</v>
      </c>
      <c r="B1045" s="23" t="s">
        <v>556</v>
      </c>
      <c r="C1045" s="7">
        <v>10904001013</v>
      </c>
      <c r="D1045" s="9">
        <v>350</v>
      </c>
    </row>
    <row r="1046" spans="1:4" x14ac:dyDescent="0.25">
      <c r="A1046" s="7">
        <v>1045</v>
      </c>
      <c r="B1046" s="23" t="s">
        <v>2366</v>
      </c>
      <c r="C1046" s="7">
        <v>10904001239</v>
      </c>
      <c r="D1046" s="9">
        <v>350</v>
      </c>
    </row>
    <row r="1047" spans="1:4" x14ac:dyDescent="0.25">
      <c r="A1047" s="7">
        <v>1046</v>
      </c>
      <c r="B1047" s="23" t="s">
        <v>2367</v>
      </c>
      <c r="C1047" s="7">
        <v>10904002306</v>
      </c>
      <c r="D1047" s="9">
        <v>350</v>
      </c>
    </row>
    <row r="1048" spans="1:4" x14ac:dyDescent="0.25">
      <c r="A1048" s="7">
        <v>1047</v>
      </c>
      <c r="B1048" s="23" t="s">
        <v>342</v>
      </c>
      <c r="C1048" s="7">
        <v>10904003195</v>
      </c>
      <c r="D1048" s="9">
        <v>350</v>
      </c>
    </row>
    <row r="1049" spans="1:4" x14ac:dyDescent="0.25">
      <c r="A1049" s="7">
        <v>1048</v>
      </c>
      <c r="B1049" s="23" t="s">
        <v>569</v>
      </c>
      <c r="C1049" s="7">
        <v>10904003288</v>
      </c>
      <c r="D1049" s="9">
        <v>350</v>
      </c>
    </row>
    <row r="1050" spans="1:4" x14ac:dyDescent="0.25">
      <c r="A1050" s="7">
        <v>1049</v>
      </c>
      <c r="B1050" s="23" t="s">
        <v>2368</v>
      </c>
      <c r="C1050" s="7">
        <v>10904003392</v>
      </c>
      <c r="D1050" s="9">
        <v>350</v>
      </c>
    </row>
    <row r="1051" spans="1:4" x14ac:dyDescent="0.25">
      <c r="A1051" s="7">
        <v>1050</v>
      </c>
      <c r="B1051" s="23" t="s">
        <v>408</v>
      </c>
      <c r="C1051" s="7">
        <v>10904003622</v>
      </c>
      <c r="D1051" s="9">
        <v>350</v>
      </c>
    </row>
    <row r="1052" spans="1:4" x14ac:dyDescent="0.25">
      <c r="A1052" s="7">
        <v>1051</v>
      </c>
      <c r="B1052" s="23" t="s">
        <v>2369</v>
      </c>
      <c r="C1052" s="7">
        <v>10904003855</v>
      </c>
      <c r="D1052" s="9">
        <v>350</v>
      </c>
    </row>
    <row r="1053" spans="1:4" x14ac:dyDescent="0.25">
      <c r="A1053" s="7">
        <v>1052</v>
      </c>
      <c r="B1053" s="23" t="s">
        <v>429</v>
      </c>
      <c r="C1053" s="7">
        <v>10905000246</v>
      </c>
      <c r="D1053" s="9">
        <v>350</v>
      </c>
    </row>
    <row r="1054" spans="1:4" x14ac:dyDescent="0.25">
      <c r="A1054" s="7">
        <v>1053</v>
      </c>
      <c r="B1054" s="23" t="s">
        <v>2370</v>
      </c>
      <c r="C1054" s="7">
        <v>10905000511</v>
      </c>
      <c r="D1054" s="9">
        <v>350</v>
      </c>
    </row>
    <row r="1055" spans="1:4" x14ac:dyDescent="0.25">
      <c r="A1055" s="7">
        <v>1054</v>
      </c>
      <c r="B1055" s="23" t="s">
        <v>1134</v>
      </c>
      <c r="C1055" s="7">
        <v>10905001647</v>
      </c>
      <c r="D1055" s="9">
        <v>350</v>
      </c>
    </row>
    <row r="1056" spans="1:4" x14ac:dyDescent="0.25">
      <c r="A1056" s="7">
        <v>1055</v>
      </c>
      <c r="B1056" s="23" t="s">
        <v>1510</v>
      </c>
      <c r="C1056" s="7">
        <v>10905002264</v>
      </c>
      <c r="D1056" s="9">
        <v>350</v>
      </c>
    </row>
    <row r="1057" spans="1:4" x14ac:dyDescent="0.25">
      <c r="A1057" s="7">
        <v>1056</v>
      </c>
      <c r="B1057" s="23" t="s">
        <v>2371</v>
      </c>
      <c r="C1057" s="7">
        <v>10905002404</v>
      </c>
      <c r="D1057" s="9">
        <v>350</v>
      </c>
    </row>
    <row r="1058" spans="1:4" x14ac:dyDescent="0.25">
      <c r="A1058" s="7">
        <v>1057</v>
      </c>
      <c r="B1058" s="23" t="s">
        <v>2372</v>
      </c>
      <c r="C1058" s="7">
        <v>10905002466</v>
      </c>
      <c r="D1058" s="9">
        <v>350</v>
      </c>
    </row>
    <row r="1059" spans="1:4" x14ac:dyDescent="0.25">
      <c r="A1059" s="7">
        <v>1058</v>
      </c>
      <c r="B1059" s="23" t="s">
        <v>2373</v>
      </c>
      <c r="C1059" s="7">
        <v>10905002484</v>
      </c>
      <c r="D1059" s="9">
        <v>350</v>
      </c>
    </row>
    <row r="1060" spans="1:4" x14ac:dyDescent="0.25">
      <c r="A1060" s="7">
        <v>1059</v>
      </c>
      <c r="B1060" s="23" t="s">
        <v>588</v>
      </c>
      <c r="C1060" s="7">
        <v>10905002719</v>
      </c>
      <c r="D1060" s="9">
        <v>350</v>
      </c>
    </row>
    <row r="1061" spans="1:4" x14ac:dyDescent="0.25">
      <c r="A1061" s="7">
        <v>1060</v>
      </c>
      <c r="B1061" s="23" t="s">
        <v>2374</v>
      </c>
      <c r="C1061" s="7">
        <v>10905002886</v>
      </c>
      <c r="D1061" s="9">
        <v>350</v>
      </c>
    </row>
    <row r="1062" spans="1:4" x14ac:dyDescent="0.25">
      <c r="A1062" s="7">
        <v>1061</v>
      </c>
      <c r="B1062" s="23" t="s">
        <v>2375</v>
      </c>
      <c r="C1062" s="7">
        <v>10905003833</v>
      </c>
      <c r="D1062" s="9">
        <v>350</v>
      </c>
    </row>
    <row r="1063" spans="1:4" x14ac:dyDescent="0.25">
      <c r="A1063" s="7">
        <v>1062</v>
      </c>
      <c r="B1063" s="23" t="s">
        <v>417</v>
      </c>
      <c r="C1063" s="7">
        <v>10905003937</v>
      </c>
      <c r="D1063" s="9">
        <v>350</v>
      </c>
    </row>
    <row r="1064" spans="1:4" x14ac:dyDescent="0.25">
      <c r="A1064" s="7">
        <v>1063</v>
      </c>
      <c r="B1064" s="23" t="s">
        <v>2376</v>
      </c>
      <c r="C1064" s="7">
        <v>10905003940</v>
      </c>
      <c r="D1064" s="9">
        <v>350</v>
      </c>
    </row>
    <row r="1065" spans="1:4" x14ac:dyDescent="0.25">
      <c r="A1065" s="7">
        <v>1064</v>
      </c>
      <c r="B1065" s="23" t="s">
        <v>594</v>
      </c>
      <c r="C1065" s="7">
        <v>10905003988</v>
      </c>
      <c r="D1065" s="9">
        <v>350</v>
      </c>
    </row>
    <row r="1066" spans="1:4" x14ac:dyDescent="0.25">
      <c r="A1066" s="7">
        <v>1065</v>
      </c>
      <c r="B1066" s="23" t="s">
        <v>179</v>
      </c>
      <c r="C1066" s="7">
        <v>10905004575</v>
      </c>
      <c r="D1066" s="9">
        <v>350</v>
      </c>
    </row>
    <row r="1067" spans="1:4" x14ac:dyDescent="0.25">
      <c r="A1067" s="7">
        <v>1066</v>
      </c>
      <c r="B1067" s="23" t="s">
        <v>1411</v>
      </c>
      <c r="C1067" s="7">
        <v>10905004578</v>
      </c>
      <c r="D1067" s="9">
        <v>350</v>
      </c>
    </row>
    <row r="1068" spans="1:4" x14ac:dyDescent="0.25">
      <c r="A1068" s="7">
        <v>1067</v>
      </c>
      <c r="B1068" s="23" t="s">
        <v>2377</v>
      </c>
      <c r="C1068" s="7">
        <v>10905004583</v>
      </c>
      <c r="D1068" s="9">
        <v>350</v>
      </c>
    </row>
    <row r="1069" spans="1:4" x14ac:dyDescent="0.25">
      <c r="A1069" s="7">
        <v>1068</v>
      </c>
      <c r="B1069" s="23" t="s">
        <v>201</v>
      </c>
      <c r="C1069" s="7">
        <v>10905004937</v>
      </c>
      <c r="D1069" s="9">
        <v>350</v>
      </c>
    </row>
    <row r="1070" spans="1:4" x14ac:dyDescent="0.25">
      <c r="A1070" s="7">
        <v>1069</v>
      </c>
      <c r="B1070" s="23" t="s">
        <v>2378</v>
      </c>
      <c r="C1070" s="7">
        <v>10905005077</v>
      </c>
      <c r="D1070" s="9">
        <v>350</v>
      </c>
    </row>
    <row r="1071" spans="1:4" x14ac:dyDescent="0.25">
      <c r="A1071" s="7">
        <v>1070</v>
      </c>
      <c r="B1071" s="23" t="s">
        <v>58</v>
      </c>
      <c r="C1071" s="7">
        <v>10905005486</v>
      </c>
      <c r="D1071" s="9">
        <v>350</v>
      </c>
    </row>
    <row r="1072" spans="1:4" x14ac:dyDescent="0.25">
      <c r="A1072" s="7">
        <v>1071</v>
      </c>
      <c r="B1072" s="23" t="s">
        <v>343</v>
      </c>
      <c r="C1072" s="7">
        <v>10905006016</v>
      </c>
      <c r="D1072" s="9">
        <v>350</v>
      </c>
    </row>
    <row r="1073" spans="1:4" x14ac:dyDescent="0.25">
      <c r="A1073" s="7">
        <v>1072</v>
      </c>
      <c r="B1073" s="23" t="s">
        <v>2379</v>
      </c>
      <c r="C1073" s="7">
        <v>10906000184</v>
      </c>
      <c r="D1073" s="9">
        <v>350</v>
      </c>
    </row>
    <row r="1074" spans="1:4" x14ac:dyDescent="0.25">
      <c r="A1074" s="7">
        <v>1073</v>
      </c>
      <c r="B1074" s="23" t="s">
        <v>601</v>
      </c>
      <c r="C1074" s="7">
        <v>10906000198</v>
      </c>
      <c r="D1074" s="9">
        <v>350</v>
      </c>
    </row>
    <row r="1075" spans="1:4" x14ac:dyDescent="0.25">
      <c r="A1075" s="7">
        <v>1074</v>
      </c>
      <c r="B1075" s="23" t="s">
        <v>2380</v>
      </c>
      <c r="C1075" s="7">
        <v>10906000199</v>
      </c>
      <c r="D1075" s="9">
        <v>350</v>
      </c>
    </row>
    <row r="1076" spans="1:4" x14ac:dyDescent="0.25">
      <c r="A1076" s="7">
        <v>1075</v>
      </c>
      <c r="B1076" s="23" t="s">
        <v>2381</v>
      </c>
      <c r="C1076" s="7">
        <v>10906000250</v>
      </c>
      <c r="D1076" s="9">
        <v>350</v>
      </c>
    </row>
    <row r="1077" spans="1:4" x14ac:dyDescent="0.25">
      <c r="A1077" s="7">
        <v>1076</v>
      </c>
      <c r="B1077" s="23" t="s">
        <v>1097</v>
      </c>
      <c r="C1077" s="7">
        <v>10906000479</v>
      </c>
      <c r="D1077" s="9">
        <v>350</v>
      </c>
    </row>
    <row r="1078" spans="1:4" x14ac:dyDescent="0.25">
      <c r="A1078" s="7">
        <v>1077</v>
      </c>
      <c r="B1078" s="23" t="s">
        <v>469</v>
      </c>
      <c r="C1078" s="7">
        <v>10906000489</v>
      </c>
      <c r="D1078" s="9">
        <v>350</v>
      </c>
    </row>
    <row r="1079" spans="1:4" x14ac:dyDescent="0.25">
      <c r="A1079" s="7">
        <v>1078</v>
      </c>
      <c r="B1079" s="23" t="s">
        <v>2382</v>
      </c>
      <c r="C1079" s="7">
        <v>10906000667</v>
      </c>
      <c r="D1079" s="9">
        <v>350</v>
      </c>
    </row>
    <row r="1080" spans="1:4" x14ac:dyDescent="0.25">
      <c r="A1080" s="7">
        <v>1079</v>
      </c>
      <c r="B1080" s="23" t="s">
        <v>2383</v>
      </c>
      <c r="C1080" s="7">
        <v>10906001528</v>
      </c>
      <c r="D1080" s="9">
        <v>350</v>
      </c>
    </row>
    <row r="1081" spans="1:4" x14ac:dyDescent="0.25">
      <c r="A1081" s="7">
        <v>1080</v>
      </c>
      <c r="B1081" s="23" t="s">
        <v>2384</v>
      </c>
      <c r="C1081" s="7">
        <v>10906001604</v>
      </c>
      <c r="D1081" s="9">
        <v>350</v>
      </c>
    </row>
    <row r="1082" spans="1:4" x14ac:dyDescent="0.25">
      <c r="A1082" s="7">
        <v>1081</v>
      </c>
      <c r="B1082" s="23" t="s">
        <v>2385</v>
      </c>
      <c r="C1082" s="7">
        <v>10906001758</v>
      </c>
      <c r="D1082" s="9">
        <v>350</v>
      </c>
    </row>
    <row r="1083" spans="1:4" x14ac:dyDescent="0.25">
      <c r="A1083" s="7">
        <v>1082</v>
      </c>
      <c r="B1083" s="23" t="s">
        <v>710</v>
      </c>
      <c r="C1083" s="7">
        <v>10906001834</v>
      </c>
      <c r="D1083" s="9">
        <v>350</v>
      </c>
    </row>
    <row r="1084" spans="1:4" x14ac:dyDescent="0.25">
      <c r="A1084" s="7">
        <v>1083</v>
      </c>
      <c r="B1084" s="23" t="s">
        <v>2386</v>
      </c>
      <c r="C1084" s="7">
        <v>10906001999</v>
      </c>
      <c r="D1084" s="9">
        <v>350</v>
      </c>
    </row>
    <row r="1085" spans="1:4" x14ac:dyDescent="0.25">
      <c r="A1085" s="7">
        <v>1084</v>
      </c>
      <c r="B1085" s="23" t="s">
        <v>1279</v>
      </c>
      <c r="C1085" s="7">
        <v>10906002014</v>
      </c>
      <c r="D1085" s="9">
        <v>350</v>
      </c>
    </row>
    <row r="1086" spans="1:4" x14ac:dyDescent="0.25">
      <c r="A1086" s="7">
        <v>1085</v>
      </c>
      <c r="B1086" s="23" t="s">
        <v>1032</v>
      </c>
      <c r="C1086" s="7">
        <v>10906002155</v>
      </c>
      <c r="D1086" s="9">
        <v>350</v>
      </c>
    </row>
    <row r="1087" spans="1:4" x14ac:dyDescent="0.25">
      <c r="A1087" s="7">
        <v>1086</v>
      </c>
      <c r="B1087" s="23" t="s">
        <v>293</v>
      </c>
      <c r="C1087" s="7">
        <v>10906002281</v>
      </c>
      <c r="D1087" s="9">
        <v>350</v>
      </c>
    </row>
    <row r="1088" spans="1:4" x14ac:dyDescent="0.25">
      <c r="A1088" s="7">
        <v>1087</v>
      </c>
      <c r="B1088" s="23" t="s">
        <v>251</v>
      </c>
      <c r="C1088" s="7">
        <v>10906002307</v>
      </c>
      <c r="D1088" s="9">
        <v>350</v>
      </c>
    </row>
    <row r="1089" spans="1:4" x14ac:dyDescent="0.25">
      <c r="A1089" s="7">
        <v>1088</v>
      </c>
      <c r="B1089" s="23" t="s">
        <v>299</v>
      </c>
      <c r="C1089" s="7">
        <v>10906002463</v>
      </c>
      <c r="D1089" s="9">
        <v>350</v>
      </c>
    </row>
    <row r="1090" spans="1:4" x14ac:dyDescent="0.25">
      <c r="A1090" s="7">
        <v>1089</v>
      </c>
      <c r="B1090" s="23" t="s">
        <v>610</v>
      </c>
      <c r="C1090" s="7">
        <v>10906002594</v>
      </c>
      <c r="D1090" s="9">
        <v>350</v>
      </c>
    </row>
    <row r="1091" spans="1:4" x14ac:dyDescent="0.25">
      <c r="A1091" s="7">
        <v>1090</v>
      </c>
      <c r="B1091" s="23" t="s">
        <v>2387</v>
      </c>
      <c r="C1091" s="7">
        <v>10906002762</v>
      </c>
      <c r="D1091" s="9">
        <v>350</v>
      </c>
    </row>
    <row r="1092" spans="1:4" x14ac:dyDescent="0.25">
      <c r="A1092" s="7">
        <v>1091</v>
      </c>
      <c r="B1092" s="23" t="s">
        <v>2388</v>
      </c>
      <c r="C1092" s="7">
        <v>10906002793</v>
      </c>
      <c r="D1092" s="9">
        <v>350</v>
      </c>
    </row>
    <row r="1093" spans="1:4" x14ac:dyDescent="0.25">
      <c r="A1093" s="7">
        <v>1092</v>
      </c>
      <c r="B1093" s="23" t="s">
        <v>56</v>
      </c>
      <c r="C1093" s="7">
        <v>10906002919</v>
      </c>
      <c r="D1093" s="9">
        <v>350</v>
      </c>
    </row>
    <row r="1094" spans="1:4" x14ac:dyDescent="0.25">
      <c r="A1094" s="7">
        <v>1093</v>
      </c>
      <c r="B1094" s="23" t="s">
        <v>617</v>
      </c>
      <c r="C1094" s="7">
        <v>10907000208</v>
      </c>
      <c r="D1094" s="9">
        <v>350</v>
      </c>
    </row>
    <row r="1095" spans="1:4" x14ac:dyDescent="0.25">
      <c r="A1095" s="7">
        <v>1094</v>
      </c>
      <c r="B1095" s="23" t="s">
        <v>2389</v>
      </c>
      <c r="C1095" s="7">
        <v>10907000221</v>
      </c>
      <c r="D1095" s="9">
        <v>350</v>
      </c>
    </row>
    <row r="1096" spans="1:4" x14ac:dyDescent="0.25">
      <c r="A1096" s="7">
        <v>1095</v>
      </c>
      <c r="B1096" s="23" t="s">
        <v>621</v>
      </c>
      <c r="C1096" s="7">
        <v>10907000472</v>
      </c>
      <c r="D1096" s="9">
        <v>350</v>
      </c>
    </row>
    <row r="1097" spans="1:4" x14ac:dyDescent="0.25">
      <c r="A1097" s="7">
        <v>1096</v>
      </c>
      <c r="B1097" s="23" t="s">
        <v>590</v>
      </c>
      <c r="C1097" s="7">
        <v>10907000473</v>
      </c>
      <c r="D1097" s="9">
        <v>350</v>
      </c>
    </row>
    <row r="1098" spans="1:4" x14ac:dyDescent="0.25">
      <c r="A1098" s="7">
        <v>1097</v>
      </c>
      <c r="B1098" s="23" t="s">
        <v>570</v>
      </c>
      <c r="C1098" s="7">
        <v>10907000476</v>
      </c>
      <c r="D1098" s="9">
        <v>350</v>
      </c>
    </row>
    <row r="1099" spans="1:4" x14ac:dyDescent="0.25">
      <c r="A1099" s="7">
        <v>1098</v>
      </c>
      <c r="B1099" s="23" t="s">
        <v>2390</v>
      </c>
      <c r="C1099" s="7">
        <v>10907000621</v>
      </c>
      <c r="D1099" s="9">
        <v>350</v>
      </c>
    </row>
    <row r="1100" spans="1:4" x14ac:dyDescent="0.25">
      <c r="A1100" s="7">
        <v>1099</v>
      </c>
      <c r="B1100" s="23" t="s">
        <v>2391</v>
      </c>
      <c r="C1100" s="7">
        <v>10907000622</v>
      </c>
      <c r="D1100" s="9">
        <v>350</v>
      </c>
    </row>
    <row r="1101" spans="1:4" x14ac:dyDescent="0.25">
      <c r="A1101" s="7">
        <v>1100</v>
      </c>
      <c r="B1101" s="23" t="s">
        <v>587</v>
      </c>
      <c r="C1101" s="7">
        <v>10907002164</v>
      </c>
      <c r="D1101" s="9">
        <v>350</v>
      </c>
    </row>
    <row r="1102" spans="1:4" x14ac:dyDescent="0.25">
      <c r="A1102" s="7">
        <v>1101</v>
      </c>
      <c r="B1102" s="23" t="s">
        <v>483</v>
      </c>
      <c r="C1102" s="7">
        <v>10907002483</v>
      </c>
      <c r="D1102" s="9">
        <v>350</v>
      </c>
    </row>
    <row r="1103" spans="1:4" x14ac:dyDescent="0.25">
      <c r="A1103" s="7">
        <v>1102</v>
      </c>
      <c r="B1103" s="23" t="s">
        <v>764</v>
      </c>
      <c r="C1103" s="7">
        <v>10907002656</v>
      </c>
      <c r="D1103" s="9">
        <v>350</v>
      </c>
    </row>
    <row r="1104" spans="1:4" x14ac:dyDescent="0.25">
      <c r="A1104" s="7">
        <v>1103</v>
      </c>
      <c r="B1104" s="23" t="s">
        <v>639</v>
      </c>
      <c r="C1104" s="7">
        <v>11001001240</v>
      </c>
      <c r="D1104" s="9">
        <v>350</v>
      </c>
    </row>
    <row r="1105" spans="1:4" x14ac:dyDescent="0.25">
      <c r="A1105" s="7">
        <v>1104</v>
      </c>
      <c r="B1105" s="23" t="s">
        <v>356</v>
      </c>
      <c r="C1105" s="7">
        <v>11001001244</v>
      </c>
      <c r="D1105" s="9">
        <v>350</v>
      </c>
    </row>
    <row r="1106" spans="1:4" x14ac:dyDescent="0.25">
      <c r="A1106" s="7">
        <v>1105</v>
      </c>
      <c r="B1106" s="23" t="s">
        <v>2392</v>
      </c>
      <c r="C1106" s="7">
        <v>11001001245</v>
      </c>
      <c r="D1106" s="9">
        <v>350</v>
      </c>
    </row>
    <row r="1107" spans="1:4" x14ac:dyDescent="0.25">
      <c r="A1107" s="7">
        <v>1106</v>
      </c>
      <c r="B1107" s="23" t="s">
        <v>640</v>
      </c>
      <c r="C1107" s="7">
        <v>11001001530</v>
      </c>
      <c r="D1107" s="9">
        <v>350</v>
      </c>
    </row>
    <row r="1108" spans="1:4" x14ac:dyDescent="0.25">
      <c r="A1108" s="7">
        <v>1107</v>
      </c>
      <c r="B1108" s="23" t="s">
        <v>313</v>
      </c>
      <c r="C1108" s="7">
        <v>11001001711</v>
      </c>
      <c r="D1108" s="9">
        <v>350</v>
      </c>
    </row>
    <row r="1109" spans="1:4" x14ac:dyDescent="0.25">
      <c r="A1109" s="7">
        <v>1108</v>
      </c>
      <c r="B1109" s="23" t="s">
        <v>642</v>
      </c>
      <c r="C1109" s="7">
        <v>11004000302</v>
      </c>
      <c r="D1109" s="9">
        <v>350</v>
      </c>
    </row>
    <row r="1110" spans="1:4" x14ac:dyDescent="0.25">
      <c r="A1110" s="7">
        <v>1109</v>
      </c>
      <c r="B1110" s="23" t="s">
        <v>644</v>
      </c>
      <c r="C1110" s="7">
        <v>11004000787</v>
      </c>
      <c r="D1110" s="9">
        <v>350</v>
      </c>
    </row>
    <row r="1111" spans="1:4" x14ac:dyDescent="0.25">
      <c r="A1111" s="7">
        <v>1110</v>
      </c>
      <c r="B1111" s="23" t="s">
        <v>780</v>
      </c>
      <c r="C1111" s="7">
        <v>11004001314</v>
      </c>
      <c r="D1111" s="9">
        <v>350</v>
      </c>
    </row>
    <row r="1112" spans="1:4" x14ac:dyDescent="0.25">
      <c r="A1112" s="7">
        <v>1111</v>
      </c>
      <c r="B1112" s="23" t="s">
        <v>1679</v>
      </c>
      <c r="C1112" s="7">
        <v>11005000774</v>
      </c>
      <c r="D1112" s="9">
        <v>350</v>
      </c>
    </row>
    <row r="1113" spans="1:4" x14ac:dyDescent="0.25">
      <c r="A1113" s="7">
        <v>1112</v>
      </c>
      <c r="B1113" s="23" t="s">
        <v>444</v>
      </c>
      <c r="C1113" s="7">
        <v>11006001551</v>
      </c>
      <c r="D1113" s="9">
        <v>350</v>
      </c>
    </row>
    <row r="1114" spans="1:4" x14ac:dyDescent="0.25">
      <c r="A1114" s="7">
        <v>1113</v>
      </c>
      <c r="B1114" s="23" t="s">
        <v>659</v>
      </c>
      <c r="C1114" s="7">
        <v>11007000189</v>
      </c>
      <c r="D1114" s="9">
        <v>350</v>
      </c>
    </row>
    <row r="1115" spans="1:4" x14ac:dyDescent="0.25">
      <c r="A1115" s="7">
        <v>1114</v>
      </c>
      <c r="B1115" s="23" t="s">
        <v>2273</v>
      </c>
      <c r="C1115" s="7">
        <v>11007000407</v>
      </c>
      <c r="D1115" s="9">
        <v>350</v>
      </c>
    </row>
    <row r="1116" spans="1:4" x14ac:dyDescent="0.25">
      <c r="A1116" s="7">
        <v>1115</v>
      </c>
      <c r="B1116" s="23" t="s">
        <v>162</v>
      </c>
      <c r="C1116" s="7">
        <v>11007001361</v>
      </c>
      <c r="D1116" s="9">
        <v>350</v>
      </c>
    </row>
    <row r="1117" spans="1:4" x14ac:dyDescent="0.25">
      <c r="A1117" s="7">
        <v>1116</v>
      </c>
      <c r="B1117" s="23" t="s">
        <v>661</v>
      </c>
      <c r="C1117" s="7">
        <v>11007001364</v>
      </c>
      <c r="D1117" s="9">
        <v>350</v>
      </c>
    </row>
    <row r="1118" spans="1:4" x14ac:dyDescent="0.25">
      <c r="A1118" s="7">
        <v>1117</v>
      </c>
      <c r="B1118" s="23" t="s">
        <v>2393</v>
      </c>
      <c r="C1118" s="7">
        <v>11008001874</v>
      </c>
      <c r="D1118" s="9">
        <v>350</v>
      </c>
    </row>
    <row r="1119" spans="1:4" x14ac:dyDescent="0.25">
      <c r="A1119" s="7">
        <v>1118</v>
      </c>
      <c r="B1119" s="23" t="s">
        <v>881</v>
      </c>
      <c r="C1119" s="7">
        <v>11008002132</v>
      </c>
      <c r="D1119" s="9">
        <v>350</v>
      </c>
    </row>
    <row r="1120" spans="1:4" x14ac:dyDescent="0.25">
      <c r="A1120" s="7">
        <v>1119</v>
      </c>
      <c r="B1120" s="23" t="s">
        <v>278</v>
      </c>
      <c r="C1120" s="7">
        <v>11101000375</v>
      </c>
      <c r="D1120" s="9">
        <v>350</v>
      </c>
    </row>
    <row r="1121" spans="1:4" x14ac:dyDescent="0.25">
      <c r="A1121" s="7">
        <v>1120</v>
      </c>
      <c r="B1121" s="23" t="s">
        <v>2394</v>
      </c>
      <c r="C1121" s="7">
        <v>11101000502</v>
      </c>
      <c r="D1121" s="9">
        <v>350</v>
      </c>
    </row>
    <row r="1122" spans="1:4" x14ac:dyDescent="0.25">
      <c r="A1122" s="7">
        <v>1121</v>
      </c>
      <c r="B1122" s="23" t="s">
        <v>379</v>
      </c>
      <c r="C1122" s="7">
        <v>11101000848</v>
      </c>
      <c r="D1122" s="9">
        <v>350</v>
      </c>
    </row>
    <row r="1123" spans="1:4" x14ac:dyDescent="0.25">
      <c r="A1123" s="7">
        <v>1122</v>
      </c>
      <c r="B1123" s="23" t="s">
        <v>1411</v>
      </c>
      <c r="C1123" s="7">
        <v>11101001074</v>
      </c>
      <c r="D1123" s="9">
        <v>350</v>
      </c>
    </row>
    <row r="1124" spans="1:4" x14ac:dyDescent="0.25">
      <c r="A1124" s="7">
        <v>1123</v>
      </c>
      <c r="B1124" s="23" t="s">
        <v>2395</v>
      </c>
      <c r="C1124" s="7">
        <v>11101002304</v>
      </c>
      <c r="D1124" s="9">
        <v>350</v>
      </c>
    </row>
    <row r="1125" spans="1:4" x14ac:dyDescent="0.25">
      <c r="A1125" s="7">
        <v>1124</v>
      </c>
      <c r="B1125" s="23" t="s">
        <v>2396</v>
      </c>
      <c r="C1125" s="7">
        <v>11101003243</v>
      </c>
      <c r="D1125" s="9">
        <v>350</v>
      </c>
    </row>
    <row r="1126" spans="1:4" x14ac:dyDescent="0.25">
      <c r="A1126" s="7">
        <v>1125</v>
      </c>
      <c r="B1126" s="23" t="s">
        <v>2397</v>
      </c>
      <c r="C1126" s="7">
        <v>11101003291</v>
      </c>
      <c r="D1126" s="9">
        <v>350</v>
      </c>
    </row>
    <row r="1127" spans="1:4" x14ac:dyDescent="0.25">
      <c r="A1127" s="7">
        <v>1126</v>
      </c>
      <c r="B1127" s="23" t="s">
        <v>997</v>
      </c>
      <c r="C1127" s="7">
        <v>11102000164</v>
      </c>
      <c r="D1127" s="9">
        <v>350</v>
      </c>
    </row>
    <row r="1128" spans="1:4" x14ac:dyDescent="0.25">
      <c r="A1128" s="7">
        <v>1127</v>
      </c>
      <c r="B1128" s="23" t="s">
        <v>2398</v>
      </c>
      <c r="C1128" s="7">
        <v>11102000167</v>
      </c>
      <c r="D1128" s="9">
        <v>350</v>
      </c>
    </row>
    <row r="1129" spans="1:4" x14ac:dyDescent="0.25">
      <c r="A1129" s="7">
        <v>1128</v>
      </c>
      <c r="B1129" s="23" t="s">
        <v>691</v>
      </c>
      <c r="C1129" s="7">
        <v>11102000360</v>
      </c>
      <c r="D1129" s="9">
        <v>350</v>
      </c>
    </row>
    <row r="1130" spans="1:4" x14ac:dyDescent="0.25">
      <c r="A1130" s="7">
        <v>1129</v>
      </c>
      <c r="B1130" s="23" t="s">
        <v>696</v>
      </c>
      <c r="C1130" s="7">
        <v>11102003405</v>
      </c>
      <c r="D1130" s="9">
        <v>350</v>
      </c>
    </row>
    <row r="1131" spans="1:4" x14ac:dyDescent="0.25">
      <c r="A1131" s="7">
        <v>1130</v>
      </c>
      <c r="B1131" s="23" t="s">
        <v>2399</v>
      </c>
      <c r="C1131" s="7">
        <v>11102003439</v>
      </c>
      <c r="D1131" s="9">
        <v>350</v>
      </c>
    </row>
    <row r="1132" spans="1:4" x14ac:dyDescent="0.25">
      <c r="A1132" s="7">
        <v>1131</v>
      </c>
      <c r="B1132" s="23" t="s">
        <v>1368</v>
      </c>
      <c r="C1132" s="7">
        <v>11102004565</v>
      </c>
      <c r="D1132" s="9">
        <v>350</v>
      </c>
    </row>
    <row r="1133" spans="1:4" x14ac:dyDescent="0.25">
      <c r="A1133" s="7">
        <v>1132</v>
      </c>
      <c r="B1133" s="23" t="s">
        <v>2400</v>
      </c>
      <c r="C1133" s="7">
        <v>11102005078</v>
      </c>
      <c r="D1133" s="9">
        <v>350</v>
      </c>
    </row>
    <row r="1134" spans="1:4" x14ac:dyDescent="0.25">
      <c r="A1134" s="7">
        <v>1133</v>
      </c>
      <c r="B1134" s="23" t="s">
        <v>2401</v>
      </c>
      <c r="C1134" s="7">
        <v>11102005086</v>
      </c>
      <c r="D1134" s="9">
        <v>350</v>
      </c>
    </row>
    <row r="1135" spans="1:4" x14ac:dyDescent="0.25">
      <c r="A1135" s="7">
        <v>1134</v>
      </c>
      <c r="B1135" s="23" t="s">
        <v>701</v>
      </c>
      <c r="C1135" s="7">
        <v>11102005110</v>
      </c>
      <c r="D1135" s="9">
        <v>350</v>
      </c>
    </row>
    <row r="1136" spans="1:4" x14ac:dyDescent="0.25">
      <c r="A1136" s="7">
        <v>1135</v>
      </c>
      <c r="B1136" s="23" t="s">
        <v>442</v>
      </c>
      <c r="C1136" s="7">
        <v>11103000202</v>
      </c>
      <c r="D1136" s="9">
        <v>350</v>
      </c>
    </row>
    <row r="1137" spans="1:4" x14ac:dyDescent="0.25">
      <c r="A1137" s="7">
        <v>1136</v>
      </c>
      <c r="B1137" s="23" t="s">
        <v>1901</v>
      </c>
      <c r="C1137" s="7">
        <v>11103000747</v>
      </c>
      <c r="D1137" s="9">
        <v>350</v>
      </c>
    </row>
    <row r="1138" spans="1:4" x14ac:dyDescent="0.25">
      <c r="A1138" s="7">
        <v>1137</v>
      </c>
      <c r="B1138" s="23" t="s">
        <v>691</v>
      </c>
      <c r="C1138" s="7">
        <v>11104001281</v>
      </c>
      <c r="D1138" s="9">
        <v>350</v>
      </c>
    </row>
    <row r="1139" spans="1:4" x14ac:dyDescent="0.25">
      <c r="A1139" s="7">
        <v>1138</v>
      </c>
      <c r="B1139" s="23" t="s">
        <v>711</v>
      </c>
      <c r="C1139" s="7">
        <v>11104002511</v>
      </c>
      <c r="D1139" s="9">
        <v>350</v>
      </c>
    </row>
    <row r="1140" spans="1:4" x14ac:dyDescent="0.25">
      <c r="A1140" s="7">
        <v>1139</v>
      </c>
      <c r="B1140" s="23" t="s">
        <v>326</v>
      </c>
      <c r="C1140" s="7">
        <v>11105002579</v>
      </c>
      <c r="D1140" s="9">
        <v>350</v>
      </c>
    </row>
    <row r="1141" spans="1:4" x14ac:dyDescent="0.25">
      <c r="A1141" s="7">
        <v>1140</v>
      </c>
      <c r="B1141" s="23" t="s">
        <v>44</v>
      </c>
      <c r="C1141" s="7">
        <v>11105002692</v>
      </c>
      <c r="D1141" s="9">
        <v>350</v>
      </c>
    </row>
    <row r="1142" spans="1:4" x14ac:dyDescent="0.25">
      <c r="A1142" s="7">
        <v>1141</v>
      </c>
      <c r="B1142" s="23" t="s">
        <v>705</v>
      </c>
      <c r="C1142" s="7">
        <v>11105003298</v>
      </c>
      <c r="D1142" s="9">
        <v>350</v>
      </c>
    </row>
    <row r="1143" spans="1:4" x14ac:dyDescent="0.25">
      <c r="A1143" s="7">
        <v>1142</v>
      </c>
      <c r="B1143" s="23" t="s">
        <v>2402</v>
      </c>
      <c r="C1143" s="7">
        <v>11105004561</v>
      </c>
      <c r="D1143" s="9">
        <v>350</v>
      </c>
    </row>
    <row r="1144" spans="1:4" x14ac:dyDescent="0.25">
      <c r="A1144" s="7">
        <v>1143</v>
      </c>
      <c r="B1144" s="23" t="s">
        <v>272</v>
      </c>
      <c r="C1144" s="7">
        <v>11106000073</v>
      </c>
      <c r="D1144" s="9">
        <v>350</v>
      </c>
    </row>
    <row r="1145" spans="1:4" x14ac:dyDescent="0.25">
      <c r="A1145" s="7">
        <v>1144</v>
      </c>
      <c r="B1145" s="23" t="s">
        <v>1035</v>
      </c>
      <c r="C1145" s="7">
        <v>11106001533</v>
      </c>
      <c r="D1145" s="9">
        <v>350</v>
      </c>
    </row>
    <row r="1146" spans="1:4" x14ac:dyDescent="0.25">
      <c r="A1146" s="7">
        <v>1145</v>
      </c>
      <c r="B1146" s="23" t="s">
        <v>729</v>
      </c>
      <c r="C1146" s="7">
        <v>11106002319</v>
      </c>
      <c r="D1146" s="9">
        <v>350</v>
      </c>
    </row>
    <row r="1147" spans="1:4" x14ac:dyDescent="0.25">
      <c r="A1147" s="7">
        <v>1146</v>
      </c>
      <c r="B1147" s="23" t="s">
        <v>2403</v>
      </c>
      <c r="C1147" s="7">
        <v>11106002637</v>
      </c>
      <c r="D1147" s="9">
        <v>350</v>
      </c>
    </row>
    <row r="1148" spans="1:4" x14ac:dyDescent="0.25">
      <c r="A1148" s="7">
        <v>1147</v>
      </c>
      <c r="B1148" s="23" t="s">
        <v>71</v>
      </c>
      <c r="C1148" s="7">
        <v>11106002861</v>
      </c>
      <c r="D1148" s="9">
        <v>350</v>
      </c>
    </row>
    <row r="1149" spans="1:4" x14ac:dyDescent="0.25">
      <c r="A1149" s="7">
        <v>1148</v>
      </c>
      <c r="B1149" s="23" t="s">
        <v>2404</v>
      </c>
      <c r="C1149" s="7">
        <v>11106003847</v>
      </c>
      <c r="D1149" s="9">
        <v>350</v>
      </c>
    </row>
    <row r="1150" spans="1:4" x14ac:dyDescent="0.25">
      <c r="A1150" s="7">
        <v>1149</v>
      </c>
      <c r="B1150" s="23" t="s">
        <v>734</v>
      </c>
      <c r="C1150" s="7">
        <v>11106003850</v>
      </c>
      <c r="D1150" s="9">
        <v>350</v>
      </c>
    </row>
    <row r="1151" spans="1:4" x14ac:dyDescent="0.25">
      <c r="A1151" s="7">
        <v>1150</v>
      </c>
      <c r="B1151" s="23" t="s">
        <v>18</v>
      </c>
      <c r="C1151" s="7">
        <v>11106003948</v>
      </c>
      <c r="D1151" s="9">
        <v>350</v>
      </c>
    </row>
    <row r="1152" spans="1:4" x14ac:dyDescent="0.25">
      <c r="A1152" s="7">
        <v>1151</v>
      </c>
      <c r="B1152" s="23" t="s">
        <v>737</v>
      </c>
      <c r="C1152" s="7">
        <v>11106005198</v>
      </c>
      <c r="D1152" s="9">
        <v>350</v>
      </c>
    </row>
    <row r="1153" spans="1:4" x14ac:dyDescent="0.25">
      <c r="A1153" s="7">
        <v>1152</v>
      </c>
      <c r="B1153" s="23" t="s">
        <v>2405</v>
      </c>
      <c r="C1153" s="7">
        <v>11107000175</v>
      </c>
      <c r="D1153" s="9">
        <v>350</v>
      </c>
    </row>
    <row r="1154" spans="1:4" x14ac:dyDescent="0.25">
      <c r="A1154" s="7">
        <v>1153</v>
      </c>
      <c r="B1154" s="23" t="s">
        <v>97</v>
      </c>
      <c r="C1154" s="7">
        <v>11107000177</v>
      </c>
      <c r="D1154" s="9">
        <v>350</v>
      </c>
    </row>
    <row r="1155" spans="1:4" x14ac:dyDescent="0.25">
      <c r="A1155" s="7">
        <v>1154</v>
      </c>
      <c r="B1155" s="23" t="s">
        <v>2406</v>
      </c>
      <c r="C1155" s="7">
        <v>11107001122</v>
      </c>
      <c r="D1155" s="9">
        <v>350</v>
      </c>
    </row>
    <row r="1156" spans="1:4" x14ac:dyDescent="0.25">
      <c r="A1156" s="7">
        <v>1155</v>
      </c>
      <c r="B1156" s="23" t="s">
        <v>2407</v>
      </c>
      <c r="C1156" s="7">
        <v>11107001511</v>
      </c>
      <c r="D1156" s="9">
        <v>350</v>
      </c>
    </row>
    <row r="1157" spans="1:4" x14ac:dyDescent="0.25">
      <c r="A1157" s="7">
        <v>1156</v>
      </c>
      <c r="B1157" s="23" t="s">
        <v>251</v>
      </c>
      <c r="C1157" s="7">
        <v>11107001586</v>
      </c>
      <c r="D1157" s="9">
        <v>350</v>
      </c>
    </row>
    <row r="1158" spans="1:4" x14ac:dyDescent="0.25">
      <c r="A1158" s="7">
        <v>1157</v>
      </c>
      <c r="B1158" s="23" t="s">
        <v>2408</v>
      </c>
      <c r="C1158" s="7">
        <v>11107002604</v>
      </c>
      <c r="D1158" s="9">
        <v>350</v>
      </c>
    </row>
    <row r="1159" spans="1:4" x14ac:dyDescent="0.25">
      <c r="A1159" s="7">
        <v>1158</v>
      </c>
      <c r="B1159" s="23" t="s">
        <v>632</v>
      </c>
      <c r="C1159" s="7">
        <v>11107002623</v>
      </c>
      <c r="D1159" s="9">
        <v>350</v>
      </c>
    </row>
    <row r="1160" spans="1:4" x14ac:dyDescent="0.25">
      <c r="A1160" s="7">
        <v>1159</v>
      </c>
      <c r="B1160" s="23" t="s">
        <v>2409</v>
      </c>
      <c r="C1160" s="7">
        <v>11107002624</v>
      </c>
      <c r="D1160" s="9">
        <v>350</v>
      </c>
    </row>
    <row r="1161" spans="1:4" x14ac:dyDescent="0.25">
      <c r="A1161" s="7">
        <v>1160</v>
      </c>
      <c r="B1161" s="23" t="s">
        <v>2410</v>
      </c>
      <c r="C1161" s="7">
        <v>11107002630</v>
      </c>
      <c r="D1161" s="9">
        <v>350</v>
      </c>
    </row>
    <row r="1162" spans="1:4" x14ac:dyDescent="0.25">
      <c r="A1162" s="7">
        <v>1161</v>
      </c>
      <c r="B1162" s="23" t="s">
        <v>805</v>
      </c>
      <c r="C1162" s="7">
        <v>11107003019</v>
      </c>
      <c r="D1162" s="9">
        <v>350</v>
      </c>
    </row>
    <row r="1163" spans="1:4" x14ac:dyDescent="0.25">
      <c r="A1163" s="7">
        <v>1162</v>
      </c>
      <c r="B1163" s="23" t="s">
        <v>2411</v>
      </c>
      <c r="C1163" s="7">
        <v>11107003112</v>
      </c>
      <c r="D1163" s="9">
        <v>350</v>
      </c>
    </row>
    <row r="1164" spans="1:4" x14ac:dyDescent="0.25">
      <c r="A1164" s="7">
        <v>1163</v>
      </c>
      <c r="B1164" s="23" t="s">
        <v>276</v>
      </c>
      <c r="C1164" s="7">
        <v>11107004627</v>
      </c>
      <c r="D1164" s="9">
        <v>350</v>
      </c>
    </row>
    <row r="1165" spans="1:4" x14ac:dyDescent="0.25">
      <c r="A1165" s="7">
        <v>1164</v>
      </c>
      <c r="B1165" s="23" t="s">
        <v>782</v>
      </c>
      <c r="C1165" s="7">
        <v>11107005525</v>
      </c>
      <c r="D1165" s="9">
        <v>350</v>
      </c>
    </row>
    <row r="1166" spans="1:4" x14ac:dyDescent="0.25">
      <c r="A1166" s="7">
        <v>1165</v>
      </c>
      <c r="B1166" s="23" t="s">
        <v>629</v>
      </c>
      <c r="C1166" s="7">
        <v>11107005544</v>
      </c>
      <c r="D1166" s="9">
        <v>350</v>
      </c>
    </row>
    <row r="1167" spans="1:4" x14ac:dyDescent="0.25">
      <c r="A1167" s="7">
        <v>1166</v>
      </c>
      <c r="B1167" s="23" t="s">
        <v>2412</v>
      </c>
      <c r="C1167" s="7">
        <v>11107005841</v>
      </c>
      <c r="D1167" s="9">
        <v>350</v>
      </c>
    </row>
    <row r="1168" spans="1:4" x14ac:dyDescent="0.25">
      <c r="A1168" s="7">
        <v>1167</v>
      </c>
      <c r="B1168" s="23" t="s">
        <v>251</v>
      </c>
      <c r="C1168" s="7">
        <v>11107006541</v>
      </c>
      <c r="D1168" s="9">
        <v>350</v>
      </c>
    </row>
    <row r="1169" spans="1:4" x14ac:dyDescent="0.25">
      <c r="A1169" s="7">
        <v>1168</v>
      </c>
      <c r="B1169" s="23" t="s">
        <v>794</v>
      </c>
      <c r="C1169" s="7">
        <v>11107006557</v>
      </c>
      <c r="D1169" s="9">
        <v>350</v>
      </c>
    </row>
    <row r="1170" spans="1:4" x14ac:dyDescent="0.25">
      <c r="A1170" s="7">
        <v>1169</v>
      </c>
      <c r="B1170" s="23" t="s">
        <v>1866</v>
      </c>
      <c r="C1170" s="7">
        <v>11107008056</v>
      </c>
      <c r="D1170" s="9">
        <v>350</v>
      </c>
    </row>
    <row r="1171" spans="1:4" x14ac:dyDescent="0.25">
      <c r="A1171" s="7">
        <v>1170</v>
      </c>
      <c r="B1171" s="23" t="s">
        <v>807</v>
      </c>
      <c r="C1171" s="7">
        <v>11108000280</v>
      </c>
      <c r="D1171" s="9">
        <v>350</v>
      </c>
    </row>
    <row r="1172" spans="1:4" x14ac:dyDescent="0.25">
      <c r="A1172" s="7">
        <v>1171</v>
      </c>
      <c r="B1172" s="23" t="s">
        <v>2413</v>
      </c>
      <c r="C1172" s="7">
        <v>11108000512</v>
      </c>
      <c r="D1172" s="9">
        <v>350</v>
      </c>
    </row>
    <row r="1173" spans="1:4" x14ac:dyDescent="0.25">
      <c r="A1173" s="7">
        <v>1172</v>
      </c>
      <c r="B1173" s="23" t="s">
        <v>2414</v>
      </c>
      <c r="C1173" s="7">
        <v>11108000673</v>
      </c>
      <c r="D1173" s="9">
        <v>350</v>
      </c>
    </row>
    <row r="1174" spans="1:4" x14ac:dyDescent="0.25">
      <c r="A1174" s="7">
        <v>1173</v>
      </c>
      <c r="B1174" s="23" t="s">
        <v>2415</v>
      </c>
      <c r="C1174" s="7">
        <v>11108000847</v>
      </c>
      <c r="D1174" s="9">
        <v>350</v>
      </c>
    </row>
    <row r="1175" spans="1:4" x14ac:dyDescent="0.25">
      <c r="A1175" s="7">
        <v>1174</v>
      </c>
      <c r="B1175" s="23" t="s">
        <v>2416</v>
      </c>
      <c r="C1175" s="7">
        <v>11108002026</v>
      </c>
      <c r="D1175" s="9">
        <v>350</v>
      </c>
    </row>
    <row r="1176" spans="1:4" x14ac:dyDescent="0.25">
      <c r="A1176" s="7">
        <v>1175</v>
      </c>
      <c r="B1176" s="23" t="s">
        <v>2417</v>
      </c>
      <c r="C1176" s="7">
        <v>11109000788</v>
      </c>
      <c r="D1176" s="9">
        <v>350</v>
      </c>
    </row>
    <row r="1177" spans="1:4" x14ac:dyDescent="0.25">
      <c r="A1177" s="7">
        <v>1176</v>
      </c>
      <c r="B1177" s="23" t="s">
        <v>613</v>
      </c>
      <c r="C1177" s="7">
        <v>11109002451</v>
      </c>
      <c r="D1177" s="9">
        <v>350</v>
      </c>
    </row>
    <row r="1178" spans="1:4" x14ac:dyDescent="0.25">
      <c r="A1178" s="7">
        <v>1177</v>
      </c>
      <c r="B1178" s="23" t="s">
        <v>1459</v>
      </c>
      <c r="C1178" s="7">
        <v>11111001663</v>
      </c>
      <c r="D1178" s="9">
        <v>350</v>
      </c>
    </row>
    <row r="1179" spans="1:4" x14ac:dyDescent="0.25">
      <c r="A1179" s="7">
        <v>1178</v>
      </c>
      <c r="B1179" s="23" t="s">
        <v>483</v>
      </c>
      <c r="C1179" s="7">
        <v>11111001931</v>
      </c>
      <c r="D1179" s="9">
        <v>350</v>
      </c>
    </row>
    <row r="1180" spans="1:4" x14ac:dyDescent="0.25">
      <c r="A1180" s="7">
        <v>1179</v>
      </c>
      <c r="B1180" s="23" t="s">
        <v>2418</v>
      </c>
      <c r="C1180" s="7">
        <v>11201000217</v>
      </c>
      <c r="D1180" s="9">
        <v>350</v>
      </c>
    </row>
    <row r="1181" spans="1:4" x14ac:dyDescent="0.25">
      <c r="A1181" s="7">
        <v>1180</v>
      </c>
      <c r="B1181" s="23" t="s">
        <v>828</v>
      </c>
      <c r="C1181" s="7">
        <v>11201000232</v>
      </c>
      <c r="D1181" s="9">
        <v>350</v>
      </c>
    </row>
    <row r="1182" spans="1:4" x14ac:dyDescent="0.25">
      <c r="A1182" s="7">
        <v>1181</v>
      </c>
      <c r="B1182" s="23" t="s">
        <v>288</v>
      </c>
      <c r="C1182" s="7">
        <v>11202000374</v>
      </c>
      <c r="D1182" s="9">
        <v>350</v>
      </c>
    </row>
    <row r="1183" spans="1:4" x14ac:dyDescent="0.25">
      <c r="A1183" s="7">
        <v>1182</v>
      </c>
      <c r="B1183" s="23" t="s">
        <v>2419</v>
      </c>
      <c r="C1183" s="7">
        <v>11202001559</v>
      </c>
      <c r="D1183" s="9">
        <v>350</v>
      </c>
    </row>
    <row r="1184" spans="1:4" x14ac:dyDescent="0.25">
      <c r="A1184" s="7">
        <v>1183</v>
      </c>
      <c r="B1184" s="23" t="s">
        <v>2420</v>
      </c>
      <c r="C1184" s="7">
        <v>11202001567</v>
      </c>
      <c r="D1184" s="9">
        <v>350</v>
      </c>
    </row>
    <row r="1185" spans="1:4" x14ac:dyDescent="0.25">
      <c r="A1185" s="7">
        <v>1184</v>
      </c>
      <c r="B1185" s="23" t="s">
        <v>2421</v>
      </c>
      <c r="C1185" s="7">
        <v>11202001621</v>
      </c>
      <c r="D1185" s="9">
        <v>350</v>
      </c>
    </row>
    <row r="1186" spans="1:4" x14ac:dyDescent="0.25">
      <c r="A1186" s="7">
        <v>1185</v>
      </c>
      <c r="B1186" s="23" t="s">
        <v>164</v>
      </c>
      <c r="C1186" s="7">
        <v>11202003329</v>
      </c>
      <c r="D1186" s="9">
        <v>350</v>
      </c>
    </row>
    <row r="1187" spans="1:4" x14ac:dyDescent="0.25">
      <c r="A1187" s="7">
        <v>1186</v>
      </c>
      <c r="B1187" s="23" t="s">
        <v>2422</v>
      </c>
      <c r="C1187" s="7">
        <v>11203000045</v>
      </c>
      <c r="D1187" s="9">
        <v>350</v>
      </c>
    </row>
    <row r="1188" spans="1:4" x14ac:dyDescent="0.25">
      <c r="A1188" s="7">
        <v>1187</v>
      </c>
      <c r="B1188" s="23" t="s">
        <v>835</v>
      </c>
      <c r="C1188" s="7">
        <v>11203000303</v>
      </c>
      <c r="D1188" s="9">
        <v>350</v>
      </c>
    </row>
    <row r="1189" spans="1:4" x14ac:dyDescent="0.25">
      <c r="A1189" s="7">
        <v>1188</v>
      </c>
      <c r="B1189" s="23" t="s">
        <v>278</v>
      </c>
      <c r="C1189" s="7">
        <v>11203001300</v>
      </c>
      <c r="D1189" s="9">
        <v>350</v>
      </c>
    </row>
    <row r="1190" spans="1:4" x14ac:dyDescent="0.25">
      <c r="A1190" s="7">
        <v>1189</v>
      </c>
      <c r="B1190" s="23" t="s">
        <v>2423</v>
      </c>
      <c r="C1190" s="7">
        <v>11204000023</v>
      </c>
      <c r="D1190" s="9">
        <v>350</v>
      </c>
    </row>
    <row r="1191" spans="1:4" x14ac:dyDescent="0.25">
      <c r="A1191" s="7">
        <v>1190</v>
      </c>
      <c r="B1191" s="23" t="s">
        <v>2424</v>
      </c>
      <c r="C1191" s="7">
        <v>11204002801</v>
      </c>
      <c r="D1191" s="9">
        <v>350</v>
      </c>
    </row>
    <row r="1192" spans="1:4" x14ac:dyDescent="0.25">
      <c r="A1192" s="7">
        <v>1191</v>
      </c>
      <c r="B1192" s="23" t="s">
        <v>16</v>
      </c>
      <c r="C1192" s="7">
        <v>11204003628</v>
      </c>
      <c r="D1192" s="9">
        <v>350</v>
      </c>
    </row>
    <row r="1193" spans="1:4" x14ac:dyDescent="0.25">
      <c r="A1193" s="7">
        <v>1192</v>
      </c>
      <c r="B1193" s="23" t="s">
        <v>2425</v>
      </c>
      <c r="C1193" s="7">
        <v>11205001569</v>
      </c>
      <c r="D1193" s="9">
        <v>350</v>
      </c>
    </row>
    <row r="1194" spans="1:4" x14ac:dyDescent="0.25">
      <c r="A1194" s="7">
        <v>1193</v>
      </c>
      <c r="B1194" s="23" t="s">
        <v>2426</v>
      </c>
      <c r="C1194" s="7">
        <v>11208000095</v>
      </c>
      <c r="D1194" s="9">
        <v>350</v>
      </c>
    </row>
    <row r="1195" spans="1:4" x14ac:dyDescent="0.25">
      <c r="A1195" s="7">
        <v>1194</v>
      </c>
      <c r="B1195" s="23" t="s">
        <v>2427</v>
      </c>
      <c r="C1195" s="7">
        <v>11208002422</v>
      </c>
      <c r="D1195" s="9">
        <v>350</v>
      </c>
    </row>
    <row r="1196" spans="1:4" x14ac:dyDescent="0.25">
      <c r="A1196" s="7">
        <v>1195</v>
      </c>
      <c r="B1196" s="23" t="s">
        <v>2428</v>
      </c>
      <c r="C1196" s="7">
        <v>11210000992</v>
      </c>
      <c r="D1196" s="9">
        <v>350</v>
      </c>
    </row>
    <row r="1197" spans="1:4" x14ac:dyDescent="0.25">
      <c r="A1197" s="7">
        <v>1196</v>
      </c>
      <c r="B1197" s="23" t="s">
        <v>868</v>
      </c>
      <c r="C1197" s="7">
        <v>11211000066</v>
      </c>
      <c r="D1197" s="9">
        <v>350</v>
      </c>
    </row>
    <row r="1198" spans="1:4" x14ac:dyDescent="0.25">
      <c r="A1198" s="7">
        <v>1197</v>
      </c>
      <c r="B1198" s="23" t="s">
        <v>2429</v>
      </c>
      <c r="C1198" s="7">
        <v>11211000267</v>
      </c>
      <c r="D1198" s="9">
        <v>350</v>
      </c>
    </row>
    <row r="1199" spans="1:4" x14ac:dyDescent="0.25">
      <c r="A1199" s="7">
        <v>1198</v>
      </c>
      <c r="B1199" s="23" t="s">
        <v>432</v>
      </c>
      <c r="C1199" s="7">
        <v>11211000268</v>
      </c>
      <c r="D1199" s="9">
        <v>350</v>
      </c>
    </row>
    <row r="1200" spans="1:4" x14ac:dyDescent="0.25">
      <c r="A1200" s="7">
        <v>1199</v>
      </c>
      <c r="B1200" s="23" t="s">
        <v>2430</v>
      </c>
      <c r="C1200" s="7">
        <v>11211001379</v>
      </c>
      <c r="D1200" s="9">
        <v>350</v>
      </c>
    </row>
    <row r="1201" spans="1:4" x14ac:dyDescent="0.25">
      <c r="A1201" s="7">
        <v>1200</v>
      </c>
      <c r="B1201" s="23" t="s">
        <v>2431</v>
      </c>
      <c r="C1201" s="7">
        <v>11212000071</v>
      </c>
      <c r="D1201" s="9">
        <v>350</v>
      </c>
    </row>
    <row r="1202" spans="1:4" x14ac:dyDescent="0.25">
      <c r="A1202" s="7">
        <v>1201</v>
      </c>
      <c r="B1202" s="23" t="s">
        <v>2432</v>
      </c>
      <c r="C1202" s="7">
        <v>11212000078</v>
      </c>
      <c r="D1202" s="9">
        <v>350</v>
      </c>
    </row>
    <row r="1203" spans="1:4" x14ac:dyDescent="0.25">
      <c r="A1203" s="7">
        <v>1202</v>
      </c>
      <c r="B1203" s="23" t="s">
        <v>876</v>
      </c>
      <c r="C1203" s="7">
        <v>11212000161</v>
      </c>
      <c r="D1203" s="9">
        <v>350</v>
      </c>
    </row>
    <row r="1204" spans="1:4" x14ac:dyDescent="0.25">
      <c r="A1204" s="7">
        <v>1203</v>
      </c>
      <c r="B1204" s="23" t="s">
        <v>2433</v>
      </c>
      <c r="C1204" s="7">
        <v>11212001795</v>
      </c>
      <c r="D1204" s="9">
        <v>350</v>
      </c>
    </row>
    <row r="1205" spans="1:4" x14ac:dyDescent="0.25">
      <c r="A1205" s="7">
        <v>1204</v>
      </c>
      <c r="B1205" s="23" t="s">
        <v>2434</v>
      </c>
      <c r="C1205" s="7">
        <v>11212002698</v>
      </c>
      <c r="D1205" s="9">
        <v>350</v>
      </c>
    </row>
    <row r="1206" spans="1:4" x14ac:dyDescent="0.25">
      <c r="A1206" s="7">
        <v>1205</v>
      </c>
      <c r="B1206" s="23" t="s">
        <v>2435</v>
      </c>
      <c r="C1206" s="7">
        <v>11213000373</v>
      </c>
      <c r="D1206" s="9">
        <v>350</v>
      </c>
    </row>
    <row r="1207" spans="1:4" x14ac:dyDescent="0.25">
      <c r="A1207" s="7">
        <v>1206</v>
      </c>
      <c r="B1207" s="23" t="s">
        <v>2436</v>
      </c>
      <c r="C1207" s="7">
        <v>11213002464</v>
      </c>
      <c r="D1207" s="9">
        <v>350</v>
      </c>
    </row>
    <row r="1208" spans="1:4" x14ac:dyDescent="0.25">
      <c r="A1208" s="7">
        <v>1207</v>
      </c>
      <c r="B1208" s="23" t="s">
        <v>903</v>
      </c>
      <c r="C1208" s="7">
        <v>11214002026</v>
      </c>
      <c r="D1208" s="9">
        <v>350</v>
      </c>
    </row>
    <row r="1209" spans="1:4" x14ac:dyDescent="0.25">
      <c r="A1209" s="7">
        <v>1208</v>
      </c>
      <c r="B1209" s="23" t="s">
        <v>1008</v>
      </c>
      <c r="C1209" s="7">
        <v>11216000477</v>
      </c>
      <c r="D1209" s="9">
        <v>350</v>
      </c>
    </row>
    <row r="1210" spans="1:4" x14ac:dyDescent="0.25">
      <c r="A1210" s="7">
        <v>1209</v>
      </c>
      <c r="B1210" s="23" t="s">
        <v>14</v>
      </c>
      <c r="C1210" s="7">
        <v>11301000165</v>
      </c>
      <c r="D1210" s="9">
        <v>350</v>
      </c>
    </row>
    <row r="1211" spans="1:4" x14ac:dyDescent="0.25">
      <c r="A1211" s="7">
        <v>1210</v>
      </c>
      <c r="B1211" s="23" t="s">
        <v>2437</v>
      </c>
      <c r="C1211" s="7">
        <v>11302003031</v>
      </c>
      <c r="D1211" s="9">
        <v>350</v>
      </c>
    </row>
    <row r="1212" spans="1:4" x14ac:dyDescent="0.25">
      <c r="A1212" s="7">
        <v>1211</v>
      </c>
      <c r="B1212" s="23" t="s">
        <v>274</v>
      </c>
      <c r="C1212" s="7">
        <v>11302003223</v>
      </c>
      <c r="D1212" s="9">
        <v>350</v>
      </c>
    </row>
    <row r="1213" spans="1:4" x14ac:dyDescent="0.25">
      <c r="A1213" s="7">
        <v>1212</v>
      </c>
      <c r="B1213" s="23" t="s">
        <v>2438</v>
      </c>
      <c r="C1213" s="7">
        <v>11303001806</v>
      </c>
      <c r="D1213" s="9">
        <v>350</v>
      </c>
    </row>
    <row r="1214" spans="1:4" x14ac:dyDescent="0.25">
      <c r="A1214" s="7">
        <v>1213</v>
      </c>
      <c r="B1214" s="23" t="s">
        <v>2439</v>
      </c>
      <c r="C1214" s="7">
        <v>11305000404</v>
      </c>
      <c r="D1214" s="9">
        <v>350</v>
      </c>
    </row>
    <row r="1215" spans="1:4" x14ac:dyDescent="0.25">
      <c r="A1215" s="7">
        <v>1214</v>
      </c>
      <c r="B1215" s="23" t="s">
        <v>1114</v>
      </c>
      <c r="C1215" s="7">
        <v>11306000006</v>
      </c>
      <c r="D1215" s="9">
        <v>350</v>
      </c>
    </row>
    <row r="1216" spans="1:4" x14ac:dyDescent="0.25">
      <c r="A1216" s="7">
        <v>1215</v>
      </c>
      <c r="B1216" s="23" t="s">
        <v>948</v>
      </c>
      <c r="C1216" s="7">
        <v>11306000145</v>
      </c>
      <c r="D1216" s="9">
        <v>350</v>
      </c>
    </row>
    <row r="1217" spans="1:4" x14ac:dyDescent="0.25">
      <c r="A1217" s="7">
        <v>1216</v>
      </c>
      <c r="B1217" s="23" t="s">
        <v>2440</v>
      </c>
      <c r="C1217" s="7">
        <v>11306000533</v>
      </c>
      <c r="D1217" s="9">
        <v>350</v>
      </c>
    </row>
    <row r="1218" spans="1:4" x14ac:dyDescent="0.25">
      <c r="A1218" s="7">
        <v>1217</v>
      </c>
      <c r="B1218" s="23" t="s">
        <v>2441</v>
      </c>
      <c r="C1218" s="7">
        <v>11306000916</v>
      </c>
      <c r="D1218" s="9">
        <v>350</v>
      </c>
    </row>
    <row r="1219" spans="1:4" x14ac:dyDescent="0.25">
      <c r="A1219" s="7">
        <v>1218</v>
      </c>
      <c r="B1219" s="23" t="s">
        <v>2442</v>
      </c>
      <c r="C1219" s="7">
        <v>11306000925</v>
      </c>
      <c r="D1219" s="9">
        <v>350</v>
      </c>
    </row>
    <row r="1220" spans="1:4" x14ac:dyDescent="0.25">
      <c r="A1220" s="7">
        <v>1219</v>
      </c>
      <c r="B1220" s="23" t="s">
        <v>2443</v>
      </c>
      <c r="C1220" s="7">
        <v>11306001894</v>
      </c>
      <c r="D1220" s="9">
        <v>350</v>
      </c>
    </row>
    <row r="1221" spans="1:4" x14ac:dyDescent="0.25">
      <c r="A1221" s="7">
        <v>1220</v>
      </c>
      <c r="B1221" s="23" t="s">
        <v>2444</v>
      </c>
      <c r="C1221" s="7">
        <v>11306001994</v>
      </c>
      <c r="D1221" s="9">
        <v>350</v>
      </c>
    </row>
    <row r="1222" spans="1:4" x14ac:dyDescent="0.25">
      <c r="A1222" s="7">
        <v>1221</v>
      </c>
      <c r="B1222" s="23" t="s">
        <v>2445</v>
      </c>
      <c r="C1222" s="7">
        <v>11306002141</v>
      </c>
      <c r="D1222" s="9">
        <v>350</v>
      </c>
    </row>
    <row r="1223" spans="1:4" x14ac:dyDescent="0.25">
      <c r="A1223" s="7">
        <v>1222</v>
      </c>
      <c r="B1223" s="23" t="s">
        <v>955</v>
      </c>
      <c r="C1223" s="7">
        <v>11306002370</v>
      </c>
      <c r="D1223" s="9">
        <v>350</v>
      </c>
    </row>
    <row r="1224" spans="1:4" x14ac:dyDescent="0.25">
      <c r="A1224" s="7">
        <v>1223</v>
      </c>
      <c r="B1224" s="23" t="s">
        <v>2446</v>
      </c>
      <c r="C1224" s="7">
        <v>11307001006</v>
      </c>
      <c r="D1224" s="9">
        <v>350</v>
      </c>
    </row>
    <row r="1225" spans="1:4" x14ac:dyDescent="0.25">
      <c r="A1225" s="7">
        <v>1224</v>
      </c>
      <c r="B1225" s="23" t="s">
        <v>957</v>
      </c>
      <c r="C1225" s="7">
        <v>11307002337</v>
      </c>
      <c r="D1225" s="9">
        <v>350</v>
      </c>
    </row>
    <row r="1226" spans="1:4" x14ac:dyDescent="0.25">
      <c r="A1226" s="7">
        <v>1225</v>
      </c>
      <c r="B1226" s="23" t="s">
        <v>2447</v>
      </c>
      <c r="C1226" s="7">
        <v>11308000755</v>
      </c>
      <c r="D1226" s="9">
        <v>350</v>
      </c>
    </row>
    <row r="1227" spans="1:4" x14ac:dyDescent="0.25">
      <c r="A1227" s="7">
        <v>1226</v>
      </c>
      <c r="B1227" s="23" t="s">
        <v>1601</v>
      </c>
      <c r="C1227" s="7">
        <v>11308001143</v>
      </c>
      <c r="D1227" s="9">
        <v>350</v>
      </c>
    </row>
    <row r="1228" spans="1:4" x14ac:dyDescent="0.25">
      <c r="A1228" s="7">
        <v>1227</v>
      </c>
      <c r="B1228" s="23" t="s">
        <v>965</v>
      </c>
      <c r="C1228" s="7">
        <v>11308001150</v>
      </c>
      <c r="D1228" s="9">
        <v>350</v>
      </c>
    </row>
    <row r="1229" spans="1:4" x14ac:dyDescent="0.25">
      <c r="A1229" s="7">
        <v>1228</v>
      </c>
      <c r="B1229" s="23" t="s">
        <v>398</v>
      </c>
      <c r="C1229" s="7">
        <v>11308002708</v>
      </c>
      <c r="D1229" s="9">
        <v>350</v>
      </c>
    </row>
    <row r="1230" spans="1:4" x14ac:dyDescent="0.25">
      <c r="A1230" s="7">
        <v>1229</v>
      </c>
      <c r="B1230" s="23" t="s">
        <v>2448</v>
      </c>
      <c r="C1230" s="7">
        <v>11309000380</v>
      </c>
      <c r="D1230" s="9">
        <v>350</v>
      </c>
    </row>
    <row r="1231" spans="1:4" x14ac:dyDescent="0.25">
      <c r="A1231" s="7">
        <v>1230</v>
      </c>
      <c r="B1231" s="23" t="s">
        <v>2449</v>
      </c>
      <c r="C1231" s="7">
        <v>11310000575</v>
      </c>
      <c r="D1231" s="9">
        <v>350</v>
      </c>
    </row>
    <row r="1232" spans="1:4" x14ac:dyDescent="0.25">
      <c r="A1232" s="7">
        <v>1231</v>
      </c>
      <c r="B1232" s="23" t="s">
        <v>973</v>
      </c>
      <c r="C1232" s="7">
        <v>11311000896</v>
      </c>
      <c r="D1232" s="9">
        <v>350</v>
      </c>
    </row>
    <row r="1233" spans="1:4" x14ac:dyDescent="0.25">
      <c r="A1233" s="7">
        <v>1232</v>
      </c>
      <c r="B1233" s="23" t="s">
        <v>2450</v>
      </c>
      <c r="C1233" s="7">
        <v>11311001434</v>
      </c>
      <c r="D1233" s="9">
        <v>350</v>
      </c>
    </row>
    <row r="1234" spans="1:4" x14ac:dyDescent="0.25">
      <c r="A1234" s="7">
        <v>1233</v>
      </c>
      <c r="B1234" s="23" t="s">
        <v>2451</v>
      </c>
      <c r="C1234" s="7">
        <v>11312001315</v>
      </c>
      <c r="D1234" s="9">
        <v>350</v>
      </c>
    </row>
    <row r="1235" spans="1:4" x14ac:dyDescent="0.25">
      <c r="A1235" s="7">
        <v>1234</v>
      </c>
      <c r="B1235" s="23" t="s">
        <v>1448</v>
      </c>
      <c r="C1235" s="7">
        <v>11312001402</v>
      </c>
      <c r="D1235" s="9">
        <v>350</v>
      </c>
    </row>
    <row r="1236" spans="1:4" x14ac:dyDescent="0.25">
      <c r="A1236" s="7">
        <v>1235</v>
      </c>
      <c r="B1236" s="23" t="s">
        <v>2452</v>
      </c>
      <c r="C1236" s="7">
        <v>11312001404</v>
      </c>
      <c r="D1236" s="9">
        <v>350</v>
      </c>
    </row>
    <row r="1237" spans="1:4" x14ac:dyDescent="0.25">
      <c r="A1237" s="7">
        <v>1236</v>
      </c>
      <c r="B1237" s="23" t="s">
        <v>108</v>
      </c>
      <c r="C1237" s="7">
        <v>11312002222</v>
      </c>
      <c r="D1237" s="9">
        <v>350</v>
      </c>
    </row>
    <row r="1238" spans="1:4" x14ac:dyDescent="0.25">
      <c r="A1238" s="7">
        <v>1237</v>
      </c>
      <c r="B1238" s="23" t="s">
        <v>2453</v>
      </c>
      <c r="C1238" s="7">
        <v>11312002746</v>
      </c>
      <c r="D1238" s="9">
        <v>350</v>
      </c>
    </row>
    <row r="1239" spans="1:4" x14ac:dyDescent="0.25">
      <c r="A1239" s="7">
        <v>1238</v>
      </c>
      <c r="B1239" s="23" t="s">
        <v>2454</v>
      </c>
      <c r="C1239" s="7">
        <v>11314000095</v>
      </c>
      <c r="D1239" s="9">
        <v>350</v>
      </c>
    </row>
    <row r="1240" spans="1:4" x14ac:dyDescent="0.25">
      <c r="A1240" s="7">
        <v>1239</v>
      </c>
      <c r="B1240" s="23" t="s">
        <v>2455</v>
      </c>
      <c r="C1240" s="7">
        <v>11314000225</v>
      </c>
      <c r="D1240" s="9">
        <v>350</v>
      </c>
    </row>
    <row r="1241" spans="1:4" x14ac:dyDescent="0.25">
      <c r="A1241" s="7">
        <v>1240</v>
      </c>
      <c r="B1241" s="23" t="s">
        <v>2456</v>
      </c>
      <c r="C1241" s="7">
        <v>11315000457</v>
      </c>
      <c r="D1241" s="9">
        <v>350</v>
      </c>
    </row>
    <row r="1242" spans="1:4" x14ac:dyDescent="0.25">
      <c r="A1242" s="7">
        <v>1241</v>
      </c>
      <c r="B1242" s="23" t="s">
        <v>345</v>
      </c>
      <c r="C1242" s="7">
        <v>11315001023</v>
      </c>
      <c r="D1242" s="9">
        <v>350</v>
      </c>
    </row>
    <row r="1243" spans="1:4" x14ac:dyDescent="0.25">
      <c r="A1243" s="7">
        <v>1242</v>
      </c>
      <c r="B1243" s="23" t="s">
        <v>588</v>
      </c>
      <c r="C1243" s="7">
        <v>11315001146</v>
      </c>
      <c r="D1243" s="9">
        <v>350</v>
      </c>
    </row>
    <row r="1244" spans="1:4" x14ac:dyDescent="0.25">
      <c r="A1244" s="7">
        <v>1243</v>
      </c>
      <c r="B1244" s="23" t="s">
        <v>2457</v>
      </c>
      <c r="C1244" s="7">
        <v>11315001434</v>
      </c>
      <c r="D1244" s="9">
        <v>350</v>
      </c>
    </row>
    <row r="1245" spans="1:4" x14ac:dyDescent="0.25">
      <c r="A1245" s="7">
        <v>1244</v>
      </c>
      <c r="B1245" s="23" t="s">
        <v>179</v>
      </c>
      <c r="C1245" s="7">
        <v>11401000031</v>
      </c>
      <c r="D1245" s="9">
        <v>350</v>
      </c>
    </row>
    <row r="1246" spans="1:4" x14ac:dyDescent="0.25">
      <c r="A1246" s="7">
        <v>1245</v>
      </c>
      <c r="B1246" s="23" t="s">
        <v>2458</v>
      </c>
      <c r="C1246" s="7">
        <v>11401000794</v>
      </c>
      <c r="D1246" s="9">
        <v>350</v>
      </c>
    </row>
    <row r="1247" spans="1:4" x14ac:dyDescent="0.25">
      <c r="A1247" s="7">
        <v>1246</v>
      </c>
      <c r="B1247" s="23" t="s">
        <v>780</v>
      </c>
      <c r="C1247" s="7">
        <v>11401000814</v>
      </c>
      <c r="D1247" s="9">
        <v>350</v>
      </c>
    </row>
    <row r="1248" spans="1:4" x14ac:dyDescent="0.25">
      <c r="A1248" s="7">
        <v>1247</v>
      </c>
      <c r="B1248" s="23" t="s">
        <v>984</v>
      </c>
      <c r="C1248" s="7">
        <v>11401002022</v>
      </c>
      <c r="D1248" s="9">
        <v>350</v>
      </c>
    </row>
    <row r="1249" spans="1:4" x14ac:dyDescent="0.25">
      <c r="A1249" s="7">
        <v>1248</v>
      </c>
      <c r="B1249" s="23" t="s">
        <v>994</v>
      </c>
      <c r="C1249" s="7">
        <v>11405000129</v>
      </c>
      <c r="D1249" s="9">
        <v>350</v>
      </c>
    </row>
    <row r="1250" spans="1:4" x14ac:dyDescent="0.25">
      <c r="A1250" s="7">
        <v>1249</v>
      </c>
      <c r="B1250" s="23" t="s">
        <v>2459</v>
      </c>
      <c r="C1250" s="7">
        <v>11405000404</v>
      </c>
      <c r="D1250" s="9">
        <v>350</v>
      </c>
    </row>
    <row r="1251" spans="1:4" x14ac:dyDescent="0.25">
      <c r="A1251" s="7">
        <v>1250</v>
      </c>
      <c r="B1251" s="23" t="s">
        <v>365</v>
      </c>
      <c r="C1251" s="7">
        <v>11405000964</v>
      </c>
      <c r="D1251" s="9">
        <v>350</v>
      </c>
    </row>
    <row r="1252" spans="1:4" x14ac:dyDescent="0.25">
      <c r="A1252" s="7">
        <v>1251</v>
      </c>
      <c r="B1252" s="23" t="s">
        <v>1265</v>
      </c>
      <c r="C1252" s="7">
        <v>11405001047</v>
      </c>
      <c r="D1252" s="9">
        <v>350</v>
      </c>
    </row>
    <row r="1253" spans="1:4" x14ac:dyDescent="0.25">
      <c r="A1253" s="7">
        <v>1252</v>
      </c>
      <c r="B1253" s="23" t="s">
        <v>2460</v>
      </c>
      <c r="C1253" s="7">
        <v>11407000944</v>
      </c>
      <c r="D1253" s="9">
        <v>350</v>
      </c>
    </row>
    <row r="1254" spans="1:4" x14ac:dyDescent="0.25">
      <c r="A1254" s="7">
        <v>1253</v>
      </c>
      <c r="B1254" s="23" t="s">
        <v>1217</v>
      </c>
      <c r="C1254" s="7">
        <v>11407001241</v>
      </c>
      <c r="D1254" s="9">
        <v>350</v>
      </c>
    </row>
    <row r="1255" spans="1:4" x14ac:dyDescent="0.25">
      <c r="A1255" s="7">
        <v>1254</v>
      </c>
      <c r="B1255" s="23" t="s">
        <v>2461</v>
      </c>
      <c r="C1255" s="7">
        <v>11407001629</v>
      </c>
      <c r="D1255" s="9">
        <v>350</v>
      </c>
    </row>
    <row r="1256" spans="1:4" x14ac:dyDescent="0.25">
      <c r="A1256" s="7">
        <v>1255</v>
      </c>
      <c r="B1256" s="23" t="s">
        <v>2462</v>
      </c>
      <c r="C1256" s="7">
        <v>11410000124</v>
      </c>
      <c r="D1256" s="9">
        <v>350</v>
      </c>
    </row>
    <row r="1257" spans="1:4" x14ac:dyDescent="0.25">
      <c r="A1257" s="7">
        <v>1256</v>
      </c>
      <c r="B1257" s="23" t="s">
        <v>1009</v>
      </c>
      <c r="C1257" s="7">
        <v>11410000257</v>
      </c>
      <c r="D1257" s="9">
        <v>350</v>
      </c>
    </row>
    <row r="1258" spans="1:4" x14ac:dyDescent="0.25">
      <c r="A1258" s="7">
        <v>1257</v>
      </c>
      <c r="B1258" s="23" t="s">
        <v>1013</v>
      </c>
      <c r="C1258" s="7">
        <v>11410001020</v>
      </c>
      <c r="D1258" s="9">
        <v>350</v>
      </c>
    </row>
    <row r="1259" spans="1:4" x14ac:dyDescent="0.25">
      <c r="A1259" s="7">
        <v>1258</v>
      </c>
      <c r="B1259" s="23" t="s">
        <v>240</v>
      </c>
      <c r="C1259" s="7">
        <v>11410001829</v>
      </c>
      <c r="D1259" s="9">
        <v>350</v>
      </c>
    </row>
    <row r="1260" spans="1:4" x14ac:dyDescent="0.25">
      <c r="A1260" s="7">
        <v>1259</v>
      </c>
      <c r="B1260" s="23" t="s">
        <v>1705</v>
      </c>
      <c r="C1260" s="7">
        <v>11410002045</v>
      </c>
      <c r="D1260" s="9">
        <v>350</v>
      </c>
    </row>
    <row r="1261" spans="1:4" x14ac:dyDescent="0.25">
      <c r="A1261" s="7">
        <v>1260</v>
      </c>
      <c r="B1261" s="23" t="s">
        <v>370</v>
      </c>
      <c r="C1261" s="7">
        <v>11410002119</v>
      </c>
      <c r="D1261" s="9">
        <v>350</v>
      </c>
    </row>
    <row r="1262" spans="1:4" x14ac:dyDescent="0.25">
      <c r="A1262" s="7">
        <v>1261</v>
      </c>
      <c r="B1262" s="23" t="s">
        <v>2463</v>
      </c>
      <c r="C1262" s="7">
        <v>11410002121</v>
      </c>
      <c r="D1262" s="9">
        <v>350</v>
      </c>
    </row>
    <row r="1263" spans="1:4" x14ac:dyDescent="0.25">
      <c r="A1263" s="7">
        <v>1262</v>
      </c>
      <c r="B1263" s="23" t="s">
        <v>1181</v>
      </c>
      <c r="C1263" s="7">
        <v>11410002233</v>
      </c>
      <c r="D1263" s="9">
        <v>350</v>
      </c>
    </row>
    <row r="1264" spans="1:4" x14ac:dyDescent="0.25">
      <c r="A1264" s="7">
        <v>1263</v>
      </c>
      <c r="B1264" s="23" t="s">
        <v>2464</v>
      </c>
      <c r="C1264" s="7">
        <v>11410002270</v>
      </c>
      <c r="D1264" s="9">
        <v>350</v>
      </c>
    </row>
    <row r="1265" spans="1:4" x14ac:dyDescent="0.25">
      <c r="A1265" s="7">
        <v>1264</v>
      </c>
      <c r="B1265" s="23" t="s">
        <v>2465</v>
      </c>
      <c r="C1265" s="7">
        <v>11410003232</v>
      </c>
      <c r="D1265" s="9">
        <v>350</v>
      </c>
    </row>
    <row r="1266" spans="1:4" x14ac:dyDescent="0.25">
      <c r="A1266" s="7">
        <v>1265</v>
      </c>
      <c r="B1266" s="23" t="s">
        <v>2466</v>
      </c>
      <c r="C1266" s="7">
        <v>11410003396</v>
      </c>
      <c r="D1266" s="9">
        <v>350</v>
      </c>
    </row>
    <row r="1267" spans="1:4" x14ac:dyDescent="0.25">
      <c r="A1267" s="7">
        <v>1266</v>
      </c>
      <c r="B1267" s="23" t="s">
        <v>2467</v>
      </c>
      <c r="C1267" s="7">
        <v>11410003399</v>
      </c>
      <c r="D1267" s="9">
        <v>350</v>
      </c>
    </row>
    <row r="1268" spans="1:4" x14ac:dyDescent="0.25">
      <c r="A1268" s="7">
        <v>1267</v>
      </c>
      <c r="B1268" s="23" t="s">
        <v>272</v>
      </c>
      <c r="C1268" s="7">
        <v>11410003923</v>
      </c>
      <c r="D1268" s="9">
        <v>350</v>
      </c>
    </row>
    <row r="1269" spans="1:4" x14ac:dyDescent="0.25">
      <c r="A1269" s="7">
        <v>1268</v>
      </c>
      <c r="B1269" s="23" t="s">
        <v>2468</v>
      </c>
      <c r="C1269" s="7">
        <v>11410004329</v>
      </c>
      <c r="D1269" s="9">
        <v>350</v>
      </c>
    </row>
    <row r="1270" spans="1:4" x14ac:dyDescent="0.25">
      <c r="A1270" s="7">
        <v>1269</v>
      </c>
      <c r="B1270" s="23" t="s">
        <v>2469</v>
      </c>
      <c r="C1270" s="7">
        <v>11410005195</v>
      </c>
      <c r="D1270" s="9">
        <v>350</v>
      </c>
    </row>
    <row r="1271" spans="1:4" x14ac:dyDescent="0.25">
      <c r="A1271" s="7">
        <v>1270</v>
      </c>
      <c r="B1271" s="23" t="s">
        <v>2470</v>
      </c>
      <c r="C1271" s="7">
        <v>11410005196</v>
      </c>
      <c r="D1271" s="9">
        <v>350</v>
      </c>
    </row>
    <row r="1272" spans="1:4" x14ac:dyDescent="0.25">
      <c r="A1272" s="7">
        <v>1271</v>
      </c>
      <c r="B1272" s="23" t="s">
        <v>466</v>
      </c>
      <c r="C1272" s="7">
        <v>11410005963</v>
      </c>
      <c r="D1272" s="9">
        <v>350</v>
      </c>
    </row>
    <row r="1273" spans="1:4" x14ac:dyDescent="0.25">
      <c r="A1273" s="7">
        <v>1272</v>
      </c>
      <c r="B1273" s="23" t="s">
        <v>1275</v>
      </c>
      <c r="C1273" s="7">
        <v>11410006054</v>
      </c>
      <c r="D1273" s="9">
        <v>350</v>
      </c>
    </row>
    <row r="1274" spans="1:4" x14ac:dyDescent="0.25">
      <c r="A1274" s="7">
        <v>1273</v>
      </c>
      <c r="B1274" s="23" t="s">
        <v>2471</v>
      </c>
      <c r="C1274" s="7">
        <v>11410006078</v>
      </c>
      <c r="D1274" s="9">
        <v>350</v>
      </c>
    </row>
    <row r="1275" spans="1:4" x14ac:dyDescent="0.25">
      <c r="A1275" s="7">
        <v>1274</v>
      </c>
      <c r="B1275" s="23" t="s">
        <v>201</v>
      </c>
      <c r="C1275" s="7">
        <v>11410006340</v>
      </c>
      <c r="D1275" s="9">
        <v>350</v>
      </c>
    </row>
    <row r="1276" spans="1:4" x14ac:dyDescent="0.25">
      <c r="A1276" s="7">
        <v>1275</v>
      </c>
      <c r="B1276" s="23" t="s">
        <v>63</v>
      </c>
      <c r="C1276" s="7">
        <v>11410007516</v>
      </c>
      <c r="D1276" s="9">
        <v>350</v>
      </c>
    </row>
    <row r="1277" spans="1:4" x14ac:dyDescent="0.25">
      <c r="A1277" s="7">
        <v>1276</v>
      </c>
      <c r="B1277" s="23" t="s">
        <v>2472</v>
      </c>
      <c r="C1277" s="7">
        <v>11410008132</v>
      </c>
      <c r="D1277" s="9">
        <v>350</v>
      </c>
    </row>
    <row r="1278" spans="1:4" x14ac:dyDescent="0.25">
      <c r="A1278" s="7">
        <v>1277</v>
      </c>
      <c r="B1278" s="23" t="s">
        <v>2473</v>
      </c>
      <c r="C1278" s="7">
        <v>11410008634</v>
      </c>
      <c r="D1278" s="9">
        <v>350</v>
      </c>
    </row>
    <row r="1279" spans="1:4" x14ac:dyDescent="0.25">
      <c r="A1279" s="7">
        <v>1278</v>
      </c>
      <c r="B1279" s="23" t="s">
        <v>2474</v>
      </c>
      <c r="C1279" s="7">
        <v>11410008655</v>
      </c>
      <c r="D1279" s="9">
        <v>350</v>
      </c>
    </row>
    <row r="1280" spans="1:4" x14ac:dyDescent="0.25">
      <c r="A1280" s="7">
        <v>1279</v>
      </c>
      <c r="B1280" s="23" t="s">
        <v>2475</v>
      </c>
      <c r="C1280" s="7">
        <v>11410008807</v>
      </c>
      <c r="D1280" s="9">
        <v>350</v>
      </c>
    </row>
    <row r="1281" spans="1:4" x14ac:dyDescent="0.25">
      <c r="A1281" s="7">
        <v>1280</v>
      </c>
      <c r="B1281" s="23" t="s">
        <v>1083</v>
      </c>
      <c r="C1281" s="7">
        <v>11410008873</v>
      </c>
      <c r="D1281" s="9">
        <v>350</v>
      </c>
    </row>
    <row r="1282" spans="1:4" x14ac:dyDescent="0.25">
      <c r="A1282" s="7">
        <v>1281</v>
      </c>
      <c r="B1282" s="23" t="s">
        <v>2476</v>
      </c>
      <c r="C1282" s="7">
        <v>11410009030</v>
      </c>
      <c r="D1282" s="9">
        <v>350</v>
      </c>
    </row>
    <row r="1283" spans="1:4" x14ac:dyDescent="0.25">
      <c r="A1283" s="7">
        <v>1282</v>
      </c>
      <c r="B1283" s="23" t="s">
        <v>2477</v>
      </c>
      <c r="C1283" s="7">
        <v>11410009093</v>
      </c>
      <c r="D1283" s="9">
        <v>350</v>
      </c>
    </row>
    <row r="1284" spans="1:4" x14ac:dyDescent="0.25">
      <c r="A1284" s="7">
        <v>1283</v>
      </c>
      <c r="B1284" s="23" t="s">
        <v>2342</v>
      </c>
      <c r="C1284" s="7">
        <v>11411000454</v>
      </c>
      <c r="D1284" s="9">
        <v>350</v>
      </c>
    </row>
    <row r="1285" spans="1:4" x14ac:dyDescent="0.25">
      <c r="A1285" s="7">
        <v>1284</v>
      </c>
      <c r="B1285" s="23" t="s">
        <v>262</v>
      </c>
      <c r="C1285" s="7">
        <v>11411000617</v>
      </c>
      <c r="D1285" s="9">
        <v>350</v>
      </c>
    </row>
    <row r="1286" spans="1:4" x14ac:dyDescent="0.25">
      <c r="A1286" s="7">
        <v>1285</v>
      </c>
      <c r="B1286" s="23" t="s">
        <v>515</v>
      </c>
      <c r="C1286" s="7">
        <v>11411001094</v>
      </c>
      <c r="D1286" s="9">
        <v>350</v>
      </c>
    </row>
    <row r="1287" spans="1:4" x14ac:dyDescent="0.25">
      <c r="A1287" s="7">
        <v>1286</v>
      </c>
      <c r="B1287" s="23" t="s">
        <v>2478</v>
      </c>
      <c r="C1287" s="7">
        <v>11411001640</v>
      </c>
      <c r="D1287" s="9">
        <v>350</v>
      </c>
    </row>
    <row r="1288" spans="1:4" x14ac:dyDescent="0.25">
      <c r="A1288" s="7">
        <v>1287</v>
      </c>
      <c r="B1288" s="23" t="s">
        <v>143</v>
      </c>
      <c r="C1288" s="7">
        <v>11411002500</v>
      </c>
      <c r="D1288" s="9">
        <v>350</v>
      </c>
    </row>
    <row r="1289" spans="1:4" x14ac:dyDescent="0.25">
      <c r="A1289" s="7">
        <v>1288</v>
      </c>
      <c r="B1289" s="23" t="s">
        <v>1094</v>
      </c>
      <c r="C1289" s="7">
        <v>11411002674</v>
      </c>
      <c r="D1289" s="9">
        <v>350</v>
      </c>
    </row>
    <row r="1290" spans="1:4" x14ac:dyDescent="0.25">
      <c r="A1290" s="7">
        <v>1289</v>
      </c>
      <c r="B1290" s="23" t="s">
        <v>432</v>
      </c>
      <c r="C1290" s="7">
        <v>11501001963</v>
      </c>
      <c r="D1290" s="9">
        <v>350</v>
      </c>
    </row>
    <row r="1291" spans="1:4" x14ac:dyDescent="0.25">
      <c r="A1291" s="7">
        <v>1290</v>
      </c>
      <c r="B1291" s="23" t="s">
        <v>339</v>
      </c>
      <c r="C1291" s="7">
        <v>11501002205</v>
      </c>
      <c r="D1291" s="9">
        <v>350</v>
      </c>
    </row>
    <row r="1292" spans="1:4" x14ac:dyDescent="0.25">
      <c r="A1292" s="7">
        <v>1291</v>
      </c>
      <c r="B1292" s="23" t="s">
        <v>1103</v>
      </c>
      <c r="C1292" s="7">
        <v>11501002257</v>
      </c>
      <c r="D1292" s="9">
        <v>350</v>
      </c>
    </row>
    <row r="1293" spans="1:4" x14ac:dyDescent="0.25">
      <c r="A1293" s="7">
        <v>1292</v>
      </c>
      <c r="B1293" s="23" t="s">
        <v>41</v>
      </c>
      <c r="C1293" s="7">
        <v>11501002259</v>
      </c>
      <c r="D1293" s="9">
        <v>350</v>
      </c>
    </row>
    <row r="1294" spans="1:4" x14ac:dyDescent="0.25">
      <c r="A1294" s="7">
        <v>1293</v>
      </c>
      <c r="B1294" s="23" t="s">
        <v>1113</v>
      </c>
      <c r="C1294" s="7">
        <v>11501002418</v>
      </c>
      <c r="D1294" s="9">
        <v>350</v>
      </c>
    </row>
    <row r="1295" spans="1:4" x14ac:dyDescent="0.25">
      <c r="A1295" s="7">
        <v>1294</v>
      </c>
      <c r="B1295" s="23" t="s">
        <v>1382</v>
      </c>
      <c r="C1295" s="7">
        <v>11501003308</v>
      </c>
      <c r="D1295" s="9">
        <v>350</v>
      </c>
    </row>
    <row r="1296" spans="1:4" x14ac:dyDescent="0.25">
      <c r="A1296" s="7">
        <v>1295</v>
      </c>
      <c r="B1296" s="23" t="s">
        <v>593</v>
      </c>
      <c r="C1296" s="7">
        <v>11502000025</v>
      </c>
      <c r="D1296" s="9">
        <v>350</v>
      </c>
    </row>
    <row r="1297" spans="1:4" x14ac:dyDescent="0.25">
      <c r="A1297" s="7">
        <v>1296</v>
      </c>
      <c r="B1297" s="23" t="s">
        <v>1494</v>
      </c>
      <c r="C1297" s="7">
        <v>11502000436</v>
      </c>
      <c r="D1297" s="9">
        <v>350</v>
      </c>
    </row>
    <row r="1298" spans="1:4" x14ac:dyDescent="0.25">
      <c r="A1298" s="7">
        <v>1297</v>
      </c>
      <c r="B1298" s="23" t="s">
        <v>1108</v>
      </c>
      <c r="C1298" s="7">
        <v>11502000437</v>
      </c>
      <c r="D1298" s="9">
        <v>350</v>
      </c>
    </row>
    <row r="1299" spans="1:4" x14ac:dyDescent="0.25">
      <c r="A1299" s="7">
        <v>1298</v>
      </c>
      <c r="B1299" s="23" t="s">
        <v>2479</v>
      </c>
      <c r="C1299" s="7">
        <v>11502000511</v>
      </c>
      <c r="D1299" s="9">
        <v>350</v>
      </c>
    </row>
    <row r="1300" spans="1:4" x14ac:dyDescent="0.25">
      <c r="A1300" s="7">
        <v>1299</v>
      </c>
      <c r="B1300" s="23" t="s">
        <v>353</v>
      </c>
      <c r="C1300" s="7">
        <v>11502000610</v>
      </c>
      <c r="D1300" s="9">
        <v>350</v>
      </c>
    </row>
    <row r="1301" spans="1:4" x14ac:dyDescent="0.25">
      <c r="A1301" s="7">
        <v>1300</v>
      </c>
      <c r="B1301" s="23" t="s">
        <v>2480</v>
      </c>
      <c r="C1301" s="7">
        <v>11502000660</v>
      </c>
      <c r="D1301" s="9">
        <v>350</v>
      </c>
    </row>
    <row r="1302" spans="1:4" x14ac:dyDescent="0.25">
      <c r="A1302" s="7">
        <v>1301</v>
      </c>
      <c r="B1302" s="23" t="s">
        <v>2481</v>
      </c>
      <c r="C1302" s="7">
        <v>11502000662</v>
      </c>
      <c r="D1302" s="9">
        <v>350</v>
      </c>
    </row>
    <row r="1303" spans="1:4" x14ac:dyDescent="0.25">
      <c r="A1303" s="7">
        <v>1302</v>
      </c>
      <c r="B1303" s="23" t="s">
        <v>1113</v>
      </c>
      <c r="C1303" s="7">
        <v>11502001553</v>
      </c>
      <c r="D1303" s="9">
        <v>350</v>
      </c>
    </row>
    <row r="1304" spans="1:4" x14ac:dyDescent="0.25">
      <c r="A1304" s="7">
        <v>1303</v>
      </c>
      <c r="B1304" s="23" t="s">
        <v>2482</v>
      </c>
      <c r="C1304" s="7">
        <v>11502001909</v>
      </c>
      <c r="D1304" s="9">
        <v>350</v>
      </c>
    </row>
    <row r="1305" spans="1:4" x14ac:dyDescent="0.25">
      <c r="A1305" s="7">
        <v>1304</v>
      </c>
      <c r="B1305" s="23" t="s">
        <v>381</v>
      </c>
      <c r="C1305" s="7">
        <v>11502001963</v>
      </c>
      <c r="D1305" s="9">
        <v>350</v>
      </c>
    </row>
    <row r="1306" spans="1:4" x14ac:dyDescent="0.25">
      <c r="A1306" s="7">
        <v>1305</v>
      </c>
      <c r="B1306" s="23" t="s">
        <v>2483</v>
      </c>
      <c r="C1306" s="7">
        <v>11502003218</v>
      </c>
      <c r="D1306" s="9">
        <v>350</v>
      </c>
    </row>
    <row r="1307" spans="1:4" x14ac:dyDescent="0.25">
      <c r="A1307" s="7">
        <v>1306</v>
      </c>
      <c r="B1307" s="23" t="s">
        <v>212</v>
      </c>
      <c r="C1307" s="7">
        <v>11502003219</v>
      </c>
      <c r="D1307" s="9">
        <v>350</v>
      </c>
    </row>
    <row r="1308" spans="1:4" x14ac:dyDescent="0.25">
      <c r="A1308" s="7">
        <v>1307</v>
      </c>
      <c r="B1308" s="23" t="s">
        <v>1110</v>
      </c>
      <c r="C1308" s="7">
        <v>11503000163</v>
      </c>
      <c r="D1308" s="9">
        <v>350</v>
      </c>
    </row>
    <row r="1309" spans="1:4" x14ac:dyDescent="0.25">
      <c r="A1309" s="7">
        <v>1308</v>
      </c>
      <c r="B1309" s="23" t="s">
        <v>1340</v>
      </c>
      <c r="C1309" s="7">
        <v>11503000949</v>
      </c>
      <c r="D1309" s="9">
        <v>350</v>
      </c>
    </row>
    <row r="1310" spans="1:4" x14ac:dyDescent="0.25">
      <c r="A1310" s="7">
        <v>1309</v>
      </c>
      <c r="B1310" s="23" t="s">
        <v>1127</v>
      </c>
      <c r="C1310" s="7">
        <v>11503001366</v>
      </c>
      <c r="D1310" s="9">
        <v>350</v>
      </c>
    </row>
    <row r="1311" spans="1:4" x14ac:dyDescent="0.25">
      <c r="A1311" s="7">
        <v>1310</v>
      </c>
      <c r="B1311" s="23" t="s">
        <v>184</v>
      </c>
      <c r="C1311" s="7">
        <v>11503004333</v>
      </c>
      <c r="D1311" s="9">
        <v>350</v>
      </c>
    </row>
    <row r="1312" spans="1:4" x14ac:dyDescent="0.25">
      <c r="A1312" s="7">
        <v>1311</v>
      </c>
      <c r="B1312" s="23" t="s">
        <v>1088</v>
      </c>
      <c r="C1312" s="7">
        <v>11503004705</v>
      </c>
      <c r="D1312" s="9">
        <v>350</v>
      </c>
    </row>
    <row r="1313" spans="1:4" x14ac:dyDescent="0.25">
      <c r="A1313" s="7">
        <v>1312</v>
      </c>
      <c r="B1313" s="23" t="s">
        <v>1142</v>
      </c>
      <c r="C1313" s="7">
        <v>11503004760</v>
      </c>
      <c r="D1313" s="9">
        <v>350</v>
      </c>
    </row>
    <row r="1314" spans="1:4" x14ac:dyDescent="0.25">
      <c r="A1314" s="7">
        <v>1313</v>
      </c>
      <c r="B1314" s="23" t="s">
        <v>1194</v>
      </c>
      <c r="C1314" s="7">
        <v>11504001564</v>
      </c>
      <c r="D1314" s="9">
        <v>350</v>
      </c>
    </row>
    <row r="1315" spans="1:4" x14ac:dyDescent="0.25">
      <c r="A1315" s="7">
        <v>1314</v>
      </c>
      <c r="B1315" s="23" t="s">
        <v>2484</v>
      </c>
      <c r="C1315" s="7">
        <v>11504003182</v>
      </c>
      <c r="D1315" s="9">
        <v>350</v>
      </c>
    </row>
    <row r="1316" spans="1:4" x14ac:dyDescent="0.25">
      <c r="A1316" s="7">
        <v>1315</v>
      </c>
      <c r="B1316" s="23" t="s">
        <v>2485</v>
      </c>
      <c r="C1316" s="7">
        <v>11504004198</v>
      </c>
      <c r="D1316" s="9">
        <v>350</v>
      </c>
    </row>
    <row r="1317" spans="1:4" x14ac:dyDescent="0.25">
      <c r="A1317" s="7">
        <v>1316</v>
      </c>
      <c r="B1317" s="23" t="s">
        <v>1340</v>
      </c>
      <c r="C1317" s="7">
        <v>11505000112</v>
      </c>
      <c r="D1317" s="9">
        <v>350</v>
      </c>
    </row>
    <row r="1318" spans="1:4" x14ac:dyDescent="0.25">
      <c r="A1318" s="7">
        <v>1317</v>
      </c>
      <c r="B1318" s="23" t="s">
        <v>251</v>
      </c>
      <c r="C1318" s="7">
        <v>11505001453</v>
      </c>
      <c r="D1318" s="9">
        <v>350</v>
      </c>
    </row>
    <row r="1319" spans="1:4" x14ac:dyDescent="0.25">
      <c r="A1319" s="7">
        <v>1318</v>
      </c>
      <c r="B1319" s="23" t="s">
        <v>2486</v>
      </c>
      <c r="C1319" s="7">
        <v>11505001591</v>
      </c>
      <c r="D1319" s="9">
        <v>350</v>
      </c>
    </row>
    <row r="1320" spans="1:4" x14ac:dyDescent="0.25">
      <c r="A1320" s="7">
        <v>1319</v>
      </c>
      <c r="B1320" s="23" t="s">
        <v>46</v>
      </c>
      <c r="C1320" s="7">
        <v>11505001942</v>
      </c>
      <c r="D1320" s="9">
        <v>350</v>
      </c>
    </row>
    <row r="1321" spans="1:4" x14ac:dyDescent="0.25">
      <c r="A1321" s="7">
        <v>1320</v>
      </c>
      <c r="B1321" s="23" t="s">
        <v>452</v>
      </c>
      <c r="C1321" s="7">
        <v>11505002470</v>
      </c>
      <c r="D1321" s="9">
        <v>350</v>
      </c>
    </row>
    <row r="1322" spans="1:4" x14ac:dyDescent="0.25">
      <c r="A1322" s="7">
        <v>1321</v>
      </c>
      <c r="B1322" s="23" t="s">
        <v>1163</v>
      </c>
      <c r="C1322" s="7">
        <v>11505005111</v>
      </c>
      <c r="D1322" s="9">
        <v>350</v>
      </c>
    </row>
    <row r="1323" spans="1:4" x14ac:dyDescent="0.25">
      <c r="A1323" s="7">
        <v>1322</v>
      </c>
      <c r="B1323" s="23" t="s">
        <v>562</v>
      </c>
      <c r="C1323" s="7">
        <v>11506000836</v>
      </c>
      <c r="D1323" s="9">
        <v>350</v>
      </c>
    </row>
    <row r="1324" spans="1:4" x14ac:dyDescent="0.25">
      <c r="A1324" s="7">
        <v>1323</v>
      </c>
      <c r="B1324" s="23" t="s">
        <v>278</v>
      </c>
      <c r="C1324" s="7">
        <v>11507000362</v>
      </c>
      <c r="D1324" s="9">
        <v>350</v>
      </c>
    </row>
    <row r="1325" spans="1:4" x14ac:dyDescent="0.25">
      <c r="A1325" s="7">
        <v>1324</v>
      </c>
      <c r="B1325" s="23" t="s">
        <v>446</v>
      </c>
      <c r="C1325" s="7">
        <v>11508000601</v>
      </c>
      <c r="D1325" s="9">
        <v>350</v>
      </c>
    </row>
    <row r="1326" spans="1:4" x14ac:dyDescent="0.25">
      <c r="A1326" s="7">
        <v>1325</v>
      </c>
      <c r="B1326" s="23" t="s">
        <v>1181</v>
      </c>
      <c r="C1326" s="7">
        <v>11508001066</v>
      </c>
      <c r="D1326" s="9">
        <v>350</v>
      </c>
    </row>
    <row r="1327" spans="1:4" x14ac:dyDescent="0.25">
      <c r="A1327" s="7">
        <v>1326</v>
      </c>
      <c r="B1327" s="23" t="s">
        <v>1184</v>
      </c>
      <c r="C1327" s="7">
        <v>11508002724</v>
      </c>
      <c r="D1327" s="9">
        <v>350</v>
      </c>
    </row>
    <row r="1328" spans="1:4" x14ac:dyDescent="0.25">
      <c r="A1328" s="7">
        <v>1327</v>
      </c>
      <c r="B1328" s="23" t="s">
        <v>1188</v>
      </c>
      <c r="C1328" s="7">
        <v>11508003880</v>
      </c>
      <c r="D1328" s="9">
        <v>350</v>
      </c>
    </row>
    <row r="1329" spans="1:4" x14ac:dyDescent="0.25">
      <c r="A1329" s="7">
        <v>1328</v>
      </c>
      <c r="B1329" s="23" t="s">
        <v>13</v>
      </c>
      <c r="C1329" s="7">
        <v>11508004104</v>
      </c>
      <c r="D1329" s="9">
        <v>350</v>
      </c>
    </row>
    <row r="1330" spans="1:4" x14ac:dyDescent="0.25">
      <c r="A1330" s="7">
        <v>1329</v>
      </c>
      <c r="B1330" s="23" t="s">
        <v>1314</v>
      </c>
      <c r="C1330" s="7">
        <v>11508004241</v>
      </c>
      <c r="D1330" s="9">
        <v>350</v>
      </c>
    </row>
    <row r="1331" spans="1:4" x14ac:dyDescent="0.25">
      <c r="A1331" s="7">
        <v>1330</v>
      </c>
      <c r="B1331" s="23" t="s">
        <v>1190</v>
      </c>
      <c r="C1331" s="7">
        <v>11508004243</v>
      </c>
      <c r="D1331" s="9">
        <v>350</v>
      </c>
    </row>
    <row r="1332" spans="1:4" x14ac:dyDescent="0.25">
      <c r="A1332" s="7">
        <v>1331</v>
      </c>
      <c r="B1332" s="23" t="s">
        <v>293</v>
      </c>
      <c r="C1332" s="7">
        <v>11508004462</v>
      </c>
      <c r="D1332" s="9">
        <v>350</v>
      </c>
    </row>
    <row r="1333" spans="1:4" x14ac:dyDescent="0.25">
      <c r="A1333" s="7">
        <v>1332</v>
      </c>
      <c r="B1333" s="23" t="s">
        <v>1193</v>
      </c>
      <c r="C1333" s="7">
        <v>11508004629</v>
      </c>
      <c r="D1333" s="9">
        <v>350</v>
      </c>
    </row>
    <row r="1334" spans="1:4" x14ac:dyDescent="0.25">
      <c r="A1334" s="7">
        <v>1333</v>
      </c>
      <c r="B1334" s="23" t="s">
        <v>2487</v>
      </c>
      <c r="C1334" s="7">
        <v>11509000216</v>
      </c>
      <c r="D1334" s="9">
        <v>350</v>
      </c>
    </row>
    <row r="1335" spans="1:4" x14ac:dyDescent="0.25">
      <c r="A1335" s="7">
        <v>1334</v>
      </c>
      <c r="B1335" s="23" t="s">
        <v>293</v>
      </c>
      <c r="C1335" s="7">
        <v>11509000341</v>
      </c>
      <c r="D1335" s="9">
        <v>350</v>
      </c>
    </row>
    <row r="1336" spans="1:4" x14ac:dyDescent="0.25">
      <c r="A1336" s="7">
        <v>1335</v>
      </c>
      <c r="B1336" s="23" t="s">
        <v>2071</v>
      </c>
      <c r="C1336" s="7">
        <v>11509002941</v>
      </c>
      <c r="D1336" s="9">
        <v>350</v>
      </c>
    </row>
    <row r="1337" spans="1:4" x14ac:dyDescent="0.25">
      <c r="A1337" s="7">
        <v>1336</v>
      </c>
      <c r="B1337" s="23" t="s">
        <v>1420</v>
      </c>
      <c r="C1337" s="7">
        <v>11509003882</v>
      </c>
      <c r="D1337" s="9">
        <v>350</v>
      </c>
    </row>
    <row r="1338" spans="1:4" x14ac:dyDescent="0.25">
      <c r="A1338" s="7">
        <v>1337</v>
      </c>
      <c r="B1338" s="23" t="s">
        <v>2488</v>
      </c>
      <c r="C1338" s="7">
        <v>11509003964</v>
      </c>
      <c r="D1338" s="9">
        <v>350</v>
      </c>
    </row>
    <row r="1339" spans="1:4" x14ac:dyDescent="0.25">
      <c r="A1339" s="7">
        <v>1338</v>
      </c>
      <c r="B1339" s="23" t="s">
        <v>385</v>
      </c>
      <c r="C1339" s="7">
        <v>11509004538</v>
      </c>
      <c r="D1339" s="9">
        <v>350</v>
      </c>
    </row>
    <row r="1340" spans="1:4" x14ac:dyDescent="0.25">
      <c r="A1340" s="7">
        <v>1339</v>
      </c>
      <c r="B1340" s="23" t="s">
        <v>786</v>
      </c>
      <c r="C1340" s="7">
        <v>11510000520</v>
      </c>
      <c r="D1340" s="9">
        <v>350</v>
      </c>
    </row>
    <row r="1341" spans="1:4" x14ac:dyDescent="0.25">
      <c r="A1341" s="7">
        <v>1340</v>
      </c>
      <c r="B1341" s="23" t="s">
        <v>301</v>
      </c>
      <c r="C1341" s="7">
        <v>11510000527</v>
      </c>
      <c r="D1341" s="9">
        <v>350</v>
      </c>
    </row>
    <row r="1342" spans="1:4" x14ac:dyDescent="0.25">
      <c r="A1342" s="7">
        <v>1341</v>
      </c>
      <c r="B1342" s="23" t="s">
        <v>179</v>
      </c>
      <c r="C1342" s="7">
        <v>11510000528</v>
      </c>
      <c r="D1342" s="9">
        <v>350</v>
      </c>
    </row>
    <row r="1343" spans="1:4" x14ac:dyDescent="0.25">
      <c r="A1343" s="7">
        <v>1342</v>
      </c>
      <c r="B1343" s="23" t="s">
        <v>779</v>
      </c>
      <c r="C1343" s="7">
        <v>11510000909</v>
      </c>
      <c r="D1343" s="9">
        <v>350</v>
      </c>
    </row>
    <row r="1344" spans="1:4" x14ac:dyDescent="0.25">
      <c r="A1344" s="7">
        <v>1343</v>
      </c>
      <c r="B1344" s="23" t="s">
        <v>2489</v>
      </c>
      <c r="C1344" s="7">
        <v>11510001039</v>
      </c>
      <c r="D1344" s="9">
        <v>350</v>
      </c>
    </row>
    <row r="1345" spans="1:4" x14ac:dyDescent="0.25">
      <c r="A1345" s="7">
        <v>1344</v>
      </c>
      <c r="B1345" s="23" t="s">
        <v>308</v>
      </c>
      <c r="C1345" s="7">
        <v>11510001055</v>
      </c>
      <c r="D1345" s="9">
        <v>350</v>
      </c>
    </row>
    <row r="1346" spans="1:4" x14ac:dyDescent="0.25">
      <c r="A1346" s="7">
        <v>1345</v>
      </c>
      <c r="B1346" s="23" t="s">
        <v>2396</v>
      </c>
      <c r="C1346" s="7">
        <v>11510001112</v>
      </c>
      <c r="D1346" s="9">
        <v>350</v>
      </c>
    </row>
    <row r="1347" spans="1:4" x14ac:dyDescent="0.25">
      <c r="A1347" s="7">
        <v>1346</v>
      </c>
      <c r="B1347" s="23" t="s">
        <v>487</v>
      </c>
      <c r="C1347" s="7">
        <v>11510001201</v>
      </c>
      <c r="D1347" s="9">
        <v>350</v>
      </c>
    </row>
    <row r="1348" spans="1:4" x14ac:dyDescent="0.25">
      <c r="A1348" s="7">
        <v>1347</v>
      </c>
      <c r="B1348" s="23" t="s">
        <v>582</v>
      </c>
      <c r="C1348" s="7">
        <v>11510001373</v>
      </c>
      <c r="D1348" s="9">
        <v>350</v>
      </c>
    </row>
    <row r="1349" spans="1:4" x14ac:dyDescent="0.25">
      <c r="A1349" s="7">
        <v>1348</v>
      </c>
      <c r="B1349" s="23" t="s">
        <v>790</v>
      </c>
      <c r="C1349" s="7">
        <v>11510001504</v>
      </c>
      <c r="D1349" s="9">
        <v>350</v>
      </c>
    </row>
    <row r="1350" spans="1:4" x14ac:dyDescent="0.25">
      <c r="A1350" s="7">
        <v>1349</v>
      </c>
      <c r="B1350" s="23" t="s">
        <v>415</v>
      </c>
      <c r="C1350" s="7">
        <v>11510001970</v>
      </c>
      <c r="D1350" s="9">
        <v>350</v>
      </c>
    </row>
    <row r="1351" spans="1:4" x14ac:dyDescent="0.25">
      <c r="A1351" s="7">
        <v>1350</v>
      </c>
      <c r="B1351" s="23" t="s">
        <v>2490</v>
      </c>
      <c r="C1351" s="7">
        <v>11510002205</v>
      </c>
      <c r="D1351" s="9">
        <v>350</v>
      </c>
    </row>
    <row r="1352" spans="1:4" x14ac:dyDescent="0.25">
      <c r="A1352" s="7">
        <v>1351</v>
      </c>
      <c r="B1352" s="23" t="s">
        <v>251</v>
      </c>
      <c r="C1352" s="7">
        <v>11510002813</v>
      </c>
      <c r="D1352" s="9">
        <v>350</v>
      </c>
    </row>
    <row r="1353" spans="1:4" x14ac:dyDescent="0.25">
      <c r="A1353" s="7">
        <v>1352</v>
      </c>
      <c r="B1353" s="23" t="s">
        <v>1230</v>
      </c>
      <c r="C1353" s="7">
        <v>11510003637</v>
      </c>
      <c r="D1353" s="9">
        <v>350</v>
      </c>
    </row>
    <row r="1354" spans="1:4" x14ac:dyDescent="0.25">
      <c r="A1354" s="7">
        <v>1353</v>
      </c>
      <c r="B1354" s="23" t="s">
        <v>2491</v>
      </c>
      <c r="C1354" s="7">
        <v>11510003761</v>
      </c>
      <c r="D1354" s="9">
        <v>350</v>
      </c>
    </row>
    <row r="1355" spans="1:4" x14ac:dyDescent="0.25">
      <c r="A1355" s="7">
        <v>1354</v>
      </c>
      <c r="B1355" s="23" t="s">
        <v>363</v>
      </c>
      <c r="C1355" s="7">
        <v>11510003799</v>
      </c>
      <c r="D1355" s="9">
        <v>350</v>
      </c>
    </row>
    <row r="1356" spans="1:4" x14ac:dyDescent="0.25">
      <c r="A1356" s="7">
        <v>1355</v>
      </c>
      <c r="B1356" s="23" t="s">
        <v>1150</v>
      </c>
      <c r="C1356" s="7">
        <v>11510004025</v>
      </c>
      <c r="D1356" s="9">
        <v>350</v>
      </c>
    </row>
    <row r="1357" spans="1:4" x14ac:dyDescent="0.25">
      <c r="A1357" s="7">
        <v>1356</v>
      </c>
      <c r="B1357" s="23" t="s">
        <v>200</v>
      </c>
      <c r="C1357" s="7">
        <v>11510004085</v>
      </c>
      <c r="D1357" s="9">
        <v>350</v>
      </c>
    </row>
    <row r="1358" spans="1:4" x14ac:dyDescent="0.25">
      <c r="A1358" s="7">
        <v>1357</v>
      </c>
      <c r="B1358" s="23" t="s">
        <v>1302</v>
      </c>
      <c r="C1358" s="7">
        <v>11510004144</v>
      </c>
      <c r="D1358" s="9">
        <v>350</v>
      </c>
    </row>
    <row r="1359" spans="1:4" x14ac:dyDescent="0.25">
      <c r="A1359" s="7">
        <v>1358</v>
      </c>
      <c r="B1359" s="23" t="s">
        <v>1237</v>
      </c>
      <c r="C1359" s="7">
        <v>11511001268</v>
      </c>
      <c r="D1359" s="9">
        <v>350</v>
      </c>
    </row>
    <row r="1360" spans="1:4" x14ac:dyDescent="0.25">
      <c r="A1360" s="7">
        <v>1359</v>
      </c>
      <c r="B1360" s="23" t="s">
        <v>1083</v>
      </c>
      <c r="C1360" s="7">
        <v>11512001059</v>
      </c>
      <c r="D1360" s="9">
        <v>350</v>
      </c>
    </row>
    <row r="1361" spans="1:4" x14ac:dyDescent="0.25">
      <c r="A1361" s="7">
        <v>1360</v>
      </c>
      <c r="B1361" s="23" t="s">
        <v>713</v>
      </c>
      <c r="C1361" s="7">
        <v>11512002101</v>
      </c>
      <c r="D1361" s="9">
        <v>350</v>
      </c>
    </row>
    <row r="1362" spans="1:4" x14ac:dyDescent="0.25">
      <c r="A1362" s="7">
        <v>1361</v>
      </c>
      <c r="B1362" s="23" t="s">
        <v>2334</v>
      </c>
      <c r="C1362" s="7">
        <v>11512002117</v>
      </c>
      <c r="D1362" s="9">
        <v>350</v>
      </c>
    </row>
    <row r="1363" spans="1:4" x14ac:dyDescent="0.25">
      <c r="A1363" s="7">
        <v>1362</v>
      </c>
      <c r="B1363" s="23" t="s">
        <v>985</v>
      </c>
      <c r="C1363" s="7">
        <v>11512002118</v>
      </c>
      <c r="D1363" s="9">
        <v>350</v>
      </c>
    </row>
    <row r="1364" spans="1:4" x14ac:dyDescent="0.25">
      <c r="A1364" s="7">
        <v>1363</v>
      </c>
      <c r="B1364" s="23" t="s">
        <v>408</v>
      </c>
      <c r="C1364" s="7">
        <v>11512002192</v>
      </c>
      <c r="D1364" s="9">
        <v>350</v>
      </c>
    </row>
    <row r="1365" spans="1:4" x14ac:dyDescent="0.25">
      <c r="A1365" s="7">
        <v>1364</v>
      </c>
      <c r="B1365" s="23" t="s">
        <v>2492</v>
      </c>
      <c r="C1365" s="7">
        <v>11512002894</v>
      </c>
      <c r="D1365" s="9">
        <v>350</v>
      </c>
    </row>
    <row r="1366" spans="1:4" x14ac:dyDescent="0.25">
      <c r="A1366" s="7">
        <v>1365</v>
      </c>
      <c r="B1366" s="23" t="s">
        <v>2493</v>
      </c>
      <c r="C1366" s="7">
        <v>11512003647</v>
      </c>
      <c r="D1366" s="9">
        <v>350</v>
      </c>
    </row>
    <row r="1367" spans="1:4" x14ac:dyDescent="0.25">
      <c r="A1367" s="7">
        <v>1366</v>
      </c>
      <c r="B1367" s="23" t="s">
        <v>2494</v>
      </c>
      <c r="C1367" s="7">
        <v>11512003660</v>
      </c>
      <c r="D1367" s="9">
        <v>350</v>
      </c>
    </row>
    <row r="1368" spans="1:4" x14ac:dyDescent="0.25">
      <c r="A1368" s="7">
        <v>1367</v>
      </c>
      <c r="B1368" s="23" t="s">
        <v>486</v>
      </c>
      <c r="C1368" s="7">
        <v>11512004127</v>
      </c>
      <c r="D1368" s="9">
        <v>350</v>
      </c>
    </row>
    <row r="1369" spans="1:4" x14ac:dyDescent="0.25">
      <c r="A1369" s="7">
        <v>1368</v>
      </c>
      <c r="B1369" s="23" t="s">
        <v>403</v>
      </c>
      <c r="C1369" s="7">
        <v>11512004462</v>
      </c>
      <c r="D1369" s="9">
        <v>350</v>
      </c>
    </row>
    <row r="1370" spans="1:4" x14ac:dyDescent="0.25">
      <c r="A1370" s="7">
        <v>1369</v>
      </c>
      <c r="B1370" s="23" t="s">
        <v>705</v>
      </c>
      <c r="C1370" s="7">
        <v>11512004654</v>
      </c>
      <c r="D1370" s="9">
        <v>350</v>
      </c>
    </row>
    <row r="1371" spans="1:4" x14ac:dyDescent="0.25">
      <c r="A1371" s="7">
        <v>1370</v>
      </c>
      <c r="B1371" s="23" t="s">
        <v>2495</v>
      </c>
      <c r="C1371" s="7">
        <v>11512004895</v>
      </c>
      <c r="D1371" s="9">
        <v>350</v>
      </c>
    </row>
    <row r="1372" spans="1:4" x14ac:dyDescent="0.25">
      <c r="A1372" s="7">
        <v>1371</v>
      </c>
      <c r="B1372" s="23" t="s">
        <v>8</v>
      </c>
      <c r="C1372" s="7">
        <v>11512005118</v>
      </c>
      <c r="D1372" s="9">
        <v>350</v>
      </c>
    </row>
    <row r="1373" spans="1:4" x14ac:dyDescent="0.25">
      <c r="A1373" s="7">
        <v>1372</v>
      </c>
      <c r="B1373" s="23" t="s">
        <v>1288</v>
      </c>
      <c r="C1373" s="7">
        <v>11512005202</v>
      </c>
      <c r="D1373" s="9">
        <v>350</v>
      </c>
    </row>
    <row r="1374" spans="1:4" x14ac:dyDescent="0.25">
      <c r="A1374" s="7">
        <v>1373</v>
      </c>
      <c r="B1374" s="23" t="s">
        <v>2496</v>
      </c>
      <c r="C1374" s="7">
        <v>11512005555</v>
      </c>
      <c r="D1374" s="9">
        <v>350</v>
      </c>
    </row>
    <row r="1375" spans="1:4" x14ac:dyDescent="0.25">
      <c r="A1375" s="7">
        <v>1374</v>
      </c>
      <c r="B1375" s="23" t="s">
        <v>619</v>
      </c>
      <c r="C1375" s="7">
        <v>11513001177</v>
      </c>
      <c r="D1375" s="9">
        <v>350</v>
      </c>
    </row>
    <row r="1376" spans="1:4" x14ac:dyDescent="0.25">
      <c r="A1376" s="7">
        <v>1375</v>
      </c>
      <c r="B1376" s="23" t="s">
        <v>1293</v>
      </c>
      <c r="C1376" s="7">
        <v>11513001182</v>
      </c>
      <c r="D1376" s="9">
        <v>350</v>
      </c>
    </row>
    <row r="1377" spans="1:4" x14ac:dyDescent="0.25">
      <c r="A1377" s="7">
        <v>1376</v>
      </c>
      <c r="B1377" s="23" t="s">
        <v>1295</v>
      </c>
      <c r="C1377" s="7">
        <v>11513001682</v>
      </c>
      <c r="D1377" s="9">
        <v>350</v>
      </c>
    </row>
    <row r="1378" spans="1:4" x14ac:dyDescent="0.25">
      <c r="A1378" s="7">
        <v>1377</v>
      </c>
      <c r="B1378" s="23" t="s">
        <v>121</v>
      </c>
      <c r="C1378" s="7">
        <v>11513002325</v>
      </c>
      <c r="D1378" s="9">
        <v>350</v>
      </c>
    </row>
    <row r="1379" spans="1:4" x14ac:dyDescent="0.25">
      <c r="A1379" s="7">
        <v>1378</v>
      </c>
      <c r="B1379" s="23" t="s">
        <v>1354</v>
      </c>
      <c r="C1379" s="7">
        <v>11513002553</v>
      </c>
      <c r="D1379" s="9">
        <v>350</v>
      </c>
    </row>
    <row r="1380" spans="1:4" x14ac:dyDescent="0.25">
      <c r="A1380" s="7">
        <v>1379</v>
      </c>
      <c r="B1380" s="23" t="s">
        <v>292</v>
      </c>
      <c r="C1380" s="7">
        <v>11513002680</v>
      </c>
      <c r="D1380" s="9">
        <v>350</v>
      </c>
    </row>
    <row r="1381" spans="1:4" x14ac:dyDescent="0.25">
      <c r="A1381" s="7">
        <v>1380</v>
      </c>
      <c r="B1381" s="23" t="s">
        <v>570</v>
      </c>
      <c r="C1381" s="7">
        <v>11514000198</v>
      </c>
      <c r="D1381" s="9">
        <v>350</v>
      </c>
    </row>
    <row r="1382" spans="1:4" x14ac:dyDescent="0.25">
      <c r="A1382" s="7">
        <v>1381</v>
      </c>
      <c r="B1382" s="23" t="s">
        <v>1317</v>
      </c>
      <c r="C1382" s="7">
        <v>11514000617</v>
      </c>
      <c r="D1382" s="9">
        <v>350</v>
      </c>
    </row>
    <row r="1383" spans="1:4" x14ac:dyDescent="0.25">
      <c r="A1383" s="7">
        <v>1382</v>
      </c>
      <c r="B1383" s="23" t="s">
        <v>590</v>
      </c>
      <c r="C1383" s="7">
        <v>11514001656</v>
      </c>
      <c r="D1383" s="9">
        <v>350</v>
      </c>
    </row>
    <row r="1384" spans="1:4" x14ac:dyDescent="0.25">
      <c r="A1384" s="7">
        <v>1383</v>
      </c>
      <c r="B1384" s="23" t="s">
        <v>251</v>
      </c>
      <c r="C1384" s="7">
        <v>11515002629</v>
      </c>
      <c r="D1384" s="9">
        <v>350</v>
      </c>
    </row>
    <row r="1385" spans="1:4" x14ac:dyDescent="0.25">
      <c r="A1385" s="7">
        <v>1384</v>
      </c>
      <c r="B1385" s="23" t="s">
        <v>764</v>
      </c>
      <c r="C1385" s="7">
        <v>11516000246</v>
      </c>
      <c r="D1385" s="9">
        <v>350</v>
      </c>
    </row>
    <row r="1386" spans="1:4" x14ac:dyDescent="0.25">
      <c r="A1386" s="7">
        <v>1385</v>
      </c>
      <c r="B1386" s="23" t="s">
        <v>1879</v>
      </c>
      <c r="C1386" s="7">
        <v>11516001730</v>
      </c>
      <c r="D1386" s="9">
        <v>350</v>
      </c>
    </row>
    <row r="1387" spans="1:4" x14ac:dyDescent="0.25">
      <c r="A1387" s="7">
        <v>1386</v>
      </c>
      <c r="B1387" s="23" t="s">
        <v>1175</v>
      </c>
      <c r="C1387" s="7">
        <v>11516002759</v>
      </c>
      <c r="D1387" s="9">
        <v>350</v>
      </c>
    </row>
    <row r="1388" spans="1:4" x14ac:dyDescent="0.25">
      <c r="A1388" s="7">
        <v>1387</v>
      </c>
      <c r="B1388" s="23" t="s">
        <v>121</v>
      </c>
      <c r="C1388" s="7">
        <v>11516002879</v>
      </c>
      <c r="D1388" s="9">
        <v>350</v>
      </c>
    </row>
    <row r="1389" spans="1:4" x14ac:dyDescent="0.25">
      <c r="A1389" s="7">
        <v>1388</v>
      </c>
      <c r="B1389" s="23" t="s">
        <v>955</v>
      </c>
      <c r="C1389" s="7">
        <v>11516003008</v>
      </c>
      <c r="D1389" s="9">
        <v>350</v>
      </c>
    </row>
    <row r="1390" spans="1:4" x14ac:dyDescent="0.25">
      <c r="A1390" s="7">
        <v>1389</v>
      </c>
      <c r="B1390" s="23" t="s">
        <v>764</v>
      </c>
      <c r="C1390" s="7">
        <v>11601000130</v>
      </c>
      <c r="D1390" s="9">
        <v>350</v>
      </c>
    </row>
    <row r="1391" spans="1:4" x14ac:dyDescent="0.25">
      <c r="A1391" s="7">
        <v>1390</v>
      </c>
      <c r="B1391" s="23" t="s">
        <v>2497</v>
      </c>
      <c r="C1391" s="7">
        <v>11601000131</v>
      </c>
      <c r="D1391" s="9">
        <v>350</v>
      </c>
    </row>
    <row r="1392" spans="1:4" x14ac:dyDescent="0.25">
      <c r="A1392" s="7">
        <v>1391</v>
      </c>
      <c r="B1392" s="23" t="s">
        <v>1639</v>
      </c>
      <c r="C1392" s="7">
        <v>11601000134</v>
      </c>
      <c r="D1392" s="9">
        <v>350</v>
      </c>
    </row>
    <row r="1393" spans="1:4" x14ac:dyDescent="0.25">
      <c r="A1393" s="7">
        <v>1392</v>
      </c>
      <c r="B1393" s="23" t="s">
        <v>212</v>
      </c>
      <c r="C1393" s="7">
        <v>11601000176</v>
      </c>
      <c r="D1393" s="9">
        <v>350</v>
      </c>
    </row>
    <row r="1394" spans="1:4" x14ac:dyDescent="0.25">
      <c r="A1394" s="7">
        <v>1393</v>
      </c>
      <c r="B1394" s="23" t="s">
        <v>308</v>
      </c>
      <c r="C1394" s="7">
        <v>11601000495</v>
      </c>
      <c r="D1394" s="9">
        <v>350</v>
      </c>
    </row>
    <row r="1395" spans="1:4" x14ac:dyDescent="0.25">
      <c r="A1395" s="7">
        <v>1394</v>
      </c>
      <c r="B1395" s="23" t="s">
        <v>2498</v>
      </c>
      <c r="C1395" s="7">
        <v>11601001208</v>
      </c>
      <c r="D1395" s="9">
        <v>350</v>
      </c>
    </row>
    <row r="1396" spans="1:4" x14ac:dyDescent="0.25">
      <c r="A1396" s="7">
        <v>1395</v>
      </c>
      <c r="B1396" s="23" t="s">
        <v>2499</v>
      </c>
      <c r="C1396" s="7">
        <v>11601001996</v>
      </c>
      <c r="D1396" s="9">
        <v>350</v>
      </c>
    </row>
    <row r="1397" spans="1:4" x14ac:dyDescent="0.25">
      <c r="A1397" s="7">
        <v>1396</v>
      </c>
      <c r="B1397" s="23" t="s">
        <v>1371</v>
      </c>
      <c r="C1397" s="7">
        <v>11601002606</v>
      </c>
      <c r="D1397" s="9">
        <v>350</v>
      </c>
    </row>
    <row r="1398" spans="1:4" x14ac:dyDescent="0.25">
      <c r="A1398" s="7">
        <v>1397</v>
      </c>
      <c r="B1398" s="23" t="s">
        <v>367</v>
      </c>
      <c r="C1398" s="7">
        <v>11601002976</v>
      </c>
      <c r="D1398" s="9">
        <v>350</v>
      </c>
    </row>
    <row r="1399" spans="1:4" x14ac:dyDescent="0.25">
      <c r="A1399" s="7">
        <v>1398</v>
      </c>
      <c r="B1399" s="23" t="s">
        <v>162</v>
      </c>
      <c r="C1399" s="7">
        <v>11602000749</v>
      </c>
      <c r="D1399" s="9">
        <v>350</v>
      </c>
    </row>
    <row r="1400" spans="1:4" x14ac:dyDescent="0.25">
      <c r="A1400" s="7">
        <v>1399</v>
      </c>
      <c r="B1400" s="23" t="s">
        <v>2147</v>
      </c>
      <c r="C1400" s="7">
        <v>11602001070</v>
      </c>
      <c r="D1400" s="9">
        <v>350</v>
      </c>
    </row>
    <row r="1401" spans="1:4" x14ac:dyDescent="0.25">
      <c r="A1401" s="7">
        <v>1400</v>
      </c>
      <c r="B1401" s="23" t="s">
        <v>2500</v>
      </c>
      <c r="C1401" s="7">
        <v>11602001084</v>
      </c>
      <c r="D1401" s="9">
        <v>350</v>
      </c>
    </row>
    <row r="1402" spans="1:4" x14ac:dyDescent="0.25">
      <c r="A1402" s="7">
        <v>1401</v>
      </c>
      <c r="B1402" s="23" t="s">
        <v>2501</v>
      </c>
      <c r="C1402" s="7">
        <v>11602001235</v>
      </c>
      <c r="D1402" s="9">
        <v>350</v>
      </c>
    </row>
    <row r="1403" spans="1:4" x14ac:dyDescent="0.25">
      <c r="A1403" s="7">
        <v>1402</v>
      </c>
      <c r="B1403" s="23" t="s">
        <v>1313</v>
      </c>
      <c r="C1403" s="7">
        <v>11602001382</v>
      </c>
      <c r="D1403" s="9">
        <v>350</v>
      </c>
    </row>
    <row r="1404" spans="1:4" x14ac:dyDescent="0.25">
      <c r="A1404" s="7">
        <v>1403</v>
      </c>
      <c r="B1404" s="23" t="s">
        <v>306</v>
      </c>
      <c r="C1404" s="7">
        <v>11602001797</v>
      </c>
      <c r="D1404" s="9">
        <v>350</v>
      </c>
    </row>
    <row r="1405" spans="1:4" x14ac:dyDescent="0.25">
      <c r="A1405" s="7">
        <v>1404</v>
      </c>
      <c r="B1405" s="23" t="s">
        <v>1396</v>
      </c>
      <c r="C1405" s="7">
        <v>11602002320</v>
      </c>
      <c r="D1405" s="9">
        <v>350</v>
      </c>
    </row>
    <row r="1406" spans="1:4" x14ac:dyDescent="0.25">
      <c r="A1406" s="7">
        <v>1405</v>
      </c>
      <c r="B1406" s="23" t="s">
        <v>587</v>
      </c>
      <c r="C1406" s="7">
        <v>11602002562</v>
      </c>
      <c r="D1406" s="9">
        <v>350</v>
      </c>
    </row>
    <row r="1407" spans="1:4" x14ac:dyDescent="0.25">
      <c r="A1407" s="7">
        <v>1406</v>
      </c>
      <c r="B1407" s="23" t="s">
        <v>713</v>
      </c>
      <c r="C1407" s="7">
        <v>11602002624</v>
      </c>
      <c r="D1407" s="9">
        <v>350</v>
      </c>
    </row>
    <row r="1408" spans="1:4" x14ac:dyDescent="0.25">
      <c r="A1408" s="7">
        <v>1407</v>
      </c>
      <c r="B1408" s="23" t="s">
        <v>636</v>
      </c>
      <c r="C1408" s="7">
        <v>11603000089</v>
      </c>
      <c r="D1408" s="9">
        <v>350</v>
      </c>
    </row>
    <row r="1409" spans="1:4" x14ac:dyDescent="0.25">
      <c r="A1409" s="7">
        <v>1408</v>
      </c>
      <c r="B1409" s="23" t="s">
        <v>1395</v>
      </c>
      <c r="C1409" s="7">
        <v>11603000155</v>
      </c>
      <c r="D1409" s="9">
        <v>350</v>
      </c>
    </row>
    <row r="1410" spans="1:4" x14ac:dyDescent="0.25">
      <c r="A1410" s="7">
        <v>1409</v>
      </c>
      <c r="B1410" s="23" t="s">
        <v>383</v>
      </c>
      <c r="C1410" s="7">
        <v>11603000908</v>
      </c>
      <c r="D1410" s="9">
        <v>350</v>
      </c>
    </row>
    <row r="1411" spans="1:4" x14ac:dyDescent="0.25">
      <c r="A1411" s="7">
        <v>1410</v>
      </c>
      <c r="B1411" s="23" t="s">
        <v>1403</v>
      </c>
      <c r="C1411" s="7">
        <v>11603002472</v>
      </c>
      <c r="D1411" s="9">
        <v>350</v>
      </c>
    </row>
    <row r="1412" spans="1:4" x14ac:dyDescent="0.25">
      <c r="A1412" s="7">
        <v>1411</v>
      </c>
      <c r="B1412" s="23" t="s">
        <v>1406</v>
      </c>
      <c r="C1412" s="7">
        <v>11603002580</v>
      </c>
      <c r="D1412" s="9">
        <v>350</v>
      </c>
    </row>
    <row r="1413" spans="1:4" x14ac:dyDescent="0.25">
      <c r="A1413" s="7">
        <v>1412</v>
      </c>
      <c r="B1413" s="23" t="s">
        <v>1300</v>
      </c>
      <c r="C1413" s="7">
        <v>11603003538</v>
      </c>
      <c r="D1413" s="9">
        <v>350</v>
      </c>
    </row>
    <row r="1414" spans="1:4" x14ac:dyDescent="0.25">
      <c r="A1414" s="7">
        <v>1413</v>
      </c>
      <c r="B1414" s="23" t="s">
        <v>1414</v>
      </c>
      <c r="C1414" s="7">
        <v>11603003978</v>
      </c>
      <c r="D1414" s="9">
        <v>350</v>
      </c>
    </row>
    <row r="1415" spans="1:4" x14ac:dyDescent="0.25">
      <c r="A1415" s="7">
        <v>1414</v>
      </c>
      <c r="B1415" s="23" t="s">
        <v>2502</v>
      </c>
      <c r="C1415" s="7">
        <v>11603004214</v>
      </c>
      <c r="D1415" s="9">
        <v>350</v>
      </c>
    </row>
    <row r="1416" spans="1:4" x14ac:dyDescent="0.25">
      <c r="A1416" s="7">
        <v>1415</v>
      </c>
      <c r="B1416" s="23" t="s">
        <v>1969</v>
      </c>
      <c r="C1416" s="7">
        <v>11603004217</v>
      </c>
      <c r="D1416" s="9">
        <v>350</v>
      </c>
    </row>
    <row r="1417" spans="1:4" x14ac:dyDescent="0.25">
      <c r="A1417" s="7">
        <v>1416</v>
      </c>
      <c r="B1417" s="23" t="s">
        <v>469</v>
      </c>
      <c r="C1417" s="7">
        <v>11604000564</v>
      </c>
      <c r="D1417" s="9">
        <v>350</v>
      </c>
    </row>
    <row r="1418" spans="1:4" x14ac:dyDescent="0.25">
      <c r="A1418" s="7">
        <v>1417</v>
      </c>
      <c r="B1418" s="23" t="s">
        <v>1232</v>
      </c>
      <c r="C1418" s="7">
        <v>11604001040</v>
      </c>
      <c r="D1418" s="9">
        <v>350</v>
      </c>
    </row>
    <row r="1419" spans="1:4" x14ac:dyDescent="0.25">
      <c r="A1419" s="7">
        <v>1418</v>
      </c>
      <c r="B1419" s="23" t="s">
        <v>1419</v>
      </c>
      <c r="C1419" s="7">
        <v>11604001125</v>
      </c>
      <c r="D1419" s="9">
        <v>350</v>
      </c>
    </row>
    <row r="1420" spans="1:4" x14ac:dyDescent="0.25">
      <c r="A1420" s="7">
        <v>1419</v>
      </c>
      <c r="B1420" s="23" t="s">
        <v>1420</v>
      </c>
      <c r="C1420" s="7">
        <v>11604001168</v>
      </c>
      <c r="D1420" s="9">
        <v>350</v>
      </c>
    </row>
    <row r="1421" spans="1:4" x14ac:dyDescent="0.25">
      <c r="A1421" s="7">
        <v>1420</v>
      </c>
      <c r="B1421" s="23" t="s">
        <v>2503</v>
      </c>
      <c r="C1421" s="7">
        <v>11604001399</v>
      </c>
      <c r="D1421" s="9">
        <v>350</v>
      </c>
    </row>
    <row r="1422" spans="1:4" x14ac:dyDescent="0.25">
      <c r="A1422" s="7">
        <v>1421</v>
      </c>
      <c r="B1422" s="23" t="s">
        <v>1098</v>
      </c>
      <c r="C1422" s="7">
        <v>11604001777</v>
      </c>
      <c r="D1422" s="9">
        <v>350</v>
      </c>
    </row>
    <row r="1423" spans="1:4" x14ac:dyDescent="0.25">
      <c r="A1423" s="7">
        <v>1422</v>
      </c>
      <c r="B1423" s="23" t="s">
        <v>1425</v>
      </c>
      <c r="C1423" s="7">
        <v>11604001803</v>
      </c>
      <c r="D1423" s="9">
        <v>350</v>
      </c>
    </row>
    <row r="1424" spans="1:4" x14ac:dyDescent="0.25">
      <c r="A1424" s="7">
        <v>1423</v>
      </c>
      <c r="B1424" s="23" t="s">
        <v>200</v>
      </c>
      <c r="C1424" s="7">
        <v>11604002095</v>
      </c>
      <c r="D1424" s="9">
        <v>350</v>
      </c>
    </row>
    <row r="1425" spans="1:4" x14ac:dyDescent="0.25">
      <c r="A1425" s="7">
        <v>1424</v>
      </c>
      <c r="B1425" s="23" t="s">
        <v>2504</v>
      </c>
      <c r="C1425" s="7">
        <v>11604002114</v>
      </c>
      <c r="D1425" s="9">
        <v>350</v>
      </c>
    </row>
    <row r="1426" spans="1:4" x14ac:dyDescent="0.25">
      <c r="A1426" s="7">
        <v>1425</v>
      </c>
      <c r="B1426" s="23" t="s">
        <v>217</v>
      </c>
      <c r="C1426" s="7">
        <v>11604002144</v>
      </c>
      <c r="D1426" s="9">
        <v>350</v>
      </c>
    </row>
    <row r="1427" spans="1:4" x14ac:dyDescent="0.25">
      <c r="A1427" s="7">
        <v>1426</v>
      </c>
      <c r="B1427" s="23" t="s">
        <v>689</v>
      </c>
      <c r="C1427" s="7">
        <v>11604002181</v>
      </c>
      <c r="D1427" s="9">
        <v>350</v>
      </c>
    </row>
    <row r="1428" spans="1:4" x14ac:dyDescent="0.25">
      <c r="A1428" s="7">
        <v>1427</v>
      </c>
      <c r="B1428" s="23" t="s">
        <v>1431</v>
      </c>
      <c r="C1428" s="7">
        <v>11604002246</v>
      </c>
      <c r="D1428" s="9">
        <v>350</v>
      </c>
    </row>
    <row r="1429" spans="1:4" x14ac:dyDescent="0.25">
      <c r="A1429" s="7">
        <v>1428</v>
      </c>
      <c r="B1429" s="23" t="s">
        <v>778</v>
      </c>
      <c r="C1429" s="7">
        <v>11604002285</v>
      </c>
      <c r="D1429" s="9">
        <v>350</v>
      </c>
    </row>
    <row r="1430" spans="1:4" x14ac:dyDescent="0.25">
      <c r="A1430" s="7">
        <v>1429</v>
      </c>
      <c r="B1430" s="23" t="s">
        <v>2505</v>
      </c>
      <c r="C1430" s="7">
        <v>11604002315</v>
      </c>
      <c r="D1430" s="9">
        <v>350</v>
      </c>
    </row>
    <row r="1431" spans="1:4" x14ac:dyDescent="0.25">
      <c r="A1431" s="7">
        <v>1430</v>
      </c>
      <c r="B1431" s="23" t="s">
        <v>1432</v>
      </c>
      <c r="C1431" s="7">
        <v>11604002375</v>
      </c>
      <c r="D1431" s="9">
        <v>350</v>
      </c>
    </row>
    <row r="1432" spans="1:4" x14ac:dyDescent="0.25">
      <c r="A1432" s="7">
        <v>1431</v>
      </c>
      <c r="B1432" s="23" t="s">
        <v>2506</v>
      </c>
      <c r="C1432" s="7">
        <v>11605000855</v>
      </c>
      <c r="D1432" s="9">
        <v>350</v>
      </c>
    </row>
    <row r="1433" spans="1:4" x14ac:dyDescent="0.25">
      <c r="A1433" s="7">
        <v>1432</v>
      </c>
      <c r="B1433" s="23" t="s">
        <v>2507</v>
      </c>
      <c r="C1433" s="7">
        <v>11605001165</v>
      </c>
      <c r="D1433" s="9">
        <v>350</v>
      </c>
    </row>
    <row r="1434" spans="1:4" x14ac:dyDescent="0.25">
      <c r="A1434" s="7">
        <v>1433</v>
      </c>
      <c r="B1434" s="23" t="s">
        <v>1287</v>
      </c>
      <c r="C1434" s="7">
        <v>11605001214</v>
      </c>
      <c r="D1434" s="9">
        <v>350</v>
      </c>
    </row>
    <row r="1435" spans="1:4" x14ac:dyDescent="0.25">
      <c r="A1435" s="7">
        <v>1434</v>
      </c>
      <c r="B1435" s="23" t="s">
        <v>24</v>
      </c>
      <c r="C1435" s="7">
        <v>11605001249</v>
      </c>
      <c r="D1435" s="9">
        <v>350</v>
      </c>
    </row>
    <row r="1436" spans="1:4" x14ac:dyDescent="0.25">
      <c r="A1436" s="7">
        <v>1435</v>
      </c>
      <c r="B1436" s="23" t="s">
        <v>1233</v>
      </c>
      <c r="C1436" s="7">
        <v>11605001250</v>
      </c>
      <c r="D1436" s="9">
        <v>350</v>
      </c>
    </row>
    <row r="1437" spans="1:4" x14ac:dyDescent="0.25">
      <c r="A1437" s="7">
        <v>1436</v>
      </c>
      <c r="B1437" s="23" t="s">
        <v>748</v>
      </c>
      <c r="C1437" s="7">
        <v>11605001327</v>
      </c>
      <c r="D1437" s="9">
        <v>350</v>
      </c>
    </row>
    <row r="1438" spans="1:4" x14ac:dyDescent="0.25">
      <c r="A1438" s="7">
        <v>1437</v>
      </c>
      <c r="B1438" s="23" t="s">
        <v>251</v>
      </c>
      <c r="C1438" s="7">
        <v>11605001941</v>
      </c>
      <c r="D1438" s="9">
        <v>350</v>
      </c>
    </row>
    <row r="1439" spans="1:4" x14ac:dyDescent="0.25">
      <c r="A1439" s="7">
        <v>1438</v>
      </c>
      <c r="B1439" s="23" t="s">
        <v>8</v>
      </c>
      <c r="C1439" s="7">
        <v>11605002224</v>
      </c>
      <c r="D1439" s="9">
        <v>350</v>
      </c>
    </row>
    <row r="1440" spans="1:4" x14ac:dyDescent="0.25">
      <c r="A1440" s="7">
        <v>1439</v>
      </c>
      <c r="B1440" s="23" t="s">
        <v>526</v>
      </c>
      <c r="C1440" s="7">
        <v>11605002912</v>
      </c>
      <c r="D1440" s="9">
        <v>350</v>
      </c>
    </row>
    <row r="1441" spans="1:4" x14ac:dyDescent="0.25">
      <c r="A1441" s="7">
        <v>1440</v>
      </c>
      <c r="B1441" s="23" t="s">
        <v>1380</v>
      </c>
      <c r="C1441" s="7">
        <v>11605003045</v>
      </c>
      <c r="D1441" s="9">
        <v>350</v>
      </c>
    </row>
    <row r="1442" spans="1:4" x14ac:dyDescent="0.25">
      <c r="A1442" s="7">
        <v>1441</v>
      </c>
      <c r="B1442" s="23" t="s">
        <v>537</v>
      </c>
      <c r="C1442" s="7">
        <v>11605003049</v>
      </c>
      <c r="D1442" s="9">
        <v>350</v>
      </c>
    </row>
    <row r="1443" spans="1:4" x14ac:dyDescent="0.25">
      <c r="A1443" s="7">
        <v>1442</v>
      </c>
      <c r="B1443" s="23" t="s">
        <v>382</v>
      </c>
      <c r="C1443" s="7">
        <v>11605003185</v>
      </c>
      <c r="D1443" s="9">
        <v>350</v>
      </c>
    </row>
    <row r="1444" spans="1:4" x14ac:dyDescent="0.25">
      <c r="A1444" s="7">
        <v>1443</v>
      </c>
      <c r="B1444" s="23" t="s">
        <v>2508</v>
      </c>
      <c r="C1444" s="7">
        <v>11606000251</v>
      </c>
      <c r="D1444" s="9">
        <v>350</v>
      </c>
    </row>
    <row r="1445" spans="1:4" x14ac:dyDescent="0.25">
      <c r="A1445" s="7">
        <v>1444</v>
      </c>
      <c r="B1445" s="23" t="s">
        <v>2509</v>
      </c>
      <c r="C1445" s="7">
        <v>11606000565</v>
      </c>
      <c r="D1445" s="9">
        <v>350</v>
      </c>
    </row>
    <row r="1446" spans="1:4" x14ac:dyDescent="0.25">
      <c r="A1446" s="7">
        <v>1445</v>
      </c>
      <c r="B1446" s="23" t="s">
        <v>1452</v>
      </c>
      <c r="C1446" s="7">
        <v>11606000708</v>
      </c>
      <c r="D1446" s="9">
        <v>350</v>
      </c>
    </row>
    <row r="1447" spans="1:4" x14ac:dyDescent="0.25">
      <c r="A1447" s="7">
        <v>1446</v>
      </c>
      <c r="B1447" s="23" t="s">
        <v>2510</v>
      </c>
      <c r="C1447" s="7">
        <v>11606000737</v>
      </c>
      <c r="D1447" s="9">
        <v>350</v>
      </c>
    </row>
    <row r="1448" spans="1:4" x14ac:dyDescent="0.25">
      <c r="A1448" s="7">
        <v>1447</v>
      </c>
      <c r="B1448" s="23" t="s">
        <v>1054</v>
      </c>
      <c r="C1448" s="7">
        <v>11606001601</v>
      </c>
      <c r="D1448" s="9">
        <v>350</v>
      </c>
    </row>
    <row r="1449" spans="1:4" x14ac:dyDescent="0.25">
      <c r="A1449" s="7">
        <v>1448</v>
      </c>
      <c r="B1449" s="23" t="s">
        <v>204</v>
      </c>
      <c r="C1449" s="7">
        <v>11606001686</v>
      </c>
      <c r="D1449" s="9">
        <v>350</v>
      </c>
    </row>
    <row r="1450" spans="1:4" x14ac:dyDescent="0.25">
      <c r="A1450" s="7">
        <v>1449</v>
      </c>
      <c r="B1450" s="23" t="s">
        <v>694</v>
      </c>
      <c r="C1450" s="7">
        <v>11606001739</v>
      </c>
      <c r="D1450" s="9">
        <v>350</v>
      </c>
    </row>
    <row r="1451" spans="1:4" x14ac:dyDescent="0.25">
      <c r="A1451" s="7">
        <v>1450</v>
      </c>
      <c r="B1451" s="23" t="s">
        <v>2511</v>
      </c>
      <c r="C1451" s="7">
        <v>11606001805</v>
      </c>
      <c r="D1451" s="9">
        <v>350</v>
      </c>
    </row>
    <row r="1452" spans="1:4" x14ac:dyDescent="0.25">
      <c r="A1452" s="7">
        <v>1451</v>
      </c>
      <c r="B1452" s="23" t="s">
        <v>1335</v>
      </c>
      <c r="C1452" s="7">
        <v>11606002614</v>
      </c>
      <c r="D1452" s="9">
        <v>350</v>
      </c>
    </row>
    <row r="1453" spans="1:4" x14ac:dyDescent="0.25">
      <c r="A1453" s="7">
        <v>1452</v>
      </c>
      <c r="B1453" s="23" t="s">
        <v>529</v>
      </c>
      <c r="C1453" s="7">
        <v>11606003093</v>
      </c>
      <c r="D1453" s="9">
        <v>350</v>
      </c>
    </row>
    <row r="1454" spans="1:4" x14ac:dyDescent="0.25">
      <c r="A1454" s="7">
        <v>1453</v>
      </c>
      <c r="B1454" s="23" t="s">
        <v>1088</v>
      </c>
      <c r="C1454" s="7">
        <v>11606003162</v>
      </c>
      <c r="D1454" s="9">
        <v>350</v>
      </c>
    </row>
    <row r="1455" spans="1:4" x14ac:dyDescent="0.25">
      <c r="A1455" s="7">
        <v>1454</v>
      </c>
      <c r="B1455" s="23" t="s">
        <v>1218</v>
      </c>
      <c r="C1455" s="7">
        <v>11606003483</v>
      </c>
      <c r="D1455" s="9">
        <v>350</v>
      </c>
    </row>
    <row r="1456" spans="1:4" x14ac:dyDescent="0.25">
      <c r="A1456" s="7">
        <v>1455</v>
      </c>
      <c r="B1456" s="23" t="s">
        <v>1468</v>
      </c>
      <c r="C1456" s="7">
        <v>11606003551</v>
      </c>
      <c r="D1456" s="9">
        <v>350</v>
      </c>
    </row>
    <row r="1457" spans="1:4" x14ac:dyDescent="0.25">
      <c r="A1457" s="7">
        <v>1456</v>
      </c>
      <c r="B1457" s="23" t="s">
        <v>635</v>
      </c>
      <c r="C1457" s="7">
        <v>11606003582</v>
      </c>
      <c r="D1457" s="9">
        <v>350</v>
      </c>
    </row>
    <row r="1458" spans="1:4" x14ac:dyDescent="0.25">
      <c r="A1458" s="7">
        <v>1457</v>
      </c>
      <c r="B1458" s="23" t="s">
        <v>587</v>
      </c>
      <c r="C1458" s="7">
        <v>11606003584</v>
      </c>
      <c r="D1458" s="9">
        <v>350</v>
      </c>
    </row>
    <row r="1459" spans="1:4" x14ac:dyDescent="0.25">
      <c r="A1459" s="7">
        <v>1458</v>
      </c>
      <c r="B1459" s="23" t="s">
        <v>2042</v>
      </c>
      <c r="C1459" s="7">
        <v>11606003793</v>
      </c>
      <c r="D1459" s="9">
        <v>350</v>
      </c>
    </row>
    <row r="1460" spans="1:4" x14ac:dyDescent="0.25">
      <c r="A1460" s="7">
        <v>1459</v>
      </c>
      <c r="B1460" s="23" t="s">
        <v>999</v>
      </c>
      <c r="C1460" s="7">
        <v>11607000064</v>
      </c>
      <c r="D1460" s="9">
        <v>350</v>
      </c>
    </row>
    <row r="1461" spans="1:4" x14ac:dyDescent="0.25">
      <c r="A1461" s="7">
        <v>1460</v>
      </c>
      <c r="B1461" s="23" t="s">
        <v>15</v>
      </c>
      <c r="C1461" s="7">
        <v>11607000216</v>
      </c>
      <c r="D1461" s="9">
        <v>350</v>
      </c>
    </row>
    <row r="1462" spans="1:4" x14ac:dyDescent="0.25">
      <c r="A1462" s="7">
        <v>1461</v>
      </c>
      <c r="B1462" s="23" t="s">
        <v>1474</v>
      </c>
      <c r="C1462" s="7">
        <v>11607000994</v>
      </c>
      <c r="D1462" s="9">
        <v>350</v>
      </c>
    </row>
    <row r="1463" spans="1:4" x14ac:dyDescent="0.25">
      <c r="A1463" s="7">
        <v>1462</v>
      </c>
      <c r="B1463" s="23" t="s">
        <v>781</v>
      </c>
      <c r="C1463" s="7">
        <v>11607002063</v>
      </c>
      <c r="D1463" s="9">
        <v>350</v>
      </c>
    </row>
    <row r="1464" spans="1:4" x14ac:dyDescent="0.25">
      <c r="A1464" s="7">
        <v>1463</v>
      </c>
      <c r="B1464" s="23" t="s">
        <v>375</v>
      </c>
      <c r="C1464" s="7">
        <v>11607003167</v>
      </c>
      <c r="D1464" s="9">
        <v>350</v>
      </c>
    </row>
    <row r="1465" spans="1:4" x14ac:dyDescent="0.25">
      <c r="A1465" s="7">
        <v>1464</v>
      </c>
      <c r="B1465" s="23" t="s">
        <v>342</v>
      </c>
      <c r="C1465" s="7">
        <v>11608000853</v>
      </c>
      <c r="D1465" s="9">
        <v>350</v>
      </c>
    </row>
    <row r="1466" spans="1:4" x14ac:dyDescent="0.25">
      <c r="A1466" s="7">
        <v>1465</v>
      </c>
      <c r="B1466" s="23" t="s">
        <v>2512</v>
      </c>
      <c r="C1466" s="7">
        <v>11608001082</v>
      </c>
      <c r="D1466" s="9">
        <v>350</v>
      </c>
    </row>
    <row r="1467" spans="1:4" x14ac:dyDescent="0.25">
      <c r="A1467" s="7">
        <v>1466</v>
      </c>
      <c r="B1467" s="23" t="s">
        <v>58</v>
      </c>
      <c r="C1467" s="7">
        <v>11608001200</v>
      </c>
      <c r="D1467" s="9">
        <v>350</v>
      </c>
    </row>
    <row r="1468" spans="1:4" x14ac:dyDescent="0.25">
      <c r="A1468" s="7">
        <v>1467</v>
      </c>
      <c r="B1468" s="23" t="s">
        <v>2513</v>
      </c>
      <c r="C1468" s="7">
        <v>11608001202</v>
      </c>
      <c r="D1468" s="9">
        <v>350</v>
      </c>
    </row>
    <row r="1469" spans="1:4" x14ac:dyDescent="0.25">
      <c r="A1469" s="7">
        <v>1468</v>
      </c>
      <c r="B1469" s="23" t="s">
        <v>1448</v>
      </c>
      <c r="C1469" s="7">
        <v>11608001491</v>
      </c>
      <c r="D1469" s="9">
        <v>350</v>
      </c>
    </row>
    <row r="1470" spans="1:4" x14ac:dyDescent="0.25">
      <c r="A1470" s="7">
        <v>1469</v>
      </c>
      <c r="B1470" s="23" t="s">
        <v>2401</v>
      </c>
      <c r="C1470" s="7">
        <v>11608001738</v>
      </c>
      <c r="D1470" s="9">
        <v>350</v>
      </c>
    </row>
    <row r="1471" spans="1:4" x14ac:dyDescent="0.25">
      <c r="A1471" s="7">
        <v>1470</v>
      </c>
      <c r="B1471" s="23" t="s">
        <v>1497</v>
      </c>
      <c r="C1471" s="7">
        <v>11608001766</v>
      </c>
      <c r="D1471" s="9">
        <v>350</v>
      </c>
    </row>
    <row r="1472" spans="1:4" x14ac:dyDescent="0.25">
      <c r="A1472" s="7">
        <v>1471</v>
      </c>
      <c r="B1472" s="23" t="s">
        <v>2514</v>
      </c>
      <c r="C1472" s="7">
        <v>11608001792</v>
      </c>
      <c r="D1472" s="9">
        <v>350</v>
      </c>
    </row>
    <row r="1473" spans="1:4" x14ac:dyDescent="0.25">
      <c r="A1473" s="7">
        <v>1472</v>
      </c>
      <c r="B1473" s="23" t="s">
        <v>1500</v>
      </c>
      <c r="C1473" s="7">
        <v>11608001941</v>
      </c>
      <c r="D1473" s="9">
        <v>350</v>
      </c>
    </row>
    <row r="1474" spans="1:4" x14ac:dyDescent="0.25">
      <c r="A1474" s="7">
        <v>1473</v>
      </c>
      <c r="B1474" s="23" t="s">
        <v>1501</v>
      </c>
      <c r="C1474" s="7">
        <v>11608002123</v>
      </c>
      <c r="D1474" s="9">
        <v>350</v>
      </c>
    </row>
    <row r="1475" spans="1:4" x14ac:dyDescent="0.25">
      <c r="A1475" s="7">
        <v>1474</v>
      </c>
      <c r="B1475" s="23" t="s">
        <v>2515</v>
      </c>
      <c r="C1475" s="7">
        <v>11608002322</v>
      </c>
      <c r="D1475" s="9">
        <v>350</v>
      </c>
    </row>
    <row r="1476" spans="1:4" x14ac:dyDescent="0.25">
      <c r="A1476" s="7">
        <v>1475</v>
      </c>
      <c r="B1476" s="23" t="s">
        <v>1212</v>
      </c>
      <c r="C1476" s="7">
        <v>11608002593</v>
      </c>
      <c r="D1476" s="9">
        <v>350</v>
      </c>
    </row>
    <row r="1477" spans="1:4" x14ac:dyDescent="0.25">
      <c r="A1477" s="7">
        <v>1476</v>
      </c>
      <c r="B1477" s="23" t="s">
        <v>338</v>
      </c>
      <c r="C1477" s="7">
        <v>11608002628</v>
      </c>
      <c r="D1477" s="9">
        <v>350</v>
      </c>
    </row>
    <row r="1478" spans="1:4" x14ac:dyDescent="0.25">
      <c r="A1478" s="7">
        <v>1477</v>
      </c>
      <c r="B1478" s="23" t="s">
        <v>1506</v>
      </c>
      <c r="C1478" s="7">
        <v>11608002797</v>
      </c>
      <c r="D1478" s="9">
        <v>350</v>
      </c>
    </row>
    <row r="1479" spans="1:4" x14ac:dyDescent="0.25">
      <c r="A1479" s="7">
        <v>1478</v>
      </c>
      <c r="B1479" s="23" t="s">
        <v>164</v>
      </c>
      <c r="C1479" s="7">
        <v>11608003108</v>
      </c>
      <c r="D1479" s="9">
        <v>350</v>
      </c>
    </row>
    <row r="1480" spans="1:4" x14ac:dyDescent="0.25">
      <c r="A1480" s="7">
        <v>1479</v>
      </c>
      <c r="B1480" s="23" t="s">
        <v>1004</v>
      </c>
      <c r="C1480" s="7">
        <v>11608003489</v>
      </c>
      <c r="D1480" s="9">
        <v>350</v>
      </c>
    </row>
    <row r="1481" spans="1:4" x14ac:dyDescent="0.25">
      <c r="A1481" s="7">
        <v>1480</v>
      </c>
      <c r="B1481" s="23" t="s">
        <v>142</v>
      </c>
      <c r="C1481" s="7">
        <v>11608003532</v>
      </c>
      <c r="D1481" s="9">
        <v>350</v>
      </c>
    </row>
    <row r="1482" spans="1:4" x14ac:dyDescent="0.25">
      <c r="A1482" s="7">
        <v>1481</v>
      </c>
      <c r="B1482" s="23" t="s">
        <v>1675</v>
      </c>
      <c r="C1482" s="7">
        <v>11701000928</v>
      </c>
      <c r="D1482" s="9">
        <v>350</v>
      </c>
    </row>
    <row r="1483" spans="1:4" x14ac:dyDescent="0.25">
      <c r="A1483" s="7">
        <v>1482</v>
      </c>
      <c r="B1483" s="23" t="s">
        <v>1525</v>
      </c>
      <c r="C1483" s="7">
        <v>11703000007</v>
      </c>
      <c r="D1483" s="9">
        <v>350</v>
      </c>
    </row>
    <row r="1484" spans="1:4" x14ac:dyDescent="0.25">
      <c r="A1484" s="7">
        <v>1483</v>
      </c>
      <c r="B1484" s="23" t="s">
        <v>1526</v>
      </c>
      <c r="C1484" s="7">
        <v>11703000603</v>
      </c>
      <c r="D1484" s="9">
        <v>350</v>
      </c>
    </row>
    <row r="1485" spans="1:4" x14ac:dyDescent="0.25">
      <c r="A1485" s="7">
        <v>1484</v>
      </c>
      <c r="B1485" s="23" t="s">
        <v>2516</v>
      </c>
      <c r="C1485" s="7">
        <v>11703000944</v>
      </c>
      <c r="D1485" s="9">
        <v>350</v>
      </c>
    </row>
    <row r="1486" spans="1:4" x14ac:dyDescent="0.25">
      <c r="A1486" s="7">
        <v>1485</v>
      </c>
      <c r="B1486" s="23" t="s">
        <v>1219</v>
      </c>
      <c r="C1486" s="7">
        <v>11703001059</v>
      </c>
      <c r="D1486" s="9">
        <v>350</v>
      </c>
    </row>
    <row r="1487" spans="1:4" x14ac:dyDescent="0.25">
      <c r="A1487" s="7">
        <v>1486</v>
      </c>
      <c r="B1487" s="23" t="s">
        <v>619</v>
      </c>
      <c r="C1487" s="7">
        <v>11703001625</v>
      </c>
      <c r="D1487" s="9">
        <v>350</v>
      </c>
    </row>
    <row r="1488" spans="1:4" x14ac:dyDescent="0.25">
      <c r="A1488" s="7">
        <v>1487</v>
      </c>
      <c r="B1488" s="23" t="s">
        <v>10</v>
      </c>
      <c r="C1488" s="7">
        <v>11703001971</v>
      </c>
      <c r="D1488" s="9">
        <v>350</v>
      </c>
    </row>
    <row r="1489" spans="1:4" x14ac:dyDescent="0.25">
      <c r="A1489" s="7">
        <v>1488</v>
      </c>
      <c r="B1489" s="23" t="s">
        <v>1533</v>
      </c>
      <c r="C1489" s="7">
        <v>11703002037</v>
      </c>
      <c r="D1489" s="9">
        <v>350</v>
      </c>
    </row>
    <row r="1490" spans="1:4" x14ac:dyDescent="0.25">
      <c r="A1490" s="7">
        <v>1489</v>
      </c>
      <c r="B1490" s="23" t="s">
        <v>2517</v>
      </c>
      <c r="C1490" s="7">
        <v>11704000030</v>
      </c>
      <c r="D1490" s="9">
        <v>350</v>
      </c>
    </row>
    <row r="1491" spans="1:4" x14ac:dyDescent="0.25">
      <c r="A1491" s="7">
        <v>1490</v>
      </c>
      <c r="B1491" s="23" t="s">
        <v>2518</v>
      </c>
      <c r="C1491" s="7">
        <v>11704000413</v>
      </c>
      <c r="D1491" s="9">
        <v>350</v>
      </c>
    </row>
    <row r="1492" spans="1:4" x14ac:dyDescent="0.25">
      <c r="A1492" s="7">
        <v>1491</v>
      </c>
      <c r="B1492" s="23" t="s">
        <v>1150</v>
      </c>
      <c r="C1492" s="7">
        <v>11704002085</v>
      </c>
      <c r="D1492" s="9">
        <v>350</v>
      </c>
    </row>
    <row r="1493" spans="1:4" x14ac:dyDescent="0.25">
      <c r="A1493" s="7">
        <v>1492</v>
      </c>
      <c r="B1493" s="23" t="s">
        <v>1122</v>
      </c>
      <c r="C1493" s="7">
        <v>11704002643</v>
      </c>
      <c r="D1493" s="9">
        <v>350</v>
      </c>
    </row>
    <row r="1494" spans="1:4" x14ac:dyDescent="0.25">
      <c r="A1494" s="7">
        <v>1493</v>
      </c>
      <c r="B1494" s="23" t="s">
        <v>1544</v>
      </c>
      <c r="C1494" s="7">
        <v>11704003664</v>
      </c>
      <c r="D1494" s="9">
        <v>350</v>
      </c>
    </row>
    <row r="1495" spans="1:4" x14ac:dyDescent="0.25">
      <c r="A1495" s="7">
        <v>1494</v>
      </c>
      <c r="B1495" s="23" t="s">
        <v>2519</v>
      </c>
      <c r="C1495" s="7">
        <v>11705001171</v>
      </c>
      <c r="D1495" s="9">
        <v>350</v>
      </c>
    </row>
    <row r="1496" spans="1:4" x14ac:dyDescent="0.25">
      <c r="A1496" s="7">
        <v>1495</v>
      </c>
      <c r="B1496" s="23" t="s">
        <v>2025</v>
      </c>
      <c r="C1496" s="7">
        <v>11705001374</v>
      </c>
      <c r="D1496" s="9">
        <v>350</v>
      </c>
    </row>
    <row r="1497" spans="1:4" x14ac:dyDescent="0.25">
      <c r="A1497" s="7">
        <v>1496</v>
      </c>
      <c r="B1497" s="23" t="s">
        <v>586</v>
      </c>
      <c r="C1497" s="7">
        <v>11705001800</v>
      </c>
      <c r="D1497" s="9">
        <v>350</v>
      </c>
    </row>
    <row r="1498" spans="1:4" x14ac:dyDescent="0.25">
      <c r="A1498" s="7">
        <v>1497</v>
      </c>
      <c r="B1498" s="23" t="s">
        <v>1551</v>
      </c>
      <c r="C1498" s="7">
        <v>11705002064</v>
      </c>
      <c r="D1498" s="9">
        <v>350</v>
      </c>
    </row>
    <row r="1499" spans="1:4" x14ac:dyDescent="0.25">
      <c r="A1499" s="7">
        <v>1498</v>
      </c>
      <c r="B1499" s="23" t="s">
        <v>636</v>
      </c>
      <c r="C1499" s="7">
        <v>11705002198</v>
      </c>
      <c r="D1499" s="9">
        <v>350</v>
      </c>
    </row>
    <row r="1500" spans="1:4" x14ac:dyDescent="0.25">
      <c r="A1500" s="7">
        <v>1499</v>
      </c>
      <c r="B1500" s="23" t="s">
        <v>1175</v>
      </c>
      <c r="C1500" s="7">
        <v>11801000003</v>
      </c>
      <c r="D1500" s="9">
        <v>350</v>
      </c>
    </row>
    <row r="1501" spans="1:4" x14ac:dyDescent="0.25">
      <c r="A1501" s="7">
        <v>1500</v>
      </c>
      <c r="B1501" s="23" t="s">
        <v>1556</v>
      </c>
      <c r="C1501" s="7">
        <v>11801000863</v>
      </c>
      <c r="D1501" s="9">
        <v>350</v>
      </c>
    </row>
    <row r="1502" spans="1:4" x14ac:dyDescent="0.25">
      <c r="A1502" s="7">
        <v>1501</v>
      </c>
      <c r="B1502" s="23" t="s">
        <v>251</v>
      </c>
      <c r="C1502" s="7">
        <v>11801002657</v>
      </c>
      <c r="D1502" s="9">
        <v>350</v>
      </c>
    </row>
    <row r="1503" spans="1:4" x14ac:dyDescent="0.25">
      <c r="A1503" s="7">
        <v>1502</v>
      </c>
      <c r="B1503" s="23" t="s">
        <v>200</v>
      </c>
      <c r="C1503" s="7">
        <v>11801002659</v>
      </c>
      <c r="D1503" s="9">
        <v>350</v>
      </c>
    </row>
    <row r="1504" spans="1:4" x14ac:dyDescent="0.25">
      <c r="A1504" s="7">
        <v>1503</v>
      </c>
      <c r="B1504" s="23" t="s">
        <v>2520</v>
      </c>
      <c r="C1504" s="7">
        <v>11803000457</v>
      </c>
      <c r="D1504" s="9">
        <v>350</v>
      </c>
    </row>
    <row r="1505" spans="1:4" x14ac:dyDescent="0.25">
      <c r="A1505" s="7">
        <v>1504</v>
      </c>
      <c r="B1505" s="23" t="s">
        <v>2521</v>
      </c>
      <c r="C1505" s="7">
        <v>11803001085</v>
      </c>
      <c r="D1505" s="9">
        <v>350</v>
      </c>
    </row>
    <row r="1506" spans="1:4" x14ac:dyDescent="0.25">
      <c r="A1506" s="7">
        <v>1505</v>
      </c>
      <c r="B1506" s="23" t="s">
        <v>2522</v>
      </c>
      <c r="C1506" s="7">
        <v>11803001188</v>
      </c>
      <c r="D1506" s="9">
        <v>350</v>
      </c>
    </row>
    <row r="1507" spans="1:4" x14ac:dyDescent="0.25">
      <c r="A1507" s="7">
        <v>1506</v>
      </c>
      <c r="B1507" s="23" t="s">
        <v>2523</v>
      </c>
      <c r="C1507" s="7">
        <v>11803001811</v>
      </c>
      <c r="D1507" s="9">
        <v>350</v>
      </c>
    </row>
    <row r="1508" spans="1:4" x14ac:dyDescent="0.25">
      <c r="A1508" s="7">
        <v>1507</v>
      </c>
      <c r="B1508" s="23" t="s">
        <v>2524</v>
      </c>
      <c r="C1508" s="7">
        <v>11803001812</v>
      </c>
      <c r="D1508" s="9">
        <v>350</v>
      </c>
    </row>
    <row r="1509" spans="1:4" x14ac:dyDescent="0.25">
      <c r="A1509" s="7">
        <v>1508</v>
      </c>
      <c r="B1509" s="23" t="s">
        <v>2525</v>
      </c>
      <c r="C1509" s="7">
        <v>11803002083</v>
      </c>
      <c r="D1509" s="9">
        <v>350</v>
      </c>
    </row>
    <row r="1510" spans="1:4" x14ac:dyDescent="0.25">
      <c r="A1510" s="7">
        <v>1509</v>
      </c>
      <c r="B1510" s="23" t="s">
        <v>2526</v>
      </c>
      <c r="C1510" s="7">
        <v>11804000690</v>
      </c>
      <c r="D1510" s="9">
        <v>350</v>
      </c>
    </row>
    <row r="1511" spans="1:4" x14ac:dyDescent="0.25">
      <c r="A1511" s="7">
        <v>1510</v>
      </c>
      <c r="B1511" s="23" t="s">
        <v>2527</v>
      </c>
      <c r="C1511" s="7">
        <v>11804001157</v>
      </c>
      <c r="D1511" s="9">
        <v>350</v>
      </c>
    </row>
    <row r="1512" spans="1:4" x14ac:dyDescent="0.25">
      <c r="A1512" s="7">
        <v>1511</v>
      </c>
      <c r="B1512" s="23" t="s">
        <v>452</v>
      </c>
      <c r="C1512" s="7">
        <v>11805000406</v>
      </c>
      <c r="D1512" s="9">
        <v>350</v>
      </c>
    </row>
    <row r="1513" spans="1:4" x14ac:dyDescent="0.25">
      <c r="A1513" s="7">
        <v>1512</v>
      </c>
      <c r="B1513" s="23" t="s">
        <v>2518</v>
      </c>
      <c r="C1513" s="7">
        <v>11805000692</v>
      </c>
      <c r="D1513" s="9">
        <v>350</v>
      </c>
    </row>
    <row r="1514" spans="1:4" x14ac:dyDescent="0.25">
      <c r="A1514" s="7">
        <v>1513</v>
      </c>
      <c r="B1514" s="23" t="s">
        <v>1582</v>
      </c>
      <c r="C1514" s="7">
        <v>11805000907</v>
      </c>
      <c r="D1514" s="9">
        <v>350</v>
      </c>
    </row>
    <row r="1515" spans="1:4" x14ac:dyDescent="0.25">
      <c r="A1515" s="7">
        <v>1514</v>
      </c>
      <c r="B1515" s="23" t="s">
        <v>2528</v>
      </c>
      <c r="C1515" s="7">
        <v>11805001551</v>
      </c>
      <c r="D1515" s="9">
        <v>350</v>
      </c>
    </row>
    <row r="1516" spans="1:4" x14ac:dyDescent="0.25">
      <c r="A1516" s="7">
        <v>1515</v>
      </c>
      <c r="B1516" s="23" t="s">
        <v>2529</v>
      </c>
      <c r="C1516" s="7">
        <v>11806001918</v>
      </c>
      <c r="D1516" s="9">
        <v>350</v>
      </c>
    </row>
    <row r="1517" spans="1:4" x14ac:dyDescent="0.25">
      <c r="A1517" s="7">
        <v>1516</v>
      </c>
      <c r="B1517" s="23" t="s">
        <v>23</v>
      </c>
      <c r="C1517" s="7">
        <v>11806080644</v>
      </c>
      <c r="D1517" s="9">
        <v>350</v>
      </c>
    </row>
    <row r="1518" spans="1:4" x14ac:dyDescent="0.25">
      <c r="A1518" s="7">
        <v>1517</v>
      </c>
      <c r="B1518" s="23" t="s">
        <v>108</v>
      </c>
      <c r="C1518" s="7">
        <v>11807002275</v>
      </c>
      <c r="D1518" s="9">
        <v>350</v>
      </c>
    </row>
    <row r="1519" spans="1:4" x14ac:dyDescent="0.25">
      <c r="A1519" s="7">
        <v>1518</v>
      </c>
      <c r="B1519" s="23" t="s">
        <v>1604</v>
      </c>
      <c r="C1519" s="7">
        <v>11808001027</v>
      </c>
      <c r="D1519" s="9">
        <v>350</v>
      </c>
    </row>
    <row r="1520" spans="1:4" x14ac:dyDescent="0.25">
      <c r="A1520" s="7">
        <v>1519</v>
      </c>
      <c r="B1520" s="23" t="s">
        <v>2530</v>
      </c>
      <c r="C1520" s="7">
        <v>11809001129</v>
      </c>
      <c r="D1520" s="9">
        <v>350</v>
      </c>
    </row>
    <row r="1521" spans="1:4" x14ac:dyDescent="0.25">
      <c r="A1521" s="7">
        <v>1520</v>
      </c>
      <c r="B1521" s="23" t="s">
        <v>1613</v>
      </c>
      <c r="C1521" s="7">
        <v>11809001371</v>
      </c>
      <c r="D1521" s="9">
        <v>350</v>
      </c>
    </row>
    <row r="1522" spans="1:4" x14ac:dyDescent="0.25">
      <c r="A1522" s="7">
        <v>1521</v>
      </c>
      <c r="B1522" s="23" t="s">
        <v>2531</v>
      </c>
      <c r="C1522" s="7">
        <v>11809001372</v>
      </c>
      <c r="D1522" s="9">
        <v>350</v>
      </c>
    </row>
    <row r="1523" spans="1:4" x14ac:dyDescent="0.25">
      <c r="A1523" s="7">
        <v>1522</v>
      </c>
      <c r="B1523" s="23" t="s">
        <v>2532</v>
      </c>
      <c r="C1523" s="7">
        <v>11809001422</v>
      </c>
      <c r="D1523" s="9">
        <v>350</v>
      </c>
    </row>
    <row r="1524" spans="1:4" x14ac:dyDescent="0.25">
      <c r="A1524" s="7">
        <v>1523</v>
      </c>
      <c r="B1524" s="23" t="s">
        <v>2533</v>
      </c>
      <c r="C1524" s="7">
        <v>11809001425</v>
      </c>
      <c r="D1524" s="9">
        <v>350</v>
      </c>
    </row>
    <row r="1525" spans="1:4" x14ac:dyDescent="0.25">
      <c r="A1525" s="7">
        <v>1524</v>
      </c>
      <c r="B1525" s="23" t="s">
        <v>2534</v>
      </c>
      <c r="C1525" s="7">
        <v>11810000775</v>
      </c>
      <c r="D1525" s="9">
        <v>350</v>
      </c>
    </row>
    <row r="1526" spans="1:4" x14ac:dyDescent="0.25">
      <c r="A1526" s="7">
        <v>1525</v>
      </c>
      <c r="B1526" s="23" t="s">
        <v>415</v>
      </c>
      <c r="C1526" s="7">
        <v>11810001280</v>
      </c>
      <c r="D1526" s="9">
        <v>350</v>
      </c>
    </row>
    <row r="1527" spans="1:4" x14ac:dyDescent="0.25">
      <c r="A1527" s="7">
        <v>1526</v>
      </c>
      <c r="B1527" s="23" t="s">
        <v>2535</v>
      </c>
      <c r="C1527" s="7">
        <v>11810001361</v>
      </c>
      <c r="D1527" s="9">
        <v>350</v>
      </c>
    </row>
    <row r="1528" spans="1:4" x14ac:dyDescent="0.25">
      <c r="A1528" s="7">
        <v>1527</v>
      </c>
      <c r="B1528" s="23" t="s">
        <v>1628</v>
      </c>
      <c r="C1528" s="7">
        <v>11811000936</v>
      </c>
      <c r="D1528" s="9">
        <v>350</v>
      </c>
    </row>
    <row r="1529" spans="1:4" x14ac:dyDescent="0.25">
      <c r="A1529" s="7">
        <v>1528</v>
      </c>
      <c r="B1529" s="23" t="s">
        <v>2536</v>
      </c>
      <c r="C1529" s="7">
        <v>11811002142</v>
      </c>
      <c r="D1529" s="9">
        <v>350</v>
      </c>
    </row>
    <row r="1530" spans="1:4" x14ac:dyDescent="0.25">
      <c r="A1530" s="7">
        <v>1529</v>
      </c>
      <c r="B1530" s="23" t="s">
        <v>2537</v>
      </c>
      <c r="C1530" s="7">
        <v>11812001496</v>
      </c>
      <c r="D1530" s="9">
        <v>350</v>
      </c>
    </row>
    <row r="1531" spans="1:4" x14ac:dyDescent="0.25">
      <c r="A1531" s="7">
        <v>1530</v>
      </c>
      <c r="B1531" s="23" t="s">
        <v>2538</v>
      </c>
      <c r="C1531" s="7">
        <v>11902000102</v>
      </c>
      <c r="D1531" s="9">
        <v>350</v>
      </c>
    </row>
    <row r="1532" spans="1:4" x14ac:dyDescent="0.25">
      <c r="A1532" s="7">
        <v>1531</v>
      </c>
      <c r="B1532" s="23" t="s">
        <v>2539</v>
      </c>
      <c r="C1532" s="7">
        <v>11902001863</v>
      </c>
      <c r="D1532" s="9">
        <v>350</v>
      </c>
    </row>
    <row r="1533" spans="1:4" x14ac:dyDescent="0.25">
      <c r="A1533" s="7">
        <v>1532</v>
      </c>
      <c r="B1533" s="23" t="s">
        <v>2540</v>
      </c>
      <c r="C1533" s="7">
        <v>11903000206</v>
      </c>
      <c r="D1533" s="9">
        <v>350</v>
      </c>
    </row>
    <row r="1534" spans="1:4" x14ac:dyDescent="0.25">
      <c r="A1534" s="7">
        <v>1533</v>
      </c>
      <c r="B1534" s="23" t="s">
        <v>1648</v>
      </c>
      <c r="C1534" s="7">
        <v>11903000378</v>
      </c>
      <c r="D1534" s="9">
        <v>350</v>
      </c>
    </row>
    <row r="1535" spans="1:4" x14ac:dyDescent="0.25">
      <c r="A1535" s="7">
        <v>1534</v>
      </c>
      <c r="B1535" s="23" t="s">
        <v>164</v>
      </c>
      <c r="C1535" s="7">
        <v>11904001348</v>
      </c>
      <c r="D1535" s="9">
        <v>350</v>
      </c>
    </row>
    <row r="1536" spans="1:4" x14ac:dyDescent="0.25">
      <c r="A1536" s="7">
        <v>1535</v>
      </c>
      <c r="B1536" s="23" t="s">
        <v>1655</v>
      </c>
      <c r="C1536" s="7">
        <v>11905000512</v>
      </c>
      <c r="D1536" s="9">
        <v>350</v>
      </c>
    </row>
    <row r="1537" spans="1:4" x14ac:dyDescent="0.25">
      <c r="A1537" s="7">
        <v>1536</v>
      </c>
      <c r="B1537" s="23" t="s">
        <v>643</v>
      </c>
      <c r="C1537" s="7">
        <v>11905000522</v>
      </c>
      <c r="D1537" s="9">
        <v>350</v>
      </c>
    </row>
    <row r="1538" spans="1:4" x14ac:dyDescent="0.25">
      <c r="A1538" s="7">
        <v>1537</v>
      </c>
      <c r="B1538" s="23" t="s">
        <v>1658</v>
      </c>
      <c r="C1538" s="7">
        <v>11905000928</v>
      </c>
      <c r="D1538" s="9">
        <v>350</v>
      </c>
    </row>
    <row r="1539" spans="1:4" x14ac:dyDescent="0.25">
      <c r="A1539" s="7">
        <v>1538</v>
      </c>
      <c r="B1539" s="23" t="s">
        <v>2541</v>
      </c>
      <c r="C1539" s="7">
        <v>11905001190</v>
      </c>
      <c r="D1539" s="9">
        <v>350</v>
      </c>
    </row>
    <row r="1540" spans="1:4" x14ac:dyDescent="0.25">
      <c r="A1540" s="7">
        <v>1539</v>
      </c>
      <c r="B1540" s="23" t="s">
        <v>2542</v>
      </c>
      <c r="C1540" s="7">
        <v>11905001225</v>
      </c>
      <c r="D1540" s="9">
        <v>350</v>
      </c>
    </row>
    <row r="1541" spans="1:4" x14ac:dyDescent="0.25">
      <c r="A1541" s="7">
        <v>1540</v>
      </c>
      <c r="B1541" s="23" t="s">
        <v>454</v>
      </c>
      <c r="C1541" s="7">
        <v>11905001326</v>
      </c>
      <c r="D1541" s="9">
        <v>350</v>
      </c>
    </row>
    <row r="1542" spans="1:4" x14ac:dyDescent="0.25">
      <c r="A1542" s="7">
        <v>1541</v>
      </c>
      <c r="B1542" s="23" t="s">
        <v>358</v>
      </c>
      <c r="C1542" s="7">
        <v>11906001497</v>
      </c>
      <c r="D1542" s="9">
        <v>350</v>
      </c>
    </row>
    <row r="1543" spans="1:4" x14ac:dyDescent="0.25">
      <c r="A1543" s="7">
        <v>1542</v>
      </c>
      <c r="B1543" s="23" t="s">
        <v>2543</v>
      </c>
      <c r="C1543" s="7">
        <v>11908000764</v>
      </c>
      <c r="D1543" s="9">
        <v>350</v>
      </c>
    </row>
    <row r="1544" spans="1:4" x14ac:dyDescent="0.25">
      <c r="A1544" s="7">
        <v>1543</v>
      </c>
      <c r="B1544" s="23" t="s">
        <v>1675</v>
      </c>
      <c r="C1544" s="7">
        <v>11908001255</v>
      </c>
      <c r="D1544" s="9">
        <v>350</v>
      </c>
    </row>
    <row r="1545" spans="1:4" x14ac:dyDescent="0.25">
      <c r="A1545" s="7">
        <v>1544</v>
      </c>
      <c r="B1545" s="23" t="s">
        <v>2544</v>
      </c>
      <c r="C1545" s="7">
        <v>11910001739</v>
      </c>
      <c r="D1545" s="9">
        <v>350</v>
      </c>
    </row>
    <row r="1546" spans="1:4" x14ac:dyDescent="0.25">
      <c r="A1546" s="7">
        <v>1545</v>
      </c>
      <c r="B1546" s="23" t="s">
        <v>442</v>
      </c>
      <c r="C1546" s="7">
        <v>11910001847</v>
      </c>
      <c r="D1546" s="9">
        <v>350</v>
      </c>
    </row>
    <row r="1547" spans="1:4" x14ac:dyDescent="0.25">
      <c r="A1547" s="7">
        <v>1546</v>
      </c>
      <c r="B1547" s="23" t="s">
        <v>406</v>
      </c>
      <c r="C1547" s="7">
        <v>11910001852</v>
      </c>
      <c r="D1547" s="9">
        <v>350</v>
      </c>
    </row>
    <row r="1548" spans="1:4" x14ac:dyDescent="0.25">
      <c r="A1548" s="7">
        <v>1547</v>
      </c>
      <c r="B1548" s="23" t="s">
        <v>1680</v>
      </c>
      <c r="C1548" s="7">
        <v>11910900008</v>
      </c>
      <c r="D1548" s="9">
        <v>350</v>
      </c>
    </row>
    <row r="1549" spans="1:4" x14ac:dyDescent="0.25">
      <c r="A1549" s="7">
        <v>1548</v>
      </c>
      <c r="B1549" s="23" t="s">
        <v>1690</v>
      </c>
      <c r="C1549" s="7">
        <v>11913001760</v>
      </c>
      <c r="D1549" s="9">
        <v>350</v>
      </c>
    </row>
    <row r="1550" spans="1:4" x14ac:dyDescent="0.25">
      <c r="A1550" s="7">
        <v>1549</v>
      </c>
      <c r="B1550" s="23" t="s">
        <v>1691</v>
      </c>
      <c r="C1550" s="7">
        <v>11913002221</v>
      </c>
      <c r="D1550" s="9">
        <v>350</v>
      </c>
    </row>
    <row r="1551" spans="1:4" x14ac:dyDescent="0.25">
      <c r="A1551" s="7">
        <v>1550</v>
      </c>
      <c r="B1551" s="23" t="s">
        <v>1420</v>
      </c>
      <c r="C1551" s="7">
        <v>11914002208</v>
      </c>
      <c r="D1551" s="9">
        <v>350</v>
      </c>
    </row>
    <row r="1552" spans="1:4" x14ac:dyDescent="0.25">
      <c r="A1552" s="7">
        <v>1551</v>
      </c>
      <c r="B1552" s="23" t="s">
        <v>1695</v>
      </c>
      <c r="C1552" s="7">
        <v>11914002209</v>
      </c>
      <c r="D1552" s="9">
        <v>350</v>
      </c>
    </row>
    <row r="1553" spans="1:4" x14ac:dyDescent="0.25">
      <c r="A1553" s="7">
        <v>1552</v>
      </c>
      <c r="B1553" s="23" t="s">
        <v>676</v>
      </c>
      <c r="C1553" s="7">
        <v>11915000268</v>
      </c>
      <c r="D1553" s="9">
        <v>350</v>
      </c>
    </row>
    <row r="1554" spans="1:4" x14ac:dyDescent="0.25">
      <c r="A1554" s="7">
        <v>1553</v>
      </c>
      <c r="B1554" s="23" t="s">
        <v>1696</v>
      </c>
      <c r="C1554" s="7">
        <v>11915000348</v>
      </c>
      <c r="D1554" s="9">
        <v>350</v>
      </c>
    </row>
    <row r="1555" spans="1:4" x14ac:dyDescent="0.25">
      <c r="A1555" s="7">
        <v>1554</v>
      </c>
      <c r="B1555" s="23" t="s">
        <v>2545</v>
      </c>
      <c r="C1555" s="7">
        <v>11915000512</v>
      </c>
      <c r="D1555" s="9">
        <v>350</v>
      </c>
    </row>
    <row r="1556" spans="1:4" x14ac:dyDescent="0.25">
      <c r="A1556" s="7">
        <v>1555</v>
      </c>
      <c r="B1556" s="23" t="s">
        <v>1022</v>
      </c>
      <c r="C1556" s="7">
        <v>11915000551</v>
      </c>
      <c r="D1556" s="9">
        <v>350</v>
      </c>
    </row>
    <row r="1557" spans="1:4" x14ac:dyDescent="0.25">
      <c r="A1557" s="7">
        <v>1556</v>
      </c>
      <c r="B1557" s="23" t="s">
        <v>108</v>
      </c>
      <c r="C1557" s="7">
        <v>11915000603</v>
      </c>
      <c r="D1557" s="9">
        <v>350</v>
      </c>
    </row>
    <row r="1558" spans="1:4" x14ac:dyDescent="0.25">
      <c r="A1558" s="7">
        <v>1557</v>
      </c>
      <c r="B1558" s="23" t="s">
        <v>146</v>
      </c>
      <c r="C1558" s="7">
        <v>11915001233</v>
      </c>
      <c r="D1558" s="9">
        <v>350</v>
      </c>
    </row>
    <row r="1559" spans="1:4" x14ac:dyDescent="0.25">
      <c r="A1559" s="7">
        <v>1558</v>
      </c>
      <c r="B1559" s="23" t="s">
        <v>2546</v>
      </c>
      <c r="C1559" s="7">
        <v>11915001261</v>
      </c>
      <c r="D1559" s="9">
        <v>350</v>
      </c>
    </row>
    <row r="1560" spans="1:4" x14ac:dyDescent="0.25">
      <c r="A1560" s="7">
        <v>1559</v>
      </c>
      <c r="B1560" s="23" t="s">
        <v>288</v>
      </c>
      <c r="C1560" s="7">
        <v>12001000643</v>
      </c>
      <c r="D1560" s="9">
        <v>350</v>
      </c>
    </row>
    <row r="1561" spans="1:4" x14ac:dyDescent="0.25">
      <c r="A1561" s="7">
        <v>1560</v>
      </c>
      <c r="B1561" s="23" t="s">
        <v>2315</v>
      </c>
      <c r="C1561" s="7">
        <v>12002000559</v>
      </c>
      <c r="D1561" s="9">
        <v>350</v>
      </c>
    </row>
    <row r="1562" spans="1:4" x14ac:dyDescent="0.25">
      <c r="A1562" s="7">
        <v>1561</v>
      </c>
      <c r="B1562" s="23" t="s">
        <v>577</v>
      </c>
      <c r="C1562" s="7">
        <v>12003000014</v>
      </c>
      <c r="D1562" s="9">
        <v>350</v>
      </c>
    </row>
    <row r="1563" spans="1:4" x14ac:dyDescent="0.25">
      <c r="A1563" s="7">
        <v>1562</v>
      </c>
      <c r="B1563" s="23" t="s">
        <v>2547</v>
      </c>
      <c r="C1563" s="7">
        <v>12003002173</v>
      </c>
      <c r="D1563" s="9">
        <v>350</v>
      </c>
    </row>
    <row r="1564" spans="1:4" x14ac:dyDescent="0.25">
      <c r="A1564" s="7">
        <v>1563</v>
      </c>
      <c r="B1564" s="23" t="s">
        <v>1718</v>
      </c>
      <c r="C1564" s="7">
        <v>12004000152</v>
      </c>
      <c r="D1564" s="9">
        <v>350</v>
      </c>
    </row>
    <row r="1565" spans="1:4" x14ac:dyDescent="0.25">
      <c r="A1565" s="7">
        <v>1564</v>
      </c>
      <c r="B1565" s="23" t="s">
        <v>1719</v>
      </c>
      <c r="C1565" s="7">
        <v>12004000334</v>
      </c>
      <c r="D1565" s="9">
        <v>350</v>
      </c>
    </row>
    <row r="1566" spans="1:4" x14ac:dyDescent="0.25">
      <c r="A1566" s="7">
        <v>1565</v>
      </c>
      <c r="B1566" s="23" t="s">
        <v>2548</v>
      </c>
      <c r="C1566" s="7">
        <v>12004000560</v>
      </c>
      <c r="D1566" s="9">
        <v>350</v>
      </c>
    </row>
    <row r="1567" spans="1:4" x14ac:dyDescent="0.25">
      <c r="A1567" s="7">
        <v>1566</v>
      </c>
      <c r="B1567" s="23" t="s">
        <v>306</v>
      </c>
      <c r="C1567" s="7">
        <v>12004000683</v>
      </c>
      <c r="D1567" s="9">
        <v>350</v>
      </c>
    </row>
    <row r="1568" spans="1:4" x14ac:dyDescent="0.25">
      <c r="A1568" s="7">
        <v>1567</v>
      </c>
      <c r="B1568" s="23" t="s">
        <v>198</v>
      </c>
      <c r="C1568" s="7">
        <v>12004000685</v>
      </c>
      <c r="D1568" s="9">
        <v>350</v>
      </c>
    </row>
    <row r="1569" spans="1:4" x14ac:dyDescent="0.25">
      <c r="A1569" s="7">
        <v>1568</v>
      </c>
      <c r="B1569" s="23" t="s">
        <v>1946</v>
      </c>
      <c r="C1569" s="7">
        <v>12004000935</v>
      </c>
      <c r="D1569" s="9">
        <v>350</v>
      </c>
    </row>
    <row r="1570" spans="1:4" x14ac:dyDescent="0.25">
      <c r="A1570" s="7">
        <v>1569</v>
      </c>
      <c r="B1570" s="23" t="s">
        <v>609</v>
      </c>
      <c r="C1570" s="7">
        <v>12004002278</v>
      </c>
      <c r="D1570" s="9">
        <v>350</v>
      </c>
    </row>
    <row r="1571" spans="1:4" x14ac:dyDescent="0.25">
      <c r="A1571" s="7">
        <v>1570</v>
      </c>
      <c r="B1571" s="23" t="s">
        <v>2186</v>
      </c>
      <c r="C1571" s="7">
        <v>12004004092</v>
      </c>
      <c r="D1571" s="9">
        <v>350</v>
      </c>
    </row>
    <row r="1572" spans="1:4" x14ac:dyDescent="0.25">
      <c r="A1572" s="7">
        <v>1571</v>
      </c>
      <c r="B1572" s="23" t="s">
        <v>284</v>
      </c>
      <c r="C1572" s="7">
        <v>12005003296</v>
      </c>
      <c r="D1572" s="9">
        <v>350</v>
      </c>
    </row>
    <row r="1573" spans="1:4" x14ac:dyDescent="0.25">
      <c r="A1573" s="7">
        <v>1572</v>
      </c>
      <c r="B1573" s="23" t="s">
        <v>2549</v>
      </c>
      <c r="C1573" s="7">
        <v>12007000366</v>
      </c>
      <c r="D1573" s="9">
        <v>350</v>
      </c>
    </row>
    <row r="1574" spans="1:4" x14ac:dyDescent="0.25">
      <c r="A1574" s="7">
        <v>1573</v>
      </c>
      <c r="B1574" s="23" t="s">
        <v>2550</v>
      </c>
      <c r="C1574" s="7">
        <v>12007001594</v>
      </c>
      <c r="D1574" s="9">
        <v>350</v>
      </c>
    </row>
    <row r="1575" spans="1:4" x14ac:dyDescent="0.25">
      <c r="A1575" s="7">
        <v>1574</v>
      </c>
      <c r="B1575" s="23" t="s">
        <v>1181</v>
      </c>
      <c r="C1575" s="7">
        <v>12007001993</v>
      </c>
      <c r="D1575" s="9">
        <v>350</v>
      </c>
    </row>
    <row r="1576" spans="1:4" x14ac:dyDescent="0.25">
      <c r="A1576" s="7">
        <v>1575</v>
      </c>
      <c r="B1576" s="23" t="s">
        <v>2274</v>
      </c>
      <c r="C1576" s="7">
        <v>12007002290</v>
      </c>
      <c r="D1576" s="9">
        <v>350</v>
      </c>
    </row>
    <row r="1577" spans="1:4" x14ac:dyDescent="0.25">
      <c r="A1577" s="7">
        <v>1576</v>
      </c>
      <c r="B1577" s="23" t="s">
        <v>805</v>
      </c>
      <c r="C1577" s="7">
        <v>12008000383</v>
      </c>
      <c r="D1577" s="9">
        <v>350</v>
      </c>
    </row>
    <row r="1578" spans="1:4" x14ac:dyDescent="0.25">
      <c r="A1578" s="7">
        <v>1577</v>
      </c>
      <c r="B1578" s="23" t="s">
        <v>8</v>
      </c>
      <c r="C1578" s="7">
        <v>12008000987</v>
      </c>
      <c r="D1578" s="9">
        <v>350</v>
      </c>
    </row>
    <row r="1579" spans="1:4" x14ac:dyDescent="0.25">
      <c r="A1579" s="7">
        <v>1578</v>
      </c>
      <c r="B1579" s="23" t="s">
        <v>306</v>
      </c>
      <c r="C1579" s="7">
        <v>12008002089</v>
      </c>
      <c r="D1579" s="9">
        <v>350</v>
      </c>
    </row>
    <row r="1580" spans="1:4" x14ac:dyDescent="0.25">
      <c r="A1580" s="7">
        <v>1579</v>
      </c>
      <c r="B1580" s="23" t="s">
        <v>2551</v>
      </c>
      <c r="C1580" s="7">
        <v>20205000162</v>
      </c>
      <c r="D1580" s="9">
        <v>350</v>
      </c>
    </row>
    <row r="1581" spans="1:4" x14ac:dyDescent="0.25">
      <c r="A1581" s="7">
        <v>1580</v>
      </c>
      <c r="B1581" s="23" t="s">
        <v>1735</v>
      </c>
      <c r="C1581" s="7">
        <v>20205000597</v>
      </c>
      <c r="D1581" s="9">
        <v>350</v>
      </c>
    </row>
    <row r="1582" spans="1:4" x14ac:dyDescent="0.25">
      <c r="A1582" s="7">
        <v>1581</v>
      </c>
      <c r="B1582" s="23" t="s">
        <v>2552</v>
      </c>
      <c r="C1582" s="7">
        <v>20308000095</v>
      </c>
      <c r="D1582" s="9">
        <v>350</v>
      </c>
    </row>
    <row r="1583" spans="1:4" x14ac:dyDescent="0.25">
      <c r="A1583" s="7">
        <v>1582</v>
      </c>
      <c r="B1583" s="23" t="s">
        <v>251</v>
      </c>
      <c r="C1583" s="7">
        <v>20803000002</v>
      </c>
      <c r="D1583" s="9">
        <v>350</v>
      </c>
    </row>
    <row r="1584" spans="1:4" x14ac:dyDescent="0.25">
      <c r="A1584" s="7">
        <v>1583</v>
      </c>
      <c r="B1584" s="23" t="s">
        <v>2553</v>
      </c>
      <c r="C1584" s="7">
        <v>21108000205</v>
      </c>
      <c r="D1584" s="9">
        <v>350</v>
      </c>
    </row>
    <row r="1585" spans="1:4" x14ac:dyDescent="0.25">
      <c r="A1585" s="7">
        <v>1584</v>
      </c>
      <c r="B1585" s="23" t="s">
        <v>2554</v>
      </c>
      <c r="C1585" s="7">
        <v>21204000009</v>
      </c>
      <c r="D1585" s="9">
        <v>350</v>
      </c>
    </row>
    <row r="1586" spans="1:4" x14ac:dyDescent="0.25">
      <c r="A1586" s="7">
        <v>1585</v>
      </c>
      <c r="B1586" s="23" t="s">
        <v>225</v>
      </c>
      <c r="C1586" s="7">
        <v>21208000069</v>
      </c>
      <c r="D1586" s="9">
        <v>350</v>
      </c>
    </row>
    <row r="1587" spans="1:4" x14ac:dyDescent="0.25">
      <c r="A1587" s="7">
        <v>1586</v>
      </c>
      <c r="B1587" s="23" t="s">
        <v>2555</v>
      </c>
      <c r="C1587" s="7">
        <v>21212000306</v>
      </c>
      <c r="D1587" s="9">
        <v>350</v>
      </c>
    </row>
    <row r="1588" spans="1:4" x14ac:dyDescent="0.25">
      <c r="A1588" s="7">
        <v>1587</v>
      </c>
      <c r="B1588" s="23" t="s">
        <v>1775</v>
      </c>
      <c r="C1588" s="7">
        <v>21212000318</v>
      </c>
      <c r="D1588" s="9">
        <v>350</v>
      </c>
    </row>
    <row r="1589" spans="1:4" x14ac:dyDescent="0.25">
      <c r="A1589" s="7">
        <v>1588</v>
      </c>
      <c r="B1589" s="23" t="s">
        <v>1777</v>
      </c>
      <c r="C1589" s="7">
        <v>21212000630</v>
      </c>
      <c r="D1589" s="9">
        <v>350</v>
      </c>
    </row>
    <row r="1590" spans="1:4" x14ac:dyDescent="0.25">
      <c r="A1590" s="7">
        <v>1589</v>
      </c>
      <c r="B1590" s="23" t="s">
        <v>2556</v>
      </c>
      <c r="C1590" s="7">
        <v>21215000871</v>
      </c>
      <c r="D1590" s="9">
        <v>350</v>
      </c>
    </row>
    <row r="1591" spans="1:4" x14ac:dyDescent="0.25">
      <c r="A1591" s="7">
        <v>1590</v>
      </c>
      <c r="B1591" s="23" t="s">
        <v>2557</v>
      </c>
      <c r="C1591" s="7">
        <v>21216000160</v>
      </c>
      <c r="D1591" s="9">
        <v>350</v>
      </c>
    </row>
    <row r="1592" spans="1:4" x14ac:dyDescent="0.25">
      <c r="A1592" s="7">
        <v>1591</v>
      </c>
      <c r="B1592" s="23" t="s">
        <v>2558</v>
      </c>
      <c r="C1592" s="7">
        <v>21216000847</v>
      </c>
      <c r="D1592" s="9">
        <v>350</v>
      </c>
    </row>
    <row r="1593" spans="1:4" x14ac:dyDescent="0.25">
      <c r="A1593" s="7">
        <v>1592</v>
      </c>
      <c r="B1593" s="23" t="s">
        <v>2559</v>
      </c>
      <c r="C1593" s="7">
        <v>21306000002</v>
      </c>
      <c r="D1593" s="9">
        <v>350</v>
      </c>
    </row>
    <row r="1594" spans="1:4" x14ac:dyDescent="0.25">
      <c r="A1594" s="7">
        <v>1593</v>
      </c>
      <c r="B1594" s="23" t="s">
        <v>2560</v>
      </c>
      <c r="C1594" s="7">
        <v>21306000003</v>
      </c>
      <c r="D1594" s="9">
        <v>350</v>
      </c>
    </row>
    <row r="1595" spans="1:4" x14ac:dyDescent="0.25">
      <c r="A1595" s="7">
        <v>1594</v>
      </c>
      <c r="B1595" s="23" t="s">
        <v>1797</v>
      </c>
      <c r="C1595" s="7">
        <v>21309000027</v>
      </c>
      <c r="D1595" s="9">
        <v>350</v>
      </c>
    </row>
    <row r="1596" spans="1:4" x14ac:dyDescent="0.25">
      <c r="A1596" s="7">
        <v>1595</v>
      </c>
      <c r="B1596" s="23" t="s">
        <v>1800</v>
      </c>
      <c r="C1596" s="7">
        <v>21309000323</v>
      </c>
      <c r="D1596" s="9">
        <v>350</v>
      </c>
    </row>
    <row r="1597" spans="1:4" x14ac:dyDescent="0.25">
      <c r="A1597" s="7">
        <v>1596</v>
      </c>
      <c r="B1597" s="23" t="s">
        <v>2561</v>
      </c>
      <c r="C1597" s="7">
        <v>21309000496</v>
      </c>
      <c r="D1597" s="9">
        <v>350</v>
      </c>
    </row>
    <row r="1598" spans="1:4" x14ac:dyDescent="0.25">
      <c r="A1598" s="7">
        <v>1597</v>
      </c>
      <c r="B1598" s="23" t="s">
        <v>2562</v>
      </c>
      <c r="C1598" s="7">
        <v>21311000274</v>
      </c>
      <c r="D1598" s="9">
        <v>350</v>
      </c>
    </row>
    <row r="1599" spans="1:4" x14ac:dyDescent="0.25">
      <c r="A1599" s="7">
        <v>1598</v>
      </c>
      <c r="B1599" s="23" t="s">
        <v>1806</v>
      </c>
      <c r="C1599" s="7">
        <v>21803000322</v>
      </c>
      <c r="D1599" s="9">
        <v>350</v>
      </c>
    </row>
    <row r="1600" spans="1:4" x14ac:dyDescent="0.25">
      <c r="A1600" s="7">
        <v>1599</v>
      </c>
      <c r="B1600" s="23" t="s">
        <v>2563</v>
      </c>
      <c r="C1600" s="7">
        <v>21806000034</v>
      </c>
      <c r="D1600" s="9">
        <v>350</v>
      </c>
    </row>
    <row r="1601" spans="1:4" x14ac:dyDescent="0.25">
      <c r="A1601" s="7">
        <v>1600</v>
      </c>
      <c r="B1601" s="23" t="s">
        <v>2564</v>
      </c>
      <c r="C1601" s="7">
        <v>21806000035</v>
      </c>
      <c r="D1601" s="9">
        <v>350</v>
      </c>
    </row>
    <row r="1602" spans="1:4" x14ac:dyDescent="0.25">
      <c r="A1602" s="7">
        <v>1601</v>
      </c>
      <c r="B1602" s="23" t="s">
        <v>257</v>
      </c>
      <c r="C1602" s="7">
        <v>10703002404</v>
      </c>
      <c r="D1602" s="9">
        <v>350</v>
      </c>
    </row>
    <row r="1603" spans="1:4" x14ac:dyDescent="0.25">
      <c r="A1603" s="7">
        <v>1602</v>
      </c>
      <c r="B1603" s="23" t="s">
        <v>2565</v>
      </c>
      <c r="C1603" s="7">
        <v>10811000568</v>
      </c>
      <c r="D1603" s="9">
        <v>350</v>
      </c>
    </row>
    <row r="1604" spans="1:4" x14ac:dyDescent="0.25">
      <c r="A1604" s="7">
        <v>1603</v>
      </c>
      <c r="B1604" s="23" t="s">
        <v>2566</v>
      </c>
      <c r="C1604" s="7">
        <v>10606000732</v>
      </c>
      <c r="D1604" s="9">
        <v>350</v>
      </c>
    </row>
    <row r="1605" spans="1:4" x14ac:dyDescent="0.25">
      <c r="A1605" s="7">
        <v>1604</v>
      </c>
      <c r="B1605" s="23" t="s">
        <v>2567</v>
      </c>
      <c r="C1605" s="7">
        <v>11311001256</v>
      </c>
      <c r="D1605" s="9">
        <v>350</v>
      </c>
    </row>
    <row r="1606" spans="1:4" x14ac:dyDescent="0.25">
      <c r="A1606" s="7">
        <v>1605</v>
      </c>
      <c r="B1606" s="23" t="s">
        <v>2568</v>
      </c>
      <c r="C1606" s="7">
        <v>10709002417</v>
      </c>
      <c r="D1606" s="9">
        <v>350</v>
      </c>
    </row>
    <row r="1607" spans="1:4" x14ac:dyDescent="0.25">
      <c r="A1607" s="7">
        <v>1606</v>
      </c>
      <c r="B1607" s="23" t="s">
        <v>2569</v>
      </c>
      <c r="C1607" s="7">
        <v>11004001534</v>
      </c>
      <c r="D1607" s="9">
        <v>350</v>
      </c>
    </row>
    <row r="1608" spans="1:4" x14ac:dyDescent="0.25">
      <c r="A1608" s="7">
        <v>1607</v>
      </c>
      <c r="B1608" s="23" t="s">
        <v>2570</v>
      </c>
      <c r="C1608" s="7">
        <v>11811000468</v>
      </c>
      <c r="D1608" s="9">
        <v>350</v>
      </c>
    </row>
    <row r="1609" spans="1:4" x14ac:dyDescent="0.25">
      <c r="A1609" s="7">
        <v>1608</v>
      </c>
      <c r="B1609" s="23" t="s">
        <v>2571</v>
      </c>
      <c r="C1609" s="7">
        <v>10811000289</v>
      </c>
      <c r="D1609" s="9">
        <v>350</v>
      </c>
    </row>
    <row r="1610" spans="1:4" x14ac:dyDescent="0.25">
      <c r="A1610" s="7">
        <v>1609</v>
      </c>
      <c r="B1610" s="23" t="s">
        <v>1910</v>
      </c>
      <c r="C1610" s="7">
        <v>11906000288</v>
      </c>
      <c r="D1610" s="9">
        <v>350</v>
      </c>
    </row>
    <row r="1611" spans="1:4" x14ac:dyDescent="0.25">
      <c r="A1611" s="7">
        <v>1610</v>
      </c>
      <c r="B1611" s="23" t="s">
        <v>2572</v>
      </c>
      <c r="C1611" s="7">
        <v>10805002271</v>
      </c>
      <c r="D1611" s="9">
        <v>350</v>
      </c>
    </row>
    <row r="1612" spans="1:4" x14ac:dyDescent="0.25">
      <c r="A1612" s="7">
        <v>1611</v>
      </c>
      <c r="B1612" s="23" t="s">
        <v>2573</v>
      </c>
      <c r="C1612" s="7">
        <v>10805002155</v>
      </c>
      <c r="D1612" s="9">
        <v>350</v>
      </c>
    </row>
    <row r="1613" spans="1:4" x14ac:dyDescent="0.25">
      <c r="A1613" s="7">
        <v>1612</v>
      </c>
      <c r="B1613" s="23" t="s">
        <v>196</v>
      </c>
      <c r="C1613" s="7">
        <v>10603000983</v>
      </c>
      <c r="D1613" s="9">
        <v>350</v>
      </c>
    </row>
    <row r="1614" spans="1:4" x14ac:dyDescent="0.25">
      <c r="A1614" s="7">
        <v>1613</v>
      </c>
      <c r="B1614" s="23" t="s">
        <v>1199</v>
      </c>
      <c r="C1614" s="7">
        <v>11606000781</v>
      </c>
      <c r="D1614" s="9">
        <v>350</v>
      </c>
    </row>
    <row r="1615" spans="1:4" x14ac:dyDescent="0.25">
      <c r="A1615" s="7">
        <v>1614</v>
      </c>
      <c r="B1615" s="23" t="s">
        <v>2574</v>
      </c>
      <c r="C1615" s="7">
        <v>10712001546</v>
      </c>
      <c r="D1615" s="9">
        <v>350</v>
      </c>
    </row>
    <row r="1616" spans="1:4" x14ac:dyDescent="0.25">
      <c r="A1616" s="7">
        <v>1615</v>
      </c>
      <c r="B1616" s="23" t="s">
        <v>2575</v>
      </c>
      <c r="C1616" s="7">
        <v>10712001530</v>
      </c>
      <c r="D1616" s="9">
        <v>350</v>
      </c>
    </row>
    <row r="1617" spans="1:4" x14ac:dyDescent="0.25">
      <c r="A1617" s="7">
        <v>1616</v>
      </c>
      <c r="B1617" s="23" t="s">
        <v>2576</v>
      </c>
      <c r="C1617" s="7">
        <v>10607002066</v>
      </c>
      <c r="D1617" s="9">
        <v>350</v>
      </c>
    </row>
    <row r="1618" spans="1:4" x14ac:dyDescent="0.25">
      <c r="A1618" s="7">
        <v>1617</v>
      </c>
      <c r="B1618" s="23" t="s">
        <v>174</v>
      </c>
      <c r="C1618" s="7">
        <v>10601001137</v>
      </c>
      <c r="D1618" s="9">
        <v>350</v>
      </c>
    </row>
    <row r="1619" spans="1:4" x14ac:dyDescent="0.25">
      <c r="A1619" s="7">
        <v>1618</v>
      </c>
      <c r="B1619" s="23" t="s">
        <v>2577</v>
      </c>
      <c r="C1619" s="7">
        <v>11411001620</v>
      </c>
      <c r="D1619" s="9">
        <v>350</v>
      </c>
    </row>
    <row r="1620" spans="1:4" x14ac:dyDescent="0.25">
      <c r="A1620" s="7">
        <v>1619</v>
      </c>
      <c r="B1620" s="23" t="s">
        <v>2578</v>
      </c>
      <c r="C1620" s="7">
        <v>11410005848</v>
      </c>
      <c r="D1620" s="9">
        <v>350</v>
      </c>
    </row>
    <row r="1621" spans="1:4" x14ac:dyDescent="0.25">
      <c r="A1621" s="7">
        <v>1620</v>
      </c>
      <c r="B1621" s="23" t="s">
        <v>1543</v>
      </c>
      <c r="C1621" s="7">
        <v>10101003558</v>
      </c>
      <c r="D1621" s="9">
        <v>343</v>
      </c>
    </row>
    <row r="1622" spans="1:4" x14ac:dyDescent="0.25">
      <c r="A1622" s="7">
        <v>1621</v>
      </c>
      <c r="B1622" s="23" t="s">
        <v>301</v>
      </c>
      <c r="C1622" s="7">
        <v>10705003641</v>
      </c>
      <c r="D1622" s="9">
        <v>343</v>
      </c>
    </row>
    <row r="1623" spans="1:4" x14ac:dyDescent="0.25">
      <c r="A1623" s="7">
        <v>1622</v>
      </c>
      <c r="B1623" s="23" t="s">
        <v>1905</v>
      </c>
      <c r="C1623" s="7">
        <v>11302001308</v>
      </c>
      <c r="D1623" s="9">
        <v>343</v>
      </c>
    </row>
    <row r="1624" spans="1:4" x14ac:dyDescent="0.25">
      <c r="A1624" s="7">
        <v>1623</v>
      </c>
      <c r="B1624" s="23" t="s">
        <v>2579</v>
      </c>
      <c r="C1624" s="7">
        <v>11410000941</v>
      </c>
      <c r="D1624" s="9">
        <v>343</v>
      </c>
    </row>
    <row r="1625" spans="1:4" x14ac:dyDescent="0.25">
      <c r="A1625" s="7">
        <v>1624</v>
      </c>
      <c r="B1625" s="23" t="s">
        <v>2142</v>
      </c>
      <c r="C1625" s="7">
        <v>11502003297</v>
      </c>
      <c r="D1625" s="9">
        <v>343</v>
      </c>
    </row>
    <row r="1626" spans="1:4" x14ac:dyDescent="0.25">
      <c r="A1626" s="7">
        <v>1625</v>
      </c>
      <c r="B1626" s="23" t="s">
        <v>2580</v>
      </c>
      <c r="C1626" s="7">
        <v>11910000754</v>
      </c>
      <c r="D1626" s="9">
        <v>343</v>
      </c>
    </row>
    <row r="1627" spans="1:4" x14ac:dyDescent="0.25">
      <c r="A1627" s="7">
        <v>1626</v>
      </c>
      <c r="B1627" s="23" t="s">
        <v>2581</v>
      </c>
      <c r="C1627" s="7">
        <v>11204002565</v>
      </c>
      <c r="D1627" s="9">
        <v>336</v>
      </c>
    </row>
    <row r="1628" spans="1:4" x14ac:dyDescent="0.25">
      <c r="A1628" s="7">
        <v>1627</v>
      </c>
      <c r="B1628" s="23" t="s">
        <v>507</v>
      </c>
      <c r="C1628" s="7">
        <v>10102000564</v>
      </c>
      <c r="D1628" s="9">
        <v>315</v>
      </c>
    </row>
    <row r="1629" spans="1:4" x14ac:dyDescent="0.25">
      <c r="A1629" s="7">
        <v>1628</v>
      </c>
      <c r="B1629" s="23" t="s">
        <v>179</v>
      </c>
      <c r="C1629" s="7">
        <v>10303000556</v>
      </c>
      <c r="D1629" s="9">
        <v>315</v>
      </c>
    </row>
    <row r="1630" spans="1:4" x14ac:dyDescent="0.25">
      <c r="A1630" s="7">
        <v>1629</v>
      </c>
      <c r="B1630" s="23" t="s">
        <v>87</v>
      </c>
      <c r="C1630" s="7">
        <v>10608001761</v>
      </c>
      <c r="D1630" s="9">
        <v>315</v>
      </c>
    </row>
    <row r="1631" spans="1:4" x14ac:dyDescent="0.25">
      <c r="A1631" s="7">
        <v>1630</v>
      </c>
      <c r="B1631" s="23" t="s">
        <v>267</v>
      </c>
      <c r="C1631" s="7">
        <v>10701000534</v>
      </c>
      <c r="D1631" s="9">
        <v>315</v>
      </c>
    </row>
    <row r="1632" spans="1:4" x14ac:dyDescent="0.25">
      <c r="A1632" s="7">
        <v>1631</v>
      </c>
      <c r="B1632" s="23" t="s">
        <v>930</v>
      </c>
      <c r="C1632" s="7">
        <v>10705001142</v>
      </c>
      <c r="D1632" s="9">
        <v>315</v>
      </c>
    </row>
    <row r="1633" spans="1:4" x14ac:dyDescent="0.25">
      <c r="A1633" s="7">
        <v>1632</v>
      </c>
      <c r="B1633" s="23" t="s">
        <v>635</v>
      </c>
      <c r="C1633" s="7">
        <v>10710002304</v>
      </c>
      <c r="D1633" s="9">
        <v>315</v>
      </c>
    </row>
    <row r="1634" spans="1:4" x14ac:dyDescent="0.25">
      <c r="A1634" s="7">
        <v>1633</v>
      </c>
      <c r="B1634" s="23" t="s">
        <v>286</v>
      </c>
      <c r="C1634" s="7">
        <v>10712002388</v>
      </c>
      <c r="D1634" s="9">
        <v>315</v>
      </c>
    </row>
    <row r="1635" spans="1:4" x14ac:dyDescent="0.25">
      <c r="A1635" s="7">
        <v>1634</v>
      </c>
      <c r="B1635" s="23" t="s">
        <v>1194</v>
      </c>
      <c r="C1635" s="7">
        <v>10901000863</v>
      </c>
      <c r="D1635" s="9">
        <v>315</v>
      </c>
    </row>
    <row r="1636" spans="1:4" x14ac:dyDescent="0.25">
      <c r="A1636" s="7">
        <v>1635</v>
      </c>
      <c r="B1636" s="23" t="s">
        <v>2582</v>
      </c>
      <c r="C1636" s="7">
        <v>10902001001</v>
      </c>
      <c r="D1636" s="9">
        <v>315</v>
      </c>
    </row>
    <row r="1637" spans="1:4" x14ac:dyDescent="0.25">
      <c r="A1637" s="7">
        <v>1636</v>
      </c>
      <c r="B1637" s="23" t="s">
        <v>348</v>
      </c>
      <c r="C1637" s="7">
        <v>10903002764</v>
      </c>
      <c r="D1637" s="9">
        <v>315</v>
      </c>
    </row>
    <row r="1638" spans="1:4" x14ac:dyDescent="0.25">
      <c r="A1638" s="7">
        <v>1637</v>
      </c>
      <c r="B1638" s="23" t="s">
        <v>87</v>
      </c>
      <c r="C1638" s="7">
        <v>10905004484</v>
      </c>
      <c r="D1638" s="9">
        <v>315</v>
      </c>
    </row>
    <row r="1639" spans="1:4" x14ac:dyDescent="0.25">
      <c r="A1639" s="7">
        <v>1638</v>
      </c>
      <c r="B1639" s="23" t="s">
        <v>167</v>
      </c>
      <c r="C1639" s="7">
        <v>10906000321</v>
      </c>
      <c r="D1639" s="9">
        <v>315</v>
      </c>
    </row>
    <row r="1640" spans="1:4" x14ac:dyDescent="0.25">
      <c r="A1640" s="7">
        <v>1639</v>
      </c>
      <c r="B1640" s="23" t="s">
        <v>519</v>
      </c>
      <c r="C1640" s="7">
        <v>10906002702</v>
      </c>
      <c r="D1640" s="9">
        <v>315</v>
      </c>
    </row>
    <row r="1641" spans="1:4" x14ac:dyDescent="0.25">
      <c r="A1641" s="7">
        <v>1640</v>
      </c>
      <c r="B1641" s="23" t="s">
        <v>1275</v>
      </c>
      <c r="C1641" s="7">
        <v>10907000094</v>
      </c>
      <c r="D1641" s="9">
        <v>315</v>
      </c>
    </row>
    <row r="1642" spans="1:4" x14ac:dyDescent="0.25">
      <c r="A1642" s="7">
        <v>1641</v>
      </c>
      <c r="B1642" s="23" t="s">
        <v>635</v>
      </c>
      <c r="C1642" s="7">
        <v>11102004364</v>
      </c>
      <c r="D1642" s="9">
        <v>315</v>
      </c>
    </row>
    <row r="1643" spans="1:4" x14ac:dyDescent="0.25">
      <c r="A1643" s="7">
        <v>1642</v>
      </c>
      <c r="B1643" s="23" t="s">
        <v>2583</v>
      </c>
      <c r="C1643" s="7">
        <v>11105000880</v>
      </c>
      <c r="D1643" s="9">
        <v>315</v>
      </c>
    </row>
    <row r="1644" spans="1:4" x14ac:dyDescent="0.25">
      <c r="A1644" s="7">
        <v>1643</v>
      </c>
      <c r="B1644" s="23" t="s">
        <v>1035</v>
      </c>
      <c r="C1644" s="7">
        <v>11105004253</v>
      </c>
      <c r="D1644" s="9">
        <v>315</v>
      </c>
    </row>
    <row r="1645" spans="1:4" x14ac:dyDescent="0.25">
      <c r="A1645" s="7">
        <v>1644</v>
      </c>
      <c r="B1645" s="23" t="s">
        <v>580</v>
      </c>
      <c r="C1645" s="7">
        <v>11107002619</v>
      </c>
      <c r="D1645" s="9">
        <v>315</v>
      </c>
    </row>
    <row r="1646" spans="1:4" x14ac:dyDescent="0.25">
      <c r="A1646" s="7">
        <v>1645</v>
      </c>
      <c r="B1646" s="23" t="s">
        <v>364</v>
      </c>
      <c r="C1646" s="7">
        <v>11107005109</v>
      </c>
      <c r="D1646" s="9">
        <v>315</v>
      </c>
    </row>
    <row r="1647" spans="1:4" x14ac:dyDescent="0.25">
      <c r="A1647" s="7">
        <v>1646</v>
      </c>
      <c r="B1647" s="23" t="s">
        <v>2584</v>
      </c>
      <c r="C1647" s="7">
        <v>11109001831</v>
      </c>
      <c r="D1647" s="9">
        <v>315</v>
      </c>
    </row>
    <row r="1648" spans="1:4" x14ac:dyDescent="0.25">
      <c r="A1648" s="7">
        <v>1647</v>
      </c>
      <c r="B1648" s="23" t="s">
        <v>2585</v>
      </c>
      <c r="C1648" s="7">
        <v>11213001062</v>
      </c>
      <c r="D1648" s="9">
        <v>315</v>
      </c>
    </row>
    <row r="1649" spans="1:4" x14ac:dyDescent="0.25">
      <c r="A1649" s="7">
        <v>1648</v>
      </c>
      <c r="B1649" s="23" t="s">
        <v>2586</v>
      </c>
      <c r="C1649" s="7">
        <v>11213001125</v>
      </c>
      <c r="D1649" s="9">
        <v>315</v>
      </c>
    </row>
    <row r="1650" spans="1:4" x14ac:dyDescent="0.25">
      <c r="A1650" s="7">
        <v>1649</v>
      </c>
      <c r="B1650" s="23" t="s">
        <v>292</v>
      </c>
      <c r="C1650" s="7">
        <v>11302001998</v>
      </c>
      <c r="D1650" s="9">
        <v>315</v>
      </c>
    </row>
    <row r="1651" spans="1:4" x14ac:dyDescent="0.25">
      <c r="A1651" s="7">
        <v>1650</v>
      </c>
      <c r="B1651" s="23" t="s">
        <v>968</v>
      </c>
      <c r="C1651" s="7">
        <v>11309000887</v>
      </c>
      <c r="D1651" s="9">
        <v>315</v>
      </c>
    </row>
    <row r="1652" spans="1:4" x14ac:dyDescent="0.25">
      <c r="A1652" s="7">
        <v>1651</v>
      </c>
      <c r="B1652" s="23" t="s">
        <v>2587</v>
      </c>
      <c r="C1652" s="7">
        <v>11312000379</v>
      </c>
      <c r="D1652" s="9">
        <v>315</v>
      </c>
    </row>
    <row r="1653" spans="1:4" x14ac:dyDescent="0.25">
      <c r="A1653" s="7">
        <v>1652</v>
      </c>
      <c r="B1653" s="23" t="s">
        <v>982</v>
      </c>
      <c r="C1653" s="7">
        <v>11401000395</v>
      </c>
      <c r="D1653" s="9">
        <v>315</v>
      </c>
    </row>
    <row r="1654" spans="1:4" x14ac:dyDescent="0.25">
      <c r="A1654" s="7">
        <v>1653</v>
      </c>
      <c r="B1654" s="23" t="s">
        <v>1264</v>
      </c>
      <c r="C1654" s="7">
        <v>11410005935</v>
      </c>
      <c r="D1654" s="9">
        <v>315</v>
      </c>
    </row>
    <row r="1655" spans="1:4" x14ac:dyDescent="0.25">
      <c r="A1655" s="7">
        <v>1654</v>
      </c>
      <c r="B1655" s="23" t="s">
        <v>415</v>
      </c>
      <c r="C1655" s="7">
        <v>11502001364</v>
      </c>
      <c r="D1655" s="9">
        <v>315</v>
      </c>
    </row>
    <row r="1656" spans="1:4" x14ac:dyDescent="0.25">
      <c r="A1656" s="7">
        <v>1655</v>
      </c>
      <c r="B1656" s="23" t="s">
        <v>408</v>
      </c>
      <c r="C1656" s="7">
        <v>11502003492</v>
      </c>
      <c r="D1656" s="9">
        <v>315</v>
      </c>
    </row>
    <row r="1657" spans="1:4" x14ac:dyDescent="0.25">
      <c r="A1657" s="7">
        <v>1656</v>
      </c>
      <c r="B1657" s="23" t="s">
        <v>2588</v>
      </c>
      <c r="C1657" s="7">
        <v>11503000059</v>
      </c>
      <c r="D1657" s="9">
        <v>315</v>
      </c>
    </row>
    <row r="1658" spans="1:4" x14ac:dyDescent="0.25">
      <c r="A1658" s="7">
        <v>1657</v>
      </c>
      <c r="B1658" s="23" t="s">
        <v>881</v>
      </c>
      <c r="C1658" s="7">
        <v>11503003576</v>
      </c>
      <c r="D1658" s="9">
        <v>315</v>
      </c>
    </row>
    <row r="1659" spans="1:4" x14ac:dyDescent="0.25">
      <c r="A1659" s="7">
        <v>1658</v>
      </c>
      <c r="B1659" s="23" t="s">
        <v>1972</v>
      </c>
      <c r="C1659" s="7">
        <v>11506004791</v>
      </c>
      <c r="D1659" s="9">
        <v>315</v>
      </c>
    </row>
    <row r="1660" spans="1:4" x14ac:dyDescent="0.25">
      <c r="A1660" s="7">
        <v>1659</v>
      </c>
      <c r="B1660" s="23" t="s">
        <v>544</v>
      </c>
      <c r="C1660" s="7">
        <v>11508000405</v>
      </c>
      <c r="D1660" s="9">
        <v>315</v>
      </c>
    </row>
    <row r="1661" spans="1:4" x14ac:dyDescent="0.25">
      <c r="A1661" s="7">
        <v>1660</v>
      </c>
      <c r="B1661" s="23" t="s">
        <v>2589</v>
      </c>
      <c r="C1661" s="7">
        <v>11508003574</v>
      </c>
      <c r="D1661" s="9">
        <v>315</v>
      </c>
    </row>
    <row r="1662" spans="1:4" x14ac:dyDescent="0.25">
      <c r="A1662" s="7">
        <v>1661</v>
      </c>
      <c r="B1662" s="23" t="s">
        <v>217</v>
      </c>
      <c r="C1662" s="7">
        <v>11510000819</v>
      </c>
      <c r="D1662" s="9">
        <v>315</v>
      </c>
    </row>
    <row r="1663" spans="1:4" x14ac:dyDescent="0.25">
      <c r="A1663" s="7">
        <v>1662</v>
      </c>
      <c r="B1663" s="23" t="s">
        <v>1218</v>
      </c>
      <c r="C1663" s="7">
        <v>11510004206</v>
      </c>
      <c r="D1663" s="9">
        <v>315</v>
      </c>
    </row>
    <row r="1664" spans="1:4" x14ac:dyDescent="0.25">
      <c r="A1664" s="7">
        <v>1663</v>
      </c>
      <c r="B1664" s="23" t="s">
        <v>2590</v>
      </c>
      <c r="C1664" s="7">
        <v>11513003751</v>
      </c>
      <c r="D1664" s="9">
        <v>315</v>
      </c>
    </row>
    <row r="1665" spans="1:4" x14ac:dyDescent="0.25">
      <c r="A1665" s="7">
        <v>1664</v>
      </c>
      <c r="B1665" s="23" t="s">
        <v>1315</v>
      </c>
      <c r="C1665" s="7">
        <v>11514000115</v>
      </c>
      <c r="D1665" s="9">
        <v>315</v>
      </c>
    </row>
    <row r="1666" spans="1:4" x14ac:dyDescent="0.25">
      <c r="A1666" s="7">
        <v>1665</v>
      </c>
      <c r="B1666" s="23" t="s">
        <v>437</v>
      </c>
      <c r="C1666" s="7">
        <v>11515002618</v>
      </c>
      <c r="D1666" s="9">
        <v>315</v>
      </c>
    </row>
    <row r="1667" spans="1:4" x14ac:dyDescent="0.25">
      <c r="A1667" s="7">
        <v>1666</v>
      </c>
      <c r="B1667" s="23" t="s">
        <v>1405</v>
      </c>
      <c r="C1667" s="7">
        <v>11603002579</v>
      </c>
      <c r="D1667" s="9">
        <v>315</v>
      </c>
    </row>
    <row r="1668" spans="1:4" x14ac:dyDescent="0.25">
      <c r="A1668" s="7">
        <v>1667</v>
      </c>
      <c r="B1668" s="23" t="s">
        <v>299</v>
      </c>
      <c r="C1668" s="7">
        <v>11605001298</v>
      </c>
      <c r="D1668" s="9">
        <v>315</v>
      </c>
    </row>
    <row r="1669" spans="1:4" x14ac:dyDescent="0.25">
      <c r="A1669" s="7">
        <v>1668</v>
      </c>
      <c r="B1669" s="23" t="s">
        <v>9</v>
      </c>
      <c r="C1669" s="7">
        <v>11804001628</v>
      </c>
      <c r="D1669" s="9">
        <v>315</v>
      </c>
    </row>
    <row r="1670" spans="1:4" x14ac:dyDescent="0.25">
      <c r="A1670" s="7">
        <v>1669</v>
      </c>
      <c r="B1670" s="23" t="s">
        <v>2591</v>
      </c>
      <c r="C1670" s="7">
        <v>11805000865</v>
      </c>
      <c r="D1670" s="9">
        <v>315</v>
      </c>
    </row>
    <row r="1671" spans="1:4" x14ac:dyDescent="0.25">
      <c r="A1671" s="7">
        <v>1670</v>
      </c>
      <c r="B1671" s="23" t="s">
        <v>212</v>
      </c>
      <c r="C1671" s="7">
        <v>12008001203</v>
      </c>
      <c r="D1671" s="9">
        <v>315</v>
      </c>
    </row>
    <row r="1672" spans="1:4" x14ac:dyDescent="0.25">
      <c r="A1672" s="7">
        <v>1671</v>
      </c>
      <c r="B1672" s="23" t="s">
        <v>519</v>
      </c>
      <c r="C1672" s="7">
        <v>10902000180</v>
      </c>
      <c r="D1672" s="9">
        <v>301</v>
      </c>
    </row>
    <row r="1673" spans="1:4" x14ac:dyDescent="0.25">
      <c r="A1673" s="7">
        <v>1672</v>
      </c>
      <c r="B1673" s="23" t="s">
        <v>1183</v>
      </c>
      <c r="C1673" s="7">
        <v>10711001837</v>
      </c>
      <c r="D1673" s="9">
        <v>287</v>
      </c>
    </row>
    <row r="1674" spans="1:4" x14ac:dyDescent="0.25">
      <c r="A1674" s="7">
        <v>1673</v>
      </c>
      <c r="B1674" s="23" t="s">
        <v>1410</v>
      </c>
      <c r="C1674" s="7">
        <v>11502000661</v>
      </c>
      <c r="D1674" s="9">
        <v>287</v>
      </c>
    </row>
    <row r="1675" spans="1:4" x14ac:dyDescent="0.25">
      <c r="A1675" s="7">
        <v>1674</v>
      </c>
      <c r="B1675" s="23" t="s">
        <v>2592</v>
      </c>
      <c r="C1675" s="7">
        <v>10203001333</v>
      </c>
      <c r="D1675" s="9">
        <v>266</v>
      </c>
    </row>
    <row r="1676" spans="1:4" x14ac:dyDescent="0.25">
      <c r="A1676" s="7">
        <v>1675</v>
      </c>
      <c r="B1676" s="23" t="s">
        <v>287</v>
      </c>
      <c r="C1676" s="7">
        <v>10305001060</v>
      </c>
      <c r="D1676" s="9">
        <v>266</v>
      </c>
    </row>
    <row r="1677" spans="1:4" x14ac:dyDescent="0.25">
      <c r="A1677" s="7">
        <v>1676</v>
      </c>
      <c r="B1677" s="23" t="s">
        <v>54</v>
      </c>
      <c r="C1677" s="7">
        <v>10608000666</v>
      </c>
      <c r="D1677" s="9">
        <v>266</v>
      </c>
    </row>
    <row r="1678" spans="1:4" x14ac:dyDescent="0.25">
      <c r="A1678" s="7">
        <v>1677</v>
      </c>
      <c r="B1678" s="23" t="s">
        <v>398</v>
      </c>
      <c r="C1678" s="7">
        <v>10907000821</v>
      </c>
      <c r="D1678" s="9">
        <v>266</v>
      </c>
    </row>
    <row r="1679" spans="1:4" x14ac:dyDescent="0.25">
      <c r="A1679" s="7">
        <v>1678</v>
      </c>
      <c r="B1679" s="23" t="s">
        <v>577</v>
      </c>
      <c r="C1679" s="7">
        <v>11005000251</v>
      </c>
      <c r="D1679" s="9">
        <v>266</v>
      </c>
    </row>
    <row r="1680" spans="1:4" x14ac:dyDescent="0.25">
      <c r="A1680" s="7">
        <v>1679</v>
      </c>
      <c r="B1680" s="23" t="s">
        <v>205</v>
      </c>
      <c r="C1680" s="7">
        <v>11007001388</v>
      </c>
      <c r="D1680" s="9">
        <v>266</v>
      </c>
    </row>
    <row r="1681" spans="1:4" x14ac:dyDescent="0.25">
      <c r="A1681" s="7">
        <v>1680</v>
      </c>
      <c r="B1681" s="23" t="s">
        <v>692</v>
      </c>
      <c r="C1681" s="7">
        <v>11315000980</v>
      </c>
      <c r="D1681" s="9">
        <v>266</v>
      </c>
    </row>
    <row r="1682" spans="1:4" x14ac:dyDescent="0.25">
      <c r="A1682" s="7">
        <v>1681</v>
      </c>
      <c r="B1682" s="23" t="s">
        <v>108</v>
      </c>
      <c r="C1682" s="7">
        <v>11506000343</v>
      </c>
      <c r="D1682" s="9">
        <v>266</v>
      </c>
    </row>
    <row r="1683" spans="1:4" x14ac:dyDescent="0.25">
      <c r="A1683" s="7">
        <v>1682</v>
      </c>
      <c r="B1683" s="23" t="s">
        <v>713</v>
      </c>
      <c r="C1683" s="7">
        <v>11510002648</v>
      </c>
      <c r="D1683" s="9">
        <v>266</v>
      </c>
    </row>
    <row r="1684" spans="1:4" x14ac:dyDescent="0.25">
      <c r="A1684" s="7">
        <v>1683</v>
      </c>
      <c r="B1684" s="23" t="s">
        <v>1279</v>
      </c>
      <c r="C1684" s="7">
        <v>11512000809</v>
      </c>
      <c r="D1684" s="9">
        <v>266</v>
      </c>
    </row>
    <row r="1685" spans="1:4" x14ac:dyDescent="0.25">
      <c r="A1685" s="7">
        <v>1684</v>
      </c>
      <c r="B1685" s="23" t="s">
        <v>2593</v>
      </c>
      <c r="C1685" s="7">
        <v>11516002772</v>
      </c>
      <c r="D1685" s="9">
        <v>266</v>
      </c>
    </row>
    <row r="1686" spans="1:4" x14ac:dyDescent="0.25">
      <c r="A1686" s="7">
        <v>1685</v>
      </c>
      <c r="B1686" s="23" t="s">
        <v>2594</v>
      </c>
      <c r="C1686" s="7">
        <v>11606002311</v>
      </c>
      <c r="D1686" s="9">
        <v>266</v>
      </c>
    </row>
    <row r="1687" spans="1:4" x14ac:dyDescent="0.25">
      <c r="A1687" s="7">
        <v>1686</v>
      </c>
      <c r="B1687" s="23" t="s">
        <v>1190</v>
      </c>
      <c r="C1687" s="7">
        <v>11608002747</v>
      </c>
      <c r="D1687" s="9">
        <v>266</v>
      </c>
    </row>
    <row r="1688" spans="1:4" x14ac:dyDescent="0.25">
      <c r="A1688" s="7">
        <v>1687</v>
      </c>
      <c r="B1688" s="23" t="s">
        <v>1564</v>
      </c>
      <c r="C1688" s="7">
        <v>11803000465</v>
      </c>
      <c r="D1688" s="9">
        <v>266</v>
      </c>
    </row>
    <row r="1689" spans="1:4" x14ac:dyDescent="0.25">
      <c r="A1689" s="7">
        <v>1688</v>
      </c>
      <c r="B1689" s="23" t="s">
        <v>1612</v>
      </c>
      <c r="C1689" s="7">
        <v>11809000990</v>
      </c>
      <c r="D1689" s="9">
        <v>266</v>
      </c>
    </row>
    <row r="1690" spans="1:4" x14ac:dyDescent="0.25">
      <c r="A1690" s="7">
        <v>1689</v>
      </c>
      <c r="B1690" s="23" t="s">
        <v>1900</v>
      </c>
      <c r="C1690" s="7">
        <v>12004002786</v>
      </c>
      <c r="D1690" s="9">
        <v>266</v>
      </c>
    </row>
    <row r="1691" spans="1:4" x14ac:dyDescent="0.25">
      <c r="A1691" s="7">
        <v>1690</v>
      </c>
      <c r="B1691" s="23" t="s">
        <v>2595</v>
      </c>
      <c r="C1691" s="7">
        <v>21109000026</v>
      </c>
      <c r="D1691" s="9">
        <v>266</v>
      </c>
    </row>
    <row r="1692" spans="1:4" x14ac:dyDescent="0.25">
      <c r="A1692" s="7">
        <v>1691</v>
      </c>
      <c r="B1692" s="23" t="s">
        <v>533</v>
      </c>
      <c r="C1692" s="7">
        <v>10903000770</v>
      </c>
      <c r="D1692" s="9">
        <v>259</v>
      </c>
    </row>
    <row r="1693" spans="1:4" x14ac:dyDescent="0.25">
      <c r="A1693" s="7">
        <v>1692</v>
      </c>
      <c r="B1693" s="23" t="s">
        <v>1876</v>
      </c>
      <c r="C1693" s="7">
        <v>11305001755</v>
      </c>
      <c r="D1693" s="9">
        <v>259</v>
      </c>
    </row>
    <row r="1694" spans="1:4" x14ac:dyDescent="0.25">
      <c r="A1694" s="7">
        <v>1693</v>
      </c>
      <c r="B1694" s="23" t="s">
        <v>2596</v>
      </c>
      <c r="C1694" s="7">
        <v>11305001757</v>
      </c>
      <c r="D1694" s="9">
        <v>259</v>
      </c>
    </row>
    <row r="1695" spans="1:4" x14ac:dyDescent="0.25">
      <c r="A1695" s="7">
        <v>1694</v>
      </c>
      <c r="B1695" s="23" t="s">
        <v>296</v>
      </c>
      <c r="C1695" s="7">
        <v>11913001307</v>
      </c>
      <c r="D1695" s="9">
        <v>259</v>
      </c>
    </row>
    <row r="1696" spans="1:4" x14ac:dyDescent="0.25">
      <c r="A1696" s="7">
        <v>1695</v>
      </c>
      <c r="B1696" s="23" t="s">
        <v>1834</v>
      </c>
      <c r="C1696" s="7" t="s">
        <v>1833</v>
      </c>
      <c r="D1696" s="9">
        <v>238</v>
      </c>
    </row>
    <row r="1697" spans="1:4" x14ac:dyDescent="0.25">
      <c r="A1697" s="7">
        <v>1696</v>
      </c>
      <c r="B1697" s="23" t="s">
        <v>1836</v>
      </c>
      <c r="C1697" s="7" t="s">
        <v>1835</v>
      </c>
      <c r="D1697" s="9">
        <v>238</v>
      </c>
    </row>
    <row r="1698" spans="1:4" x14ac:dyDescent="0.25">
      <c r="A1698" s="7">
        <v>1697</v>
      </c>
      <c r="B1698" s="23" t="s">
        <v>1850</v>
      </c>
      <c r="C1698" s="7" t="s">
        <v>1849</v>
      </c>
      <c r="D1698" s="9">
        <v>238</v>
      </c>
    </row>
    <row r="1699" spans="1:4" x14ac:dyDescent="0.25">
      <c r="A1699" s="7">
        <v>1698</v>
      </c>
      <c r="B1699" s="23" t="s">
        <v>1854</v>
      </c>
      <c r="C1699" s="7" t="s">
        <v>1853</v>
      </c>
      <c r="D1699" s="9">
        <v>238</v>
      </c>
    </row>
    <row r="1700" spans="1:4" x14ac:dyDescent="0.25">
      <c r="A1700" s="7">
        <v>1699</v>
      </c>
      <c r="B1700" s="23" t="s">
        <v>1818</v>
      </c>
      <c r="C1700" s="7" t="s">
        <v>1817</v>
      </c>
      <c r="D1700" s="9">
        <v>238</v>
      </c>
    </row>
    <row r="1701" spans="1:4" x14ac:dyDescent="0.25">
      <c r="A1701" s="7">
        <v>1700</v>
      </c>
      <c r="B1701" s="23" t="s">
        <v>1822</v>
      </c>
      <c r="C1701" s="7" t="s">
        <v>1821</v>
      </c>
      <c r="D1701" s="9">
        <v>238</v>
      </c>
    </row>
    <row r="1702" spans="1:4" x14ac:dyDescent="0.25">
      <c r="A1702" s="7">
        <v>1701</v>
      </c>
      <c r="B1702" s="23" t="s">
        <v>358</v>
      </c>
      <c r="C1702" s="7">
        <v>10101000098</v>
      </c>
      <c r="D1702" s="9">
        <v>238</v>
      </c>
    </row>
    <row r="1703" spans="1:4" x14ac:dyDescent="0.25">
      <c r="A1703" s="7">
        <v>1702</v>
      </c>
      <c r="B1703" s="23" t="s">
        <v>2597</v>
      </c>
      <c r="C1703" s="7">
        <v>10101000737</v>
      </c>
      <c r="D1703" s="9">
        <v>238</v>
      </c>
    </row>
    <row r="1704" spans="1:4" x14ac:dyDescent="0.25">
      <c r="A1704" s="7">
        <v>1703</v>
      </c>
      <c r="B1704" s="23" t="s">
        <v>3</v>
      </c>
      <c r="C1704" s="7">
        <v>10101000898</v>
      </c>
      <c r="D1704" s="9">
        <v>238</v>
      </c>
    </row>
    <row r="1705" spans="1:4" x14ac:dyDescent="0.25">
      <c r="A1705" s="7">
        <v>1704</v>
      </c>
      <c r="B1705" s="23" t="s">
        <v>2598</v>
      </c>
      <c r="C1705" s="7">
        <v>10101001725</v>
      </c>
      <c r="D1705" s="9">
        <v>238</v>
      </c>
    </row>
    <row r="1706" spans="1:4" x14ac:dyDescent="0.25">
      <c r="A1706" s="7">
        <v>1705</v>
      </c>
      <c r="B1706" s="23" t="s">
        <v>2599</v>
      </c>
      <c r="C1706" s="7">
        <v>10101001753</v>
      </c>
      <c r="D1706" s="9">
        <v>238</v>
      </c>
    </row>
    <row r="1707" spans="1:4" x14ac:dyDescent="0.25">
      <c r="A1707" s="7">
        <v>1706</v>
      </c>
      <c r="B1707" s="23" t="s">
        <v>10</v>
      </c>
      <c r="C1707" s="7">
        <v>10101003523</v>
      </c>
      <c r="D1707" s="9">
        <v>238</v>
      </c>
    </row>
    <row r="1708" spans="1:4" x14ac:dyDescent="0.25">
      <c r="A1708" s="7">
        <v>1707</v>
      </c>
      <c r="B1708" s="23" t="s">
        <v>16</v>
      </c>
      <c r="C1708" s="7">
        <v>10101004931</v>
      </c>
      <c r="D1708" s="9">
        <v>238</v>
      </c>
    </row>
    <row r="1709" spans="1:4" x14ac:dyDescent="0.25">
      <c r="A1709" s="7">
        <v>1708</v>
      </c>
      <c r="B1709" s="23" t="s">
        <v>22</v>
      </c>
      <c r="C1709" s="7">
        <v>10102000446</v>
      </c>
      <c r="D1709" s="9">
        <v>238</v>
      </c>
    </row>
    <row r="1710" spans="1:4" x14ac:dyDescent="0.25">
      <c r="A1710" s="7">
        <v>1709</v>
      </c>
      <c r="B1710" s="23" t="s">
        <v>363</v>
      </c>
      <c r="C1710" s="7">
        <v>10102000497</v>
      </c>
      <c r="D1710" s="9">
        <v>238</v>
      </c>
    </row>
    <row r="1711" spans="1:4" x14ac:dyDescent="0.25">
      <c r="A1711" s="7">
        <v>1710</v>
      </c>
      <c r="B1711" s="23" t="s">
        <v>44</v>
      </c>
      <c r="C1711" s="7">
        <v>10102000538</v>
      </c>
      <c r="D1711" s="9">
        <v>238</v>
      </c>
    </row>
    <row r="1712" spans="1:4" x14ac:dyDescent="0.25">
      <c r="A1712" s="7">
        <v>1711</v>
      </c>
      <c r="B1712" s="23" t="s">
        <v>1022</v>
      </c>
      <c r="C1712" s="7">
        <v>10102000588</v>
      </c>
      <c r="D1712" s="9">
        <v>238</v>
      </c>
    </row>
    <row r="1713" spans="1:4" x14ac:dyDescent="0.25">
      <c r="A1713" s="7">
        <v>1712</v>
      </c>
      <c r="B1713" s="23" t="s">
        <v>24</v>
      </c>
      <c r="C1713" s="7">
        <v>10102001418</v>
      </c>
      <c r="D1713" s="9">
        <v>238</v>
      </c>
    </row>
    <row r="1714" spans="1:4" x14ac:dyDescent="0.25">
      <c r="A1714" s="7">
        <v>1713</v>
      </c>
      <c r="B1714" s="23" t="s">
        <v>25</v>
      </c>
      <c r="C1714" s="7">
        <v>10102001560</v>
      </c>
      <c r="D1714" s="9">
        <v>238</v>
      </c>
    </row>
    <row r="1715" spans="1:4" x14ac:dyDescent="0.25">
      <c r="A1715" s="7">
        <v>1714</v>
      </c>
      <c r="B1715" s="23" t="s">
        <v>2600</v>
      </c>
      <c r="C1715" s="7">
        <v>10102002493</v>
      </c>
      <c r="D1715" s="9">
        <v>238</v>
      </c>
    </row>
    <row r="1716" spans="1:4" x14ac:dyDescent="0.25">
      <c r="A1716" s="7">
        <v>1715</v>
      </c>
      <c r="B1716" s="23" t="s">
        <v>28</v>
      </c>
      <c r="C1716" s="7">
        <v>10102002530</v>
      </c>
      <c r="D1716" s="9">
        <v>238</v>
      </c>
    </row>
    <row r="1717" spans="1:4" x14ac:dyDescent="0.25">
      <c r="A1717" s="7">
        <v>1716</v>
      </c>
      <c r="B1717" s="23" t="s">
        <v>33</v>
      </c>
      <c r="C1717" s="7">
        <v>10103001864</v>
      </c>
      <c r="D1717" s="9">
        <v>238</v>
      </c>
    </row>
    <row r="1718" spans="1:4" x14ac:dyDescent="0.25">
      <c r="A1718" s="7">
        <v>1717</v>
      </c>
      <c r="B1718" s="23" t="s">
        <v>35</v>
      </c>
      <c r="C1718" s="7">
        <v>10104001662</v>
      </c>
      <c r="D1718" s="9">
        <v>238</v>
      </c>
    </row>
    <row r="1719" spans="1:4" x14ac:dyDescent="0.25">
      <c r="A1719" s="7">
        <v>1718</v>
      </c>
      <c r="B1719" s="23" t="s">
        <v>2601</v>
      </c>
      <c r="C1719" s="7">
        <v>10104001951</v>
      </c>
      <c r="D1719" s="9">
        <v>238</v>
      </c>
    </row>
    <row r="1720" spans="1:4" x14ac:dyDescent="0.25">
      <c r="A1720" s="7">
        <v>1719</v>
      </c>
      <c r="B1720" s="23" t="s">
        <v>2602</v>
      </c>
      <c r="C1720" s="7">
        <v>10105002011</v>
      </c>
      <c r="D1720" s="9">
        <v>238</v>
      </c>
    </row>
    <row r="1721" spans="1:4" x14ac:dyDescent="0.25">
      <c r="A1721" s="7">
        <v>1720</v>
      </c>
      <c r="B1721" s="23" t="s">
        <v>38</v>
      </c>
      <c r="C1721" s="7">
        <v>10201002079</v>
      </c>
      <c r="D1721" s="9">
        <v>238</v>
      </c>
    </row>
    <row r="1722" spans="1:4" x14ac:dyDescent="0.25">
      <c r="A1722" s="7">
        <v>1721</v>
      </c>
      <c r="B1722" s="23" t="s">
        <v>39</v>
      </c>
      <c r="C1722" s="7">
        <v>10201002415</v>
      </c>
      <c r="D1722" s="9">
        <v>238</v>
      </c>
    </row>
    <row r="1723" spans="1:4" x14ac:dyDescent="0.25">
      <c r="A1723" s="7">
        <v>1722</v>
      </c>
      <c r="B1723" s="23" t="s">
        <v>2603</v>
      </c>
      <c r="C1723" s="7">
        <v>10202000566</v>
      </c>
      <c r="D1723" s="9">
        <v>238</v>
      </c>
    </row>
    <row r="1724" spans="1:4" x14ac:dyDescent="0.25">
      <c r="A1724" s="7">
        <v>1723</v>
      </c>
      <c r="B1724" s="23" t="s">
        <v>41</v>
      </c>
      <c r="C1724" s="7">
        <v>10202000570</v>
      </c>
      <c r="D1724" s="9">
        <v>238</v>
      </c>
    </row>
    <row r="1725" spans="1:4" x14ac:dyDescent="0.25">
      <c r="A1725" s="7">
        <v>1724</v>
      </c>
      <c r="B1725" s="23" t="s">
        <v>43</v>
      </c>
      <c r="C1725" s="7">
        <v>10202000667</v>
      </c>
      <c r="D1725" s="9">
        <v>238</v>
      </c>
    </row>
    <row r="1726" spans="1:4" x14ac:dyDescent="0.25">
      <c r="A1726" s="7">
        <v>1725</v>
      </c>
      <c r="B1726" s="23" t="s">
        <v>44</v>
      </c>
      <c r="C1726" s="7">
        <v>10202001260</v>
      </c>
      <c r="D1726" s="9">
        <v>238</v>
      </c>
    </row>
    <row r="1727" spans="1:4" x14ac:dyDescent="0.25">
      <c r="A1727" s="7">
        <v>1726</v>
      </c>
      <c r="B1727" s="23" t="s">
        <v>45</v>
      </c>
      <c r="C1727" s="7">
        <v>10202001338</v>
      </c>
      <c r="D1727" s="9">
        <v>238</v>
      </c>
    </row>
    <row r="1728" spans="1:4" x14ac:dyDescent="0.25">
      <c r="A1728" s="7">
        <v>1727</v>
      </c>
      <c r="B1728" s="23" t="s">
        <v>2604</v>
      </c>
      <c r="C1728" s="7">
        <v>10202001371</v>
      </c>
      <c r="D1728" s="9">
        <v>238</v>
      </c>
    </row>
    <row r="1729" spans="1:4" x14ac:dyDescent="0.25">
      <c r="A1729" s="7">
        <v>1728</v>
      </c>
      <c r="B1729" s="23" t="s">
        <v>2605</v>
      </c>
      <c r="C1729" s="7">
        <v>10202002310</v>
      </c>
      <c r="D1729" s="9">
        <v>238</v>
      </c>
    </row>
    <row r="1730" spans="1:4" x14ac:dyDescent="0.25">
      <c r="A1730" s="7">
        <v>1729</v>
      </c>
      <c r="B1730" s="23" t="s">
        <v>49</v>
      </c>
      <c r="C1730" s="7">
        <v>10203000646</v>
      </c>
      <c r="D1730" s="9">
        <v>238</v>
      </c>
    </row>
    <row r="1731" spans="1:4" x14ac:dyDescent="0.25">
      <c r="A1731" s="7">
        <v>1730</v>
      </c>
      <c r="B1731" s="23" t="s">
        <v>53</v>
      </c>
      <c r="C1731" s="7">
        <v>10203001967</v>
      </c>
      <c r="D1731" s="9">
        <v>238</v>
      </c>
    </row>
    <row r="1732" spans="1:4" x14ac:dyDescent="0.25">
      <c r="A1732" s="7">
        <v>1731</v>
      </c>
      <c r="B1732" s="23" t="s">
        <v>56</v>
      </c>
      <c r="C1732" s="7">
        <v>10203002668</v>
      </c>
      <c r="D1732" s="9">
        <v>238</v>
      </c>
    </row>
    <row r="1733" spans="1:4" x14ac:dyDescent="0.25">
      <c r="A1733" s="7">
        <v>1732</v>
      </c>
      <c r="B1733" s="23" t="s">
        <v>58</v>
      </c>
      <c r="C1733" s="7">
        <v>10203002930</v>
      </c>
      <c r="D1733" s="9">
        <v>238</v>
      </c>
    </row>
    <row r="1734" spans="1:4" x14ac:dyDescent="0.25">
      <c r="A1734" s="7">
        <v>1733</v>
      </c>
      <c r="B1734" s="23" t="s">
        <v>369</v>
      </c>
      <c r="C1734" s="7">
        <v>10203005452</v>
      </c>
      <c r="D1734" s="9">
        <v>238</v>
      </c>
    </row>
    <row r="1735" spans="1:4" x14ac:dyDescent="0.25">
      <c r="A1735" s="7">
        <v>1734</v>
      </c>
      <c r="B1735" s="23" t="s">
        <v>59</v>
      </c>
      <c r="C1735" s="7">
        <v>10204000190</v>
      </c>
      <c r="D1735" s="9">
        <v>238</v>
      </c>
    </row>
    <row r="1736" spans="1:4" x14ac:dyDescent="0.25">
      <c r="A1736" s="7">
        <v>1735</v>
      </c>
      <c r="B1736" s="23" t="s">
        <v>2606</v>
      </c>
      <c r="C1736" s="7">
        <v>10204000605</v>
      </c>
      <c r="D1736" s="9">
        <v>238</v>
      </c>
    </row>
    <row r="1737" spans="1:4" x14ac:dyDescent="0.25">
      <c r="A1737" s="7">
        <v>1736</v>
      </c>
      <c r="B1737" s="23" t="s">
        <v>68</v>
      </c>
      <c r="C1737" s="7">
        <v>10205000445</v>
      </c>
      <c r="D1737" s="9">
        <v>238</v>
      </c>
    </row>
    <row r="1738" spans="1:4" x14ac:dyDescent="0.25">
      <c r="A1738" s="7">
        <v>1737</v>
      </c>
      <c r="B1738" s="23" t="s">
        <v>2607</v>
      </c>
      <c r="C1738" s="7">
        <v>10205002826</v>
      </c>
      <c r="D1738" s="9">
        <v>238</v>
      </c>
    </row>
    <row r="1739" spans="1:4" x14ac:dyDescent="0.25">
      <c r="A1739" s="7">
        <v>1738</v>
      </c>
      <c r="B1739" s="23" t="s">
        <v>75</v>
      </c>
      <c r="C1739" s="7">
        <v>10205003512</v>
      </c>
      <c r="D1739" s="9">
        <v>238</v>
      </c>
    </row>
    <row r="1740" spans="1:4" x14ac:dyDescent="0.25">
      <c r="A1740" s="7">
        <v>1739</v>
      </c>
      <c r="B1740" s="23" t="s">
        <v>76</v>
      </c>
      <c r="C1740" s="7">
        <v>10205004913</v>
      </c>
      <c r="D1740" s="9">
        <v>238</v>
      </c>
    </row>
    <row r="1741" spans="1:4" x14ac:dyDescent="0.25">
      <c r="A1741" s="7">
        <v>1740</v>
      </c>
      <c r="B1741" s="23" t="s">
        <v>77</v>
      </c>
      <c r="C1741" s="7">
        <v>10205004914</v>
      </c>
      <c r="D1741" s="9">
        <v>238</v>
      </c>
    </row>
    <row r="1742" spans="1:4" x14ac:dyDescent="0.25">
      <c r="A1742" s="7">
        <v>1741</v>
      </c>
      <c r="B1742" s="23" t="s">
        <v>80</v>
      </c>
      <c r="C1742" s="7">
        <v>10206000823</v>
      </c>
      <c r="D1742" s="9">
        <v>238</v>
      </c>
    </row>
    <row r="1743" spans="1:4" x14ac:dyDescent="0.25">
      <c r="A1743" s="7">
        <v>1742</v>
      </c>
      <c r="B1743" s="23" t="s">
        <v>81</v>
      </c>
      <c r="C1743" s="7">
        <v>10206000824</v>
      </c>
      <c r="D1743" s="9">
        <v>238</v>
      </c>
    </row>
    <row r="1744" spans="1:4" x14ac:dyDescent="0.25">
      <c r="A1744" s="7">
        <v>1743</v>
      </c>
      <c r="B1744" s="23" t="s">
        <v>83</v>
      </c>
      <c r="C1744" s="7">
        <v>10206001772</v>
      </c>
      <c r="D1744" s="9">
        <v>238</v>
      </c>
    </row>
    <row r="1745" spans="1:4" x14ac:dyDescent="0.25">
      <c r="A1745" s="7">
        <v>1744</v>
      </c>
      <c r="B1745" s="23" t="s">
        <v>85</v>
      </c>
      <c r="C1745" s="7">
        <v>10207000347</v>
      </c>
      <c r="D1745" s="9">
        <v>238</v>
      </c>
    </row>
    <row r="1746" spans="1:4" x14ac:dyDescent="0.25">
      <c r="A1746" s="7">
        <v>1745</v>
      </c>
      <c r="B1746" s="23" t="s">
        <v>2608</v>
      </c>
      <c r="C1746" s="7">
        <v>10211001058</v>
      </c>
      <c r="D1746" s="9">
        <v>238</v>
      </c>
    </row>
    <row r="1747" spans="1:4" x14ac:dyDescent="0.25">
      <c r="A1747" s="7">
        <v>1746</v>
      </c>
      <c r="B1747" s="23" t="s">
        <v>1948</v>
      </c>
      <c r="C1747" s="7">
        <v>10211002111</v>
      </c>
      <c r="D1747" s="9">
        <v>238</v>
      </c>
    </row>
    <row r="1748" spans="1:4" x14ac:dyDescent="0.25">
      <c r="A1748" s="7">
        <v>1747</v>
      </c>
      <c r="B1748" s="23" t="s">
        <v>93</v>
      </c>
      <c r="C1748" s="7">
        <v>10211002798</v>
      </c>
      <c r="D1748" s="9">
        <v>238</v>
      </c>
    </row>
    <row r="1749" spans="1:4" x14ac:dyDescent="0.25">
      <c r="A1749" s="7">
        <v>1748</v>
      </c>
      <c r="B1749" s="23" t="s">
        <v>94</v>
      </c>
      <c r="C1749" s="7">
        <v>10211002803</v>
      </c>
      <c r="D1749" s="9">
        <v>238</v>
      </c>
    </row>
    <row r="1750" spans="1:4" x14ac:dyDescent="0.25">
      <c r="A1750" s="7">
        <v>1749</v>
      </c>
      <c r="B1750" s="23" t="s">
        <v>98</v>
      </c>
      <c r="C1750" s="7">
        <v>10301000651</v>
      </c>
      <c r="D1750" s="9">
        <v>238</v>
      </c>
    </row>
    <row r="1751" spans="1:4" x14ac:dyDescent="0.25">
      <c r="A1751" s="7">
        <v>1750</v>
      </c>
      <c r="B1751" s="23" t="s">
        <v>104</v>
      </c>
      <c r="C1751" s="7">
        <v>10302001798</v>
      </c>
      <c r="D1751" s="9">
        <v>238</v>
      </c>
    </row>
    <row r="1752" spans="1:4" x14ac:dyDescent="0.25">
      <c r="A1752" s="7">
        <v>1751</v>
      </c>
      <c r="B1752" s="23" t="s">
        <v>109</v>
      </c>
      <c r="C1752" s="7">
        <v>10304000002</v>
      </c>
      <c r="D1752" s="9">
        <v>238</v>
      </c>
    </row>
    <row r="1753" spans="1:4" x14ac:dyDescent="0.25">
      <c r="A1753" s="7">
        <v>1752</v>
      </c>
      <c r="B1753" s="23" t="s">
        <v>2609</v>
      </c>
      <c r="C1753" s="7">
        <v>10304002152</v>
      </c>
      <c r="D1753" s="9">
        <v>238</v>
      </c>
    </row>
    <row r="1754" spans="1:4" x14ac:dyDescent="0.25">
      <c r="A1754" s="7">
        <v>1753</v>
      </c>
      <c r="B1754" s="23" t="s">
        <v>2610</v>
      </c>
      <c r="C1754" s="7">
        <v>10304002525</v>
      </c>
      <c r="D1754" s="9">
        <v>238</v>
      </c>
    </row>
    <row r="1755" spans="1:4" x14ac:dyDescent="0.25">
      <c r="A1755" s="7">
        <v>1754</v>
      </c>
      <c r="B1755" s="23" t="s">
        <v>2611</v>
      </c>
      <c r="C1755" s="7">
        <v>10305001759</v>
      </c>
      <c r="D1755" s="9">
        <v>238</v>
      </c>
    </row>
    <row r="1756" spans="1:4" x14ac:dyDescent="0.25">
      <c r="A1756" s="7">
        <v>1755</v>
      </c>
      <c r="B1756" s="23" t="s">
        <v>2612</v>
      </c>
      <c r="C1756" s="7">
        <v>10309000068</v>
      </c>
      <c r="D1756" s="9">
        <v>238</v>
      </c>
    </row>
    <row r="1757" spans="1:4" x14ac:dyDescent="0.25">
      <c r="A1757" s="7">
        <v>1756</v>
      </c>
      <c r="B1757" s="23" t="s">
        <v>121</v>
      </c>
      <c r="C1757" s="7">
        <v>10309001031</v>
      </c>
      <c r="D1757" s="9">
        <v>238</v>
      </c>
    </row>
    <row r="1758" spans="1:4" x14ac:dyDescent="0.25">
      <c r="A1758" s="7">
        <v>1757</v>
      </c>
      <c r="B1758" s="23" t="s">
        <v>126</v>
      </c>
      <c r="C1758" s="7">
        <v>10309002257</v>
      </c>
      <c r="D1758" s="9">
        <v>238</v>
      </c>
    </row>
    <row r="1759" spans="1:4" x14ac:dyDescent="0.25">
      <c r="A1759" s="7">
        <v>1758</v>
      </c>
      <c r="B1759" s="23" t="s">
        <v>128</v>
      </c>
      <c r="C1759" s="7">
        <v>10311001006</v>
      </c>
      <c r="D1759" s="9">
        <v>238</v>
      </c>
    </row>
    <row r="1760" spans="1:4" x14ac:dyDescent="0.25">
      <c r="A1760" s="7">
        <v>1759</v>
      </c>
      <c r="B1760" s="23" t="s">
        <v>562</v>
      </c>
      <c r="C1760" s="7">
        <v>10311001083</v>
      </c>
      <c r="D1760" s="9">
        <v>238</v>
      </c>
    </row>
    <row r="1761" spans="1:4" x14ac:dyDescent="0.25">
      <c r="A1761" s="7">
        <v>1760</v>
      </c>
      <c r="B1761" s="23" t="s">
        <v>2613</v>
      </c>
      <c r="C1761" s="7">
        <v>10311001257</v>
      </c>
      <c r="D1761" s="9">
        <v>238</v>
      </c>
    </row>
    <row r="1762" spans="1:4" x14ac:dyDescent="0.25">
      <c r="A1762" s="7">
        <v>1761</v>
      </c>
      <c r="B1762" s="23" t="s">
        <v>129</v>
      </c>
      <c r="C1762" s="7">
        <v>10402000103</v>
      </c>
      <c r="D1762" s="9">
        <v>238</v>
      </c>
    </row>
    <row r="1763" spans="1:4" x14ac:dyDescent="0.25">
      <c r="A1763" s="7">
        <v>1762</v>
      </c>
      <c r="B1763" s="23" t="s">
        <v>2614</v>
      </c>
      <c r="C1763" s="7">
        <v>10501000170</v>
      </c>
      <c r="D1763" s="9">
        <v>238</v>
      </c>
    </row>
    <row r="1764" spans="1:4" x14ac:dyDescent="0.25">
      <c r="A1764" s="7">
        <v>1763</v>
      </c>
      <c r="B1764" s="23" t="s">
        <v>134</v>
      </c>
      <c r="C1764" s="7">
        <v>10501001269</v>
      </c>
      <c r="D1764" s="9">
        <v>238</v>
      </c>
    </row>
    <row r="1765" spans="1:4" x14ac:dyDescent="0.25">
      <c r="A1765" s="7">
        <v>1764</v>
      </c>
      <c r="B1765" s="23" t="s">
        <v>1035</v>
      </c>
      <c r="C1765" s="7">
        <v>10502000358</v>
      </c>
      <c r="D1765" s="9">
        <v>238</v>
      </c>
    </row>
    <row r="1766" spans="1:4" x14ac:dyDescent="0.25">
      <c r="A1766" s="7">
        <v>1765</v>
      </c>
      <c r="B1766" s="23" t="s">
        <v>137</v>
      </c>
      <c r="C1766" s="7">
        <v>10502000704</v>
      </c>
      <c r="D1766" s="9">
        <v>238</v>
      </c>
    </row>
    <row r="1767" spans="1:4" x14ac:dyDescent="0.25">
      <c r="A1767" s="7">
        <v>1766</v>
      </c>
      <c r="B1767" s="23" t="s">
        <v>2615</v>
      </c>
      <c r="C1767" s="7">
        <v>10502000712</v>
      </c>
      <c r="D1767" s="9">
        <v>238</v>
      </c>
    </row>
    <row r="1768" spans="1:4" x14ac:dyDescent="0.25">
      <c r="A1768" s="7">
        <v>1767</v>
      </c>
      <c r="B1768" s="23" t="s">
        <v>2616</v>
      </c>
      <c r="C1768" s="7">
        <v>10502001601</v>
      </c>
      <c r="D1768" s="9">
        <v>238</v>
      </c>
    </row>
    <row r="1769" spans="1:4" x14ac:dyDescent="0.25">
      <c r="A1769" s="7">
        <v>1768</v>
      </c>
      <c r="B1769" s="23" t="s">
        <v>140</v>
      </c>
      <c r="C1769" s="7">
        <v>10502001697</v>
      </c>
      <c r="D1769" s="9">
        <v>238</v>
      </c>
    </row>
    <row r="1770" spans="1:4" x14ac:dyDescent="0.25">
      <c r="A1770" s="7">
        <v>1769</v>
      </c>
      <c r="B1770" s="23" t="s">
        <v>177</v>
      </c>
      <c r="C1770" s="7">
        <v>10503000112</v>
      </c>
      <c r="D1770" s="9">
        <v>238</v>
      </c>
    </row>
    <row r="1771" spans="1:4" x14ac:dyDescent="0.25">
      <c r="A1771" s="7">
        <v>1770</v>
      </c>
      <c r="B1771" s="23" t="s">
        <v>2617</v>
      </c>
      <c r="C1771" s="7">
        <v>10503000114</v>
      </c>
      <c r="D1771" s="9">
        <v>238</v>
      </c>
    </row>
    <row r="1772" spans="1:4" x14ac:dyDescent="0.25">
      <c r="A1772" s="7">
        <v>1771</v>
      </c>
      <c r="B1772" s="23" t="s">
        <v>486</v>
      </c>
      <c r="C1772" s="7">
        <v>10503000115</v>
      </c>
      <c r="D1772" s="9">
        <v>238</v>
      </c>
    </row>
    <row r="1773" spans="1:4" x14ac:dyDescent="0.25">
      <c r="A1773" s="7">
        <v>1772</v>
      </c>
      <c r="B1773" s="23" t="s">
        <v>141</v>
      </c>
      <c r="C1773" s="7">
        <v>10503000201</v>
      </c>
      <c r="D1773" s="9">
        <v>238</v>
      </c>
    </row>
    <row r="1774" spans="1:4" x14ac:dyDescent="0.25">
      <c r="A1774" s="7">
        <v>1773</v>
      </c>
      <c r="B1774" s="23" t="s">
        <v>144</v>
      </c>
      <c r="C1774" s="7">
        <v>10503000635</v>
      </c>
      <c r="D1774" s="9">
        <v>238</v>
      </c>
    </row>
    <row r="1775" spans="1:4" x14ac:dyDescent="0.25">
      <c r="A1775" s="7">
        <v>1774</v>
      </c>
      <c r="B1775" s="23" t="s">
        <v>146</v>
      </c>
      <c r="C1775" s="7">
        <v>10503001038</v>
      </c>
      <c r="D1775" s="9">
        <v>238</v>
      </c>
    </row>
    <row r="1776" spans="1:4" x14ac:dyDescent="0.25">
      <c r="A1776" s="7">
        <v>1775</v>
      </c>
      <c r="B1776" s="23" t="s">
        <v>1212</v>
      </c>
      <c r="C1776" s="7">
        <v>10503001122</v>
      </c>
      <c r="D1776" s="9">
        <v>238</v>
      </c>
    </row>
    <row r="1777" spans="1:4" x14ac:dyDescent="0.25">
      <c r="A1777" s="7">
        <v>1776</v>
      </c>
      <c r="B1777" s="23" t="s">
        <v>2618</v>
      </c>
      <c r="C1777" s="7">
        <v>10503001464</v>
      </c>
      <c r="D1777" s="9">
        <v>238</v>
      </c>
    </row>
    <row r="1778" spans="1:4" x14ac:dyDescent="0.25">
      <c r="A1778" s="7">
        <v>1777</v>
      </c>
      <c r="B1778" s="23" t="s">
        <v>406</v>
      </c>
      <c r="C1778" s="7">
        <v>10503001470</v>
      </c>
      <c r="D1778" s="9">
        <v>238</v>
      </c>
    </row>
    <row r="1779" spans="1:4" x14ac:dyDescent="0.25">
      <c r="A1779" s="7">
        <v>1778</v>
      </c>
      <c r="B1779" s="23" t="s">
        <v>2619</v>
      </c>
      <c r="C1779" s="7">
        <v>10505000393</v>
      </c>
      <c r="D1779" s="9">
        <v>238</v>
      </c>
    </row>
    <row r="1780" spans="1:4" x14ac:dyDescent="0.25">
      <c r="A1780" s="7">
        <v>1779</v>
      </c>
      <c r="B1780" s="23" t="s">
        <v>172</v>
      </c>
      <c r="C1780" s="7">
        <v>10601000797</v>
      </c>
      <c r="D1780" s="9">
        <v>238</v>
      </c>
    </row>
    <row r="1781" spans="1:4" x14ac:dyDescent="0.25">
      <c r="A1781" s="7">
        <v>1780</v>
      </c>
      <c r="B1781" s="23" t="s">
        <v>2620</v>
      </c>
      <c r="C1781" s="7">
        <v>10601001258</v>
      </c>
      <c r="D1781" s="9">
        <v>238</v>
      </c>
    </row>
    <row r="1782" spans="1:4" x14ac:dyDescent="0.25">
      <c r="A1782" s="7">
        <v>1781</v>
      </c>
      <c r="B1782" s="23" t="s">
        <v>1608</v>
      </c>
      <c r="C1782" s="7">
        <v>10601002259</v>
      </c>
      <c r="D1782" s="9">
        <v>238</v>
      </c>
    </row>
    <row r="1783" spans="1:4" x14ac:dyDescent="0.25">
      <c r="A1783" s="7">
        <v>1782</v>
      </c>
      <c r="B1783" s="23" t="s">
        <v>1017</v>
      </c>
      <c r="C1783" s="7">
        <v>10601003465</v>
      </c>
      <c r="D1783" s="9">
        <v>238</v>
      </c>
    </row>
    <row r="1784" spans="1:4" x14ac:dyDescent="0.25">
      <c r="A1784" s="7">
        <v>1783</v>
      </c>
      <c r="B1784" s="23" t="s">
        <v>57</v>
      </c>
      <c r="C1784" s="7">
        <v>10601003702</v>
      </c>
      <c r="D1784" s="9">
        <v>238</v>
      </c>
    </row>
    <row r="1785" spans="1:4" x14ac:dyDescent="0.25">
      <c r="A1785" s="7">
        <v>1784</v>
      </c>
      <c r="B1785" s="23" t="s">
        <v>403</v>
      </c>
      <c r="C1785" s="7">
        <v>10601003950</v>
      </c>
      <c r="D1785" s="9">
        <v>238</v>
      </c>
    </row>
    <row r="1786" spans="1:4" x14ac:dyDescent="0.25">
      <c r="A1786" s="7">
        <v>1785</v>
      </c>
      <c r="B1786" s="23" t="s">
        <v>183</v>
      </c>
      <c r="C1786" s="7">
        <v>10602000880</v>
      </c>
      <c r="D1786" s="9">
        <v>238</v>
      </c>
    </row>
    <row r="1787" spans="1:4" x14ac:dyDescent="0.25">
      <c r="A1787" s="7">
        <v>1786</v>
      </c>
      <c r="B1787" s="23" t="s">
        <v>135</v>
      </c>
      <c r="C1787" s="7">
        <v>10602001350</v>
      </c>
      <c r="D1787" s="9">
        <v>238</v>
      </c>
    </row>
    <row r="1788" spans="1:4" x14ac:dyDescent="0.25">
      <c r="A1788" s="7">
        <v>1787</v>
      </c>
      <c r="B1788" s="23" t="s">
        <v>490</v>
      </c>
      <c r="C1788" s="7">
        <v>10602001549</v>
      </c>
      <c r="D1788" s="9">
        <v>238</v>
      </c>
    </row>
    <row r="1789" spans="1:4" x14ac:dyDescent="0.25">
      <c r="A1789" s="7">
        <v>1788</v>
      </c>
      <c r="B1789" s="23" t="s">
        <v>293</v>
      </c>
      <c r="C1789" s="7">
        <v>10602001842</v>
      </c>
      <c r="D1789" s="9">
        <v>238</v>
      </c>
    </row>
    <row r="1790" spans="1:4" x14ac:dyDescent="0.25">
      <c r="A1790" s="7">
        <v>1789</v>
      </c>
      <c r="B1790" s="23" t="s">
        <v>2621</v>
      </c>
      <c r="C1790" s="7">
        <v>10603000438</v>
      </c>
      <c r="D1790" s="9">
        <v>238</v>
      </c>
    </row>
    <row r="1791" spans="1:4" x14ac:dyDescent="0.25">
      <c r="A1791" s="7">
        <v>1790</v>
      </c>
      <c r="B1791" s="23" t="s">
        <v>2622</v>
      </c>
      <c r="C1791" s="7">
        <v>10603000582</v>
      </c>
      <c r="D1791" s="9">
        <v>238</v>
      </c>
    </row>
    <row r="1792" spans="1:4" x14ac:dyDescent="0.25">
      <c r="A1792" s="7">
        <v>1791</v>
      </c>
      <c r="B1792" s="23" t="s">
        <v>193</v>
      </c>
      <c r="C1792" s="7">
        <v>10603000932</v>
      </c>
      <c r="D1792" s="9">
        <v>238</v>
      </c>
    </row>
    <row r="1793" spans="1:4" x14ac:dyDescent="0.25">
      <c r="A1793" s="7">
        <v>1792</v>
      </c>
      <c r="B1793" s="23" t="s">
        <v>2623</v>
      </c>
      <c r="C1793" s="7">
        <v>10603002514</v>
      </c>
      <c r="D1793" s="9">
        <v>238</v>
      </c>
    </row>
    <row r="1794" spans="1:4" x14ac:dyDescent="0.25">
      <c r="A1794" s="7">
        <v>1793</v>
      </c>
      <c r="B1794" s="23" t="s">
        <v>200</v>
      </c>
      <c r="C1794" s="7">
        <v>10604000071</v>
      </c>
      <c r="D1794" s="9">
        <v>238</v>
      </c>
    </row>
    <row r="1795" spans="1:4" x14ac:dyDescent="0.25">
      <c r="A1795" s="7">
        <v>1794</v>
      </c>
      <c r="B1795" s="23" t="s">
        <v>254</v>
      </c>
      <c r="C1795" s="7">
        <v>10604001194</v>
      </c>
      <c r="D1795" s="9">
        <v>238</v>
      </c>
    </row>
    <row r="1796" spans="1:4" x14ac:dyDescent="0.25">
      <c r="A1796" s="7">
        <v>1795</v>
      </c>
      <c r="B1796" s="23" t="s">
        <v>209</v>
      </c>
      <c r="C1796" s="7">
        <v>10605000019</v>
      </c>
      <c r="D1796" s="9">
        <v>238</v>
      </c>
    </row>
    <row r="1797" spans="1:4" x14ac:dyDescent="0.25">
      <c r="A1797" s="7">
        <v>1796</v>
      </c>
      <c r="B1797" s="23" t="s">
        <v>1950</v>
      </c>
      <c r="C1797" s="7">
        <v>10605000757</v>
      </c>
      <c r="D1797" s="9">
        <v>238</v>
      </c>
    </row>
    <row r="1798" spans="1:4" x14ac:dyDescent="0.25">
      <c r="A1798" s="7">
        <v>1797</v>
      </c>
      <c r="B1798" s="23" t="s">
        <v>1927</v>
      </c>
      <c r="C1798" s="7">
        <v>10605001413</v>
      </c>
      <c r="D1798" s="9">
        <v>238</v>
      </c>
    </row>
    <row r="1799" spans="1:4" x14ac:dyDescent="0.25">
      <c r="A1799" s="7">
        <v>1798</v>
      </c>
      <c r="B1799" s="23" t="s">
        <v>2624</v>
      </c>
      <c r="C1799" s="7">
        <v>10605001776</v>
      </c>
      <c r="D1799" s="9">
        <v>238</v>
      </c>
    </row>
    <row r="1800" spans="1:4" x14ac:dyDescent="0.25">
      <c r="A1800" s="7">
        <v>1799</v>
      </c>
      <c r="B1800" s="23" t="s">
        <v>1214</v>
      </c>
      <c r="C1800" s="7">
        <v>10605001924</v>
      </c>
      <c r="D1800" s="9">
        <v>238</v>
      </c>
    </row>
    <row r="1801" spans="1:4" x14ac:dyDescent="0.25">
      <c r="A1801" s="7">
        <v>1800</v>
      </c>
      <c r="B1801" s="23" t="s">
        <v>789</v>
      </c>
      <c r="C1801" s="7">
        <v>10605002581</v>
      </c>
      <c r="D1801" s="9">
        <v>238</v>
      </c>
    </row>
    <row r="1802" spans="1:4" x14ac:dyDescent="0.25">
      <c r="A1802" s="7">
        <v>1801</v>
      </c>
      <c r="B1802" s="23" t="s">
        <v>221</v>
      </c>
      <c r="C1802" s="7">
        <v>10605002717</v>
      </c>
      <c r="D1802" s="9">
        <v>238</v>
      </c>
    </row>
    <row r="1803" spans="1:4" x14ac:dyDescent="0.25">
      <c r="A1803" s="7">
        <v>1802</v>
      </c>
      <c r="B1803" s="23" t="s">
        <v>234</v>
      </c>
      <c r="C1803" s="7">
        <v>10606001518</v>
      </c>
      <c r="D1803" s="9">
        <v>238</v>
      </c>
    </row>
    <row r="1804" spans="1:4" x14ac:dyDescent="0.25">
      <c r="A1804" s="7">
        <v>1803</v>
      </c>
      <c r="B1804" s="23" t="s">
        <v>238</v>
      </c>
      <c r="C1804" s="7">
        <v>10606001593</v>
      </c>
      <c r="D1804" s="9">
        <v>238</v>
      </c>
    </row>
    <row r="1805" spans="1:4" x14ac:dyDescent="0.25">
      <c r="A1805" s="7">
        <v>1804</v>
      </c>
      <c r="B1805" s="23" t="s">
        <v>2625</v>
      </c>
      <c r="C1805" s="7">
        <v>10606001913</v>
      </c>
      <c r="D1805" s="9">
        <v>238</v>
      </c>
    </row>
    <row r="1806" spans="1:4" x14ac:dyDescent="0.25">
      <c r="A1806" s="7">
        <v>1805</v>
      </c>
      <c r="B1806" s="23" t="s">
        <v>3</v>
      </c>
      <c r="C1806" s="7">
        <v>10606002333</v>
      </c>
      <c r="D1806" s="9">
        <v>238</v>
      </c>
    </row>
    <row r="1807" spans="1:4" x14ac:dyDescent="0.25">
      <c r="A1807" s="7">
        <v>1806</v>
      </c>
      <c r="B1807" s="23" t="s">
        <v>253</v>
      </c>
      <c r="C1807" s="7">
        <v>10607000283</v>
      </c>
      <c r="D1807" s="9">
        <v>238</v>
      </c>
    </row>
    <row r="1808" spans="1:4" x14ac:dyDescent="0.25">
      <c r="A1808" s="7">
        <v>1807</v>
      </c>
      <c r="B1808" s="23" t="s">
        <v>1654</v>
      </c>
      <c r="C1808" s="7">
        <v>10607000760</v>
      </c>
      <c r="D1808" s="9">
        <v>238</v>
      </c>
    </row>
    <row r="1809" spans="1:4" x14ac:dyDescent="0.25">
      <c r="A1809" s="7">
        <v>1808</v>
      </c>
      <c r="B1809" s="23" t="s">
        <v>619</v>
      </c>
      <c r="C1809" s="7">
        <v>10607000772</v>
      </c>
      <c r="D1809" s="9">
        <v>238</v>
      </c>
    </row>
    <row r="1810" spans="1:4" x14ac:dyDescent="0.25">
      <c r="A1810" s="7">
        <v>1809</v>
      </c>
      <c r="B1810" s="23" t="s">
        <v>204</v>
      </c>
      <c r="C1810" s="7">
        <v>10607001440</v>
      </c>
      <c r="D1810" s="9">
        <v>238</v>
      </c>
    </row>
    <row r="1811" spans="1:4" x14ac:dyDescent="0.25">
      <c r="A1811" s="7">
        <v>1810</v>
      </c>
      <c r="B1811" s="23" t="s">
        <v>483</v>
      </c>
      <c r="C1811" s="7">
        <v>10607002211</v>
      </c>
      <c r="D1811" s="9">
        <v>238</v>
      </c>
    </row>
    <row r="1812" spans="1:4" x14ac:dyDescent="0.25">
      <c r="A1812" s="7">
        <v>1811</v>
      </c>
      <c r="B1812" s="23" t="s">
        <v>1157</v>
      </c>
      <c r="C1812" s="7">
        <v>10607002249</v>
      </c>
      <c r="D1812" s="9">
        <v>238</v>
      </c>
    </row>
    <row r="1813" spans="1:4" x14ac:dyDescent="0.25">
      <c r="A1813" s="7">
        <v>1812</v>
      </c>
      <c r="B1813" s="23" t="s">
        <v>1459</v>
      </c>
      <c r="C1813" s="7">
        <v>10608000073</v>
      </c>
      <c r="D1813" s="9">
        <v>238</v>
      </c>
    </row>
    <row r="1814" spans="1:4" x14ac:dyDescent="0.25">
      <c r="A1814" s="7">
        <v>1813</v>
      </c>
      <c r="B1814" s="23" t="s">
        <v>58</v>
      </c>
      <c r="C1814" s="7">
        <v>10608000075</v>
      </c>
      <c r="D1814" s="9">
        <v>238</v>
      </c>
    </row>
    <row r="1815" spans="1:4" x14ac:dyDescent="0.25">
      <c r="A1815" s="7">
        <v>1814</v>
      </c>
      <c r="B1815" s="23" t="s">
        <v>336</v>
      </c>
      <c r="C1815" s="7">
        <v>10608000341</v>
      </c>
      <c r="D1815" s="9">
        <v>238</v>
      </c>
    </row>
    <row r="1816" spans="1:4" x14ac:dyDescent="0.25">
      <c r="A1816" s="7">
        <v>1815</v>
      </c>
      <c r="B1816" s="23" t="s">
        <v>381</v>
      </c>
      <c r="C1816" s="7">
        <v>10608001117</v>
      </c>
      <c r="D1816" s="9">
        <v>238</v>
      </c>
    </row>
    <row r="1817" spans="1:4" x14ac:dyDescent="0.25">
      <c r="A1817" s="7">
        <v>1816</v>
      </c>
      <c r="B1817" s="23" t="s">
        <v>2626</v>
      </c>
      <c r="C1817" s="7">
        <v>10608001134</v>
      </c>
      <c r="D1817" s="9">
        <v>238</v>
      </c>
    </row>
    <row r="1818" spans="1:4" x14ac:dyDescent="0.25">
      <c r="A1818" s="7">
        <v>1817</v>
      </c>
      <c r="B1818" s="23" t="s">
        <v>352</v>
      </c>
      <c r="C1818" s="7">
        <v>10608001173</v>
      </c>
      <c r="D1818" s="9">
        <v>238</v>
      </c>
    </row>
    <row r="1819" spans="1:4" x14ac:dyDescent="0.25">
      <c r="A1819" s="7">
        <v>1818</v>
      </c>
      <c r="B1819" s="23" t="s">
        <v>24</v>
      </c>
      <c r="C1819" s="7">
        <v>10608002074</v>
      </c>
      <c r="D1819" s="9">
        <v>238</v>
      </c>
    </row>
    <row r="1820" spans="1:4" x14ac:dyDescent="0.25">
      <c r="A1820" s="7">
        <v>1819</v>
      </c>
      <c r="B1820" s="23" t="s">
        <v>1211</v>
      </c>
      <c r="C1820" s="7">
        <v>10608002215</v>
      </c>
      <c r="D1820" s="9">
        <v>238</v>
      </c>
    </row>
    <row r="1821" spans="1:4" x14ac:dyDescent="0.25">
      <c r="A1821" s="7">
        <v>1820</v>
      </c>
      <c r="B1821" s="23" t="s">
        <v>274</v>
      </c>
      <c r="C1821" s="7">
        <v>10701000570</v>
      </c>
      <c r="D1821" s="9">
        <v>238</v>
      </c>
    </row>
    <row r="1822" spans="1:4" x14ac:dyDescent="0.25">
      <c r="A1822" s="7">
        <v>1821</v>
      </c>
      <c r="B1822" s="23" t="s">
        <v>276</v>
      </c>
      <c r="C1822" s="7">
        <v>10701000978</v>
      </c>
      <c r="D1822" s="9">
        <v>238</v>
      </c>
    </row>
    <row r="1823" spans="1:4" x14ac:dyDescent="0.25">
      <c r="A1823" s="7">
        <v>1822</v>
      </c>
      <c r="B1823" s="23" t="s">
        <v>2627</v>
      </c>
      <c r="C1823" s="7">
        <v>10702000472</v>
      </c>
      <c r="D1823" s="9">
        <v>238</v>
      </c>
    </row>
    <row r="1824" spans="1:4" x14ac:dyDescent="0.25">
      <c r="A1824" s="7">
        <v>1823</v>
      </c>
      <c r="B1824" s="23" t="s">
        <v>2628</v>
      </c>
      <c r="C1824" s="7">
        <v>10702001413</v>
      </c>
      <c r="D1824" s="9">
        <v>238</v>
      </c>
    </row>
    <row r="1825" spans="1:4" x14ac:dyDescent="0.25">
      <c r="A1825" s="7">
        <v>1824</v>
      </c>
      <c r="B1825" s="23" t="s">
        <v>278</v>
      </c>
      <c r="C1825" s="7">
        <v>10703000517</v>
      </c>
      <c r="D1825" s="9">
        <v>238</v>
      </c>
    </row>
    <row r="1826" spans="1:4" x14ac:dyDescent="0.25">
      <c r="A1826" s="7">
        <v>1825</v>
      </c>
      <c r="B1826" s="23" t="s">
        <v>200</v>
      </c>
      <c r="C1826" s="7">
        <v>10703000582</v>
      </c>
      <c r="D1826" s="9">
        <v>238</v>
      </c>
    </row>
    <row r="1827" spans="1:4" x14ac:dyDescent="0.25">
      <c r="A1827" s="7">
        <v>1826</v>
      </c>
      <c r="B1827" s="23" t="s">
        <v>280</v>
      </c>
      <c r="C1827" s="7">
        <v>10703000672</v>
      </c>
      <c r="D1827" s="9">
        <v>238</v>
      </c>
    </row>
    <row r="1828" spans="1:4" x14ac:dyDescent="0.25">
      <c r="A1828" s="7">
        <v>1827</v>
      </c>
      <c r="B1828" s="23" t="s">
        <v>25</v>
      </c>
      <c r="C1828" s="7">
        <v>10703002799</v>
      </c>
      <c r="D1828" s="9">
        <v>238</v>
      </c>
    </row>
    <row r="1829" spans="1:4" x14ac:dyDescent="0.25">
      <c r="A1829" s="7">
        <v>1828</v>
      </c>
      <c r="B1829" s="23" t="s">
        <v>286</v>
      </c>
      <c r="C1829" s="7">
        <v>10704000196</v>
      </c>
      <c r="D1829" s="9">
        <v>238</v>
      </c>
    </row>
    <row r="1830" spans="1:4" x14ac:dyDescent="0.25">
      <c r="A1830" s="7">
        <v>1829</v>
      </c>
      <c r="B1830" s="23" t="s">
        <v>2629</v>
      </c>
      <c r="C1830" s="7">
        <v>10704000198</v>
      </c>
      <c r="D1830" s="9">
        <v>238</v>
      </c>
    </row>
    <row r="1831" spans="1:4" x14ac:dyDescent="0.25">
      <c r="A1831" s="7">
        <v>1830</v>
      </c>
      <c r="B1831" s="23" t="s">
        <v>1218</v>
      </c>
      <c r="C1831" s="7">
        <v>10704000204</v>
      </c>
      <c r="D1831" s="9">
        <v>238</v>
      </c>
    </row>
    <row r="1832" spans="1:4" x14ac:dyDescent="0.25">
      <c r="A1832" s="7">
        <v>1831</v>
      </c>
      <c r="B1832" s="23" t="s">
        <v>2630</v>
      </c>
      <c r="C1832" s="7">
        <v>10704000205</v>
      </c>
      <c r="D1832" s="9">
        <v>238</v>
      </c>
    </row>
    <row r="1833" spans="1:4" x14ac:dyDescent="0.25">
      <c r="A1833" s="7">
        <v>1832</v>
      </c>
      <c r="B1833" s="23" t="s">
        <v>2631</v>
      </c>
      <c r="C1833" s="7">
        <v>10704000336</v>
      </c>
      <c r="D1833" s="9">
        <v>238</v>
      </c>
    </row>
    <row r="1834" spans="1:4" x14ac:dyDescent="0.25">
      <c r="A1834" s="7">
        <v>1833</v>
      </c>
      <c r="B1834" s="23" t="s">
        <v>1212</v>
      </c>
      <c r="C1834" s="7">
        <v>10705000444</v>
      </c>
      <c r="D1834" s="9">
        <v>238</v>
      </c>
    </row>
    <row r="1835" spans="1:4" x14ac:dyDescent="0.25">
      <c r="A1835" s="7">
        <v>1834</v>
      </c>
      <c r="B1835" s="23" t="s">
        <v>734</v>
      </c>
      <c r="C1835" s="7">
        <v>10705000488</v>
      </c>
      <c r="D1835" s="9">
        <v>238</v>
      </c>
    </row>
    <row r="1836" spans="1:4" x14ac:dyDescent="0.25">
      <c r="A1836" s="7">
        <v>1835</v>
      </c>
      <c r="B1836" s="23" t="s">
        <v>292</v>
      </c>
      <c r="C1836" s="7">
        <v>10705000685</v>
      </c>
      <c r="D1836" s="9">
        <v>238</v>
      </c>
    </row>
    <row r="1837" spans="1:4" x14ac:dyDescent="0.25">
      <c r="A1837" s="7">
        <v>1836</v>
      </c>
      <c r="B1837" s="23" t="s">
        <v>526</v>
      </c>
      <c r="C1837" s="7">
        <v>10705000712</v>
      </c>
      <c r="D1837" s="9">
        <v>238</v>
      </c>
    </row>
    <row r="1838" spans="1:4" x14ac:dyDescent="0.25">
      <c r="A1838" s="7">
        <v>1837</v>
      </c>
      <c r="B1838" s="23" t="s">
        <v>294</v>
      </c>
      <c r="C1838" s="7">
        <v>10705001730</v>
      </c>
      <c r="D1838" s="9">
        <v>238</v>
      </c>
    </row>
    <row r="1839" spans="1:4" x14ac:dyDescent="0.25">
      <c r="A1839" s="7">
        <v>1838</v>
      </c>
      <c r="B1839" s="23" t="s">
        <v>482</v>
      </c>
      <c r="C1839" s="7">
        <v>10705001764</v>
      </c>
      <c r="D1839" s="9">
        <v>238</v>
      </c>
    </row>
    <row r="1840" spans="1:4" x14ac:dyDescent="0.25">
      <c r="A1840" s="7">
        <v>1839</v>
      </c>
      <c r="B1840" s="23" t="s">
        <v>545</v>
      </c>
      <c r="C1840" s="7">
        <v>10705001944</v>
      </c>
      <c r="D1840" s="9">
        <v>238</v>
      </c>
    </row>
    <row r="1841" spans="1:4" x14ac:dyDescent="0.25">
      <c r="A1841" s="7">
        <v>1840</v>
      </c>
      <c r="B1841" s="23" t="s">
        <v>164</v>
      </c>
      <c r="C1841" s="7">
        <v>10705002691</v>
      </c>
      <c r="D1841" s="9">
        <v>238</v>
      </c>
    </row>
    <row r="1842" spans="1:4" x14ac:dyDescent="0.25">
      <c r="A1842" s="7">
        <v>1841</v>
      </c>
      <c r="B1842" s="23" t="s">
        <v>299</v>
      </c>
      <c r="C1842" s="7">
        <v>10705003253</v>
      </c>
      <c r="D1842" s="9">
        <v>238</v>
      </c>
    </row>
    <row r="1843" spans="1:4" x14ac:dyDescent="0.25">
      <c r="A1843" s="7">
        <v>1842</v>
      </c>
      <c r="B1843" s="23" t="s">
        <v>302</v>
      </c>
      <c r="C1843" s="7">
        <v>10705004231</v>
      </c>
      <c r="D1843" s="9">
        <v>238</v>
      </c>
    </row>
    <row r="1844" spans="1:4" x14ac:dyDescent="0.25">
      <c r="A1844" s="7">
        <v>1843</v>
      </c>
      <c r="B1844" s="23" t="s">
        <v>342</v>
      </c>
      <c r="C1844" s="7">
        <v>10706000086</v>
      </c>
      <c r="D1844" s="9">
        <v>238</v>
      </c>
    </row>
    <row r="1845" spans="1:4" x14ac:dyDescent="0.25">
      <c r="A1845" s="7">
        <v>1844</v>
      </c>
      <c r="B1845" s="23" t="s">
        <v>534</v>
      </c>
      <c r="C1845" s="7">
        <v>10706000873</v>
      </c>
      <c r="D1845" s="9">
        <v>238</v>
      </c>
    </row>
    <row r="1846" spans="1:4" x14ac:dyDescent="0.25">
      <c r="A1846" s="7">
        <v>1845</v>
      </c>
      <c r="B1846" s="23" t="s">
        <v>313</v>
      </c>
      <c r="C1846" s="7">
        <v>10707000354</v>
      </c>
      <c r="D1846" s="9">
        <v>238</v>
      </c>
    </row>
    <row r="1847" spans="1:4" x14ac:dyDescent="0.25">
      <c r="A1847" s="7">
        <v>1846</v>
      </c>
      <c r="B1847" s="23" t="s">
        <v>315</v>
      </c>
      <c r="C1847" s="7">
        <v>10707001438</v>
      </c>
      <c r="D1847" s="9">
        <v>238</v>
      </c>
    </row>
    <row r="1848" spans="1:4" x14ac:dyDescent="0.25">
      <c r="A1848" s="7">
        <v>1847</v>
      </c>
      <c r="B1848" s="23" t="s">
        <v>467</v>
      </c>
      <c r="C1848" s="7">
        <v>10708001484</v>
      </c>
      <c r="D1848" s="9">
        <v>238</v>
      </c>
    </row>
    <row r="1849" spans="1:4" x14ac:dyDescent="0.25">
      <c r="A1849" s="7">
        <v>1848</v>
      </c>
      <c r="B1849" s="23" t="s">
        <v>154</v>
      </c>
      <c r="C1849" s="7">
        <v>10708001835</v>
      </c>
      <c r="D1849" s="9">
        <v>238</v>
      </c>
    </row>
    <row r="1850" spans="1:4" x14ac:dyDescent="0.25">
      <c r="A1850" s="7">
        <v>1849</v>
      </c>
      <c r="B1850" s="23" t="s">
        <v>278</v>
      </c>
      <c r="C1850" s="7">
        <v>10709000003</v>
      </c>
      <c r="D1850" s="9">
        <v>238</v>
      </c>
    </row>
    <row r="1851" spans="1:4" x14ac:dyDescent="0.25">
      <c r="A1851" s="7">
        <v>1850</v>
      </c>
      <c r="B1851" s="23" t="s">
        <v>694</v>
      </c>
      <c r="C1851" s="7">
        <v>10709000221</v>
      </c>
      <c r="D1851" s="9">
        <v>238</v>
      </c>
    </row>
    <row r="1852" spans="1:4" x14ac:dyDescent="0.25">
      <c r="A1852" s="7">
        <v>1851</v>
      </c>
      <c r="B1852" s="23" t="s">
        <v>2632</v>
      </c>
      <c r="C1852" s="7">
        <v>10709001014</v>
      </c>
      <c r="D1852" s="9">
        <v>238</v>
      </c>
    </row>
    <row r="1853" spans="1:4" x14ac:dyDescent="0.25">
      <c r="A1853" s="7">
        <v>1852</v>
      </c>
      <c r="B1853" s="23" t="s">
        <v>2633</v>
      </c>
      <c r="C1853" s="7">
        <v>10709001620</v>
      </c>
      <c r="D1853" s="9">
        <v>238</v>
      </c>
    </row>
    <row r="1854" spans="1:4" x14ac:dyDescent="0.25">
      <c r="A1854" s="7">
        <v>1853</v>
      </c>
      <c r="B1854" s="23" t="s">
        <v>331</v>
      </c>
      <c r="C1854" s="7">
        <v>10709001709</v>
      </c>
      <c r="D1854" s="9">
        <v>238</v>
      </c>
    </row>
    <row r="1855" spans="1:4" x14ac:dyDescent="0.25">
      <c r="A1855" s="7">
        <v>1854</v>
      </c>
      <c r="B1855" s="23" t="s">
        <v>587</v>
      </c>
      <c r="C1855" s="7">
        <v>10709002199</v>
      </c>
      <c r="D1855" s="9">
        <v>238</v>
      </c>
    </row>
    <row r="1856" spans="1:4" x14ac:dyDescent="0.25">
      <c r="A1856" s="7">
        <v>1855</v>
      </c>
      <c r="B1856" s="23" t="s">
        <v>333</v>
      </c>
      <c r="C1856" s="7">
        <v>10709002296</v>
      </c>
      <c r="D1856" s="9">
        <v>238</v>
      </c>
    </row>
    <row r="1857" spans="1:4" x14ac:dyDescent="0.25">
      <c r="A1857" s="7">
        <v>1856</v>
      </c>
      <c r="B1857" s="23" t="s">
        <v>288</v>
      </c>
      <c r="C1857" s="7">
        <v>10709002413</v>
      </c>
      <c r="D1857" s="9">
        <v>238</v>
      </c>
    </row>
    <row r="1858" spans="1:4" x14ac:dyDescent="0.25">
      <c r="A1858" s="7">
        <v>1857</v>
      </c>
      <c r="B1858" s="23" t="s">
        <v>338</v>
      </c>
      <c r="C1858" s="7">
        <v>10709002860</v>
      </c>
      <c r="D1858" s="9">
        <v>238</v>
      </c>
    </row>
    <row r="1859" spans="1:4" x14ac:dyDescent="0.25">
      <c r="A1859" s="7">
        <v>1858</v>
      </c>
      <c r="B1859" s="23" t="s">
        <v>16</v>
      </c>
      <c r="C1859" s="7">
        <v>10709003343</v>
      </c>
      <c r="D1859" s="9">
        <v>238</v>
      </c>
    </row>
    <row r="1860" spans="1:4" x14ac:dyDescent="0.25">
      <c r="A1860" s="7">
        <v>1859</v>
      </c>
      <c r="B1860" s="23" t="s">
        <v>415</v>
      </c>
      <c r="C1860" s="7">
        <v>10709003640</v>
      </c>
      <c r="D1860" s="9">
        <v>238</v>
      </c>
    </row>
    <row r="1861" spans="1:4" x14ac:dyDescent="0.25">
      <c r="A1861" s="7">
        <v>1860</v>
      </c>
      <c r="B1861" s="23" t="s">
        <v>343</v>
      </c>
      <c r="C1861" s="7">
        <v>10709003801</v>
      </c>
      <c r="D1861" s="9">
        <v>238</v>
      </c>
    </row>
    <row r="1862" spans="1:4" x14ac:dyDescent="0.25">
      <c r="A1862" s="7">
        <v>1861</v>
      </c>
      <c r="B1862" s="23" t="s">
        <v>2634</v>
      </c>
      <c r="C1862" s="7">
        <v>10709003913</v>
      </c>
      <c r="D1862" s="9">
        <v>238</v>
      </c>
    </row>
    <row r="1863" spans="1:4" x14ac:dyDescent="0.25">
      <c r="A1863" s="7">
        <v>1862</v>
      </c>
      <c r="B1863" s="23" t="s">
        <v>348</v>
      </c>
      <c r="C1863" s="7">
        <v>10710000066</v>
      </c>
      <c r="D1863" s="9">
        <v>238</v>
      </c>
    </row>
    <row r="1864" spans="1:4" x14ac:dyDescent="0.25">
      <c r="A1864" s="7">
        <v>1863</v>
      </c>
      <c r="B1864" s="23" t="s">
        <v>350</v>
      </c>
      <c r="C1864" s="7">
        <v>10710000707</v>
      </c>
      <c r="D1864" s="9">
        <v>238</v>
      </c>
    </row>
    <row r="1865" spans="1:4" x14ac:dyDescent="0.25">
      <c r="A1865" s="7">
        <v>1864</v>
      </c>
      <c r="B1865" s="23" t="s">
        <v>355</v>
      </c>
      <c r="C1865" s="7">
        <v>10710001195</v>
      </c>
      <c r="D1865" s="9">
        <v>238</v>
      </c>
    </row>
    <row r="1866" spans="1:4" x14ac:dyDescent="0.25">
      <c r="A1866" s="7">
        <v>1865</v>
      </c>
      <c r="B1866" s="23" t="s">
        <v>358</v>
      </c>
      <c r="C1866" s="7">
        <v>10710001727</v>
      </c>
      <c r="D1866" s="9">
        <v>238</v>
      </c>
    </row>
    <row r="1867" spans="1:4" x14ac:dyDescent="0.25">
      <c r="A1867" s="7">
        <v>1866</v>
      </c>
      <c r="B1867" s="23" t="s">
        <v>2635</v>
      </c>
      <c r="C1867" s="7">
        <v>10710001938</v>
      </c>
      <c r="D1867" s="9">
        <v>238</v>
      </c>
    </row>
    <row r="1868" spans="1:4" x14ac:dyDescent="0.25">
      <c r="A1868" s="7">
        <v>1867</v>
      </c>
      <c r="B1868" s="23" t="s">
        <v>2636</v>
      </c>
      <c r="C1868" s="7">
        <v>10710002124</v>
      </c>
      <c r="D1868" s="9">
        <v>238</v>
      </c>
    </row>
    <row r="1869" spans="1:4" x14ac:dyDescent="0.25">
      <c r="A1869" s="7">
        <v>1868</v>
      </c>
      <c r="B1869" s="23" t="s">
        <v>2637</v>
      </c>
      <c r="C1869" s="7">
        <v>10711000052</v>
      </c>
      <c r="D1869" s="9">
        <v>238</v>
      </c>
    </row>
    <row r="1870" spans="1:4" x14ac:dyDescent="0.25">
      <c r="A1870" s="7">
        <v>1869</v>
      </c>
      <c r="B1870" s="23" t="s">
        <v>534</v>
      </c>
      <c r="C1870" s="7">
        <v>10711000585</v>
      </c>
      <c r="D1870" s="9">
        <v>238</v>
      </c>
    </row>
    <row r="1871" spans="1:4" x14ac:dyDescent="0.25">
      <c r="A1871" s="7">
        <v>1870</v>
      </c>
      <c r="B1871" s="23" t="s">
        <v>2105</v>
      </c>
      <c r="C1871" s="7">
        <v>10711000825</v>
      </c>
      <c r="D1871" s="9">
        <v>238</v>
      </c>
    </row>
    <row r="1872" spans="1:4" x14ac:dyDescent="0.25">
      <c r="A1872" s="7">
        <v>1871</v>
      </c>
      <c r="B1872" s="23" t="s">
        <v>365</v>
      </c>
      <c r="C1872" s="7">
        <v>10711000830</v>
      </c>
      <c r="D1872" s="9">
        <v>238</v>
      </c>
    </row>
    <row r="1873" spans="1:4" x14ac:dyDescent="0.25">
      <c r="A1873" s="7">
        <v>1872</v>
      </c>
      <c r="B1873" s="23" t="s">
        <v>368</v>
      </c>
      <c r="C1873" s="7">
        <v>10711001127</v>
      </c>
      <c r="D1873" s="9">
        <v>238</v>
      </c>
    </row>
    <row r="1874" spans="1:4" x14ac:dyDescent="0.25">
      <c r="A1874" s="7">
        <v>1873</v>
      </c>
      <c r="B1874" s="23" t="s">
        <v>375</v>
      </c>
      <c r="C1874" s="7">
        <v>10712000911</v>
      </c>
      <c r="D1874" s="9">
        <v>238</v>
      </c>
    </row>
    <row r="1875" spans="1:4" x14ac:dyDescent="0.25">
      <c r="A1875" s="7">
        <v>1874</v>
      </c>
      <c r="B1875" s="23" t="s">
        <v>56</v>
      </c>
      <c r="C1875" s="7">
        <v>10713000210</v>
      </c>
      <c r="D1875" s="9">
        <v>238</v>
      </c>
    </row>
    <row r="1876" spans="1:4" x14ac:dyDescent="0.25">
      <c r="A1876" s="7">
        <v>1875</v>
      </c>
      <c r="B1876" s="23" t="s">
        <v>393</v>
      </c>
      <c r="C1876" s="7">
        <v>10716001376</v>
      </c>
      <c r="D1876" s="9">
        <v>238</v>
      </c>
    </row>
    <row r="1877" spans="1:4" x14ac:dyDescent="0.25">
      <c r="A1877" s="7">
        <v>1876</v>
      </c>
      <c r="B1877" s="23" t="s">
        <v>2638</v>
      </c>
      <c r="C1877" s="7">
        <v>10716002544</v>
      </c>
      <c r="D1877" s="9">
        <v>238</v>
      </c>
    </row>
    <row r="1878" spans="1:4" x14ac:dyDescent="0.25">
      <c r="A1878" s="7">
        <v>1877</v>
      </c>
      <c r="B1878" s="23" t="s">
        <v>2639</v>
      </c>
      <c r="C1878" s="7">
        <v>10716002617</v>
      </c>
      <c r="D1878" s="9">
        <v>238</v>
      </c>
    </row>
    <row r="1879" spans="1:4" x14ac:dyDescent="0.25">
      <c r="A1879" s="7">
        <v>1878</v>
      </c>
      <c r="B1879" s="23" t="s">
        <v>225</v>
      </c>
      <c r="C1879" s="7">
        <v>10716002682</v>
      </c>
      <c r="D1879" s="9">
        <v>238</v>
      </c>
    </row>
    <row r="1880" spans="1:4" x14ac:dyDescent="0.25">
      <c r="A1880" s="7">
        <v>1879</v>
      </c>
      <c r="B1880" s="23" t="s">
        <v>345</v>
      </c>
      <c r="C1880" s="7">
        <v>10716002691</v>
      </c>
      <c r="D1880" s="9">
        <v>238</v>
      </c>
    </row>
    <row r="1881" spans="1:4" x14ac:dyDescent="0.25">
      <c r="A1881" s="7">
        <v>1880</v>
      </c>
      <c r="B1881" s="23" t="s">
        <v>2640</v>
      </c>
      <c r="C1881" s="7">
        <v>10716002814</v>
      </c>
      <c r="D1881" s="9">
        <v>238</v>
      </c>
    </row>
    <row r="1882" spans="1:4" x14ac:dyDescent="0.25">
      <c r="A1882" s="7">
        <v>1881</v>
      </c>
      <c r="B1882" s="23" t="s">
        <v>1035</v>
      </c>
      <c r="C1882" s="7">
        <v>10801000696</v>
      </c>
      <c r="D1882" s="9">
        <v>238</v>
      </c>
    </row>
    <row r="1883" spans="1:4" x14ac:dyDescent="0.25">
      <c r="A1883" s="7">
        <v>1882</v>
      </c>
      <c r="B1883" s="23" t="s">
        <v>406</v>
      </c>
      <c r="C1883" s="7">
        <v>10801001712</v>
      </c>
      <c r="D1883" s="9">
        <v>238</v>
      </c>
    </row>
    <row r="1884" spans="1:4" x14ac:dyDescent="0.25">
      <c r="A1884" s="7">
        <v>1883</v>
      </c>
      <c r="B1884" s="23" t="s">
        <v>2641</v>
      </c>
      <c r="C1884" s="7">
        <v>10802000478</v>
      </c>
      <c r="D1884" s="9">
        <v>238</v>
      </c>
    </row>
    <row r="1885" spans="1:4" x14ac:dyDescent="0.25">
      <c r="A1885" s="7">
        <v>1884</v>
      </c>
      <c r="B1885" s="23" t="s">
        <v>2051</v>
      </c>
      <c r="C1885" s="7">
        <v>10802000951</v>
      </c>
      <c r="D1885" s="9">
        <v>238</v>
      </c>
    </row>
    <row r="1886" spans="1:4" x14ac:dyDescent="0.25">
      <c r="A1886" s="7">
        <v>1885</v>
      </c>
      <c r="B1886" s="23" t="s">
        <v>2642</v>
      </c>
      <c r="C1886" s="7">
        <v>10802001363</v>
      </c>
      <c r="D1886" s="9">
        <v>238</v>
      </c>
    </row>
    <row r="1887" spans="1:4" x14ac:dyDescent="0.25">
      <c r="A1887" s="7">
        <v>1886</v>
      </c>
      <c r="B1887" s="23" t="s">
        <v>48</v>
      </c>
      <c r="C1887" s="7">
        <v>10802001956</v>
      </c>
      <c r="D1887" s="9">
        <v>238</v>
      </c>
    </row>
    <row r="1888" spans="1:4" x14ac:dyDescent="0.25">
      <c r="A1888" s="7">
        <v>1887</v>
      </c>
      <c r="B1888" s="23" t="s">
        <v>5</v>
      </c>
      <c r="C1888" s="7">
        <v>10802002313</v>
      </c>
      <c r="D1888" s="9">
        <v>238</v>
      </c>
    </row>
    <row r="1889" spans="1:4" x14ac:dyDescent="0.25">
      <c r="A1889" s="7">
        <v>1888</v>
      </c>
      <c r="B1889" s="23" t="s">
        <v>2643</v>
      </c>
      <c r="C1889" s="7">
        <v>10804000354</v>
      </c>
      <c r="D1889" s="9">
        <v>238</v>
      </c>
    </row>
    <row r="1890" spans="1:4" x14ac:dyDescent="0.25">
      <c r="A1890" s="7">
        <v>1889</v>
      </c>
      <c r="B1890" s="23" t="s">
        <v>2644</v>
      </c>
      <c r="C1890" s="7">
        <v>10804000364</v>
      </c>
      <c r="D1890" s="9">
        <v>238</v>
      </c>
    </row>
    <row r="1891" spans="1:4" x14ac:dyDescent="0.25">
      <c r="A1891" s="7">
        <v>1890</v>
      </c>
      <c r="B1891" s="23" t="s">
        <v>2645</v>
      </c>
      <c r="C1891" s="7">
        <v>10804000779</v>
      </c>
      <c r="D1891" s="9">
        <v>238</v>
      </c>
    </row>
    <row r="1892" spans="1:4" x14ac:dyDescent="0.25">
      <c r="A1892" s="7">
        <v>1891</v>
      </c>
      <c r="B1892" s="23" t="s">
        <v>146</v>
      </c>
      <c r="C1892" s="7">
        <v>10804000934</v>
      </c>
      <c r="D1892" s="9">
        <v>238</v>
      </c>
    </row>
    <row r="1893" spans="1:4" x14ac:dyDescent="0.25">
      <c r="A1893" s="7">
        <v>1892</v>
      </c>
      <c r="B1893" s="23" t="s">
        <v>1232</v>
      </c>
      <c r="C1893" s="7">
        <v>10805000116</v>
      </c>
      <c r="D1893" s="9">
        <v>238</v>
      </c>
    </row>
    <row r="1894" spans="1:4" x14ac:dyDescent="0.25">
      <c r="A1894" s="7">
        <v>1893</v>
      </c>
      <c r="B1894" s="23" t="s">
        <v>2646</v>
      </c>
      <c r="C1894" s="7">
        <v>10805002124</v>
      </c>
      <c r="D1894" s="9">
        <v>238</v>
      </c>
    </row>
    <row r="1895" spans="1:4" x14ac:dyDescent="0.25">
      <c r="A1895" s="7">
        <v>1894</v>
      </c>
      <c r="B1895" s="23" t="s">
        <v>2647</v>
      </c>
      <c r="C1895" s="7">
        <v>10805002176</v>
      </c>
      <c r="D1895" s="9">
        <v>238</v>
      </c>
    </row>
    <row r="1896" spans="1:4" x14ac:dyDescent="0.25">
      <c r="A1896" s="7">
        <v>1895</v>
      </c>
      <c r="B1896" s="23" t="s">
        <v>2648</v>
      </c>
      <c r="C1896" s="7">
        <v>10805002332</v>
      </c>
      <c r="D1896" s="9">
        <v>238</v>
      </c>
    </row>
    <row r="1897" spans="1:4" x14ac:dyDescent="0.25">
      <c r="A1897" s="7">
        <v>1896</v>
      </c>
      <c r="B1897" s="23" t="s">
        <v>423</v>
      </c>
      <c r="C1897" s="7">
        <v>10805002776</v>
      </c>
      <c r="D1897" s="9">
        <v>238</v>
      </c>
    </row>
    <row r="1898" spans="1:4" x14ac:dyDescent="0.25">
      <c r="A1898" s="7">
        <v>1897</v>
      </c>
      <c r="B1898" s="23" t="s">
        <v>1005</v>
      </c>
      <c r="C1898" s="7">
        <v>10806000959</v>
      </c>
      <c r="D1898" s="9">
        <v>238</v>
      </c>
    </row>
    <row r="1899" spans="1:4" x14ac:dyDescent="0.25">
      <c r="A1899" s="7">
        <v>1898</v>
      </c>
      <c r="B1899" s="23" t="s">
        <v>2649</v>
      </c>
      <c r="C1899" s="7">
        <v>10806001519</v>
      </c>
      <c r="D1899" s="9">
        <v>238</v>
      </c>
    </row>
    <row r="1900" spans="1:4" x14ac:dyDescent="0.25">
      <c r="A1900" s="7">
        <v>1899</v>
      </c>
      <c r="B1900" s="23" t="s">
        <v>434</v>
      </c>
      <c r="C1900" s="7">
        <v>10806001608</v>
      </c>
      <c r="D1900" s="9">
        <v>238</v>
      </c>
    </row>
    <row r="1901" spans="1:4" x14ac:dyDescent="0.25">
      <c r="A1901" s="7">
        <v>1900</v>
      </c>
      <c r="B1901" s="23" t="s">
        <v>660</v>
      </c>
      <c r="C1901" s="7">
        <v>10807000553</v>
      </c>
      <c r="D1901" s="9">
        <v>238</v>
      </c>
    </row>
    <row r="1902" spans="1:4" x14ac:dyDescent="0.25">
      <c r="A1902" s="7">
        <v>1901</v>
      </c>
      <c r="B1902" s="23" t="s">
        <v>432</v>
      </c>
      <c r="C1902" s="7">
        <v>10807000859</v>
      </c>
      <c r="D1902" s="9">
        <v>238</v>
      </c>
    </row>
    <row r="1903" spans="1:4" x14ac:dyDescent="0.25">
      <c r="A1903" s="7">
        <v>1902</v>
      </c>
      <c r="B1903" s="23" t="s">
        <v>2650</v>
      </c>
      <c r="C1903" s="7">
        <v>10807001559</v>
      </c>
      <c r="D1903" s="9">
        <v>238</v>
      </c>
    </row>
    <row r="1904" spans="1:4" x14ac:dyDescent="0.25">
      <c r="A1904" s="7">
        <v>1903</v>
      </c>
      <c r="B1904" s="23" t="s">
        <v>2651</v>
      </c>
      <c r="C1904" s="7">
        <v>10807002268</v>
      </c>
      <c r="D1904" s="9">
        <v>238</v>
      </c>
    </row>
    <row r="1905" spans="1:4" x14ac:dyDescent="0.25">
      <c r="A1905" s="7">
        <v>1904</v>
      </c>
      <c r="B1905" s="23" t="s">
        <v>2652</v>
      </c>
      <c r="C1905" s="7">
        <v>10808000374</v>
      </c>
      <c r="D1905" s="9">
        <v>238</v>
      </c>
    </row>
    <row r="1906" spans="1:4" x14ac:dyDescent="0.25">
      <c r="A1906" s="7">
        <v>1905</v>
      </c>
      <c r="B1906" s="23" t="s">
        <v>2653</v>
      </c>
      <c r="C1906" s="7">
        <v>10808000685</v>
      </c>
      <c r="D1906" s="9">
        <v>238</v>
      </c>
    </row>
    <row r="1907" spans="1:4" x14ac:dyDescent="0.25">
      <c r="A1907" s="7">
        <v>1906</v>
      </c>
      <c r="B1907" s="23" t="s">
        <v>2654</v>
      </c>
      <c r="C1907" s="7">
        <v>10808001315</v>
      </c>
      <c r="D1907" s="9">
        <v>238</v>
      </c>
    </row>
    <row r="1908" spans="1:4" x14ac:dyDescent="0.25">
      <c r="A1908" s="7">
        <v>1907</v>
      </c>
      <c r="B1908" s="23" t="s">
        <v>725</v>
      </c>
      <c r="C1908" s="7">
        <v>10808001756</v>
      </c>
      <c r="D1908" s="9">
        <v>238</v>
      </c>
    </row>
    <row r="1909" spans="1:4" x14ac:dyDescent="0.25">
      <c r="A1909" s="7">
        <v>1908</v>
      </c>
      <c r="B1909" s="23" t="s">
        <v>2026</v>
      </c>
      <c r="C1909" s="7">
        <v>10808001871</v>
      </c>
      <c r="D1909" s="9">
        <v>238</v>
      </c>
    </row>
    <row r="1910" spans="1:4" x14ac:dyDescent="0.25">
      <c r="A1910" s="7">
        <v>1909</v>
      </c>
      <c r="B1910" s="23" t="s">
        <v>267</v>
      </c>
      <c r="C1910" s="7">
        <v>10808002095</v>
      </c>
      <c r="D1910" s="9">
        <v>238</v>
      </c>
    </row>
    <row r="1911" spans="1:4" x14ac:dyDescent="0.25">
      <c r="A1911" s="7">
        <v>1910</v>
      </c>
      <c r="B1911" s="23" t="s">
        <v>426</v>
      </c>
      <c r="C1911" s="7">
        <v>10810001005</v>
      </c>
      <c r="D1911" s="9">
        <v>238</v>
      </c>
    </row>
    <row r="1912" spans="1:4" x14ac:dyDescent="0.25">
      <c r="A1912" s="7">
        <v>1911</v>
      </c>
      <c r="B1912" s="23" t="s">
        <v>278</v>
      </c>
      <c r="C1912" s="7">
        <v>10810001023</v>
      </c>
      <c r="D1912" s="9">
        <v>238</v>
      </c>
    </row>
    <row r="1913" spans="1:4" x14ac:dyDescent="0.25">
      <c r="A1913" s="7">
        <v>1912</v>
      </c>
      <c r="B1913" s="23" t="s">
        <v>1404</v>
      </c>
      <c r="C1913" s="7">
        <v>10811000321</v>
      </c>
      <c r="D1913" s="9">
        <v>238</v>
      </c>
    </row>
    <row r="1914" spans="1:4" x14ac:dyDescent="0.25">
      <c r="A1914" s="7">
        <v>1913</v>
      </c>
      <c r="B1914" s="23" t="s">
        <v>468</v>
      </c>
      <c r="C1914" s="7">
        <v>10811000445</v>
      </c>
      <c r="D1914" s="9">
        <v>238</v>
      </c>
    </row>
    <row r="1915" spans="1:4" x14ac:dyDescent="0.25">
      <c r="A1915" s="7">
        <v>1914</v>
      </c>
      <c r="B1915" s="23" t="s">
        <v>2655</v>
      </c>
      <c r="C1915" s="7">
        <v>10811000545</v>
      </c>
      <c r="D1915" s="9">
        <v>238</v>
      </c>
    </row>
    <row r="1916" spans="1:4" x14ac:dyDescent="0.25">
      <c r="A1916" s="7">
        <v>1915</v>
      </c>
      <c r="B1916" s="23" t="s">
        <v>2025</v>
      </c>
      <c r="C1916" s="7">
        <v>10811001760</v>
      </c>
      <c r="D1916" s="9">
        <v>238</v>
      </c>
    </row>
    <row r="1917" spans="1:4" x14ac:dyDescent="0.25">
      <c r="A1917" s="7">
        <v>1916</v>
      </c>
      <c r="B1917" s="23" t="s">
        <v>380</v>
      </c>
      <c r="C1917" s="7">
        <v>10811001972</v>
      </c>
      <c r="D1917" s="9">
        <v>238</v>
      </c>
    </row>
    <row r="1918" spans="1:4" x14ac:dyDescent="0.25">
      <c r="A1918" s="7">
        <v>1917</v>
      </c>
      <c r="B1918" s="23" t="s">
        <v>473</v>
      </c>
      <c r="C1918" s="7">
        <v>10811002012</v>
      </c>
      <c r="D1918" s="9">
        <v>238</v>
      </c>
    </row>
    <row r="1919" spans="1:4" x14ac:dyDescent="0.25">
      <c r="A1919" s="7">
        <v>1918</v>
      </c>
      <c r="B1919" s="23" t="s">
        <v>232</v>
      </c>
      <c r="C1919" s="7">
        <v>10901000143</v>
      </c>
      <c r="D1919" s="9">
        <v>238</v>
      </c>
    </row>
    <row r="1920" spans="1:4" x14ac:dyDescent="0.25">
      <c r="A1920" s="7">
        <v>1919</v>
      </c>
      <c r="B1920" s="23" t="s">
        <v>510</v>
      </c>
      <c r="C1920" s="7">
        <v>10902000101</v>
      </c>
      <c r="D1920" s="9">
        <v>238</v>
      </c>
    </row>
    <row r="1921" spans="1:4" x14ac:dyDescent="0.25">
      <c r="A1921" s="7">
        <v>1920</v>
      </c>
      <c r="B1921" s="23" t="s">
        <v>555</v>
      </c>
      <c r="C1921" s="7">
        <v>10902000183</v>
      </c>
      <c r="D1921" s="9">
        <v>238</v>
      </c>
    </row>
    <row r="1922" spans="1:4" x14ac:dyDescent="0.25">
      <c r="A1922" s="7">
        <v>1921</v>
      </c>
      <c r="B1922" s="23" t="s">
        <v>272</v>
      </c>
      <c r="C1922" s="7">
        <v>10902000241</v>
      </c>
      <c r="D1922" s="9">
        <v>238</v>
      </c>
    </row>
    <row r="1923" spans="1:4" x14ac:dyDescent="0.25">
      <c r="A1923" s="7">
        <v>1922</v>
      </c>
      <c r="B1923" s="23" t="s">
        <v>1044</v>
      </c>
      <c r="C1923" s="7">
        <v>10902000449</v>
      </c>
      <c r="D1923" s="9">
        <v>238</v>
      </c>
    </row>
    <row r="1924" spans="1:4" x14ac:dyDescent="0.25">
      <c r="A1924" s="7">
        <v>1923</v>
      </c>
      <c r="B1924" s="23" t="s">
        <v>44</v>
      </c>
      <c r="C1924" s="7">
        <v>10902000959</v>
      </c>
      <c r="D1924" s="9">
        <v>238</v>
      </c>
    </row>
    <row r="1925" spans="1:4" x14ac:dyDescent="0.25">
      <c r="A1925" s="7">
        <v>1924</v>
      </c>
      <c r="B1925" s="23" t="s">
        <v>2656</v>
      </c>
      <c r="C1925" s="7">
        <v>10903001368</v>
      </c>
      <c r="D1925" s="9">
        <v>238</v>
      </c>
    </row>
    <row r="1926" spans="1:4" x14ac:dyDescent="0.25">
      <c r="A1926" s="7">
        <v>1925</v>
      </c>
      <c r="B1926" s="23" t="s">
        <v>2657</v>
      </c>
      <c r="C1926" s="7">
        <v>10903002409</v>
      </c>
      <c r="D1926" s="9">
        <v>238</v>
      </c>
    </row>
    <row r="1927" spans="1:4" x14ac:dyDescent="0.25">
      <c r="A1927" s="7">
        <v>1926</v>
      </c>
      <c r="B1927" s="23" t="s">
        <v>1029</v>
      </c>
      <c r="C1927" s="7">
        <v>10903002904</v>
      </c>
      <c r="D1927" s="9">
        <v>238</v>
      </c>
    </row>
    <row r="1928" spans="1:4" x14ac:dyDescent="0.25">
      <c r="A1928" s="7">
        <v>1927</v>
      </c>
      <c r="B1928" s="23" t="s">
        <v>2658</v>
      </c>
      <c r="C1928" s="7">
        <v>10904000333</v>
      </c>
      <c r="D1928" s="9">
        <v>238</v>
      </c>
    </row>
    <row r="1929" spans="1:4" x14ac:dyDescent="0.25">
      <c r="A1929" s="7">
        <v>1928</v>
      </c>
      <c r="B1929" s="23" t="s">
        <v>552</v>
      </c>
      <c r="C1929" s="7">
        <v>10904000691</v>
      </c>
      <c r="D1929" s="9">
        <v>238</v>
      </c>
    </row>
    <row r="1930" spans="1:4" x14ac:dyDescent="0.25">
      <c r="A1930" s="7">
        <v>1929</v>
      </c>
      <c r="B1930" s="23" t="s">
        <v>2387</v>
      </c>
      <c r="C1930" s="7">
        <v>10904002241</v>
      </c>
      <c r="D1930" s="9">
        <v>238</v>
      </c>
    </row>
    <row r="1931" spans="1:4" x14ac:dyDescent="0.25">
      <c r="A1931" s="7">
        <v>1930</v>
      </c>
      <c r="B1931" s="23" t="s">
        <v>2659</v>
      </c>
      <c r="C1931" s="7">
        <v>10904002246</v>
      </c>
      <c r="D1931" s="9">
        <v>238</v>
      </c>
    </row>
    <row r="1932" spans="1:4" x14ac:dyDescent="0.25">
      <c r="A1932" s="7">
        <v>1931</v>
      </c>
      <c r="B1932" s="23" t="s">
        <v>1972</v>
      </c>
      <c r="C1932" s="7">
        <v>10904002297</v>
      </c>
      <c r="D1932" s="9">
        <v>238</v>
      </c>
    </row>
    <row r="1933" spans="1:4" x14ac:dyDescent="0.25">
      <c r="A1933" s="7">
        <v>1932</v>
      </c>
      <c r="B1933" s="23" t="s">
        <v>2660</v>
      </c>
      <c r="C1933" s="7">
        <v>10904002692</v>
      </c>
      <c r="D1933" s="9">
        <v>238</v>
      </c>
    </row>
    <row r="1934" spans="1:4" x14ac:dyDescent="0.25">
      <c r="A1934" s="7">
        <v>1933</v>
      </c>
      <c r="B1934" s="23" t="s">
        <v>288</v>
      </c>
      <c r="C1934" s="7">
        <v>10904002719</v>
      </c>
      <c r="D1934" s="9">
        <v>238</v>
      </c>
    </row>
    <row r="1935" spans="1:4" x14ac:dyDescent="0.25">
      <c r="A1935" s="7">
        <v>1934</v>
      </c>
      <c r="B1935" s="23" t="s">
        <v>1035</v>
      </c>
      <c r="C1935" s="7">
        <v>10904002934</v>
      </c>
      <c r="D1935" s="9">
        <v>238</v>
      </c>
    </row>
    <row r="1936" spans="1:4" x14ac:dyDescent="0.25">
      <c r="A1936" s="7">
        <v>1935</v>
      </c>
      <c r="B1936" s="23" t="s">
        <v>2661</v>
      </c>
      <c r="C1936" s="7">
        <v>10904002937</v>
      </c>
      <c r="D1936" s="9">
        <v>238</v>
      </c>
    </row>
    <row r="1937" spans="1:4" x14ac:dyDescent="0.25">
      <c r="A1937" s="7">
        <v>1936</v>
      </c>
      <c r="B1937" s="23" t="s">
        <v>2662</v>
      </c>
      <c r="C1937" s="7">
        <v>10904003167</v>
      </c>
      <c r="D1937" s="9">
        <v>238</v>
      </c>
    </row>
    <row r="1938" spans="1:4" x14ac:dyDescent="0.25">
      <c r="A1938" s="7">
        <v>1937</v>
      </c>
      <c r="B1938" s="23" t="s">
        <v>2663</v>
      </c>
      <c r="C1938" s="7">
        <v>10904003206</v>
      </c>
      <c r="D1938" s="9">
        <v>238</v>
      </c>
    </row>
    <row r="1939" spans="1:4" x14ac:dyDescent="0.25">
      <c r="A1939" s="7">
        <v>1938</v>
      </c>
      <c r="B1939" s="23" t="s">
        <v>572</v>
      </c>
      <c r="C1939" s="7">
        <v>10904003398</v>
      </c>
      <c r="D1939" s="9">
        <v>238</v>
      </c>
    </row>
    <row r="1940" spans="1:4" x14ac:dyDescent="0.25">
      <c r="A1940" s="7">
        <v>1939</v>
      </c>
      <c r="B1940" s="23" t="s">
        <v>415</v>
      </c>
      <c r="C1940" s="7">
        <v>10905000197</v>
      </c>
      <c r="D1940" s="9">
        <v>238</v>
      </c>
    </row>
    <row r="1941" spans="1:4" x14ac:dyDescent="0.25">
      <c r="A1941" s="7">
        <v>1940</v>
      </c>
      <c r="B1941" s="23" t="s">
        <v>585</v>
      </c>
      <c r="C1941" s="7">
        <v>10905001823</v>
      </c>
      <c r="D1941" s="9">
        <v>238</v>
      </c>
    </row>
    <row r="1942" spans="1:4" x14ac:dyDescent="0.25">
      <c r="A1942" s="7">
        <v>1941</v>
      </c>
      <c r="B1942" s="23" t="s">
        <v>150</v>
      </c>
      <c r="C1942" s="7">
        <v>10905002721</v>
      </c>
      <c r="D1942" s="9">
        <v>238</v>
      </c>
    </row>
    <row r="1943" spans="1:4" x14ac:dyDescent="0.25">
      <c r="A1943" s="7">
        <v>1942</v>
      </c>
      <c r="B1943" s="23" t="s">
        <v>2664</v>
      </c>
      <c r="C1943" s="7">
        <v>10905002978</v>
      </c>
      <c r="D1943" s="9">
        <v>238</v>
      </c>
    </row>
    <row r="1944" spans="1:4" x14ac:dyDescent="0.25">
      <c r="A1944" s="7">
        <v>1943</v>
      </c>
      <c r="B1944" s="23" t="s">
        <v>570</v>
      </c>
      <c r="C1944" s="7">
        <v>10905003737</v>
      </c>
      <c r="D1944" s="9">
        <v>238</v>
      </c>
    </row>
    <row r="1945" spans="1:4" x14ac:dyDescent="0.25">
      <c r="A1945" s="7">
        <v>1944</v>
      </c>
      <c r="B1945" s="23" t="s">
        <v>2665</v>
      </c>
      <c r="C1945" s="7">
        <v>10905003998</v>
      </c>
      <c r="D1945" s="9">
        <v>238</v>
      </c>
    </row>
    <row r="1946" spans="1:4" x14ac:dyDescent="0.25">
      <c r="A1946" s="7">
        <v>1945</v>
      </c>
      <c r="B1946" s="23" t="s">
        <v>595</v>
      </c>
      <c r="C1946" s="7">
        <v>10905004028</v>
      </c>
      <c r="D1946" s="9">
        <v>238</v>
      </c>
    </row>
    <row r="1947" spans="1:4" x14ac:dyDescent="0.25">
      <c r="A1947" s="7">
        <v>1946</v>
      </c>
      <c r="B1947" s="23" t="s">
        <v>143</v>
      </c>
      <c r="C1947" s="7">
        <v>10905004439</v>
      </c>
      <c r="D1947" s="9">
        <v>238</v>
      </c>
    </row>
    <row r="1948" spans="1:4" x14ac:dyDescent="0.25">
      <c r="A1948" s="7">
        <v>1947</v>
      </c>
      <c r="B1948" s="23" t="s">
        <v>2666</v>
      </c>
      <c r="C1948" s="7">
        <v>10905004487</v>
      </c>
      <c r="D1948" s="9">
        <v>238</v>
      </c>
    </row>
    <row r="1949" spans="1:4" x14ac:dyDescent="0.25">
      <c r="A1949" s="7">
        <v>1948</v>
      </c>
      <c r="B1949" s="23" t="s">
        <v>2667</v>
      </c>
      <c r="C1949" s="7">
        <v>10905005214</v>
      </c>
      <c r="D1949" s="9">
        <v>238</v>
      </c>
    </row>
    <row r="1950" spans="1:4" x14ac:dyDescent="0.25">
      <c r="A1950" s="7">
        <v>1949</v>
      </c>
      <c r="B1950" s="23" t="s">
        <v>366</v>
      </c>
      <c r="C1950" s="7">
        <v>10905005215</v>
      </c>
      <c r="D1950" s="9">
        <v>238</v>
      </c>
    </row>
    <row r="1951" spans="1:4" x14ac:dyDescent="0.25">
      <c r="A1951" s="7">
        <v>1950</v>
      </c>
      <c r="B1951" s="23" t="s">
        <v>599</v>
      </c>
      <c r="C1951" s="7">
        <v>10906000255</v>
      </c>
      <c r="D1951" s="9">
        <v>238</v>
      </c>
    </row>
    <row r="1952" spans="1:4" x14ac:dyDescent="0.25">
      <c r="A1952" s="7">
        <v>1951</v>
      </c>
      <c r="B1952" s="23" t="s">
        <v>2668</v>
      </c>
      <c r="C1952" s="7">
        <v>10906001103</v>
      </c>
      <c r="D1952" s="9">
        <v>238</v>
      </c>
    </row>
    <row r="1953" spans="1:4" x14ac:dyDescent="0.25">
      <c r="A1953" s="7">
        <v>1952</v>
      </c>
      <c r="B1953" s="23" t="s">
        <v>2128</v>
      </c>
      <c r="C1953" s="7">
        <v>10906001385</v>
      </c>
      <c r="D1953" s="9">
        <v>238</v>
      </c>
    </row>
    <row r="1954" spans="1:4" x14ac:dyDescent="0.25">
      <c r="A1954" s="7">
        <v>1953</v>
      </c>
      <c r="B1954" s="23" t="s">
        <v>2669</v>
      </c>
      <c r="C1954" s="7">
        <v>10906001580</v>
      </c>
      <c r="D1954" s="9">
        <v>238</v>
      </c>
    </row>
    <row r="1955" spans="1:4" x14ac:dyDescent="0.25">
      <c r="A1955" s="7">
        <v>1954</v>
      </c>
      <c r="B1955" s="23" t="s">
        <v>378</v>
      </c>
      <c r="C1955" s="7">
        <v>10906001673</v>
      </c>
      <c r="D1955" s="9">
        <v>238</v>
      </c>
    </row>
    <row r="1956" spans="1:4" x14ac:dyDescent="0.25">
      <c r="A1956" s="7">
        <v>1955</v>
      </c>
      <c r="B1956" s="23" t="s">
        <v>2670</v>
      </c>
      <c r="C1956" s="7">
        <v>10906002206</v>
      </c>
      <c r="D1956" s="9">
        <v>238</v>
      </c>
    </row>
    <row r="1957" spans="1:4" x14ac:dyDescent="0.25">
      <c r="A1957" s="7">
        <v>1956</v>
      </c>
      <c r="B1957" s="23" t="s">
        <v>189</v>
      </c>
      <c r="C1957" s="7">
        <v>10906002325</v>
      </c>
      <c r="D1957" s="9">
        <v>238</v>
      </c>
    </row>
    <row r="1958" spans="1:4" x14ac:dyDescent="0.25">
      <c r="A1958" s="7">
        <v>1957</v>
      </c>
      <c r="B1958" s="23" t="s">
        <v>441</v>
      </c>
      <c r="C1958" s="7">
        <v>10906002326</v>
      </c>
      <c r="D1958" s="9">
        <v>238</v>
      </c>
    </row>
    <row r="1959" spans="1:4" x14ac:dyDescent="0.25">
      <c r="A1959" s="7">
        <v>1958</v>
      </c>
      <c r="B1959" s="23" t="s">
        <v>2367</v>
      </c>
      <c r="C1959" s="7">
        <v>10906002419</v>
      </c>
      <c r="D1959" s="9">
        <v>238</v>
      </c>
    </row>
    <row r="1960" spans="1:4" x14ac:dyDescent="0.25">
      <c r="A1960" s="7">
        <v>1959</v>
      </c>
      <c r="B1960" s="23" t="s">
        <v>2671</v>
      </c>
      <c r="C1960" s="7">
        <v>10906002679</v>
      </c>
      <c r="D1960" s="9">
        <v>238</v>
      </c>
    </row>
    <row r="1961" spans="1:4" x14ac:dyDescent="0.25">
      <c r="A1961" s="7">
        <v>1960</v>
      </c>
      <c r="B1961" s="23" t="s">
        <v>2672</v>
      </c>
      <c r="C1961" s="7">
        <v>10906002770</v>
      </c>
      <c r="D1961" s="9">
        <v>238</v>
      </c>
    </row>
    <row r="1962" spans="1:4" x14ac:dyDescent="0.25">
      <c r="A1962" s="7">
        <v>1961</v>
      </c>
      <c r="B1962" s="23" t="s">
        <v>161</v>
      </c>
      <c r="C1962" s="7">
        <v>10906002773</v>
      </c>
      <c r="D1962" s="9">
        <v>238</v>
      </c>
    </row>
    <row r="1963" spans="1:4" x14ac:dyDescent="0.25">
      <c r="A1963" s="7">
        <v>1962</v>
      </c>
      <c r="B1963" s="23" t="s">
        <v>1227</v>
      </c>
      <c r="C1963" s="7">
        <v>10906002775</v>
      </c>
      <c r="D1963" s="9">
        <v>238</v>
      </c>
    </row>
    <row r="1964" spans="1:4" x14ac:dyDescent="0.25">
      <c r="A1964" s="7">
        <v>1963</v>
      </c>
      <c r="B1964" s="23" t="s">
        <v>622</v>
      </c>
      <c r="C1964" s="7">
        <v>10907000480</v>
      </c>
      <c r="D1964" s="9">
        <v>238</v>
      </c>
    </row>
    <row r="1965" spans="1:4" x14ac:dyDescent="0.25">
      <c r="A1965" s="7">
        <v>1964</v>
      </c>
      <c r="B1965" s="23" t="s">
        <v>529</v>
      </c>
      <c r="C1965" s="7">
        <v>10907001079</v>
      </c>
      <c r="D1965" s="9">
        <v>238</v>
      </c>
    </row>
    <row r="1966" spans="1:4" x14ac:dyDescent="0.25">
      <c r="A1966" s="7">
        <v>1965</v>
      </c>
      <c r="B1966" s="23" t="s">
        <v>2673</v>
      </c>
      <c r="C1966" s="7">
        <v>10907001589</v>
      </c>
      <c r="D1966" s="9">
        <v>238</v>
      </c>
    </row>
    <row r="1967" spans="1:4" x14ac:dyDescent="0.25">
      <c r="A1967" s="7">
        <v>1966</v>
      </c>
      <c r="B1967" s="23" t="s">
        <v>2674</v>
      </c>
      <c r="C1967" s="7">
        <v>11002000794</v>
      </c>
      <c r="D1967" s="9">
        <v>238</v>
      </c>
    </row>
    <row r="1968" spans="1:4" x14ac:dyDescent="0.25">
      <c r="A1968" s="7">
        <v>1967</v>
      </c>
      <c r="B1968" s="23" t="s">
        <v>2675</v>
      </c>
      <c r="C1968" s="7">
        <v>11002001261</v>
      </c>
      <c r="D1968" s="9">
        <v>238</v>
      </c>
    </row>
    <row r="1969" spans="1:4" x14ac:dyDescent="0.25">
      <c r="A1969" s="7">
        <v>1968</v>
      </c>
      <c r="B1969" s="23" t="s">
        <v>2676</v>
      </c>
      <c r="C1969" s="7">
        <v>11002001903</v>
      </c>
      <c r="D1969" s="9">
        <v>238</v>
      </c>
    </row>
    <row r="1970" spans="1:4" x14ac:dyDescent="0.25">
      <c r="A1970" s="7">
        <v>1969</v>
      </c>
      <c r="B1970" s="23" t="s">
        <v>339</v>
      </c>
      <c r="C1970" s="7">
        <v>11004000141</v>
      </c>
      <c r="D1970" s="9">
        <v>238</v>
      </c>
    </row>
    <row r="1971" spans="1:4" x14ac:dyDescent="0.25">
      <c r="A1971" s="7">
        <v>1970</v>
      </c>
      <c r="B1971" s="23" t="s">
        <v>491</v>
      </c>
      <c r="C1971" s="7">
        <v>11004001250</v>
      </c>
      <c r="D1971" s="9">
        <v>238</v>
      </c>
    </row>
    <row r="1972" spans="1:4" x14ac:dyDescent="0.25">
      <c r="A1972" s="7">
        <v>1971</v>
      </c>
      <c r="B1972" s="23" t="s">
        <v>167</v>
      </c>
      <c r="C1972" s="7">
        <v>11004001326</v>
      </c>
      <c r="D1972" s="9">
        <v>238</v>
      </c>
    </row>
    <row r="1973" spans="1:4" x14ac:dyDescent="0.25">
      <c r="A1973" s="7">
        <v>1972</v>
      </c>
      <c r="B1973" s="23" t="s">
        <v>251</v>
      </c>
      <c r="C1973" s="7">
        <v>11004001327</v>
      </c>
      <c r="D1973" s="9">
        <v>238</v>
      </c>
    </row>
    <row r="1974" spans="1:4" x14ac:dyDescent="0.25">
      <c r="A1974" s="7">
        <v>1973</v>
      </c>
      <c r="B1974" s="23" t="s">
        <v>383</v>
      </c>
      <c r="C1974" s="7">
        <v>11004001510</v>
      </c>
      <c r="D1974" s="9">
        <v>238</v>
      </c>
    </row>
    <row r="1975" spans="1:4" x14ac:dyDescent="0.25">
      <c r="A1975" s="7">
        <v>1974</v>
      </c>
      <c r="B1975" s="23" t="s">
        <v>651</v>
      </c>
      <c r="C1975" s="7">
        <v>11005000978</v>
      </c>
      <c r="D1975" s="9">
        <v>238</v>
      </c>
    </row>
    <row r="1976" spans="1:4" x14ac:dyDescent="0.25">
      <c r="A1976" s="7">
        <v>1975</v>
      </c>
      <c r="B1976" s="23" t="s">
        <v>162</v>
      </c>
      <c r="C1976" s="7">
        <v>11005001943</v>
      </c>
      <c r="D1976" s="9">
        <v>238</v>
      </c>
    </row>
    <row r="1977" spans="1:4" x14ac:dyDescent="0.25">
      <c r="A1977" s="7">
        <v>1976</v>
      </c>
      <c r="B1977" s="23" t="s">
        <v>652</v>
      </c>
      <c r="C1977" s="7">
        <v>11005003354</v>
      </c>
      <c r="D1977" s="9">
        <v>238</v>
      </c>
    </row>
    <row r="1978" spans="1:4" x14ac:dyDescent="0.25">
      <c r="A1978" s="7">
        <v>1977</v>
      </c>
      <c r="B1978" s="23" t="s">
        <v>2677</v>
      </c>
      <c r="C1978" s="7">
        <v>11006000818</v>
      </c>
      <c r="D1978" s="9">
        <v>238</v>
      </c>
    </row>
    <row r="1979" spans="1:4" x14ac:dyDescent="0.25">
      <c r="A1979" s="7">
        <v>1978</v>
      </c>
      <c r="B1979" s="23" t="s">
        <v>653</v>
      </c>
      <c r="C1979" s="7">
        <v>11006000916</v>
      </c>
      <c r="D1979" s="9">
        <v>238</v>
      </c>
    </row>
    <row r="1980" spans="1:4" x14ac:dyDescent="0.25">
      <c r="A1980" s="7">
        <v>1979</v>
      </c>
      <c r="B1980" s="23" t="s">
        <v>162</v>
      </c>
      <c r="C1980" s="7">
        <v>11006000918</v>
      </c>
      <c r="D1980" s="9">
        <v>238</v>
      </c>
    </row>
    <row r="1981" spans="1:4" x14ac:dyDescent="0.25">
      <c r="A1981" s="7">
        <v>1980</v>
      </c>
      <c r="B1981" s="23" t="s">
        <v>654</v>
      </c>
      <c r="C1981" s="7">
        <v>11006000919</v>
      </c>
      <c r="D1981" s="9">
        <v>238</v>
      </c>
    </row>
    <row r="1982" spans="1:4" x14ac:dyDescent="0.25">
      <c r="A1982" s="7">
        <v>1981</v>
      </c>
      <c r="B1982" s="23" t="s">
        <v>2678</v>
      </c>
      <c r="C1982" s="7">
        <v>11006001472</v>
      </c>
      <c r="D1982" s="9">
        <v>238</v>
      </c>
    </row>
    <row r="1983" spans="1:4" x14ac:dyDescent="0.25">
      <c r="A1983" s="7">
        <v>1982</v>
      </c>
      <c r="B1983" s="23" t="s">
        <v>2679</v>
      </c>
      <c r="C1983" s="7">
        <v>11007001055</v>
      </c>
      <c r="D1983" s="9">
        <v>238</v>
      </c>
    </row>
    <row r="1984" spans="1:4" x14ac:dyDescent="0.25">
      <c r="A1984" s="7">
        <v>1983</v>
      </c>
      <c r="B1984" s="23" t="s">
        <v>664</v>
      </c>
      <c r="C1984" s="7">
        <v>11007001437</v>
      </c>
      <c r="D1984" s="9">
        <v>238</v>
      </c>
    </row>
    <row r="1985" spans="1:4" x14ac:dyDescent="0.25">
      <c r="A1985" s="7">
        <v>1984</v>
      </c>
      <c r="B1985" s="23" t="s">
        <v>2680</v>
      </c>
      <c r="C1985" s="7">
        <v>11008000032</v>
      </c>
      <c r="D1985" s="9">
        <v>238</v>
      </c>
    </row>
    <row r="1986" spans="1:4" x14ac:dyDescent="0.25">
      <c r="A1986" s="7">
        <v>1985</v>
      </c>
      <c r="B1986" s="23" t="s">
        <v>665</v>
      </c>
      <c r="C1986" s="7">
        <v>11008000291</v>
      </c>
      <c r="D1986" s="9">
        <v>238</v>
      </c>
    </row>
    <row r="1987" spans="1:4" x14ac:dyDescent="0.25">
      <c r="A1987" s="7">
        <v>1986</v>
      </c>
      <c r="B1987" s="23" t="s">
        <v>705</v>
      </c>
      <c r="C1987" s="7">
        <v>11008000324</v>
      </c>
      <c r="D1987" s="9">
        <v>238</v>
      </c>
    </row>
    <row r="1988" spans="1:4" x14ac:dyDescent="0.25">
      <c r="A1988" s="7">
        <v>1987</v>
      </c>
      <c r="B1988" s="23" t="s">
        <v>407</v>
      </c>
      <c r="C1988" s="7">
        <v>11008000885</v>
      </c>
      <c r="D1988" s="9">
        <v>238</v>
      </c>
    </row>
    <row r="1989" spans="1:4" x14ac:dyDescent="0.25">
      <c r="A1989" s="7">
        <v>1988</v>
      </c>
      <c r="B1989" s="23" t="s">
        <v>672</v>
      </c>
      <c r="C1989" s="7">
        <v>11008001664</v>
      </c>
      <c r="D1989" s="9">
        <v>238</v>
      </c>
    </row>
    <row r="1990" spans="1:4" x14ac:dyDescent="0.25">
      <c r="A1990" s="7">
        <v>1989</v>
      </c>
      <c r="B1990" s="23" t="s">
        <v>326</v>
      </c>
      <c r="C1990" s="7">
        <v>11008001739</v>
      </c>
      <c r="D1990" s="9">
        <v>238</v>
      </c>
    </row>
    <row r="1991" spans="1:4" x14ac:dyDescent="0.25">
      <c r="A1991" s="7">
        <v>1990</v>
      </c>
      <c r="B1991" s="23" t="s">
        <v>2681</v>
      </c>
      <c r="C1991" s="7">
        <v>11008002279</v>
      </c>
      <c r="D1991" s="9">
        <v>238</v>
      </c>
    </row>
    <row r="1992" spans="1:4" x14ac:dyDescent="0.25">
      <c r="A1992" s="7">
        <v>1991</v>
      </c>
      <c r="B1992" s="23" t="s">
        <v>1703</v>
      </c>
      <c r="C1992" s="7">
        <v>11009000064</v>
      </c>
      <c r="D1992" s="9">
        <v>238</v>
      </c>
    </row>
    <row r="1993" spans="1:4" x14ac:dyDescent="0.25">
      <c r="A1993" s="7">
        <v>1992</v>
      </c>
      <c r="B1993" s="23" t="s">
        <v>674</v>
      </c>
      <c r="C1993" s="7">
        <v>11009000371</v>
      </c>
      <c r="D1993" s="9">
        <v>238</v>
      </c>
    </row>
    <row r="1994" spans="1:4" x14ac:dyDescent="0.25">
      <c r="A1994" s="7">
        <v>1993</v>
      </c>
      <c r="B1994" s="23" t="s">
        <v>2682</v>
      </c>
      <c r="C1994" s="7">
        <v>11009001709</v>
      </c>
      <c r="D1994" s="9">
        <v>238</v>
      </c>
    </row>
    <row r="1995" spans="1:4" x14ac:dyDescent="0.25">
      <c r="A1995" s="7">
        <v>1994</v>
      </c>
      <c r="B1995" s="23" t="s">
        <v>679</v>
      </c>
      <c r="C1995" s="7">
        <v>11101000203</v>
      </c>
      <c r="D1995" s="9">
        <v>238</v>
      </c>
    </row>
    <row r="1996" spans="1:4" x14ac:dyDescent="0.25">
      <c r="A1996" s="7">
        <v>1995</v>
      </c>
      <c r="B1996" s="23" t="s">
        <v>682</v>
      </c>
      <c r="C1996" s="7">
        <v>11101000721</v>
      </c>
      <c r="D1996" s="9">
        <v>238</v>
      </c>
    </row>
    <row r="1997" spans="1:4" x14ac:dyDescent="0.25">
      <c r="A1997" s="7">
        <v>1996</v>
      </c>
      <c r="B1997" s="23" t="s">
        <v>564</v>
      </c>
      <c r="C1997" s="7">
        <v>11101000975</v>
      </c>
      <c r="D1997" s="9">
        <v>238</v>
      </c>
    </row>
    <row r="1998" spans="1:4" x14ac:dyDescent="0.25">
      <c r="A1998" s="7">
        <v>1997</v>
      </c>
      <c r="B1998" s="23" t="s">
        <v>2683</v>
      </c>
      <c r="C1998" s="7">
        <v>11101001167</v>
      </c>
      <c r="D1998" s="9">
        <v>238</v>
      </c>
    </row>
    <row r="1999" spans="1:4" x14ac:dyDescent="0.25">
      <c r="A1999" s="7">
        <v>1998</v>
      </c>
      <c r="B1999" s="23" t="s">
        <v>382</v>
      </c>
      <c r="C1999" s="7">
        <v>11101001349</v>
      </c>
      <c r="D1999" s="9">
        <v>238</v>
      </c>
    </row>
    <row r="2000" spans="1:4" x14ac:dyDescent="0.25">
      <c r="A2000" s="7">
        <v>1999</v>
      </c>
      <c r="B2000" s="23" t="s">
        <v>293</v>
      </c>
      <c r="C2000" s="7">
        <v>11101001940</v>
      </c>
      <c r="D2000" s="9">
        <v>238</v>
      </c>
    </row>
    <row r="2001" spans="1:4" x14ac:dyDescent="0.25">
      <c r="A2001" s="7">
        <v>2000</v>
      </c>
      <c r="B2001" s="23" t="s">
        <v>1654</v>
      </c>
      <c r="C2001" s="7">
        <v>11101002039</v>
      </c>
      <c r="D2001" s="9">
        <v>238</v>
      </c>
    </row>
    <row r="2002" spans="1:4" x14ac:dyDescent="0.25">
      <c r="A2002" s="7">
        <v>2001</v>
      </c>
      <c r="B2002" s="23" t="s">
        <v>2684</v>
      </c>
      <c r="C2002" s="7">
        <v>11101003145</v>
      </c>
      <c r="D2002" s="9">
        <v>238</v>
      </c>
    </row>
    <row r="2003" spans="1:4" x14ac:dyDescent="0.25">
      <c r="A2003" s="7">
        <v>2002</v>
      </c>
      <c r="B2003" s="23" t="s">
        <v>2685</v>
      </c>
      <c r="C2003" s="7">
        <v>11101003391</v>
      </c>
      <c r="D2003" s="9">
        <v>238</v>
      </c>
    </row>
    <row r="2004" spans="1:4" x14ac:dyDescent="0.25">
      <c r="A2004" s="7">
        <v>2003</v>
      </c>
      <c r="B2004" s="23" t="s">
        <v>2686</v>
      </c>
      <c r="C2004" s="7">
        <v>11102001104</v>
      </c>
      <c r="D2004" s="9">
        <v>238</v>
      </c>
    </row>
    <row r="2005" spans="1:4" x14ac:dyDescent="0.25">
      <c r="A2005" s="7">
        <v>2004</v>
      </c>
      <c r="B2005" s="23" t="s">
        <v>704</v>
      </c>
      <c r="C2005" s="7">
        <v>11102005499</v>
      </c>
      <c r="D2005" s="9">
        <v>238</v>
      </c>
    </row>
    <row r="2006" spans="1:4" x14ac:dyDescent="0.25">
      <c r="A2006" s="7">
        <v>2005</v>
      </c>
      <c r="B2006" s="23" t="s">
        <v>201</v>
      </c>
      <c r="C2006" s="7">
        <v>11102005547</v>
      </c>
      <c r="D2006" s="9">
        <v>238</v>
      </c>
    </row>
    <row r="2007" spans="1:4" x14ac:dyDescent="0.25">
      <c r="A2007" s="7">
        <v>2006</v>
      </c>
      <c r="B2007" s="23" t="s">
        <v>2687</v>
      </c>
      <c r="C2007" s="7">
        <v>11102006342</v>
      </c>
      <c r="D2007" s="9">
        <v>238</v>
      </c>
    </row>
    <row r="2008" spans="1:4" x14ac:dyDescent="0.25">
      <c r="A2008" s="7">
        <v>2007</v>
      </c>
      <c r="B2008" s="23" t="s">
        <v>417</v>
      </c>
      <c r="C2008" s="7">
        <v>11103000419</v>
      </c>
      <c r="D2008" s="9">
        <v>238</v>
      </c>
    </row>
    <row r="2009" spans="1:4" x14ac:dyDescent="0.25">
      <c r="A2009" s="7">
        <v>2008</v>
      </c>
      <c r="B2009" s="23" t="s">
        <v>707</v>
      </c>
      <c r="C2009" s="7">
        <v>11103000937</v>
      </c>
      <c r="D2009" s="9">
        <v>238</v>
      </c>
    </row>
    <row r="2010" spans="1:4" x14ac:dyDescent="0.25">
      <c r="A2010" s="7">
        <v>2009</v>
      </c>
      <c r="B2010" s="23" t="s">
        <v>2688</v>
      </c>
      <c r="C2010" s="7">
        <v>11103000955</v>
      </c>
      <c r="D2010" s="9">
        <v>238</v>
      </c>
    </row>
    <row r="2011" spans="1:4" x14ac:dyDescent="0.25">
      <c r="A2011" s="7">
        <v>2010</v>
      </c>
      <c r="B2011" s="23" t="s">
        <v>2689</v>
      </c>
      <c r="C2011" s="7">
        <v>11103001448</v>
      </c>
      <c r="D2011" s="9">
        <v>238</v>
      </c>
    </row>
    <row r="2012" spans="1:4" x14ac:dyDescent="0.25">
      <c r="A2012" s="7">
        <v>2011</v>
      </c>
      <c r="B2012" s="23" t="s">
        <v>381</v>
      </c>
      <c r="C2012" s="7">
        <v>11104000932</v>
      </c>
      <c r="D2012" s="9">
        <v>238</v>
      </c>
    </row>
    <row r="2013" spans="1:4" x14ac:dyDescent="0.25">
      <c r="A2013" s="7">
        <v>2012</v>
      </c>
      <c r="B2013" s="23" t="s">
        <v>2690</v>
      </c>
      <c r="C2013" s="7">
        <v>11104002413</v>
      </c>
      <c r="D2013" s="9">
        <v>238</v>
      </c>
    </row>
    <row r="2014" spans="1:4" x14ac:dyDescent="0.25">
      <c r="A2014" s="7">
        <v>2013</v>
      </c>
      <c r="B2014" s="23" t="s">
        <v>2691</v>
      </c>
      <c r="C2014" s="7">
        <v>11104002811</v>
      </c>
      <c r="D2014" s="9">
        <v>238</v>
      </c>
    </row>
    <row r="2015" spans="1:4" x14ac:dyDescent="0.25">
      <c r="A2015" s="7">
        <v>2014</v>
      </c>
      <c r="B2015" s="23" t="s">
        <v>480</v>
      </c>
      <c r="C2015" s="7">
        <v>11104003355</v>
      </c>
      <c r="D2015" s="9">
        <v>238</v>
      </c>
    </row>
    <row r="2016" spans="1:4" x14ac:dyDescent="0.25">
      <c r="A2016" s="7">
        <v>2015</v>
      </c>
      <c r="B2016" s="23" t="s">
        <v>725</v>
      </c>
      <c r="C2016" s="7">
        <v>11106000053</v>
      </c>
      <c r="D2016" s="9">
        <v>238</v>
      </c>
    </row>
    <row r="2017" spans="1:4" x14ac:dyDescent="0.25">
      <c r="A2017" s="7">
        <v>2016</v>
      </c>
      <c r="B2017" s="23" t="s">
        <v>408</v>
      </c>
      <c r="C2017" s="7">
        <v>11106000588</v>
      </c>
      <c r="D2017" s="9">
        <v>238</v>
      </c>
    </row>
    <row r="2018" spans="1:4" x14ac:dyDescent="0.25">
      <c r="A2018" s="7">
        <v>2017</v>
      </c>
      <c r="B2018" s="23" t="s">
        <v>2692</v>
      </c>
      <c r="C2018" s="7">
        <v>11106003657</v>
      </c>
      <c r="D2018" s="9">
        <v>238</v>
      </c>
    </row>
    <row r="2019" spans="1:4" x14ac:dyDescent="0.25">
      <c r="A2019" s="7">
        <v>2018</v>
      </c>
      <c r="B2019" s="23" t="s">
        <v>2693</v>
      </c>
      <c r="C2019" s="7">
        <v>11106003658</v>
      </c>
      <c r="D2019" s="9">
        <v>238</v>
      </c>
    </row>
    <row r="2020" spans="1:4" x14ac:dyDescent="0.25">
      <c r="A2020" s="7">
        <v>2019</v>
      </c>
      <c r="B2020" s="23" t="s">
        <v>12</v>
      </c>
      <c r="C2020" s="7">
        <v>11106003661</v>
      </c>
      <c r="D2020" s="9">
        <v>238</v>
      </c>
    </row>
    <row r="2021" spans="1:4" x14ac:dyDescent="0.25">
      <c r="A2021" s="7">
        <v>2020</v>
      </c>
      <c r="B2021" s="23" t="s">
        <v>592</v>
      </c>
      <c r="C2021" s="7">
        <v>11106003862</v>
      </c>
      <c r="D2021" s="9">
        <v>238</v>
      </c>
    </row>
    <row r="2022" spans="1:4" x14ac:dyDescent="0.25">
      <c r="A2022" s="7">
        <v>2021</v>
      </c>
      <c r="B2022" s="23" t="s">
        <v>700</v>
      </c>
      <c r="C2022" s="7">
        <v>11106004123</v>
      </c>
      <c r="D2022" s="9">
        <v>238</v>
      </c>
    </row>
    <row r="2023" spans="1:4" x14ac:dyDescent="0.25">
      <c r="A2023" s="7">
        <v>2022</v>
      </c>
      <c r="B2023" s="23" t="s">
        <v>272</v>
      </c>
      <c r="C2023" s="7">
        <v>11106004797</v>
      </c>
      <c r="D2023" s="9">
        <v>238</v>
      </c>
    </row>
    <row r="2024" spans="1:4" x14ac:dyDescent="0.25">
      <c r="A2024" s="7">
        <v>2023</v>
      </c>
      <c r="B2024" s="23" t="s">
        <v>739</v>
      </c>
      <c r="C2024" s="7">
        <v>11107000320</v>
      </c>
      <c r="D2024" s="9">
        <v>238</v>
      </c>
    </row>
    <row r="2025" spans="1:4" x14ac:dyDescent="0.25">
      <c r="A2025" s="7">
        <v>2024</v>
      </c>
      <c r="B2025" s="23" t="s">
        <v>740</v>
      </c>
      <c r="C2025" s="7">
        <v>11107000321</v>
      </c>
      <c r="D2025" s="9">
        <v>238</v>
      </c>
    </row>
    <row r="2026" spans="1:4" x14ac:dyDescent="0.25">
      <c r="A2026" s="7">
        <v>2025</v>
      </c>
      <c r="B2026" s="23" t="s">
        <v>490</v>
      </c>
      <c r="C2026" s="7">
        <v>11107000685</v>
      </c>
      <c r="D2026" s="9">
        <v>238</v>
      </c>
    </row>
    <row r="2027" spans="1:4" x14ac:dyDescent="0.25">
      <c r="A2027" s="7">
        <v>2026</v>
      </c>
      <c r="B2027" s="23" t="s">
        <v>278</v>
      </c>
      <c r="C2027" s="7">
        <v>11107001837</v>
      </c>
      <c r="D2027" s="9">
        <v>238</v>
      </c>
    </row>
    <row r="2028" spans="1:4" x14ac:dyDescent="0.25">
      <c r="A2028" s="7">
        <v>2027</v>
      </c>
      <c r="B2028" s="23" t="s">
        <v>1077</v>
      </c>
      <c r="C2028" s="7">
        <v>11107002062</v>
      </c>
      <c r="D2028" s="9">
        <v>238</v>
      </c>
    </row>
    <row r="2029" spans="1:4" x14ac:dyDescent="0.25">
      <c r="A2029" s="7">
        <v>2028</v>
      </c>
      <c r="B2029" s="23" t="s">
        <v>248</v>
      </c>
      <c r="C2029" s="7">
        <v>11107002072</v>
      </c>
      <c r="D2029" s="9">
        <v>238</v>
      </c>
    </row>
    <row r="2030" spans="1:4" x14ac:dyDescent="0.25">
      <c r="A2030" s="7">
        <v>2029</v>
      </c>
      <c r="B2030" s="23" t="s">
        <v>761</v>
      </c>
      <c r="C2030" s="7">
        <v>11107002631</v>
      </c>
      <c r="D2030" s="9">
        <v>238</v>
      </c>
    </row>
    <row r="2031" spans="1:4" x14ac:dyDescent="0.25">
      <c r="A2031" s="7">
        <v>2030</v>
      </c>
      <c r="B2031" s="23" t="s">
        <v>505</v>
      </c>
      <c r="C2031" s="7">
        <v>11107002633</v>
      </c>
      <c r="D2031" s="9">
        <v>238</v>
      </c>
    </row>
    <row r="2032" spans="1:4" x14ac:dyDescent="0.25">
      <c r="A2032" s="7">
        <v>2031</v>
      </c>
      <c r="B2032" s="23" t="s">
        <v>512</v>
      </c>
      <c r="C2032" s="7">
        <v>11107004072</v>
      </c>
      <c r="D2032" s="9">
        <v>238</v>
      </c>
    </row>
    <row r="2033" spans="1:4" x14ac:dyDescent="0.25">
      <c r="A2033" s="7">
        <v>2032</v>
      </c>
      <c r="B2033" s="23" t="s">
        <v>526</v>
      </c>
      <c r="C2033" s="7">
        <v>11107004791</v>
      </c>
      <c r="D2033" s="9">
        <v>238</v>
      </c>
    </row>
    <row r="2034" spans="1:4" x14ac:dyDescent="0.25">
      <c r="A2034" s="7">
        <v>2033</v>
      </c>
      <c r="B2034" s="23" t="s">
        <v>2623</v>
      </c>
      <c r="C2034" s="7">
        <v>11107004840</v>
      </c>
      <c r="D2034" s="9">
        <v>238</v>
      </c>
    </row>
    <row r="2035" spans="1:4" x14ac:dyDescent="0.25">
      <c r="A2035" s="7">
        <v>2034</v>
      </c>
      <c r="B2035" s="23" t="s">
        <v>786</v>
      </c>
      <c r="C2035" s="7">
        <v>11107005932</v>
      </c>
      <c r="D2035" s="9">
        <v>238</v>
      </c>
    </row>
    <row r="2036" spans="1:4" x14ac:dyDescent="0.25">
      <c r="A2036" s="7">
        <v>2035</v>
      </c>
      <c r="B2036" s="23" t="s">
        <v>293</v>
      </c>
      <c r="C2036" s="7">
        <v>11107005942</v>
      </c>
      <c r="D2036" s="9">
        <v>238</v>
      </c>
    </row>
    <row r="2037" spans="1:4" x14ac:dyDescent="0.25">
      <c r="A2037" s="7">
        <v>2036</v>
      </c>
      <c r="B2037" s="23" t="s">
        <v>2694</v>
      </c>
      <c r="C2037" s="7">
        <v>11108000014</v>
      </c>
      <c r="D2037" s="9">
        <v>238</v>
      </c>
    </row>
    <row r="2038" spans="1:4" x14ac:dyDescent="0.25">
      <c r="A2038" s="7">
        <v>2037</v>
      </c>
      <c r="B2038" s="23" t="s">
        <v>2695</v>
      </c>
      <c r="C2038" s="7">
        <v>11108001012</v>
      </c>
      <c r="D2038" s="9">
        <v>238</v>
      </c>
    </row>
    <row r="2039" spans="1:4" x14ac:dyDescent="0.25">
      <c r="A2039" s="7">
        <v>2038</v>
      </c>
      <c r="B2039" s="23" t="s">
        <v>2696</v>
      </c>
      <c r="C2039" s="7">
        <v>11108001894</v>
      </c>
      <c r="D2039" s="9">
        <v>238</v>
      </c>
    </row>
    <row r="2040" spans="1:4" x14ac:dyDescent="0.25">
      <c r="A2040" s="7">
        <v>2039</v>
      </c>
      <c r="B2040" s="23" t="s">
        <v>2697</v>
      </c>
      <c r="C2040" s="7">
        <v>11109000101</v>
      </c>
      <c r="D2040" s="9">
        <v>238</v>
      </c>
    </row>
    <row r="2041" spans="1:4" x14ac:dyDescent="0.25">
      <c r="A2041" s="7">
        <v>2040</v>
      </c>
      <c r="B2041" s="23" t="s">
        <v>816</v>
      </c>
      <c r="C2041" s="7">
        <v>11109000786</v>
      </c>
      <c r="D2041" s="9">
        <v>238</v>
      </c>
    </row>
    <row r="2042" spans="1:4" x14ac:dyDescent="0.25">
      <c r="A2042" s="7">
        <v>2041</v>
      </c>
      <c r="B2042" s="23" t="s">
        <v>2698</v>
      </c>
      <c r="C2042" s="7">
        <v>11109000896</v>
      </c>
      <c r="D2042" s="9">
        <v>238</v>
      </c>
    </row>
    <row r="2043" spans="1:4" x14ac:dyDescent="0.25">
      <c r="A2043" s="7">
        <v>2042</v>
      </c>
      <c r="B2043" s="23" t="s">
        <v>2699</v>
      </c>
      <c r="C2043" s="7">
        <v>11109001829</v>
      </c>
      <c r="D2043" s="9">
        <v>238</v>
      </c>
    </row>
    <row r="2044" spans="1:4" x14ac:dyDescent="0.25">
      <c r="A2044" s="7">
        <v>2043</v>
      </c>
      <c r="B2044" s="23" t="s">
        <v>100</v>
      </c>
      <c r="C2044" s="7">
        <v>11109002012</v>
      </c>
      <c r="D2044" s="9">
        <v>238</v>
      </c>
    </row>
    <row r="2045" spans="1:4" x14ac:dyDescent="0.25">
      <c r="A2045" s="7">
        <v>2044</v>
      </c>
      <c r="B2045" s="23" t="s">
        <v>290</v>
      </c>
      <c r="C2045" s="7">
        <v>11109002201</v>
      </c>
      <c r="D2045" s="9">
        <v>238</v>
      </c>
    </row>
    <row r="2046" spans="1:4" x14ac:dyDescent="0.25">
      <c r="A2046" s="7">
        <v>2045</v>
      </c>
      <c r="B2046" s="23" t="s">
        <v>822</v>
      </c>
      <c r="C2046" s="7">
        <v>11109002677</v>
      </c>
      <c r="D2046" s="9">
        <v>238</v>
      </c>
    </row>
    <row r="2047" spans="1:4" x14ac:dyDescent="0.25">
      <c r="A2047" s="7">
        <v>2046</v>
      </c>
      <c r="B2047" s="23" t="s">
        <v>2700</v>
      </c>
      <c r="C2047" s="7">
        <v>11110000130</v>
      </c>
      <c r="D2047" s="9">
        <v>238</v>
      </c>
    </row>
    <row r="2048" spans="1:4" x14ac:dyDescent="0.25">
      <c r="A2048" s="7">
        <v>2047</v>
      </c>
      <c r="B2048" s="23" t="s">
        <v>825</v>
      </c>
      <c r="C2048" s="7">
        <v>11110000142</v>
      </c>
      <c r="D2048" s="9">
        <v>238</v>
      </c>
    </row>
    <row r="2049" spans="1:4" x14ac:dyDescent="0.25">
      <c r="A2049" s="7">
        <v>2048</v>
      </c>
      <c r="B2049" s="23" t="s">
        <v>827</v>
      </c>
      <c r="C2049" s="7">
        <v>11111002575</v>
      </c>
      <c r="D2049" s="9">
        <v>238</v>
      </c>
    </row>
    <row r="2050" spans="1:4" x14ac:dyDescent="0.25">
      <c r="A2050" s="7">
        <v>2049</v>
      </c>
      <c r="B2050" s="23" t="s">
        <v>2701</v>
      </c>
      <c r="C2050" s="7">
        <v>11201001335</v>
      </c>
      <c r="D2050" s="9">
        <v>238</v>
      </c>
    </row>
    <row r="2051" spans="1:4" x14ac:dyDescent="0.25">
      <c r="A2051" s="7">
        <v>2050</v>
      </c>
      <c r="B2051" s="23" t="s">
        <v>2702</v>
      </c>
      <c r="C2051" s="7">
        <v>11201002423</v>
      </c>
      <c r="D2051" s="9">
        <v>238</v>
      </c>
    </row>
    <row r="2052" spans="1:4" x14ac:dyDescent="0.25">
      <c r="A2052" s="7">
        <v>2051</v>
      </c>
      <c r="B2052" s="23" t="s">
        <v>2703</v>
      </c>
      <c r="C2052" s="7">
        <v>11201003595</v>
      </c>
      <c r="D2052" s="9">
        <v>238</v>
      </c>
    </row>
    <row r="2053" spans="1:4" x14ac:dyDescent="0.25">
      <c r="A2053" s="7">
        <v>2052</v>
      </c>
      <c r="B2053" s="23" t="s">
        <v>829</v>
      </c>
      <c r="C2053" s="7">
        <v>11202000729</v>
      </c>
      <c r="D2053" s="9">
        <v>238</v>
      </c>
    </row>
    <row r="2054" spans="1:4" x14ac:dyDescent="0.25">
      <c r="A2054" s="7">
        <v>2053</v>
      </c>
      <c r="B2054" s="23" t="s">
        <v>2704</v>
      </c>
      <c r="C2054" s="7">
        <v>11202001775</v>
      </c>
      <c r="D2054" s="9">
        <v>238</v>
      </c>
    </row>
    <row r="2055" spans="1:4" x14ac:dyDescent="0.25">
      <c r="A2055" s="7">
        <v>2054</v>
      </c>
      <c r="B2055" s="23" t="s">
        <v>2705</v>
      </c>
      <c r="C2055" s="7">
        <v>11202003192</v>
      </c>
      <c r="D2055" s="9">
        <v>238</v>
      </c>
    </row>
    <row r="2056" spans="1:4" x14ac:dyDescent="0.25">
      <c r="A2056" s="7">
        <v>2055</v>
      </c>
      <c r="B2056" s="23" t="s">
        <v>832</v>
      </c>
      <c r="C2056" s="7">
        <v>11203000024</v>
      </c>
      <c r="D2056" s="9">
        <v>238</v>
      </c>
    </row>
    <row r="2057" spans="1:4" x14ac:dyDescent="0.25">
      <c r="A2057" s="7">
        <v>2056</v>
      </c>
      <c r="B2057" s="23" t="s">
        <v>2706</v>
      </c>
      <c r="C2057" s="7">
        <v>11203000065</v>
      </c>
      <c r="D2057" s="9">
        <v>238</v>
      </c>
    </row>
    <row r="2058" spans="1:4" x14ac:dyDescent="0.25">
      <c r="A2058" s="7">
        <v>2057</v>
      </c>
      <c r="B2058" s="23" t="s">
        <v>833</v>
      </c>
      <c r="C2058" s="7">
        <v>11203000138</v>
      </c>
      <c r="D2058" s="9">
        <v>238</v>
      </c>
    </row>
    <row r="2059" spans="1:4" x14ac:dyDescent="0.25">
      <c r="A2059" s="7">
        <v>2058</v>
      </c>
      <c r="B2059" s="23" t="s">
        <v>2707</v>
      </c>
      <c r="C2059" s="7">
        <v>11203000864</v>
      </c>
      <c r="D2059" s="9">
        <v>238</v>
      </c>
    </row>
    <row r="2060" spans="1:4" x14ac:dyDescent="0.25">
      <c r="A2060" s="7">
        <v>2059</v>
      </c>
      <c r="B2060" s="23" t="s">
        <v>2708</v>
      </c>
      <c r="C2060" s="7">
        <v>11203001117</v>
      </c>
      <c r="D2060" s="9">
        <v>238</v>
      </c>
    </row>
    <row r="2061" spans="1:4" x14ac:dyDescent="0.25">
      <c r="A2061" s="7">
        <v>2060</v>
      </c>
      <c r="B2061" s="23" t="s">
        <v>2709</v>
      </c>
      <c r="C2061" s="7">
        <v>11204000060</v>
      </c>
      <c r="D2061" s="9">
        <v>238</v>
      </c>
    </row>
    <row r="2062" spans="1:4" x14ac:dyDescent="0.25">
      <c r="A2062" s="7">
        <v>2061</v>
      </c>
      <c r="B2062" s="23" t="s">
        <v>2710</v>
      </c>
      <c r="C2062" s="7">
        <v>11204000193</v>
      </c>
      <c r="D2062" s="9">
        <v>238</v>
      </c>
    </row>
    <row r="2063" spans="1:4" x14ac:dyDescent="0.25">
      <c r="A2063" s="7">
        <v>2062</v>
      </c>
      <c r="B2063" s="23" t="s">
        <v>2711</v>
      </c>
      <c r="C2063" s="7">
        <v>11204000244</v>
      </c>
      <c r="D2063" s="9">
        <v>238</v>
      </c>
    </row>
    <row r="2064" spans="1:4" x14ac:dyDescent="0.25">
      <c r="A2064" s="7">
        <v>2063</v>
      </c>
      <c r="B2064" s="23" t="s">
        <v>2712</v>
      </c>
      <c r="C2064" s="7">
        <v>11204000361</v>
      </c>
      <c r="D2064" s="9">
        <v>238</v>
      </c>
    </row>
    <row r="2065" spans="1:4" x14ac:dyDescent="0.25">
      <c r="A2065" s="7">
        <v>2064</v>
      </c>
      <c r="B2065" s="23" t="s">
        <v>2713</v>
      </c>
      <c r="C2065" s="7">
        <v>11204000438</v>
      </c>
      <c r="D2065" s="9">
        <v>238</v>
      </c>
    </row>
    <row r="2066" spans="1:4" x14ac:dyDescent="0.25">
      <c r="A2066" s="7">
        <v>2065</v>
      </c>
      <c r="B2066" s="23" t="s">
        <v>2714</v>
      </c>
      <c r="C2066" s="7">
        <v>11204001548</v>
      </c>
      <c r="D2066" s="9">
        <v>238</v>
      </c>
    </row>
    <row r="2067" spans="1:4" x14ac:dyDescent="0.25">
      <c r="A2067" s="7">
        <v>2066</v>
      </c>
      <c r="B2067" s="23" t="s">
        <v>2715</v>
      </c>
      <c r="C2067" s="7">
        <v>11204001653</v>
      </c>
      <c r="D2067" s="9">
        <v>238</v>
      </c>
    </row>
    <row r="2068" spans="1:4" x14ac:dyDescent="0.25">
      <c r="A2068" s="7">
        <v>2067</v>
      </c>
      <c r="B2068" s="23" t="s">
        <v>2716</v>
      </c>
      <c r="C2068" s="7">
        <v>11204002845</v>
      </c>
      <c r="D2068" s="9">
        <v>238</v>
      </c>
    </row>
    <row r="2069" spans="1:4" x14ac:dyDescent="0.25">
      <c r="A2069" s="7">
        <v>2068</v>
      </c>
      <c r="B2069" s="23" t="s">
        <v>2717</v>
      </c>
      <c r="C2069" s="7">
        <v>11204003715</v>
      </c>
      <c r="D2069" s="9">
        <v>238</v>
      </c>
    </row>
    <row r="2070" spans="1:4" x14ac:dyDescent="0.25">
      <c r="A2070" s="7">
        <v>2069</v>
      </c>
      <c r="B2070" s="23" t="s">
        <v>2718</v>
      </c>
      <c r="C2070" s="7">
        <v>11205001420</v>
      </c>
      <c r="D2070" s="9">
        <v>238</v>
      </c>
    </row>
    <row r="2071" spans="1:4" x14ac:dyDescent="0.25">
      <c r="A2071" s="7">
        <v>2070</v>
      </c>
      <c r="B2071" s="23" t="s">
        <v>848</v>
      </c>
      <c r="C2071" s="7">
        <v>11206000379</v>
      </c>
      <c r="D2071" s="9">
        <v>238</v>
      </c>
    </row>
    <row r="2072" spans="1:4" x14ac:dyDescent="0.25">
      <c r="A2072" s="7">
        <v>2071</v>
      </c>
      <c r="B2072" s="23" t="s">
        <v>851</v>
      </c>
      <c r="C2072" s="7">
        <v>11206001463</v>
      </c>
      <c r="D2072" s="9">
        <v>238</v>
      </c>
    </row>
    <row r="2073" spans="1:4" x14ac:dyDescent="0.25">
      <c r="A2073" s="7">
        <v>2072</v>
      </c>
      <c r="B2073" s="23" t="s">
        <v>2719</v>
      </c>
      <c r="C2073" s="7">
        <v>11206001473</v>
      </c>
      <c r="D2073" s="9">
        <v>238</v>
      </c>
    </row>
    <row r="2074" spans="1:4" x14ac:dyDescent="0.25">
      <c r="A2074" s="7">
        <v>2073</v>
      </c>
      <c r="B2074" s="23" t="s">
        <v>382</v>
      </c>
      <c r="C2074" s="7">
        <v>11206001867</v>
      </c>
      <c r="D2074" s="9">
        <v>238</v>
      </c>
    </row>
    <row r="2075" spans="1:4" x14ac:dyDescent="0.25">
      <c r="A2075" s="7">
        <v>2074</v>
      </c>
      <c r="B2075" s="23" t="s">
        <v>2720</v>
      </c>
      <c r="C2075" s="7">
        <v>11206002126</v>
      </c>
      <c r="D2075" s="9">
        <v>238</v>
      </c>
    </row>
    <row r="2076" spans="1:4" x14ac:dyDescent="0.25">
      <c r="A2076" s="7">
        <v>2075</v>
      </c>
      <c r="B2076" s="23" t="s">
        <v>2721</v>
      </c>
      <c r="C2076" s="7">
        <v>11206002940</v>
      </c>
      <c r="D2076" s="9">
        <v>238</v>
      </c>
    </row>
    <row r="2077" spans="1:4" x14ac:dyDescent="0.25">
      <c r="A2077" s="7">
        <v>2076</v>
      </c>
      <c r="B2077" s="23" t="s">
        <v>2722</v>
      </c>
      <c r="C2077" s="7">
        <v>11206003114</v>
      </c>
      <c r="D2077" s="9">
        <v>238</v>
      </c>
    </row>
    <row r="2078" spans="1:4" x14ac:dyDescent="0.25">
      <c r="A2078" s="7">
        <v>2077</v>
      </c>
      <c r="B2078" s="23" t="s">
        <v>2723</v>
      </c>
      <c r="C2078" s="7">
        <v>11206004690</v>
      </c>
      <c r="D2078" s="9">
        <v>238</v>
      </c>
    </row>
    <row r="2079" spans="1:4" x14ac:dyDescent="0.25">
      <c r="A2079" s="7">
        <v>2078</v>
      </c>
      <c r="B2079" s="23" t="s">
        <v>856</v>
      </c>
      <c r="C2079" s="7">
        <v>11208000452</v>
      </c>
      <c r="D2079" s="9">
        <v>238</v>
      </c>
    </row>
    <row r="2080" spans="1:4" x14ac:dyDescent="0.25">
      <c r="A2080" s="7">
        <v>2079</v>
      </c>
      <c r="B2080" s="23" t="s">
        <v>2724</v>
      </c>
      <c r="C2080" s="7">
        <v>11208000454</v>
      </c>
      <c r="D2080" s="9">
        <v>238</v>
      </c>
    </row>
    <row r="2081" spans="1:4" x14ac:dyDescent="0.25">
      <c r="A2081" s="7">
        <v>2080</v>
      </c>
      <c r="B2081" s="23" t="s">
        <v>857</v>
      </c>
      <c r="C2081" s="7">
        <v>11208000456</v>
      </c>
      <c r="D2081" s="9">
        <v>238</v>
      </c>
    </row>
    <row r="2082" spans="1:4" x14ac:dyDescent="0.25">
      <c r="A2082" s="7">
        <v>2081</v>
      </c>
      <c r="B2082" s="23" t="s">
        <v>858</v>
      </c>
      <c r="C2082" s="7">
        <v>11208000457</v>
      </c>
      <c r="D2082" s="9">
        <v>238</v>
      </c>
    </row>
    <row r="2083" spans="1:4" x14ac:dyDescent="0.25">
      <c r="A2083" s="7">
        <v>2082</v>
      </c>
      <c r="B2083" s="23" t="s">
        <v>2725</v>
      </c>
      <c r="C2083" s="7">
        <v>11208000516</v>
      </c>
      <c r="D2083" s="9">
        <v>238</v>
      </c>
    </row>
    <row r="2084" spans="1:4" x14ac:dyDescent="0.25">
      <c r="A2084" s="7">
        <v>2083</v>
      </c>
      <c r="B2084" s="23" t="s">
        <v>2726</v>
      </c>
      <c r="C2084" s="7">
        <v>11208000544</v>
      </c>
      <c r="D2084" s="9">
        <v>238</v>
      </c>
    </row>
    <row r="2085" spans="1:4" x14ac:dyDescent="0.25">
      <c r="A2085" s="7">
        <v>2084</v>
      </c>
      <c r="B2085" s="23" t="s">
        <v>2727</v>
      </c>
      <c r="C2085" s="7">
        <v>11208000967</v>
      </c>
      <c r="D2085" s="9">
        <v>238</v>
      </c>
    </row>
    <row r="2086" spans="1:4" x14ac:dyDescent="0.25">
      <c r="A2086" s="7">
        <v>2085</v>
      </c>
      <c r="B2086" s="23" t="s">
        <v>862</v>
      </c>
      <c r="C2086" s="7">
        <v>11208001434</v>
      </c>
      <c r="D2086" s="9">
        <v>238</v>
      </c>
    </row>
    <row r="2087" spans="1:4" x14ac:dyDescent="0.25">
      <c r="A2087" s="7">
        <v>2086</v>
      </c>
      <c r="B2087" s="23" t="s">
        <v>863</v>
      </c>
      <c r="C2087" s="7">
        <v>11208002031</v>
      </c>
      <c r="D2087" s="9">
        <v>238</v>
      </c>
    </row>
    <row r="2088" spans="1:4" x14ac:dyDescent="0.25">
      <c r="A2088" s="7">
        <v>2087</v>
      </c>
      <c r="B2088" s="23" t="s">
        <v>2728</v>
      </c>
      <c r="C2088" s="7">
        <v>11209000011</v>
      </c>
      <c r="D2088" s="9">
        <v>238</v>
      </c>
    </row>
    <row r="2089" spans="1:4" x14ac:dyDescent="0.25">
      <c r="A2089" s="7">
        <v>2088</v>
      </c>
      <c r="B2089" s="23" t="s">
        <v>2729</v>
      </c>
      <c r="C2089" s="7">
        <v>11209002571</v>
      </c>
      <c r="D2089" s="9">
        <v>238</v>
      </c>
    </row>
    <row r="2090" spans="1:4" x14ac:dyDescent="0.25">
      <c r="A2090" s="7">
        <v>2089</v>
      </c>
      <c r="B2090" s="23" t="s">
        <v>2730</v>
      </c>
      <c r="C2090" s="7">
        <v>11210001426</v>
      </c>
      <c r="D2090" s="9">
        <v>238</v>
      </c>
    </row>
    <row r="2091" spans="1:4" x14ac:dyDescent="0.25">
      <c r="A2091" s="7">
        <v>2090</v>
      </c>
      <c r="B2091" s="23" t="s">
        <v>2731</v>
      </c>
      <c r="C2091" s="7">
        <v>11211000927</v>
      </c>
      <c r="D2091" s="9">
        <v>238</v>
      </c>
    </row>
    <row r="2092" spans="1:4" x14ac:dyDescent="0.25">
      <c r="A2092" s="7">
        <v>2091</v>
      </c>
      <c r="B2092" s="23" t="s">
        <v>2732</v>
      </c>
      <c r="C2092" s="7">
        <v>11211000933</v>
      </c>
      <c r="D2092" s="9">
        <v>238</v>
      </c>
    </row>
    <row r="2093" spans="1:4" x14ac:dyDescent="0.25">
      <c r="A2093" s="7">
        <v>2092</v>
      </c>
      <c r="B2093" s="23" t="s">
        <v>2733</v>
      </c>
      <c r="C2093" s="7">
        <v>11212000727</v>
      </c>
      <c r="D2093" s="9">
        <v>238</v>
      </c>
    </row>
    <row r="2094" spans="1:4" x14ac:dyDescent="0.25">
      <c r="A2094" s="7">
        <v>2093</v>
      </c>
      <c r="B2094" s="23" t="s">
        <v>2734</v>
      </c>
      <c r="C2094" s="7">
        <v>11212000730</v>
      </c>
      <c r="D2094" s="9">
        <v>238</v>
      </c>
    </row>
    <row r="2095" spans="1:4" x14ac:dyDescent="0.25">
      <c r="A2095" s="7">
        <v>2094</v>
      </c>
      <c r="B2095" s="23" t="s">
        <v>2735</v>
      </c>
      <c r="C2095" s="7">
        <v>11212000732</v>
      </c>
      <c r="D2095" s="9">
        <v>238</v>
      </c>
    </row>
    <row r="2096" spans="1:4" x14ac:dyDescent="0.25">
      <c r="A2096" s="7">
        <v>2095</v>
      </c>
      <c r="B2096" s="23" t="s">
        <v>2736</v>
      </c>
      <c r="C2096" s="7">
        <v>11212000896</v>
      </c>
      <c r="D2096" s="9">
        <v>238</v>
      </c>
    </row>
    <row r="2097" spans="1:4" x14ac:dyDescent="0.25">
      <c r="A2097" s="7">
        <v>2096</v>
      </c>
      <c r="B2097" s="23" t="s">
        <v>882</v>
      </c>
      <c r="C2097" s="7">
        <v>11212001517</v>
      </c>
      <c r="D2097" s="9">
        <v>238</v>
      </c>
    </row>
    <row r="2098" spans="1:4" x14ac:dyDescent="0.25">
      <c r="A2098" s="7">
        <v>2097</v>
      </c>
      <c r="B2098" s="23" t="s">
        <v>2737</v>
      </c>
      <c r="C2098" s="7">
        <v>11212001955</v>
      </c>
      <c r="D2098" s="9">
        <v>238</v>
      </c>
    </row>
    <row r="2099" spans="1:4" x14ac:dyDescent="0.25">
      <c r="A2099" s="7">
        <v>2098</v>
      </c>
      <c r="B2099" s="23" t="s">
        <v>2738</v>
      </c>
      <c r="C2099" s="7">
        <v>11212002734</v>
      </c>
      <c r="D2099" s="9">
        <v>238</v>
      </c>
    </row>
    <row r="2100" spans="1:4" x14ac:dyDescent="0.25">
      <c r="A2100" s="7">
        <v>2099</v>
      </c>
      <c r="B2100" s="23" t="s">
        <v>2739</v>
      </c>
      <c r="C2100" s="7">
        <v>11213001165</v>
      </c>
      <c r="D2100" s="9">
        <v>238</v>
      </c>
    </row>
    <row r="2101" spans="1:4" x14ac:dyDescent="0.25">
      <c r="A2101" s="7">
        <v>2100</v>
      </c>
      <c r="B2101" s="23" t="s">
        <v>886</v>
      </c>
      <c r="C2101" s="7">
        <v>11213002888</v>
      </c>
      <c r="D2101" s="9">
        <v>238</v>
      </c>
    </row>
    <row r="2102" spans="1:4" x14ac:dyDescent="0.25">
      <c r="A2102" s="7">
        <v>2101</v>
      </c>
      <c r="B2102" s="23" t="s">
        <v>888</v>
      </c>
      <c r="C2102" s="7">
        <v>11214000069</v>
      </c>
      <c r="D2102" s="9">
        <v>238</v>
      </c>
    </row>
    <row r="2103" spans="1:4" x14ac:dyDescent="0.25">
      <c r="A2103" s="7">
        <v>2102</v>
      </c>
      <c r="B2103" s="23" t="s">
        <v>2740</v>
      </c>
      <c r="C2103" s="7">
        <v>11214000070</v>
      </c>
      <c r="D2103" s="9">
        <v>238</v>
      </c>
    </row>
    <row r="2104" spans="1:4" x14ac:dyDescent="0.25">
      <c r="A2104" s="7">
        <v>2103</v>
      </c>
      <c r="B2104" s="23" t="s">
        <v>2741</v>
      </c>
      <c r="C2104" s="7">
        <v>11214001136</v>
      </c>
      <c r="D2104" s="9">
        <v>238</v>
      </c>
    </row>
    <row r="2105" spans="1:4" x14ac:dyDescent="0.25">
      <c r="A2105" s="7">
        <v>2104</v>
      </c>
      <c r="B2105" s="23" t="s">
        <v>2742</v>
      </c>
      <c r="C2105" s="7">
        <v>11214001167</v>
      </c>
      <c r="D2105" s="9">
        <v>238</v>
      </c>
    </row>
    <row r="2106" spans="1:4" x14ac:dyDescent="0.25">
      <c r="A2106" s="7">
        <v>2105</v>
      </c>
      <c r="B2106" s="23" t="s">
        <v>2743</v>
      </c>
      <c r="C2106" s="7">
        <v>11214001211</v>
      </c>
      <c r="D2106" s="9">
        <v>238</v>
      </c>
    </row>
    <row r="2107" spans="1:4" x14ac:dyDescent="0.25">
      <c r="A2107" s="7">
        <v>2106</v>
      </c>
      <c r="B2107" s="23" t="s">
        <v>2744</v>
      </c>
      <c r="C2107" s="7">
        <v>11214001264</v>
      </c>
      <c r="D2107" s="9">
        <v>238</v>
      </c>
    </row>
    <row r="2108" spans="1:4" x14ac:dyDescent="0.25">
      <c r="A2108" s="7">
        <v>2107</v>
      </c>
      <c r="B2108" s="23" t="s">
        <v>2745</v>
      </c>
      <c r="C2108" s="7">
        <v>11214001304</v>
      </c>
      <c r="D2108" s="9">
        <v>238</v>
      </c>
    </row>
    <row r="2109" spans="1:4" x14ac:dyDescent="0.25">
      <c r="A2109" s="7">
        <v>2108</v>
      </c>
      <c r="B2109" s="23" t="s">
        <v>894</v>
      </c>
      <c r="C2109" s="7">
        <v>11214001309</v>
      </c>
      <c r="D2109" s="9">
        <v>238</v>
      </c>
    </row>
    <row r="2110" spans="1:4" x14ac:dyDescent="0.25">
      <c r="A2110" s="7">
        <v>2109</v>
      </c>
      <c r="B2110" s="23" t="s">
        <v>2746</v>
      </c>
      <c r="C2110" s="7">
        <v>11214001566</v>
      </c>
      <c r="D2110" s="9">
        <v>238</v>
      </c>
    </row>
    <row r="2111" spans="1:4" x14ac:dyDescent="0.25">
      <c r="A2111" s="7">
        <v>2110</v>
      </c>
      <c r="B2111" s="23" t="s">
        <v>2747</v>
      </c>
      <c r="C2111" s="7">
        <v>11214001570</v>
      </c>
      <c r="D2111" s="9">
        <v>238</v>
      </c>
    </row>
    <row r="2112" spans="1:4" x14ac:dyDescent="0.25">
      <c r="A2112" s="7">
        <v>2111</v>
      </c>
      <c r="B2112" s="23" t="s">
        <v>2748</v>
      </c>
      <c r="C2112" s="7">
        <v>11214001571</v>
      </c>
      <c r="D2112" s="9">
        <v>238</v>
      </c>
    </row>
    <row r="2113" spans="1:4" x14ac:dyDescent="0.25">
      <c r="A2113" s="7">
        <v>2112</v>
      </c>
      <c r="B2113" s="23" t="s">
        <v>2749</v>
      </c>
      <c r="C2113" s="7">
        <v>11214001906</v>
      </c>
      <c r="D2113" s="9">
        <v>238</v>
      </c>
    </row>
    <row r="2114" spans="1:4" x14ac:dyDescent="0.25">
      <c r="A2114" s="7">
        <v>2113</v>
      </c>
      <c r="B2114" s="23" t="s">
        <v>2750</v>
      </c>
      <c r="C2114" s="7">
        <v>11214002025</v>
      </c>
      <c r="D2114" s="9">
        <v>238</v>
      </c>
    </row>
    <row r="2115" spans="1:4" x14ac:dyDescent="0.25">
      <c r="A2115" s="7">
        <v>2114</v>
      </c>
      <c r="B2115" s="23" t="s">
        <v>2751</v>
      </c>
      <c r="C2115" s="7">
        <v>11214002028</v>
      </c>
      <c r="D2115" s="9">
        <v>238</v>
      </c>
    </row>
    <row r="2116" spans="1:4" x14ac:dyDescent="0.25">
      <c r="A2116" s="7">
        <v>2115</v>
      </c>
      <c r="B2116" s="23" t="s">
        <v>1949</v>
      </c>
      <c r="C2116" s="7">
        <v>11216001571</v>
      </c>
      <c r="D2116" s="9">
        <v>238</v>
      </c>
    </row>
    <row r="2117" spans="1:4" x14ac:dyDescent="0.25">
      <c r="A2117" s="7">
        <v>2116</v>
      </c>
      <c r="B2117" s="23" t="s">
        <v>2752</v>
      </c>
      <c r="C2117" s="7">
        <v>11301000008</v>
      </c>
      <c r="D2117" s="9">
        <v>238</v>
      </c>
    </row>
    <row r="2118" spans="1:4" x14ac:dyDescent="0.25">
      <c r="A2118" s="7">
        <v>2117</v>
      </c>
      <c r="B2118" s="23" t="s">
        <v>2753</v>
      </c>
      <c r="C2118" s="7">
        <v>11301000062</v>
      </c>
      <c r="D2118" s="9">
        <v>238</v>
      </c>
    </row>
    <row r="2119" spans="1:4" x14ac:dyDescent="0.25">
      <c r="A2119" s="7">
        <v>2118</v>
      </c>
      <c r="B2119" s="23" t="s">
        <v>1926</v>
      </c>
      <c r="C2119" s="7">
        <v>11301000545</v>
      </c>
      <c r="D2119" s="9">
        <v>238</v>
      </c>
    </row>
    <row r="2120" spans="1:4" x14ac:dyDescent="0.25">
      <c r="A2120" s="7">
        <v>2119</v>
      </c>
      <c r="B2120" s="23" t="s">
        <v>1872</v>
      </c>
      <c r="C2120" s="7">
        <v>11302000584</v>
      </c>
      <c r="D2120" s="9">
        <v>238</v>
      </c>
    </row>
    <row r="2121" spans="1:4" x14ac:dyDescent="0.25">
      <c r="A2121" s="7">
        <v>2120</v>
      </c>
      <c r="B2121" s="23" t="s">
        <v>385</v>
      </c>
      <c r="C2121" s="7">
        <v>11302000957</v>
      </c>
      <c r="D2121" s="9">
        <v>238</v>
      </c>
    </row>
    <row r="2122" spans="1:4" x14ac:dyDescent="0.25">
      <c r="A2122" s="7">
        <v>2121</v>
      </c>
      <c r="B2122" s="23" t="s">
        <v>2754</v>
      </c>
      <c r="C2122" s="7">
        <v>11302002100</v>
      </c>
      <c r="D2122" s="9">
        <v>238</v>
      </c>
    </row>
    <row r="2123" spans="1:4" x14ac:dyDescent="0.25">
      <c r="A2123" s="7">
        <v>2122</v>
      </c>
      <c r="B2123" s="23" t="s">
        <v>926</v>
      </c>
      <c r="C2123" s="7">
        <v>11302002310</v>
      </c>
      <c r="D2123" s="9">
        <v>238</v>
      </c>
    </row>
    <row r="2124" spans="1:4" x14ac:dyDescent="0.25">
      <c r="A2124" s="7">
        <v>2123</v>
      </c>
      <c r="B2124" s="23" t="s">
        <v>928</v>
      </c>
      <c r="C2124" s="7">
        <v>11303000187</v>
      </c>
      <c r="D2124" s="9">
        <v>238</v>
      </c>
    </row>
    <row r="2125" spans="1:4" x14ac:dyDescent="0.25">
      <c r="A2125" s="7">
        <v>2124</v>
      </c>
      <c r="B2125" s="23" t="s">
        <v>930</v>
      </c>
      <c r="C2125" s="7">
        <v>11303001128</v>
      </c>
      <c r="D2125" s="9">
        <v>238</v>
      </c>
    </row>
    <row r="2126" spans="1:4" x14ac:dyDescent="0.25">
      <c r="A2126" s="7">
        <v>2125</v>
      </c>
      <c r="B2126" s="23" t="s">
        <v>2755</v>
      </c>
      <c r="C2126" s="7">
        <v>11303001171</v>
      </c>
      <c r="D2126" s="9">
        <v>238</v>
      </c>
    </row>
    <row r="2127" spans="1:4" x14ac:dyDescent="0.25">
      <c r="A2127" s="7">
        <v>2126</v>
      </c>
      <c r="B2127" s="23" t="s">
        <v>932</v>
      </c>
      <c r="C2127" s="7">
        <v>11303001238</v>
      </c>
      <c r="D2127" s="9">
        <v>238</v>
      </c>
    </row>
    <row r="2128" spans="1:4" x14ac:dyDescent="0.25">
      <c r="A2128" s="7">
        <v>2127</v>
      </c>
      <c r="B2128" s="23" t="s">
        <v>2756</v>
      </c>
      <c r="C2128" s="7">
        <v>11303002024</v>
      </c>
      <c r="D2128" s="9">
        <v>238</v>
      </c>
    </row>
    <row r="2129" spans="1:4" x14ac:dyDescent="0.25">
      <c r="A2129" s="7">
        <v>2128</v>
      </c>
      <c r="B2129" s="23" t="s">
        <v>2757</v>
      </c>
      <c r="C2129" s="7">
        <v>11303002095</v>
      </c>
      <c r="D2129" s="9">
        <v>238</v>
      </c>
    </row>
    <row r="2130" spans="1:4" x14ac:dyDescent="0.25">
      <c r="A2130" s="7">
        <v>2129</v>
      </c>
      <c r="B2130" s="23" t="s">
        <v>2758</v>
      </c>
      <c r="C2130" s="7">
        <v>11303002177</v>
      </c>
      <c r="D2130" s="9">
        <v>238</v>
      </c>
    </row>
    <row r="2131" spans="1:4" x14ac:dyDescent="0.25">
      <c r="A2131" s="7">
        <v>2130</v>
      </c>
      <c r="B2131" s="23" t="s">
        <v>944</v>
      </c>
      <c r="C2131" s="7">
        <v>11305000396</v>
      </c>
      <c r="D2131" s="9">
        <v>238</v>
      </c>
    </row>
    <row r="2132" spans="1:4" x14ac:dyDescent="0.25">
      <c r="A2132" s="7">
        <v>2131</v>
      </c>
      <c r="B2132" s="23" t="s">
        <v>2759</v>
      </c>
      <c r="C2132" s="7">
        <v>11305002044</v>
      </c>
      <c r="D2132" s="9">
        <v>238</v>
      </c>
    </row>
    <row r="2133" spans="1:4" x14ac:dyDescent="0.25">
      <c r="A2133" s="7">
        <v>2132</v>
      </c>
      <c r="B2133" s="23" t="s">
        <v>2760</v>
      </c>
      <c r="C2133" s="7">
        <v>11306000218</v>
      </c>
      <c r="D2133" s="9">
        <v>238</v>
      </c>
    </row>
    <row r="2134" spans="1:4" x14ac:dyDescent="0.25">
      <c r="A2134" s="7">
        <v>2133</v>
      </c>
      <c r="B2134" s="23" t="s">
        <v>950</v>
      </c>
      <c r="C2134" s="7">
        <v>11306000658</v>
      </c>
      <c r="D2134" s="9">
        <v>238</v>
      </c>
    </row>
    <row r="2135" spans="1:4" x14ac:dyDescent="0.25">
      <c r="A2135" s="7">
        <v>2134</v>
      </c>
      <c r="B2135" s="23" t="s">
        <v>2761</v>
      </c>
      <c r="C2135" s="7">
        <v>11306001129</v>
      </c>
      <c r="D2135" s="9">
        <v>238</v>
      </c>
    </row>
    <row r="2136" spans="1:4" x14ac:dyDescent="0.25">
      <c r="A2136" s="7">
        <v>2135</v>
      </c>
      <c r="B2136" s="23" t="s">
        <v>2762</v>
      </c>
      <c r="C2136" s="7">
        <v>11306001374</v>
      </c>
      <c r="D2136" s="9">
        <v>238</v>
      </c>
    </row>
    <row r="2137" spans="1:4" x14ac:dyDescent="0.25">
      <c r="A2137" s="7">
        <v>2136</v>
      </c>
      <c r="B2137" s="23" t="s">
        <v>162</v>
      </c>
      <c r="C2137" s="7">
        <v>11306001646</v>
      </c>
      <c r="D2137" s="9">
        <v>238</v>
      </c>
    </row>
    <row r="2138" spans="1:4" x14ac:dyDescent="0.25">
      <c r="A2138" s="7">
        <v>2137</v>
      </c>
      <c r="B2138" s="23" t="s">
        <v>2763</v>
      </c>
      <c r="C2138" s="7">
        <v>11306001957</v>
      </c>
      <c r="D2138" s="9">
        <v>238</v>
      </c>
    </row>
    <row r="2139" spans="1:4" x14ac:dyDescent="0.25">
      <c r="A2139" s="7">
        <v>2138</v>
      </c>
      <c r="B2139" s="23" t="s">
        <v>1940</v>
      </c>
      <c r="C2139" s="7">
        <v>11307000022</v>
      </c>
      <c r="D2139" s="9">
        <v>238</v>
      </c>
    </row>
    <row r="2140" spans="1:4" x14ac:dyDescent="0.25">
      <c r="A2140" s="7">
        <v>2139</v>
      </c>
      <c r="B2140" s="23" t="s">
        <v>2764</v>
      </c>
      <c r="C2140" s="7">
        <v>11308003233</v>
      </c>
      <c r="D2140" s="9">
        <v>238</v>
      </c>
    </row>
    <row r="2141" spans="1:4" x14ac:dyDescent="0.25">
      <c r="A2141" s="7">
        <v>2140</v>
      </c>
      <c r="B2141" s="23" t="s">
        <v>2765</v>
      </c>
      <c r="C2141" s="7">
        <v>11308003490</v>
      </c>
      <c r="D2141" s="9">
        <v>238</v>
      </c>
    </row>
    <row r="2142" spans="1:4" x14ac:dyDescent="0.25">
      <c r="A2142" s="7">
        <v>2141</v>
      </c>
      <c r="B2142" s="23" t="s">
        <v>2553</v>
      </c>
      <c r="C2142" s="7">
        <v>11308003894</v>
      </c>
      <c r="D2142" s="9">
        <v>238</v>
      </c>
    </row>
    <row r="2143" spans="1:4" x14ac:dyDescent="0.25">
      <c r="A2143" s="7">
        <v>2142</v>
      </c>
      <c r="B2143" s="23" t="s">
        <v>2766</v>
      </c>
      <c r="C2143" s="7">
        <v>11309000340</v>
      </c>
      <c r="D2143" s="9">
        <v>238</v>
      </c>
    </row>
    <row r="2144" spans="1:4" x14ac:dyDescent="0.25">
      <c r="A2144" s="7">
        <v>2143</v>
      </c>
      <c r="B2144" s="23" t="s">
        <v>2767</v>
      </c>
      <c r="C2144" s="7">
        <v>11309000891</v>
      </c>
      <c r="D2144" s="9">
        <v>238</v>
      </c>
    </row>
    <row r="2145" spans="1:4" x14ac:dyDescent="0.25">
      <c r="A2145" s="7">
        <v>2144</v>
      </c>
      <c r="B2145" s="23" t="s">
        <v>2768</v>
      </c>
      <c r="C2145" s="7">
        <v>11309000892</v>
      </c>
      <c r="D2145" s="9">
        <v>238</v>
      </c>
    </row>
    <row r="2146" spans="1:4" x14ac:dyDescent="0.25">
      <c r="A2146" s="7">
        <v>2145</v>
      </c>
      <c r="B2146" s="23" t="s">
        <v>2769</v>
      </c>
      <c r="C2146" s="7">
        <v>11309001224</v>
      </c>
      <c r="D2146" s="9">
        <v>238</v>
      </c>
    </row>
    <row r="2147" spans="1:4" x14ac:dyDescent="0.25">
      <c r="A2147" s="7">
        <v>2146</v>
      </c>
      <c r="B2147" s="23" t="s">
        <v>2770</v>
      </c>
      <c r="C2147" s="7">
        <v>11309001285</v>
      </c>
      <c r="D2147" s="9">
        <v>238</v>
      </c>
    </row>
    <row r="2148" spans="1:4" x14ac:dyDescent="0.25">
      <c r="A2148" s="7">
        <v>2147</v>
      </c>
      <c r="B2148" s="23" t="s">
        <v>2771</v>
      </c>
      <c r="C2148" s="7">
        <v>11309001769</v>
      </c>
      <c r="D2148" s="9">
        <v>238</v>
      </c>
    </row>
    <row r="2149" spans="1:4" x14ac:dyDescent="0.25">
      <c r="A2149" s="7">
        <v>2148</v>
      </c>
      <c r="B2149" s="23" t="s">
        <v>2772</v>
      </c>
      <c r="C2149" s="7">
        <v>11310000201</v>
      </c>
      <c r="D2149" s="9">
        <v>238</v>
      </c>
    </row>
    <row r="2150" spans="1:4" x14ac:dyDescent="0.25">
      <c r="A2150" s="7">
        <v>2149</v>
      </c>
      <c r="B2150" s="23" t="s">
        <v>2773</v>
      </c>
      <c r="C2150" s="7">
        <v>11310000650</v>
      </c>
      <c r="D2150" s="9">
        <v>238</v>
      </c>
    </row>
    <row r="2151" spans="1:4" x14ac:dyDescent="0.25">
      <c r="A2151" s="7">
        <v>2150</v>
      </c>
      <c r="B2151" s="23" t="s">
        <v>2774</v>
      </c>
      <c r="C2151" s="7">
        <v>11310000651</v>
      </c>
      <c r="D2151" s="9">
        <v>238</v>
      </c>
    </row>
    <row r="2152" spans="1:4" x14ac:dyDescent="0.25">
      <c r="A2152" s="7">
        <v>2151</v>
      </c>
      <c r="B2152" s="23" t="s">
        <v>2775</v>
      </c>
      <c r="C2152" s="7">
        <v>11311000048</v>
      </c>
      <c r="D2152" s="9">
        <v>238</v>
      </c>
    </row>
    <row r="2153" spans="1:4" x14ac:dyDescent="0.25">
      <c r="A2153" s="7">
        <v>2152</v>
      </c>
      <c r="B2153" s="23" t="s">
        <v>972</v>
      </c>
      <c r="C2153" s="7">
        <v>11311000536</v>
      </c>
      <c r="D2153" s="9">
        <v>238</v>
      </c>
    </row>
    <row r="2154" spans="1:4" x14ac:dyDescent="0.25">
      <c r="A2154" s="7">
        <v>2153</v>
      </c>
      <c r="B2154" s="23" t="s">
        <v>2776</v>
      </c>
      <c r="C2154" s="7">
        <v>11311000761</v>
      </c>
      <c r="D2154" s="9">
        <v>238</v>
      </c>
    </row>
    <row r="2155" spans="1:4" x14ac:dyDescent="0.25">
      <c r="A2155" s="7">
        <v>2154</v>
      </c>
      <c r="B2155" s="23" t="s">
        <v>2777</v>
      </c>
      <c r="C2155" s="7">
        <v>11311001184</v>
      </c>
      <c r="D2155" s="9">
        <v>238</v>
      </c>
    </row>
    <row r="2156" spans="1:4" x14ac:dyDescent="0.25">
      <c r="A2156" s="7">
        <v>2155</v>
      </c>
      <c r="B2156" s="23" t="s">
        <v>521</v>
      </c>
      <c r="C2156" s="7">
        <v>11312000807</v>
      </c>
      <c r="D2156" s="9">
        <v>238</v>
      </c>
    </row>
    <row r="2157" spans="1:4" x14ac:dyDescent="0.25">
      <c r="A2157" s="7">
        <v>2156</v>
      </c>
      <c r="B2157" s="23" t="s">
        <v>201</v>
      </c>
      <c r="C2157" s="7">
        <v>11312001784</v>
      </c>
      <c r="D2157" s="9">
        <v>238</v>
      </c>
    </row>
    <row r="2158" spans="1:4" x14ac:dyDescent="0.25">
      <c r="A2158" s="7">
        <v>2157</v>
      </c>
      <c r="B2158" s="23" t="s">
        <v>40</v>
      </c>
      <c r="C2158" s="7">
        <v>11312002106</v>
      </c>
      <c r="D2158" s="9">
        <v>238</v>
      </c>
    </row>
    <row r="2159" spans="1:4" x14ac:dyDescent="0.25">
      <c r="A2159" s="7">
        <v>2158</v>
      </c>
      <c r="B2159" s="23" t="s">
        <v>490</v>
      </c>
      <c r="C2159" s="7">
        <v>11312003043</v>
      </c>
      <c r="D2159" s="9">
        <v>238</v>
      </c>
    </row>
    <row r="2160" spans="1:4" x14ac:dyDescent="0.25">
      <c r="A2160" s="7">
        <v>2159</v>
      </c>
      <c r="B2160" s="23" t="s">
        <v>201</v>
      </c>
      <c r="C2160" s="7">
        <v>11312003286</v>
      </c>
      <c r="D2160" s="9">
        <v>238</v>
      </c>
    </row>
    <row r="2161" spans="1:4" x14ac:dyDescent="0.25">
      <c r="A2161" s="7">
        <v>2160</v>
      </c>
      <c r="B2161" s="23" t="s">
        <v>979</v>
      </c>
      <c r="C2161" s="7">
        <v>11313000379</v>
      </c>
      <c r="D2161" s="9">
        <v>238</v>
      </c>
    </row>
    <row r="2162" spans="1:4" x14ac:dyDescent="0.25">
      <c r="A2162" s="7">
        <v>2161</v>
      </c>
      <c r="B2162" s="23" t="s">
        <v>503</v>
      </c>
      <c r="C2162" s="7">
        <v>11315002336</v>
      </c>
      <c r="D2162" s="9">
        <v>238</v>
      </c>
    </row>
    <row r="2163" spans="1:4" x14ac:dyDescent="0.25">
      <c r="A2163" s="7">
        <v>2162</v>
      </c>
      <c r="B2163" s="23" t="s">
        <v>2778</v>
      </c>
      <c r="C2163" s="7">
        <v>11315002361</v>
      </c>
      <c r="D2163" s="9">
        <v>238</v>
      </c>
    </row>
    <row r="2164" spans="1:4" x14ac:dyDescent="0.25">
      <c r="A2164" s="7">
        <v>2163</v>
      </c>
      <c r="B2164" s="23" t="s">
        <v>983</v>
      </c>
      <c r="C2164" s="7">
        <v>11401000881</v>
      </c>
      <c r="D2164" s="9">
        <v>238</v>
      </c>
    </row>
    <row r="2165" spans="1:4" x14ac:dyDescent="0.25">
      <c r="A2165" s="7">
        <v>2164</v>
      </c>
      <c r="B2165" s="23" t="s">
        <v>2779</v>
      </c>
      <c r="C2165" s="7">
        <v>11401001082</v>
      </c>
      <c r="D2165" s="9">
        <v>238</v>
      </c>
    </row>
    <row r="2166" spans="1:4" x14ac:dyDescent="0.25">
      <c r="A2166" s="7">
        <v>2165</v>
      </c>
      <c r="B2166" s="23" t="s">
        <v>613</v>
      </c>
      <c r="C2166" s="7">
        <v>11401001092</v>
      </c>
      <c r="D2166" s="9">
        <v>238</v>
      </c>
    </row>
    <row r="2167" spans="1:4" x14ac:dyDescent="0.25">
      <c r="A2167" s="7">
        <v>2166</v>
      </c>
      <c r="B2167" s="23" t="s">
        <v>2780</v>
      </c>
      <c r="C2167" s="7">
        <v>11401001591</v>
      </c>
      <c r="D2167" s="9">
        <v>238</v>
      </c>
    </row>
    <row r="2168" spans="1:4" x14ac:dyDescent="0.25">
      <c r="A2168" s="7">
        <v>2167</v>
      </c>
      <c r="B2168" s="23" t="s">
        <v>989</v>
      </c>
      <c r="C2168" s="7">
        <v>11402000318</v>
      </c>
      <c r="D2168" s="9">
        <v>238</v>
      </c>
    </row>
    <row r="2169" spans="1:4" x14ac:dyDescent="0.25">
      <c r="A2169" s="7">
        <v>2168</v>
      </c>
      <c r="B2169" s="23" t="s">
        <v>2781</v>
      </c>
      <c r="C2169" s="7">
        <v>11405000096</v>
      </c>
      <c r="D2169" s="9">
        <v>238</v>
      </c>
    </row>
    <row r="2170" spans="1:4" x14ac:dyDescent="0.25">
      <c r="A2170" s="7">
        <v>2169</v>
      </c>
      <c r="B2170" s="23" t="s">
        <v>1705</v>
      </c>
      <c r="C2170" s="7">
        <v>11405000409</v>
      </c>
      <c r="D2170" s="9">
        <v>238</v>
      </c>
    </row>
    <row r="2171" spans="1:4" x14ac:dyDescent="0.25">
      <c r="A2171" s="7">
        <v>2170</v>
      </c>
      <c r="B2171" s="23" t="s">
        <v>643</v>
      </c>
      <c r="C2171" s="7">
        <v>11405000713</v>
      </c>
      <c r="D2171" s="9">
        <v>238</v>
      </c>
    </row>
    <row r="2172" spans="1:4" x14ac:dyDescent="0.25">
      <c r="A2172" s="7">
        <v>2171</v>
      </c>
      <c r="B2172" s="23" t="s">
        <v>104</v>
      </c>
      <c r="C2172" s="7">
        <v>11405001039</v>
      </c>
      <c r="D2172" s="9">
        <v>238</v>
      </c>
    </row>
    <row r="2173" spans="1:4" x14ac:dyDescent="0.25">
      <c r="A2173" s="7">
        <v>2172</v>
      </c>
      <c r="B2173" s="23" t="s">
        <v>2782</v>
      </c>
      <c r="C2173" s="7">
        <v>11407000386</v>
      </c>
      <c r="D2173" s="9">
        <v>238</v>
      </c>
    </row>
    <row r="2174" spans="1:4" x14ac:dyDescent="0.25">
      <c r="A2174" s="7">
        <v>2173</v>
      </c>
      <c r="B2174" s="23" t="s">
        <v>169</v>
      </c>
      <c r="C2174" s="7">
        <v>11407000673</v>
      </c>
      <c r="D2174" s="9">
        <v>238</v>
      </c>
    </row>
    <row r="2175" spans="1:4" x14ac:dyDescent="0.25">
      <c r="A2175" s="7">
        <v>2174</v>
      </c>
      <c r="B2175" s="23" t="s">
        <v>2669</v>
      </c>
      <c r="C2175" s="7">
        <v>11407000694</v>
      </c>
      <c r="D2175" s="9">
        <v>238</v>
      </c>
    </row>
    <row r="2176" spans="1:4" x14ac:dyDescent="0.25">
      <c r="A2176" s="7">
        <v>2175</v>
      </c>
      <c r="B2176" s="23" t="s">
        <v>2228</v>
      </c>
      <c r="C2176" s="7">
        <v>11407000943</v>
      </c>
      <c r="D2176" s="9">
        <v>238</v>
      </c>
    </row>
    <row r="2177" spans="1:4" x14ac:dyDescent="0.25">
      <c r="A2177" s="7">
        <v>2176</v>
      </c>
      <c r="B2177" s="23" t="s">
        <v>1004</v>
      </c>
      <c r="C2177" s="7">
        <v>11407001194</v>
      </c>
      <c r="D2177" s="9">
        <v>238</v>
      </c>
    </row>
    <row r="2178" spans="1:4" x14ac:dyDescent="0.25">
      <c r="A2178" s="7">
        <v>2177</v>
      </c>
      <c r="B2178" s="23" t="s">
        <v>2783</v>
      </c>
      <c r="C2178" s="7">
        <v>11407001614</v>
      </c>
      <c r="D2178" s="9">
        <v>238</v>
      </c>
    </row>
    <row r="2179" spans="1:4" x14ac:dyDescent="0.25">
      <c r="A2179" s="7">
        <v>2178</v>
      </c>
      <c r="B2179" s="23" t="s">
        <v>1006</v>
      </c>
      <c r="C2179" s="7">
        <v>11407001741</v>
      </c>
      <c r="D2179" s="9">
        <v>238</v>
      </c>
    </row>
    <row r="2180" spans="1:4" x14ac:dyDescent="0.25">
      <c r="A2180" s="7">
        <v>2179</v>
      </c>
      <c r="B2180" s="23" t="s">
        <v>1008</v>
      </c>
      <c r="C2180" s="7">
        <v>11407001962</v>
      </c>
      <c r="D2180" s="9">
        <v>238</v>
      </c>
    </row>
    <row r="2181" spans="1:4" x14ac:dyDescent="0.25">
      <c r="A2181" s="7">
        <v>2180</v>
      </c>
      <c r="B2181" s="23" t="s">
        <v>2784</v>
      </c>
      <c r="C2181" s="7">
        <v>11407001963</v>
      </c>
      <c r="D2181" s="9">
        <v>238</v>
      </c>
    </row>
    <row r="2182" spans="1:4" x14ac:dyDescent="0.25">
      <c r="A2182" s="7">
        <v>2181</v>
      </c>
      <c r="B2182" s="23" t="s">
        <v>2785</v>
      </c>
      <c r="C2182" s="7">
        <v>11407001967</v>
      </c>
      <c r="D2182" s="9">
        <v>238</v>
      </c>
    </row>
    <row r="2183" spans="1:4" x14ac:dyDescent="0.25">
      <c r="A2183" s="7">
        <v>2182</v>
      </c>
      <c r="B2183" s="23" t="s">
        <v>369</v>
      </c>
      <c r="C2183" s="7">
        <v>11407002076</v>
      </c>
      <c r="D2183" s="9">
        <v>238</v>
      </c>
    </row>
    <row r="2184" spans="1:4" x14ac:dyDescent="0.25">
      <c r="A2184" s="7">
        <v>2183</v>
      </c>
      <c r="B2184" s="23" t="s">
        <v>2786</v>
      </c>
      <c r="C2184" s="7">
        <v>11407002575</v>
      </c>
      <c r="D2184" s="9">
        <v>238</v>
      </c>
    </row>
    <row r="2185" spans="1:4" x14ac:dyDescent="0.25">
      <c r="A2185" s="7">
        <v>2184</v>
      </c>
      <c r="B2185" s="23" t="s">
        <v>2787</v>
      </c>
      <c r="C2185" s="7">
        <v>11407002704</v>
      </c>
      <c r="D2185" s="9">
        <v>238</v>
      </c>
    </row>
    <row r="2186" spans="1:4" x14ac:dyDescent="0.25">
      <c r="A2186" s="7">
        <v>2185</v>
      </c>
      <c r="B2186" s="23" t="s">
        <v>454</v>
      </c>
      <c r="C2186" s="7">
        <v>11410000199</v>
      </c>
      <c r="D2186" s="9">
        <v>238</v>
      </c>
    </row>
    <row r="2187" spans="1:4" x14ac:dyDescent="0.25">
      <c r="A2187" s="7">
        <v>2186</v>
      </c>
      <c r="B2187" s="23" t="s">
        <v>1010</v>
      </c>
      <c r="C2187" s="7">
        <v>11410000277</v>
      </c>
      <c r="D2187" s="9">
        <v>238</v>
      </c>
    </row>
    <row r="2188" spans="1:4" x14ac:dyDescent="0.25">
      <c r="A2188" s="7">
        <v>2187</v>
      </c>
      <c r="B2188" s="23" t="s">
        <v>608</v>
      </c>
      <c r="C2188" s="7">
        <v>11410000404</v>
      </c>
      <c r="D2188" s="9">
        <v>238</v>
      </c>
    </row>
    <row r="2189" spans="1:4" x14ac:dyDescent="0.25">
      <c r="A2189" s="7">
        <v>2188</v>
      </c>
      <c r="B2189" s="23" t="s">
        <v>2226</v>
      </c>
      <c r="C2189" s="7">
        <v>11410000405</v>
      </c>
      <c r="D2189" s="9">
        <v>238</v>
      </c>
    </row>
    <row r="2190" spans="1:4" x14ac:dyDescent="0.25">
      <c r="A2190" s="7">
        <v>2189</v>
      </c>
      <c r="B2190" s="23" t="s">
        <v>1011</v>
      </c>
      <c r="C2190" s="7">
        <v>11410000409</v>
      </c>
      <c r="D2190" s="9">
        <v>238</v>
      </c>
    </row>
    <row r="2191" spans="1:4" x14ac:dyDescent="0.25">
      <c r="A2191" s="7">
        <v>2190</v>
      </c>
      <c r="B2191" s="23" t="s">
        <v>687</v>
      </c>
      <c r="C2191" s="7">
        <v>11410000411</v>
      </c>
      <c r="D2191" s="9">
        <v>238</v>
      </c>
    </row>
    <row r="2192" spans="1:4" x14ac:dyDescent="0.25">
      <c r="A2192" s="7">
        <v>2191</v>
      </c>
      <c r="B2192" s="23" t="s">
        <v>1012</v>
      </c>
      <c r="C2192" s="7">
        <v>11410000629</v>
      </c>
      <c r="D2192" s="9">
        <v>238</v>
      </c>
    </row>
    <row r="2193" spans="1:4" x14ac:dyDescent="0.25">
      <c r="A2193" s="7">
        <v>2192</v>
      </c>
      <c r="B2193" s="23" t="s">
        <v>2788</v>
      </c>
      <c r="C2193" s="7">
        <v>11410000959</v>
      </c>
      <c r="D2193" s="9">
        <v>238</v>
      </c>
    </row>
    <row r="2194" spans="1:4" x14ac:dyDescent="0.25">
      <c r="A2194" s="7">
        <v>2193</v>
      </c>
      <c r="B2194" s="23" t="s">
        <v>1051</v>
      </c>
      <c r="C2194" s="7">
        <v>11410001015</v>
      </c>
      <c r="D2194" s="9">
        <v>238</v>
      </c>
    </row>
    <row r="2195" spans="1:4" x14ac:dyDescent="0.25">
      <c r="A2195" s="7">
        <v>2194</v>
      </c>
      <c r="B2195" s="23" t="s">
        <v>1018</v>
      </c>
      <c r="C2195" s="7">
        <v>11410001553</v>
      </c>
      <c r="D2195" s="9">
        <v>238</v>
      </c>
    </row>
    <row r="2196" spans="1:4" x14ac:dyDescent="0.25">
      <c r="A2196" s="7">
        <v>2195</v>
      </c>
      <c r="B2196" s="23" t="s">
        <v>14</v>
      </c>
      <c r="C2196" s="7">
        <v>11410001611</v>
      </c>
      <c r="D2196" s="9">
        <v>238</v>
      </c>
    </row>
    <row r="2197" spans="1:4" x14ac:dyDescent="0.25">
      <c r="A2197" s="7">
        <v>2196</v>
      </c>
      <c r="B2197" s="23" t="s">
        <v>1019</v>
      </c>
      <c r="C2197" s="7">
        <v>11410001613</v>
      </c>
      <c r="D2197" s="9">
        <v>238</v>
      </c>
    </row>
    <row r="2198" spans="1:4" x14ac:dyDescent="0.25">
      <c r="A2198" s="7">
        <v>2197</v>
      </c>
      <c r="B2198" s="23" t="s">
        <v>2789</v>
      </c>
      <c r="C2198" s="7">
        <v>11410002503</v>
      </c>
      <c r="D2198" s="9">
        <v>238</v>
      </c>
    </row>
    <row r="2199" spans="1:4" x14ac:dyDescent="0.25">
      <c r="A2199" s="7">
        <v>2198</v>
      </c>
      <c r="B2199" s="23" t="s">
        <v>1024</v>
      </c>
      <c r="C2199" s="7">
        <v>11410002576</v>
      </c>
      <c r="D2199" s="9">
        <v>238</v>
      </c>
    </row>
    <row r="2200" spans="1:4" x14ac:dyDescent="0.25">
      <c r="A2200" s="7">
        <v>2199</v>
      </c>
      <c r="B2200" s="23" t="s">
        <v>2790</v>
      </c>
      <c r="C2200" s="7">
        <v>11410002836</v>
      </c>
      <c r="D2200" s="9">
        <v>238</v>
      </c>
    </row>
    <row r="2201" spans="1:4" x14ac:dyDescent="0.25">
      <c r="A2201" s="7">
        <v>2200</v>
      </c>
      <c r="B2201" s="23" t="s">
        <v>1026</v>
      </c>
      <c r="C2201" s="7">
        <v>11410002837</v>
      </c>
      <c r="D2201" s="9">
        <v>238</v>
      </c>
    </row>
    <row r="2202" spans="1:4" x14ac:dyDescent="0.25">
      <c r="A2202" s="7">
        <v>2201</v>
      </c>
      <c r="B2202" s="23" t="s">
        <v>2791</v>
      </c>
      <c r="C2202" s="7">
        <v>11410002986</v>
      </c>
      <c r="D2202" s="9">
        <v>238</v>
      </c>
    </row>
    <row r="2203" spans="1:4" x14ac:dyDescent="0.25">
      <c r="A2203" s="7">
        <v>2202</v>
      </c>
      <c r="B2203" s="23" t="s">
        <v>2792</v>
      </c>
      <c r="C2203" s="7">
        <v>11410003127</v>
      </c>
      <c r="D2203" s="9">
        <v>238</v>
      </c>
    </row>
    <row r="2204" spans="1:4" x14ac:dyDescent="0.25">
      <c r="A2204" s="7">
        <v>2203</v>
      </c>
      <c r="B2204" s="23" t="s">
        <v>1027</v>
      </c>
      <c r="C2204" s="7">
        <v>11410003163</v>
      </c>
      <c r="D2204" s="9">
        <v>238</v>
      </c>
    </row>
    <row r="2205" spans="1:4" x14ac:dyDescent="0.25">
      <c r="A2205" s="7">
        <v>2204</v>
      </c>
      <c r="B2205" s="23" t="s">
        <v>2793</v>
      </c>
      <c r="C2205" s="7">
        <v>11410003242</v>
      </c>
      <c r="D2205" s="9">
        <v>238</v>
      </c>
    </row>
    <row r="2206" spans="1:4" x14ac:dyDescent="0.25">
      <c r="A2206" s="7">
        <v>2205</v>
      </c>
      <c r="B2206" s="23" t="s">
        <v>935</v>
      </c>
      <c r="C2206" s="7">
        <v>11410003303</v>
      </c>
      <c r="D2206" s="9">
        <v>238</v>
      </c>
    </row>
    <row r="2207" spans="1:4" x14ac:dyDescent="0.25">
      <c r="A2207" s="7">
        <v>2206</v>
      </c>
      <c r="B2207" s="23" t="s">
        <v>211</v>
      </c>
      <c r="C2207" s="7">
        <v>11410003306</v>
      </c>
      <c r="D2207" s="9">
        <v>238</v>
      </c>
    </row>
    <row r="2208" spans="1:4" x14ac:dyDescent="0.25">
      <c r="A2208" s="7">
        <v>2207</v>
      </c>
      <c r="B2208" s="23" t="s">
        <v>1032</v>
      </c>
      <c r="C2208" s="7">
        <v>11410003308</v>
      </c>
      <c r="D2208" s="9">
        <v>238</v>
      </c>
    </row>
    <row r="2209" spans="1:4" x14ac:dyDescent="0.25">
      <c r="A2209" s="7">
        <v>2208</v>
      </c>
      <c r="B2209" s="23" t="s">
        <v>1033</v>
      </c>
      <c r="C2209" s="7">
        <v>11410003309</v>
      </c>
      <c r="D2209" s="9">
        <v>238</v>
      </c>
    </row>
    <row r="2210" spans="1:4" x14ac:dyDescent="0.25">
      <c r="A2210" s="7">
        <v>2209</v>
      </c>
      <c r="B2210" s="23" t="s">
        <v>1150</v>
      </c>
      <c r="C2210" s="7">
        <v>11410003330</v>
      </c>
      <c r="D2210" s="9">
        <v>238</v>
      </c>
    </row>
    <row r="2211" spans="1:4" x14ac:dyDescent="0.25">
      <c r="A2211" s="7">
        <v>2210</v>
      </c>
      <c r="B2211" s="23" t="s">
        <v>1022</v>
      </c>
      <c r="C2211" s="7">
        <v>11410003372</v>
      </c>
      <c r="D2211" s="9">
        <v>238</v>
      </c>
    </row>
    <row r="2212" spans="1:4" x14ac:dyDescent="0.25">
      <c r="A2212" s="7">
        <v>2211</v>
      </c>
      <c r="B2212" s="23" t="s">
        <v>454</v>
      </c>
      <c r="C2212" s="7">
        <v>11410003419</v>
      </c>
      <c r="D2212" s="9">
        <v>238</v>
      </c>
    </row>
    <row r="2213" spans="1:4" x14ac:dyDescent="0.25">
      <c r="A2213" s="7">
        <v>2212</v>
      </c>
      <c r="B2213" s="23" t="s">
        <v>1036</v>
      </c>
      <c r="C2213" s="7">
        <v>11410003427</v>
      </c>
      <c r="D2213" s="9">
        <v>238</v>
      </c>
    </row>
    <row r="2214" spans="1:4" x14ac:dyDescent="0.25">
      <c r="A2214" s="7">
        <v>2213</v>
      </c>
      <c r="B2214" s="23" t="s">
        <v>1037</v>
      </c>
      <c r="C2214" s="7">
        <v>11410003429</v>
      </c>
      <c r="D2214" s="9">
        <v>238</v>
      </c>
    </row>
    <row r="2215" spans="1:4" x14ac:dyDescent="0.25">
      <c r="A2215" s="7">
        <v>2214</v>
      </c>
      <c r="B2215" s="23" t="s">
        <v>998</v>
      </c>
      <c r="C2215" s="7">
        <v>11410003530</v>
      </c>
      <c r="D2215" s="9">
        <v>238</v>
      </c>
    </row>
    <row r="2216" spans="1:4" x14ac:dyDescent="0.25">
      <c r="A2216" s="7">
        <v>2215</v>
      </c>
      <c r="B2216" s="23" t="s">
        <v>2794</v>
      </c>
      <c r="C2216" s="7">
        <v>11410003640</v>
      </c>
      <c r="D2216" s="9">
        <v>238</v>
      </c>
    </row>
    <row r="2217" spans="1:4" x14ac:dyDescent="0.25">
      <c r="A2217" s="7">
        <v>2216</v>
      </c>
      <c r="B2217" s="23" t="s">
        <v>473</v>
      </c>
      <c r="C2217" s="7">
        <v>11410003648</v>
      </c>
      <c r="D2217" s="9">
        <v>238</v>
      </c>
    </row>
    <row r="2218" spans="1:4" x14ac:dyDescent="0.25">
      <c r="A2218" s="7">
        <v>2217</v>
      </c>
      <c r="B2218" s="23" t="s">
        <v>669</v>
      </c>
      <c r="C2218" s="7">
        <v>11410003674</v>
      </c>
      <c r="D2218" s="9">
        <v>238</v>
      </c>
    </row>
    <row r="2219" spans="1:4" x14ac:dyDescent="0.25">
      <c r="A2219" s="7">
        <v>2218</v>
      </c>
      <c r="B2219" s="23" t="s">
        <v>1045</v>
      </c>
      <c r="C2219" s="7">
        <v>11410003730</v>
      </c>
      <c r="D2219" s="9">
        <v>238</v>
      </c>
    </row>
    <row r="2220" spans="1:4" x14ac:dyDescent="0.25">
      <c r="A2220" s="7">
        <v>2219</v>
      </c>
      <c r="B2220" s="23" t="s">
        <v>2795</v>
      </c>
      <c r="C2220" s="7">
        <v>11410003779</v>
      </c>
      <c r="D2220" s="9">
        <v>238</v>
      </c>
    </row>
    <row r="2221" spans="1:4" x14ac:dyDescent="0.25">
      <c r="A2221" s="7">
        <v>2220</v>
      </c>
      <c r="B2221" s="23" t="s">
        <v>1217</v>
      </c>
      <c r="C2221" s="7">
        <v>11410003839</v>
      </c>
      <c r="D2221" s="9">
        <v>238</v>
      </c>
    </row>
    <row r="2222" spans="1:4" x14ac:dyDescent="0.25">
      <c r="A2222" s="7">
        <v>2221</v>
      </c>
      <c r="B2222" s="23" t="s">
        <v>240</v>
      </c>
      <c r="C2222" s="7">
        <v>11410003921</v>
      </c>
      <c r="D2222" s="9">
        <v>238</v>
      </c>
    </row>
    <row r="2223" spans="1:4" x14ac:dyDescent="0.25">
      <c r="A2223" s="7">
        <v>2222</v>
      </c>
      <c r="B2223" s="23" t="s">
        <v>380</v>
      </c>
      <c r="C2223" s="7">
        <v>11410003922</v>
      </c>
      <c r="D2223" s="9">
        <v>238</v>
      </c>
    </row>
    <row r="2224" spans="1:4" x14ac:dyDescent="0.25">
      <c r="A2224" s="7">
        <v>2223</v>
      </c>
      <c r="B2224" s="23" t="s">
        <v>2796</v>
      </c>
      <c r="C2224" s="7">
        <v>11410003944</v>
      </c>
      <c r="D2224" s="9">
        <v>238</v>
      </c>
    </row>
    <row r="2225" spans="1:4" x14ac:dyDescent="0.25">
      <c r="A2225" s="7">
        <v>2224</v>
      </c>
      <c r="B2225" s="23" t="s">
        <v>1049</v>
      </c>
      <c r="C2225" s="7">
        <v>11410003945</v>
      </c>
      <c r="D2225" s="9">
        <v>238</v>
      </c>
    </row>
    <row r="2226" spans="1:4" x14ac:dyDescent="0.25">
      <c r="A2226" s="7">
        <v>2225</v>
      </c>
      <c r="B2226" s="23" t="s">
        <v>240</v>
      </c>
      <c r="C2226" s="7">
        <v>11410004016</v>
      </c>
      <c r="D2226" s="9">
        <v>238</v>
      </c>
    </row>
    <row r="2227" spans="1:4" x14ac:dyDescent="0.25">
      <c r="A2227" s="7">
        <v>2226</v>
      </c>
      <c r="B2227" s="23" t="s">
        <v>441</v>
      </c>
      <c r="C2227" s="7">
        <v>11410004040</v>
      </c>
      <c r="D2227" s="9">
        <v>238</v>
      </c>
    </row>
    <row r="2228" spans="1:4" x14ac:dyDescent="0.25">
      <c r="A2228" s="7">
        <v>2227</v>
      </c>
      <c r="B2228" s="23" t="s">
        <v>575</v>
      </c>
      <c r="C2228" s="7">
        <v>11410004158</v>
      </c>
      <c r="D2228" s="9">
        <v>238</v>
      </c>
    </row>
    <row r="2229" spans="1:4" x14ac:dyDescent="0.25">
      <c r="A2229" s="7">
        <v>2228</v>
      </c>
      <c r="B2229" s="23" t="s">
        <v>1052</v>
      </c>
      <c r="C2229" s="7">
        <v>11410004163</v>
      </c>
      <c r="D2229" s="9">
        <v>238</v>
      </c>
    </row>
    <row r="2230" spans="1:4" x14ac:dyDescent="0.25">
      <c r="A2230" s="7">
        <v>2229</v>
      </c>
      <c r="B2230" s="23" t="s">
        <v>2797</v>
      </c>
      <c r="C2230" s="7">
        <v>11410004496</v>
      </c>
      <c r="D2230" s="9">
        <v>238</v>
      </c>
    </row>
    <row r="2231" spans="1:4" x14ac:dyDescent="0.25">
      <c r="A2231" s="7">
        <v>2230</v>
      </c>
      <c r="B2231" s="23" t="s">
        <v>380</v>
      </c>
      <c r="C2231" s="7">
        <v>11410004517</v>
      </c>
      <c r="D2231" s="9">
        <v>238</v>
      </c>
    </row>
    <row r="2232" spans="1:4" x14ac:dyDescent="0.25">
      <c r="A2232" s="7">
        <v>2231</v>
      </c>
      <c r="B2232" s="23" t="s">
        <v>1705</v>
      </c>
      <c r="C2232" s="7">
        <v>11410004576</v>
      </c>
      <c r="D2232" s="9">
        <v>238</v>
      </c>
    </row>
    <row r="2233" spans="1:4" x14ac:dyDescent="0.25">
      <c r="A2233" s="7">
        <v>2232</v>
      </c>
      <c r="B2233" s="23" t="s">
        <v>2798</v>
      </c>
      <c r="C2233" s="7">
        <v>11410005291</v>
      </c>
      <c r="D2233" s="9">
        <v>238</v>
      </c>
    </row>
    <row r="2234" spans="1:4" x14ac:dyDescent="0.25">
      <c r="A2234" s="7">
        <v>2233</v>
      </c>
      <c r="B2234" s="23" t="s">
        <v>1054</v>
      </c>
      <c r="C2234" s="7">
        <v>11410005542</v>
      </c>
      <c r="D2234" s="9">
        <v>238</v>
      </c>
    </row>
    <row r="2235" spans="1:4" x14ac:dyDescent="0.25">
      <c r="A2235" s="7">
        <v>2234</v>
      </c>
      <c r="B2235" s="23" t="s">
        <v>2799</v>
      </c>
      <c r="C2235" s="7">
        <v>11410005563</v>
      </c>
      <c r="D2235" s="9">
        <v>238</v>
      </c>
    </row>
    <row r="2236" spans="1:4" x14ac:dyDescent="0.25">
      <c r="A2236" s="7">
        <v>2235</v>
      </c>
      <c r="B2236" s="23" t="s">
        <v>113</v>
      </c>
      <c r="C2236" s="7">
        <v>11410005564</v>
      </c>
      <c r="D2236" s="9">
        <v>238</v>
      </c>
    </row>
    <row r="2237" spans="1:4" x14ac:dyDescent="0.25">
      <c r="A2237" s="7">
        <v>2236</v>
      </c>
      <c r="B2237" s="23" t="s">
        <v>2065</v>
      </c>
      <c r="C2237" s="7">
        <v>11410005565</v>
      </c>
      <c r="D2237" s="9">
        <v>238</v>
      </c>
    </row>
    <row r="2238" spans="1:4" x14ac:dyDescent="0.25">
      <c r="A2238" s="7">
        <v>2237</v>
      </c>
      <c r="B2238" s="23" t="s">
        <v>2800</v>
      </c>
      <c r="C2238" s="7">
        <v>11410005566</v>
      </c>
      <c r="D2238" s="9">
        <v>238</v>
      </c>
    </row>
    <row r="2239" spans="1:4" x14ac:dyDescent="0.25">
      <c r="A2239" s="7">
        <v>2238</v>
      </c>
      <c r="B2239" s="23" t="s">
        <v>2801</v>
      </c>
      <c r="C2239" s="7">
        <v>11410005595</v>
      </c>
      <c r="D2239" s="9">
        <v>238</v>
      </c>
    </row>
    <row r="2240" spans="1:4" x14ac:dyDescent="0.25">
      <c r="A2240" s="7">
        <v>2239</v>
      </c>
      <c r="B2240" s="23" t="s">
        <v>1056</v>
      </c>
      <c r="C2240" s="7">
        <v>11410005596</v>
      </c>
      <c r="D2240" s="9">
        <v>238</v>
      </c>
    </row>
    <row r="2241" spans="1:4" x14ac:dyDescent="0.25">
      <c r="A2241" s="7">
        <v>2240</v>
      </c>
      <c r="B2241" s="23" t="s">
        <v>287</v>
      </c>
      <c r="C2241" s="7">
        <v>11410006226</v>
      </c>
      <c r="D2241" s="9">
        <v>238</v>
      </c>
    </row>
    <row r="2242" spans="1:4" x14ac:dyDescent="0.25">
      <c r="A2242" s="7">
        <v>2241</v>
      </c>
      <c r="B2242" s="23" t="s">
        <v>1067</v>
      </c>
      <c r="C2242" s="7">
        <v>11410006349</v>
      </c>
      <c r="D2242" s="9">
        <v>238</v>
      </c>
    </row>
    <row r="2243" spans="1:4" x14ac:dyDescent="0.25">
      <c r="A2243" s="7">
        <v>2242</v>
      </c>
      <c r="B2243" s="23" t="s">
        <v>2802</v>
      </c>
      <c r="C2243" s="7">
        <v>11410006516</v>
      </c>
      <c r="D2243" s="9">
        <v>238</v>
      </c>
    </row>
    <row r="2244" spans="1:4" x14ac:dyDescent="0.25">
      <c r="A2244" s="7">
        <v>2243</v>
      </c>
      <c r="B2244" s="23" t="s">
        <v>1069</v>
      </c>
      <c r="C2244" s="7">
        <v>11410006853</v>
      </c>
      <c r="D2244" s="9">
        <v>238</v>
      </c>
    </row>
    <row r="2245" spans="1:4" x14ac:dyDescent="0.25">
      <c r="A2245" s="7">
        <v>2244</v>
      </c>
      <c r="B2245" s="23" t="s">
        <v>415</v>
      </c>
      <c r="C2245" s="7">
        <v>11410007082</v>
      </c>
      <c r="D2245" s="9">
        <v>238</v>
      </c>
    </row>
    <row r="2246" spans="1:4" x14ac:dyDescent="0.25">
      <c r="A2246" s="7">
        <v>2245</v>
      </c>
      <c r="B2246" s="23" t="s">
        <v>2803</v>
      </c>
      <c r="C2246" s="7">
        <v>11410007083</v>
      </c>
      <c r="D2246" s="9">
        <v>238</v>
      </c>
    </row>
    <row r="2247" spans="1:4" x14ac:dyDescent="0.25">
      <c r="A2247" s="7">
        <v>2246</v>
      </c>
      <c r="B2247" s="23" t="s">
        <v>2804</v>
      </c>
      <c r="C2247" s="7">
        <v>11410007350</v>
      </c>
      <c r="D2247" s="9">
        <v>238</v>
      </c>
    </row>
    <row r="2248" spans="1:4" x14ac:dyDescent="0.25">
      <c r="A2248" s="7">
        <v>2247</v>
      </c>
      <c r="B2248" s="23" t="s">
        <v>1074</v>
      </c>
      <c r="C2248" s="7">
        <v>11410007606</v>
      </c>
      <c r="D2248" s="9">
        <v>238</v>
      </c>
    </row>
    <row r="2249" spans="1:4" x14ac:dyDescent="0.25">
      <c r="A2249" s="7">
        <v>2248</v>
      </c>
      <c r="B2249" s="23" t="s">
        <v>1081</v>
      </c>
      <c r="C2249" s="7">
        <v>11410008421</v>
      </c>
      <c r="D2249" s="9">
        <v>238</v>
      </c>
    </row>
    <row r="2250" spans="1:4" x14ac:dyDescent="0.25">
      <c r="A2250" s="7">
        <v>2249</v>
      </c>
      <c r="B2250" s="23" t="s">
        <v>1085</v>
      </c>
      <c r="C2250" s="7">
        <v>11410008548</v>
      </c>
      <c r="D2250" s="9">
        <v>238</v>
      </c>
    </row>
    <row r="2251" spans="1:4" x14ac:dyDescent="0.25">
      <c r="A2251" s="7">
        <v>2250</v>
      </c>
      <c r="B2251" s="23" t="s">
        <v>309</v>
      </c>
      <c r="C2251" s="7">
        <v>11410008611</v>
      </c>
      <c r="D2251" s="9">
        <v>238</v>
      </c>
    </row>
    <row r="2252" spans="1:4" x14ac:dyDescent="0.25">
      <c r="A2252" s="7">
        <v>2251</v>
      </c>
      <c r="B2252" s="23" t="s">
        <v>2805</v>
      </c>
      <c r="C2252" s="7">
        <v>11410008771</v>
      </c>
      <c r="D2252" s="9">
        <v>238</v>
      </c>
    </row>
    <row r="2253" spans="1:4" x14ac:dyDescent="0.25">
      <c r="A2253" s="7">
        <v>2252</v>
      </c>
      <c r="B2253" s="23" t="s">
        <v>2806</v>
      </c>
      <c r="C2253" s="7">
        <v>11410008772</v>
      </c>
      <c r="D2253" s="9">
        <v>238</v>
      </c>
    </row>
    <row r="2254" spans="1:4" x14ac:dyDescent="0.25">
      <c r="A2254" s="7">
        <v>2253</v>
      </c>
      <c r="B2254" s="23" t="s">
        <v>2807</v>
      </c>
      <c r="C2254" s="7">
        <v>11410008773</v>
      </c>
      <c r="D2254" s="9">
        <v>238</v>
      </c>
    </row>
    <row r="2255" spans="1:4" x14ac:dyDescent="0.25">
      <c r="A2255" s="7">
        <v>2254</v>
      </c>
      <c r="B2255" s="23" t="s">
        <v>2808</v>
      </c>
      <c r="C2255" s="7">
        <v>11410008774</v>
      </c>
      <c r="D2255" s="9">
        <v>238</v>
      </c>
    </row>
    <row r="2256" spans="1:4" x14ac:dyDescent="0.25">
      <c r="A2256" s="7">
        <v>2255</v>
      </c>
      <c r="B2256" s="23" t="s">
        <v>505</v>
      </c>
      <c r="C2256" s="7">
        <v>11410008811</v>
      </c>
      <c r="D2256" s="9">
        <v>238</v>
      </c>
    </row>
    <row r="2257" spans="1:4" x14ac:dyDescent="0.25">
      <c r="A2257" s="7">
        <v>2256</v>
      </c>
      <c r="B2257" s="23" t="s">
        <v>2809</v>
      </c>
      <c r="C2257" s="7">
        <v>11410008812</v>
      </c>
      <c r="D2257" s="9">
        <v>238</v>
      </c>
    </row>
    <row r="2258" spans="1:4" x14ac:dyDescent="0.25">
      <c r="A2258" s="7">
        <v>2257</v>
      </c>
      <c r="B2258" s="23" t="s">
        <v>626</v>
      </c>
      <c r="C2258" s="7">
        <v>11410008833</v>
      </c>
      <c r="D2258" s="9">
        <v>238</v>
      </c>
    </row>
    <row r="2259" spans="1:4" x14ac:dyDescent="0.25">
      <c r="A2259" s="7">
        <v>2258</v>
      </c>
      <c r="B2259" s="23" t="s">
        <v>1087</v>
      </c>
      <c r="C2259" s="7">
        <v>11410008887</v>
      </c>
      <c r="D2259" s="9">
        <v>238</v>
      </c>
    </row>
    <row r="2260" spans="1:4" x14ac:dyDescent="0.25">
      <c r="A2260" s="7">
        <v>2259</v>
      </c>
      <c r="B2260" s="23" t="s">
        <v>1088</v>
      </c>
      <c r="C2260" s="7">
        <v>11410008950</v>
      </c>
      <c r="D2260" s="9">
        <v>238</v>
      </c>
    </row>
    <row r="2261" spans="1:4" x14ac:dyDescent="0.25">
      <c r="A2261" s="7">
        <v>2260</v>
      </c>
      <c r="B2261" s="23" t="s">
        <v>2810</v>
      </c>
      <c r="C2261" s="7">
        <v>11410008970</v>
      </c>
      <c r="D2261" s="9">
        <v>238</v>
      </c>
    </row>
    <row r="2262" spans="1:4" x14ac:dyDescent="0.25">
      <c r="A2262" s="7">
        <v>2261</v>
      </c>
      <c r="B2262" s="23" t="s">
        <v>14</v>
      </c>
      <c r="C2262" s="7">
        <v>11410009049</v>
      </c>
      <c r="D2262" s="9">
        <v>238</v>
      </c>
    </row>
    <row r="2263" spans="1:4" x14ac:dyDescent="0.25">
      <c r="A2263" s="7">
        <v>2262</v>
      </c>
      <c r="B2263" s="23" t="s">
        <v>58</v>
      </c>
      <c r="C2263" s="7">
        <v>11410009247</v>
      </c>
      <c r="D2263" s="9">
        <v>238</v>
      </c>
    </row>
    <row r="2264" spans="1:4" x14ac:dyDescent="0.25">
      <c r="A2264" s="7">
        <v>2263</v>
      </c>
      <c r="B2264" s="23" t="s">
        <v>483</v>
      </c>
      <c r="C2264" s="7">
        <v>11411000849</v>
      </c>
      <c r="D2264" s="9">
        <v>238</v>
      </c>
    </row>
    <row r="2265" spans="1:4" x14ac:dyDescent="0.25">
      <c r="A2265" s="7">
        <v>2264</v>
      </c>
      <c r="B2265" s="23" t="s">
        <v>1470</v>
      </c>
      <c r="C2265" s="7">
        <v>11411001090</v>
      </c>
      <c r="D2265" s="9">
        <v>238</v>
      </c>
    </row>
    <row r="2266" spans="1:4" x14ac:dyDescent="0.25">
      <c r="A2266" s="7">
        <v>2265</v>
      </c>
      <c r="B2266" s="23" t="s">
        <v>1092</v>
      </c>
      <c r="C2266" s="7">
        <v>11411001695</v>
      </c>
      <c r="D2266" s="9">
        <v>238</v>
      </c>
    </row>
    <row r="2267" spans="1:4" x14ac:dyDescent="0.25">
      <c r="A2267" s="7">
        <v>2266</v>
      </c>
      <c r="B2267" s="23" t="s">
        <v>407</v>
      </c>
      <c r="C2267" s="7">
        <v>11411002199</v>
      </c>
      <c r="D2267" s="9">
        <v>238</v>
      </c>
    </row>
    <row r="2268" spans="1:4" x14ac:dyDescent="0.25">
      <c r="A2268" s="7">
        <v>2267</v>
      </c>
      <c r="B2268" s="23" t="s">
        <v>2811</v>
      </c>
      <c r="C2268" s="7">
        <v>11411002204</v>
      </c>
      <c r="D2268" s="9">
        <v>238</v>
      </c>
    </row>
    <row r="2269" spans="1:4" x14ac:dyDescent="0.25">
      <c r="A2269" s="7">
        <v>2268</v>
      </c>
      <c r="B2269" s="23" t="s">
        <v>1096</v>
      </c>
      <c r="C2269" s="7">
        <v>11501000107</v>
      </c>
      <c r="D2269" s="9">
        <v>238</v>
      </c>
    </row>
    <row r="2270" spans="1:4" x14ac:dyDescent="0.25">
      <c r="A2270" s="7">
        <v>2269</v>
      </c>
      <c r="B2270" s="23" t="s">
        <v>1335</v>
      </c>
      <c r="C2270" s="7">
        <v>11501000128</v>
      </c>
      <c r="D2270" s="9">
        <v>238</v>
      </c>
    </row>
    <row r="2271" spans="1:4" x14ac:dyDescent="0.25">
      <c r="A2271" s="7">
        <v>2270</v>
      </c>
      <c r="B2271" s="23" t="s">
        <v>687</v>
      </c>
      <c r="C2271" s="7">
        <v>11501000602</v>
      </c>
      <c r="D2271" s="9">
        <v>238</v>
      </c>
    </row>
    <row r="2272" spans="1:4" x14ac:dyDescent="0.25">
      <c r="A2272" s="7">
        <v>2271</v>
      </c>
      <c r="B2272" s="23" t="s">
        <v>1098</v>
      </c>
      <c r="C2272" s="7">
        <v>11501000615</v>
      </c>
      <c r="D2272" s="9">
        <v>238</v>
      </c>
    </row>
    <row r="2273" spans="1:4" x14ac:dyDescent="0.25">
      <c r="A2273" s="7">
        <v>2272</v>
      </c>
      <c r="B2273" s="23" t="s">
        <v>2812</v>
      </c>
      <c r="C2273" s="7">
        <v>11501000743</v>
      </c>
      <c r="D2273" s="9">
        <v>238</v>
      </c>
    </row>
    <row r="2274" spans="1:4" x14ac:dyDescent="0.25">
      <c r="A2274" s="7">
        <v>2273</v>
      </c>
      <c r="B2274" s="23" t="s">
        <v>2813</v>
      </c>
      <c r="C2274" s="7">
        <v>11501001350</v>
      </c>
      <c r="D2274" s="9">
        <v>238</v>
      </c>
    </row>
    <row r="2275" spans="1:4" x14ac:dyDescent="0.25">
      <c r="A2275" s="7">
        <v>2274</v>
      </c>
      <c r="B2275" s="23" t="s">
        <v>2814</v>
      </c>
      <c r="C2275" s="7">
        <v>11501001353</v>
      </c>
      <c r="D2275" s="9">
        <v>238</v>
      </c>
    </row>
    <row r="2276" spans="1:4" x14ac:dyDescent="0.25">
      <c r="A2276" s="7">
        <v>2275</v>
      </c>
      <c r="B2276" s="23" t="s">
        <v>1094</v>
      </c>
      <c r="C2276" s="7">
        <v>11501002394</v>
      </c>
      <c r="D2276" s="9">
        <v>238</v>
      </c>
    </row>
    <row r="2277" spans="1:4" x14ac:dyDescent="0.25">
      <c r="A2277" s="7">
        <v>2276</v>
      </c>
      <c r="B2277" s="23" t="s">
        <v>1862</v>
      </c>
      <c r="C2277" s="7">
        <v>11502000027</v>
      </c>
      <c r="D2277" s="9">
        <v>238</v>
      </c>
    </row>
    <row r="2278" spans="1:4" x14ac:dyDescent="0.25">
      <c r="A2278" s="7">
        <v>2277</v>
      </c>
      <c r="B2278" s="23" t="s">
        <v>1109</v>
      </c>
      <c r="C2278" s="7">
        <v>11502000535</v>
      </c>
      <c r="D2278" s="9">
        <v>238</v>
      </c>
    </row>
    <row r="2279" spans="1:4" x14ac:dyDescent="0.25">
      <c r="A2279" s="7">
        <v>2278</v>
      </c>
      <c r="B2279" s="23" t="s">
        <v>587</v>
      </c>
      <c r="C2279" s="7">
        <v>11502000548</v>
      </c>
      <c r="D2279" s="9">
        <v>238</v>
      </c>
    </row>
    <row r="2280" spans="1:4" x14ac:dyDescent="0.25">
      <c r="A2280" s="7">
        <v>2279</v>
      </c>
      <c r="B2280" s="23" t="s">
        <v>675</v>
      </c>
      <c r="C2280" s="7">
        <v>11502000777</v>
      </c>
      <c r="D2280" s="9">
        <v>238</v>
      </c>
    </row>
    <row r="2281" spans="1:4" x14ac:dyDescent="0.25">
      <c r="A2281" s="7">
        <v>2280</v>
      </c>
      <c r="B2281" s="23" t="s">
        <v>1422</v>
      </c>
      <c r="C2281" s="7">
        <v>11502000779</v>
      </c>
      <c r="D2281" s="9">
        <v>238</v>
      </c>
    </row>
    <row r="2282" spans="1:4" x14ac:dyDescent="0.25">
      <c r="A2282" s="7">
        <v>2281</v>
      </c>
      <c r="B2282" s="23" t="s">
        <v>666</v>
      </c>
      <c r="C2282" s="7">
        <v>11502001030</v>
      </c>
      <c r="D2282" s="9">
        <v>238</v>
      </c>
    </row>
    <row r="2283" spans="1:4" x14ac:dyDescent="0.25">
      <c r="A2283" s="7">
        <v>2282</v>
      </c>
      <c r="B2283" s="23" t="s">
        <v>1111</v>
      </c>
      <c r="C2283" s="7">
        <v>11502001224</v>
      </c>
      <c r="D2283" s="9">
        <v>238</v>
      </c>
    </row>
    <row r="2284" spans="1:4" x14ac:dyDescent="0.25">
      <c r="A2284" s="7">
        <v>2283</v>
      </c>
      <c r="B2284" s="23" t="s">
        <v>2815</v>
      </c>
      <c r="C2284" s="7">
        <v>11502001407</v>
      </c>
      <c r="D2284" s="9">
        <v>238</v>
      </c>
    </row>
    <row r="2285" spans="1:4" x14ac:dyDescent="0.25">
      <c r="A2285" s="7">
        <v>2284</v>
      </c>
      <c r="B2285" s="23" t="s">
        <v>442</v>
      </c>
      <c r="C2285" s="7">
        <v>11502001787</v>
      </c>
      <c r="D2285" s="9">
        <v>238</v>
      </c>
    </row>
    <row r="2286" spans="1:4" x14ac:dyDescent="0.25">
      <c r="A2286" s="7">
        <v>2285</v>
      </c>
      <c r="B2286" s="23" t="s">
        <v>2816</v>
      </c>
      <c r="C2286" s="7">
        <v>11502001814</v>
      </c>
      <c r="D2286" s="9">
        <v>238</v>
      </c>
    </row>
    <row r="2287" spans="1:4" x14ac:dyDescent="0.25">
      <c r="A2287" s="7">
        <v>2286</v>
      </c>
      <c r="B2287" s="23" t="s">
        <v>2817</v>
      </c>
      <c r="C2287" s="7">
        <v>11502001972</v>
      </c>
      <c r="D2287" s="9">
        <v>238</v>
      </c>
    </row>
    <row r="2288" spans="1:4" x14ac:dyDescent="0.25">
      <c r="A2288" s="7">
        <v>2287</v>
      </c>
      <c r="B2288" s="23" t="s">
        <v>2818</v>
      </c>
      <c r="C2288" s="7">
        <v>11502003021</v>
      </c>
      <c r="D2288" s="9">
        <v>238</v>
      </c>
    </row>
    <row r="2289" spans="1:4" x14ac:dyDescent="0.25">
      <c r="A2289" s="7">
        <v>2288</v>
      </c>
      <c r="B2289" s="23" t="s">
        <v>362</v>
      </c>
      <c r="C2289" s="7">
        <v>11502003030</v>
      </c>
      <c r="D2289" s="9">
        <v>238</v>
      </c>
    </row>
    <row r="2290" spans="1:4" x14ac:dyDescent="0.25">
      <c r="A2290" s="7">
        <v>2289</v>
      </c>
      <c r="B2290" s="23" t="s">
        <v>561</v>
      </c>
      <c r="C2290" s="7">
        <v>11502003165</v>
      </c>
      <c r="D2290" s="9">
        <v>238</v>
      </c>
    </row>
    <row r="2291" spans="1:4" x14ac:dyDescent="0.25">
      <c r="A2291" s="7">
        <v>2290</v>
      </c>
      <c r="B2291" s="23" t="s">
        <v>2819</v>
      </c>
      <c r="C2291" s="7">
        <v>11502003174</v>
      </c>
      <c r="D2291" s="9">
        <v>238</v>
      </c>
    </row>
    <row r="2292" spans="1:4" x14ac:dyDescent="0.25">
      <c r="A2292" s="7">
        <v>2291</v>
      </c>
      <c r="B2292" s="23" t="s">
        <v>1116</v>
      </c>
      <c r="C2292" s="7">
        <v>11502003205</v>
      </c>
      <c r="D2292" s="9">
        <v>238</v>
      </c>
    </row>
    <row r="2293" spans="1:4" x14ac:dyDescent="0.25">
      <c r="A2293" s="7">
        <v>2292</v>
      </c>
      <c r="B2293" s="23" t="s">
        <v>212</v>
      </c>
      <c r="C2293" s="7">
        <v>11502003331</v>
      </c>
      <c r="D2293" s="9">
        <v>238</v>
      </c>
    </row>
    <row r="2294" spans="1:4" x14ac:dyDescent="0.25">
      <c r="A2294" s="7">
        <v>2293</v>
      </c>
      <c r="B2294" s="23" t="s">
        <v>342</v>
      </c>
      <c r="C2294" s="7">
        <v>11503000314</v>
      </c>
      <c r="D2294" s="9">
        <v>238</v>
      </c>
    </row>
    <row r="2295" spans="1:4" x14ac:dyDescent="0.25">
      <c r="A2295" s="7">
        <v>2294</v>
      </c>
      <c r="B2295" s="23" t="s">
        <v>407</v>
      </c>
      <c r="C2295" s="7">
        <v>11503000421</v>
      </c>
      <c r="D2295" s="9">
        <v>238</v>
      </c>
    </row>
    <row r="2296" spans="1:4" x14ac:dyDescent="0.25">
      <c r="A2296" s="7">
        <v>2295</v>
      </c>
      <c r="B2296" s="23" t="s">
        <v>398</v>
      </c>
      <c r="C2296" s="7">
        <v>11503000779</v>
      </c>
      <c r="D2296" s="9">
        <v>238</v>
      </c>
    </row>
    <row r="2297" spans="1:4" x14ac:dyDescent="0.25">
      <c r="A2297" s="7">
        <v>2296</v>
      </c>
      <c r="B2297" s="23" t="s">
        <v>737</v>
      </c>
      <c r="C2297" s="7">
        <v>11503000926</v>
      </c>
      <c r="D2297" s="9">
        <v>238</v>
      </c>
    </row>
    <row r="2298" spans="1:4" x14ac:dyDescent="0.25">
      <c r="A2298" s="7">
        <v>2297</v>
      </c>
      <c r="B2298" s="23" t="s">
        <v>2820</v>
      </c>
      <c r="C2298" s="7">
        <v>11503002306</v>
      </c>
      <c r="D2298" s="9">
        <v>238</v>
      </c>
    </row>
    <row r="2299" spans="1:4" x14ac:dyDescent="0.25">
      <c r="A2299" s="7">
        <v>2298</v>
      </c>
      <c r="B2299" s="23" t="s">
        <v>741</v>
      </c>
      <c r="C2299" s="7">
        <v>11503002488</v>
      </c>
      <c r="D2299" s="9">
        <v>238</v>
      </c>
    </row>
    <row r="2300" spans="1:4" x14ac:dyDescent="0.25">
      <c r="A2300" s="7">
        <v>2299</v>
      </c>
      <c r="B2300" s="23" t="s">
        <v>575</v>
      </c>
      <c r="C2300" s="7">
        <v>11503002691</v>
      </c>
      <c r="D2300" s="9">
        <v>238</v>
      </c>
    </row>
    <row r="2301" spans="1:4" x14ac:dyDescent="0.25">
      <c r="A2301" s="7">
        <v>2300</v>
      </c>
      <c r="B2301" s="23" t="s">
        <v>1264</v>
      </c>
      <c r="C2301" s="7">
        <v>11503003094</v>
      </c>
      <c r="D2301" s="9">
        <v>238</v>
      </c>
    </row>
    <row r="2302" spans="1:4" x14ac:dyDescent="0.25">
      <c r="A2302" s="7">
        <v>2301</v>
      </c>
      <c r="B2302" s="23" t="s">
        <v>41</v>
      </c>
      <c r="C2302" s="7">
        <v>11503003097</v>
      </c>
      <c r="D2302" s="9">
        <v>238</v>
      </c>
    </row>
    <row r="2303" spans="1:4" x14ac:dyDescent="0.25">
      <c r="A2303" s="7">
        <v>2302</v>
      </c>
      <c r="B2303" s="23" t="s">
        <v>2821</v>
      </c>
      <c r="C2303" s="7">
        <v>11503003109</v>
      </c>
      <c r="D2303" s="9">
        <v>238</v>
      </c>
    </row>
    <row r="2304" spans="1:4" x14ac:dyDescent="0.25">
      <c r="A2304" s="7">
        <v>2303</v>
      </c>
      <c r="B2304" s="23" t="s">
        <v>1484</v>
      </c>
      <c r="C2304" s="7">
        <v>11503003115</v>
      </c>
      <c r="D2304" s="9">
        <v>238</v>
      </c>
    </row>
    <row r="2305" spans="1:4" x14ac:dyDescent="0.25">
      <c r="A2305" s="7">
        <v>2304</v>
      </c>
      <c r="B2305" s="23" t="s">
        <v>1879</v>
      </c>
      <c r="C2305" s="7">
        <v>11503004413</v>
      </c>
      <c r="D2305" s="9">
        <v>238</v>
      </c>
    </row>
    <row r="2306" spans="1:4" x14ac:dyDescent="0.25">
      <c r="A2306" s="7">
        <v>2305</v>
      </c>
      <c r="B2306" s="23" t="s">
        <v>363</v>
      </c>
      <c r="C2306" s="7">
        <v>11504000364</v>
      </c>
      <c r="D2306" s="9">
        <v>238</v>
      </c>
    </row>
    <row r="2307" spans="1:4" x14ac:dyDescent="0.25">
      <c r="A2307" s="7">
        <v>2306</v>
      </c>
      <c r="B2307" s="23" t="s">
        <v>2022</v>
      </c>
      <c r="C2307" s="7">
        <v>11504001491</v>
      </c>
      <c r="D2307" s="9">
        <v>238</v>
      </c>
    </row>
    <row r="2308" spans="1:4" x14ac:dyDescent="0.25">
      <c r="A2308" s="7">
        <v>2307</v>
      </c>
      <c r="B2308" s="23" t="s">
        <v>213</v>
      </c>
      <c r="C2308" s="7">
        <v>11504003434</v>
      </c>
      <c r="D2308" s="9">
        <v>238</v>
      </c>
    </row>
    <row r="2309" spans="1:4" x14ac:dyDescent="0.25">
      <c r="A2309" s="7">
        <v>2308</v>
      </c>
      <c r="B2309" s="23" t="s">
        <v>2822</v>
      </c>
      <c r="C2309" s="7">
        <v>11505001347</v>
      </c>
      <c r="D2309" s="9">
        <v>238</v>
      </c>
    </row>
    <row r="2310" spans="1:4" x14ac:dyDescent="0.25">
      <c r="A2310" s="7">
        <v>2309</v>
      </c>
      <c r="B2310" s="23" t="s">
        <v>260</v>
      </c>
      <c r="C2310" s="7">
        <v>11505001595</v>
      </c>
      <c r="D2310" s="9">
        <v>238</v>
      </c>
    </row>
    <row r="2311" spans="1:4" x14ac:dyDescent="0.25">
      <c r="A2311" s="7">
        <v>2310</v>
      </c>
      <c r="B2311" s="23" t="s">
        <v>731</v>
      </c>
      <c r="C2311" s="7">
        <v>11505001807</v>
      </c>
      <c r="D2311" s="9">
        <v>238</v>
      </c>
    </row>
    <row r="2312" spans="1:4" x14ac:dyDescent="0.25">
      <c r="A2312" s="7">
        <v>2311</v>
      </c>
      <c r="B2312" s="23" t="s">
        <v>1154</v>
      </c>
      <c r="C2312" s="7">
        <v>11505001984</v>
      </c>
      <c r="D2312" s="9">
        <v>238</v>
      </c>
    </row>
    <row r="2313" spans="1:4" x14ac:dyDescent="0.25">
      <c r="A2313" s="7">
        <v>2312</v>
      </c>
      <c r="B2313" s="23" t="s">
        <v>2823</v>
      </c>
      <c r="C2313" s="7">
        <v>11505002398</v>
      </c>
      <c r="D2313" s="9">
        <v>238</v>
      </c>
    </row>
    <row r="2314" spans="1:4" x14ac:dyDescent="0.25">
      <c r="A2314" s="7">
        <v>2313</v>
      </c>
      <c r="B2314" s="23" t="s">
        <v>16</v>
      </c>
      <c r="C2314" s="7">
        <v>11505002400</v>
      </c>
      <c r="D2314" s="9">
        <v>238</v>
      </c>
    </row>
    <row r="2315" spans="1:4" x14ac:dyDescent="0.25">
      <c r="A2315" s="7">
        <v>2314</v>
      </c>
      <c r="B2315" s="23" t="s">
        <v>313</v>
      </c>
      <c r="C2315" s="7">
        <v>11505002900</v>
      </c>
      <c r="D2315" s="9">
        <v>238</v>
      </c>
    </row>
    <row r="2316" spans="1:4" x14ac:dyDescent="0.25">
      <c r="A2316" s="7">
        <v>2315</v>
      </c>
      <c r="B2316" s="23" t="s">
        <v>1162</v>
      </c>
      <c r="C2316" s="7">
        <v>11505004687</v>
      </c>
      <c r="D2316" s="9">
        <v>238</v>
      </c>
    </row>
    <row r="2317" spans="1:4" x14ac:dyDescent="0.25">
      <c r="A2317" s="7">
        <v>2316</v>
      </c>
      <c r="B2317" s="23" t="s">
        <v>2824</v>
      </c>
      <c r="C2317" s="7">
        <v>11505004725</v>
      </c>
      <c r="D2317" s="9">
        <v>238</v>
      </c>
    </row>
    <row r="2318" spans="1:4" x14ac:dyDescent="0.25">
      <c r="A2318" s="7">
        <v>2317</v>
      </c>
      <c r="B2318" s="23" t="s">
        <v>1164</v>
      </c>
      <c r="C2318" s="7">
        <v>11505008105</v>
      </c>
      <c r="D2318" s="9">
        <v>238</v>
      </c>
    </row>
    <row r="2319" spans="1:4" x14ac:dyDescent="0.25">
      <c r="A2319" s="7">
        <v>2318</v>
      </c>
      <c r="B2319" s="23" t="s">
        <v>2825</v>
      </c>
      <c r="C2319" s="7">
        <v>11506000789</v>
      </c>
      <c r="D2319" s="9">
        <v>238</v>
      </c>
    </row>
    <row r="2320" spans="1:4" x14ac:dyDescent="0.25">
      <c r="A2320" s="7">
        <v>2319</v>
      </c>
      <c r="B2320" s="23" t="s">
        <v>627</v>
      </c>
      <c r="C2320" s="7">
        <v>11506001429</v>
      </c>
      <c r="D2320" s="9">
        <v>238</v>
      </c>
    </row>
    <row r="2321" spans="1:4" x14ac:dyDescent="0.25">
      <c r="A2321" s="7">
        <v>2320</v>
      </c>
      <c r="B2321" s="23" t="s">
        <v>2826</v>
      </c>
      <c r="C2321" s="7">
        <v>11506001636</v>
      </c>
      <c r="D2321" s="9">
        <v>238</v>
      </c>
    </row>
    <row r="2322" spans="1:4" x14ac:dyDescent="0.25">
      <c r="A2322" s="7">
        <v>2321</v>
      </c>
      <c r="B2322" s="23" t="s">
        <v>1166</v>
      </c>
      <c r="C2322" s="7">
        <v>11506002111</v>
      </c>
      <c r="D2322" s="9">
        <v>238</v>
      </c>
    </row>
    <row r="2323" spans="1:4" x14ac:dyDescent="0.25">
      <c r="A2323" s="7">
        <v>2322</v>
      </c>
      <c r="B2323" s="23" t="s">
        <v>251</v>
      </c>
      <c r="C2323" s="7">
        <v>11506002632</v>
      </c>
      <c r="D2323" s="9">
        <v>238</v>
      </c>
    </row>
    <row r="2324" spans="1:4" x14ac:dyDescent="0.25">
      <c r="A2324" s="7">
        <v>2323</v>
      </c>
      <c r="B2324" s="23" t="s">
        <v>1168</v>
      </c>
      <c r="C2324" s="7">
        <v>11506004604</v>
      </c>
      <c r="D2324" s="9">
        <v>238</v>
      </c>
    </row>
    <row r="2325" spans="1:4" x14ac:dyDescent="0.25">
      <c r="A2325" s="7">
        <v>2324</v>
      </c>
      <c r="B2325" s="23" t="s">
        <v>2827</v>
      </c>
      <c r="C2325" s="7">
        <v>11506004942</v>
      </c>
      <c r="D2325" s="9">
        <v>238</v>
      </c>
    </row>
    <row r="2326" spans="1:4" x14ac:dyDescent="0.25">
      <c r="A2326" s="7">
        <v>2325</v>
      </c>
      <c r="B2326" s="23" t="s">
        <v>689</v>
      </c>
      <c r="C2326" s="7">
        <v>11506005640</v>
      </c>
      <c r="D2326" s="9">
        <v>238</v>
      </c>
    </row>
    <row r="2327" spans="1:4" x14ac:dyDescent="0.25">
      <c r="A2327" s="7">
        <v>2326</v>
      </c>
      <c r="B2327" s="23" t="s">
        <v>1171</v>
      </c>
      <c r="C2327" s="7">
        <v>11506005642</v>
      </c>
      <c r="D2327" s="9">
        <v>238</v>
      </c>
    </row>
    <row r="2328" spans="1:4" x14ac:dyDescent="0.25">
      <c r="A2328" s="7">
        <v>2327</v>
      </c>
      <c r="B2328" s="23" t="s">
        <v>1172</v>
      </c>
      <c r="C2328" s="7">
        <v>11506005643</v>
      </c>
      <c r="D2328" s="9">
        <v>238</v>
      </c>
    </row>
    <row r="2329" spans="1:4" x14ac:dyDescent="0.25">
      <c r="A2329" s="7">
        <v>2328</v>
      </c>
      <c r="B2329" s="23" t="s">
        <v>1226</v>
      </c>
      <c r="C2329" s="7">
        <v>11506006245</v>
      </c>
      <c r="D2329" s="9">
        <v>238</v>
      </c>
    </row>
    <row r="2330" spans="1:4" x14ac:dyDescent="0.25">
      <c r="A2330" s="7">
        <v>2329</v>
      </c>
      <c r="B2330" s="23" t="s">
        <v>1177</v>
      </c>
      <c r="C2330" s="7">
        <v>11507001931</v>
      </c>
      <c r="D2330" s="9">
        <v>238</v>
      </c>
    </row>
    <row r="2331" spans="1:4" x14ac:dyDescent="0.25">
      <c r="A2331" s="7">
        <v>2330</v>
      </c>
      <c r="B2331" s="23" t="s">
        <v>306</v>
      </c>
      <c r="C2331" s="7">
        <v>11508000851</v>
      </c>
      <c r="D2331" s="9">
        <v>238</v>
      </c>
    </row>
    <row r="2332" spans="1:4" x14ac:dyDescent="0.25">
      <c r="A2332" s="7">
        <v>2331</v>
      </c>
      <c r="B2332" s="23" t="s">
        <v>2828</v>
      </c>
      <c r="C2332" s="7">
        <v>11508001081</v>
      </c>
      <c r="D2332" s="9">
        <v>238</v>
      </c>
    </row>
    <row r="2333" spans="1:4" x14ac:dyDescent="0.25">
      <c r="A2333" s="7">
        <v>2332</v>
      </c>
      <c r="B2333" s="23" t="s">
        <v>2829</v>
      </c>
      <c r="C2333" s="7">
        <v>11508001869</v>
      </c>
      <c r="D2333" s="9">
        <v>238</v>
      </c>
    </row>
    <row r="2334" spans="1:4" x14ac:dyDescent="0.25">
      <c r="A2334" s="7">
        <v>2333</v>
      </c>
      <c r="B2334" s="23" t="s">
        <v>2830</v>
      </c>
      <c r="C2334" s="7">
        <v>11508002676</v>
      </c>
      <c r="D2334" s="9">
        <v>238</v>
      </c>
    </row>
    <row r="2335" spans="1:4" x14ac:dyDescent="0.25">
      <c r="A2335" s="7">
        <v>2334</v>
      </c>
      <c r="B2335" s="23" t="s">
        <v>544</v>
      </c>
      <c r="C2335" s="7">
        <v>11508003879</v>
      </c>
      <c r="D2335" s="9">
        <v>238</v>
      </c>
    </row>
    <row r="2336" spans="1:4" x14ac:dyDescent="0.25">
      <c r="A2336" s="7">
        <v>2335</v>
      </c>
      <c r="B2336" s="23" t="s">
        <v>2831</v>
      </c>
      <c r="C2336" s="7">
        <v>11508003897</v>
      </c>
      <c r="D2336" s="9">
        <v>238</v>
      </c>
    </row>
    <row r="2337" spans="1:4" x14ac:dyDescent="0.25">
      <c r="A2337" s="7">
        <v>2336</v>
      </c>
      <c r="B2337" s="23" t="s">
        <v>482</v>
      </c>
      <c r="C2337" s="7">
        <v>11509001048</v>
      </c>
      <c r="D2337" s="9">
        <v>238</v>
      </c>
    </row>
    <row r="2338" spans="1:4" x14ac:dyDescent="0.25">
      <c r="A2338" s="7">
        <v>2337</v>
      </c>
      <c r="B2338" s="23" t="s">
        <v>1088</v>
      </c>
      <c r="C2338" s="7">
        <v>11509001156</v>
      </c>
      <c r="D2338" s="9">
        <v>238</v>
      </c>
    </row>
    <row r="2339" spans="1:4" x14ac:dyDescent="0.25">
      <c r="A2339" s="7">
        <v>2338</v>
      </c>
      <c r="B2339" s="23" t="s">
        <v>2353</v>
      </c>
      <c r="C2339" s="7">
        <v>11509001258</v>
      </c>
      <c r="D2339" s="9">
        <v>238</v>
      </c>
    </row>
    <row r="2340" spans="1:4" x14ac:dyDescent="0.25">
      <c r="A2340" s="7">
        <v>2339</v>
      </c>
      <c r="B2340" s="23" t="s">
        <v>2832</v>
      </c>
      <c r="C2340" s="7">
        <v>11509002438</v>
      </c>
      <c r="D2340" s="9">
        <v>238</v>
      </c>
    </row>
    <row r="2341" spans="1:4" x14ac:dyDescent="0.25">
      <c r="A2341" s="7">
        <v>2340</v>
      </c>
      <c r="B2341" s="23" t="s">
        <v>2833</v>
      </c>
      <c r="C2341" s="7">
        <v>11509002957</v>
      </c>
      <c r="D2341" s="9">
        <v>238</v>
      </c>
    </row>
    <row r="2342" spans="1:4" x14ac:dyDescent="0.25">
      <c r="A2342" s="7">
        <v>2341</v>
      </c>
      <c r="B2342" s="23" t="s">
        <v>599</v>
      </c>
      <c r="C2342" s="7">
        <v>11509004287</v>
      </c>
      <c r="D2342" s="9">
        <v>238</v>
      </c>
    </row>
    <row r="2343" spans="1:4" x14ac:dyDescent="0.25">
      <c r="A2343" s="7">
        <v>2342</v>
      </c>
      <c r="B2343" s="23" t="s">
        <v>2834</v>
      </c>
      <c r="C2343" s="7">
        <v>11509004575</v>
      </c>
      <c r="D2343" s="9">
        <v>238</v>
      </c>
    </row>
    <row r="2344" spans="1:4" x14ac:dyDescent="0.25">
      <c r="A2344" s="7">
        <v>2343</v>
      </c>
      <c r="B2344" s="23" t="s">
        <v>675</v>
      </c>
      <c r="C2344" s="7">
        <v>11510000204</v>
      </c>
      <c r="D2344" s="9">
        <v>238</v>
      </c>
    </row>
    <row r="2345" spans="1:4" x14ac:dyDescent="0.25">
      <c r="A2345" s="7">
        <v>2344</v>
      </c>
      <c r="B2345" s="23" t="s">
        <v>1077</v>
      </c>
      <c r="C2345" s="7">
        <v>11510000207</v>
      </c>
      <c r="D2345" s="9">
        <v>238</v>
      </c>
    </row>
    <row r="2346" spans="1:4" x14ac:dyDescent="0.25">
      <c r="A2346" s="7">
        <v>2345</v>
      </c>
      <c r="B2346" s="23" t="s">
        <v>999</v>
      </c>
      <c r="C2346" s="7">
        <v>11510000285</v>
      </c>
      <c r="D2346" s="9">
        <v>238</v>
      </c>
    </row>
    <row r="2347" spans="1:4" x14ac:dyDescent="0.25">
      <c r="A2347" s="7">
        <v>2346</v>
      </c>
      <c r="B2347" s="23" t="s">
        <v>1022</v>
      </c>
      <c r="C2347" s="7">
        <v>11510000637</v>
      </c>
      <c r="D2347" s="9">
        <v>238</v>
      </c>
    </row>
    <row r="2348" spans="1:4" x14ac:dyDescent="0.25">
      <c r="A2348" s="7">
        <v>2347</v>
      </c>
      <c r="B2348" s="23" t="s">
        <v>503</v>
      </c>
      <c r="C2348" s="7">
        <v>11510000772</v>
      </c>
      <c r="D2348" s="9">
        <v>238</v>
      </c>
    </row>
    <row r="2349" spans="1:4" x14ac:dyDescent="0.25">
      <c r="A2349" s="7">
        <v>2348</v>
      </c>
      <c r="B2349" s="23" t="s">
        <v>1210</v>
      </c>
      <c r="C2349" s="7">
        <v>11510000903</v>
      </c>
      <c r="D2349" s="9">
        <v>238</v>
      </c>
    </row>
    <row r="2350" spans="1:4" x14ac:dyDescent="0.25">
      <c r="A2350" s="7">
        <v>2349</v>
      </c>
      <c r="B2350" s="23" t="s">
        <v>262</v>
      </c>
      <c r="C2350" s="7">
        <v>11510000942</v>
      </c>
      <c r="D2350" s="9">
        <v>238</v>
      </c>
    </row>
    <row r="2351" spans="1:4" x14ac:dyDescent="0.25">
      <c r="A2351" s="7">
        <v>2350</v>
      </c>
      <c r="B2351" s="23" t="s">
        <v>1126</v>
      </c>
      <c r="C2351" s="7">
        <v>11510001029</v>
      </c>
      <c r="D2351" s="9">
        <v>238</v>
      </c>
    </row>
    <row r="2352" spans="1:4" x14ac:dyDescent="0.25">
      <c r="A2352" s="7">
        <v>2351</v>
      </c>
      <c r="B2352" s="23" t="s">
        <v>669</v>
      </c>
      <c r="C2352" s="7">
        <v>11510001092</v>
      </c>
      <c r="D2352" s="9">
        <v>238</v>
      </c>
    </row>
    <row r="2353" spans="1:4" x14ac:dyDescent="0.25">
      <c r="A2353" s="7">
        <v>2352</v>
      </c>
      <c r="B2353" s="23" t="s">
        <v>1215</v>
      </c>
      <c r="C2353" s="7">
        <v>11510001120</v>
      </c>
      <c r="D2353" s="9">
        <v>238</v>
      </c>
    </row>
    <row r="2354" spans="1:4" x14ac:dyDescent="0.25">
      <c r="A2354" s="7">
        <v>2353</v>
      </c>
      <c r="B2354" s="23" t="s">
        <v>1729</v>
      </c>
      <c r="C2354" s="7">
        <v>11510001768</v>
      </c>
      <c r="D2354" s="9">
        <v>238</v>
      </c>
    </row>
    <row r="2355" spans="1:4" x14ac:dyDescent="0.25">
      <c r="A2355" s="7">
        <v>2354</v>
      </c>
      <c r="B2355" s="23" t="s">
        <v>63</v>
      </c>
      <c r="C2355" s="7">
        <v>11510001810</v>
      </c>
      <c r="D2355" s="9">
        <v>238</v>
      </c>
    </row>
    <row r="2356" spans="1:4" x14ac:dyDescent="0.25">
      <c r="A2356" s="7">
        <v>2355</v>
      </c>
      <c r="B2356" s="23" t="s">
        <v>1221</v>
      </c>
      <c r="C2356" s="7">
        <v>11510002152</v>
      </c>
      <c r="D2356" s="9">
        <v>238</v>
      </c>
    </row>
    <row r="2357" spans="1:4" x14ac:dyDescent="0.25">
      <c r="A2357" s="7">
        <v>2356</v>
      </c>
      <c r="B2357" s="23" t="s">
        <v>288</v>
      </c>
      <c r="C2357" s="7">
        <v>11510002158</v>
      </c>
      <c r="D2357" s="9">
        <v>238</v>
      </c>
    </row>
    <row r="2358" spans="1:4" x14ac:dyDescent="0.25">
      <c r="A2358" s="7">
        <v>2357</v>
      </c>
      <c r="B2358" s="23" t="s">
        <v>1222</v>
      </c>
      <c r="C2358" s="7">
        <v>11510002161</v>
      </c>
      <c r="D2358" s="9">
        <v>238</v>
      </c>
    </row>
    <row r="2359" spans="1:4" x14ac:dyDescent="0.25">
      <c r="A2359" s="7">
        <v>2358</v>
      </c>
      <c r="B2359" s="23" t="s">
        <v>729</v>
      </c>
      <c r="C2359" s="7">
        <v>11510002530</v>
      </c>
      <c r="D2359" s="9">
        <v>238</v>
      </c>
    </row>
    <row r="2360" spans="1:4" x14ac:dyDescent="0.25">
      <c r="A2360" s="7">
        <v>2359</v>
      </c>
      <c r="B2360" s="23" t="s">
        <v>637</v>
      </c>
      <c r="C2360" s="7">
        <v>11510002868</v>
      </c>
      <c r="D2360" s="9">
        <v>238</v>
      </c>
    </row>
    <row r="2361" spans="1:4" x14ac:dyDescent="0.25">
      <c r="A2361" s="7">
        <v>2360</v>
      </c>
      <c r="B2361" s="23" t="s">
        <v>1226</v>
      </c>
      <c r="C2361" s="7">
        <v>11510003093</v>
      </c>
      <c r="D2361" s="9">
        <v>238</v>
      </c>
    </row>
    <row r="2362" spans="1:4" x14ac:dyDescent="0.25">
      <c r="A2362" s="7">
        <v>2361</v>
      </c>
      <c r="B2362" s="23" t="s">
        <v>587</v>
      </c>
      <c r="C2362" s="7">
        <v>11510003414</v>
      </c>
      <c r="D2362" s="9">
        <v>238</v>
      </c>
    </row>
    <row r="2363" spans="1:4" x14ac:dyDescent="0.25">
      <c r="A2363" s="7">
        <v>2362</v>
      </c>
      <c r="B2363" s="23" t="s">
        <v>2835</v>
      </c>
      <c r="C2363" s="7">
        <v>11510003690</v>
      </c>
      <c r="D2363" s="9">
        <v>238</v>
      </c>
    </row>
    <row r="2364" spans="1:4" x14ac:dyDescent="0.25">
      <c r="A2364" s="7">
        <v>2363</v>
      </c>
      <c r="B2364" s="23" t="s">
        <v>2836</v>
      </c>
      <c r="C2364" s="7">
        <v>11510003772</v>
      </c>
      <c r="D2364" s="9">
        <v>238</v>
      </c>
    </row>
    <row r="2365" spans="1:4" x14ac:dyDescent="0.25">
      <c r="A2365" s="7">
        <v>2364</v>
      </c>
      <c r="B2365" s="23" t="s">
        <v>2837</v>
      </c>
      <c r="C2365" s="7">
        <v>11510004039</v>
      </c>
      <c r="D2365" s="9">
        <v>238</v>
      </c>
    </row>
    <row r="2366" spans="1:4" x14ac:dyDescent="0.25">
      <c r="A2366" s="7">
        <v>2365</v>
      </c>
      <c r="B2366" s="23" t="s">
        <v>930</v>
      </c>
      <c r="C2366" s="7">
        <v>11512000335</v>
      </c>
      <c r="D2366" s="9">
        <v>238</v>
      </c>
    </row>
    <row r="2367" spans="1:4" x14ac:dyDescent="0.25">
      <c r="A2367" s="7">
        <v>2366</v>
      </c>
      <c r="B2367" s="23" t="s">
        <v>179</v>
      </c>
      <c r="C2367" s="7">
        <v>11512000521</v>
      </c>
      <c r="D2367" s="9">
        <v>238</v>
      </c>
    </row>
    <row r="2368" spans="1:4" x14ac:dyDescent="0.25">
      <c r="A2368" s="7">
        <v>2367</v>
      </c>
      <c r="B2368" s="23" t="s">
        <v>636</v>
      </c>
      <c r="C2368" s="7">
        <v>11512001937</v>
      </c>
      <c r="D2368" s="9">
        <v>238</v>
      </c>
    </row>
    <row r="2369" spans="1:4" x14ac:dyDescent="0.25">
      <c r="A2369" s="7">
        <v>2368</v>
      </c>
      <c r="B2369" s="23" t="s">
        <v>1098</v>
      </c>
      <c r="C2369" s="7">
        <v>11512002105</v>
      </c>
      <c r="D2369" s="9">
        <v>238</v>
      </c>
    </row>
    <row r="2370" spans="1:4" x14ac:dyDescent="0.25">
      <c r="A2370" s="7">
        <v>2369</v>
      </c>
      <c r="B2370" s="23" t="s">
        <v>2838</v>
      </c>
      <c r="C2370" s="7">
        <v>11512002752</v>
      </c>
      <c r="D2370" s="9">
        <v>238</v>
      </c>
    </row>
    <row r="2371" spans="1:4" x14ac:dyDescent="0.25">
      <c r="A2371" s="7">
        <v>2370</v>
      </c>
      <c r="B2371" s="23" t="s">
        <v>2839</v>
      </c>
      <c r="C2371" s="7">
        <v>11512002837</v>
      </c>
      <c r="D2371" s="9">
        <v>238</v>
      </c>
    </row>
    <row r="2372" spans="1:4" x14ac:dyDescent="0.25">
      <c r="A2372" s="7">
        <v>2371</v>
      </c>
      <c r="B2372" s="23" t="s">
        <v>8</v>
      </c>
      <c r="C2372" s="7">
        <v>11512002928</v>
      </c>
      <c r="D2372" s="9">
        <v>238</v>
      </c>
    </row>
    <row r="2373" spans="1:4" x14ac:dyDescent="0.25">
      <c r="A2373" s="7">
        <v>2372</v>
      </c>
      <c r="B2373" s="23" t="s">
        <v>2820</v>
      </c>
      <c r="C2373" s="7">
        <v>11512003074</v>
      </c>
      <c r="D2373" s="9">
        <v>238</v>
      </c>
    </row>
    <row r="2374" spans="1:4" x14ac:dyDescent="0.25">
      <c r="A2374" s="7">
        <v>2373</v>
      </c>
      <c r="B2374" s="23" t="s">
        <v>837</v>
      </c>
      <c r="C2374" s="7">
        <v>11512003079</v>
      </c>
      <c r="D2374" s="9">
        <v>238</v>
      </c>
    </row>
    <row r="2375" spans="1:4" x14ac:dyDescent="0.25">
      <c r="A2375" s="7">
        <v>2374</v>
      </c>
      <c r="B2375" s="23" t="s">
        <v>1683</v>
      </c>
      <c r="C2375" s="7">
        <v>11512003115</v>
      </c>
      <c r="D2375" s="9">
        <v>238</v>
      </c>
    </row>
    <row r="2376" spans="1:4" x14ac:dyDescent="0.25">
      <c r="A2376" s="7">
        <v>2375</v>
      </c>
      <c r="B2376" s="23" t="s">
        <v>2840</v>
      </c>
      <c r="C2376" s="7">
        <v>11512003120</v>
      </c>
      <c r="D2376" s="9">
        <v>238</v>
      </c>
    </row>
    <row r="2377" spans="1:4" x14ac:dyDescent="0.25">
      <c r="A2377" s="7">
        <v>2376</v>
      </c>
      <c r="B2377" s="23" t="s">
        <v>301</v>
      </c>
      <c r="C2377" s="7">
        <v>11512003133</v>
      </c>
      <c r="D2377" s="9">
        <v>238</v>
      </c>
    </row>
    <row r="2378" spans="1:4" x14ac:dyDescent="0.25">
      <c r="A2378" s="7">
        <v>2377</v>
      </c>
      <c r="B2378" s="23" t="s">
        <v>2626</v>
      </c>
      <c r="C2378" s="7">
        <v>11512003153</v>
      </c>
      <c r="D2378" s="9">
        <v>238</v>
      </c>
    </row>
    <row r="2379" spans="1:4" x14ac:dyDescent="0.25">
      <c r="A2379" s="7">
        <v>2378</v>
      </c>
      <c r="B2379" s="23" t="s">
        <v>713</v>
      </c>
      <c r="C2379" s="7">
        <v>11512003177</v>
      </c>
      <c r="D2379" s="9">
        <v>238</v>
      </c>
    </row>
    <row r="2380" spans="1:4" x14ac:dyDescent="0.25">
      <c r="A2380" s="7">
        <v>2379</v>
      </c>
      <c r="B2380" s="23" t="s">
        <v>1022</v>
      </c>
      <c r="C2380" s="7">
        <v>11512003191</v>
      </c>
      <c r="D2380" s="9">
        <v>238</v>
      </c>
    </row>
    <row r="2381" spans="1:4" x14ac:dyDescent="0.25">
      <c r="A2381" s="7">
        <v>2380</v>
      </c>
      <c r="B2381" s="23" t="s">
        <v>217</v>
      </c>
      <c r="C2381" s="7">
        <v>11512003192</v>
      </c>
      <c r="D2381" s="9">
        <v>238</v>
      </c>
    </row>
    <row r="2382" spans="1:4" x14ac:dyDescent="0.25">
      <c r="A2382" s="7">
        <v>2381</v>
      </c>
      <c r="B2382" s="23" t="s">
        <v>248</v>
      </c>
      <c r="C2382" s="7">
        <v>11512003238</v>
      </c>
      <c r="D2382" s="9">
        <v>238</v>
      </c>
    </row>
    <row r="2383" spans="1:4" x14ac:dyDescent="0.25">
      <c r="A2383" s="7">
        <v>2382</v>
      </c>
      <c r="B2383" s="23" t="s">
        <v>2821</v>
      </c>
      <c r="C2383" s="7">
        <v>11512003258</v>
      </c>
      <c r="D2383" s="9">
        <v>238</v>
      </c>
    </row>
    <row r="2384" spans="1:4" x14ac:dyDescent="0.25">
      <c r="A2384" s="7">
        <v>2383</v>
      </c>
      <c r="B2384" s="23" t="s">
        <v>2841</v>
      </c>
      <c r="C2384" s="7">
        <v>11512003273</v>
      </c>
      <c r="D2384" s="9">
        <v>238</v>
      </c>
    </row>
    <row r="2385" spans="1:4" x14ac:dyDescent="0.25">
      <c r="A2385" s="7">
        <v>2384</v>
      </c>
      <c r="B2385" s="23" t="s">
        <v>2842</v>
      </c>
      <c r="C2385" s="7">
        <v>11512003288</v>
      </c>
      <c r="D2385" s="9">
        <v>238</v>
      </c>
    </row>
    <row r="2386" spans="1:4" x14ac:dyDescent="0.25">
      <c r="A2386" s="7">
        <v>2385</v>
      </c>
      <c r="B2386" s="23" t="s">
        <v>179</v>
      </c>
      <c r="C2386" s="7">
        <v>11512003289</v>
      </c>
      <c r="D2386" s="9">
        <v>238</v>
      </c>
    </row>
    <row r="2387" spans="1:4" x14ac:dyDescent="0.25">
      <c r="A2387" s="7">
        <v>2386</v>
      </c>
      <c r="B2387" s="23" t="s">
        <v>2843</v>
      </c>
      <c r="C2387" s="7">
        <v>11512003290</v>
      </c>
      <c r="D2387" s="9">
        <v>238</v>
      </c>
    </row>
    <row r="2388" spans="1:4" x14ac:dyDescent="0.25">
      <c r="A2388" s="7">
        <v>2387</v>
      </c>
      <c r="B2388" s="23" t="s">
        <v>2844</v>
      </c>
      <c r="C2388" s="7">
        <v>11512003300</v>
      </c>
      <c r="D2388" s="9">
        <v>238</v>
      </c>
    </row>
    <row r="2389" spans="1:4" x14ac:dyDescent="0.25">
      <c r="A2389" s="7">
        <v>2388</v>
      </c>
      <c r="B2389" s="23" t="s">
        <v>796</v>
      </c>
      <c r="C2389" s="7">
        <v>11512003301</v>
      </c>
      <c r="D2389" s="9">
        <v>238</v>
      </c>
    </row>
    <row r="2390" spans="1:4" x14ac:dyDescent="0.25">
      <c r="A2390" s="7">
        <v>2389</v>
      </c>
      <c r="B2390" s="23" t="s">
        <v>1150</v>
      </c>
      <c r="C2390" s="7">
        <v>11512003302</v>
      </c>
      <c r="D2390" s="9">
        <v>238</v>
      </c>
    </row>
    <row r="2391" spans="1:4" x14ac:dyDescent="0.25">
      <c r="A2391" s="7">
        <v>2390</v>
      </c>
      <c r="B2391" s="23" t="s">
        <v>1350</v>
      </c>
      <c r="C2391" s="7">
        <v>11512003320</v>
      </c>
      <c r="D2391" s="9">
        <v>238</v>
      </c>
    </row>
    <row r="2392" spans="1:4" x14ac:dyDescent="0.25">
      <c r="A2392" s="7">
        <v>2391</v>
      </c>
      <c r="B2392" s="23" t="s">
        <v>1150</v>
      </c>
      <c r="C2392" s="7">
        <v>11512003347</v>
      </c>
      <c r="D2392" s="9">
        <v>238</v>
      </c>
    </row>
    <row r="2393" spans="1:4" x14ac:dyDescent="0.25">
      <c r="A2393" s="7">
        <v>2392</v>
      </c>
      <c r="B2393" s="23" t="s">
        <v>2640</v>
      </c>
      <c r="C2393" s="7">
        <v>11512003379</v>
      </c>
      <c r="D2393" s="9">
        <v>238</v>
      </c>
    </row>
    <row r="2394" spans="1:4" x14ac:dyDescent="0.25">
      <c r="A2394" s="7">
        <v>2393</v>
      </c>
      <c r="B2394" s="23" t="s">
        <v>2845</v>
      </c>
      <c r="C2394" s="7">
        <v>11512003386</v>
      </c>
      <c r="D2394" s="9">
        <v>238</v>
      </c>
    </row>
    <row r="2395" spans="1:4" x14ac:dyDescent="0.25">
      <c r="A2395" s="7">
        <v>2394</v>
      </c>
      <c r="B2395" s="23" t="s">
        <v>336</v>
      </c>
      <c r="C2395" s="7">
        <v>11512003409</v>
      </c>
      <c r="D2395" s="9">
        <v>238</v>
      </c>
    </row>
    <row r="2396" spans="1:4" x14ac:dyDescent="0.25">
      <c r="A2396" s="7">
        <v>2395</v>
      </c>
      <c r="B2396" s="23" t="s">
        <v>1162</v>
      </c>
      <c r="C2396" s="7">
        <v>11512003428</v>
      </c>
      <c r="D2396" s="9">
        <v>238</v>
      </c>
    </row>
    <row r="2397" spans="1:4" x14ac:dyDescent="0.25">
      <c r="A2397" s="7">
        <v>2396</v>
      </c>
      <c r="B2397" s="23" t="s">
        <v>2025</v>
      </c>
      <c r="C2397" s="7">
        <v>11512003429</v>
      </c>
      <c r="D2397" s="9">
        <v>238</v>
      </c>
    </row>
    <row r="2398" spans="1:4" x14ac:dyDescent="0.25">
      <c r="A2398" s="7">
        <v>2397</v>
      </c>
      <c r="B2398" s="23" t="s">
        <v>2846</v>
      </c>
      <c r="C2398" s="7">
        <v>11512003442</v>
      </c>
      <c r="D2398" s="9">
        <v>238</v>
      </c>
    </row>
    <row r="2399" spans="1:4" x14ac:dyDescent="0.25">
      <c r="A2399" s="7">
        <v>2398</v>
      </c>
      <c r="B2399" s="23" t="s">
        <v>637</v>
      </c>
      <c r="C2399" s="7">
        <v>11512003491</v>
      </c>
      <c r="D2399" s="9">
        <v>238</v>
      </c>
    </row>
    <row r="2400" spans="1:4" x14ac:dyDescent="0.25">
      <c r="A2400" s="7">
        <v>2399</v>
      </c>
      <c r="B2400" s="23" t="s">
        <v>2847</v>
      </c>
      <c r="C2400" s="7">
        <v>11512003500</v>
      </c>
      <c r="D2400" s="9">
        <v>238</v>
      </c>
    </row>
    <row r="2401" spans="1:4" x14ac:dyDescent="0.25">
      <c r="A2401" s="7">
        <v>2400</v>
      </c>
      <c r="B2401" s="23" t="s">
        <v>171</v>
      </c>
      <c r="C2401" s="7">
        <v>11512003514</v>
      </c>
      <c r="D2401" s="9">
        <v>238</v>
      </c>
    </row>
    <row r="2402" spans="1:4" x14ac:dyDescent="0.25">
      <c r="A2402" s="7">
        <v>2401</v>
      </c>
      <c r="B2402" s="23" t="s">
        <v>154</v>
      </c>
      <c r="C2402" s="7">
        <v>11512003528</v>
      </c>
      <c r="D2402" s="9">
        <v>238</v>
      </c>
    </row>
    <row r="2403" spans="1:4" x14ac:dyDescent="0.25">
      <c r="A2403" s="7">
        <v>2402</v>
      </c>
      <c r="B2403" s="23" t="s">
        <v>1270</v>
      </c>
      <c r="C2403" s="7">
        <v>11512003534</v>
      </c>
      <c r="D2403" s="9">
        <v>238</v>
      </c>
    </row>
    <row r="2404" spans="1:4" x14ac:dyDescent="0.25">
      <c r="A2404" s="7">
        <v>2403</v>
      </c>
      <c r="B2404" s="23" t="s">
        <v>1441</v>
      </c>
      <c r="C2404" s="7">
        <v>11512003544</v>
      </c>
      <c r="D2404" s="9">
        <v>238</v>
      </c>
    </row>
    <row r="2405" spans="1:4" x14ac:dyDescent="0.25">
      <c r="A2405" s="7">
        <v>2404</v>
      </c>
      <c r="B2405" s="23" t="s">
        <v>694</v>
      </c>
      <c r="C2405" s="7">
        <v>11512003573</v>
      </c>
      <c r="D2405" s="9">
        <v>238</v>
      </c>
    </row>
    <row r="2406" spans="1:4" x14ac:dyDescent="0.25">
      <c r="A2406" s="7">
        <v>2405</v>
      </c>
      <c r="B2406" s="23" t="s">
        <v>1231</v>
      </c>
      <c r="C2406" s="7">
        <v>11512003574</v>
      </c>
      <c r="D2406" s="9">
        <v>238</v>
      </c>
    </row>
    <row r="2407" spans="1:4" x14ac:dyDescent="0.25">
      <c r="A2407" s="7">
        <v>2406</v>
      </c>
      <c r="B2407" s="23" t="s">
        <v>1271</v>
      </c>
      <c r="C2407" s="7">
        <v>11512003575</v>
      </c>
      <c r="D2407" s="9">
        <v>238</v>
      </c>
    </row>
    <row r="2408" spans="1:4" x14ac:dyDescent="0.25">
      <c r="A2408" s="7">
        <v>2407</v>
      </c>
      <c r="B2408" s="23" t="s">
        <v>16</v>
      </c>
      <c r="C2408" s="7">
        <v>11512003576</v>
      </c>
      <c r="D2408" s="9">
        <v>238</v>
      </c>
    </row>
    <row r="2409" spans="1:4" x14ac:dyDescent="0.25">
      <c r="A2409" s="7">
        <v>2408</v>
      </c>
      <c r="B2409" s="23" t="s">
        <v>713</v>
      </c>
      <c r="C2409" s="7">
        <v>11512003594</v>
      </c>
      <c r="D2409" s="9">
        <v>238</v>
      </c>
    </row>
    <row r="2410" spans="1:4" x14ac:dyDescent="0.25">
      <c r="A2410" s="7">
        <v>2409</v>
      </c>
      <c r="B2410" s="23" t="s">
        <v>1324</v>
      </c>
      <c r="C2410" s="7">
        <v>11512003957</v>
      </c>
      <c r="D2410" s="9">
        <v>238</v>
      </c>
    </row>
    <row r="2411" spans="1:4" x14ac:dyDescent="0.25">
      <c r="A2411" s="7">
        <v>2410</v>
      </c>
      <c r="B2411" s="23" t="s">
        <v>2848</v>
      </c>
      <c r="C2411" s="7">
        <v>11512004427</v>
      </c>
      <c r="D2411" s="9">
        <v>238</v>
      </c>
    </row>
    <row r="2412" spans="1:4" x14ac:dyDescent="0.25">
      <c r="A2412" s="7">
        <v>2411</v>
      </c>
      <c r="B2412" s="23" t="s">
        <v>2849</v>
      </c>
      <c r="C2412" s="7">
        <v>11512004806</v>
      </c>
      <c r="D2412" s="9">
        <v>238</v>
      </c>
    </row>
    <row r="2413" spans="1:4" x14ac:dyDescent="0.25">
      <c r="A2413" s="7">
        <v>2412</v>
      </c>
      <c r="B2413" s="23" t="s">
        <v>1287</v>
      </c>
      <c r="C2413" s="7">
        <v>11512005157</v>
      </c>
      <c r="D2413" s="9">
        <v>238</v>
      </c>
    </row>
    <row r="2414" spans="1:4" x14ac:dyDescent="0.25">
      <c r="A2414" s="7">
        <v>2413</v>
      </c>
      <c r="B2414" s="23" t="s">
        <v>240</v>
      </c>
      <c r="C2414" s="7">
        <v>11512005179</v>
      </c>
      <c r="D2414" s="9">
        <v>238</v>
      </c>
    </row>
    <row r="2415" spans="1:4" x14ac:dyDescent="0.25">
      <c r="A2415" s="7">
        <v>2414</v>
      </c>
      <c r="B2415" s="23" t="s">
        <v>336</v>
      </c>
      <c r="C2415" s="7">
        <v>11512005252</v>
      </c>
      <c r="D2415" s="9">
        <v>238</v>
      </c>
    </row>
    <row r="2416" spans="1:4" x14ac:dyDescent="0.25">
      <c r="A2416" s="7">
        <v>2415</v>
      </c>
      <c r="B2416" s="23" t="s">
        <v>350</v>
      </c>
      <c r="C2416" s="7">
        <v>11513001260</v>
      </c>
      <c r="D2416" s="9">
        <v>238</v>
      </c>
    </row>
    <row r="2417" spans="1:4" x14ac:dyDescent="0.25">
      <c r="A2417" s="7">
        <v>2416</v>
      </c>
      <c r="B2417" s="23" t="s">
        <v>1034</v>
      </c>
      <c r="C2417" s="7">
        <v>11513001480</v>
      </c>
      <c r="D2417" s="9">
        <v>238</v>
      </c>
    </row>
    <row r="2418" spans="1:4" x14ac:dyDescent="0.25">
      <c r="A2418" s="7">
        <v>2417</v>
      </c>
      <c r="B2418" s="23" t="s">
        <v>299</v>
      </c>
      <c r="C2418" s="7">
        <v>11513001503</v>
      </c>
      <c r="D2418" s="9">
        <v>238</v>
      </c>
    </row>
    <row r="2419" spans="1:4" x14ac:dyDescent="0.25">
      <c r="A2419" s="7">
        <v>2418</v>
      </c>
      <c r="B2419" s="23" t="s">
        <v>1298</v>
      </c>
      <c r="C2419" s="7">
        <v>11513002208</v>
      </c>
      <c r="D2419" s="9">
        <v>238</v>
      </c>
    </row>
    <row r="2420" spans="1:4" x14ac:dyDescent="0.25">
      <c r="A2420" s="7">
        <v>2419</v>
      </c>
      <c r="B2420" s="23" t="s">
        <v>240</v>
      </c>
      <c r="C2420" s="7">
        <v>11513002338</v>
      </c>
      <c r="D2420" s="9">
        <v>238</v>
      </c>
    </row>
    <row r="2421" spans="1:4" x14ac:dyDescent="0.25">
      <c r="A2421" s="7">
        <v>2420</v>
      </c>
      <c r="B2421" s="23" t="s">
        <v>201</v>
      </c>
      <c r="C2421" s="7">
        <v>11513003546</v>
      </c>
      <c r="D2421" s="9">
        <v>238</v>
      </c>
    </row>
    <row r="2422" spans="1:4" x14ac:dyDescent="0.25">
      <c r="A2422" s="7">
        <v>2421</v>
      </c>
      <c r="B2422" s="23" t="s">
        <v>2850</v>
      </c>
      <c r="C2422" s="7">
        <v>11513003868</v>
      </c>
      <c r="D2422" s="9">
        <v>238</v>
      </c>
    </row>
    <row r="2423" spans="1:4" x14ac:dyDescent="0.25">
      <c r="A2423" s="7">
        <v>2422</v>
      </c>
      <c r="B2423" s="23" t="s">
        <v>635</v>
      </c>
      <c r="C2423" s="7">
        <v>11513003965</v>
      </c>
      <c r="D2423" s="9">
        <v>238</v>
      </c>
    </row>
    <row r="2424" spans="1:4" x14ac:dyDescent="0.25">
      <c r="A2424" s="7">
        <v>2423</v>
      </c>
      <c r="B2424" s="23" t="s">
        <v>1311</v>
      </c>
      <c r="C2424" s="7">
        <v>11513004297</v>
      </c>
      <c r="D2424" s="9">
        <v>238</v>
      </c>
    </row>
    <row r="2425" spans="1:4" x14ac:dyDescent="0.25">
      <c r="A2425" s="7">
        <v>2424</v>
      </c>
      <c r="B2425" s="23" t="s">
        <v>13</v>
      </c>
      <c r="C2425" s="7">
        <v>11513004446</v>
      </c>
      <c r="D2425" s="9">
        <v>238</v>
      </c>
    </row>
    <row r="2426" spans="1:4" x14ac:dyDescent="0.25">
      <c r="A2426" s="7">
        <v>2425</v>
      </c>
      <c r="B2426" s="23" t="s">
        <v>1318</v>
      </c>
      <c r="C2426" s="7">
        <v>11514001056</v>
      </c>
      <c r="D2426" s="9">
        <v>238</v>
      </c>
    </row>
    <row r="2427" spans="1:4" x14ac:dyDescent="0.25">
      <c r="A2427" s="7">
        <v>2426</v>
      </c>
      <c r="B2427" s="23" t="s">
        <v>1094</v>
      </c>
      <c r="C2427" s="7">
        <v>11514001366</v>
      </c>
      <c r="D2427" s="9">
        <v>238</v>
      </c>
    </row>
    <row r="2428" spans="1:4" x14ac:dyDescent="0.25">
      <c r="A2428" s="7">
        <v>2427</v>
      </c>
      <c r="B2428" s="23" t="s">
        <v>419</v>
      </c>
      <c r="C2428" s="7">
        <v>11514001537</v>
      </c>
      <c r="D2428" s="9">
        <v>238</v>
      </c>
    </row>
    <row r="2429" spans="1:4" x14ac:dyDescent="0.25">
      <c r="A2429" s="7">
        <v>2428</v>
      </c>
      <c r="B2429" s="23" t="s">
        <v>2346</v>
      </c>
      <c r="C2429" s="7">
        <v>11514001579</v>
      </c>
      <c r="D2429" s="9">
        <v>238</v>
      </c>
    </row>
    <row r="2430" spans="1:4" x14ac:dyDescent="0.25">
      <c r="A2430" s="7">
        <v>2429</v>
      </c>
      <c r="B2430" s="23" t="s">
        <v>48</v>
      </c>
      <c r="C2430" s="7">
        <v>11514002890</v>
      </c>
      <c r="D2430" s="9">
        <v>238</v>
      </c>
    </row>
    <row r="2431" spans="1:4" x14ac:dyDescent="0.25">
      <c r="A2431" s="7">
        <v>2430</v>
      </c>
      <c r="B2431" s="23" t="s">
        <v>1327</v>
      </c>
      <c r="C2431" s="7">
        <v>11514004151</v>
      </c>
      <c r="D2431" s="9">
        <v>238</v>
      </c>
    </row>
    <row r="2432" spans="1:4" x14ac:dyDescent="0.25">
      <c r="A2432" s="7">
        <v>2431</v>
      </c>
      <c r="B2432" s="23" t="s">
        <v>1328</v>
      </c>
      <c r="C2432" s="7">
        <v>11514004160</v>
      </c>
      <c r="D2432" s="9">
        <v>238</v>
      </c>
    </row>
    <row r="2433" spans="1:4" x14ac:dyDescent="0.25">
      <c r="A2433" s="7">
        <v>2432</v>
      </c>
      <c r="B2433" s="23" t="s">
        <v>2851</v>
      </c>
      <c r="C2433" s="7">
        <v>11514004539</v>
      </c>
      <c r="D2433" s="9">
        <v>238</v>
      </c>
    </row>
    <row r="2434" spans="1:4" x14ac:dyDescent="0.25">
      <c r="A2434" s="7">
        <v>2433</v>
      </c>
      <c r="B2434" s="23" t="s">
        <v>1330</v>
      </c>
      <c r="C2434" s="7">
        <v>11515002906</v>
      </c>
      <c r="D2434" s="9">
        <v>238</v>
      </c>
    </row>
    <row r="2435" spans="1:4" x14ac:dyDescent="0.25">
      <c r="A2435" s="7">
        <v>2434</v>
      </c>
      <c r="B2435" s="23" t="s">
        <v>975</v>
      </c>
      <c r="C2435" s="7">
        <v>11515003502</v>
      </c>
      <c r="D2435" s="9">
        <v>238</v>
      </c>
    </row>
    <row r="2436" spans="1:4" x14ac:dyDescent="0.25">
      <c r="A2436" s="7">
        <v>2435</v>
      </c>
      <c r="B2436" s="23" t="s">
        <v>87</v>
      </c>
      <c r="C2436" s="7">
        <v>11515003968</v>
      </c>
      <c r="D2436" s="9">
        <v>238</v>
      </c>
    </row>
    <row r="2437" spans="1:4" x14ac:dyDescent="0.25">
      <c r="A2437" s="7">
        <v>2436</v>
      </c>
      <c r="B2437" s="23" t="s">
        <v>1190</v>
      </c>
      <c r="C2437" s="7">
        <v>11516001325</v>
      </c>
      <c r="D2437" s="9">
        <v>238</v>
      </c>
    </row>
    <row r="2438" spans="1:4" x14ac:dyDescent="0.25">
      <c r="A2438" s="7">
        <v>2437</v>
      </c>
      <c r="B2438" s="23" t="s">
        <v>761</v>
      </c>
      <c r="C2438" s="7">
        <v>11516002027</v>
      </c>
      <c r="D2438" s="9">
        <v>238</v>
      </c>
    </row>
    <row r="2439" spans="1:4" x14ac:dyDescent="0.25">
      <c r="A2439" s="7">
        <v>2438</v>
      </c>
      <c r="B2439" s="23" t="s">
        <v>1543</v>
      </c>
      <c r="C2439" s="7">
        <v>11516002028</v>
      </c>
      <c r="D2439" s="9">
        <v>238</v>
      </c>
    </row>
    <row r="2440" spans="1:4" x14ac:dyDescent="0.25">
      <c r="A2440" s="7">
        <v>2439</v>
      </c>
      <c r="B2440" s="23" t="s">
        <v>63</v>
      </c>
      <c r="C2440" s="7">
        <v>11516002973</v>
      </c>
      <c r="D2440" s="9">
        <v>238</v>
      </c>
    </row>
    <row r="2441" spans="1:4" x14ac:dyDescent="0.25">
      <c r="A2441" s="7">
        <v>2440</v>
      </c>
      <c r="B2441" s="23" t="s">
        <v>2852</v>
      </c>
      <c r="C2441" s="7">
        <v>11601000172</v>
      </c>
      <c r="D2441" s="9">
        <v>238</v>
      </c>
    </row>
    <row r="2442" spans="1:4" x14ac:dyDescent="0.25">
      <c r="A2442" s="7">
        <v>2441</v>
      </c>
      <c r="B2442" s="23" t="s">
        <v>248</v>
      </c>
      <c r="C2442" s="7">
        <v>11601001235</v>
      </c>
      <c r="D2442" s="9">
        <v>238</v>
      </c>
    </row>
    <row r="2443" spans="1:4" x14ac:dyDescent="0.25">
      <c r="A2443" s="7">
        <v>2442</v>
      </c>
      <c r="B2443" s="23" t="s">
        <v>1264</v>
      </c>
      <c r="C2443" s="7">
        <v>11601001320</v>
      </c>
      <c r="D2443" s="9">
        <v>238</v>
      </c>
    </row>
    <row r="2444" spans="1:4" x14ac:dyDescent="0.25">
      <c r="A2444" s="7">
        <v>2443</v>
      </c>
      <c r="B2444" s="23" t="s">
        <v>2853</v>
      </c>
      <c r="C2444" s="7">
        <v>11601001525</v>
      </c>
      <c r="D2444" s="9">
        <v>238</v>
      </c>
    </row>
    <row r="2445" spans="1:4" x14ac:dyDescent="0.25">
      <c r="A2445" s="7">
        <v>2444</v>
      </c>
      <c r="B2445" s="23" t="s">
        <v>1382</v>
      </c>
      <c r="C2445" s="7">
        <v>11601001945</v>
      </c>
      <c r="D2445" s="9">
        <v>238</v>
      </c>
    </row>
    <row r="2446" spans="1:4" x14ac:dyDescent="0.25">
      <c r="A2446" s="7">
        <v>2445</v>
      </c>
      <c r="B2446" s="23" t="s">
        <v>1369</v>
      </c>
      <c r="C2446" s="7">
        <v>11601002599</v>
      </c>
      <c r="D2446" s="9">
        <v>238</v>
      </c>
    </row>
    <row r="2447" spans="1:4" x14ac:dyDescent="0.25">
      <c r="A2447" s="7">
        <v>2446</v>
      </c>
      <c r="B2447" s="23" t="s">
        <v>1373</v>
      </c>
      <c r="C2447" s="7">
        <v>11601002718</v>
      </c>
      <c r="D2447" s="9">
        <v>238</v>
      </c>
    </row>
    <row r="2448" spans="1:4" x14ac:dyDescent="0.25">
      <c r="A2448" s="7">
        <v>2447</v>
      </c>
      <c r="B2448" s="23" t="s">
        <v>3</v>
      </c>
      <c r="C2448" s="7">
        <v>11601002719</v>
      </c>
      <c r="D2448" s="9">
        <v>238</v>
      </c>
    </row>
    <row r="2449" spans="1:4" x14ac:dyDescent="0.25">
      <c r="A2449" s="7">
        <v>2448</v>
      </c>
      <c r="B2449" s="23" t="s">
        <v>2854</v>
      </c>
      <c r="C2449" s="7">
        <v>11602000099</v>
      </c>
      <c r="D2449" s="9">
        <v>238</v>
      </c>
    </row>
    <row r="2450" spans="1:4" x14ac:dyDescent="0.25">
      <c r="A2450" s="7">
        <v>2449</v>
      </c>
      <c r="B2450" s="23" t="s">
        <v>1381</v>
      </c>
      <c r="C2450" s="7">
        <v>11602000706</v>
      </c>
      <c r="D2450" s="9">
        <v>238</v>
      </c>
    </row>
    <row r="2451" spans="1:4" x14ac:dyDescent="0.25">
      <c r="A2451" s="7">
        <v>2450</v>
      </c>
      <c r="B2451" s="23" t="s">
        <v>1390</v>
      </c>
      <c r="C2451" s="7">
        <v>11602001381</v>
      </c>
      <c r="D2451" s="9">
        <v>238</v>
      </c>
    </row>
    <row r="2452" spans="1:4" x14ac:dyDescent="0.25">
      <c r="A2452" s="7">
        <v>2451</v>
      </c>
      <c r="B2452" s="23" t="s">
        <v>1863</v>
      </c>
      <c r="C2452" s="7">
        <v>11602001385</v>
      </c>
      <c r="D2452" s="9">
        <v>238</v>
      </c>
    </row>
    <row r="2453" spans="1:4" x14ac:dyDescent="0.25">
      <c r="A2453" s="7">
        <v>2452</v>
      </c>
      <c r="B2453" s="23" t="s">
        <v>381</v>
      </c>
      <c r="C2453" s="7">
        <v>11602002186</v>
      </c>
      <c r="D2453" s="9">
        <v>238</v>
      </c>
    </row>
    <row r="2454" spans="1:4" x14ac:dyDescent="0.25">
      <c r="A2454" s="7">
        <v>2453</v>
      </c>
      <c r="B2454" s="23" t="s">
        <v>1395</v>
      </c>
      <c r="C2454" s="7">
        <v>11602002277</v>
      </c>
      <c r="D2454" s="9">
        <v>238</v>
      </c>
    </row>
    <row r="2455" spans="1:4" x14ac:dyDescent="0.25">
      <c r="A2455" s="7">
        <v>2454</v>
      </c>
      <c r="B2455" s="23" t="s">
        <v>635</v>
      </c>
      <c r="C2455" s="7">
        <v>11602002343</v>
      </c>
      <c r="D2455" s="9">
        <v>238</v>
      </c>
    </row>
    <row r="2456" spans="1:4" x14ac:dyDescent="0.25">
      <c r="A2456" s="7">
        <v>2455</v>
      </c>
      <c r="B2456" s="23" t="s">
        <v>2855</v>
      </c>
      <c r="C2456" s="7">
        <v>11602002520</v>
      </c>
      <c r="D2456" s="9">
        <v>238</v>
      </c>
    </row>
    <row r="2457" spans="1:4" x14ac:dyDescent="0.25">
      <c r="A2457" s="7">
        <v>2456</v>
      </c>
      <c r="B2457" s="23" t="s">
        <v>391</v>
      </c>
      <c r="C2457" s="7">
        <v>11603001595</v>
      </c>
      <c r="D2457" s="9">
        <v>238</v>
      </c>
    </row>
    <row r="2458" spans="1:4" x14ac:dyDescent="0.25">
      <c r="A2458" s="7">
        <v>2457</v>
      </c>
      <c r="B2458" s="23" t="s">
        <v>483</v>
      </c>
      <c r="C2458" s="7">
        <v>11603002377</v>
      </c>
      <c r="D2458" s="9">
        <v>238</v>
      </c>
    </row>
    <row r="2459" spans="1:4" x14ac:dyDescent="0.25">
      <c r="A2459" s="7">
        <v>2458</v>
      </c>
      <c r="B2459" s="23" t="s">
        <v>2856</v>
      </c>
      <c r="C2459" s="7">
        <v>11603002574</v>
      </c>
      <c r="D2459" s="9">
        <v>238</v>
      </c>
    </row>
    <row r="2460" spans="1:4" x14ac:dyDescent="0.25">
      <c r="A2460" s="7">
        <v>2459</v>
      </c>
      <c r="B2460" s="23" t="s">
        <v>1097</v>
      </c>
      <c r="C2460" s="7">
        <v>11603002954</v>
      </c>
      <c r="D2460" s="9">
        <v>238</v>
      </c>
    </row>
    <row r="2461" spans="1:4" x14ac:dyDescent="0.25">
      <c r="A2461" s="7">
        <v>2460</v>
      </c>
      <c r="B2461" s="23" t="s">
        <v>1409</v>
      </c>
      <c r="C2461" s="7">
        <v>11603003229</v>
      </c>
      <c r="D2461" s="9">
        <v>238</v>
      </c>
    </row>
    <row r="2462" spans="1:4" x14ac:dyDescent="0.25">
      <c r="A2462" s="7">
        <v>2461</v>
      </c>
      <c r="B2462" s="23" t="s">
        <v>2857</v>
      </c>
      <c r="C2462" s="7">
        <v>11603003705</v>
      </c>
      <c r="D2462" s="9">
        <v>238</v>
      </c>
    </row>
    <row r="2463" spans="1:4" x14ac:dyDescent="0.25">
      <c r="A2463" s="7">
        <v>2462</v>
      </c>
      <c r="B2463" s="23" t="s">
        <v>367</v>
      </c>
      <c r="C2463" s="7">
        <v>11603004373</v>
      </c>
      <c r="D2463" s="9">
        <v>238</v>
      </c>
    </row>
    <row r="2464" spans="1:4" x14ac:dyDescent="0.25">
      <c r="A2464" s="7">
        <v>2463</v>
      </c>
      <c r="B2464" s="23" t="s">
        <v>1402</v>
      </c>
      <c r="C2464" s="7">
        <v>11604000920</v>
      </c>
      <c r="D2464" s="9">
        <v>238</v>
      </c>
    </row>
    <row r="2465" spans="1:4" x14ac:dyDescent="0.25">
      <c r="A2465" s="7">
        <v>2464</v>
      </c>
      <c r="B2465" s="23" t="s">
        <v>609</v>
      </c>
      <c r="C2465" s="7">
        <v>11604001184</v>
      </c>
      <c r="D2465" s="9">
        <v>238</v>
      </c>
    </row>
    <row r="2466" spans="1:4" x14ac:dyDescent="0.25">
      <c r="A2466" s="7">
        <v>2465</v>
      </c>
      <c r="B2466" s="23" t="s">
        <v>2858</v>
      </c>
      <c r="C2466" s="7">
        <v>11604001243</v>
      </c>
      <c r="D2466" s="9">
        <v>238</v>
      </c>
    </row>
    <row r="2467" spans="1:4" x14ac:dyDescent="0.25">
      <c r="A2467" s="7">
        <v>2466</v>
      </c>
      <c r="B2467" s="23" t="s">
        <v>1993</v>
      </c>
      <c r="C2467" s="7">
        <v>11604001357</v>
      </c>
      <c r="D2467" s="9">
        <v>238</v>
      </c>
    </row>
    <row r="2468" spans="1:4" x14ac:dyDescent="0.25">
      <c r="A2468" s="7">
        <v>2467</v>
      </c>
      <c r="B2468" s="23" t="s">
        <v>1426</v>
      </c>
      <c r="C2468" s="7">
        <v>11604001827</v>
      </c>
      <c r="D2468" s="9">
        <v>238</v>
      </c>
    </row>
    <row r="2469" spans="1:4" x14ac:dyDescent="0.25">
      <c r="A2469" s="7">
        <v>2468</v>
      </c>
      <c r="B2469" s="23" t="s">
        <v>1430</v>
      </c>
      <c r="C2469" s="7">
        <v>11604002055</v>
      </c>
      <c r="D2469" s="9">
        <v>238</v>
      </c>
    </row>
    <row r="2470" spans="1:4" x14ac:dyDescent="0.25">
      <c r="A2470" s="7">
        <v>2469</v>
      </c>
      <c r="B2470" s="23" t="s">
        <v>326</v>
      </c>
      <c r="C2470" s="7">
        <v>11605000827</v>
      </c>
      <c r="D2470" s="9">
        <v>238</v>
      </c>
    </row>
    <row r="2471" spans="1:4" x14ac:dyDescent="0.25">
      <c r="A2471" s="7">
        <v>2470</v>
      </c>
      <c r="B2471" s="23" t="s">
        <v>1437</v>
      </c>
      <c r="C2471" s="7">
        <v>11605001384</v>
      </c>
      <c r="D2471" s="9">
        <v>238</v>
      </c>
    </row>
    <row r="2472" spans="1:4" x14ac:dyDescent="0.25">
      <c r="A2472" s="7">
        <v>2471</v>
      </c>
      <c r="B2472" s="23" t="s">
        <v>364</v>
      </c>
      <c r="C2472" s="7">
        <v>11605002103</v>
      </c>
      <c r="D2472" s="9">
        <v>238</v>
      </c>
    </row>
    <row r="2473" spans="1:4" x14ac:dyDescent="0.25">
      <c r="A2473" s="7">
        <v>2472</v>
      </c>
      <c r="B2473" s="23" t="s">
        <v>1004</v>
      </c>
      <c r="C2473" s="7">
        <v>11605002332</v>
      </c>
      <c r="D2473" s="9">
        <v>238</v>
      </c>
    </row>
    <row r="2474" spans="1:4" x14ac:dyDescent="0.25">
      <c r="A2474" s="7">
        <v>2473</v>
      </c>
      <c r="B2474" s="23" t="s">
        <v>290</v>
      </c>
      <c r="C2474" s="7">
        <v>11605002633</v>
      </c>
      <c r="D2474" s="9">
        <v>238</v>
      </c>
    </row>
    <row r="2475" spans="1:4" x14ac:dyDescent="0.25">
      <c r="A2475" s="7">
        <v>2474</v>
      </c>
      <c r="B2475" s="23" t="s">
        <v>251</v>
      </c>
      <c r="C2475" s="7">
        <v>11605002705</v>
      </c>
      <c r="D2475" s="9">
        <v>238</v>
      </c>
    </row>
    <row r="2476" spans="1:4" x14ac:dyDescent="0.25">
      <c r="A2476" s="7">
        <v>2475</v>
      </c>
      <c r="B2476" s="23" t="s">
        <v>1442</v>
      </c>
      <c r="C2476" s="7">
        <v>11605002795</v>
      </c>
      <c r="D2476" s="9">
        <v>238</v>
      </c>
    </row>
    <row r="2477" spans="1:4" x14ac:dyDescent="0.25">
      <c r="A2477" s="7">
        <v>2476</v>
      </c>
      <c r="B2477" s="23" t="s">
        <v>1444</v>
      </c>
      <c r="C2477" s="7">
        <v>11605002800</v>
      </c>
      <c r="D2477" s="9">
        <v>238</v>
      </c>
    </row>
    <row r="2478" spans="1:4" x14ac:dyDescent="0.25">
      <c r="A2478" s="7">
        <v>2477</v>
      </c>
      <c r="B2478" s="23" t="s">
        <v>2859</v>
      </c>
      <c r="C2478" s="7">
        <v>11605002877</v>
      </c>
      <c r="D2478" s="9">
        <v>238</v>
      </c>
    </row>
    <row r="2479" spans="1:4" x14ac:dyDescent="0.25">
      <c r="A2479" s="7">
        <v>2478</v>
      </c>
      <c r="B2479" s="23" t="s">
        <v>2860</v>
      </c>
      <c r="C2479" s="7">
        <v>11605002915</v>
      </c>
      <c r="D2479" s="9">
        <v>238</v>
      </c>
    </row>
    <row r="2480" spans="1:4" x14ac:dyDescent="0.25">
      <c r="A2480" s="7">
        <v>2479</v>
      </c>
      <c r="B2480" s="23" t="s">
        <v>14</v>
      </c>
      <c r="C2480" s="7">
        <v>11605003077</v>
      </c>
      <c r="D2480" s="9">
        <v>238</v>
      </c>
    </row>
    <row r="2481" spans="1:4" x14ac:dyDescent="0.25">
      <c r="A2481" s="7">
        <v>2480</v>
      </c>
      <c r="B2481" s="23" t="s">
        <v>2861</v>
      </c>
      <c r="C2481" s="7">
        <v>11605003509</v>
      </c>
      <c r="D2481" s="9">
        <v>238</v>
      </c>
    </row>
    <row r="2482" spans="1:4" x14ac:dyDescent="0.25">
      <c r="A2482" s="7">
        <v>2481</v>
      </c>
      <c r="B2482" s="23" t="s">
        <v>1448</v>
      </c>
      <c r="C2482" s="7">
        <v>11606000187</v>
      </c>
      <c r="D2482" s="9">
        <v>238</v>
      </c>
    </row>
    <row r="2483" spans="1:4" x14ac:dyDescent="0.25">
      <c r="A2483" s="7">
        <v>2482</v>
      </c>
      <c r="B2483" s="23" t="s">
        <v>2862</v>
      </c>
      <c r="C2483" s="7">
        <v>11606000202</v>
      </c>
      <c r="D2483" s="9">
        <v>238</v>
      </c>
    </row>
    <row r="2484" spans="1:4" x14ac:dyDescent="0.25">
      <c r="A2484" s="7">
        <v>2483</v>
      </c>
      <c r="B2484" s="23" t="s">
        <v>1451</v>
      </c>
      <c r="C2484" s="7">
        <v>11606000627</v>
      </c>
      <c r="D2484" s="9">
        <v>238</v>
      </c>
    </row>
    <row r="2485" spans="1:4" x14ac:dyDescent="0.25">
      <c r="A2485" s="7">
        <v>2484</v>
      </c>
      <c r="B2485" s="23" t="s">
        <v>179</v>
      </c>
      <c r="C2485" s="7">
        <v>11606001325</v>
      </c>
      <c r="D2485" s="9">
        <v>238</v>
      </c>
    </row>
    <row r="2486" spans="1:4" x14ac:dyDescent="0.25">
      <c r="A2486" s="7">
        <v>2485</v>
      </c>
      <c r="B2486" s="23" t="s">
        <v>2863</v>
      </c>
      <c r="C2486" s="7">
        <v>11606001569</v>
      </c>
      <c r="D2486" s="9">
        <v>238</v>
      </c>
    </row>
    <row r="2487" spans="1:4" x14ac:dyDescent="0.25">
      <c r="A2487" s="7">
        <v>2486</v>
      </c>
      <c r="B2487" s="23" t="s">
        <v>2864</v>
      </c>
      <c r="C2487" s="7">
        <v>11606001709</v>
      </c>
      <c r="D2487" s="9">
        <v>238</v>
      </c>
    </row>
    <row r="2488" spans="1:4" x14ac:dyDescent="0.25">
      <c r="A2488" s="7">
        <v>2487</v>
      </c>
      <c r="B2488" s="23" t="s">
        <v>2865</v>
      </c>
      <c r="C2488" s="7">
        <v>11606002066</v>
      </c>
      <c r="D2488" s="9">
        <v>238</v>
      </c>
    </row>
    <row r="2489" spans="1:4" x14ac:dyDescent="0.25">
      <c r="A2489" s="7">
        <v>2488</v>
      </c>
      <c r="B2489" s="23" t="s">
        <v>689</v>
      </c>
      <c r="C2489" s="7">
        <v>11606002208</v>
      </c>
      <c r="D2489" s="9">
        <v>238</v>
      </c>
    </row>
    <row r="2490" spans="1:4" x14ac:dyDescent="0.25">
      <c r="A2490" s="7">
        <v>2489</v>
      </c>
      <c r="B2490" s="23" t="s">
        <v>1194</v>
      </c>
      <c r="C2490" s="7">
        <v>11606003280</v>
      </c>
      <c r="D2490" s="9">
        <v>238</v>
      </c>
    </row>
    <row r="2491" spans="1:4" x14ac:dyDescent="0.25">
      <c r="A2491" s="7">
        <v>2490</v>
      </c>
      <c r="B2491" s="23" t="s">
        <v>1393</v>
      </c>
      <c r="C2491" s="7">
        <v>11606003414</v>
      </c>
      <c r="D2491" s="9">
        <v>238</v>
      </c>
    </row>
    <row r="2492" spans="1:4" x14ac:dyDescent="0.25">
      <c r="A2492" s="7">
        <v>2491</v>
      </c>
      <c r="B2492" s="23" t="s">
        <v>1378</v>
      </c>
      <c r="C2492" s="7">
        <v>11606003415</v>
      </c>
      <c r="D2492" s="9">
        <v>238</v>
      </c>
    </row>
    <row r="2493" spans="1:4" x14ac:dyDescent="0.25">
      <c r="A2493" s="7">
        <v>2492</v>
      </c>
      <c r="B2493" s="23" t="s">
        <v>143</v>
      </c>
      <c r="C2493" s="7">
        <v>11607002460</v>
      </c>
      <c r="D2493" s="9">
        <v>238</v>
      </c>
    </row>
    <row r="2494" spans="1:4" x14ac:dyDescent="0.25">
      <c r="A2494" s="7">
        <v>2493</v>
      </c>
      <c r="B2494" s="23" t="s">
        <v>2866</v>
      </c>
      <c r="C2494" s="7">
        <v>11607002782</v>
      </c>
      <c r="D2494" s="9">
        <v>238</v>
      </c>
    </row>
    <row r="2495" spans="1:4" x14ac:dyDescent="0.25">
      <c r="A2495" s="7">
        <v>2494</v>
      </c>
      <c r="B2495" s="23" t="s">
        <v>2089</v>
      </c>
      <c r="C2495" s="7">
        <v>11607002838</v>
      </c>
      <c r="D2495" s="9">
        <v>238</v>
      </c>
    </row>
    <row r="2496" spans="1:4" x14ac:dyDescent="0.25">
      <c r="A2496" s="7">
        <v>2495</v>
      </c>
      <c r="B2496" s="23" t="s">
        <v>1485</v>
      </c>
      <c r="C2496" s="7">
        <v>11607003193</v>
      </c>
      <c r="D2496" s="9">
        <v>238</v>
      </c>
    </row>
    <row r="2497" spans="1:4" x14ac:dyDescent="0.25">
      <c r="A2497" s="7">
        <v>2496</v>
      </c>
      <c r="B2497" s="23" t="s">
        <v>812</v>
      </c>
      <c r="C2497" s="7">
        <v>11608000158</v>
      </c>
      <c r="D2497" s="9">
        <v>238</v>
      </c>
    </row>
    <row r="2498" spans="1:4" x14ac:dyDescent="0.25">
      <c r="A2498" s="7">
        <v>2497</v>
      </c>
      <c r="B2498" s="23" t="s">
        <v>427</v>
      </c>
      <c r="C2498" s="7">
        <v>11608000191</v>
      </c>
      <c r="D2498" s="9">
        <v>238</v>
      </c>
    </row>
    <row r="2499" spans="1:4" x14ac:dyDescent="0.25">
      <c r="A2499" s="7">
        <v>2498</v>
      </c>
      <c r="B2499" s="23" t="s">
        <v>669</v>
      </c>
      <c r="C2499" s="7">
        <v>11608000232</v>
      </c>
      <c r="D2499" s="9">
        <v>238</v>
      </c>
    </row>
    <row r="2500" spans="1:4" x14ac:dyDescent="0.25">
      <c r="A2500" s="7">
        <v>2499</v>
      </c>
      <c r="B2500" s="23" t="s">
        <v>1195</v>
      </c>
      <c r="C2500" s="7">
        <v>11608001637</v>
      </c>
      <c r="D2500" s="9">
        <v>238</v>
      </c>
    </row>
    <row r="2501" spans="1:4" x14ac:dyDescent="0.25">
      <c r="A2501" s="7">
        <v>2500</v>
      </c>
      <c r="B2501" s="23" t="s">
        <v>14</v>
      </c>
      <c r="C2501" s="7">
        <v>11608001702</v>
      </c>
      <c r="D2501" s="9">
        <v>238</v>
      </c>
    </row>
    <row r="2502" spans="1:4" x14ac:dyDescent="0.25">
      <c r="A2502" s="7">
        <v>2501</v>
      </c>
      <c r="B2502" s="23" t="s">
        <v>353</v>
      </c>
      <c r="C2502" s="7">
        <v>11608001706</v>
      </c>
      <c r="D2502" s="9">
        <v>238</v>
      </c>
    </row>
    <row r="2503" spans="1:4" x14ac:dyDescent="0.25">
      <c r="A2503" s="7">
        <v>2502</v>
      </c>
      <c r="B2503" s="23" t="s">
        <v>927</v>
      </c>
      <c r="C2503" s="7">
        <v>11608001894</v>
      </c>
      <c r="D2503" s="9">
        <v>238</v>
      </c>
    </row>
    <row r="2504" spans="1:4" x14ac:dyDescent="0.25">
      <c r="A2504" s="7">
        <v>2503</v>
      </c>
      <c r="B2504" s="23" t="s">
        <v>2867</v>
      </c>
      <c r="C2504" s="7">
        <v>11608001895</v>
      </c>
      <c r="D2504" s="9">
        <v>238</v>
      </c>
    </row>
    <row r="2505" spans="1:4" x14ac:dyDescent="0.25">
      <c r="A2505" s="7">
        <v>2504</v>
      </c>
      <c r="B2505" s="23" t="s">
        <v>2868</v>
      </c>
      <c r="C2505" s="7">
        <v>11608001897</v>
      </c>
      <c r="D2505" s="9">
        <v>238</v>
      </c>
    </row>
    <row r="2506" spans="1:4" x14ac:dyDescent="0.25">
      <c r="A2506" s="7">
        <v>2505</v>
      </c>
      <c r="B2506" s="23" t="s">
        <v>1499</v>
      </c>
      <c r="C2506" s="7">
        <v>11608001938</v>
      </c>
      <c r="D2506" s="9">
        <v>238</v>
      </c>
    </row>
    <row r="2507" spans="1:4" x14ac:dyDescent="0.25">
      <c r="A2507" s="7">
        <v>2506</v>
      </c>
      <c r="B2507" s="23" t="s">
        <v>169</v>
      </c>
      <c r="C2507" s="7">
        <v>11608002405</v>
      </c>
      <c r="D2507" s="9">
        <v>238</v>
      </c>
    </row>
    <row r="2508" spans="1:4" x14ac:dyDescent="0.25">
      <c r="A2508" s="7">
        <v>2507</v>
      </c>
      <c r="B2508" s="23" t="s">
        <v>1507</v>
      </c>
      <c r="C2508" s="7">
        <v>11608002805</v>
      </c>
      <c r="D2508" s="9">
        <v>238</v>
      </c>
    </row>
    <row r="2509" spans="1:4" x14ac:dyDescent="0.25">
      <c r="A2509" s="7">
        <v>2508</v>
      </c>
      <c r="B2509" s="23" t="s">
        <v>353</v>
      </c>
      <c r="C2509" s="7">
        <v>11608002825</v>
      </c>
      <c r="D2509" s="9">
        <v>238</v>
      </c>
    </row>
    <row r="2510" spans="1:4" x14ac:dyDescent="0.25">
      <c r="A2510" s="7">
        <v>2509</v>
      </c>
      <c r="B2510" s="23" t="s">
        <v>1368</v>
      </c>
      <c r="C2510" s="7">
        <v>11608002916</v>
      </c>
      <c r="D2510" s="9">
        <v>238</v>
      </c>
    </row>
    <row r="2511" spans="1:4" x14ac:dyDescent="0.25">
      <c r="A2511" s="7">
        <v>2510</v>
      </c>
      <c r="B2511" s="23" t="s">
        <v>2869</v>
      </c>
      <c r="C2511" s="7">
        <v>11608003094</v>
      </c>
      <c r="D2511" s="9">
        <v>238</v>
      </c>
    </row>
    <row r="2512" spans="1:4" x14ac:dyDescent="0.25">
      <c r="A2512" s="7">
        <v>2511</v>
      </c>
      <c r="B2512" s="23" t="s">
        <v>1514</v>
      </c>
      <c r="C2512" s="7">
        <v>11608003117</v>
      </c>
      <c r="D2512" s="9">
        <v>238</v>
      </c>
    </row>
    <row r="2513" spans="1:4" x14ac:dyDescent="0.25">
      <c r="A2513" s="7">
        <v>2512</v>
      </c>
      <c r="B2513" s="23" t="s">
        <v>1045</v>
      </c>
      <c r="C2513" s="7">
        <v>11608003167</v>
      </c>
      <c r="D2513" s="9">
        <v>238</v>
      </c>
    </row>
    <row r="2514" spans="1:4" x14ac:dyDescent="0.25">
      <c r="A2514" s="7">
        <v>2513</v>
      </c>
      <c r="B2514" s="23" t="s">
        <v>1515</v>
      </c>
      <c r="C2514" s="7">
        <v>11608003219</v>
      </c>
      <c r="D2514" s="9">
        <v>238</v>
      </c>
    </row>
    <row r="2515" spans="1:4" x14ac:dyDescent="0.25">
      <c r="A2515" s="7">
        <v>2514</v>
      </c>
      <c r="B2515" s="23" t="s">
        <v>2870</v>
      </c>
      <c r="C2515" s="7">
        <v>11608003368</v>
      </c>
      <c r="D2515" s="9">
        <v>238</v>
      </c>
    </row>
    <row r="2516" spans="1:4" x14ac:dyDescent="0.25">
      <c r="A2516" s="7">
        <v>2515</v>
      </c>
      <c r="B2516" s="23" t="s">
        <v>2871</v>
      </c>
      <c r="C2516" s="7">
        <v>11608003369</v>
      </c>
      <c r="D2516" s="9">
        <v>238</v>
      </c>
    </row>
    <row r="2517" spans="1:4" x14ac:dyDescent="0.25">
      <c r="A2517" s="7">
        <v>2516</v>
      </c>
      <c r="B2517" s="23" t="s">
        <v>24</v>
      </c>
      <c r="C2517" s="7">
        <v>11608003371</v>
      </c>
      <c r="D2517" s="9">
        <v>238</v>
      </c>
    </row>
    <row r="2518" spans="1:4" x14ac:dyDescent="0.25">
      <c r="A2518" s="7">
        <v>2517</v>
      </c>
      <c r="B2518" s="23" t="s">
        <v>2872</v>
      </c>
      <c r="C2518" s="7">
        <v>11608003375</v>
      </c>
      <c r="D2518" s="9">
        <v>238</v>
      </c>
    </row>
    <row r="2519" spans="1:4" x14ac:dyDescent="0.25">
      <c r="A2519" s="7">
        <v>2518</v>
      </c>
      <c r="B2519" s="23" t="s">
        <v>1519</v>
      </c>
      <c r="C2519" s="7">
        <v>11608003731</v>
      </c>
      <c r="D2519" s="9">
        <v>238</v>
      </c>
    </row>
    <row r="2520" spans="1:4" x14ac:dyDescent="0.25">
      <c r="A2520" s="7">
        <v>2519</v>
      </c>
      <c r="B2520" s="23" t="s">
        <v>1921</v>
      </c>
      <c r="C2520" s="7">
        <v>11701002586</v>
      </c>
      <c r="D2520" s="9">
        <v>238</v>
      </c>
    </row>
    <row r="2521" spans="1:4" x14ac:dyDescent="0.25">
      <c r="A2521" s="7">
        <v>2520</v>
      </c>
      <c r="B2521" s="23" t="s">
        <v>2025</v>
      </c>
      <c r="C2521" s="7">
        <v>11701002893</v>
      </c>
      <c r="D2521" s="9">
        <v>238</v>
      </c>
    </row>
    <row r="2522" spans="1:4" x14ac:dyDescent="0.25">
      <c r="A2522" s="7">
        <v>2521</v>
      </c>
      <c r="B2522" s="23" t="s">
        <v>2873</v>
      </c>
      <c r="C2522" s="7">
        <v>11701003138</v>
      </c>
      <c r="D2522" s="9">
        <v>238</v>
      </c>
    </row>
    <row r="2523" spans="1:4" x14ac:dyDescent="0.25">
      <c r="A2523" s="7">
        <v>2522</v>
      </c>
      <c r="B2523" s="23" t="s">
        <v>1497</v>
      </c>
      <c r="C2523" s="7">
        <v>11702000494</v>
      </c>
      <c r="D2523" s="9">
        <v>238</v>
      </c>
    </row>
    <row r="2524" spans="1:4" x14ac:dyDescent="0.25">
      <c r="A2524" s="7">
        <v>2523</v>
      </c>
      <c r="B2524" s="23" t="s">
        <v>1523</v>
      </c>
      <c r="C2524" s="7">
        <v>11702000552</v>
      </c>
      <c r="D2524" s="9">
        <v>238</v>
      </c>
    </row>
    <row r="2525" spans="1:4" x14ac:dyDescent="0.25">
      <c r="A2525" s="7">
        <v>2524</v>
      </c>
      <c r="B2525" s="23" t="s">
        <v>1524</v>
      </c>
      <c r="C2525" s="7">
        <v>11702000871</v>
      </c>
      <c r="D2525" s="9">
        <v>238</v>
      </c>
    </row>
    <row r="2526" spans="1:4" x14ac:dyDescent="0.25">
      <c r="A2526" s="7">
        <v>2525</v>
      </c>
      <c r="B2526" s="23" t="s">
        <v>705</v>
      </c>
      <c r="C2526" s="7">
        <v>11703000701</v>
      </c>
      <c r="D2526" s="9">
        <v>238</v>
      </c>
    </row>
    <row r="2527" spans="1:4" x14ac:dyDescent="0.25">
      <c r="A2527" s="7">
        <v>2526</v>
      </c>
      <c r="B2527" s="23" t="s">
        <v>1529</v>
      </c>
      <c r="C2527" s="7">
        <v>11703001629</v>
      </c>
      <c r="D2527" s="9">
        <v>238</v>
      </c>
    </row>
    <row r="2528" spans="1:4" x14ac:dyDescent="0.25">
      <c r="A2528" s="7">
        <v>2527</v>
      </c>
      <c r="B2528" s="23" t="s">
        <v>1531</v>
      </c>
      <c r="C2528" s="7">
        <v>11703001960</v>
      </c>
      <c r="D2528" s="9">
        <v>238</v>
      </c>
    </row>
    <row r="2529" spans="1:4" x14ac:dyDescent="0.25">
      <c r="A2529" s="7">
        <v>2528</v>
      </c>
      <c r="B2529" s="23" t="s">
        <v>2489</v>
      </c>
      <c r="C2529" s="7">
        <v>11703003017</v>
      </c>
      <c r="D2529" s="9">
        <v>238</v>
      </c>
    </row>
    <row r="2530" spans="1:4" x14ac:dyDescent="0.25">
      <c r="A2530" s="7">
        <v>2529</v>
      </c>
      <c r="B2530" s="23" t="s">
        <v>385</v>
      </c>
      <c r="C2530" s="7">
        <v>11704000127</v>
      </c>
      <c r="D2530" s="9">
        <v>238</v>
      </c>
    </row>
    <row r="2531" spans="1:4" x14ac:dyDescent="0.25">
      <c r="A2531" s="7">
        <v>2530</v>
      </c>
      <c r="B2531" s="23" t="s">
        <v>2874</v>
      </c>
      <c r="C2531" s="7">
        <v>11704000367</v>
      </c>
      <c r="D2531" s="9">
        <v>238</v>
      </c>
    </row>
    <row r="2532" spans="1:4" x14ac:dyDescent="0.25">
      <c r="A2532" s="7">
        <v>2531</v>
      </c>
      <c r="B2532" s="23" t="s">
        <v>343</v>
      </c>
      <c r="C2532" s="7">
        <v>11704000670</v>
      </c>
      <c r="D2532" s="9">
        <v>238</v>
      </c>
    </row>
    <row r="2533" spans="1:4" x14ac:dyDescent="0.25">
      <c r="A2533" s="7">
        <v>2532</v>
      </c>
      <c r="B2533" s="23" t="s">
        <v>2875</v>
      </c>
      <c r="C2533" s="7">
        <v>11704001630</v>
      </c>
      <c r="D2533" s="9">
        <v>238</v>
      </c>
    </row>
    <row r="2534" spans="1:4" x14ac:dyDescent="0.25">
      <c r="A2534" s="7">
        <v>2533</v>
      </c>
      <c r="B2534" s="23" t="s">
        <v>1542</v>
      </c>
      <c r="C2534" s="7">
        <v>11704003192</v>
      </c>
      <c r="D2534" s="9">
        <v>238</v>
      </c>
    </row>
    <row r="2535" spans="1:4" x14ac:dyDescent="0.25">
      <c r="A2535" s="7">
        <v>2534</v>
      </c>
      <c r="B2535" s="23" t="s">
        <v>1545</v>
      </c>
      <c r="C2535" s="7">
        <v>11704003899</v>
      </c>
      <c r="D2535" s="9">
        <v>238</v>
      </c>
    </row>
    <row r="2536" spans="1:4" x14ac:dyDescent="0.25">
      <c r="A2536" s="7">
        <v>2535</v>
      </c>
      <c r="B2536" s="23" t="s">
        <v>454</v>
      </c>
      <c r="C2536" s="7">
        <v>11705001014</v>
      </c>
      <c r="D2536" s="9">
        <v>238</v>
      </c>
    </row>
    <row r="2537" spans="1:4" x14ac:dyDescent="0.25">
      <c r="A2537" s="7">
        <v>2536</v>
      </c>
      <c r="B2537" s="23" t="s">
        <v>2876</v>
      </c>
      <c r="C2537" s="7">
        <v>11705001289</v>
      </c>
      <c r="D2537" s="9">
        <v>238</v>
      </c>
    </row>
    <row r="2538" spans="1:4" x14ac:dyDescent="0.25">
      <c r="A2538" s="7">
        <v>2537</v>
      </c>
      <c r="B2538" s="23" t="s">
        <v>1306</v>
      </c>
      <c r="C2538" s="7">
        <v>11705001299</v>
      </c>
      <c r="D2538" s="9">
        <v>238</v>
      </c>
    </row>
    <row r="2539" spans="1:4" x14ac:dyDescent="0.25">
      <c r="A2539" s="7">
        <v>2538</v>
      </c>
      <c r="B2539" s="23" t="s">
        <v>586</v>
      </c>
      <c r="C2539" s="7">
        <v>11705001436</v>
      </c>
      <c r="D2539" s="9">
        <v>238</v>
      </c>
    </row>
    <row r="2540" spans="1:4" x14ac:dyDescent="0.25">
      <c r="A2540" s="7">
        <v>2539</v>
      </c>
      <c r="B2540" s="23" t="s">
        <v>1550</v>
      </c>
      <c r="C2540" s="7">
        <v>11705001961</v>
      </c>
      <c r="D2540" s="9">
        <v>238</v>
      </c>
    </row>
    <row r="2541" spans="1:4" x14ac:dyDescent="0.25">
      <c r="A2541" s="7">
        <v>2540</v>
      </c>
      <c r="B2541" s="23" t="s">
        <v>2877</v>
      </c>
      <c r="C2541" s="7">
        <v>11705002078</v>
      </c>
      <c r="D2541" s="9">
        <v>238</v>
      </c>
    </row>
    <row r="2542" spans="1:4" x14ac:dyDescent="0.25">
      <c r="A2542" s="7">
        <v>2541</v>
      </c>
      <c r="B2542" s="23" t="s">
        <v>1553</v>
      </c>
      <c r="C2542" s="7">
        <v>11801000650</v>
      </c>
      <c r="D2542" s="9">
        <v>238</v>
      </c>
    </row>
    <row r="2543" spans="1:4" x14ac:dyDescent="0.25">
      <c r="A2543" s="7">
        <v>2542</v>
      </c>
      <c r="B2543" s="23" t="s">
        <v>1555</v>
      </c>
      <c r="C2543" s="7">
        <v>11801000817</v>
      </c>
      <c r="D2543" s="9">
        <v>238</v>
      </c>
    </row>
    <row r="2544" spans="1:4" x14ac:dyDescent="0.25">
      <c r="A2544" s="7">
        <v>2543</v>
      </c>
      <c r="B2544" s="23" t="s">
        <v>896</v>
      </c>
      <c r="C2544" s="7">
        <v>11802000003</v>
      </c>
      <c r="D2544" s="9">
        <v>238</v>
      </c>
    </row>
    <row r="2545" spans="1:4" x14ac:dyDescent="0.25">
      <c r="A2545" s="7">
        <v>2544</v>
      </c>
      <c r="B2545" s="23" t="s">
        <v>2878</v>
      </c>
      <c r="C2545" s="7">
        <v>11802000427</v>
      </c>
      <c r="D2545" s="9">
        <v>238</v>
      </c>
    </row>
    <row r="2546" spans="1:4" x14ac:dyDescent="0.25">
      <c r="A2546" s="7">
        <v>2545</v>
      </c>
      <c r="B2546" s="23" t="s">
        <v>1559</v>
      </c>
      <c r="C2546" s="7">
        <v>11802000700</v>
      </c>
      <c r="D2546" s="9">
        <v>238</v>
      </c>
    </row>
    <row r="2547" spans="1:4" x14ac:dyDescent="0.25">
      <c r="A2547" s="7">
        <v>2546</v>
      </c>
      <c r="B2547" s="23" t="s">
        <v>2879</v>
      </c>
      <c r="C2547" s="7">
        <v>11802001780</v>
      </c>
      <c r="D2547" s="9">
        <v>238</v>
      </c>
    </row>
    <row r="2548" spans="1:4" x14ac:dyDescent="0.25">
      <c r="A2548" s="7">
        <v>2547</v>
      </c>
      <c r="B2548" s="23" t="s">
        <v>1562</v>
      </c>
      <c r="C2548" s="7">
        <v>11803000233</v>
      </c>
      <c r="D2548" s="9">
        <v>238</v>
      </c>
    </row>
    <row r="2549" spans="1:4" x14ac:dyDescent="0.25">
      <c r="A2549" s="7">
        <v>2548</v>
      </c>
      <c r="B2549" s="23" t="s">
        <v>2880</v>
      </c>
      <c r="C2549" s="7">
        <v>11803000525</v>
      </c>
      <c r="D2549" s="9">
        <v>238</v>
      </c>
    </row>
    <row r="2550" spans="1:4" x14ac:dyDescent="0.25">
      <c r="A2550" s="7">
        <v>2549</v>
      </c>
      <c r="B2550" s="23" t="s">
        <v>1567</v>
      </c>
      <c r="C2550" s="7">
        <v>11803001113</v>
      </c>
      <c r="D2550" s="9">
        <v>238</v>
      </c>
    </row>
    <row r="2551" spans="1:4" x14ac:dyDescent="0.25">
      <c r="A2551" s="7">
        <v>2550</v>
      </c>
      <c r="B2551" s="23" t="s">
        <v>1777</v>
      </c>
      <c r="C2551" s="7">
        <v>11803001360</v>
      </c>
      <c r="D2551" s="9">
        <v>238</v>
      </c>
    </row>
    <row r="2552" spans="1:4" x14ac:dyDescent="0.25">
      <c r="A2552" s="7">
        <v>2551</v>
      </c>
      <c r="B2552" s="23" t="s">
        <v>1569</v>
      </c>
      <c r="C2552" s="7">
        <v>11803001818</v>
      </c>
      <c r="D2552" s="9">
        <v>238</v>
      </c>
    </row>
    <row r="2553" spans="1:4" x14ac:dyDescent="0.25">
      <c r="A2553" s="7">
        <v>2552</v>
      </c>
      <c r="B2553" s="23" t="s">
        <v>1881</v>
      </c>
      <c r="C2553" s="7">
        <v>11803001837</v>
      </c>
      <c r="D2553" s="9">
        <v>238</v>
      </c>
    </row>
    <row r="2554" spans="1:4" x14ac:dyDescent="0.25">
      <c r="A2554" s="7">
        <v>2553</v>
      </c>
      <c r="B2554" s="23" t="s">
        <v>211</v>
      </c>
      <c r="C2554" s="7">
        <v>11804000050</v>
      </c>
      <c r="D2554" s="9">
        <v>238</v>
      </c>
    </row>
    <row r="2555" spans="1:4" x14ac:dyDescent="0.25">
      <c r="A2555" s="7">
        <v>2554</v>
      </c>
      <c r="B2555" s="23" t="s">
        <v>1571</v>
      </c>
      <c r="C2555" s="7">
        <v>11804000245</v>
      </c>
      <c r="D2555" s="9">
        <v>238</v>
      </c>
    </row>
    <row r="2556" spans="1:4" x14ac:dyDescent="0.25">
      <c r="A2556" s="7">
        <v>2555</v>
      </c>
      <c r="B2556" s="23" t="s">
        <v>2881</v>
      </c>
      <c r="C2556" s="7">
        <v>11804000265</v>
      </c>
      <c r="D2556" s="9">
        <v>238</v>
      </c>
    </row>
    <row r="2557" spans="1:4" x14ac:dyDescent="0.25">
      <c r="A2557" s="7">
        <v>2556</v>
      </c>
      <c r="B2557" s="23" t="s">
        <v>1573</v>
      </c>
      <c r="C2557" s="7">
        <v>11804000526</v>
      </c>
      <c r="D2557" s="9">
        <v>238</v>
      </c>
    </row>
    <row r="2558" spans="1:4" x14ac:dyDescent="0.25">
      <c r="A2558" s="7">
        <v>2557</v>
      </c>
      <c r="B2558" s="23" t="s">
        <v>2882</v>
      </c>
      <c r="C2558" s="7">
        <v>11804000674</v>
      </c>
      <c r="D2558" s="9">
        <v>238</v>
      </c>
    </row>
    <row r="2559" spans="1:4" x14ac:dyDescent="0.25">
      <c r="A2559" s="7">
        <v>2558</v>
      </c>
      <c r="B2559" s="23" t="s">
        <v>1576</v>
      </c>
      <c r="C2559" s="7">
        <v>11804000821</v>
      </c>
      <c r="D2559" s="9">
        <v>238</v>
      </c>
    </row>
    <row r="2560" spans="1:4" x14ac:dyDescent="0.25">
      <c r="A2560" s="7">
        <v>2559</v>
      </c>
      <c r="B2560" s="23" t="s">
        <v>1938</v>
      </c>
      <c r="C2560" s="7">
        <v>11804001013</v>
      </c>
      <c r="D2560" s="9">
        <v>238</v>
      </c>
    </row>
    <row r="2561" spans="1:4" x14ac:dyDescent="0.25">
      <c r="A2561" s="7">
        <v>2560</v>
      </c>
      <c r="B2561" s="23" t="s">
        <v>2883</v>
      </c>
      <c r="C2561" s="7">
        <v>11805000568</v>
      </c>
      <c r="D2561" s="9">
        <v>238</v>
      </c>
    </row>
    <row r="2562" spans="1:4" x14ac:dyDescent="0.25">
      <c r="A2562" s="7">
        <v>2561</v>
      </c>
      <c r="B2562" s="23" t="s">
        <v>1584</v>
      </c>
      <c r="C2562" s="7">
        <v>11805001518</v>
      </c>
      <c r="D2562" s="9">
        <v>238</v>
      </c>
    </row>
    <row r="2563" spans="1:4" x14ac:dyDescent="0.25">
      <c r="A2563" s="7">
        <v>2562</v>
      </c>
      <c r="B2563" s="23" t="s">
        <v>571</v>
      </c>
      <c r="C2563" s="7">
        <v>11805001602</v>
      </c>
      <c r="D2563" s="9">
        <v>238</v>
      </c>
    </row>
    <row r="2564" spans="1:4" x14ac:dyDescent="0.25">
      <c r="A2564" s="7">
        <v>2563</v>
      </c>
      <c r="B2564" s="23" t="s">
        <v>2884</v>
      </c>
      <c r="C2564" s="7">
        <v>11805002500</v>
      </c>
      <c r="D2564" s="9">
        <v>238</v>
      </c>
    </row>
    <row r="2565" spans="1:4" x14ac:dyDescent="0.25">
      <c r="A2565" s="7">
        <v>2564</v>
      </c>
      <c r="B2565" s="23" t="s">
        <v>2885</v>
      </c>
      <c r="C2565" s="7">
        <v>11805002556</v>
      </c>
      <c r="D2565" s="9">
        <v>238</v>
      </c>
    </row>
    <row r="2566" spans="1:4" x14ac:dyDescent="0.25">
      <c r="A2566" s="7">
        <v>2565</v>
      </c>
      <c r="B2566" s="23" t="s">
        <v>593</v>
      </c>
      <c r="C2566" s="7">
        <v>11805002794</v>
      </c>
      <c r="D2566" s="9">
        <v>238</v>
      </c>
    </row>
    <row r="2567" spans="1:4" x14ac:dyDescent="0.25">
      <c r="A2567" s="7">
        <v>2566</v>
      </c>
      <c r="B2567" s="23" t="s">
        <v>1588</v>
      </c>
      <c r="C2567" s="7">
        <v>11806000156</v>
      </c>
      <c r="D2567" s="9">
        <v>238</v>
      </c>
    </row>
    <row r="2568" spans="1:4" x14ac:dyDescent="0.25">
      <c r="A2568" s="7">
        <v>2567</v>
      </c>
      <c r="B2568" s="23" t="s">
        <v>1591</v>
      </c>
      <c r="C2568" s="7">
        <v>11806000383</v>
      </c>
      <c r="D2568" s="9">
        <v>238</v>
      </c>
    </row>
    <row r="2569" spans="1:4" x14ac:dyDescent="0.25">
      <c r="A2569" s="7">
        <v>2568</v>
      </c>
      <c r="B2569" s="23" t="s">
        <v>1592</v>
      </c>
      <c r="C2569" s="7">
        <v>11806001549</v>
      </c>
      <c r="D2569" s="9">
        <v>238</v>
      </c>
    </row>
    <row r="2570" spans="1:4" x14ac:dyDescent="0.25">
      <c r="A2570" s="7">
        <v>2569</v>
      </c>
      <c r="B2570" s="23" t="s">
        <v>251</v>
      </c>
      <c r="C2570" s="7">
        <v>11807000893</v>
      </c>
      <c r="D2570" s="9">
        <v>238</v>
      </c>
    </row>
    <row r="2571" spans="1:4" x14ac:dyDescent="0.25">
      <c r="A2571" s="7">
        <v>2570</v>
      </c>
      <c r="B2571" s="23" t="s">
        <v>2886</v>
      </c>
      <c r="C2571" s="7">
        <v>11808000668</v>
      </c>
      <c r="D2571" s="9">
        <v>238</v>
      </c>
    </row>
    <row r="2572" spans="1:4" x14ac:dyDescent="0.25">
      <c r="A2572" s="7">
        <v>2571</v>
      </c>
      <c r="B2572" s="23" t="s">
        <v>1609</v>
      </c>
      <c r="C2572" s="7">
        <v>11809000298</v>
      </c>
      <c r="D2572" s="9">
        <v>238</v>
      </c>
    </row>
    <row r="2573" spans="1:4" x14ac:dyDescent="0.25">
      <c r="A2573" s="7">
        <v>2572</v>
      </c>
      <c r="B2573" s="23" t="s">
        <v>2887</v>
      </c>
      <c r="C2573" s="7">
        <v>11809000414</v>
      </c>
      <c r="D2573" s="9">
        <v>238</v>
      </c>
    </row>
    <row r="2574" spans="1:4" x14ac:dyDescent="0.25">
      <c r="A2574" s="7">
        <v>2573</v>
      </c>
      <c r="B2574" s="23" t="s">
        <v>2888</v>
      </c>
      <c r="C2574" s="7">
        <v>11809000415</v>
      </c>
      <c r="D2574" s="9">
        <v>238</v>
      </c>
    </row>
    <row r="2575" spans="1:4" x14ac:dyDescent="0.25">
      <c r="A2575" s="7">
        <v>2574</v>
      </c>
      <c r="B2575" s="23" t="s">
        <v>1789</v>
      </c>
      <c r="C2575" s="7">
        <v>11809000494</v>
      </c>
      <c r="D2575" s="9">
        <v>238</v>
      </c>
    </row>
    <row r="2576" spans="1:4" x14ac:dyDescent="0.25">
      <c r="A2576" s="7">
        <v>2575</v>
      </c>
      <c r="B2576" s="23" t="s">
        <v>1614</v>
      </c>
      <c r="C2576" s="7">
        <v>11809001424</v>
      </c>
      <c r="D2576" s="9">
        <v>238</v>
      </c>
    </row>
    <row r="2577" spans="1:4" x14ac:dyDescent="0.25">
      <c r="A2577" s="7">
        <v>2576</v>
      </c>
      <c r="B2577" s="23" t="s">
        <v>1616</v>
      </c>
      <c r="C2577" s="7">
        <v>11809001873</v>
      </c>
      <c r="D2577" s="9">
        <v>238</v>
      </c>
    </row>
    <row r="2578" spans="1:4" x14ac:dyDescent="0.25">
      <c r="A2578" s="7">
        <v>2577</v>
      </c>
      <c r="B2578" s="23" t="s">
        <v>1622</v>
      </c>
      <c r="C2578" s="7">
        <v>11810001331</v>
      </c>
      <c r="D2578" s="9">
        <v>238</v>
      </c>
    </row>
    <row r="2579" spans="1:4" x14ac:dyDescent="0.25">
      <c r="A2579" s="7">
        <v>2578</v>
      </c>
      <c r="B2579" s="23" t="s">
        <v>2889</v>
      </c>
      <c r="C2579" s="7">
        <v>11810001369</v>
      </c>
      <c r="D2579" s="9">
        <v>238</v>
      </c>
    </row>
    <row r="2580" spans="1:4" x14ac:dyDescent="0.25">
      <c r="A2580" s="7">
        <v>2579</v>
      </c>
      <c r="B2580" s="23" t="s">
        <v>1625</v>
      </c>
      <c r="C2580" s="7">
        <v>11811000047</v>
      </c>
      <c r="D2580" s="9">
        <v>238</v>
      </c>
    </row>
    <row r="2581" spans="1:4" x14ac:dyDescent="0.25">
      <c r="A2581" s="7">
        <v>2580</v>
      </c>
      <c r="B2581" s="23" t="s">
        <v>1885</v>
      </c>
      <c r="C2581" s="7">
        <v>11811000905</v>
      </c>
      <c r="D2581" s="9">
        <v>238</v>
      </c>
    </row>
    <row r="2582" spans="1:4" x14ac:dyDescent="0.25">
      <c r="A2582" s="7">
        <v>2581</v>
      </c>
      <c r="B2582" s="23" t="s">
        <v>1629</v>
      </c>
      <c r="C2582" s="7">
        <v>11811000993</v>
      </c>
      <c r="D2582" s="9">
        <v>238</v>
      </c>
    </row>
    <row r="2583" spans="1:4" x14ac:dyDescent="0.25">
      <c r="A2583" s="7">
        <v>2582</v>
      </c>
      <c r="B2583" s="23" t="s">
        <v>2890</v>
      </c>
      <c r="C2583" s="7">
        <v>11811001085</v>
      </c>
      <c r="D2583" s="9">
        <v>238</v>
      </c>
    </row>
    <row r="2584" spans="1:4" x14ac:dyDescent="0.25">
      <c r="A2584" s="7">
        <v>2583</v>
      </c>
      <c r="B2584" s="23" t="s">
        <v>2891</v>
      </c>
      <c r="C2584" s="7">
        <v>11811001089</v>
      </c>
      <c r="D2584" s="9">
        <v>238</v>
      </c>
    </row>
    <row r="2585" spans="1:4" x14ac:dyDescent="0.25">
      <c r="A2585" s="7">
        <v>2584</v>
      </c>
      <c r="B2585" s="23" t="s">
        <v>146</v>
      </c>
      <c r="C2585" s="7">
        <v>11811001736</v>
      </c>
      <c r="D2585" s="9">
        <v>238</v>
      </c>
    </row>
    <row r="2586" spans="1:4" x14ac:dyDescent="0.25">
      <c r="A2586" s="7">
        <v>2585</v>
      </c>
      <c r="B2586" s="23" t="s">
        <v>2892</v>
      </c>
      <c r="C2586" s="7">
        <v>11812000967</v>
      </c>
      <c r="D2586" s="9">
        <v>238</v>
      </c>
    </row>
    <row r="2587" spans="1:4" x14ac:dyDescent="0.25">
      <c r="A2587" s="7">
        <v>2586</v>
      </c>
      <c r="B2587" s="23" t="s">
        <v>251</v>
      </c>
      <c r="C2587" s="7">
        <v>11812001814</v>
      </c>
      <c r="D2587" s="9">
        <v>238</v>
      </c>
    </row>
    <row r="2588" spans="1:4" x14ac:dyDescent="0.25">
      <c r="A2588" s="7">
        <v>2587</v>
      </c>
      <c r="B2588" s="23" t="s">
        <v>1638</v>
      </c>
      <c r="C2588" s="7">
        <v>11812002131</v>
      </c>
      <c r="D2588" s="9">
        <v>238</v>
      </c>
    </row>
    <row r="2589" spans="1:4" x14ac:dyDescent="0.25">
      <c r="A2589" s="7">
        <v>2588</v>
      </c>
      <c r="B2589" s="23" t="s">
        <v>1695</v>
      </c>
      <c r="C2589" s="7">
        <v>11901000778</v>
      </c>
      <c r="D2589" s="9">
        <v>238</v>
      </c>
    </row>
    <row r="2590" spans="1:4" x14ac:dyDescent="0.25">
      <c r="A2590" s="7">
        <v>2589</v>
      </c>
      <c r="B2590" s="23" t="s">
        <v>1641</v>
      </c>
      <c r="C2590" s="7">
        <v>11902000530</v>
      </c>
      <c r="D2590" s="9">
        <v>238</v>
      </c>
    </row>
    <row r="2591" spans="1:4" x14ac:dyDescent="0.25">
      <c r="A2591" s="7">
        <v>2590</v>
      </c>
      <c r="B2591" s="23" t="s">
        <v>2544</v>
      </c>
      <c r="C2591" s="7">
        <v>11902000940</v>
      </c>
      <c r="D2591" s="9">
        <v>238</v>
      </c>
    </row>
    <row r="2592" spans="1:4" x14ac:dyDescent="0.25">
      <c r="A2592" s="7">
        <v>2591</v>
      </c>
      <c r="B2592" s="23" t="s">
        <v>1644</v>
      </c>
      <c r="C2592" s="7">
        <v>11902001146</v>
      </c>
      <c r="D2592" s="9">
        <v>238</v>
      </c>
    </row>
    <row r="2593" spans="1:4" x14ac:dyDescent="0.25">
      <c r="A2593" s="7">
        <v>2592</v>
      </c>
      <c r="B2593" s="23" t="s">
        <v>103</v>
      </c>
      <c r="C2593" s="7">
        <v>11902001867</v>
      </c>
      <c r="D2593" s="9">
        <v>238</v>
      </c>
    </row>
    <row r="2594" spans="1:4" x14ac:dyDescent="0.25">
      <c r="A2594" s="7">
        <v>2593</v>
      </c>
      <c r="B2594" s="23" t="s">
        <v>1647</v>
      </c>
      <c r="C2594" s="7">
        <v>11902002440</v>
      </c>
      <c r="D2594" s="9">
        <v>238</v>
      </c>
    </row>
    <row r="2595" spans="1:4" x14ac:dyDescent="0.25">
      <c r="A2595" s="7">
        <v>2594</v>
      </c>
      <c r="B2595" s="23" t="s">
        <v>1650</v>
      </c>
      <c r="C2595" s="7">
        <v>11903000933</v>
      </c>
      <c r="D2595" s="9">
        <v>238</v>
      </c>
    </row>
    <row r="2596" spans="1:4" x14ac:dyDescent="0.25">
      <c r="A2596" s="7">
        <v>2595</v>
      </c>
      <c r="B2596" s="23" t="s">
        <v>272</v>
      </c>
      <c r="C2596" s="7">
        <v>11904001264</v>
      </c>
      <c r="D2596" s="9">
        <v>238</v>
      </c>
    </row>
    <row r="2597" spans="1:4" x14ac:dyDescent="0.25">
      <c r="A2597" s="7">
        <v>2596</v>
      </c>
      <c r="B2597" s="23" t="s">
        <v>251</v>
      </c>
      <c r="C2597" s="7">
        <v>11905000309</v>
      </c>
      <c r="D2597" s="9">
        <v>238</v>
      </c>
    </row>
    <row r="2598" spans="1:4" x14ac:dyDescent="0.25">
      <c r="A2598" s="7">
        <v>2597</v>
      </c>
      <c r="B2598" s="23" t="s">
        <v>2893</v>
      </c>
      <c r="C2598" s="7">
        <v>11905000586</v>
      </c>
      <c r="D2598" s="9">
        <v>238</v>
      </c>
    </row>
    <row r="2599" spans="1:4" x14ac:dyDescent="0.25">
      <c r="A2599" s="7">
        <v>2598</v>
      </c>
      <c r="B2599" s="23" t="s">
        <v>455</v>
      </c>
      <c r="C2599" s="7">
        <v>11905000672</v>
      </c>
      <c r="D2599" s="9">
        <v>238</v>
      </c>
    </row>
    <row r="2600" spans="1:4" x14ac:dyDescent="0.25">
      <c r="A2600" s="7">
        <v>2599</v>
      </c>
      <c r="B2600" s="23" t="s">
        <v>1659</v>
      </c>
      <c r="C2600" s="7">
        <v>11905001132</v>
      </c>
      <c r="D2600" s="9">
        <v>238</v>
      </c>
    </row>
    <row r="2601" spans="1:4" x14ac:dyDescent="0.25">
      <c r="A2601" s="7">
        <v>2600</v>
      </c>
      <c r="B2601" s="23" t="s">
        <v>1660</v>
      </c>
      <c r="C2601" s="7">
        <v>11905001389</v>
      </c>
      <c r="D2601" s="9">
        <v>238</v>
      </c>
    </row>
    <row r="2602" spans="1:4" x14ac:dyDescent="0.25">
      <c r="A2602" s="7">
        <v>2601</v>
      </c>
      <c r="B2602" s="23" t="s">
        <v>2894</v>
      </c>
      <c r="C2602" s="7">
        <v>11905001406</v>
      </c>
      <c r="D2602" s="9">
        <v>238</v>
      </c>
    </row>
    <row r="2603" spans="1:4" x14ac:dyDescent="0.25">
      <c r="A2603" s="7">
        <v>2602</v>
      </c>
      <c r="B2603" s="23" t="s">
        <v>2895</v>
      </c>
      <c r="C2603" s="7">
        <v>11906000018</v>
      </c>
      <c r="D2603" s="9">
        <v>238</v>
      </c>
    </row>
    <row r="2604" spans="1:4" x14ac:dyDescent="0.25">
      <c r="A2604" s="7">
        <v>2603</v>
      </c>
      <c r="B2604" s="23" t="s">
        <v>2896</v>
      </c>
      <c r="C2604" s="7">
        <v>11906000385</v>
      </c>
      <c r="D2604" s="9">
        <v>238</v>
      </c>
    </row>
    <row r="2605" spans="1:4" x14ac:dyDescent="0.25">
      <c r="A2605" s="7">
        <v>2604</v>
      </c>
      <c r="B2605" s="23" t="s">
        <v>308</v>
      </c>
      <c r="C2605" s="7">
        <v>11906001103</v>
      </c>
      <c r="D2605" s="9">
        <v>238</v>
      </c>
    </row>
    <row r="2606" spans="1:4" x14ac:dyDescent="0.25">
      <c r="A2606" s="7">
        <v>2605</v>
      </c>
      <c r="B2606" s="23" t="s">
        <v>1667</v>
      </c>
      <c r="C2606" s="7">
        <v>11906001426</v>
      </c>
      <c r="D2606" s="9">
        <v>238</v>
      </c>
    </row>
    <row r="2607" spans="1:4" x14ac:dyDescent="0.25">
      <c r="A2607" s="7">
        <v>2606</v>
      </c>
      <c r="B2607" s="23" t="s">
        <v>1670</v>
      </c>
      <c r="C2607" s="7">
        <v>11907000108</v>
      </c>
      <c r="D2607" s="9">
        <v>238</v>
      </c>
    </row>
    <row r="2608" spans="1:4" x14ac:dyDescent="0.25">
      <c r="A2608" s="7">
        <v>2607</v>
      </c>
      <c r="B2608" s="23" t="s">
        <v>1672</v>
      </c>
      <c r="C2608" s="7">
        <v>11907000210</v>
      </c>
      <c r="D2608" s="9">
        <v>238</v>
      </c>
    </row>
    <row r="2609" spans="1:4" x14ac:dyDescent="0.25">
      <c r="A2609" s="7">
        <v>2608</v>
      </c>
      <c r="B2609" s="23" t="s">
        <v>1673</v>
      </c>
      <c r="C2609" s="7">
        <v>11907000296</v>
      </c>
      <c r="D2609" s="9">
        <v>238</v>
      </c>
    </row>
    <row r="2610" spans="1:4" x14ac:dyDescent="0.25">
      <c r="A2610" s="7">
        <v>2609</v>
      </c>
      <c r="B2610" s="23" t="s">
        <v>428</v>
      </c>
      <c r="C2610" s="7">
        <v>11908000396</v>
      </c>
      <c r="D2610" s="9">
        <v>238</v>
      </c>
    </row>
    <row r="2611" spans="1:4" x14ac:dyDescent="0.25">
      <c r="A2611" s="7">
        <v>2610</v>
      </c>
      <c r="B2611" s="23" t="s">
        <v>519</v>
      </c>
      <c r="C2611" s="7">
        <v>11909000668</v>
      </c>
      <c r="D2611" s="9">
        <v>238</v>
      </c>
    </row>
    <row r="2612" spans="1:4" x14ac:dyDescent="0.25">
      <c r="A2612" s="7">
        <v>2611</v>
      </c>
      <c r="B2612" s="23" t="s">
        <v>1697</v>
      </c>
      <c r="C2612" s="7">
        <v>11910000692</v>
      </c>
      <c r="D2612" s="9">
        <v>238</v>
      </c>
    </row>
    <row r="2613" spans="1:4" x14ac:dyDescent="0.25">
      <c r="A2613" s="7">
        <v>2612</v>
      </c>
      <c r="B2613" s="23" t="s">
        <v>1678</v>
      </c>
      <c r="C2613" s="7">
        <v>11910000801</v>
      </c>
      <c r="D2613" s="9">
        <v>238</v>
      </c>
    </row>
    <row r="2614" spans="1:4" x14ac:dyDescent="0.25">
      <c r="A2614" s="7">
        <v>2613</v>
      </c>
      <c r="B2614" s="23" t="s">
        <v>608</v>
      </c>
      <c r="C2614" s="7">
        <v>11910001133</v>
      </c>
      <c r="D2614" s="9">
        <v>238</v>
      </c>
    </row>
    <row r="2615" spans="1:4" x14ac:dyDescent="0.25">
      <c r="A2615" s="7">
        <v>2614</v>
      </c>
      <c r="B2615" s="23" t="s">
        <v>1679</v>
      </c>
      <c r="C2615" s="7">
        <v>11910002210</v>
      </c>
      <c r="D2615" s="9">
        <v>238</v>
      </c>
    </row>
    <row r="2616" spans="1:4" x14ac:dyDescent="0.25">
      <c r="A2616" s="7">
        <v>2615</v>
      </c>
      <c r="B2616" s="23" t="s">
        <v>692</v>
      </c>
      <c r="C2616" s="7">
        <v>11911000607</v>
      </c>
      <c r="D2616" s="9">
        <v>238</v>
      </c>
    </row>
    <row r="2617" spans="1:4" x14ac:dyDescent="0.25">
      <c r="A2617" s="7">
        <v>2616</v>
      </c>
      <c r="B2617" s="23" t="s">
        <v>1683</v>
      </c>
      <c r="C2617" s="7">
        <v>11911001019</v>
      </c>
      <c r="D2617" s="9">
        <v>238</v>
      </c>
    </row>
    <row r="2618" spans="1:4" x14ac:dyDescent="0.25">
      <c r="A2618" s="7">
        <v>2617</v>
      </c>
      <c r="B2618" s="23" t="s">
        <v>1685</v>
      </c>
      <c r="C2618" s="7">
        <v>11912001641</v>
      </c>
      <c r="D2618" s="9">
        <v>238</v>
      </c>
    </row>
    <row r="2619" spans="1:4" x14ac:dyDescent="0.25">
      <c r="A2619" s="7">
        <v>2618</v>
      </c>
      <c r="B2619" s="23" t="s">
        <v>1687</v>
      </c>
      <c r="C2619" s="7">
        <v>11913000021</v>
      </c>
      <c r="D2619" s="9">
        <v>238</v>
      </c>
    </row>
    <row r="2620" spans="1:4" x14ac:dyDescent="0.25">
      <c r="A2620" s="7">
        <v>2619</v>
      </c>
      <c r="B2620" s="23" t="s">
        <v>2232</v>
      </c>
      <c r="C2620" s="7">
        <v>11913001143</v>
      </c>
      <c r="D2620" s="9">
        <v>238</v>
      </c>
    </row>
    <row r="2621" spans="1:4" x14ac:dyDescent="0.25">
      <c r="A2621" s="7">
        <v>2620</v>
      </c>
      <c r="B2621" s="23" t="s">
        <v>1314</v>
      </c>
      <c r="C2621" s="7">
        <v>11913001314</v>
      </c>
      <c r="D2621" s="9">
        <v>238</v>
      </c>
    </row>
    <row r="2622" spans="1:4" x14ac:dyDescent="0.25">
      <c r="A2622" s="7">
        <v>2621</v>
      </c>
      <c r="B2622" s="23" t="s">
        <v>2897</v>
      </c>
      <c r="C2622" s="7">
        <v>11913001320</v>
      </c>
      <c r="D2622" s="9">
        <v>238</v>
      </c>
    </row>
    <row r="2623" spans="1:4" x14ac:dyDescent="0.25">
      <c r="A2623" s="7">
        <v>2622</v>
      </c>
      <c r="B2623" s="23" t="s">
        <v>2895</v>
      </c>
      <c r="C2623" s="7">
        <v>11913001347</v>
      </c>
      <c r="D2623" s="9">
        <v>238</v>
      </c>
    </row>
    <row r="2624" spans="1:4" x14ac:dyDescent="0.25">
      <c r="A2624" s="7">
        <v>2623</v>
      </c>
      <c r="B2624" s="23" t="s">
        <v>1692</v>
      </c>
      <c r="C2624" s="7">
        <v>11913002863</v>
      </c>
      <c r="D2624" s="9">
        <v>238</v>
      </c>
    </row>
    <row r="2625" spans="1:4" x14ac:dyDescent="0.25">
      <c r="A2625" s="7">
        <v>2624</v>
      </c>
      <c r="B2625" s="23" t="s">
        <v>358</v>
      </c>
      <c r="C2625" s="7">
        <v>11914001857</v>
      </c>
      <c r="D2625" s="9">
        <v>238</v>
      </c>
    </row>
    <row r="2626" spans="1:4" x14ac:dyDescent="0.25">
      <c r="A2626" s="7">
        <v>2625</v>
      </c>
      <c r="B2626" s="23" t="s">
        <v>382</v>
      </c>
      <c r="C2626" s="7">
        <v>11914002018</v>
      </c>
      <c r="D2626" s="9">
        <v>238</v>
      </c>
    </row>
    <row r="2627" spans="1:4" x14ac:dyDescent="0.25">
      <c r="A2627" s="7">
        <v>2626</v>
      </c>
      <c r="B2627" s="23" t="s">
        <v>1700</v>
      </c>
      <c r="C2627" s="7">
        <v>11915000479</v>
      </c>
      <c r="D2627" s="9">
        <v>238</v>
      </c>
    </row>
    <row r="2628" spans="1:4" x14ac:dyDescent="0.25">
      <c r="A2628" s="7">
        <v>2627</v>
      </c>
      <c r="B2628" s="23" t="s">
        <v>762</v>
      </c>
      <c r="C2628" s="7">
        <v>11915000557</v>
      </c>
      <c r="D2628" s="9">
        <v>238</v>
      </c>
    </row>
    <row r="2629" spans="1:4" x14ac:dyDescent="0.25">
      <c r="A2629" s="7">
        <v>2628</v>
      </c>
      <c r="B2629" s="23" t="s">
        <v>975</v>
      </c>
      <c r="C2629" s="7">
        <v>11915000558</v>
      </c>
      <c r="D2629" s="9">
        <v>238</v>
      </c>
    </row>
    <row r="2630" spans="1:4" x14ac:dyDescent="0.25">
      <c r="A2630" s="7">
        <v>2629</v>
      </c>
      <c r="B2630" s="23" t="s">
        <v>896</v>
      </c>
      <c r="C2630" s="7">
        <v>11915000561</v>
      </c>
      <c r="D2630" s="9">
        <v>238</v>
      </c>
    </row>
    <row r="2631" spans="1:4" x14ac:dyDescent="0.25">
      <c r="A2631" s="7">
        <v>2630</v>
      </c>
      <c r="B2631" s="23" t="s">
        <v>1701</v>
      </c>
      <c r="C2631" s="7">
        <v>11915000595</v>
      </c>
      <c r="D2631" s="9">
        <v>238</v>
      </c>
    </row>
    <row r="2632" spans="1:4" x14ac:dyDescent="0.25">
      <c r="A2632" s="7">
        <v>2631</v>
      </c>
      <c r="B2632" s="23" t="s">
        <v>2898</v>
      </c>
      <c r="C2632" s="7">
        <v>11915000820</v>
      </c>
      <c r="D2632" s="9">
        <v>238</v>
      </c>
    </row>
    <row r="2633" spans="1:4" x14ac:dyDescent="0.25">
      <c r="A2633" s="7">
        <v>2632</v>
      </c>
      <c r="B2633" s="23" t="s">
        <v>1705</v>
      </c>
      <c r="C2633" s="7">
        <v>11915001203</v>
      </c>
      <c r="D2633" s="9">
        <v>238</v>
      </c>
    </row>
    <row r="2634" spans="1:4" x14ac:dyDescent="0.25">
      <c r="A2634" s="7">
        <v>2633</v>
      </c>
      <c r="B2634" s="23" t="s">
        <v>1022</v>
      </c>
      <c r="C2634" s="7">
        <v>11915001205</v>
      </c>
      <c r="D2634" s="9">
        <v>238</v>
      </c>
    </row>
    <row r="2635" spans="1:4" x14ac:dyDescent="0.25">
      <c r="A2635" s="7">
        <v>2634</v>
      </c>
      <c r="B2635" s="23" t="s">
        <v>251</v>
      </c>
      <c r="C2635" s="7">
        <v>11915001349</v>
      </c>
      <c r="D2635" s="9">
        <v>238</v>
      </c>
    </row>
    <row r="2636" spans="1:4" x14ac:dyDescent="0.25">
      <c r="A2636" s="7">
        <v>2635</v>
      </c>
      <c r="B2636" s="23" t="s">
        <v>2184</v>
      </c>
      <c r="C2636" s="7">
        <v>11915001979</v>
      </c>
      <c r="D2636" s="9">
        <v>238</v>
      </c>
    </row>
    <row r="2637" spans="1:4" x14ac:dyDescent="0.25">
      <c r="A2637" s="7">
        <v>2636</v>
      </c>
      <c r="B2637" s="23" t="s">
        <v>1706</v>
      </c>
      <c r="C2637" s="7">
        <v>11915002162</v>
      </c>
      <c r="D2637" s="9">
        <v>238</v>
      </c>
    </row>
    <row r="2638" spans="1:4" x14ac:dyDescent="0.25">
      <c r="A2638" s="7">
        <v>2637</v>
      </c>
      <c r="B2638" s="23" t="s">
        <v>1709</v>
      </c>
      <c r="C2638" s="7">
        <v>12001000759</v>
      </c>
      <c r="D2638" s="9">
        <v>238</v>
      </c>
    </row>
    <row r="2639" spans="1:4" x14ac:dyDescent="0.25">
      <c r="A2639" s="7">
        <v>2638</v>
      </c>
      <c r="B2639" s="23" t="s">
        <v>1259</v>
      </c>
      <c r="C2639" s="7">
        <v>12001001650</v>
      </c>
      <c r="D2639" s="9">
        <v>238</v>
      </c>
    </row>
    <row r="2640" spans="1:4" x14ac:dyDescent="0.25">
      <c r="A2640" s="7">
        <v>2639</v>
      </c>
      <c r="B2640" s="23" t="s">
        <v>2899</v>
      </c>
      <c r="C2640" s="7">
        <v>12001001925</v>
      </c>
      <c r="D2640" s="9">
        <v>238</v>
      </c>
    </row>
    <row r="2641" spans="1:4" x14ac:dyDescent="0.25">
      <c r="A2641" s="7">
        <v>2640</v>
      </c>
      <c r="B2641" s="23" t="s">
        <v>2900</v>
      </c>
      <c r="C2641" s="7">
        <v>12001002914</v>
      </c>
      <c r="D2641" s="9">
        <v>238</v>
      </c>
    </row>
    <row r="2642" spans="1:4" x14ac:dyDescent="0.25">
      <c r="A2642" s="7">
        <v>2641</v>
      </c>
      <c r="B2642" s="23" t="s">
        <v>1547</v>
      </c>
      <c r="C2642" s="7">
        <v>12002000732</v>
      </c>
      <c r="D2642" s="9">
        <v>238</v>
      </c>
    </row>
    <row r="2643" spans="1:4" x14ac:dyDescent="0.25">
      <c r="A2643" s="7">
        <v>2642</v>
      </c>
      <c r="B2643" s="23" t="s">
        <v>526</v>
      </c>
      <c r="C2643" s="7">
        <v>12002000820</v>
      </c>
      <c r="D2643" s="9">
        <v>238</v>
      </c>
    </row>
    <row r="2644" spans="1:4" x14ac:dyDescent="0.25">
      <c r="A2644" s="7">
        <v>2643</v>
      </c>
      <c r="B2644" s="23" t="s">
        <v>358</v>
      </c>
      <c r="C2644" s="7">
        <v>12002001568</v>
      </c>
      <c r="D2644" s="9">
        <v>238</v>
      </c>
    </row>
    <row r="2645" spans="1:4" x14ac:dyDescent="0.25">
      <c r="A2645" s="7">
        <v>2644</v>
      </c>
      <c r="B2645" s="23" t="s">
        <v>1720</v>
      </c>
      <c r="C2645" s="7">
        <v>12004000524</v>
      </c>
      <c r="D2645" s="9">
        <v>238</v>
      </c>
    </row>
    <row r="2646" spans="1:4" x14ac:dyDescent="0.25">
      <c r="A2646" s="7">
        <v>2645</v>
      </c>
      <c r="B2646" s="23" t="s">
        <v>1721</v>
      </c>
      <c r="C2646" s="7">
        <v>12004000727</v>
      </c>
      <c r="D2646" s="9">
        <v>238</v>
      </c>
    </row>
    <row r="2647" spans="1:4" x14ac:dyDescent="0.25">
      <c r="A2647" s="7">
        <v>2646</v>
      </c>
      <c r="B2647" s="23" t="s">
        <v>2901</v>
      </c>
      <c r="C2647" s="7">
        <v>12004003765</v>
      </c>
      <c r="D2647" s="9">
        <v>238</v>
      </c>
    </row>
    <row r="2648" spans="1:4" x14ac:dyDescent="0.25">
      <c r="A2648" s="7">
        <v>2647</v>
      </c>
      <c r="B2648" s="23" t="s">
        <v>2902</v>
      </c>
      <c r="C2648" s="7">
        <v>12005002374</v>
      </c>
      <c r="D2648" s="9">
        <v>238</v>
      </c>
    </row>
    <row r="2649" spans="1:4" x14ac:dyDescent="0.25">
      <c r="A2649" s="7">
        <v>2648</v>
      </c>
      <c r="B2649" s="23" t="s">
        <v>675</v>
      </c>
      <c r="C2649" s="7">
        <v>12005002420</v>
      </c>
      <c r="D2649" s="9">
        <v>238</v>
      </c>
    </row>
    <row r="2650" spans="1:4" x14ac:dyDescent="0.25">
      <c r="A2650" s="7">
        <v>2649</v>
      </c>
      <c r="B2650" s="23" t="s">
        <v>179</v>
      </c>
      <c r="C2650" s="7">
        <v>12005002469</v>
      </c>
      <c r="D2650" s="9">
        <v>238</v>
      </c>
    </row>
    <row r="2651" spans="1:4" x14ac:dyDescent="0.25">
      <c r="A2651" s="7">
        <v>2650</v>
      </c>
      <c r="B2651" s="23" t="s">
        <v>2903</v>
      </c>
      <c r="C2651" s="7">
        <v>12006001377</v>
      </c>
      <c r="D2651" s="9">
        <v>238</v>
      </c>
    </row>
    <row r="2652" spans="1:4" x14ac:dyDescent="0.25">
      <c r="A2652" s="7">
        <v>2651</v>
      </c>
      <c r="B2652" s="23" t="s">
        <v>936</v>
      </c>
      <c r="C2652" s="7">
        <v>12007000316</v>
      </c>
      <c r="D2652" s="9">
        <v>238</v>
      </c>
    </row>
    <row r="2653" spans="1:4" x14ac:dyDescent="0.25">
      <c r="A2653" s="7">
        <v>2652</v>
      </c>
      <c r="B2653" s="23" t="s">
        <v>577</v>
      </c>
      <c r="C2653" s="7">
        <v>12007001096</v>
      </c>
      <c r="D2653" s="9">
        <v>238</v>
      </c>
    </row>
    <row r="2654" spans="1:4" x14ac:dyDescent="0.25">
      <c r="A2654" s="7">
        <v>2653</v>
      </c>
      <c r="B2654" s="23" t="s">
        <v>1869</v>
      </c>
      <c r="C2654" s="7">
        <v>12007001611</v>
      </c>
      <c r="D2654" s="9">
        <v>238</v>
      </c>
    </row>
    <row r="2655" spans="1:4" x14ac:dyDescent="0.25">
      <c r="A2655" s="7">
        <v>2654</v>
      </c>
      <c r="B2655" s="23" t="s">
        <v>1510</v>
      </c>
      <c r="C2655" s="7">
        <v>12007002505</v>
      </c>
      <c r="D2655" s="9">
        <v>238</v>
      </c>
    </row>
    <row r="2656" spans="1:4" x14ac:dyDescent="0.25">
      <c r="A2656" s="7">
        <v>2655</v>
      </c>
      <c r="B2656" s="23" t="s">
        <v>2904</v>
      </c>
      <c r="C2656" s="7">
        <v>12007002563</v>
      </c>
      <c r="D2656" s="9">
        <v>238</v>
      </c>
    </row>
    <row r="2657" spans="1:4" x14ac:dyDescent="0.25">
      <c r="A2657" s="7">
        <v>2656</v>
      </c>
      <c r="B2657" s="23" t="s">
        <v>2510</v>
      </c>
      <c r="C2657" s="7">
        <v>12008000840</v>
      </c>
      <c r="D2657" s="9">
        <v>238</v>
      </c>
    </row>
    <row r="2658" spans="1:4" x14ac:dyDescent="0.25">
      <c r="A2658" s="7">
        <v>2657</v>
      </c>
      <c r="B2658" s="23" t="s">
        <v>778</v>
      </c>
      <c r="C2658" s="7">
        <v>12008000871</v>
      </c>
      <c r="D2658" s="9">
        <v>238</v>
      </c>
    </row>
    <row r="2659" spans="1:4" x14ac:dyDescent="0.25">
      <c r="A2659" s="7">
        <v>2658</v>
      </c>
      <c r="B2659" s="23" t="s">
        <v>330</v>
      </c>
      <c r="C2659" s="7">
        <v>12008002797</v>
      </c>
      <c r="D2659" s="9">
        <v>238</v>
      </c>
    </row>
    <row r="2660" spans="1:4" x14ac:dyDescent="0.25">
      <c r="A2660" s="7">
        <v>2659</v>
      </c>
      <c r="B2660" s="23" t="s">
        <v>1733</v>
      </c>
      <c r="C2660" s="7">
        <v>14110002699</v>
      </c>
      <c r="D2660" s="9">
        <v>238</v>
      </c>
    </row>
    <row r="2661" spans="1:4" x14ac:dyDescent="0.25">
      <c r="A2661" s="7">
        <v>2660</v>
      </c>
      <c r="B2661" s="23" t="s">
        <v>1741</v>
      </c>
      <c r="C2661" s="7">
        <v>20305000204</v>
      </c>
      <c r="D2661" s="9">
        <v>238</v>
      </c>
    </row>
    <row r="2662" spans="1:4" x14ac:dyDescent="0.25">
      <c r="A2662" s="7">
        <v>2661</v>
      </c>
      <c r="B2662" s="23" t="s">
        <v>1742</v>
      </c>
      <c r="C2662" s="7">
        <v>20401000001</v>
      </c>
      <c r="D2662" s="9">
        <v>238</v>
      </c>
    </row>
    <row r="2663" spans="1:4" x14ac:dyDescent="0.25">
      <c r="A2663" s="7">
        <v>2662</v>
      </c>
      <c r="B2663" s="23" t="s">
        <v>1744</v>
      </c>
      <c r="C2663" s="7">
        <v>21103000151</v>
      </c>
      <c r="D2663" s="9">
        <v>238</v>
      </c>
    </row>
    <row r="2664" spans="1:4" x14ac:dyDescent="0.25">
      <c r="A2664" s="7">
        <v>2663</v>
      </c>
      <c r="B2664" s="23" t="s">
        <v>1747</v>
      </c>
      <c r="C2664" s="7">
        <v>21108000221</v>
      </c>
      <c r="D2664" s="9">
        <v>238</v>
      </c>
    </row>
    <row r="2665" spans="1:4" x14ac:dyDescent="0.25">
      <c r="A2665" s="7">
        <v>2664</v>
      </c>
      <c r="B2665" s="23" t="s">
        <v>2905</v>
      </c>
      <c r="C2665" s="7">
        <v>21201000055</v>
      </c>
      <c r="D2665" s="9">
        <v>238</v>
      </c>
    </row>
    <row r="2666" spans="1:4" x14ac:dyDescent="0.25">
      <c r="A2666" s="7">
        <v>2665</v>
      </c>
      <c r="B2666" s="23" t="s">
        <v>2906</v>
      </c>
      <c r="C2666" s="7">
        <v>21201000165</v>
      </c>
      <c r="D2666" s="9">
        <v>238</v>
      </c>
    </row>
    <row r="2667" spans="1:4" x14ac:dyDescent="0.25">
      <c r="A2667" s="7">
        <v>2666</v>
      </c>
      <c r="B2667" s="23" t="s">
        <v>1749</v>
      </c>
      <c r="C2667" s="7">
        <v>21201000205</v>
      </c>
      <c r="D2667" s="9">
        <v>238</v>
      </c>
    </row>
    <row r="2668" spans="1:4" x14ac:dyDescent="0.25">
      <c r="A2668" s="7">
        <v>2667</v>
      </c>
      <c r="B2668" s="23" t="s">
        <v>2907</v>
      </c>
      <c r="C2668" s="7">
        <v>21201000322</v>
      </c>
      <c r="D2668" s="9">
        <v>238</v>
      </c>
    </row>
    <row r="2669" spans="1:4" x14ac:dyDescent="0.25">
      <c r="A2669" s="7">
        <v>2668</v>
      </c>
      <c r="B2669" s="23" t="s">
        <v>1753</v>
      </c>
      <c r="C2669" s="7">
        <v>21202000586</v>
      </c>
      <c r="D2669" s="9">
        <v>238</v>
      </c>
    </row>
    <row r="2670" spans="1:4" x14ac:dyDescent="0.25">
      <c r="A2670" s="7">
        <v>2669</v>
      </c>
      <c r="B2670" s="23" t="s">
        <v>1758</v>
      </c>
      <c r="C2670" s="7">
        <v>21203000546</v>
      </c>
      <c r="D2670" s="9">
        <v>238</v>
      </c>
    </row>
    <row r="2671" spans="1:4" x14ac:dyDescent="0.25">
      <c r="A2671" s="7">
        <v>2670</v>
      </c>
      <c r="B2671" s="23" t="s">
        <v>2908</v>
      </c>
      <c r="C2671" s="7">
        <v>21204000270</v>
      </c>
      <c r="D2671" s="9">
        <v>238</v>
      </c>
    </row>
    <row r="2672" spans="1:4" x14ac:dyDescent="0.25">
      <c r="A2672" s="7">
        <v>2671</v>
      </c>
      <c r="B2672" s="23" t="s">
        <v>2909</v>
      </c>
      <c r="C2672" s="7">
        <v>21204000343</v>
      </c>
      <c r="D2672" s="9">
        <v>238</v>
      </c>
    </row>
    <row r="2673" spans="1:4" x14ac:dyDescent="0.25">
      <c r="A2673" s="7">
        <v>2672</v>
      </c>
      <c r="B2673" s="23" t="s">
        <v>1769</v>
      </c>
      <c r="C2673" s="7">
        <v>21211000007</v>
      </c>
      <c r="D2673" s="9">
        <v>238</v>
      </c>
    </row>
    <row r="2674" spans="1:4" x14ac:dyDescent="0.25">
      <c r="A2674" s="7">
        <v>2673</v>
      </c>
      <c r="B2674" s="23" t="s">
        <v>1771</v>
      </c>
      <c r="C2674" s="7">
        <v>21211000136</v>
      </c>
      <c r="D2674" s="9">
        <v>238</v>
      </c>
    </row>
    <row r="2675" spans="1:4" x14ac:dyDescent="0.25">
      <c r="A2675" s="7">
        <v>2674</v>
      </c>
      <c r="B2675" s="23" t="s">
        <v>2910</v>
      </c>
      <c r="C2675" s="7">
        <v>21212000454</v>
      </c>
      <c r="D2675" s="9">
        <v>238</v>
      </c>
    </row>
    <row r="2676" spans="1:4" x14ac:dyDescent="0.25">
      <c r="A2676" s="7">
        <v>2675</v>
      </c>
      <c r="B2676" s="23" t="s">
        <v>2911</v>
      </c>
      <c r="C2676" s="7">
        <v>21213000051</v>
      </c>
      <c r="D2676" s="9">
        <v>238</v>
      </c>
    </row>
    <row r="2677" spans="1:4" x14ac:dyDescent="0.25">
      <c r="A2677" s="7">
        <v>2676</v>
      </c>
      <c r="B2677" s="23" t="s">
        <v>1785</v>
      </c>
      <c r="C2677" s="7">
        <v>21214000509</v>
      </c>
      <c r="D2677" s="9">
        <v>238</v>
      </c>
    </row>
    <row r="2678" spans="1:4" x14ac:dyDescent="0.25">
      <c r="A2678" s="7">
        <v>2677</v>
      </c>
      <c r="B2678" s="23" t="s">
        <v>1873</v>
      </c>
      <c r="C2678" s="7">
        <v>21214000784</v>
      </c>
      <c r="D2678" s="9">
        <v>238</v>
      </c>
    </row>
    <row r="2679" spans="1:4" x14ac:dyDescent="0.25">
      <c r="A2679" s="7">
        <v>2678</v>
      </c>
      <c r="B2679" s="23" t="s">
        <v>1792</v>
      </c>
      <c r="C2679" s="7">
        <v>21303000264</v>
      </c>
      <c r="D2679" s="9">
        <v>238</v>
      </c>
    </row>
    <row r="2680" spans="1:4" x14ac:dyDescent="0.25">
      <c r="A2680" s="7">
        <v>2679</v>
      </c>
      <c r="B2680" s="23" t="s">
        <v>577</v>
      </c>
      <c r="C2680" s="7">
        <v>21513000001</v>
      </c>
      <c r="D2680" s="9">
        <v>238</v>
      </c>
    </row>
    <row r="2681" spans="1:4" x14ac:dyDescent="0.25">
      <c r="A2681" s="7">
        <v>2680</v>
      </c>
      <c r="B2681" s="23" t="s">
        <v>1807</v>
      </c>
      <c r="C2681" s="7">
        <v>21804000057</v>
      </c>
      <c r="D2681" s="9">
        <v>238</v>
      </c>
    </row>
    <row r="2682" spans="1:4" x14ac:dyDescent="0.25">
      <c r="A2682" s="7">
        <v>2681</v>
      </c>
      <c r="B2682" s="23" t="s">
        <v>1808</v>
      </c>
      <c r="C2682" s="7">
        <v>21804000139</v>
      </c>
      <c r="D2682" s="9">
        <v>238</v>
      </c>
    </row>
    <row r="2683" spans="1:4" x14ac:dyDescent="0.25">
      <c r="A2683" s="7">
        <v>2682</v>
      </c>
      <c r="B2683" s="23" t="s">
        <v>1812</v>
      </c>
      <c r="C2683" s="7">
        <v>21811000516</v>
      </c>
      <c r="D2683" s="9">
        <v>238</v>
      </c>
    </row>
    <row r="2684" spans="1:4" x14ac:dyDescent="0.25">
      <c r="A2684" s="7">
        <v>2683</v>
      </c>
      <c r="B2684" s="23" t="s">
        <v>1814</v>
      </c>
      <c r="C2684" s="7">
        <v>31811000085</v>
      </c>
      <c r="D2684" s="9">
        <v>238</v>
      </c>
    </row>
    <row r="2685" spans="1:4" x14ac:dyDescent="0.25">
      <c r="A2685" s="7">
        <v>2684</v>
      </c>
      <c r="B2685" s="23" t="s">
        <v>2912</v>
      </c>
      <c r="C2685" s="7" t="s">
        <v>2913</v>
      </c>
      <c r="D2685" s="9">
        <v>238</v>
      </c>
    </row>
    <row r="2686" spans="1:4" x14ac:dyDescent="0.25">
      <c r="A2686" s="7">
        <v>2685</v>
      </c>
      <c r="B2686" s="23" t="s">
        <v>2914</v>
      </c>
      <c r="C2686" s="7">
        <v>10904002716</v>
      </c>
      <c r="D2686" s="9">
        <v>238</v>
      </c>
    </row>
    <row r="2687" spans="1:4" x14ac:dyDescent="0.25">
      <c r="A2687" s="7">
        <v>2686</v>
      </c>
      <c r="B2687" s="23" t="s">
        <v>2915</v>
      </c>
      <c r="C2687" s="7">
        <v>11512000808</v>
      </c>
      <c r="D2687" s="9">
        <v>238</v>
      </c>
    </row>
    <row r="2688" spans="1:4" x14ac:dyDescent="0.25">
      <c r="A2688" s="7">
        <v>2687</v>
      </c>
      <c r="B2688" s="23" t="s">
        <v>550</v>
      </c>
      <c r="C2688" s="7">
        <v>11704000666</v>
      </c>
      <c r="D2688" s="9">
        <v>238</v>
      </c>
    </row>
    <row r="2689" spans="1:4" x14ac:dyDescent="0.25">
      <c r="A2689" s="7">
        <v>2688</v>
      </c>
      <c r="B2689" s="23" t="s">
        <v>2916</v>
      </c>
      <c r="C2689" s="7">
        <v>10504000869</v>
      </c>
      <c r="D2689" s="9">
        <v>238</v>
      </c>
    </row>
    <row r="2690" spans="1:4" x14ac:dyDescent="0.25">
      <c r="A2690" s="7">
        <v>2689</v>
      </c>
      <c r="B2690" s="23" t="s">
        <v>2917</v>
      </c>
      <c r="C2690" s="7">
        <v>10801003141</v>
      </c>
      <c r="D2690" s="9">
        <v>238</v>
      </c>
    </row>
    <row r="2691" spans="1:4" x14ac:dyDescent="0.25">
      <c r="A2691" s="7">
        <v>2690</v>
      </c>
      <c r="B2691" s="23" t="s">
        <v>1668</v>
      </c>
      <c r="C2691" s="7">
        <v>11906001478</v>
      </c>
      <c r="D2691" s="9">
        <v>238</v>
      </c>
    </row>
    <row r="2692" spans="1:4" x14ac:dyDescent="0.25">
      <c r="A2692" s="7">
        <v>2691</v>
      </c>
      <c r="B2692" s="23" t="s">
        <v>1491</v>
      </c>
      <c r="C2692" s="7">
        <v>11608001125</v>
      </c>
      <c r="D2692" s="9">
        <v>238</v>
      </c>
    </row>
    <row r="2693" spans="1:4" x14ac:dyDescent="0.25">
      <c r="A2693" s="7">
        <v>2692</v>
      </c>
      <c r="B2693" s="23" t="s">
        <v>2300</v>
      </c>
      <c r="C2693" s="7">
        <v>11101003917</v>
      </c>
      <c r="D2693" s="9">
        <v>238</v>
      </c>
    </row>
    <row r="2694" spans="1:4" x14ac:dyDescent="0.25">
      <c r="A2694" s="7">
        <v>2693</v>
      </c>
      <c r="B2694" s="23" t="s">
        <v>1115</v>
      </c>
      <c r="C2694" s="7">
        <v>11502003163</v>
      </c>
      <c r="D2694" s="9">
        <v>238</v>
      </c>
    </row>
    <row r="2695" spans="1:4" x14ac:dyDescent="0.25">
      <c r="A2695" s="7">
        <v>2694</v>
      </c>
      <c r="B2695" s="23" t="s">
        <v>264</v>
      </c>
      <c r="C2695" s="7">
        <v>10608000019</v>
      </c>
      <c r="D2695" s="9">
        <v>238</v>
      </c>
    </row>
    <row r="2696" spans="1:4" x14ac:dyDescent="0.25">
      <c r="A2696" s="7">
        <v>2695</v>
      </c>
      <c r="B2696" s="23" t="s">
        <v>2918</v>
      </c>
      <c r="C2696" s="7">
        <v>11109002804</v>
      </c>
      <c r="D2696" s="9">
        <v>238</v>
      </c>
    </row>
    <row r="2697" spans="1:4" x14ac:dyDescent="0.25">
      <c r="A2697" s="7">
        <v>2696</v>
      </c>
      <c r="B2697" s="23" t="s">
        <v>1671</v>
      </c>
      <c r="C2697" s="7">
        <v>11907000205</v>
      </c>
      <c r="D2697" s="9">
        <v>238</v>
      </c>
    </row>
    <row r="2698" spans="1:4" x14ac:dyDescent="0.25">
      <c r="A2698" s="7">
        <v>2697</v>
      </c>
      <c r="B2698" s="23" t="s">
        <v>2919</v>
      </c>
      <c r="C2698" s="7">
        <v>11508000294</v>
      </c>
      <c r="D2698" s="9">
        <v>238</v>
      </c>
    </row>
    <row r="2699" spans="1:4" x14ac:dyDescent="0.25">
      <c r="A2699" s="7">
        <v>2698</v>
      </c>
      <c r="B2699" s="23" t="s">
        <v>1661</v>
      </c>
      <c r="C2699" s="7">
        <v>11905001467</v>
      </c>
      <c r="D2699" s="9">
        <v>238</v>
      </c>
    </row>
    <row r="2700" spans="1:4" x14ac:dyDescent="0.25">
      <c r="A2700" s="7">
        <v>2699</v>
      </c>
      <c r="B2700" s="23" t="s">
        <v>1107</v>
      </c>
      <c r="C2700" s="7">
        <v>12002001085</v>
      </c>
      <c r="D2700" s="9">
        <v>238</v>
      </c>
    </row>
    <row r="2701" spans="1:4" x14ac:dyDescent="0.25">
      <c r="A2701" s="7">
        <v>2700</v>
      </c>
      <c r="B2701" s="23" t="s">
        <v>2920</v>
      </c>
      <c r="C2701" s="7">
        <v>10702000337</v>
      </c>
      <c r="D2701" s="9">
        <v>238</v>
      </c>
    </row>
    <row r="2702" spans="1:4" x14ac:dyDescent="0.25">
      <c r="A2702" s="7">
        <v>2701</v>
      </c>
      <c r="B2702" s="23" t="s">
        <v>223</v>
      </c>
      <c r="C2702" s="7">
        <v>10606000249</v>
      </c>
      <c r="D2702" s="9">
        <v>238</v>
      </c>
    </row>
    <row r="2703" spans="1:4" x14ac:dyDescent="0.25">
      <c r="A2703" s="7">
        <v>2702</v>
      </c>
      <c r="B2703" s="23" t="s">
        <v>2921</v>
      </c>
      <c r="C2703" s="7">
        <v>10808002144</v>
      </c>
      <c r="D2703" s="9">
        <v>238</v>
      </c>
    </row>
    <row r="2704" spans="1:4" x14ac:dyDescent="0.25">
      <c r="A2704" s="7">
        <v>2703</v>
      </c>
      <c r="B2704" s="23" t="s">
        <v>939</v>
      </c>
      <c r="C2704" s="7">
        <v>11304000067</v>
      </c>
      <c r="D2704" s="9">
        <v>238</v>
      </c>
    </row>
    <row r="2705" spans="1:4" x14ac:dyDescent="0.25">
      <c r="A2705" s="7">
        <v>2704</v>
      </c>
      <c r="B2705" s="23" t="s">
        <v>2922</v>
      </c>
      <c r="C2705" s="7">
        <v>10906000330</v>
      </c>
      <c r="D2705" s="9">
        <v>238</v>
      </c>
    </row>
    <row r="2706" spans="1:4" x14ac:dyDescent="0.25">
      <c r="A2706" s="7">
        <v>2705</v>
      </c>
      <c r="B2706" s="23" t="s">
        <v>2923</v>
      </c>
      <c r="C2706" s="7">
        <v>11604000057</v>
      </c>
      <c r="D2706" s="9">
        <v>238</v>
      </c>
    </row>
    <row r="2707" spans="1:4" x14ac:dyDescent="0.25">
      <c r="A2707" s="7">
        <v>2706</v>
      </c>
      <c r="B2707" s="23" t="s">
        <v>61</v>
      </c>
      <c r="C2707" s="7">
        <v>10204001925</v>
      </c>
      <c r="D2707" s="9">
        <v>238</v>
      </c>
    </row>
    <row r="2708" spans="1:4" x14ac:dyDescent="0.25">
      <c r="A2708" s="7">
        <v>2707</v>
      </c>
      <c r="B2708" s="23" t="s">
        <v>1826</v>
      </c>
      <c r="C2708" s="7" t="s">
        <v>1825</v>
      </c>
      <c r="D2708" s="9">
        <v>231</v>
      </c>
    </row>
    <row r="2709" spans="1:4" x14ac:dyDescent="0.25">
      <c r="A2709" s="7">
        <v>2708</v>
      </c>
      <c r="B2709" s="23" t="s">
        <v>1832</v>
      </c>
      <c r="C2709" s="7" t="s">
        <v>1831</v>
      </c>
      <c r="D2709" s="9">
        <v>231</v>
      </c>
    </row>
    <row r="2710" spans="1:4" x14ac:dyDescent="0.25">
      <c r="A2710" s="7">
        <v>2709</v>
      </c>
      <c r="B2710" s="23" t="s">
        <v>1838</v>
      </c>
      <c r="C2710" s="7" t="s">
        <v>1837</v>
      </c>
      <c r="D2710" s="9">
        <v>231</v>
      </c>
    </row>
    <row r="2711" spans="1:4" x14ac:dyDescent="0.25">
      <c r="A2711" s="7">
        <v>2710</v>
      </c>
      <c r="B2711" s="23" t="s">
        <v>325</v>
      </c>
      <c r="C2711" s="7" t="s">
        <v>1839</v>
      </c>
      <c r="D2711" s="9">
        <v>231</v>
      </c>
    </row>
    <row r="2712" spans="1:4" x14ac:dyDescent="0.25">
      <c r="A2712" s="7">
        <v>2711</v>
      </c>
      <c r="B2712" s="23" t="s">
        <v>1843</v>
      </c>
      <c r="C2712" s="7" t="s">
        <v>1842</v>
      </c>
      <c r="D2712" s="9">
        <v>231</v>
      </c>
    </row>
    <row r="2713" spans="1:4" x14ac:dyDescent="0.25">
      <c r="A2713" s="7">
        <v>2712</v>
      </c>
      <c r="B2713" s="23" t="s">
        <v>282</v>
      </c>
      <c r="C2713" s="7" t="s">
        <v>1844</v>
      </c>
      <c r="D2713" s="9">
        <v>231</v>
      </c>
    </row>
    <row r="2714" spans="1:4" x14ac:dyDescent="0.25">
      <c r="A2714" s="7">
        <v>2713</v>
      </c>
      <c r="B2714" s="23" t="s">
        <v>1846</v>
      </c>
      <c r="C2714" s="7" t="s">
        <v>1845</v>
      </c>
      <c r="D2714" s="9">
        <v>231</v>
      </c>
    </row>
    <row r="2715" spans="1:4" x14ac:dyDescent="0.25">
      <c r="A2715" s="7">
        <v>2714</v>
      </c>
      <c r="B2715" s="23" t="s">
        <v>2924</v>
      </c>
      <c r="C2715" s="7" t="s">
        <v>2925</v>
      </c>
      <c r="D2715" s="9">
        <v>231</v>
      </c>
    </row>
    <row r="2716" spans="1:4" x14ac:dyDescent="0.25">
      <c r="A2716" s="7">
        <v>2715</v>
      </c>
      <c r="B2716" s="23" t="s">
        <v>1852</v>
      </c>
      <c r="C2716" s="7" t="s">
        <v>1851</v>
      </c>
      <c r="D2716" s="9">
        <v>231</v>
      </c>
    </row>
    <row r="2717" spans="1:4" x14ac:dyDescent="0.25">
      <c r="A2717" s="7">
        <v>2716</v>
      </c>
      <c r="B2717" s="23" t="s">
        <v>1856</v>
      </c>
      <c r="C2717" s="7" t="s">
        <v>1855</v>
      </c>
      <c r="D2717" s="9">
        <v>231</v>
      </c>
    </row>
    <row r="2718" spans="1:4" x14ac:dyDescent="0.25">
      <c r="A2718" s="7">
        <v>2717</v>
      </c>
      <c r="B2718" s="23" t="s">
        <v>2926</v>
      </c>
      <c r="C2718" s="7" t="s">
        <v>2927</v>
      </c>
      <c r="D2718" s="9">
        <v>231</v>
      </c>
    </row>
    <row r="2719" spans="1:4" x14ac:dyDescent="0.25">
      <c r="A2719" s="7">
        <v>2718</v>
      </c>
      <c r="B2719" s="23" t="s">
        <v>1858</v>
      </c>
      <c r="C2719" s="7" t="s">
        <v>1857</v>
      </c>
      <c r="D2719" s="9">
        <v>231</v>
      </c>
    </row>
    <row r="2720" spans="1:4" x14ac:dyDescent="0.25">
      <c r="A2720" s="7">
        <v>2719</v>
      </c>
      <c r="B2720" s="23" t="s">
        <v>5</v>
      </c>
      <c r="C2720" s="7">
        <v>10101001459</v>
      </c>
      <c r="D2720" s="9">
        <v>231</v>
      </c>
    </row>
    <row r="2721" spans="1:4" x14ac:dyDescent="0.25">
      <c r="A2721" s="7">
        <v>2720</v>
      </c>
      <c r="B2721" s="23" t="s">
        <v>8</v>
      </c>
      <c r="C2721" s="7">
        <v>10101002746</v>
      </c>
      <c r="D2721" s="9">
        <v>231</v>
      </c>
    </row>
    <row r="2722" spans="1:4" x14ac:dyDescent="0.25">
      <c r="A2722" s="7">
        <v>2721</v>
      </c>
      <c r="B2722" s="23" t="s">
        <v>415</v>
      </c>
      <c r="C2722" s="7">
        <v>10101003239</v>
      </c>
      <c r="D2722" s="9">
        <v>231</v>
      </c>
    </row>
    <row r="2723" spans="1:4" x14ac:dyDescent="0.25">
      <c r="A2723" s="7">
        <v>2722</v>
      </c>
      <c r="B2723" s="23" t="s">
        <v>11</v>
      </c>
      <c r="C2723" s="7">
        <v>10101003661</v>
      </c>
      <c r="D2723" s="9">
        <v>231</v>
      </c>
    </row>
    <row r="2724" spans="1:4" x14ac:dyDescent="0.25">
      <c r="A2724" s="7">
        <v>2723</v>
      </c>
      <c r="B2724" s="23" t="s">
        <v>12</v>
      </c>
      <c r="C2724" s="7">
        <v>10101003777</v>
      </c>
      <c r="D2724" s="9">
        <v>231</v>
      </c>
    </row>
    <row r="2725" spans="1:4" x14ac:dyDescent="0.25">
      <c r="A2725" s="7">
        <v>2724</v>
      </c>
      <c r="B2725" s="23" t="s">
        <v>14</v>
      </c>
      <c r="C2725" s="7">
        <v>10101003781</v>
      </c>
      <c r="D2725" s="9">
        <v>231</v>
      </c>
    </row>
    <row r="2726" spans="1:4" x14ac:dyDescent="0.25">
      <c r="A2726" s="7">
        <v>2725</v>
      </c>
      <c r="B2726" s="23" t="s">
        <v>15</v>
      </c>
      <c r="C2726" s="7">
        <v>10101003995</v>
      </c>
      <c r="D2726" s="9">
        <v>231</v>
      </c>
    </row>
    <row r="2727" spans="1:4" x14ac:dyDescent="0.25">
      <c r="A2727" s="7">
        <v>2726</v>
      </c>
      <c r="B2727" s="23" t="s">
        <v>713</v>
      </c>
      <c r="C2727" s="7">
        <v>10101004993</v>
      </c>
      <c r="D2727" s="9">
        <v>231</v>
      </c>
    </row>
    <row r="2728" spans="1:4" x14ac:dyDescent="0.25">
      <c r="A2728" s="7">
        <v>2727</v>
      </c>
      <c r="B2728" s="23" t="s">
        <v>1382</v>
      </c>
      <c r="C2728" s="7">
        <v>10101005397</v>
      </c>
      <c r="D2728" s="9">
        <v>231</v>
      </c>
    </row>
    <row r="2729" spans="1:4" x14ac:dyDescent="0.25">
      <c r="A2729" s="7">
        <v>2728</v>
      </c>
      <c r="B2729" s="23" t="s">
        <v>18</v>
      </c>
      <c r="C2729" s="7">
        <v>10101005399</v>
      </c>
      <c r="D2729" s="9">
        <v>231</v>
      </c>
    </row>
    <row r="2730" spans="1:4" x14ac:dyDescent="0.25">
      <c r="A2730" s="7">
        <v>2729</v>
      </c>
      <c r="B2730" s="23" t="s">
        <v>20</v>
      </c>
      <c r="C2730" s="7">
        <v>10102000305</v>
      </c>
      <c r="D2730" s="9">
        <v>231</v>
      </c>
    </row>
    <row r="2731" spans="1:4" x14ac:dyDescent="0.25">
      <c r="A2731" s="7">
        <v>2730</v>
      </c>
      <c r="B2731" s="23" t="s">
        <v>21</v>
      </c>
      <c r="C2731" s="7">
        <v>10102000331</v>
      </c>
      <c r="D2731" s="9">
        <v>231</v>
      </c>
    </row>
    <row r="2732" spans="1:4" x14ac:dyDescent="0.25">
      <c r="A2732" s="7">
        <v>2731</v>
      </c>
      <c r="B2732" s="23" t="s">
        <v>2928</v>
      </c>
      <c r="C2732" s="7">
        <v>10102001127</v>
      </c>
      <c r="D2732" s="9">
        <v>231</v>
      </c>
    </row>
    <row r="2733" spans="1:4" x14ac:dyDescent="0.25">
      <c r="A2733" s="7">
        <v>2732</v>
      </c>
      <c r="B2733" s="23" t="s">
        <v>23</v>
      </c>
      <c r="C2733" s="7">
        <v>10102001211</v>
      </c>
      <c r="D2733" s="9">
        <v>231</v>
      </c>
    </row>
    <row r="2734" spans="1:4" x14ac:dyDescent="0.25">
      <c r="A2734" s="7">
        <v>2733</v>
      </c>
      <c r="B2734" s="23" t="s">
        <v>26</v>
      </c>
      <c r="C2734" s="7">
        <v>10102001696</v>
      </c>
      <c r="D2734" s="9">
        <v>231</v>
      </c>
    </row>
    <row r="2735" spans="1:4" x14ac:dyDescent="0.25">
      <c r="A2735" s="7">
        <v>2734</v>
      </c>
      <c r="B2735" s="23" t="s">
        <v>27</v>
      </c>
      <c r="C2735" s="7">
        <v>10102002522</v>
      </c>
      <c r="D2735" s="9">
        <v>231</v>
      </c>
    </row>
    <row r="2736" spans="1:4" x14ac:dyDescent="0.25">
      <c r="A2736" s="7">
        <v>2735</v>
      </c>
      <c r="B2736" s="23" t="s">
        <v>29</v>
      </c>
      <c r="C2736" s="7">
        <v>10103000366</v>
      </c>
      <c r="D2736" s="9">
        <v>231</v>
      </c>
    </row>
    <row r="2737" spans="1:4" x14ac:dyDescent="0.25">
      <c r="A2737" s="7">
        <v>2736</v>
      </c>
      <c r="B2737" s="23" t="s">
        <v>30</v>
      </c>
      <c r="C2737" s="7">
        <v>10103000817</v>
      </c>
      <c r="D2737" s="9">
        <v>231</v>
      </c>
    </row>
    <row r="2738" spans="1:4" x14ac:dyDescent="0.25">
      <c r="A2738" s="7">
        <v>2737</v>
      </c>
      <c r="B2738" s="23" t="s">
        <v>2071</v>
      </c>
      <c r="C2738" s="7">
        <v>10103001219</v>
      </c>
      <c r="D2738" s="9">
        <v>231</v>
      </c>
    </row>
    <row r="2739" spans="1:4" x14ac:dyDescent="0.25">
      <c r="A2739" s="7">
        <v>2738</v>
      </c>
      <c r="B2739" s="23" t="s">
        <v>482</v>
      </c>
      <c r="C2739" s="7">
        <v>10104000480</v>
      </c>
      <c r="D2739" s="9">
        <v>231</v>
      </c>
    </row>
    <row r="2740" spans="1:4" x14ac:dyDescent="0.25">
      <c r="A2740" s="7">
        <v>2739</v>
      </c>
      <c r="B2740" s="23" t="s">
        <v>103</v>
      </c>
      <c r="C2740" s="7">
        <v>10104001389</v>
      </c>
      <c r="D2740" s="9">
        <v>231</v>
      </c>
    </row>
    <row r="2741" spans="1:4" x14ac:dyDescent="0.25">
      <c r="A2741" s="7">
        <v>2740</v>
      </c>
      <c r="B2741" s="23" t="s">
        <v>2929</v>
      </c>
      <c r="C2741" s="7">
        <v>10201001413</v>
      </c>
      <c r="D2741" s="9">
        <v>231</v>
      </c>
    </row>
    <row r="2742" spans="1:4" x14ac:dyDescent="0.25">
      <c r="A2742" s="7">
        <v>2741</v>
      </c>
      <c r="B2742" s="23" t="s">
        <v>40</v>
      </c>
      <c r="C2742" s="7">
        <v>10202000555</v>
      </c>
      <c r="D2742" s="9">
        <v>231</v>
      </c>
    </row>
    <row r="2743" spans="1:4" x14ac:dyDescent="0.25">
      <c r="A2743" s="7">
        <v>2742</v>
      </c>
      <c r="B2743" s="23" t="s">
        <v>42</v>
      </c>
      <c r="C2743" s="7">
        <v>10202000653</v>
      </c>
      <c r="D2743" s="9">
        <v>231</v>
      </c>
    </row>
    <row r="2744" spans="1:4" x14ac:dyDescent="0.25">
      <c r="A2744" s="7">
        <v>2743</v>
      </c>
      <c r="B2744" s="23" t="s">
        <v>2930</v>
      </c>
      <c r="C2744" s="7">
        <v>10202001249</v>
      </c>
      <c r="D2744" s="9">
        <v>231</v>
      </c>
    </row>
    <row r="2745" spans="1:4" x14ac:dyDescent="0.25">
      <c r="A2745" s="7">
        <v>2744</v>
      </c>
      <c r="B2745" s="23" t="s">
        <v>71</v>
      </c>
      <c r="C2745" s="7">
        <v>10203000657</v>
      </c>
      <c r="D2745" s="9">
        <v>231</v>
      </c>
    </row>
    <row r="2746" spans="1:4" x14ac:dyDescent="0.25">
      <c r="A2746" s="7">
        <v>2745</v>
      </c>
      <c r="B2746" s="23" t="s">
        <v>50</v>
      </c>
      <c r="C2746" s="7">
        <v>10203000763</v>
      </c>
      <c r="D2746" s="9">
        <v>231</v>
      </c>
    </row>
    <row r="2747" spans="1:4" x14ac:dyDescent="0.25">
      <c r="A2747" s="7">
        <v>2746</v>
      </c>
      <c r="B2747" s="23" t="s">
        <v>51</v>
      </c>
      <c r="C2747" s="7">
        <v>10203001088</v>
      </c>
      <c r="D2747" s="9">
        <v>231</v>
      </c>
    </row>
    <row r="2748" spans="1:4" x14ac:dyDescent="0.25">
      <c r="A2748" s="7">
        <v>2747</v>
      </c>
      <c r="B2748" s="23" t="s">
        <v>2931</v>
      </c>
      <c r="C2748" s="7">
        <v>10203001168</v>
      </c>
      <c r="D2748" s="9">
        <v>231</v>
      </c>
    </row>
    <row r="2749" spans="1:4" x14ac:dyDescent="0.25">
      <c r="A2749" s="7">
        <v>2748</v>
      </c>
      <c r="B2749" s="23" t="s">
        <v>167</v>
      </c>
      <c r="C2749" s="7">
        <v>10203001374</v>
      </c>
      <c r="D2749" s="9">
        <v>231</v>
      </c>
    </row>
    <row r="2750" spans="1:4" x14ac:dyDescent="0.25">
      <c r="A2750" s="7">
        <v>2749</v>
      </c>
      <c r="B2750" s="23" t="s">
        <v>467</v>
      </c>
      <c r="C2750" s="7">
        <v>10203002306</v>
      </c>
      <c r="D2750" s="9">
        <v>231</v>
      </c>
    </row>
    <row r="2751" spans="1:4" x14ac:dyDescent="0.25">
      <c r="A2751" s="7">
        <v>2750</v>
      </c>
      <c r="B2751" s="23" t="s">
        <v>2932</v>
      </c>
      <c r="C2751" s="7">
        <v>10203002377</v>
      </c>
      <c r="D2751" s="9">
        <v>231</v>
      </c>
    </row>
    <row r="2752" spans="1:4" x14ac:dyDescent="0.25">
      <c r="A2752" s="7">
        <v>2751</v>
      </c>
      <c r="B2752" s="23" t="s">
        <v>146</v>
      </c>
      <c r="C2752" s="7">
        <v>10203002667</v>
      </c>
      <c r="D2752" s="9">
        <v>231</v>
      </c>
    </row>
    <row r="2753" spans="1:4" x14ac:dyDescent="0.25">
      <c r="A2753" s="7">
        <v>2752</v>
      </c>
      <c r="B2753" s="23" t="s">
        <v>2933</v>
      </c>
      <c r="C2753" s="7">
        <v>10204001249</v>
      </c>
      <c r="D2753" s="9">
        <v>231</v>
      </c>
    </row>
    <row r="2754" spans="1:4" x14ac:dyDescent="0.25">
      <c r="A2754" s="7">
        <v>2753</v>
      </c>
      <c r="B2754" s="23" t="s">
        <v>60</v>
      </c>
      <c r="C2754" s="7">
        <v>10204001584</v>
      </c>
      <c r="D2754" s="9">
        <v>231</v>
      </c>
    </row>
    <row r="2755" spans="1:4" x14ac:dyDescent="0.25">
      <c r="A2755" s="7">
        <v>2754</v>
      </c>
      <c r="B2755" s="23" t="s">
        <v>64</v>
      </c>
      <c r="C2755" s="7">
        <v>10204002460</v>
      </c>
      <c r="D2755" s="9">
        <v>231</v>
      </c>
    </row>
    <row r="2756" spans="1:4" x14ac:dyDescent="0.25">
      <c r="A2756" s="7">
        <v>2755</v>
      </c>
      <c r="B2756" s="23" t="s">
        <v>67</v>
      </c>
      <c r="C2756" s="7">
        <v>10205000348</v>
      </c>
      <c r="D2756" s="9">
        <v>231</v>
      </c>
    </row>
    <row r="2757" spans="1:4" x14ac:dyDescent="0.25">
      <c r="A2757" s="7">
        <v>2756</v>
      </c>
      <c r="B2757" s="23" t="s">
        <v>70</v>
      </c>
      <c r="C2757" s="7">
        <v>10205001003</v>
      </c>
      <c r="D2757" s="9">
        <v>231</v>
      </c>
    </row>
    <row r="2758" spans="1:4" x14ac:dyDescent="0.25">
      <c r="A2758" s="7">
        <v>2757</v>
      </c>
      <c r="B2758" s="23" t="s">
        <v>73</v>
      </c>
      <c r="C2758" s="7">
        <v>10205002216</v>
      </c>
      <c r="D2758" s="9">
        <v>231</v>
      </c>
    </row>
    <row r="2759" spans="1:4" x14ac:dyDescent="0.25">
      <c r="A2759" s="7">
        <v>2758</v>
      </c>
      <c r="B2759" s="23" t="s">
        <v>74</v>
      </c>
      <c r="C2759" s="7">
        <v>10205002629</v>
      </c>
      <c r="D2759" s="9">
        <v>231</v>
      </c>
    </row>
    <row r="2760" spans="1:4" x14ac:dyDescent="0.25">
      <c r="A2760" s="7">
        <v>2759</v>
      </c>
      <c r="B2760" s="23" t="s">
        <v>78</v>
      </c>
      <c r="C2760" s="7">
        <v>10205005141</v>
      </c>
      <c r="D2760" s="9">
        <v>231</v>
      </c>
    </row>
    <row r="2761" spans="1:4" x14ac:dyDescent="0.25">
      <c r="A2761" s="7">
        <v>2760</v>
      </c>
      <c r="B2761" s="23" t="s">
        <v>79</v>
      </c>
      <c r="C2761" s="7">
        <v>10206000668</v>
      </c>
      <c r="D2761" s="9">
        <v>231</v>
      </c>
    </row>
    <row r="2762" spans="1:4" x14ac:dyDescent="0.25">
      <c r="A2762" s="7">
        <v>2761</v>
      </c>
      <c r="B2762" s="23" t="s">
        <v>2934</v>
      </c>
      <c r="C2762" s="7">
        <v>10207000404</v>
      </c>
      <c r="D2762" s="9">
        <v>231</v>
      </c>
    </row>
    <row r="2763" spans="1:4" x14ac:dyDescent="0.25">
      <c r="A2763" s="7">
        <v>2762</v>
      </c>
      <c r="B2763" s="23" t="s">
        <v>87</v>
      </c>
      <c r="C2763" s="7">
        <v>10208000711</v>
      </c>
      <c r="D2763" s="9">
        <v>231</v>
      </c>
    </row>
    <row r="2764" spans="1:4" x14ac:dyDescent="0.25">
      <c r="A2764" s="7">
        <v>2763</v>
      </c>
      <c r="B2764" s="23" t="s">
        <v>619</v>
      </c>
      <c r="C2764" s="7">
        <v>10210000534</v>
      </c>
      <c r="D2764" s="9">
        <v>231</v>
      </c>
    </row>
    <row r="2765" spans="1:4" x14ac:dyDescent="0.25">
      <c r="A2765" s="7">
        <v>2764</v>
      </c>
      <c r="B2765" s="23" t="s">
        <v>88</v>
      </c>
      <c r="C2765" s="7">
        <v>10211000220</v>
      </c>
      <c r="D2765" s="9">
        <v>231</v>
      </c>
    </row>
    <row r="2766" spans="1:4" x14ac:dyDescent="0.25">
      <c r="A2766" s="7">
        <v>2765</v>
      </c>
      <c r="B2766" s="23" t="s">
        <v>90</v>
      </c>
      <c r="C2766" s="7">
        <v>10211001320</v>
      </c>
      <c r="D2766" s="9">
        <v>231</v>
      </c>
    </row>
    <row r="2767" spans="1:4" x14ac:dyDescent="0.25">
      <c r="A2767" s="7">
        <v>2766</v>
      </c>
      <c r="B2767" s="23" t="s">
        <v>99</v>
      </c>
      <c r="C2767" s="7">
        <v>10301000654</v>
      </c>
      <c r="D2767" s="9">
        <v>231</v>
      </c>
    </row>
    <row r="2768" spans="1:4" x14ac:dyDescent="0.25">
      <c r="A2768" s="7">
        <v>2767</v>
      </c>
      <c r="B2768" s="23" t="s">
        <v>100</v>
      </c>
      <c r="C2768" s="7">
        <v>10301000859</v>
      </c>
      <c r="D2768" s="9">
        <v>231</v>
      </c>
    </row>
    <row r="2769" spans="1:4" x14ac:dyDescent="0.25">
      <c r="A2769" s="7">
        <v>2768</v>
      </c>
      <c r="B2769" s="23" t="s">
        <v>107</v>
      </c>
      <c r="C2769" s="7">
        <v>10302002254</v>
      </c>
      <c r="D2769" s="9">
        <v>231</v>
      </c>
    </row>
    <row r="2770" spans="1:4" x14ac:dyDescent="0.25">
      <c r="A2770" s="7">
        <v>2769</v>
      </c>
      <c r="B2770" s="23" t="s">
        <v>415</v>
      </c>
      <c r="C2770" s="7">
        <v>10302002335</v>
      </c>
      <c r="D2770" s="9">
        <v>231</v>
      </c>
    </row>
    <row r="2771" spans="1:4" x14ac:dyDescent="0.25">
      <c r="A2771" s="7">
        <v>2770</v>
      </c>
      <c r="B2771" s="23" t="s">
        <v>2935</v>
      </c>
      <c r="C2771" s="7">
        <v>10303000853</v>
      </c>
      <c r="D2771" s="9">
        <v>231</v>
      </c>
    </row>
    <row r="2772" spans="1:4" x14ac:dyDescent="0.25">
      <c r="A2772" s="7">
        <v>2771</v>
      </c>
      <c r="B2772" s="23" t="s">
        <v>2936</v>
      </c>
      <c r="C2772" s="7">
        <v>10304000340</v>
      </c>
      <c r="D2772" s="9">
        <v>231</v>
      </c>
    </row>
    <row r="2773" spans="1:4" x14ac:dyDescent="0.25">
      <c r="A2773" s="7">
        <v>2772</v>
      </c>
      <c r="B2773" s="23" t="s">
        <v>2937</v>
      </c>
      <c r="C2773" s="7">
        <v>10304002232</v>
      </c>
      <c r="D2773" s="9">
        <v>231</v>
      </c>
    </row>
    <row r="2774" spans="1:4" x14ac:dyDescent="0.25">
      <c r="A2774" s="7">
        <v>2773</v>
      </c>
      <c r="B2774" s="23" t="s">
        <v>2938</v>
      </c>
      <c r="C2774" s="7">
        <v>10304002654</v>
      </c>
      <c r="D2774" s="9">
        <v>231</v>
      </c>
    </row>
    <row r="2775" spans="1:4" x14ac:dyDescent="0.25">
      <c r="A2775" s="7">
        <v>2774</v>
      </c>
      <c r="B2775" s="23" t="s">
        <v>502</v>
      </c>
      <c r="C2775" s="7">
        <v>10306000721</v>
      </c>
      <c r="D2775" s="9">
        <v>231</v>
      </c>
    </row>
    <row r="2776" spans="1:4" x14ac:dyDescent="0.25">
      <c r="A2776" s="7">
        <v>2775</v>
      </c>
      <c r="B2776" s="23" t="s">
        <v>1640</v>
      </c>
      <c r="C2776" s="7">
        <v>10306000803</v>
      </c>
      <c r="D2776" s="9">
        <v>231</v>
      </c>
    </row>
    <row r="2777" spans="1:4" x14ac:dyDescent="0.25">
      <c r="A2777" s="7">
        <v>2776</v>
      </c>
      <c r="B2777" s="23" t="s">
        <v>442</v>
      </c>
      <c r="C2777" s="7">
        <v>10306001262</v>
      </c>
      <c r="D2777" s="9">
        <v>231</v>
      </c>
    </row>
    <row r="2778" spans="1:4" x14ac:dyDescent="0.25">
      <c r="A2778" s="7">
        <v>2777</v>
      </c>
      <c r="B2778" s="23" t="s">
        <v>198</v>
      </c>
      <c r="C2778" s="7">
        <v>10307000719</v>
      </c>
      <c r="D2778" s="9">
        <v>231</v>
      </c>
    </row>
    <row r="2779" spans="1:4" x14ac:dyDescent="0.25">
      <c r="A2779" s="7">
        <v>2778</v>
      </c>
      <c r="B2779" s="23" t="s">
        <v>120</v>
      </c>
      <c r="C2779" s="7">
        <v>10309000478</v>
      </c>
      <c r="D2779" s="9">
        <v>231</v>
      </c>
    </row>
    <row r="2780" spans="1:4" x14ac:dyDescent="0.25">
      <c r="A2780" s="7">
        <v>2779</v>
      </c>
      <c r="B2780" s="23" t="s">
        <v>124</v>
      </c>
      <c r="C2780" s="7">
        <v>10309002241</v>
      </c>
      <c r="D2780" s="9">
        <v>231</v>
      </c>
    </row>
    <row r="2781" spans="1:4" x14ac:dyDescent="0.25">
      <c r="A2781" s="7">
        <v>2780</v>
      </c>
      <c r="B2781" s="23" t="s">
        <v>201</v>
      </c>
      <c r="C2781" s="7">
        <v>10501000226</v>
      </c>
      <c r="D2781" s="9">
        <v>231</v>
      </c>
    </row>
    <row r="2782" spans="1:4" x14ac:dyDescent="0.25">
      <c r="A2782" s="7">
        <v>2781</v>
      </c>
      <c r="B2782" s="23" t="s">
        <v>1139</v>
      </c>
      <c r="C2782" s="7">
        <v>10501000469</v>
      </c>
      <c r="D2782" s="9">
        <v>231</v>
      </c>
    </row>
    <row r="2783" spans="1:4" x14ac:dyDescent="0.25">
      <c r="A2783" s="7">
        <v>2782</v>
      </c>
      <c r="B2783" s="23" t="s">
        <v>705</v>
      </c>
      <c r="C2783" s="7">
        <v>10501000906</v>
      </c>
      <c r="D2783" s="9">
        <v>231</v>
      </c>
    </row>
    <row r="2784" spans="1:4" x14ac:dyDescent="0.25">
      <c r="A2784" s="7">
        <v>2783</v>
      </c>
      <c r="B2784" s="23" t="s">
        <v>673</v>
      </c>
      <c r="C2784" s="7">
        <v>10502001604</v>
      </c>
      <c r="D2784" s="9">
        <v>231</v>
      </c>
    </row>
    <row r="2785" spans="1:4" x14ac:dyDescent="0.25">
      <c r="A2785" s="7">
        <v>2784</v>
      </c>
      <c r="B2785" s="23" t="s">
        <v>251</v>
      </c>
      <c r="C2785" s="7">
        <v>10503000241</v>
      </c>
      <c r="D2785" s="9">
        <v>231</v>
      </c>
    </row>
    <row r="2786" spans="1:4" x14ac:dyDescent="0.25">
      <c r="A2786" s="7">
        <v>2785</v>
      </c>
      <c r="B2786" s="23" t="s">
        <v>63</v>
      </c>
      <c r="C2786" s="7">
        <v>10503000321</v>
      </c>
      <c r="D2786" s="9">
        <v>231</v>
      </c>
    </row>
    <row r="2787" spans="1:4" x14ac:dyDescent="0.25">
      <c r="A2787" s="7">
        <v>2786</v>
      </c>
      <c r="B2787" s="23" t="s">
        <v>2939</v>
      </c>
      <c r="C2787" s="7">
        <v>10503000967</v>
      </c>
      <c r="D2787" s="9">
        <v>231</v>
      </c>
    </row>
    <row r="2788" spans="1:4" x14ac:dyDescent="0.25">
      <c r="A2788" s="7">
        <v>2787</v>
      </c>
      <c r="B2788" s="23" t="s">
        <v>147</v>
      </c>
      <c r="C2788" s="7">
        <v>10503001403</v>
      </c>
      <c r="D2788" s="9">
        <v>231</v>
      </c>
    </row>
    <row r="2789" spans="1:4" x14ac:dyDescent="0.25">
      <c r="A2789" s="7">
        <v>2788</v>
      </c>
      <c r="B2789" s="23" t="s">
        <v>2940</v>
      </c>
      <c r="C2789" s="7">
        <v>10504000075</v>
      </c>
      <c r="D2789" s="9">
        <v>231</v>
      </c>
    </row>
    <row r="2790" spans="1:4" x14ac:dyDescent="0.25">
      <c r="A2790" s="7">
        <v>2789</v>
      </c>
      <c r="B2790" s="23" t="s">
        <v>1679</v>
      </c>
      <c r="C2790" s="7">
        <v>10504000108</v>
      </c>
      <c r="D2790" s="9">
        <v>231</v>
      </c>
    </row>
    <row r="2791" spans="1:4" x14ac:dyDescent="0.25">
      <c r="A2791" s="7">
        <v>2790</v>
      </c>
      <c r="B2791" s="23" t="s">
        <v>154</v>
      </c>
      <c r="C2791" s="7">
        <v>10504000424</v>
      </c>
      <c r="D2791" s="9">
        <v>231</v>
      </c>
    </row>
    <row r="2792" spans="1:4" x14ac:dyDescent="0.25">
      <c r="A2792" s="7">
        <v>2791</v>
      </c>
      <c r="B2792" s="23" t="s">
        <v>235</v>
      </c>
      <c r="C2792" s="7">
        <v>10505001207</v>
      </c>
      <c r="D2792" s="9">
        <v>231</v>
      </c>
    </row>
    <row r="2793" spans="1:4" x14ac:dyDescent="0.25">
      <c r="A2793" s="7">
        <v>2792</v>
      </c>
      <c r="B2793" s="23" t="s">
        <v>168</v>
      </c>
      <c r="C2793" s="7">
        <v>10601000369</v>
      </c>
      <c r="D2793" s="9">
        <v>231</v>
      </c>
    </row>
    <row r="2794" spans="1:4" x14ac:dyDescent="0.25">
      <c r="A2794" s="7">
        <v>2793</v>
      </c>
      <c r="B2794" s="23" t="s">
        <v>169</v>
      </c>
      <c r="C2794" s="7">
        <v>10601000375</v>
      </c>
      <c r="D2794" s="9">
        <v>231</v>
      </c>
    </row>
    <row r="2795" spans="1:4" x14ac:dyDescent="0.25">
      <c r="A2795" s="7">
        <v>2794</v>
      </c>
      <c r="B2795" s="23" t="s">
        <v>2941</v>
      </c>
      <c r="C2795" s="7">
        <v>10601000798</v>
      </c>
      <c r="D2795" s="9">
        <v>231</v>
      </c>
    </row>
    <row r="2796" spans="1:4" x14ac:dyDescent="0.25">
      <c r="A2796" s="7">
        <v>2795</v>
      </c>
      <c r="B2796" s="23" t="s">
        <v>173</v>
      </c>
      <c r="C2796" s="7">
        <v>10601001117</v>
      </c>
      <c r="D2796" s="9">
        <v>231</v>
      </c>
    </row>
    <row r="2797" spans="1:4" x14ac:dyDescent="0.25">
      <c r="A2797" s="7">
        <v>2796</v>
      </c>
      <c r="B2797" s="23" t="s">
        <v>175</v>
      </c>
      <c r="C2797" s="7">
        <v>10601002518</v>
      </c>
      <c r="D2797" s="9">
        <v>231</v>
      </c>
    </row>
    <row r="2798" spans="1:4" x14ac:dyDescent="0.25">
      <c r="A2798" s="7">
        <v>2797</v>
      </c>
      <c r="B2798" s="23" t="s">
        <v>2621</v>
      </c>
      <c r="C2798" s="7">
        <v>10601002607</v>
      </c>
      <c r="D2798" s="9">
        <v>231</v>
      </c>
    </row>
    <row r="2799" spans="1:4" x14ac:dyDescent="0.25">
      <c r="A2799" s="7">
        <v>2798</v>
      </c>
      <c r="B2799" s="23" t="s">
        <v>1272</v>
      </c>
      <c r="C2799" s="7">
        <v>10601002693</v>
      </c>
      <c r="D2799" s="9">
        <v>231</v>
      </c>
    </row>
    <row r="2800" spans="1:4" x14ac:dyDescent="0.25">
      <c r="A2800" s="7">
        <v>2799</v>
      </c>
      <c r="B2800" s="23" t="s">
        <v>180</v>
      </c>
      <c r="C2800" s="7">
        <v>10601003287</v>
      </c>
      <c r="D2800" s="9">
        <v>231</v>
      </c>
    </row>
    <row r="2801" spans="1:4" x14ac:dyDescent="0.25">
      <c r="A2801" s="7">
        <v>2800</v>
      </c>
      <c r="B2801" s="23" t="s">
        <v>330</v>
      </c>
      <c r="C2801" s="7">
        <v>10601003478</v>
      </c>
      <c r="D2801" s="9">
        <v>231</v>
      </c>
    </row>
    <row r="2802" spans="1:4" x14ac:dyDescent="0.25">
      <c r="A2802" s="7">
        <v>2801</v>
      </c>
      <c r="B2802" s="23" t="s">
        <v>187</v>
      </c>
      <c r="C2802" s="7">
        <v>10603000344</v>
      </c>
      <c r="D2802" s="9">
        <v>231</v>
      </c>
    </row>
    <row r="2803" spans="1:4" x14ac:dyDescent="0.25">
      <c r="A2803" s="7">
        <v>2802</v>
      </c>
      <c r="B2803" s="23" t="s">
        <v>188</v>
      </c>
      <c r="C2803" s="7">
        <v>10603000679</v>
      </c>
      <c r="D2803" s="9">
        <v>231</v>
      </c>
    </row>
    <row r="2804" spans="1:4" x14ac:dyDescent="0.25">
      <c r="A2804" s="7">
        <v>2803</v>
      </c>
      <c r="B2804" s="23" t="s">
        <v>189</v>
      </c>
      <c r="C2804" s="7">
        <v>10603000741</v>
      </c>
      <c r="D2804" s="9">
        <v>231</v>
      </c>
    </row>
    <row r="2805" spans="1:4" x14ac:dyDescent="0.25">
      <c r="A2805" s="7">
        <v>2804</v>
      </c>
      <c r="B2805" s="23" t="s">
        <v>190</v>
      </c>
      <c r="C2805" s="7">
        <v>10603000860</v>
      </c>
      <c r="D2805" s="9">
        <v>231</v>
      </c>
    </row>
    <row r="2806" spans="1:4" x14ac:dyDescent="0.25">
      <c r="A2806" s="7">
        <v>2805</v>
      </c>
      <c r="B2806" s="23" t="s">
        <v>2942</v>
      </c>
      <c r="C2806" s="7">
        <v>10604000435</v>
      </c>
      <c r="D2806" s="9">
        <v>231</v>
      </c>
    </row>
    <row r="2807" spans="1:4" x14ac:dyDescent="0.25">
      <c r="A2807" s="7">
        <v>2806</v>
      </c>
      <c r="B2807" s="23" t="s">
        <v>2943</v>
      </c>
      <c r="C2807" s="7">
        <v>10604001193</v>
      </c>
      <c r="D2807" s="9">
        <v>231</v>
      </c>
    </row>
    <row r="2808" spans="1:4" x14ac:dyDescent="0.25">
      <c r="A2808" s="7">
        <v>2807</v>
      </c>
      <c r="B2808" s="23" t="s">
        <v>1410</v>
      </c>
      <c r="C2808" s="7">
        <v>10604001195</v>
      </c>
      <c r="D2808" s="9">
        <v>231</v>
      </c>
    </row>
    <row r="2809" spans="1:4" x14ac:dyDescent="0.25">
      <c r="A2809" s="7">
        <v>2808</v>
      </c>
      <c r="B2809" s="23" t="s">
        <v>205</v>
      </c>
      <c r="C2809" s="7">
        <v>10604001986</v>
      </c>
      <c r="D2809" s="9">
        <v>231</v>
      </c>
    </row>
    <row r="2810" spans="1:4" x14ac:dyDescent="0.25">
      <c r="A2810" s="7">
        <v>2809</v>
      </c>
      <c r="B2810" s="23" t="s">
        <v>1211</v>
      </c>
      <c r="C2810" s="7">
        <v>10605000429</v>
      </c>
      <c r="D2810" s="9">
        <v>231</v>
      </c>
    </row>
    <row r="2811" spans="1:4" x14ac:dyDescent="0.25">
      <c r="A2811" s="7">
        <v>2810</v>
      </c>
      <c r="B2811" s="23" t="s">
        <v>210</v>
      </c>
      <c r="C2811" s="7">
        <v>10605000489</v>
      </c>
      <c r="D2811" s="9">
        <v>231</v>
      </c>
    </row>
    <row r="2812" spans="1:4" x14ac:dyDescent="0.25">
      <c r="A2812" s="7">
        <v>2811</v>
      </c>
      <c r="B2812" s="23" t="s">
        <v>1516</v>
      </c>
      <c r="C2812" s="7">
        <v>10605001686</v>
      </c>
      <c r="D2812" s="9">
        <v>231</v>
      </c>
    </row>
    <row r="2813" spans="1:4" x14ac:dyDescent="0.25">
      <c r="A2813" s="7">
        <v>2812</v>
      </c>
      <c r="B2813" s="23" t="s">
        <v>214</v>
      </c>
      <c r="C2813" s="7">
        <v>10605001758</v>
      </c>
      <c r="D2813" s="9">
        <v>231</v>
      </c>
    </row>
    <row r="2814" spans="1:4" x14ac:dyDescent="0.25">
      <c r="A2814" s="7">
        <v>2813</v>
      </c>
      <c r="B2814" s="23" t="s">
        <v>222</v>
      </c>
      <c r="C2814" s="7">
        <v>10605003131</v>
      </c>
      <c r="D2814" s="9">
        <v>231</v>
      </c>
    </row>
    <row r="2815" spans="1:4" x14ac:dyDescent="0.25">
      <c r="A2815" s="7">
        <v>2814</v>
      </c>
      <c r="B2815" s="23" t="s">
        <v>287</v>
      </c>
      <c r="C2815" s="7">
        <v>10606000398</v>
      </c>
      <c r="D2815" s="9">
        <v>231</v>
      </c>
    </row>
    <row r="2816" spans="1:4" x14ac:dyDescent="0.25">
      <c r="A2816" s="7">
        <v>2815</v>
      </c>
      <c r="B2816" s="23" t="s">
        <v>226</v>
      </c>
      <c r="C2816" s="7">
        <v>10606000735</v>
      </c>
      <c r="D2816" s="9">
        <v>231</v>
      </c>
    </row>
    <row r="2817" spans="1:4" x14ac:dyDescent="0.25">
      <c r="A2817" s="7">
        <v>2816</v>
      </c>
      <c r="B2817" s="23" t="s">
        <v>232</v>
      </c>
      <c r="C2817" s="7">
        <v>10606001448</v>
      </c>
      <c r="D2817" s="9">
        <v>231</v>
      </c>
    </row>
    <row r="2818" spans="1:4" x14ac:dyDescent="0.25">
      <c r="A2818" s="7">
        <v>2817</v>
      </c>
      <c r="B2818" s="23" t="s">
        <v>233</v>
      </c>
      <c r="C2818" s="7">
        <v>10606001470</v>
      </c>
      <c r="D2818" s="9">
        <v>231</v>
      </c>
    </row>
    <row r="2819" spans="1:4" x14ac:dyDescent="0.25">
      <c r="A2819" s="7">
        <v>2818</v>
      </c>
      <c r="B2819" s="23" t="s">
        <v>2694</v>
      </c>
      <c r="C2819" s="7">
        <v>10606002322</v>
      </c>
      <c r="D2819" s="9">
        <v>231</v>
      </c>
    </row>
    <row r="2820" spans="1:4" x14ac:dyDescent="0.25">
      <c r="A2820" s="7">
        <v>2819</v>
      </c>
      <c r="B2820" s="23" t="s">
        <v>2944</v>
      </c>
      <c r="C2820" s="7">
        <v>10606002328</v>
      </c>
      <c r="D2820" s="9">
        <v>231</v>
      </c>
    </row>
    <row r="2821" spans="1:4" x14ac:dyDescent="0.25">
      <c r="A2821" s="7">
        <v>2820</v>
      </c>
      <c r="B2821" s="23" t="s">
        <v>2945</v>
      </c>
      <c r="C2821" s="7">
        <v>10606002335</v>
      </c>
      <c r="D2821" s="9">
        <v>231</v>
      </c>
    </row>
    <row r="2822" spans="1:4" x14ac:dyDescent="0.25">
      <c r="A2822" s="7">
        <v>2821</v>
      </c>
      <c r="B2822" s="23" t="s">
        <v>250</v>
      </c>
      <c r="C2822" s="7">
        <v>10606002337</v>
      </c>
      <c r="D2822" s="9">
        <v>231</v>
      </c>
    </row>
    <row r="2823" spans="1:4" x14ac:dyDescent="0.25">
      <c r="A2823" s="7">
        <v>2822</v>
      </c>
      <c r="B2823" s="23" t="s">
        <v>251</v>
      </c>
      <c r="C2823" s="7">
        <v>10606002339</v>
      </c>
      <c r="D2823" s="9">
        <v>231</v>
      </c>
    </row>
    <row r="2824" spans="1:4" x14ac:dyDescent="0.25">
      <c r="A2824" s="7">
        <v>2823</v>
      </c>
      <c r="B2824" s="23" t="s">
        <v>254</v>
      </c>
      <c r="C2824" s="7">
        <v>10607000763</v>
      </c>
      <c r="D2824" s="9">
        <v>231</v>
      </c>
    </row>
    <row r="2825" spans="1:4" x14ac:dyDescent="0.25">
      <c r="A2825" s="7">
        <v>2824</v>
      </c>
      <c r="B2825" s="23" t="s">
        <v>1212</v>
      </c>
      <c r="C2825" s="7">
        <v>10607001069</v>
      </c>
      <c r="D2825" s="9">
        <v>231</v>
      </c>
    </row>
    <row r="2826" spans="1:4" x14ac:dyDescent="0.25">
      <c r="A2826" s="7">
        <v>2825</v>
      </c>
      <c r="B2826" s="23" t="s">
        <v>256</v>
      </c>
      <c r="C2826" s="7">
        <v>10607001437</v>
      </c>
      <c r="D2826" s="9">
        <v>231</v>
      </c>
    </row>
    <row r="2827" spans="1:4" x14ac:dyDescent="0.25">
      <c r="A2827" s="7">
        <v>2826</v>
      </c>
      <c r="B2827" s="23" t="s">
        <v>258</v>
      </c>
      <c r="C2827" s="7">
        <v>10607001501</v>
      </c>
      <c r="D2827" s="9">
        <v>231</v>
      </c>
    </row>
    <row r="2828" spans="1:4" x14ac:dyDescent="0.25">
      <c r="A2828" s="7">
        <v>2827</v>
      </c>
      <c r="B2828" s="23" t="s">
        <v>1533</v>
      </c>
      <c r="C2828" s="7">
        <v>10607002104</v>
      </c>
      <c r="D2828" s="9">
        <v>231</v>
      </c>
    </row>
    <row r="2829" spans="1:4" x14ac:dyDescent="0.25">
      <c r="A2829" s="7">
        <v>2828</v>
      </c>
      <c r="B2829" s="23" t="s">
        <v>225</v>
      </c>
      <c r="C2829" s="7">
        <v>10607002166</v>
      </c>
      <c r="D2829" s="9">
        <v>231</v>
      </c>
    </row>
    <row r="2830" spans="1:4" x14ac:dyDescent="0.25">
      <c r="A2830" s="7">
        <v>2829</v>
      </c>
      <c r="B2830" s="23" t="s">
        <v>260</v>
      </c>
      <c r="C2830" s="7">
        <v>10607002167</v>
      </c>
      <c r="D2830" s="9">
        <v>231</v>
      </c>
    </row>
    <row r="2831" spans="1:4" x14ac:dyDescent="0.25">
      <c r="A2831" s="7">
        <v>2830</v>
      </c>
      <c r="B2831" s="23" t="s">
        <v>261</v>
      </c>
      <c r="C2831" s="7">
        <v>10607002168</v>
      </c>
      <c r="D2831" s="9">
        <v>231</v>
      </c>
    </row>
    <row r="2832" spans="1:4" x14ac:dyDescent="0.25">
      <c r="A2832" s="7">
        <v>2831</v>
      </c>
      <c r="B2832" s="23" t="s">
        <v>265</v>
      </c>
      <c r="C2832" s="7">
        <v>10608000037</v>
      </c>
      <c r="D2832" s="9">
        <v>231</v>
      </c>
    </row>
    <row r="2833" spans="1:4" x14ac:dyDescent="0.25">
      <c r="A2833" s="7">
        <v>2832</v>
      </c>
      <c r="B2833" s="23" t="s">
        <v>266</v>
      </c>
      <c r="C2833" s="7">
        <v>10608000282</v>
      </c>
      <c r="D2833" s="9">
        <v>231</v>
      </c>
    </row>
    <row r="2834" spans="1:4" x14ac:dyDescent="0.25">
      <c r="A2834" s="7">
        <v>2833</v>
      </c>
      <c r="B2834" s="23" t="s">
        <v>267</v>
      </c>
      <c r="C2834" s="7">
        <v>10608000283</v>
      </c>
      <c r="D2834" s="9">
        <v>231</v>
      </c>
    </row>
    <row r="2835" spans="1:4" x14ac:dyDescent="0.25">
      <c r="A2835" s="7">
        <v>2834</v>
      </c>
      <c r="B2835" s="23" t="s">
        <v>269</v>
      </c>
      <c r="C2835" s="7">
        <v>10608000843</v>
      </c>
      <c r="D2835" s="9">
        <v>231</v>
      </c>
    </row>
    <row r="2836" spans="1:4" x14ac:dyDescent="0.25">
      <c r="A2836" s="7">
        <v>2835</v>
      </c>
      <c r="B2836" s="23" t="s">
        <v>1871</v>
      </c>
      <c r="C2836" s="7">
        <v>10608001233</v>
      </c>
      <c r="D2836" s="9">
        <v>231</v>
      </c>
    </row>
    <row r="2837" spans="1:4" x14ac:dyDescent="0.25">
      <c r="A2837" s="7">
        <v>2836</v>
      </c>
      <c r="B2837" s="23" t="s">
        <v>2946</v>
      </c>
      <c r="C2837" s="7">
        <v>10608001342</v>
      </c>
      <c r="D2837" s="9">
        <v>231</v>
      </c>
    </row>
    <row r="2838" spans="1:4" x14ac:dyDescent="0.25">
      <c r="A2838" s="7">
        <v>2837</v>
      </c>
      <c r="B2838" s="23" t="s">
        <v>273</v>
      </c>
      <c r="C2838" s="7">
        <v>10608002758</v>
      </c>
      <c r="D2838" s="9">
        <v>231</v>
      </c>
    </row>
    <row r="2839" spans="1:4" x14ac:dyDescent="0.25">
      <c r="A2839" s="7">
        <v>2838</v>
      </c>
      <c r="B2839" s="23" t="s">
        <v>200</v>
      </c>
      <c r="C2839" s="7">
        <v>10702000435</v>
      </c>
      <c r="D2839" s="9">
        <v>231</v>
      </c>
    </row>
    <row r="2840" spans="1:4" x14ac:dyDescent="0.25">
      <c r="A2840" s="7">
        <v>2839</v>
      </c>
      <c r="B2840" s="23" t="s">
        <v>1894</v>
      </c>
      <c r="C2840" s="7">
        <v>10702000452</v>
      </c>
      <c r="D2840" s="9">
        <v>231</v>
      </c>
    </row>
    <row r="2841" spans="1:4" x14ac:dyDescent="0.25">
      <c r="A2841" s="7">
        <v>2840</v>
      </c>
      <c r="B2841" s="23" t="s">
        <v>2947</v>
      </c>
      <c r="C2841" s="7">
        <v>10702000885</v>
      </c>
      <c r="D2841" s="9">
        <v>231</v>
      </c>
    </row>
    <row r="2842" spans="1:4" x14ac:dyDescent="0.25">
      <c r="A2842" s="7">
        <v>2841</v>
      </c>
      <c r="B2842" s="23" t="s">
        <v>1028</v>
      </c>
      <c r="C2842" s="7">
        <v>10702000888</v>
      </c>
      <c r="D2842" s="9">
        <v>231</v>
      </c>
    </row>
    <row r="2843" spans="1:4" x14ac:dyDescent="0.25">
      <c r="A2843" s="7">
        <v>2842</v>
      </c>
      <c r="B2843" s="23" t="s">
        <v>277</v>
      </c>
      <c r="C2843" s="7">
        <v>10702001315</v>
      </c>
      <c r="D2843" s="9">
        <v>231</v>
      </c>
    </row>
    <row r="2844" spans="1:4" x14ac:dyDescent="0.25">
      <c r="A2844" s="7">
        <v>2843</v>
      </c>
      <c r="B2844" s="23" t="s">
        <v>1903</v>
      </c>
      <c r="C2844" s="7">
        <v>10702001404</v>
      </c>
      <c r="D2844" s="9">
        <v>231</v>
      </c>
    </row>
    <row r="2845" spans="1:4" x14ac:dyDescent="0.25">
      <c r="A2845" s="7">
        <v>2844</v>
      </c>
      <c r="B2845" s="23" t="s">
        <v>2948</v>
      </c>
      <c r="C2845" s="7">
        <v>10702001410</v>
      </c>
      <c r="D2845" s="9">
        <v>231</v>
      </c>
    </row>
    <row r="2846" spans="1:4" x14ac:dyDescent="0.25">
      <c r="A2846" s="7">
        <v>2845</v>
      </c>
      <c r="B2846" s="23" t="s">
        <v>200</v>
      </c>
      <c r="C2846" s="7">
        <v>10703000267</v>
      </c>
      <c r="D2846" s="9">
        <v>231</v>
      </c>
    </row>
    <row r="2847" spans="1:4" x14ac:dyDescent="0.25">
      <c r="A2847" s="7">
        <v>2846</v>
      </c>
      <c r="B2847" s="23" t="s">
        <v>281</v>
      </c>
      <c r="C2847" s="7">
        <v>10703000955</v>
      </c>
      <c r="D2847" s="9">
        <v>231</v>
      </c>
    </row>
    <row r="2848" spans="1:4" x14ac:dyDescent="0.25">
      <c r="A2848" s="7">
        <v>2847</v>
      </c>
      <c r="B2848" s="23" t="s">
        <v>2949</v>
      </c>
      <c r="C2848" s="7">
        <v>10703002069</v>
      </c>
      <c r="D2848" s="9">
        <v>231</v>
      </c>
    </row>
    <row r="2849" spans="1:4" x14ac:dyDescent="0.25">
      <c r="A2849" s="7">
        <v>2848</v>
      </c>
      <c r="B2849" s="23" t="s">
        <v>2950</v>
      </c>
      <c r="C2849" s="7">
        <v>10703002386</v>
      </c>
      <c r="D2849" s="9">
        <v>231</v>
      </c>
    </row>
    <row r="2850" spans="1:4" x14ac:dyDescent="0.25">
      <c r="A2850" s="7">
        <v>2849</v>
      </c>
      <c r="B2850" s="23" t="s">
        <v>27</v>
      </c>
      <c r="C2850" s="7">
        <v>10703002798</v>
      </c>
      <c r="D2850" s="9">
        <v>231</v>
      </c>
    </row>
    <row r="2851" spans="1:4" x14ac:dyDescent="0.25">
      <c r="A2851" s="7">
        <v>2850</v>
      </c>
      <c r="B2851" s="23" t="s">
        <v>288</v>
      </c>
      <c r="C2851" s="7">
        <v>10704000901</v>
      </c>
      <c r="D2851" s="9">
        <v>231</v>
      </c>
    </row>
    <row r="2852" spans="1:4" x14ac:dyDescent="0.25">
      <c r="A2852" s="7">
        <v>2851</v>
      </c>
      <c r="B2852" s="23" t="s">
        <v>2951</v>
      </c>
      <c r="C2852" s="7">
        <v>10704000990</v>
      </c>
      <c r="D2852" s="9">
        <v>231</v>
      </c>
    </row>
    <row r="2853" spans="1:4" x14ac:dyDescent="0.25">
      <c r="A2853" s="7">
        <v>2852</v>
      </c>
      <c r="B2853" s="23" t="s">
        <v>290</v>
      </c>
      <c r="C2853" s="7">
        <v>10704001596</v>
      </c>
      <c r="D2853" s="9">
        <v>231</v>
      </c>
    </row>
    <row r="2854" spans="1:4" x14ac:dyDescent="0.25">
      <c r="A2854" s="7">
        <v>2853</v>
      </c>
      <c r="B2854" s="23" t="s">
        <v>293</v>
      </c>
      <c r="C2854" s="7">
        <v>10705001517</v>
      </c>
      <c r="D2854" s="9">
        <v>231</v>
      </c>
    </row>
    <row r="2855" spans="1:4" x14ac:dyDescent="0.25">
      <c r="A2855" s="7">
        <v>2854</v>
      </c>
      <c r="B2855" s="23" t="s">
        <v>154</v>
      </c>
      <c r="C2855" s="7">
        <v>10705001560</v>
      </c>
      <c r="D2855" s="9">
        <v>231</v>
      </c>
    </row>
    <row r="2856" spans="1:4" x14ac:dyDescent="0.25">
      <c r="A2856" s="7">
        <v>2855</v>
      </c>
      <c r="B2856" s="23" t="s">
        <v>2952</v>
      </c>
      <c r="C2856" s="7">
        <v>10705002312</v>
      </c>
      <c r="D2856" s="9">
        <v>231</v>
      </c>
    </row>
    <row r="2857" spans="1:4" x14ac:dyDescent="0.25">
      <c r="A2857" s="7">
        <v>2856</v>
      </c>
      <c r="B2857" s="23" t="s">
        <v>278</v>
      </c>
      <c r="C2857" s="7">
        <v>10705002614</v>
      </c>
      <c r="D2857" s="9">
        <v>231</v>
      </c>
    </row>
    <row r="2858" spans="1:4" x14ac:dyDescent="0.25">
      <c r="A2858" s="7">
        <v>2857</v>
      </c>
      <c r="B2858" s="23" t="s">
        <v>415</v>
      </c>
      <c r="C2858" s="7">
        <v>10706000111</v>
      </c>
      <c r="D2858" s="9">
        <v>231</v>
      </c>
    </row>
    <row r="2859" spans="1:4" x14ac:dyDescent="0.25">
      <c r="A2859" s="7">
        <v>2858</v>
      </c>
      <c r="B2859" s="23" t="s">
        <v>1708</v>
      </c>
      <c r="C2859" s="7">
        <v>10706000289</v>
      </c>
      <c r="D2859" s="9">
        <v>231</v>
      </c>
    </row>
    <row r="2860" spans="1:4" x14ac:dyDescent="0.25">
      <c r="A2860" s="7">
        <v>2859</v>
      </c>
      <c r="B2860" s="23" t="s">
        <v>1100</v>
      </c>
      <c r="C2860" s="7">
        <v>10706000397</v>
      </c>
      <c r="D2860" s="9">
        <v>231</v>
      </c>
    </row>
    <row r="2861" spans="1:4" x14ac:dyDescent="0.25">
      <c r="A2861" s="7">
        <v>2860</v>
      </c>
      <c r="B2861" s="23" t="s">
        <v>211</v>
      </c>
      <c r="C2861" s="7">
        <v>10706000789</v>
      </c>
      <c r="D2861" s="9">
        <v>231</v>
      </c>
    </row>
    <row r="2862" spans="1:4" x14ac:dyDescent="0.25">
      <c r="A2862" s="7">
        <v>2861</v>
      </c>
      <c r="B2862" s="23" t="s">
        <v>367</v>
      </c>
      <c r="C2862" s="7">
        <v>10706001105</v>
      </c>
      <c r="D2862" s="9">
        <v>231</v>
      </c>
    </row>
    <row r="2863" spans="1:4" x14ac:dyDescent="0.25">
      <c r="A2863" s="7">
        <v>2862</v>
      </c>
      <c r="B2863" s="23" t="s">
        <v>83</v>
      </c>
      <c r="C2863" s="7">
        <v>10706001380</v>
      </c>
      <c r="D2863" s="9">
        <v>231</v>
      </c>
    </row>
    <row r="2864" spans="1:4" x14ac:dyDescent="0.25">
      <c r="A2864" s="7">
        <v>2863</v>
      </c>
      <c r="B2864" s="23" t="s">
        <v>363</v>
      </c>
      <c r="C2864" s="7">
        <v>10706001549</v>
      </c>
      <c r="D2864" s="9">
        <v>231</v>
      </c>
    </row>
    <row r="2865" spans="1:4" x14ac:dyDescent="0.25">
      <c r="A2865" s="7">
        <v>2864</v>
      </c>
      <c r="B2865" s="23" t="s">
        <v>308</v>
      </c>
      <c r="C2865" s="7">
        <v>10706001939</v>
      </c>
      <c r="D2865" s="9">
        <v>231</v>
      </c>
    </row>
    <row r="2866" spans="1:4" x14ac:dyDescent="0.25">
      <c r="A2866" s="7">
        <v>2865</v>
      </c>
      <c r="B2866" s="23" t="s">
        <v>1051</v>
      </c>
      <c r="C2866" s="7">
        <v>10706002847</v>
      </c>
      <c r="D2866" s="9">
        <v>231</v>
      </c>
    </row>
    <row r="2867" spans="1:4" x14ac:dyDescent="0.25">
      <c r="A2867" s="7">
        <v>2866</v>
      </c>
      <c r="B2867" s="23" t="s">
        <v>11</v>
      </c>
      <c r="C2867" s="7">
        <v>10706003085</v>
      </c>
      <c r="D2867" s="9">
        <v>231</v>
      </c>
    </row>
    <row r="2868" spans="1:4" x14ac:dyDescent="0.25">
      <c r="A2868" s="7">
        <v>2867</v>
      </c>
      <c r="B2868" s="23" t="s">
        <v>284</v>
      </c>
      <c r="C2868" s="7">
        <v>10707000002</v>
      </c>
      <c r="D2868" s="9">
        <v>231</v>
      </c>
    </row>
    <row r="2869" spans="1:4" x14ac:dyDescent="0.25">
      <c r="A2869" s="7">
        <v>2868</v>
      </c>
      <c r="B2869" s="23" t="s">
        <v>675</v>
      </c>
      <c r="C2869" s="7">
        <v>10708000038</v>
      </c>
      <c r="D2869" s="9">
        <v>231</v>
      </c>
    </row>
    <row r="2870" spans="1:4" x14ac:dyDescent="0.25">
      <c r="A2870" s="7">
        <v>2869</v>
      </c>
      <c r="B2870" s="23" t="s">
        <v>1372</v>
      </c>
      <c r="C2870" s="7">
        <v>10708000288</v>
      </c>
      <c r="D2870" s="9">
        <v>231</v>
      </c>
    </row>
    <row r="2871" spans="1:4" x14ac:dyDescent="0.25">
      <c r="A2871" s="7">
        <v>2870</v>
      </c>
      <c r="B2871" s="23" t="s">
        <v>316</v>
      </c>
      <c r="C2871" s="7">
        <v>10708000401</v>
      </c>
      <c r="D2871" s="9">
        <v>231</v>
      </c>
    </row>
    <row r="2872" spans="1:4" x14ac:dyDescent="0.25">
      <c r="A2872" s="7">
        <v>2871</v>
      </c>
      <c r="B2872" s="23" t="s">
        <v>313</v>
      </c>
      <c r="C2872" s="7">
        <v>10708000586</v>
      </c>
      <c r="D2872" s="9">
        <v>231</v>
      </c>
    </row>
    <row r="2873" spans="1:4" x14ac:dyDescent="0.25">
      <c r="A2873" s="7">
        <v>2872</v>
      </c>
      <c r="B2873" s="23" t="s">
        <v>2953</v>
      </c>
      <c r="C2873" s="7">
        <v>10708001185</v>
      </c>
      <c r="D2873" s="9">
        <v>231</v>
      </c>
    </row>
    <row r="2874" spans="1:4" x14ac:dyDescent="0.25">
      <c r="A2874" s="7">
        <v>2873</v>
      </c>
      <c r="B2874" s="23" t="s">
        <v>278</v>
      </c>
      <c r="C2874" s="7">
        <v>10708001604</v>
      </c>
      <c r="D2874" s="9">
        <v>231</v>
      </c>
    </row>
    <row r="2875" spans="1:4" x14ac:dyDescent="0.25">
      <c r="A2875" s="7">
        <v>2874</v>
      </c>
      <c r="B2875" s="23" t="s">
        <v>320</v>
      </c>
      <c r="C2875" s="7">
        <v>10708002474</v>
      </c>
      <c r="D2875" s="9">
        <v>231</v>
      </c>
    </row>
    <row r="2876" spans="1:4" x14ac:dyDescent="0.25">
      <c r="A2876" s="7">
        <v>2875</v>
      </c>
      <c r="B2876" s="23" t="s">
        <v>2954</v>
      </c>
      <c r="C2876" s="7">
        <v>10709000176</v>
      </c>
      <c r="D2876" s="9">
        <v>231</v>
      </c>
    </row>
    <row r="2877" spans="1:4" x14ac:dyDescent="0.25">
      <c r="A2877" s="7">
        <v>2876</v>
      </c>
      <c r="B2877" s="23" t="s">
        <v>14</v>
      </c>
      <c r="C2877" s="7">
        <v>10709000507</v>
      </c>
      <c r="D2877" s="9">
        <v>231</v>
      </c>
    </row>
    <row r="2878" spans="1:4" x14ac:dyDescent="0.25">
      <c r="A2878" s="7">
        <v>2877</v>
      </c>
      <c r="B2878" s="23" t="s">
        <v>326</v>
      </c>
      <c r="C2878" s="7">
        <v>10709000557</v>
      </c>
      <c r="D2878" s="9">
        <v>231</v>
      </c>
    </row>
    <row r="2879" spans="1:4" x14ac:dyDescent="0.25">
      <c r="A2879" s="7">
        <v>2878</v>
      </c>
      <c r="B2879" s="23" t="s">
        <v>354</v>
      </c>
      <c r="C2879" s="7">
        <v>10709000750</v>
      </c>
      <c r="D2879" s="9">
        <v>231</v>
      </c>
    </row>
    <row r="2880" spans="1:4" x14ac:dyDescent="0.25">
      <c r="A2880" s="7">
        <v>2879</v>
      </c>
      <c r="B2880" s="23" t="s">
        <v>354</v>
      </c>
      <c r="C2880" s="7">
        <v>10709000771</v>
      </c>
      <c r="D2880" s="9">
        <v>231</v>
      </c>
    </row>
    <row r="2881" spans="1:4" x14ac:dyDescent="0.25">
      <c r="A2881" s="7">
        <v>2880</v>
      </c>
      <c r="B2881" s="23" t="s">
        <v>588</v>
      </c>
      <c r="C2881" s="7">
        <v>10709001035</v>
      </c>
      <c r="D2881" s="9">
        <v>231</v>
      </c>
    </row>
    <row r="2882" spans="1:4" x14ac:dyDescent="0.25">
      <c r="A2882" s="7">
        <v>2881</v>
      </c>
      <c r="B2882" s="23" t="s">
        <v>278</v>
      </c>
      <c r="C2882" s="7">
        <v>10709001136</v>
      </c>
      <c r="D2882" s="9">
        <v>231</v>
      </c>
    </row>
    <row r="2883" spans="1:4" x14ac:dyDescent="0.25">
      <c r="A2883" s="7">
        <v>2882</v>
      </c>
      <c r="B2883" s="23" t="s">
        <v>248</v>
      </c>
      <c r="C2883" s="7">
        <v>10709001411</v>
      </c>
      <c r="D2883" s="9">
        <v>231</v>
      </c>
    </row>
    <row r="2884" spans="1:4" x14ac:dyDescent="0.25">
      <c r="A2884" s="7">
        <v>2883</v>
      </c>
      <c r="B2884" s="23" t="s">
        <v>329</v>
      </c>
      <c r="C2884" s="7">
        <v>10709001604</v>
      </c>
      <c r="D2884" s="9">
        <v>231</v>
      </c>
    </row>
    <row r="2885" spans="1:4" x14ac:dyDescent="0.25">
      <c r="A2885" s="7">
        <v>2884</v>
      </c>
      <c r="B2885" s="23" t="s">
        <v>1226</v>
      </c>
      <c r="C2885" s="7">
        <v>10709001716</v>
      </c>
      <c r="D2885" s="9">
        <v>231</v>
      </c>
    </row>
    <row r="2886" spans="1:4" x14ac:dyDescent="0.25">
      <c r="A2886" s="7">
        <v>2885</v>
      </c>
      <c r="B2886" s="23" t="s">
        <v>2336</v>
      </c>
      <c r="C2886" s="7">
        <v>10709002208</v>
      </c>
      <c r="D2886" s="9">
        <v>231</v>
      </c>
    </row>
    <row r="2887" spans="1:4" x14ac:dyDescent="0.25">
      <c r="A2887" s="7">
        <v>2886</v>
      </c>
      <c r="B2887" s="23" t="s">
        <v>336</v>
      </c>
      <c r="C2887" s="7">
        <v>10709002243</v>
      </c>
      <c r="D2887" s="9">
        <v>231</v>
      </c>
    </row>
    <row r="2888" spans="1:4" x14ac:dyDescent="0.25">
      <c r="A2888" s="7">
        <v>2887</v>
      </c>
      <c r="B2888" s="23" t="s">
        <v>335</v>
      </c>
      <c r="C2888" s="7">
        <v>10709002414</v>
      </c>
      <c r="D2888" s="9">
        <v>231</v>
      </c>
    </row>
    <row r="2889" spans="1:4" x14ac:dyDescent="0.25">
      <c r="A2889" s="7">
        <v>2888</v>
      </c>
      <c r="B2889" s="23" t="s">
        <v>337</v>
      </c>
      <c r="C2889" s="7">
        <v>10709002633</v>
      </c>
      <c r="D2889" s="9">
        <v>231</v>
      </c>
    </row>
    <row r="2890" spans="1:4" x14ac:dyDescent="0.25">
      <c r="A2890" s="7">
        <v>2889</v>
      </c>
      <c r="B2890" s="23" t="s">
        <v>696</v>
      </c>
      <c r="C2890" s="7">
        <v>10709002635</v>
      </c>
      <c r="D2890" s="9">
        <v>231</v>
      </c>
    </row>
    <row r="2891" spans="1:4" x14ac:dyDescent="0.25">
      <c r="A2891" s="7">
        <v>2890</v>
      </c>
      <c r="B2891" s="23" t="s">
        <v>343</v>
      </c>
      <c r="C2891" s="7">
        <v>10709002927</v>
      </c>
      <c r="D2891" s="9">
        <v>231</v>
      </c>
    </row>
    <row r="2892" spans="1:4" x14ac:dyDescent="0.25">
      <c r="A2892" s="7">
        <v>2891</v>
      </c>
      <c r="B2892" s="23" t="s">
        <v>339</v>
      </c>
      <c r="C2892" s="7">
        <v>10709003017</v>
      </c>
      <c r="D2892" s="9">
        <v>231</v>
      </c>
    </row>
    <row r="2893" spans="1:4" x14ac:dyDescent="0.25">
      <c r="A2893" s="7">
        <v>2892</v>
      </c>
      <c r="B2893" s="23" t="s">
        <v>1114</v>
      </c>
      <c r="C2893" s="7">
        <v>10709003025</v>
      </c>
      <c r="D2893" s="9">
        <v>231</v>
      </c>
    </row>
    <row r="2894" spans="1:4" x14ac:dyDescent="0.25">
      <c r="A2894" s="7">
        <v>2893</v>
      </c>
      <c r="B2894" s="23" t="s">
        <v>2955</v>
      </c>
      <c r="C2894" s="7">
        <v>10709003027</v>
      </c>
      <c r="D2894" s="9">
        <v>231</v>
      </c>
    </row>
    <row r="2895" spans="1:4" x14ac:dyDescent="0.25">
      <c r="A2895" s="7">
        <v>2894</v>
      </c>
      <c r="B2895" s="23" t="s">
        <v>47</v>
      </c>
      <c r="C2895" s="7">
        <v>10709003034</v>
      </c>
      <c r="D2895" s="9">
        <v>231</v>
      </c>
    </row>
    <row r="2896" spans="1:4" x14ac:dyDescent="0.25">
      <c r="A2896" s="7">
        <v>2895</v>
      </c>
      <c r="B2896" s="23" t="s">
        <v>1674</v>
      </c>
      <c r="C2896" s="7">
        <v>10709003039</v>
      </c>
      <c r="D2896" s="9">
        <v>231</v>
      </c>
    </row>
    <row r="2897" spans="1:4" x14ac:dyDescent="0.25">
      <c r="A2897" s="7">
        <v>2896</v>
      </c>
      <c r="B2897" s="23" t="s">
        <v>340</v>
      </c>
      <c r="C2897" s="7">
        <v>10709003152</v>
      </c>
      <c r="D2897" s="9">
        <v>231</v>
      </c>
    </row>
    <row r="2898" spans="1:4" x14ac:dyDescent="0.25">
      <c r="A2898" s="7">
        <v>2897</v>
      </c>
      <c r="B2898" s="23" t="s">
        <v>341</v>
      </c>
      <c r="C2898" s="7">
        <v>10709003202</v>
      </c>
      <c r="D2898" s="9">
        <v>231</v>
      </c>
    </row>
    <row r="2899" spans="1:4" x14ac:dyDescent="0.25">
      <c r="A2899" s="7">
        <v>2898</v>
      </c>
      <c r="B2899" s="23" t="s">
        <v>2853</v>
      </c>
      <c r="C2899" s="7">
        <v>10709003687</v>
      </c>
      <c r="D2899" s="9">
        <v>231</v>
      </c>
    </row>
    <row r="2900" spans="1:4" x14ac:dyDescent="0.25">
      <c r="A2900" s="7">
        <v>2899</v>
      </c>
      <c r="B2900" s="23" t="s">
        <v>1993</v>
      </c>
      <c r="C2900" s="7">
        <v>10709003701</v>
      </c>
      <c r="D2900" s="9">
        <v>231</v>
      </c>
    </row>
    <row r="2901" spans="1:4" x14ac:dyDescent="0.25">
      <c r="A2901" s="7">
        <v>2900</v>
      </c>
      <c r="B2901" s="23" t="s">
        <v>1307</v>
      </c>
      <c r="C2901" s="7">
        <v>10709003744</v>
      </c>
      <c r="D2901" s="9">
        <v>231</v>
      </c>
    </row>
    <row r="2902" spans="1:4" x14ac:dyDescent="0.25">
      <c r="A2902" s="7">
        <v>2901</v>
      </c>
      <c r="B2902" s="23" t="s">
        <v>342</v>
      </c>
      <c r="C2902" s="7">
        <v>10709003754</v>
      </c>
      <c r="D2902" s="9">
        <v>231</v>
      </c>
    </row>
    <row r="2903" spans="1:4" x14ac:dyDescent="0.25">
      <c r="A2903" s="7">
        <v>2902</v>
      </c>
      <c r="B2903" s="23" t="s">
        <v>315</v>
      </c>
      <c r="C2903" s="7">
        <v>10709003777</v>
      </c>
      <c r="D2903" s="9">
        <v>231</v>
      </c>
    </row>
    <row r="2904" spans="1:4" x14ac:dyDescent="0.25">
      <c r="A2904" s="7">
        <v>2903</v>
      </c>
      <c r="B2904" s="23" t="s">
        <v>346</v>
      </c>
      <c r="C2904" s="7">
        <v>10709003819</v>
      </c>
      <c r="D2904" s="9">
        <v>231</v>
      </c>
    </row>
    <row r="2905" spans="1:4" x14ac:dyDescent="0.25">
      <c r="A2905" s="7">
        <v>2904</v>
      </c>
      <c r="B2905" s="23" t="s">
        <v>1420</v>
      </c>
      <c r="C2905" s="7">
        <v>10709004109</v>
      </c>
      <c r="D2905" s="9">
        <v>231</v>
      </c>
    </row>
    <row r="2906" spans="1:4" x14ac:dyDescent="0.25">
      <c r="A2906" s="7">
        <v>2905</v>
      </c>
      <c r="B2906" s="23" t="s">
        <v>2956</v>
      </c>
      <c r="C2906" s="7">
        <v>10710000656</v>
      </c>
      <c r="D2906" s="9">
        <v>231</v>
      </c>
    </row>
    <row r="2907" spans="1:4" x14ac:dyDescent="0.25">
      <c r="A2907" s="7">
        <v>2906</v>
      </c>
      <c r="B2907" s="23" t="s">
        <v>354</v>
      </c>
      <c r="C2907" s="7">
        <v>10710001103</v>
      </c>
      <c r="D2907" s="9">
        <v>231</v>
      </c>
    </row>
    <row r="2908" spans="1:4" x14ac:dyDescent="0.25">
      <c r="A2908" s="7">
        <v>2907</v>
      </c>
      <c r="B2908" s="23" t="s">
        <v>41</v>
      </c>
      <c r="C2908" s="7">
        <v>10710001350</v>
      </c>
      <c r="D2908" s="9">
        <v>231</v>
      </c>
    </row>
    <row r="2909" spans="1:4" x14ac:dyDescent="0.25">
      <c r="A2909" s="7">
        <v>2908</v>
      </c>
      <c r="B2909" s="23" t="s">
        <v>696</v>
      </c>
      <c r="C2909" s="7">
        <v>10710001499</v>
      </c>
      <c r="D2909" s="9">
        <v>231</v>
      </c>
    </row>
    <row r="2910" spans="1:4" x14ac:dyDescent="0.25">
      <c r="A2910" s="7">
        <v>2909</v>
      </c>
      <c r="B2910" s="23" t="s">
        <v>2957</v>
      </c>
      <c r="C2910" s="7">
        <v>10710002402</v>
      </c>
      <c r="D2910" s="9">
        <v>231</v>
      </c>
    </row>
    <row r="2911" spans="1:4" x14ac:dyDescent="0.25">
      <c r="A2911" s="7">
        <v>2910</v>
      </c>
      <c r="B2911" s="23" t="s">
        <v>369</v>
      </c>
      <c r="C2911" s="7">
        <v>10711001221</v>
      </c>
      <c r="D2911" s="9">
        <v>231</v>
      </c>
    </row>
    <row r="2912" spans="1:4" x14ac:dyDescent="0.25">
      <c r="A2912" s="7">
        <v>2911</v>
      </c>
      <c r="B2912" s="23" t="s">
        <v>1212</v>
      </c>
      <c r="C2912" s="7">
        <v>10711001386</v>
      </c>
      <c r="D2912" s="9">
        <v>231</v>
      </c>
    </row>
    <row r="2913" spans="1:4" x14ac:dyDescent="0.25">
      <c r="A2913" s="7">
        <v>2912</v>
      </c>
      <c r="B2913" s="23" t="s">
        <v>371</v>
      </c>
      <c r="C2913" s="7">
        <v>10711001983</v>
      </c>
      <c r="D2913" s="9">
        <v>231</v>
      </c>
    </row>
    <row r="2914" spans="1:4" x14ac:dyDescent="0.25">
      <c r="A2914" s="7">
        <v>2913</v>
      </c>
      <c r="B2914" s="23" t="s">
        <v>1348</v>
      </c>
      <c r="C2914" s="7">
        <v>10711002177</v>
      </c>
      <c r="D2914" s="9">
        <v>231</v>
      </c>
    </row>
    <row r="2915" spans="1:4" x14ac:dyDescent="0.25">
      <c r="A2915" s="7">
        <v>2914</v>
      </c>
      <c r="B2915" s="23" t="s">
        <v>2958</v>
      </c>
      <c r="C2915" s="7">
        <v>10712000327</v>
      </c>
      <c r="D2915" s="9">
        <v>231</v>
      </c>
    </row>
    <row r="2916" spans="1:4" x14ac:dyDescent="0.25">
      <c r="A2916" s="7">
        <v>2915</v>
      </c>
      <c r="B2916" s="23" t="s">
        <v>301</v>
      </c>
      <c r="C2916" s="7">
        <v>10712000537</v>
      </c>
      <c r="D2916" s="9">
        <v>231</v>
      </c>
    </row>
    <row r="2917" spans="1:4" x14ac:dyDescent="0.25">
      <c r="A2917" s="7">
        <v>2916</v>
      </c>
      <c r="B2917" s="23" t="s">
        <v>2959</v>
      </c>
      <c r="C2917" s="7">
        <v>10712000578</v>
      </c>
      <c r="D2917" s="9">
        <v>231</v>
      </c>
    </row>
    <row r="2918" spans="1:4" x14ac:dyDescent="0.25">
      <c r="A2918" s="7">
        <v>2917</v>
      </c>
      <c r="B2918" s="23" t="s">
        <v>377</v>
      </c>
      <c r="C2918" s="7">
        <v>10712001616</v>
      </c>
      <c r="D2918" s="9">
        <v>231</v>
      </c>
    </row>
    <row r="2919" spans="1:4" x14ac:dyDescent="0.25">
      <c r="A2919" s="7">
        <v>2918</v>
      </c>
      <c r="B2919" s="23" t="s">
        <v>2960</v>
      </c>
      <c r="C2919" s="7">
        <v>10712001764</v>
      </c>
      <c r="D2919" s="9">
        <v>231</v>
      </c>
    </row>
    <row r="2920" spans="1:4" x14ac:dyDescent="0.25">
      <c r="A2920" s="7">
        <v>2919</v>
      </c>
      <c r="B2920" s="23" t="s">
        <v>378</v>
      </c>
      <c r="C2920" s="7">
        <v>10712002466</v>
      </c>
      <c r="D2920" s="9">
        <v>231</v>
      </c>
    </row>
    <row r="2921" spans="1:4" x14ac:dyDescent="0.25">
      <c r="A2921" s="7">
        <v>2920</v>
      </c>
      <c r="B2921" s="23" t="s">
        <v>384</v>
      </c>
      <c r="C2921" s="7">
        <v>10713000037</v>
      </c>
      <c r="D2921" s="9">
        <v>231</v>
      </c>
    </row>
    <row r="2922" spans="1:4" x14ac:dyDescent="0.25">
      <c r="A2922" s="7">
        <v>2921</v>
      </c>
      <c r="B2922" s="23" t="s">
        <v>2128</v>
      </c>
      <c r="C2922" s="7">
        <v>10713000551</v>
      </c>
      <c r="D2922" s="9">
        <v>231</v>
      </c>
    </row>
    <row r="2923" spans="1:4" x14ac:dyDescent="0.25">
      <c r="A2923" s="7">
        <v>2922</v>
      </c>
      <c r="B2923" s="23" t="s">
        <v>379</v>
      </c>
      <c r="C2923" s="7">
        <v>10713000699</v>
      </c>
      <c r="D2923" s="9">
        <v>231</v>
      </c>
    </row>
    <row r="2924" spans="1:4" x14ac:dyDescent="0.25">
      <c r="A2924" s="7">
        <v>2923</v>
      </c>
      <c r="B2924" s="23" t="s">
        <v>382</v>
      </c>
      <c r="C2924" s="7">
        <v>10714000781</v>
      </c>
      <c r="D2924" s="9">
        <v>231</v>
      </c>
    </row>
    <row r="2925" spans="1:4" x14ac:dyDescent="0.25">
      <c r="A2925" s="7">
        <v>2924</v>
      </c>
      <c r="B2925" s="23" t="s">
        <v>2669</v>
      </c>
      <c r="C2925" s="7">
        <v>10715000221</v>
      </c>
      <c r="D2925" s="9">
        <v>231</v>
      </c>
    </row>
    <row r="2926" spans="1:4" x14ac:dyDescent="0.25">
      <c r="A2926" s="7">
        <v>2925</v>
      </c>
      <c r="B2926" s="23" t="s">
        <v>11</v>
      </c>
      <c r="C2926" s="7">
        <v>10716000895</v>
      </c>
      <c r="D2926" s="9">
        <v>231</v>
      </c>
    </row>
    <row r="2927" spans="1:4" x14ac:dyDescent="0.25">
      <c r="A2927" s="7">
        <v>2926</v>
      </c>
      <c r="B2927" s="23" t="s">
        <v>391</v>
      </c>
      <c r="C2927" s="7">
        <v>10716001067</v>
      </c>
      <c r="D2927" s="9">
        <v>231</v>
      </c>
    </row>
    <row r="2928" spans="1:4" x14ac:dyDescent="0.25">
      <c r="A2928" s="7">
        <v>2927</v>
      </c>
      <c r="B2928" s="23" t="s">
        <v>392</v>
      </c>
      <c r="C2928" s="7">
        <v>10716001131</v>
      </c>
      <c r="D2928" s="9">
        <v>231</v>
      </c>
    </row>
    <row r="2929" spans="1:4" x14ac:dyDescent="0.25">
      <c r="A2929" s="7">
        <v>2928</v>
      </c>
      <c r="B2929" s="23" t="s">
        <v>397</v>
      </c>
      <c r="C2929" s="7">
        <v>10716002133</v>
      </c>
      <c r="D2929" s="9">
        <v>231</v>
      </c>
    </row>
    <row r="2930" spans="1:4" x14ac:dyDescent="0.25">
      <c r="A2930" s="7">
        <v>2929</v>
      </c>
      <c r="B2930" s="23" t="s">
        <v>2961</v>
      </c>
      <c r="C2930" s="7">
        <v>10716002211</v>
      </c>
      <c r="D2930" s="9">
        <v>231</v>
      </c>
    </row>
    <row r="2931" spans="1:4" x14ac:dyDescent="0.25">
      <c r="A2931" s="7">
        <v>2930</v>
      </c>
      <c r="B2931" s="23" t="s">
        <v>402</v>
      </c>
      <c r="C2931" s="7">
        <v>10801000241</v>
      </c>
      <c r="D2931" s="9">
        <v>231</v>
      </c>
    </row>
    <row r="2932" spans="1:4" x14ac:dyDescent="0.25">
      <c r="A2932" s="7">
        <v>2931</v>
      </c>
      <c r="B2932" s="23" t="s">
        <v>748</v>
      </c>
      <c r="C2932" s="7">
        <v>10801000325</v>
      </c>
      <c r="D2932" s="9">
        <v>231</v>
      </c>
    </row>
    <row r="2933" spans="1:4" x14ac:dyDescent="0.25">
      <c r="A2933" s="7">
        <v>2932</v>
      </c>
      <c r="B2933" s="23" t="s">
        <v>1969</v>
      </c>
      <c r="C2933" s="7">
        <v>10801000390</v>
      </c>
      <c r="D2933" s="9">
        <v>231</v>
      </c>
    </row>
    <row r="2934" spans="1:4" x14ac:dyDescent="0.25">
      <c r="A2934" s="7">
        <v>2933</v>
      </c>
      <c r="B2934" s="23" t="s">
        <v>2962</v>
      </c>
      <c r="C2934" s="7">
        <v>10801001765</v>
      </c>
      <c r="D2934" s="9">
        <v>231</v>
      </c>
    </row>
    <row r="2935" spans="1:4" x14ac:dyDescent="0.25">
      <c r="A2935" s="7">
        <v>2934</v>
      </c>
      <c r="B2935" s="23" t="s">
        <v>1150</v>
      </c>
      <c r="C2935" s="7">
        <v>10801002874</v>
      </c>
      <c r="D2935" s="9">
        <v>231</v>
      </c>
    </row>
    <row r="2936" spans="1:4" x14ac:dyDescent="0.25">
      <c r="A2936" s="7">
        <v>2935</v>
      </c>
      <c r="B2936" s="23" t="s">
        <v>2963</v>
      </c>
      <c r="C2936" s="7">
        <v>10802000472</v>
      </c>
      <c r="D2936" s="9">
        <v>231</v>
      </c>
    </row>
    <row r="2937" spans="1:4" x14ac:dyDescent="0.25">
      <c r="A2937" s="7">
        <v>2936</v>
      </c>
      <c r="B2937" s="23" t="s">
        <v>2964</v>
      </c>
      <c r="C2937" s="7">
        <v>10802000476</v>
      </c>
      <c r="D2937" s="9">
        <v>231</v>
      </c>
    </row>
    <row r="2938" spans="1:4" x14ac:dyDescent="0.25">
      <c r="A2938" s="7">
        <v>2937</v>
      </c>
      <c r="B2938" s="23" t="s">
        <v>2965</v>
      </c>
      <c r="C2938" s="7">
        <v>10802000771</v>
      </c>
      <c r="D2938" s="9">
        <v>231</v>
      </c>
    </row>
    <row r="2939" spans="1:4" x14ac:dyDescent="0.25">
      <c r="A2939" s="7">
        <v>2938</v>
      </c>
      <c r="B2939" s="23" t="s">
        <v>1482</v>
      </c>
      <c r="C2939" s="7">
        <v>10802000772</v>
      </c>
      <c r="D2939" s="9">
        <v>231</v>
      </c>
    </row>
    <row r="2940" spans="1:4" x14ac:dyDescent="0.25">
      <c r="A2940" s="7">
        <v>2939</v>
      </c>
      <c r="B2940" s="23" t="s">
        <v>415</v>
      </c>
      <c r="C2940" s="7">
        <v>10802002093</v>
      </c>
      <c r="D2940" s="9">
        <v>231</v>
      </c>
    </row>
    <row r="2941" spans="1:4" x14ac:dyDescent="0.25">
      <c r="A2941" s="7">
        <v>2940</v>
      </c>
      <c r="B2941" s="23" t="s">
        <v>2966</v>
      </c>
      <c r="C2941" s="7">
        <v>10803000110</v>
      </c>
      <c r="D2941" s="9">
        <v>231</v>
      </c>
    </row>
    <row r="2942" spans="1:4" x14ac:dyDescent="0.25">
      <c r="A2942" s="7">
        <v>2941</v>
      </c>
      <c r="B2942" s="23" t="s">
        <v>1417</v>
      </c>
      <c r="C2942" s="7">
        <v>10803000999</v>
      </c>
      <c r="D2942" s="9">
        <v>231</v>
      </c>
    </row>
    <row r="2943" spans="1:4" x14ac:dyDescent="0.25">
      <c r="A2943" s="7">
        <v>2942</v>
      </c>
      <c r="B2943" s="23" t="s">
        <v>2544</v>
      </c>
      <c r="C2943" s="7">
        <v>10804000778</v>
      </c>
      <c r="D2943" s="9">
        <v>231</v>
      </c>
    </row>
    <row r="2944" spans="1:4" x14ac:dyDescent="0.25">
      <c r="A2944" s="7">
        <v>2943</v>
      </c>
      <c r="B2944" s="23" t="s">
        <v>1679</v>
      </c>
      <c r="C2944" s="7">
        <v>10805000221</v>
      </c>
      <c r="D2944" s="9">
        <v>231</v>
      </c>
    </row>
    <row r="2945" spans="1:4" x14ac:dyDescent="0.25">
      <c r="A2945" s="7">
        <v>2944</v>
      </c>
      <c r="B2945" s="23" t="s">
        <v>419</v>
      </c>
      <c r="C2945" s="7">
        <v>10805002286</v>
      </c>
      <c r="D2945" s="9">
        <v>231</v>
      </c>
    </row>
    <row r="2946" spans="1:4" x14ac:dyDescent="0.25">
      <c r="A2946" s="7">
        <v>2945</v>
      </c>
      <c r="B2946" s="23" t="s">
        <v>421</v>
      </c>
      <c r="C2946" s="7">
        <v>10805002358</v>
      </c>
      <c r="D2946" s="9">
        <v>231</v>
      </c>
    </row>
    <row r="2947" spans="1:4" x14ac:dyDescent="0.25">
      <c r="A2947" s="7">
        <v>2946</v>
      </c>
      <c r="B2947" s="23" t="s">
        <v>2967</v>
      </c>
      <c r="C2947" s="7">
        <v>10805002466</v>
      </c>
      <c r="D2947" s="9">
        <v>231</v>
      </c>
    </row>
    <row r="2948" spans="1:4" x14ac:dyDescent="0.25">
      <c r="A2948" s="7">
        <v>2947</v>
      </c>
      <c r="B2948" s="23" t="s">
        <v>424</v>
      </c>
      <c r="C2948" s="7">
        <v>10806000066</v>
      </c>
      <c r="D2948" s="9">
        <v>231</v>
      </c>
    </row>
    <row r="2949" spans="1:4" x14ac:dyDescent="0.25">
      <c r="A2949" s="7">
        <v>2948</v>
      </c>
      <c r="B2949" s="23" t="s">
        <v>725</v>
      </c>
      <c r="C2949" s="7">
        <v>10806000070</v>
      </c>
      <c r="D2949" s="9">
        <v>231</v>
      </c>
    </row>
    <row r="2950" spans="1:4" x14ac:dyDescent="0.25">
      <c r="A2950" s="7">
        <v>2949</v>
      </c>
      <c r="B2950" s="23" t="s">
        <v>687</v>
      </c>
      <c r="C2950" s="7">
        <v>10806000182</v>
      </c>
      <c r="D2950" s="9">
        <v>231</v>
      </c>
    </row>
    <row r="2951" spans="1:4" x14ac:dyDescent="0.25">
      <c r="A2951" s="7">
        <v>2950</v>
      </c>
      <c r="B2951" s="23" t="s">
        <v>427</v>
      </c>
      <c r="C2951" s="7">
        <v>10806000187</v>
      </c>
      <c r="D2951" s="9">
        <v>231</v>
      </c>
    </row>
    <row r="2952" spans="1:4" x14ac:dyDescent="0.25">
      <c r="A2952" s="7">
        <v>2951</v>
      </c>
      <c r="B2952" s="23" t="s">
        <v>428</v>
      </c>
      <c r="C2952" s="7">
        <v>10806000188</v>
      </c>
      <c r="D2952" s="9">
        <v>231</v>
      </c>
    </row>
    <row r="2953" spans="1:4" x14ac:dyDescent="0.25">
      <c r="A2953" s="7">
        <v>2952</v>
      </c>
      <c r="B2953" s="23" t="s">
        <v>429</v>
      </c>
      <c r="C2953" s="7">
        <v>10806000189</v>
      </c>
      <c r="D2953" s="9">
        <v>231</v>
      </c>
    </row>
    <row r="2954" spans="1:4" x14ac:dyDescent="0.25">
      <c r="A2954" s="7">
        <v>2953</v>
      </c>
      <c r="B2954" s="23" t="s">
        <v>431</v>
      </c>
      <c r="C2954" s="7">
        <v>10806000648</v>
      </c>
      <c r="D2954" s="9">
        <v>231</v>
      </c>
    </row>
    <row r="2955" spans="1:4" x14ac:dyDescent="0.25">
      <c r="A2955" s="7">
        <v>2954</v>
      </c>
      <c r="B2955" s="23" t="s">
        <v>433</v>
      </c>
      <c r="C2955" s="7">
        <v>10806001154</v>
      </c>
      <c r="D2955" s="9">
        <v>231</v>
      </c>
    </row>
    <row r="2956" spans="1:4" x14ac:dyDescent="0.25">
      <c r="A2956" s="7">
        <v>2955</v>
      </c>
      <c r="B2956" s="23" t="s">
        <v>434</v>
      </c>
      <c r="C2956" s="7">
        <v>10806001156</v>
      </c>
      <c r="D2956" s="9">
        <v>231</v>
      </c>
    </row>
    <row r="2957" spans="1:4" x14ac:dyDescent="0.25">
      <c r="A2957" s="7">
        <v>2956</v>
      </c>
      <c r="B2957" s="23" t="s">
        <v>455</v>
      </c>
      <c r="C2957" s="7">
        <v>10806001157</v>
      </c>
      <c r="D2957" s="9">
        <v>231</v>
      </c>
    </row>
    <row r="2958" spans="1:4" x14ac:dyDescent="0.25">
      <c r="A2958" s="7">
        <v>2957</v>
      </c>
      <c r="B2958" s="23" t="s">
        <v>10</v>
      </c>
      <c r="C2958" s="7">
        <v>10806001480</v>
      </c>
      <c r="D2958" s="9">
        <v>231</v>
      </c>
    </row>
    <row r="2959" spans="1:4" x14ac:dyDescent="0.25">
      <c r="A2959" s="7">
        <v>2958</v>
      </c>
      <c r="B2959" s="23" t="s">
        <v>437</v>
      </c>
      <c r="C2959" s="7">
        <v>10806002413</v>
      </c>
      <c r="D2959" s="9">
        <v>231</v>
      </c>
    </row>
    <row r="2960" spans="1:4" x14ac:dyDescent="0.25">
      <c r="A2960" s="7">
        <v>2959</v>
      </c>
      <c r="B2960" s="23" t="s">
        <v>1705</v>
      </c>
      <c r="C2960" s="7">
        <v>10807002025</v>
      </c>
      <c r="D2960" s="9">
        <v>231</v>
      </c>
    </row>
    <row r="2961" spans="1:4" x14ac:dyDescent="0.25">
      <c r="A2961" s="7">
        <v>2960</v>
      </c>
      <c r="B2961" s="23" t="s">
        <v>2968</v>
      </c>
      <c r="C2961" s="7">
        <v>10807002049</v>
      </c>
      <c r="D2961" s="9">
        <v>231</v>
      </c>
    </row>
    <row r="2962" spans="1:4" x14ac:dyDescent="0.25">
      <c r="A2962" s="7">
        <v>2961</v>
      </c>
      <c r="B2962" s="23" t="s">
        <v>441</v>
      </c>
      <c r="C2962" s="7">
        <v>10807002099</v>
      </c>
      <c r="D2962" s="9">
        <v>231</v>
      </c>
    </row>
    <row r="2963" spans="1:4" x14ac:dyDescent="0.25">
      <c r="A2963" s="7">
        <v>2962</v>
      </c>
      <c r="B2963" s="23" t="s">
        <v>442</v>
      </c>
      <c r="C2963" s="7">
        <v>10808000384</v>
      </c>
      <c r="D2963" s="9">
        <v>231</v>
      </c>
    </row>
    <row r="2964" spans="1:4" x14ac:dyDescent="0.25">
      <c r="A2964" s="7">
        <v>2963</v>
      </c>
      <c r="B2964" s="23" t="s">
        <v>415</v>
      </c>
      <c r="C2964" s="7">
        <v>10808000671</v>
      </c>
      <c r="D2964" s="9">
        <v>231</v>
      </c>
    </row>
    <row r="2965" spans="1:4" x14ac:dyDescent="0.25">
      <c r="A2965" s="7">
        <v>2964</v>
      </c>
      <c r="B2965" s="23" t="s">
        <v>449</v>
      </c>
      <c r="C2965" s="7">
        <v>10808001253</v>
      </c>
      <c r="D2965" s="9">
        <v>231</v>
      </c>
    </row>
    <row r="2966" spans="1:4" x14ac:dyDescent="0.25">
      <c r="A2966" s="7">
        <v>2965</v>
      </c>
      <c r="B2966" s="23" t="s">
        <v>2543</v>
      </c>
      <c r="C2966" s="7">
        <v>10808001454</v>
      </c>
      <c r="D2966" s="9">
        <v>231</v>
      </c>
    </row>
    <row r="2967" spans="1:4" x14ac:dyDescent="0.25">
      <c r="A2967" s="7">
        <v>2966</v>
      </c>
      <c r="B2967" s="23" t="s">
        <v>358</v>
      </c>
      <c r="C2967" s="7">
        <v>10808001882</v>
      </c>
      <c r="D2967" s="9">
        <v>231</v>
      </c>
    </row>
    <row r="2968" spans="1:4" x14ac:dyDescent="0.25">
      <c r="A2968" s="7">
        <v>2967</v>
      </c>
      <c r="B2968" s="23" t="s">
        <v>1212</v>
      </c>
      <c r="C2968" s="7">
        <v>10808001916</v>
      </c>
      <c r="D2968" s="9">
        <v>231</v>
      </c>
    </row>
    <row r="2969" spans="1:4" x14ac:dyDescent="0.25">
      <c r="A2969" s="7">
        <v>2968</v>
      </c>
      <c r="B2969" s="23" t="s">
        <v>455</v>
      </c>
      <c r="C2969" s="7">
        <v>10809000075</v>
      </c>
      <c r="D2969" s="9">
        <v>231</v>
      </c>
    </row>
    <row r="2970" spans="1:4" x14ac:dyDescent="0.25">
      <c r="A2970" s="7">
        <v>2969</v>
      </c>
      <c r="B2970" s="23" t="s">
        <v>200</v>
      </c>
      <c r="C2970" s="7">
        <v>10809000140</v>
      </c>
      <c r="D2970" s="9">
        <v>231</v>
      </c>
    </row>
    <row r="2971" spans="1:4" x14ac:dyDescent="0.25">
      <c r="A2971" s="7">
        <v>2970</v>
      </c>
      <c r="B2971" s="23" t="s">
        <v>519</v>
      </c>
      <c r="C2971" s="7">
        <v>10809000149</v>
      </c>
      <c r="D2971" s="9">
        <v>231</v>
      </c>
    </row>
    <row r="2972" spans="1:4" x14ac:dyDescent="0.25">
      <c r="A2972" s="7">
        <v>2971</v>
      </c>
      <c r="B2972" s="23" t="s">
        <v>457</v>
      </c>
      <c r="C2972" s="7">
        <v>10809000202</v>
      </c>
      <c r="D2972" s="9">
        <v>231</v>
      </c>
    </row>
    <row r="2973" spans="1:4" x14ac:dyDescent="0.25">
      <c r="A2973" s="7">
        <v>2972</v>
      </c>
      <c r="B2973" s="23" t="s">
        <v>2969</v>
      </c>
      <c r="C2973" s="7">
        <v>10809000240</v>
      </c>
      <c r="D2973" s="9">
        <v>231</v>
      </c>
    </row>
    <row r="2974" spans="1:4" x14ac:dyDescent="0.25">
      <c r="A2974" s="7">
        <v>2973</v>
      </c>
      <c r="B2974" s="23" t="s">
        <v>251</v>
      </c>
      <c r="C2974" s="7">
        <v>10809000244</v>
      </c>
      <c r="D2974" s="9">
        <v>231</v>
      </c>
    </row>
    <row r="2975" spans="1:4" x14ac:dyDescent="0.25">
      <c r="A2975" s="7">
        <v>2974</v>
      </c>
      <c r="B2975" s="23" t="s">
        <v>2970</v>
      </c>
      <c r="C2975" s="7">
        <v>10810001622</v>
      </c>
      <c r="D2975" s="9">
        <v>231</v>
      </c>
    </row>
    <row r="2976" spans="1:4" x14ac:dyDescent="0.25">
      <c r="A2976" s="7">
        <v>2975</v>
      </c>
      <c r="B2976" s="23" t="s">
        <v>462</v>
      </c>
      <c r="C2976" s="7">
        <v>10811000047</v>
      </c>
      <c r="D2976" s="9">
        <v>231</v>
      </c>
    </row>
    <row r="2977" spans="1:4" x14ac:dyDescent="0.25">
      <c r="A2977" s="7">
        <v>2976</v>
      </c>
      <c r="B2977" s="23" t="s">
        <v>464</v>
      </c>
      <c r="C2977" s="7">
        <v>10811000147</v>
      </c>
      <c r="D2977" s="9">
        <v>231</v>
      </c>
    </row>
    <row r="2978" spans="1:4" x14ac:dyDescent="0.25">
      <c r="A2978" s="7">
        <v>2977</v>
      </c>
      <c r="B2978" s="23" t="s">
        <v>466</v>
      </c>
      <c r="C2978" s="7">
        <v>10811000252</v>
      </c>
      <c r="D2978" s="9">
        <v>231</v>
      </c>
    </row>
    <row r="2979" spans="1:4" x14ac:dyDescent="0.25">
      <c r="A2979" s="7">
        <v>2978</v>
      </c>
      <c r="B2979" s="23" t="s">
        <v>2971</v>
      </c>
      <c r="C2979" s="7">
        <v>10811000413</v>
      </c>
      <c r="D2979" s="9">
        <v>231</v>
      </c>
    </row>
    <row r="2980" spans="1:4" x14ac:dyDescent="0.25">
      <c r="A2980" s="7">
        <v>2979</v>
      </c>
      <c r="B2980" s="23" t="s">
        <v>1232</v>
      </c>
      <c r="C2980" s="7">
        <v>10811001212</v>
      </c>
      <c r="D2980" s="9">
        <v>231</v>
      </c>
    </row>
    <row r="2981" spans="1:4" x14ac:dyDescent="0.25">
      <c r="A2981" s="7">
        <v>2980</v>
      </c>
      <c r="B2981" s="23" t="s">
        <v>2347</v>
      </c>
      <c r="C2981" s="7">
        <v>10811001213</v>
      </c>
      <c r="D2981" s="9">
        <v>231</v>
      </c>
    </row>
    <row r="2982" spans="1:4" x14ac:dyDescent="0.25">
      <c r="A2982" s="7">
        <v>2981</v>
      </c>
      <c r="B2982" s="23" t="s">
        <v>1420</v>
      </c>
      <c r="C2982" s="7">
        <v>10811001215</v>
      </c>
      <c r="D2982" s="9">
        <v>231</v>
      </c>
    </row>
    <row r="2983" spans="1:4" x14ac:dyDescent="0.25">
      <c r="A2983" s="7">
        <v>2982</v>
      </c>
      <c r="B2983" s="23" t="s">
        <v>1402</v>
      </c>
      <c r="C2983" s="7">
        <v>10811001806</v>
      </c>
      <c r="D2983" s="9">
        <v>231</v>
      </c>
    </row>
    <row r="2984" spans="1:4" x14ac:dyDescent="0.25">
      <c r="A2984" s="7">
        <v>2983</v>
      </c>
      <c r="B2984" s="23" t="s">
        <v>478</v>
      </c>
      <c r="C2984" s="7">
        <v>10811002573</v>
      </c>
      <c r="D2984" s="9">
        <v>231</v>
      </c>
    </row>
    <row r="2985" spans="1:4" x14ac:dyDescent="0.25">
      <c r="A2985" s="7">
        <v>2984</v>
      </c>
      <c r="B2985" s="23" t="s">
        <v>481</v>
      </c>
      <c r="C2985" s="7">
        <v>10901000070</v>
      </c>
      <c r="D2985" s="9">
        <v>231</v>
      </c>
    </row>
    <row r="2986" spans="1:4" x14ac:dyDescent="0.25">
      <c r="A2986" s="7">
        <v>2985</v>
      </c>
      <c r="B2986" s="23" t="s">
        <v>489</v>
      </c>
      <c r="C2986" s="7">
        <v>10901000501</v>
      </c>
      <c r="D2986" s="9">
        <v>231</v>
      </c>
    </row>
    <row r="2987" spans="1:4" x14ac:dyDescent="0.25">
      <c r="A2987" s="7">
        <v>2986</v>
      </c>
      <c r="B2987" s="23" t="s">
        <v>362</v>
      </c>
      <c r="C2987" s="7">
        <v>10901000643</v>
      </c>
      <c r="D2987" s="9">
        <v>231</v>
      </c>
    </row>
    <row r="2988" spans="1:4" x14ac:dyDescent="0.25">
      <c r="A2988" s="7">
        <v>2987</v>
      </c>
      <c r="B2988" s="23" t="s">
        <v>385</v>
      </c>
      <c r="C2988" s="7">
        <v>10901000724</v>
      </c>
      <c r="D2988" s="9">
        <v>231</v>
      </c>
    </row>
    <row r="2989" spans="1:4" x14ac:dyDescent="0.25">
      <c r="A2989" s="7">
        <v>2988</v>
      </c>
      <c r="B2989" s="23" t="s">
        <v>2972</v>
      </c>
      <c r="C2989" s="7">
        <v>10901001048</v>
      </c>
      <c r="D2989" s="9">
        <v>231</v>
      </c>
    </row>
    <row r="2990" spans="1:4" x14ac:dyDescent="0.25">
      <c r="A2990" s="7">
        <v>2989</v>
      </c>
      <c r="B2990" s="23" t="s">
        <v>500</v>
      </c>
      <c r="C2990" s="7">
        <v>10901001280</v>
      </c>
      <c r="D2990" s="9">
        <v>231</v>
      </c>
    </row>
    <row r="2991" spans="1:4" x14ac:dyDescent="0.25">
      <c r="A2991" s="7">
        <v>2990</v>
      </c>
      <c r="B2991" s="23" t="s">
        <v>505</v>
      </c>
      <c r="C2991" s="7">
        <v>10901001594</v>
      </c>
      <c r="D2991" s="9">
        <v>231</v>
      </c>
    </row>
    <row r="2992" spans="1:4" x14ac:dyDescent="0.25">
      <c r="A2992" s="7">
        <v>2991</v>
      </c>
      <c r="B2992" s="23" t="s">
        <v>2973</v>
      </c>
      <c r="C2992" s="7">
        <v>10902000657</v>
      </c>
      <c r="D2992" s="9">
        <v>231</v>
      </c>
    </row>
    <row r="2993" spans="1:4" x14ac:dyDescent="0.25">
      <c r="A2993" s="7">
        <v>2992</v>
      </c>
      <c r="B2993" s="23" t="s">
        <v>82</v>
      </c>
      <c r="C2993" s="7">
        <v>10902000956</v>
      </c>
      <c r="D2993" s="9">
        <v>231</v>
      </c>
    </row>
    <row r="2994" spans="1:4" x14ac:dyDescent="0.25">
      <c r="A2994" s="7">
        <v>2993</v>
      </c>
      <c r="B2994" s="23" t="s">
        <v>666</v>
      </c>
      <c r="C2994" s="7">
        <v>10902001062</v>
      </c>
      <c r="D2994" s="9">
        <v>231</v>
      </c>
    </row>
    <row r="2995" spans="1:4" x14ac:dyDescent="0.25">
      <c r="A2995" s="7">
        <v>2994</v>
      </c>
      <c r="B2995" s="23" t="s">
        <v>555</v>
      </c>
      <c r="C2995" s="7">
        <v>10902001153</v>
      </c>
      <c r="D2995" s="9">
        <v>231</v>
      </c>
    </row>
    <row r="2996" spans="1:4" x14ac:dyDescent="0.25">
      <c r="A2996" s="7">
        <v>2995</v>
      </c>
      <c r="B2996" s="23" t="s">
        <v>154</v>
      </c>
      <c r="C2996" s="7">
        <v>10902001187</v>
      </c>
      <c r="D2996" s="9">
        <v>231</v>
      </c>
    </row>
    <row r="2997" spans="1:4" x14ac:dyDescent="0.25">
      <c r="A2997" s="7">
        <v>2996</v>
      </c>
      <c r="B2997" s="23" t="s">
        <v>2974</v>
      </c>
      <c r="C2997" s="7">
        <v>10902001275</v>
      </c>
      <c r="D2997" s="9">
        <v>231</v>
      </c>
    </row>
    <row r="2998" spans="1:4" x14ac:dyDescent="0.25">
      <c r="A2998" s="7">
        <v>2997</v>
      </c>
      <c r="B2998" s="23" t="s">
        <v>1017</v>
      </c>
      <c r="C2998" s="7">
        <v>10902001555</v>
      </c>
      <c r="D2998" s="9">
        <v>231</v>
      </c>
    </row>
    <row r="2999" spans="1:4" x14ac:dyDescent="0.25">
      <c r="A2999" s="7">
        <v>2998</v>
      </c>
      <c r="B2999" s="23" t="s">
        <v>528</v>
      </c>
      <c r="C2999" s="7">
        <v>10902001661</v>
      </c>
      <c r="D2999" s="9">
        <v>231</v>
      </c>
    </row>
    <row r="3000" spans="1:4" x14ac:dyDescent="0.25">
      <c r="A3000" s="7">
        <v>2999</v>
      </c>
      <c r="B3000" s="23" t="s">
        <v>495</v>
      </c>
      <c r="C3000" s="7">
        <v>10902002053</v>
      </c>
      <c r="D3000" s="9">
        <v>231</v>
      </c>
    </row>
    <row r="3001" spans="1:4" x14ac:dyDescent="0.25">
      <c r="A3001" s="7">
        <v>3000</v>
      </c>
      <c r="B3001" s="23" t="s">
        <v>565</v>
      </c>
      <c r="C3001" s="7">
        <v>10902002283</v>
      </c>
      <c r="D3001" s="9">
        <v>231</v>
      </c>
    </row>
    <row r="3002" spans="1:4" x14ac:dyDescent="0.25">
      <c r="A3002" s="7">
        <v>3001</v>
      </c>
      <c r="B3002" s="23" t="s">
        <v>538</v>
      </c>
      <c r="C3002" s="7">
        <v>10903001313</v>
      </c>
      <c r="D3002" s="9">
        <v>231</v>
      </c>
    </row>
    <row r="3003" spans="1:4" x14ac:dyDescent="0.25">
      <c r="A3003" s="7">
        <v>3002</v>
      </c>
      <c r="B3003" s="23" t="s">
        <v>2975</v>
      </c>
      <c r="C3003" s="7">
        <v>10903001577</v>
      </c>
      <c r="D3003" s="9">
        <v>231</v>
      </c>
    </row>
    <row r="3004" spans="1:4" x14ac:dyDescent="0.25">
      <c r="A3004" s="7">
        <v>3003</v>
      </c>
      <c r="B3004" s="23" t="s">
        <v>1114</v>
      </c>
      <c r="C3004" s="7">
        <v>10903001587</v>
      </c>
      <c r="D3004" s="9">
        <v>231</v>
      </c>
    </row>
    <row r="3005" spans="1:4" x14ac:dyDescent="0.25">
      <c r="A3005" s="7">
        <v>3004</v>
      </c>
      <c r="B3005" s="23" t="s">
        <v>542</v>
      </c>
      <c r="C3005" s="7">
        <v>10903002448</v>
      </c>
      <c r="D3005" s="9">
        <v>231</v>
      </c>
    </row>
    <row r="3006" spans="1:4" x14ac:dyDescent="0.25">
      <c r="A3006" s="7">
        <v>3005</v>
      </c>
      <c r="B3006" s="23" t="s">
        <v>543</v>
      </c>
      <c r="C3006" s="7">
        <v>10903002828</v>
      </c>
      <c r="D3006" s="9">
        <v>231</v>
      </c>
    </row>
    <row r="3007" spans="1:4" x14ac:dyDescent="0.25">
      <c r="A3007" s="7">
        <v>3006</v>
      </c>
      <c r="B3007" s="23" t="s">
        <v>544</v>
      </c>
      <c r="C3007" s="7">
        <v>10903003016</v>
      </c>
      <c r="D3007" s="9">
        <v>231</v>
      </c>
    </row>
    <row r="3008" spans="1:4" x14ac:dyDescent="0.25">
      <c r="A3008" s="7">
        <v>3007</v>
      </c>
      <c r="B3008" s="23" t="s">
        <v>1525</v>
      </c>
      <c r="C3008" s="7">
        <v>10903003123</v>
      </c>
      <c r="D3008" s="9">
        <v>231</v>
      </c>
    </row>
    <row r="3009" spans="1:4" x14ac:dyDescent="0.25">
      <c r="A3009" s="7">
        <v>3008</v>
      </c>
      <c r="B3009" s="23" t="s">
        <v>546</v>
      </c>
      <c r="C3009" s="7">
        <v>10903003217</v>
      </c>
      <c r="D3009" s="9">
        <v>231</v>
      </c>
    </row>
    <row r="3010" spans="1:4" x14ac:dyDescent="0.25">
      <c r="A3010" s="7">
        <v>3009</v>
      </c>
      <c r="B3010" s="23" t="s">
        <v>27</v>
      </c>
      <c r="C3010" s="7">
        <v>10903003261</v>
      </c>
      <c r="D3010" s="9">
        <v>231</v>
      </c>
    </row>
    <row r="3011" spans="1:4" x14ac:dyDescent="0.25">
      <c r="A3011" s="7">
        <v>3010</v>
      </c>
      <c r="B3011" s="23" t="s">
        <v>143</v>
      </c>
      <c r="C3011" s="7">
        <v>10903003307</v>
      </c>
      <c r="D3011" s="9">
        <v>231</v>
      </c>
    </row>
    <row r="3012" spans="1:4" x14ac:dyDescent="0.25">
      <c r="A3012" s="7">
        <v>3011</v>
      </c>
      <c r="B3012" s="23" t="s">
        <v>526</v>
      </c>
      <c r="C3012" s="7">
        <v>10904000144</v>
      </c>
      <c r="D3012" s="9">
        <v>231</v>
      </c>
    </row>
    <row r="3013" spans="1:4" x14ac:dyDescent="0.25">
      <c r="A3013" s="7">
        <v>3012</v>
      </c>
      <c r="B3013" s="23" t="s">
        <v>9</v>
      </c>
      <c r="C3013" s="7">
        <v>10904000607</v>
      </c>
      <c r="D3013" s="9">
        <v>231</v>
      </c>
    </row>
    <row r="3014" spans="1:4" x14ac:dyDescent="0.25">
      <c r="A3014" s="7">
        <v>3013</v>
      </c>
      <c r="B3014" s="23" t="s">
        <v>2976</v>
      </c>
      <c r="C3014" s="7">
        <v>10904000689</v>
      </c>
      <c r="D3014" s="9">
        <v>231</v>
      </c>
    </row>
    <row r="3015" spans="1:4" x14ac:dyDescent="0.25">
      <c r="A3015" s="7">
        <v>3014</v>
      </c>
      <c r="B3015" s="23" t="s">
        <v>201</v>
      </c>
      <c r="C3015" s="7">
        <v>10904000787</v>
      </c>
      <c r="D3015" s="9">
        <v>231</v>
      </c>
    </row>
    <row r="3016" spans="1:4" x14ac:dyDescent="0.25">
      <c r="A3016" s="7">
        <v>3015</v>
      </c>
      <c r="B3016" s="23" t="s">
        <v>1097</v>
      </c>
      <c r="C3016" s="7">
        <v>10904000914</v>
      </c>
      <c r="D3016" s="9">
        <v>231</v>
      </c>
    </row>
    <row r="3017" spans="1:4" x14ac:dyDescent="0.25">
      <c r="A3017" s="7">
        <v>3016</v>
      </c>
      <c r="B3017" s="23" t="s">
        <v>2977</v>
      </c>
      <c r="C3017" s="7">
        <v>10904000986</v>
      </c>
      <c r="D3017" s="9">
        <v>231</v>
      </c>
    </row>
    <row r="3018" spans="1:4" x14ac:dyDescent="0.25">
      <c r="A3018" s="7">
        <v>3017</v>
      </c>
      <c r="B3018" s="23" t="s">
        <v>2978</v>
      </c>
      <c r="C3018" s="7">
        <v>10904001047</v>
      </c>
      <c r="D3018" s="9">
        <v>231</v>
      </c>
    </row>
    <row r="3019" spans="1:4" x14ac:dyDescent="0.25">
      <c r="A3019" s="7">
        <v>3018</v>
      </c>
      <c r="B3019" s="23" t="s">
        <v>732</v>
      </c>
      <c r="C3019" s="7">
        <v>10904001304</v>
      </c>
      <c r="D3019" s="9">
        <v>231</v>
      </c>
    </row>
    <row r="3020" spans="1:4" x14ac:dyDescent="0.25">
      <c r="A3020" s="7">
        <v>3019</v>
      </c>
      <c r="B3020" s="23" t="s">
        <v>1540</v>
      </c>
      <c r="C3020" s="7">
        <v>10904001332</v>
      </c>
      <c r="D3020" s="9">
        <v>231</v>
      </c>
    </row>
    <row r="3021" spans="1:4" x14ac:dyDescent="0.25">
      <c r="A3021" s="7">
        <v>3020</v>
      </c>
      <c r="B3021" s="23" t="s">
        <v>2979</v>
      </c>
      <c r="C3021" s="7">
        <v>10904001340</v>
      </c>
      <c r="D3021" s="9">
        <v>231</v>
      </c>
    </row>
    <row r="3022" spans="1:4" x14ac:dyDescent="0.25">
      <c r="A3022" s="7">
        <v>3021</v>
      </c>
      <c r="B3022" s="23" t="s">
        <v>559</v>
      </c>
      <c r="C3022" s="7">
        <v>10904001527</v>
      </c>
      <c r="D3022" s="9">
        <v>231</v>
      </c>
    </row>
    <row r="3023" spans="1:4" x14ac:dyDescent="0.25">
      <c r="A3023" s="7">
        <v>3022</v>
      </c>
      <c r="B3023" s="23" t="s">
        <v>2980</v>
      </c>
      <c r="C3023" s="7">
        <v>10904001811</v>
      </c>
      <c r="D3023" s="9">
        <v>231</v>
      </c>
    </row>
    <row r="3024" spans="1:4" x14ac:dyDescent="0.25">
      <c r="A3024" s="7">
        <v>3023</v>
      </c>
      <c r="B3024" s="23" t="s">
        <v>522</v>
      </c>
      <c r="C3024" s="7">
        <v>10904002244</v>
      </c>
      <c r="D3024" s="9">
        <v>231</v>
      </c>
    </row>
    <row r="3025" spans="1:4" x14ac:dyDescent="0.25">
      <c r="A3025" s="7">
        <v>3024</v>
      </c>
      <c r="B3025" s="23" t="s">
        <v>2981</v>
      </c>
      <c r="C3025" s="7">
        <v>10904002568</v>
      </c>
      <c r="D3025" s="9">
        <v>231</v>
      </c>
    </row>
    <row r="3026" spans="1:4" x14ac:dyDescent="0.25">
      <c r="A3026" s="7">
        <v>3025</v>
      </c>
      <c r="B3026" s="23" t="s">
        <v>2982</v>
      </c>
      <c r="C3026" s="7">
        <v>10904002873</v>
      </c>
      <c r="D3026" s="9">
        <v>231</v>
      </c>
    </row>
    <row r="3027" spans="1:4" x14ac:dyDescent="0.25">
      <c r="A3027" s="7">
        <v>3026</v>
      </c>
      <c r="B3027" s="23" t="s">
        <v>2983</v>
      </c>
      <c r="C3027" s="7">
        <v>10904002892</v>
      </c>
      <c r="D3027" s="9">
        <v>231</v>
      </c>
    </row>
    <row r="3028" spans="1:4" x14ac:dyDescent="0.25">
      <c r="A3028" s="7">
        <v>3027</v>
      </c>
      <c r="B3028" s="23" t="s">
        <v>227</v>
      </c>
      <c r="C3028" s="7">
        <v>10904003038</v>
      </c>
      <c r="D3028" s="9">
        <v>231</v>
      </c>
    </row>
    <row r="3029" spans="1:4" x14ac:dyDescent="0.25">
      <c r="A3029" s="7">
        <v>3028</v>
      </c>
      <c r="B3029" s="23" t="s">
        <v>2984</v>
      </c>
      <c r="C3029" s="7">
        <v>10904003248</v>
      </c>
      <c r="D3029" s="9">
        <v>231</v>
      </c>
    </row>
    <row r="3030" spans="1:4" x14ac:dyDescent="0.25">
      <c r="A3030" s="7">
        <v>3029</v>
      </c>
      <c r="B3030" s="23" t="s">
        <v>288</v>
      </c>
      <c r="C3030" s="7">
        <v>10904003294</v>
      </c>
      <c r="D3030" s="9">
        <v>231</v>
      </c>
    </row>
    <row r="3031" spans="1:4" x14ac:dyDescent="0.25">
      <c r="A3031" s="7">
        <v>3030</v>
      </c>
      <c r="B3031" s="23" t="s">
        <v>2985</v>
      </c>
      <c r="C3031" s="7">
        <v>10904003295</v>
      </c>
      <c r="D3031" s="9">
        <v>231</v>
      </c>
    </row>
    <row r="3032" spans="1:4" x14ac:dyDescent="0.25">
      <c r="A3032" s="7">
        <v>3031</v>
      </c>
      <c r="B3032" s="23" t="s">
        <v>63</v>
      </c>
      <c r="C3032" s="7">
        <v>10904008122</v>
      </c>
      <c r="D3032" s="9">
        <v>231</v>
      </c>
    </row>
    <row r="3033" spans="1:4" x14ac:dyDescent="0.25">
      <c r="A3033" s="7">
        <v>3032</v>
      </c>
      <c r="B3033" s="23" t="s">
        <v>1427</v>
      </c>
      <c r="C3033" s="7">
        <v>10905000046</v>
      </c>
      <c r="D3033" s="9">
        <v>231</v>
      </c>
    </row>
    <row r="3034" spans="1:4" x14ac:dyDescent="0.25">
      <c r="A3034" s="7">
        <v>3033</v>
      </c>
      <c r="B3034" s="23" t="s">
        <v>367</v>
      </c>
      <c r="C3034" s="7">
        <v>10905000085</v>
      </c>
      <c r="D3034" s="9">
        <v>231</v>
      </c>
    </row>
    <row r="3035" spans="1:4" x14ac:dyDescent="0.25">
      <c r="A3035" s="7">
        <v>3034</v>
      </c>
      <c r="B3035" s="23" t="s">
        <v>577</v>
      </c>
      <c r="C3035" s="7">
        <v>10905000154</v>
      </c>
      <c r="D3035" s="9">
        <v>231</v>
      </c>
    </row>
    <row r="3036" spans="1:4" x14ac:dyDescent="0.25">
      <c r="A3036" s="7">
        <v>3035</v>
      </c>
      <c r="B3036" s="23" t="s">
        <v>512</v>
      </c>
      <c r="C3036" s="7">
        <v>10905000264</v>
      </c>
      <c r="D3036" s="9">
        <v>231</v>
      </c>
    </row>
    <row r="3037" spans="1:4" x14ac:dyDescent="0.25">
      <c r="A3037" s="7">
        <v>3036</v>
      </c>
      <c r="B3037" s="23" t="s">
        <v>2986</v>
      </c>
      <c r="C3037" s="7">
        <v>10905000535</v>
      </c>
      <c r="D3037" s="9">
        <v>231</v>
      </c>
    </row>
    <row r="3038" spans="1:4" x14ac:dyDescent="0.25">
      <c r="A3038" s="7">
        <v>3037</v>
      </c>
      <c r="B3038" s="23" t="s">
        <v>358</v>
      </c>
      <c r="C3038" s="7">
        <v>10905000638</v>
      </c>
      <c r="D3038" s="9">
        <v>231</v>
      </c>
    </row>
    <row r="3039" spans="1:4" x14ac:dyDescent="0.25">
      <c r="A3039" s="7">
        <v>3038</v>
      </c>
      <c r="B3039" s="23" t="s">
        <v>373</v>
      </c>
      <c r="C3039" s="7">
        <v>10905000656</v>
      </c>
      <c r="D3039" s="9">
        <v>231</v>
      </c>
    </row>
    <row r="3040" spans="1:4" x14ac:dyDescent="0.25">
      <c r="A3040" s="7">
        <v>3039</v>
      </c>
      <c r="B3040" s="23" t="s">
        <v>2030</v>
      </c>
      <c r="C3040" s="7">
        <v>10905000746</v>
      </c>
      <c r="D3040" s="9">
        <v>231</v>
      </c>
    </row>
    <row r="3041" spans="1:4" x14ac:dyDescent="0.25">
      <c r="A3041" s="7">
        <v>3040</v>
      </c>
      <c r="B3041" s="23" t="s">
        <v>699</v>
      </c>
      <c r="C3041" s="7">
        <v>10905000779</v>
      </c>
      <c r="D3041" s="9">
        <v>231</v>
      </c>
    </row>
    <row r="3042" spans="1:4" x14ac:dyDescent="0.25">
      <c r="A3042" s="7">
        <v>3041</v>
      </c>
      <c r="B3042" s="23" t="s">
        <v>301</v>
      </c>
      <c r="C3042" s="7">
        <v>10905000934</v>
      </c>
      <c r="D3042" s="9">
        <v>231</v>
      </c>
    </row>
    <row r="3043" spans="1:4" x14ac:dyDescent="0.25">
      <c r="A3043" s="7">
        <v>3042</v>
      </c>
      <c r="B3043" s="23" t="s">
        <v>251</v>
      </c>
      <c r="C3043" s="7">
        <v>10905001131</v>
      </c>
      <c r="D3043" s="9">
        <v>231</v>
      </c>
    </row>
    <row r="3044" spans="1:4" x14ac:dyDescent="0.25">
      <c r="A3044" s="7">
        <v>3043</v>
      </c>
      <c r="B3044" s="23" t="s">
        <v>1674</v>
      </c>
      <c r="C3044" s="7">
        <v>10905001161</v>
      </c>
      <c r="D3044" s="9">
        <v>231</v>
      </c>
    </row>
    <row r="3045" spans="1:4" x14ac:dyDescent="0.25">
      <c r="A3045" s="7">
        <v>3044</v>
      </c>
      <c r="B3045" s="23" t="s">
        <v>582</v>
      </c>
      <c r="C3045" s="7">
        <v>10905001282</v>
      </c>
      <c r="D3045" s="9">
        <v>231</v>
      </c>
    </row>
    <row r="3046" spans="1:4" x14ac:dyDescent="0.25">
      <c r="A3046" s="7">
        <v>3045</v>
      </c>
      <c r="B3046" s="23" t="s">
        <v>505</v>
      </c>
      <c r="C3046" s="7">
        <v>10905001283</v>
      </c>
      <c r="D3046" s="9">
        <v>231</v>
      </c>
    </row>
    <row r="3047" spans="1:4" x14ac:dyDescent="0.25">
      <c r="A3047" s="7">
        <v>3046</v>
      </c>
      <c r="B3047" s="23" t="s">
        <v>637</v>
      </c>
      <c r="C3047" s="7">
        <v>10905001631</v>
      </c>
      <c r="D3047" s="9">
        <v>231</v>
      </c>
    </row>
    <row r="3048" spans="1:4" x14ac:dyDescent="0.25">
      <c r="A3048" s="7">
        <v>3047</v>
      </c>
      <c r="B3048" s="23" t="s">
        <v>587</v>
      </c>
      <c r="C3048" s="7">
        <v>10905002370</v>
      </c>
      <c r="D3048" s="9">
        <v>231</v>
      </c>
    </row>
    <row r="3049" spans="1:4" x14ac:dyDescent="0.25">
      <c r="A3049" s="7">
        <v>3048</v>
      </c>
      <c r="B3049" s="23" t="s">
        <v>696</v>
      </c>
      <c r="C3049" s="7">
        <v>10905002461</v>
      </c>
      <c r="D3049" s="9">
        <v>231</v>
      </c>
    </row>
    <row r="3050" spans="1:4" x14ac:dyDescent="0.25">
      <c r="A3050" s="7">
        <v>3049</v>
      </c>
      <c r="B3050" s="23" t="s">
        <v>2944</v>
      </c>
      <c r="C3050" s="7">
        <v>10905002584</v>
      </c>
      <c r="D3050" s="9">
        <v>231</v>
      </c>
    </row>
    <row r="3051" spans="1:4" x14ac:dyDescent="0.25">
      <c r="A3051" s="7">
        <v>3050</v>
      </c>
      <c r="B3051" s="23" t="s">
        <v>1410</v>
      </c>
      <c r="C3051" s="7">
        <v>10905003687</v>
      </c>
      <c r="D3051" s="9">
        <v>231</v>
      </c>
    </row>
    <row r="3052" spans="1:4" x14ac:dyDescent="0.25">
      <c r="A3052" s="7">
        <v>3051</v>
      </c>
      <c r="B3052" s="23" t="s">
        <v>2987</v>
      </c>
      <c r="C3052" s="7">
        <v>10905003901</v>
      </c>
      <c r="D3052" s="9">
        <v>231</v>
      </c>
    </row>
    <row r="3053" spans="1:4" x14ac:dyDescent="0.25">
      <c r="A3053" s="7">
        <v>3052</v>
      </c>
      <c r="B3053" s="23" t="s">
        <v>358</v>
      </c>
      <c r="C3053" s="7">
        <v>10905003912</v>
      </c>
      <c r="D3053" s="9">
        <v>231</v>
      </c>
    </row>
    <row r="3054" spans="1:4" x14ac:dyDescent="0.25">
      <c r="A3054" s="7">
        <v>3053</v>
      </c>
      <c r="B3054" s="23" t="s">
        <v>598</v>
      </c>
      <c r="C3054" s="7">
        <v>10905004236</v>
      </c>
      <c r="D3054" s="9">
        <v>231</v>
      </c>
    </row>
    <row r="3055" spans="1:4" x14ac:dyDescent="0.25">
      <c r="A3055" s="7">
        <v>3054</v>
      </c>
      <c r="B3055" s="23" t="s">
        <v>1404</v>
      </c>
      <c r="C3055" s="7">
        <v>10905004828</v>
      </c>
      <c r="D3055" s="9">
        <v>231</v>
      </c>
    </row>
    <row r="3056" spans="1:4" x14ac:dyDescent="0.25">
      <c r="A3056" s="7">
        <v>3055</v>
      </c>
      <c r="B3056" s="23" t="s">
        <v>599</v>
      </c>
      <c r="C3056" s="7">
        <v>10905004973</v>
      </c>
      <c r="D3056" s="9">
        <v>231</v>
      </c>
    </row>
    <row r="3057" spans="1:4" x14ac:dyDescent="0.25">
      <c r="A3057" s="7">
        <v>3056</v>
      </c>
      <c r="B3057" s="23" t="s">
        <v>287</v>
      </c>
      <c r="C3057" s="7">
        <v>10905005254</v>
      </c>
      <c r="D3057" s="9">
        <v>231</v>
      </c>
    </row>
    <row r="3058" spans="1:4" x14ac:dyDescent="0.25">
      <c r="A3058" s="7">
        <v>3057</v>
      </c>
      <c r="B3058" s="23" t="s">
        <v>251</v>
      </c>
      <c r="C3058" s="7">
        <v>10905005487</v>
      </c>
      <c r="D3058" s="9">
        <v>231</v>
      </c>
    </row>
    <row r="3059" spans="1:4" x14ac:dyDescent="0.25">
      <c r="A3059" s="7">
        <v>3058</v>
      </c>
      <c r="B3059" s="23" t="s">
        <v>1731</v>
      </c>
      <c r="C3059" s="7">
        <v>10905005529</v>
      </c>
      <c r="D3059" s="9">
        <v>231</v>
      </c>
    </row>
    <row r="3060" spans="1:4" x14ac:dyDescent="0.25">
      <c r="A3060" s="7">
        <v>3059</v>
      </c>
      <c r="B3060" s="23" t="s">
        <v>780</v>
      </c>
      <c r="C3060" s="7">
        <v>10905005585</v>
      </c>
      <c r="D3060" s="9">
        <v>231</v>
      </c>
    </row>
    <row r="3061" spans="1:4" x14ac:dyDescent="0.25">
      <c r="A3061" s="7">
        <v>3060</v>
      </c>
      <c r="B3061" s="23" t="s">
        <v>3</v>
      </c>
      <c r="C3061" s="7">
        <v>10905005639</v>
      </c>
      <c r="D3061" s="9">
        <v>231</v>
      </c>
    </row>
    <row r="3062" spans="1:4" x14ac:dyDescent="0.25">
      <c r="A3062" s="7">
        <v>3061</v>
      </c>
      <c r="B3062" s="23" t="s">
        <v>1879</v>
      </c>
      <c r="C3062" s="7">
        <v>10906000523</v>
      </c>
      <c r="D3062" s="9">
        <v>231</v>
      </c>
    </row>
    <row r="3063" spans="1:4" x14ac:dyDescent="0.25">
      <c r="A3063" s="7">
        <v>3062</v>
      </c>
      <c r="B3063" s="23" t="s">
        <v>348</v>
      </c>
      <c r="C3063" s="7">
        <v>10906000709</v>
      </c>
      <c r="D3063" s="9">
        <v>231</v>
      </c>
    </row>
    <row r="3064" spans="1:4" x14ac:dyDescent="0.25">
      <c r="A3064" s="7">
        <v>3063</v>
      </c>
      <c r="B3064" s="23" t="s">
        <v>2988</v>
      </c>
      <c r="C3064" s="7">
        <v>10906000899</v>
      </c>
      <c r="D3064" s="9">
        <v>231</v>
      </c>
    </row>
    <row r="3065" spans="1:4" x14ac:dyDescent="0.25">
      <c r="A3065" s="7">
        <v>3064</v>
      </c>
      <c r="B3065" s="23" t="s">
        <v>599</v>
      </c>
      <c r="C3065" s="7">
        <v>10906001111</v>
      </c>
      <c r="D3065" s="9">
        <v>231</v>
      </c>
    </row>
    <row r="3066" spans="1:4" x14ac:dyDescent="0.25">
      <c r="A3066" s="7">
        <v>3065</v>
      </c>
      <c r="B3066" s="23" t="s">
        <v>607</v>
      </c>
      <c r="C3066" s="7">
        <v>10906001446</v>
      </c>
      <c r="D3066" s="9">
        <v>231</v>
      </c>
    </row>
    <row r="3067" spans="1:4" x14ac:dyDescent="0.25">
      <c r="A3067" s="7">
        <v>3066</v>
      </c>
      <c r="B3067" s="23" t="s">
        <v>2989</v>
      </c>
      <c r="C3067" s="7">
        <v>10906001670</v>
      </c>
      <c r="D3067" s="9">
        <v>231</v>
      </c>
    </row>
    <row r="3068" spans="1:4" x14ac:dyDescent="0.25">
      <c r="A3068" s="7">
        <v>3067</v>
      </c>
      <c r="B3068" s="23" t="s">
        <v>603</v>
      </c>
      <c r="C3068" s="7">
        <v>10906002193</v>
      </c>
      <c r="D3068" s="9">
        <v>231</v>
      </c>
    </row>
    <row r="3069" spans="1:4" x14ac:dyDescent="0.25">
      <c r="A3069" s="7">
        <v>3068</v>
      </c>
      <c r="B3069" s="23" t="s">
        <v>2990</v>
      </c>
      <c r="C3069" s="7">
        <v>10906002344</v>
      </c>
      <c r="D3069" s="9">
        <v>231</v>
      </c>
    </row>
    <row r="3070" spans="1:4" x14ac:dyDescent="0.25">
      <c r="A3070" s="7">
        <v>3069</v>
      </c>
      <c r="B3070" s="23" t="s">
        <v>2991</v>
      </c>
      <c r="C3070" s="7">
        <v>10906002452</v>
      </c>
      <c r="D3070" s="9">
        <v>231</v>
      </c>
    </row>
    <row r="3071" spans="1:4" x14ac:dyDescent="0.25">
      <c r="A3071" s="7">
        <v>3070</v>
      </c>
      <c r="B3071" s="23" t="s">
        <v>609</v>
      </c>
      <c r="C3071" s="7">
        <v>10906002495</v>
      </c>
      <c r="D3071" s="9">
        <v>231</v>
      </c>
    </row>
    <row r="3072" spans="1:4" x14ac:dyDescent="0.25">
      <c r="A3072" s="7">
        <v>3071</v>
      </c>
      <c r="B3072" s="23" t="s">
        <v>449</v>
      </c>
      <c r="C3072" s="7">
        <v>10906002666</v>
      </c>
      <c r="D3072" s="9">
        <v>231</v>
      </c>
    </row>
    <row r="3073" spans="1:4" x14ac:dyDescent="0.25">
      <c r="A3073" s="7">
        <v>3072</v>
      </c>
      <c r="B3073" s="23" t="s">
        <v>612</v>
      </c>
      <c r="C3073" s="7">
        <v>10906002671</v>
      </c>
      <c r="D3073" s="9">
        <v>231</v>
      </c>
    </row>
    <row r="3074" spans="1:4" x14ac:dyDescent="0.25">
      <c r="A3074" s="7">
        <v>3073</v>
      </c>
      <c r="B3074" s="23" t="s">
        <v>2992</v>
      </c>
      <c r="C3074" s="7">
        <v>10906002819</v>
      </c>
      <c r="D3074" s="9">
        <v>231</v>
      </c>
    </row>
    <row r="3075" spans="1:4" x14ac:dyDescent="0.25">
      <c r="A3075" s="7">
        <v>3074</v>
      </c>
      <c r="B3075" s="23" t="s">
        <v>614</v>
      </c>
      <c r="C3075" s="7">
        <v>10906002838</v>
      </c>
      <c r="D3075" s="9">
        <v>231</v>
      </c>
    </row>
    <row r="3076" spans="1:4" x14ac:dyDescent="0.25">
      <c r="A3076" s="7">
        <v>3075</v>
      </c>
      <c r="B3076" s="23" t="s">
        <v>618</v>
      </c>
      <c r="C3076" s="7">
        <v>10907000267</v>
      </c>
      <c r="D3076" s="9">
        <v>231</v>
      </c>
    </row>
    <row r="3077" spans="1:4" x14ac:dyDescent="0.25">
      <c r="A3077" s="7">
        <v>3076</v>
      </c>
      <c r="B3077" s="23" t="s">
        <v>619</v>
      </c>
      <c r="C3077" s="7">
        <v>10907000268</v>
      </c>
      <c r="D3077" s="9">
        <v>231</v>
      </c>
    </row>
    <row r="3078" spans="1:4" x14ac:dyDescent="0.25">
      <c r="A3078" s="7">
        <v>3077</v>
      </c>
      <c r="B3078" s="23" t="s">
        <v>32</v>
      </c>
      <c r="C3078" s="7">
        <v>10907000333</v>
      </c>
      <c r="D3078" s="9">
        <v>231</v>
      </c>
    </row>
    <row r="3079" spans="1:4" x14ac:dyDescent="0.25">
      <c r="A3079" s="7">
        <v>3078</v>
      </c>
      <c r="B3079" s="23" t="s">
        <v>624</v>
      </c>
      <c r="C3079" s="7">
        <v>10907000573</v>
      </c>
      <c r="D3079" s="9">
        <v>231</v>
      </c>
    </row>
    <row r="3080" spans="1:4" x14ac:dyDescent="0.25">
      <c r="A3080" s="7">
        <v>3079</v>
      </c>
      <c r="B3080" s="23" t="s">
        <v>2993</v>
      </c>
      <c r="C3080" s="7">
        <v>10907001252</v>
      </c>
      <c r="D3080" s="9">
        <v>231</v>
      </c>
    </row>
    <row r="3081" spans="1:4" x14ac:dyDescent="0.25">
      <c r="A3081" s="7">
        <v>3080</v>
      </c>
      <c r="B3081" s="23" t="s">
        <v>631</v>
      </c>
      <c r="C3081" s="7">
        <v>10907001283</v>
      </c>
      <c r="D3081" s="9">
        <v>231</v>
      </c>
    </row>
    <row r="3082" spans="1:4" x14ac:dyDescent="0.25">
      <c r="A3082" s="7">
        <v>3081</v>
      </c>
      <c r="B3082" s="23" t="s">
        <v>1114</v>
      </c>
      <c r="C3082" s="7">
        <v>10907001731</v>
      </c>
      <c r="D3082" s="9">
        <v>231</v>
      </c>
    </row>
    <row r="3083" spans="1:4" x14ac:dyDescent="0.25">
      <c r="A3083" s="7">
        <v>3082</v>
      </c>
      <c r="B3083" s="23" t="s">
        <v>2994</v>
      </c>
      <c r="C3083" s="7">
        <v>10907002156</v>
      </c>
      <c r="D3083" s="9">
        <v>231</v>
      </c>
    </row>
    <row r="3084" spans="1:4" x14ac:dyDescent="0.25">
      <c r="A3084" s="7">
        <v>3083</v>
      </c>
      <c r="B3084" s="23" t="s">
        <v>635</v>
      </c>
      <c r="C3084" s="7">
        <v>10907002400</v>
      </c>
      <c r="D3084" s="9">
        <v>231</v>
      </c>
    </row>
    <row r="3085" spans="1:4" x14ac:dyDescent="0.25">
      <c r="A3085" s="7">
        <v>3084</v>
      </c>
      <c r="B3085" s="23" t="s">
        <v>490</v>
      </c>
      <c r="C3085" s="7">
        <v>10907002462</v>
      </c>
      <c r="D3085" s="9">
        <v>231</v>
      </c>
    </row>
    <row r="3086" spans="1:4" x14ac:dyDescent="0.25">
      <c r="A3086" s="7">
        <v>3085</v>
      </c>
      <c r="B3086" s="23" t="s">
        <v>2995</v>
      </c>
      <c r="C3086" s="7">
        <v>10907002478</v>
      </c>
      <c r="D3086" s="9">
        <v>231</v>
      </c>
    </row>
    <row r="3087" spans="1:4" x14ac:dyDescent="0.25">
      <c r="A3087" s="7">
        <v>3086</v>
      </c>
      <c r="B3087" s="23" t="s">
        <v>251</v>
      </c>
      <c r="C3087" s="7">
        <v>10907002482</v>
      </c>
      <c r="D3087" s="9">
        <v>231</v>
      </c>
    </row>
    <row r="3088" spans="1:4" x14ac:dyDescent="0.25">
      <c r="A3088" s="7">
        <v>3087</v>
      </c>
      <c r="B3088" s="23" t="s">
        <v>896</v>
      </c>
      <c r="C3088" s="7">
        <v>11002000316</v>
      </c>
      <c r="D3088" s="9">
        <v>231</v>
      </c>
    </row>
    <row r="3089" spans="1:4" x14ac:dyDescent="0.25">
      <c r="A3089" s="7">
        <v>3088</v>
      </c>
      <c r="B3089" s="23" t="s">
        <v>8</v>
      </c>
      <c r="C3089" s="7">
        <v>11002000317</v>
      </c>
      <c r="D3089" s="9">
        <v>231</v>
      </c>
    </row>
    <row r="3090" spans="1:4" x14ac:dyDescent="0.25">
      <c r="A3090" s="7">
        <v>3089</v>
      </c>
      <c r="B3090" s="23" t="s">
        <v>1083</v>
      </c>
      <c r="C3090" s="7">
        <v>11002001581</v>
      </c>
      <c r="D3090" s="9">
        <v>231</v>
      </c>
    </row>
    <row r="3091" spans="1:4" x14ac:dyDescent="0.25">
      <c r="A3091" s="7">
        <v>3090</v>
      </c>
      <c r="B3091" s="23" t="s">
        <v>647</v>
      </c>
      <c r="C3091" s="7">
        <v>11005000064</v>
      </c>
      <c r="D3091" s="9">
        <v>231</v>
      </c>
    </row>
    <row r="3092" spans="1:4" x14ac:dyDescent="0.25">
      <c r="A3092" s="7">
        <v>3091</v>
      </c>
      <c r="B3092" s="23" t="s">
        <v>648</v>
      </c>
      <c r="C3092" s="7">
        <v>11005000689</v>
      </c>
      <c r="D3092" s="9">
        <v>231</v>
      </c>
    </row>
    <row r="3093" spans="1:4" x14ac:dyDescent="0.25">
      <c r="A3093" s="7">
        <v>3092</v>
      </c>
      <c r="B3093" s="23" t="s">
        <v>649</v>
      </c>
      <c r="C3093" s="7">
        <v>11005000691</v>
      </c>
      <c r="D3093" s="9">
        <v>231</v>
      </c>
    </row>
    <row r="3094" spans="1:4" x14ac:dyDescent="0.25">
      <c r="A3094" s="7">
        <v>3093</v>
      </c>
      <c r="B3094" s="23" t="s">
        <v>650</v>
      </c>
      <c r="C3094" s="7">
        <v>11005000821</v>
      </c>
      <c r="D3094" s="9">
        <v>231</v>
      </c>
    </row>
    <row r="3095" spans="1:4" x14ac:dyDescent="0.25">
      <c r="A3095" s="7">
        <v>3094</v>
      </c>
      <c r="B3095" s="23" t="s">
        <v>154</v>
      </c>
      <c r="C3095" s="7">
        <v>11005001031</v>
      </c>
      <c r="D3095" s="9">
        <v>231</v>
      </c>
    </row>
    <row r="3096" spans="1:4" x14ac:dyDescent="0.25">
      <c r="A3096" s="7">
        <v>3095</v>
      </c>
      <c r="B3096" s="23" t="s">
        <v>1045</v>
      </c>
      <c r="C3096" s="7">
        <v>11005001071</v>
      </c>
      <c r="D3096" s="9">
        <v>231</v>
      </c>
    </row>
    <row r="3097" spans="1:4" x14ac:dyDescent="0.25">
      <c r="A3097" s="7">
        <v>3096</v>
      </c>
      <c r="B3097" s="23" t="s">
        <v>2996</v>
      </c>
      <c r="C3097" s="7">
        <v>11005002275</v>
      </c>
      <c r="D3097" s="9">
        <v>231</v>
      </c>
    </row>
    <row r="3098" spans="1:4" x14ac:dyDescent="0.25">
      <c r="A3098" s="7">
        <v>3097</v>
      </c>
      <c r="B3098" s="23" t="s">
        <v>2997</v>
      </c>
      <c r="C3098" s="7">
        <v>11006000605</v>
      </c>
      <c r="D3098" s="9">
        <v>231</v>
      </c>
    </row>
    <row r="3099" spans="1:4" x14ac:dyDescent="0.25">
      <c r="A3099" s="7">
        <v>3098</v>
      </c>
      <c r="B3099" s="23" t="s">
        <v>658</v>
      </c>
      <c r="C3099" s="7">
        <v>11007000046</v>
      </c>
      <c r="D3099" s="9">
        <v>231</v>
      </c>
    </row>
    <row r="3100" spans="1:4" x14ac:dyDescent="0.25">
      <c r="A3100" s="7">
        <v>3099</v>
      </c>
      <c r="B3100" s="23" t="s">
        <v>660</v>
      </c>
      <c r="C3100" s="7">
        <v>11007000412</v>
      </c>
      <c r="D3100" s="9">
        <v>231</v>
      </c>
    </row>
    <row r="3101" spans="1:4" x14ac:dyDescent="0.25">
      <c r="A3101" s="7">
        <v>3100</v>
      </c>
      <c r="B3101" s="23" t="s">
        <v>306</v>
      </c>
      <c r="C3101" s="7">
        <v>11007001439</v>
      </c>
      <c r="D3101" s="9">
        <v>231</v>
      </c>
    </row>
    <row r="3102" spans="1:4" x14ac:dyDescent="0.25">
      <c r="A3102" s="7">
        <v>3101</v>
      </c>
      <c r="B3102" s="23" t="s">
        <v>2693</v>
      </c>
      <c r="C3102" s="7">
        <v>11007001646</v>
      </c>
      <c r="D3102" s="9">
        <v>231</v>
      </c>
    </row>
    <row r="3103" spans="1:4" x14ac:dyDescent="0.25">
      <c r="A3103" s="7">
        <v>3102</v>
      </c>
      <c r="B3103" s="23" t="s">
        <v>642</v>
      </c>
      <c r="C3103" s="7">
        <v>11008000254</v>
      </c>
      <c r="D3103" s="9">
        <v>231</v>
      </c>
    </row>
    <row r="3104" spans="1:4" x14ac:dyDescent="0.25">
      <c r="A3104" s="7">
        <v>3103</v>
      </c>
      <c r="B3104" s="23" t="s">
        <v>1075</v>
      </c>
      <c r="C3104" s="7">
        <v>11008000400</v>
      </c>
      <c r="D3104" s="9">
        <v>231</v>
      </c>
    </row>
    <row r="3105" spans="1:4" x14ac:dyDescent="0.25">
      <c r="A3105" s="7">
        <v>3104</v>
      </c>
      <c r="B3105" s="23" t="s">
        <v>666</v>
      </c>
      <c r="C3105" s="7">
        <v>11008000584</v>
      </c>
      <c r="D3105" s="9">
        <v>231</v>
      </c>
    </row>
    <row r="3106" spans="1:4" x14ac:dyDescent="0.25">
      <c r="A3106" s="7">
        <v>3105</v>
      </c>
      <c r="B3106" s="23" t="s">
        <v>636</v>
      </c>
      <c r="C3106" s="7">
        <v>11008001496</v>
      </c>
      <c r="D3106" s="9">
        <v>231</v>
      </c>
    </row>
    <row r="3107" spans="1:4" x14ac:dyDescent="0.25">
      <c r="A3107" s="7">
        <v>3106</v>
      </c>
      <c r="B3107" s="23" t="s">
        <v>44</v>
      </c>
      <c r="C3107" s="7">
        <v>11008001743</v>
      </c>
      <c r="D3107" s="9">
        <v>231</v>
      </c>
    </row>
    <row r="3108" spans="1:4" x14ac:dyDescent="0.25">
      <c r="A3108" s="7">
        <v>3107</v>
      </c>
      <c r="B3108" s="23" t="s">
        <v>63</v>
      </c>
      <c r="C3108" s="7">
        <v>11008001761</v>
      </c>
      <c r="D3108" s="9">
        <v>231</v>
      </c>
    </row>
    <row r="3109" spans="1:4" x14ac:dyDescent="0.25">
      <c r="A3109" s="7">
        <v>3108</v>
      </c>
      <c r="B3109" s="23" t="s">
        <v>2893</v>
      </c>
      <c r="C3109" s="7">
        <v>11009000342</v>
      </c>
      <c r="D3109" s="9">
        <v>231</v>
      </c>
    </row>
    <row r="3110" spans="1:4" x14ac:dyDescent="0.25">
      <c r="A3110" s="7">
        <v>3109</v>
      </c>
      <c r="B3110" s="23" t="s">
        <v>1936</v>
      </c>
      <c r="C3110" s="7">
        <v>11009000477</v>
      </c>
      <c r="D3110" s="9">
        <v>231</v>
      </c>
    </row>
    <row r="3111" spans="1:4" x14ac:dyDescent="0.25">
      <c r="A3111" s="7">
        <v>3110</v>
      </c>
      <c r="B3111" s="23" t="s">
        <v>1212</v>
      </c>
      <c r="C3111" s="7">
        <v>11009000652</v>
      </c>
      <c r="D3111" s="9">
        <v>231</v>
      </c>
    </row>
    <row r="3112" spans="1:4" x14ac:dyDescent="0.25">
      <c r="A3112" s="7">
        <v>3111</v>
      </c>
      <c r="B3112" s="23" t="s">
        <v>313</v>
      </c>
      <c r="C3112" s="7">
        <v>11009001252</v>
      </c>
      <c r="D3112" s="9">
        <v>231</v>
      </c>
    </row>
    <row r="3113" spans="1:4" x14ac:dyDescent="0.25">
      <c r="A3113" s="7">
        <v>3112</v>
      </c>
      <c r="B3113" s="23" t="s">
        <v>676</v>
      </c>
      <c r="C3113" s="7">
        <v>11009001611</v>
      </c>
      <c r="D3113" s="9">
        <v>231</v>
      </c>
    </row>
    <row r="3114" spans="1:4" x14ac:dyDescent="0.25">
      <c r="A3114" s="7">
        <v>3113</v>
      </c>
      <c r="B3114" s="23" t="s">
        <v>2998</v>
      </c>
      <c r="C3114" s="7">
        <v>11009001822</v>
      </c>
      <c r="D3114" s="9">
        <v>231</v>
      </c>
    </row>
    <row r="3115" spans="1:4" x14ac:dyDescent="0.25">
      <c r="A3115" s="7">
        <v>3114</v>
      </c>
      <c r="B3115" s="23" t="s">
        <v>2999</v>
      </c>
      <c r="C3115" s="7">
        <v>11083001191</v>
      </c>
      <c r="D3115" s="9">
        <v>231</v>
      </c>
    </row>
    <row r="3116" spans="1:4" x14ac:dyDescent="0.25">
      <c r="A3116" s="7">
        <v>3115</v>
      </c>
      <c r="B3116" s="23" t="s">
        <v>3000</v>
      </c>
      <c r="C3116" s="7">
        <v>11101000579</v>
      </c>
      <c r="D3116" s="9">
        <v>231</v>
      </c>
    </row>
    <row r="3117" spans="1:4" x14ac:dyDescent="0.25">
      <c r="A3117" s="7">
        <v>3116</v>
      </c>
      <c r="B3117" s="23" t="s">
        <v>3001</v>
      </c>
      <c r="C3117" s="7">
        <v>11101000922</v>
      </c>
      <c r="D3117" s="9">
        <v>231</v>
      </c>
    </row>
    <row r="3118" spans="1:4" x14ac:dyDescent="0.25">
      <c r="A3118" s="7">
        <v>3117</v>
      </c>
      <c r="B3118" s="23" t="s">
        <v>1218</v>
      </c>
      <c r="C3118" s="7">
        <v>11101001030</v>
      </c>
      <c r="D3118" s="9">
        <v>231</v>
      </c>
    </row>
    <row r="3119" spans="1:4" x14ac:dyDescent="0.25">
      <c r="A3119" s="7">
        <v>3118</v>
      </c>
      <c r="B3119" s="23" t="s">
        <v>3002</v>
      </c>
      <c r="C3119" s="7">
        <v>11101001300</v>
      </c>
      <c r="D3119" s="9">
        <v>231</v>
      </c>
    </row>
    <row r="3120" spans="1:4" x14ac:dyDescent="0.25">
      <c r="A3120" s="7">
        <v>3119</v>
      </c>
      <c r="B3120" s="23" t="s">
        <v>3003</v>
      </c>
      <c r="C3120" s="7">
        <v>11101001336</v>
      </c>
      <c r="D3120" s="9">
        <v>231</v>
      </c>
    </row>
    <row r="3121" spans="1:4" x14ac:dyDescent="0.25">
      <c r="A3121" s="7">
        <v>3120</v>
      </c>
      <c r="B3121" s="23" t="s">
        <v>1892</v>
      </c>
      <c r="C3121" s="7">
        <v>11101001381</v>
      </c>
      <c r="D3121" s="9">
        <v>231</v>
      </c>
    </row>
    <row r="3122" spans="1:4" x14ac:dyDescent="0.25">
      <c r="A3122" s="7">
        <v>3121</v>
      </c>
      <c r="B3122" s="23" t="s">
        <v>187</v>
      </c>
      <c r="C3122" s="7">
        <v>11101001721</v>
      </c>
      <c r="D3122" s="9">
        <v>231</v>
      </c>
    </row>
    <row r="3123" spans="1:4" x14ac:dyDescent="0.25">
      <c r="A3123" s="7">
        <v>3122</v>
      </c>
      <c r="B3123" s="23" t="s">
        <v>212</v>
      </c>
      <c r="C3123" s="7">
        <v>11101001847</v>
      </c>
      <c r="D3123" s="9">
        <v>231</v>
      </c>
    </row>
    <row r="3124" spans="1:4" x14ac:dyDescent="0.25">
      <c r="A3124" s="7">
        <v>3123</v>
      </c>
      <c r="B3124" s="23" t="s">
        <v>3004</v>
      </c>
      <c r="C3124" s="7">
        <v>11101002254</v>
      </c>
      <c r="D3124" s="9">
        <v>231</v>
      </c>
    </row>
    <row r="3125" spans="1:4" x14ac:dyDescent="0.25">
      <c r="A3125" s="7">
        <v>3124</v>
      </c>
      <c r="B3125" s="23" t="s">
        <v>44</v>
      </c>
      <c r="C3125" s="7">
        <v>11101002283</v>
      </c>
      <c r="D3125" s="9">
        <v>231</v>
      </c>
    </row>
    <row r="3126" spans="1:4" x14ac:dyDescent="0.25">
      <c r="A3126" s="7">
        <v>3125</v>
      </c>
      <c r="B3126" s="23" t="s">
        <v>3005</v>
      </c>
      <c r="C3126" s="7">
        <v>11101002473</v>
      </c>
      <c r="D3126" s="9">
        <v>231</v>
      </c>
    </row>
    <row r="3127" spans="1:4" x14ac:dyDescent="0.25">
      <c r="A3127" s="7">
        <v>3126</v>
      </c>
      <c r="B3127" s="23" t="s">
        <v>415</v>
      </c>
      <c r="C3127" s="7">
        <v>11101003038</v>
      </c>
      <c r="D3127" s="9">
        <v>231</v>
      </c>
    </row>
    <row r="3128" spans="1:4" x14ac:dyDescent="0.25">
      <c r="A3128" s="7">
        <v>3127</v>
      </c>
      <c r="B3128" s="23" t="s">
        <v>3006</v>
      </c>
      <c r="C3128" s="7">
        <v>11101003246</v>
      </c>
      <c r="D3128" s="9">
        <v>231</v>
      </c>
    </row>
    <row r="3129" spans="1:4" x14ac:dyDescent="0.25">
      <c r="A3129" s="7">
        <v>3128</v>
      </c>
      <c r="B3129" s="23" t="s">
        <v>685</v>
      </c>
      <c r="C3129" s="7">
        <v>11101003562</v>
      </c>
      <c r="D3129" s="9">
        <v>231</v>
      </c>
    </row>
    <row r="3130" spans="1:4" x14ac:dyDescent="0.25">
      <c r="A3130" s="7">
        <v>3129</v>
      </c>
      <c r="B3130" s="23" t="s">
        <v>686</v>
      </c>
      <c r="C3130" s="7">
        <v>11101003669</v>
      </c>
      <c r="D3130" s="9">
        <v>231</v>
      </c>
    </row>
    <row r="3131" spans="1:4" x14ac:dyDescent="0.25">
      <c r="A3131" s="7">
        <v>3130</v>
      </c>
      <c r="B3131" s="23" t="s">
        <v>1332</v>
      </c>
      <c r="C3131" s="7">
        <v>11102001065</v>
      </c>
      <c r="D3131" s="9">
        <v>231</v>
      </c>
    </row>
    <row r="3132" spans="1:4" x14ac:dyDescent="0.25">
      <c r="A3132" s="7">
        <v>3131</v>
      </c>
      <c r="B3132" s="23" t="s">
        <v>2451</v>
      </c>
      <c r="C3132" s="7">
        <v>11102001373</v>
      </c>
      <c r="D3132" s="9">
        <v>231</v>
      </c>
    </row>
    <row r="3133" spans="1:4" x14ac:dyDescent="0.25">
      <c r="A3133" s="7">
        <v>3132</v>
      </c>
      <c r="B3133" s="23" t="s">
        <v>729</v>
      </c>
      <c r="C3133" s="7">
        <v>11102001716</v>
      </c>
      <c r="D3133" s="9">
        <v>231</v>
      </c>
    </row>
    <row r="3134" spans="1:4" x14ac:dyDescent="0.25">
      <c r="A3134" s="7">
        <v>3133</v>
      </c>
      <c r="B3134" s="23" t="s">
        <v>1218</v>
      </c>
      <c r="C3134" s="7">
        <v>11102001725</v>
      </c>
      <c r="D3134" s="9">
        <v>231</v>
      </c>
    </row>
    <row r="3135" spans="1:4" x14ac:dyDescent="0.25">
      <c r="A3135" s="7">
        <v>3134</v>
      </c>
      <c r="B3135" s="23" t="s">
        <v>693</v>
      </c>
      <c r="C3135" s="7">
        <v>11102001955</v>
      </c>
      <c r="D3135" s="9">
        <v>231</v>
      </c>
    </row>
    <row r="3136" spans="1:4" x14ac:dyDescent="0.25">
      <c r="A3136" s="7">
        <v>3135</v>
      </c>
      <c r="B3136" s="23" t="s">
        <v>694</v>
      </c>
      <c r="C3136" s="7">
        <v>11102002013</v>
      </c>
      <c r="D3136" s="9">
        <v>231</v>
      </c>
    </row>
    <row r="3137" spans="1:4" x14ac:dyDescent="0.25">
      <c r="A3137" s="7">
        <v>3136</v>
      </c>
      <c r="B3137" s="23" t="s">
        <v>429</v>
      </c>
      <c r="C3137" s="7">
        <v>11102002511</v>
      </c>
      <c r="D3137" s="9">
        <v>231</v>
      </c>
    </row>
    <row r="3138" spans="1:4" x14ac:dyDescent="0.25">
      <c r="A3138" s="7">
        <v>3137</v>
      </c>
      <c r="B3138" s="23" t="s">
        <v>695</v>
      </c>
      <c r="C3138" s="7">
        <v>11102003085</v>
      </c>
      <c r="D3138" s="9">
        <v>231</v>
      </c>
    </row>
    <row r="3139" spans="1:4" x14ac:dyDescent="0.25">
      <c r="A3139" s="7">
        <v>3138</v>
      </c>
      <c r="B3139" s="23" t="s">
        <v>762</v>
      </c>
      <c r="C3139" s="7">
        <v>11102003196</v>
      </c>
      <c r="D3139" s="9">
        <v>231</v>
      </c>
    </row>
    <row r="3140" spans="1:4" x14ac:dyDescent="0.25">
      <c r="A3140" s="7">
        <v>3139</v>
      </c>
      <c r="B3140" s="23" t="s">
        <v>3007</v>
      </c>
      <c r="C3140" s="7">
        <v>11102003275</v>
      </c>
      <c r="D3140" s="9">
        <v>231</v>
      </c>
    </row>
    <row r="3141" spans="1:4" x14ac:dyDescent="0.25">
      <c r="A3141" s="7">
        <v>3140</v>
      </c>
      <c r="B3141" s="23" t="s">
        <v>379</v>
      </c>
      <c r="C3141" s="7">
        <v>11102003610</v>
      </c>
      <c r="D3141" s="9">
        <v>231</v>
      </c>
    </row>
    <row r="3142" spans="1:4" x14ac:dyDescent="0.25">
      <c r="A3142" s="7">
        <v>3141</v>
      </c>
      <c r="B3142" s="23" t="s">
        <v>262</v>
      </c>
      <c r="C3142" s="7">
        <v>11102003693</v>
      </c>
      <c r="D3142" s="9">
        <v>231</v>
      </c>
    </row>
    <row r="3143" spans="1:4" x14ac:dyDescent="0.25">
      <c r="A3143" s="7">
        <v>3142</v>
      </c>
      <c r="B3143" s="23" t="s">
        <v>699</v>
      </c>
      <c r="C3143" s="7">
        <v>11102004486</v>
      </c>
      <c r="D3143" s="9">
        <v>231</v>
      </c>
    </row>
    <row r="3144" spans="1:4" x14ac:dyDescent="0.25">
      <c r="A3144" s="7">
        <v>3143</v>
      </c>
      <c r="B3144" s="23" t="s">
        <v>3008</v>
      </c>
      <c r="C3144" s="7">
        <v>11102004542</v>
      </c>
      <c r="D3144" s="9">
        <v>231</v>
      </c>
    </row>
    <row r="3145" spans="1:4" x14ac:dyDescent="0.25">
      <c r="A3145" s="7">
        <v>3144</v>
      </c>
      <c r="B3145" s="23" t="s">
        <v>700</v>
      </c>
      <c r="C3145" s="7">
        <v>11102005076</v>
      </c>
      <c r="D3145" s="9">
        <v>231</v>
      </c>
    </row>
    <row r="3146" spans="1:4" x14ac:dyDescent="0.25">
      <c r="A3146" s="7">
        <v>3145</v>
      </c>
      <c r="B3146" s="23" t="s">
        <v>3009</v>
      </c>
      <c r="C3146" s="7">
        <v>11102005088</v>
      </c>
      <c r="D3146" s="9">
        <v>231</v>
      </c>
    </row>
    <row r="3147" spans="1:4" x14ac:dyDescent="0.25">
      <c r="A3147" s="7">
        <v>3146</v>
      </c>
      <c r="B3147" s="23" t="s">
        <v>705</v>
      </c>
      <c r="C3147" s="7">
        <v>11102005576</v>
      </c>
      <c r="D3147" s="9">
        <v>231</v>
      </c>
    </row>
    <row r="3148" spans="1:4" x14ac:dyDescent="0.25">
      <c r="A3148" s="7">
        <v>3147</v>
      </c>
      <c r="B3148" s="23" t="s">
        <v>2904</v>
      </c>
      <c r="C3148" s="7">
        <v>11102005662</v>
      </c>
      <c r="D3148" s="9">
        <v>231</v>
      </c>
    </row>
    <row r="3149" spans="1:4" x14ac:dyDescent="0.25">
      <c r="A3149" s="7">
        <v>3148</v>
      </c>
      <c r="B3149" s="23" t="s">
        <v>301</v>
      </c>
      <c r="C3149" s="7">
        <v>11102005764</v>
      </c>
      <c r="D3149" s="9">
        <v>231</v>
      </c>
    </row>
    <row r="3150" spans="1:4" x14ac:dyDescent="0.25">
      <c r="A3150" s="7">
        <v>3149</v>
      </c>
      <c r="B3150" s="23" t="s">
        <v>1335</v>
      </c>
      <c r="C3150" s="7">
        <v>11102006059</v>
      </c>
      <c r="D3150" s="9">
        <v>231</v>
      </c>
    </row>
    <row r="3151" spans="1:4" x14ac:dyDescent="0.25">
      <c r="A3151" s="7">
        <v>3150</v>
      </c>
      <c r="B3151" s="23" t="s">
        <v>301</v>
      </c>
      <c r="C3151" s="7">
        <v>11102006330</v>
      </c>
      <c r="D3151" s="9">
        <v>231</v>
      </c>
    </row>
    <row r="3152" spans="1:4" x14ac:dyDescent="0.25">
      <c r="A3152" s="7">
        <v>3151</v>
      </c>
      <c r="B3152" s="23" t="s">
        <v>2460</v>
      </c>
      <c r="C3152" s="7">
        <v>11102006464</v>
      </c>
      <c r="D3152" s="9">
        <v>231</v>
      </c>
    </row>
    <row r="3153" spans="1:4" x14ac:dyDescent="0.25">
      <c r="A3153" s="7">
        <v>3152</v>
      </c>
      <c r="B3153" s="23" t="s">
        <v>2071</v>
      </c>
      <c r="C3153" s="7">
        <v>11102006612</v>
      </c>
      <c r="D3153" s="9">
        <v>231</v>
      </c>
    </row>
    <row r="3154" spans="1:4" x14ac:dyDescent="0.25">
      <c r="A3154" s="7">
        <v>3153</v>
      </c>
      <c r="B3154" s="23" t="s">
        <v>240</v>
      </c>
      <c r="C3154" s="7">
        <v>11102006616</v>
      </c>
      <c r="D3154" s="9">
        <v>231</v>
      </c>
    </row>
    <row r="3155" spans="1:4" x14ac:dyDescent="0.25">
      <c r="A3155" s="7">
        <v>3154</v>
      </c>
      <c r="B3155" s="23" t="s">
        <v>3010</v>
      </c>
      <c r="C3155" s="7">
        <v>11102006805</v>
      </c>
      <c r="D3155" s="9">
        <v>231</v>
      </c>
    </row>
    <row r="3156" spans="1:4" x14ac:dyDescent="0.25">
      <c r="A3156" s="7">
        <v>3155</v>
      </c>
      <c r="B3156" s="23" t="s">
        <v>345</v>
      </c>
      <c r="C3156" s="7">
        <v>11102006917</v>
      </c>
      <c r="D3156" s="9">
        <v>231</v>
      </c>
    </row>
    <row r="3157" spans="1:4" x14ac:dyDescent="0.25">
      <c r="A3157" s="7">
        <v>3156</v>
      </c>
      <c r="B3157" s="23" t="s">
        <v>706</v>
      </c>
      <c r="C3157" s="7">
        <v>11103000250</v>
      </c>
      <c r="D3157" s="9">
        <v>231</v>
      </c>
    </row>
    <row r="3158" spans="1:4" x14ac:dyDescent="0.25">
      <c r="A3158" s="7">
        <v>3157</v>
      </c>
      <c r="B3158" s="23" t="s">
        <v>3011</v>
      </c>
      <c r="C3158" s="7">
        <v>11103000253</v>
      </c>
      <c r="D3158" s="9">
        <v>231</v>
      </c>
    </row>
    <row r="3159" spans="1:4" x14ac:dyDescent="0.25">
      <c r="A3159" s="7">
        <v>3158</v>
      </c>
      <c r="B3159" s="23" t="s">
        <v>3012</v>
      </c>
      <c r="C3159" s="7">
        <v>11103000736</v>
      </c>
      <c r="D3159" s="9">
        <v>231</v>
      </c>
    </row>
    <row r="3160" spans="1:4" x14ac:dyDescent="0.25">
      <c r="A3160" s="7">
        <v>3159</v>
      </c>
      <c r="B3160" s="23" t="s">
        <v>3013</v>
      </c>
      <c r="C3160" s="7">
        <v>11103000889</v>
      </c>
      <c r="D3160" s="9">
        <v>231</v>
      </c>
    </row>
    <row r="3161" spans="1:4" x14ac:dyDescent="0.25">
      <c r="A3161" s="7">
        <v>3160</v>
      </c>
      <c r="B3161" s="23" t="s">
        <v>13</v>
      </c>
      <c r="C3161" s="7">
        <v>11104001360</v>
      </c>
      <c r="D3161" s="9">
        <v>231</v>
      </c>
    </row>
    <row r="3162" spans="1:4" x14ac:dyDescent="0.25">
      <c r="A3162" s="7">
        <v>3161</v>
      </c>
      <c r="B3162" s="23" t="s">
        <v>549</v>
      </c>
      <c r="C3162" s="7">
        <v>11104002178</v>
      </c>
      <c r="D3162" s="9">
        <v>231</v>
      </c>
    </row>
    <row r="3163" spans="1:4" x14ac:dyDescent="0.25">
      <c r="A3163" s="7">
        <v>3162</v>
      </c>
      <c r="B3163" s="23" t="s">
        <v>549</v>
      </c>
      <c r="C3163" s="7">
        <v>11104002220</v>
      </c>
      <c r="D3163" s="9">
        <v>231</v>
      </c>
    </row>
    <row r="3164" spans="1:4" x14ac:dyDescent="0.25">
      <c r="A3164" s="7">
        <v>3163</v>
      </c>
      <c r="B3164" s="23" t="s">
        <v>3014</v>
      </c>
      <c r="C3164" s="7">
        <v>11104002439</v>
      </c>
      <c r="D3164" s="9">
        <v>231</v>
      </c>
    </row>
    <row r="3165" spans="1:4" x14ac:dyDescent="0.25">
      <c r="A3165" s="7">
        <v>3164</v>
      </c>
      <c r="B3165" s="23" t="s">
        <v>1667</v>
      </c>
      <c r="C3165" s="7">
        <v>11104002509</v>
      </c>
      <c r="D3165" s="9">
        <v>231</v>
      </c>
    </row>
    <row r="3166" spans="1:4" x14ac:dyDescent="0.25">
      <c r="A3166" s="7">
        <v>3165</v>
      </c>
      <c r="B3166" s="23" t="s">
        <v>1114</v>
      </c>
      <c r="C3166" s="7">
        <v>11105000450</v>
      </c>
      <c r="D3166" s="9">
        <v>231</v>
      </c>
    </row>
    <row r="3167" spans="1:4" x14ac:dyDescent="0.25">
      <c r="A3167" s="7">
        <v>3166</v>
      </c>
      <c r="B3167" s="23" t="s">
        <v>716</v>
      </c>
      <c r="C3167" s="7">
        <v>11105002267</v>
      </c>
      <c r="D3167" s="9">
        <v>231</v>
      </c>
    </row>
    <row r="3168" spans="1:4" x14ac:dyDescent="0.25">
      <c r="A3168" s="7">
        <v>3167</v>
      </c>
      <c r="B3168" s="23" t="s">
        <v>608</v>
      </c>
      <c r="C3168" s="7">
        <v>11105002311</v>
      </c>
      <c r="D3168" s="9">
        <v>231</v>
      </c>
    </row>
    <row r="3169" spans="1:4" x14ac:dyDescent="0.25">
      <c r="A3169" s="7">
        <v>3168</v>
      </c>
      <c r="B3169" s="23" t="s">
        <v>3015</v>
      </c>
      <c r="C3169" s="7">
        <v>11105002329</v>
      </c>
      <c r="D3169" s="9">
        <v>231</v>
      </c>
    </row>
    <row r="3170" spans="1:4" x14ac:dyDescent="0.25">
      <c r="A3170" s="7">
        <v>3169</v>
      </c>
      <c r="B3170" s="23" t="s">
        <v>2452</v>
      </c>
      <c r="C3170" s="7">
        <v>11105002616</v>
      </c>
      <c r="D3170" s="9">
        <v>231</v>
      </c>
    </row>
    <row r="3171" spans="1:4" x14ac:dyDescent="0.25">
      <c r="A3171" s="7">
        <v>3170</v>
      </c>
      <c r="B3171" s="23" t="s">
        <v>719</v>
      </c>
      <c r="C3171" s="7">
        <v>11105002711</v>
      </c>
      <c r="D3171" s="9">
        <v>231</v>
      </c>
    </row>
    <row r="3172" spans="1:4" x14ac:dyDescent="0.25">
      <c r="A3172" s="7">
        <v>3171</v>
      </c>
      <c r="B3172" s="23" t="s">
        <v>770</v>
      </c>
      <c r="C3172" s="7">
        <v>11105002861</v>
      </c>
      <c r="D3172" s="9">
        <v>231</v>
      </c>
    </row>
    <row r="3173" spans="1:4" x14ac:dyDescent="0.25">
      <c r="A3173" s="7">
        <v>3172</v>
      </c>
      <c r="B3173" s="23" t="s">
        <v>705</v>
      </c>
      <c r="C3173" s="7">
        <v>11105002899</v>
      </c>
      <c r="D3173" s="9">
        <v>231</v>
      </c>
    </row>
    <row r="3174" spans="1:4" x14ac:dyDescent="0.25">
      <c r="A3174" s="7">
        <v>3173</v>
      </c>
      <c r="B3174" s="23" t="s">
        <v>3016</v>
      </c>
      <c r="C3174" s="7">
        <v>11105003996</v>
      </c>
      <c r="D3174" s="9">
        <v>231</v>
      </c>
    </row>
    <row r="3175" spans="1:4" x14ac:dyDescent="0.25">
      <c r="A3175" s="7">
        <v>3174</v>
      </c>
      <c r="B3175" s="23" t="s">
        <v>3017</v>
      </c>
      <c r="C3175" s="7">
        <v>11105004180</v>
      </c>
      <c r="D3175" s="9">
        <v>231</v>
      </c>
    </row>
    <row r="3176" spans="1:4" x14ac:dyDescent="0.25">
      <c r="A3176" s="7">
        <v>3175</v>
      </c>
      <c r="B3176" s="23" t="s">
        <v>480</v>
      </c>
      <c r="C3176" s="7">
        <v>11105004395</v>
      </c>
      <c r="D3176" s="9">
        <v>231</v>
      </c>
    </row>
    <row r="3177" spans="1:4" x14ac:dyDescent="0.25">
      <c r="A3177" s="7">
        <v>3176</v>
      </c>
      <c r="B3177" s="23" t="s">
        <v>723</v>
      </c>
      <c r="C3177" s="7">
        <v>11105004547</v>
      </c>
      <c r="D3177" s="9">
        <v>231</v>
      </c>
    </row>
    <row r="3178" spans="1:4" x14ac:dyDescent="0.25">
      <c r="A3178" s="7">
        <v>3177</v>
      </c>
      <c r="B3178" s="23" t="s">
        <v>3018</v>
      </c>
      <c r="C3178" s="7">
        <v>11105004713</v>
      </c>
      <c r="D3178" s="9">
        <v>231</v>
      </c>
    </row>
    <row r="3179" spans="1:4" x14ac:dyDescent="0.25">
      <c r="A3179" s="7">
        <v>3178</v>
      </c>
      <c r="B3179" s="23" t="s">
        <v>1051</v>
      </c>
      <c r="C3179" s="7">
        <v>11105004767</v>
      </c>
      <c r="D3179" s="9">
        <v>231</v>
      </c>
    </row>
    <row r="3180" spans="1:4" x14ac:dyDescent="0.25">
      <c r="A3180" s="7">
        <v>3179</v>
      </c>
      <c r="B3180" s="23" t="s">
        <v>3019</v>
      </c>
      <c r="C3180" s="7">
        <v>11105004911</v>
      </c>
      <c r="D3180" s="9">
        <v>231</v>
      </c>
    </row>
    <row r="3181" spans="1:4" x14ac:dyDescent="0.25">
      <c r="A3181" s="7">
        <v>3180</v>
      </c>
      <c r="B3181" s="23" t="s">
        <v>3020</v>
      </c>
      <c r="C3181" s="7">
        <v>11106000255</v>
      </c>
      <c r="D3181" s="9">
        <v>231</v>
      </c>
    </row>
    <row r="3182" spans="1:4" x14ac:dyDescent="0.25">
      <c r="A3182" s="7">
        <v>3181</v>
      </c>
      <c r="B3182" s="23" t="s">
        <v>1314</v>
      </c>
      <c r="C3182" s="7">
        <v>11106000813</v>
      </c>
      <c r="D3182" s="9">
        <v>231</v>
      </c>
    </row>
    <row r="3183" spans="1:4" x14ac:dyDescent="0.25">
      <c r="A3183" s="7">
        <v>3182</v>
      </c>
      <c r="B3183" s="23" t="s">
        <v>3021</v>
      </c>
      <c r="C3183" s="7">
        <v>11106001270</v>
      </c>
      <c r="D3183" s="9">
        <v>231</v>
      </c>
    </row>
    <row r="3184" spans="1:4" x14ac:dyDescent="0.25">
      <c r="A3184" s="7">
        <v>3183</v>
      </c>
      <c r="B3184" s="23" t="s">
        <v>3022</v>
      </c>
      <c r="C3184" s="7">
        <v>11106001434</v>
      </c>
      <c r="D3184" s="9">
        <v>231</v>
      </c>
    </row>
    <row r="3185" spans="1:4" x14ac:dyDescent="0.25">
      <c r="A3185" s="7">
        <v>3184</v>
      </c>
      <c r="B3185" s="23" t="s">
        <v>1410</v>
      </c>
      <c r="C3185" s="7">
        <v>11106001598</v>
      </c>
      <c r="D3185" s="9">
        <v>231</v>
      </c>
    </row>
    <row r="3186" spans="1:4" x14ac:dyDescent="0.25">
      <c r="A3186" s="7">
        <v>3185</v>
      </c>
      <c r="B3186" s="23" t="s">
        <v>735</v>
      </c>
      <c r="C3186" s="7">
        <v>11106003861</v>
      </c>
      <c r="D3186" s="9">
        <v>231</v>
      </c>
    </row>
    <row r="3187" spans="1:4" x14ac:dyDescent="0.25">
      <c r="A3187" s="7">
        <v>3186</v>
      </c>
      <c r="B3187" s="23" t="s">
        <v>1218</v>
      </c>
      <c r="C3187" s="7">
        <v>11106003863</v>
      </c>
      <c r="D3187" s="9">
        <v>231</v>
      </c>
    </row>
    <row r="3188" spans="1:4" x14ac:dyDescent="0.25">
      <c r="A3188" s="7">
        <v>3187</v>
      </c>
      <c r="B3188" s="23" t="s">
        <v>736</v>
      </c>
      <c r="C3188" s="7">
        <v>11106003892</v>
      </c>
      <c r="D3188" s="9">
        <v>231</v>
      </c>
    </row>
    <row r="3189" spans="1:4" x14ac:dyDescent="0.25">
      <c r="A3189" s="7">
        <v>3188</v>
      </c>
      <c r="B3189" s="23" t="s">
        <v>3023</v>
      </c>
      <c r="C3189" s="7">
        <v>11106003984</v>
      </c>
      <c r="D3189" s="9">
        <v>231</v>
      </c>
    </row>
    <row r="3190" spans="1:4" x14ac:dyDescent="0.25">
      <c r="A3190" s="7">
        <v>3189</v>
      </c>
      <c r="B3190" s="23" t="s">
        <v>2499</v>
      </c>
      <c r="C3190" s="7">
        <v>11106004285</v>
      </c>
      <c r="D3190" s="9">
        <v>231</v>
      </c>
    </row>
    <row r="3191" spans="1:4" x14ac:dyDescent="0.25">
      <c r="A3191" s="7">
        <v>3190</v>
      </c>
      <c r="B3191" s="23" t="s">
        <v>313</v>
      </c>
      <c r="C3191" s="7">
        <v>11106004988</v>
      </c>
      <c r="D3191" s="9">
        <v>231</v>
      </c>
    </row>
    <row r="3192" spans="1:4" x14ac:dyDescent="0.25">
      <c r="A3192" s="7">
        <v>3191</v>
      </c>
      <c r="B3192" s="23" t="s">
        <v>3024</v>
      </c>
      <c r="C3192" s="7">
        <v>11107000061</v>
      </c>
      <c r="D3192" s="9">
        <v>231</v>
      </c>
    </row>
    <row r="3193" spans="1:4" x14ac:dyDescent="0.25">
      <c r="A3193" s="7">
        <v>3192</v>
      </c>
      <c r="B3193" s="23" t="s">
        <v>738</v>
      </c>
      <c r="C3193" s="7">
        <v>11107000064</v>
      </c>
      <c r="D3193" s="9">
        <v>231</v>
      </c>
    </row>
    <row r="3194" spans="1:4" x14ac:dyDescent="0.25">
      <c r="A3194" s="7">
        <v>3193</v>
      </c>
      <c r="B3194" s="23" t="s">
        <v>3025</v>
      </c>
      <c r="C3194" s="7">
        <v>11107000357</v>
      </c>
      <c r="D3194" s="9">
        <v>231</v>
      </c>
    </row>
    <row r="3195" spans="1:4" x14ac:dyDescent="0.25">
      <c r="A3195" s="7">
        <v>3194</v>
      </c>
      <c r="B3195" s="23" t="s">
        <v>1313</v>
      </c>
      <c r="C3195" s="7">
        <v>11107000434</v>
      </c>
      <c r="D3195" s="9">
        <v>231</v>
      </c>
    </row>
    <row r="3196" spans="1:4" x14ac:dyDescent="0.25">
      <c r="A3196" s="7">
        <v>3195</v>
      </c>
      <c r="B3196" s="23" t="s">
        <v>23</v>
      </c>
      <c r="C3196" s="7">
        <v>11107000550</v>
      </c>
      <c r="D3196" s="9">
        <v>231</v>
      </c>
    </row>
    <row r="3197" spans="1:4" x14ac:dyDescent="0.25">
      <c r="A3197" s="7">
        <v>3196</v>
      </c>
      <c r="B3197" s="23" t="s">
        <v>46</v>
      </c>
      <c r="C3197" s="7">
        <v>11107000551</v>
      </c>
      <c r="D3197" s="9">
        <v>231</v>
      </c>
    </row>
    <row r="3198" spans="1:4" x14ac:dyDescent="0.25">
      <c r="A3198" s="7">
        <v>3197</v>
      </c>
      <c r="B3198" s="23" t="s">
        <v>3026</v>
      </c>
      <c r="C3198" s="7">
        <v>11107000667</v>
      </c>
      <c r="D3198" s="9">
        <v>231</v>
      </c>
    </row>
    <row r="3199" spans="1:4" x14ac:dyDescent="0.25">
      <c r="A3199" s="7">
        <v>3198</v>
      </c>
      <c r="B3199" s="23" t="s">
        <v>3027</v>
      </c>
      <c r="C3199" s="7">
        <v>11107000675</v>
      </c>
      <c r="D3199" s="9">
        <v>231</v>
      </c>
    </row>
    <row r="3200" spans="1:4" x14ac:dyDescent="0.25">
      <c r="A3200" s="7">
        <v>3199</v>
      </c>
      <c r="B3200" s="23" t="s">
        <v>167</v>
      </c>
      <c r="C3200" s="7">
        <v>11107000742</v>
      </c>
      <c r="D3200" s="9">
        <v>231</v>
      </c>
    </row>
    <row r="3201" spans="1:4" x14ac:dyDescent="0.25">
      <c r="A3201" s="7">
        <v>3200</v>
      </c>
      <c r="B3201" s="23" t="s">
        <v>713</v>
      </c>
      <c r="C3201" s="7">
        <v>11107000743</v>
      </c>
      <c r="D3201" s="9">
        <v>231</v>
      </c>
    </row>
    <row r="3202" spans="1:4" x14ac:dyDescent="0.25">
      <c r="A3202" s="7">
        <v>3201</v>
      </c>
      <c r="B3202" s="23" t="s">
        <v>744</v>
      </c>
      <c r="C3202" s="7">
        <v>11107000960</v>
      </c>
      <c r="D3202" s="9">
        <v>231</v>
      </c>
    </row>
    <row r="3203" spans="1:4" x14ac:dyDescent="0.25">
      <c r="A3203" s="7">
        <v>3202</v>
      </c>
      <c r="B3203" s="23" t="s">
        <v>3028</v>
      </c>
      <c r="C3203" s="7">
        <v>11107001113</v>
      </c>
      <c r="D3203" s="9">
        <v>231</v>
      </c>
    </row>
    <row r="3204" spans="1:4" x14ac:dyDescent="0.25">
      <c r="A3204" s="7">
        <v>3203</v>
      </c>
      <c r="B3204" s="23" t="s">
        <v>3029</v>
      </c>
      <c r="C3204" s="7">
        <v>11107001443</v>
      </c>
      <c r="D3204" s="9">
        <v>231</v>
      </c>
    </row>
    <row r="3205" spans="1:4" x14ac:dyDescent="0.25">
      <c r="A3205" s="7">
        <v>3204</v>
      </c>
      <c r="B3205" s="23" t="s">
        <v>251</v>
      </c>
      <c r="C3205" s="7">
        <v>11107001462</v>
      </c>
      <c r="D3205" s="9">
        <v>231</v>
      </c>
    </row>
    <row r="3206" spans="1:4" x14ac:dyDescent="0.25">
      <c r="A3206" s="7">
        <v>3205</v>
      </c>
      <c r="B3206" s="23" t="s">
        <v>217</v>
      </c>
      <c r="C3206" s="7">
        <v>11107001543</v>
      </c>
      <c r="D3206" s="9">
        <v>231</v>
      </c>
    </row>
    <row r="3207" spans="1:4" x14ac:dyDescent="0.25">
      <c r="A3207" s="7">
        <v>3206</v>
      </c>
      <c r="B3207" s="23" t="s">
        <v>748</v>
      </c>
      <c r="C3207" s="7">
        <v>11107001622</v>
      </c>
      <c r="D3207" s="9">
        <v>231</v>
      </c>
    </row>
    <row r="3208" spans="1:4" x14ac:dyDescent="0.25">
      <c r="A3208" s="7">
        <v>3207</v>
      </c>
      <c r="B3208" s="23" t="s">
        <v>749</v>
      </c>
      <c r="C3208" s="7">
        <v>11107001665</v>
      </c>
      <c r="D3208" s="9">
        <v>231</v>
      </c>
    </row>
    <row r="3209" spans="1:4" x14ac:dyDescent="0.25">
      <c r="A3209" s="7">
        <v>3208</v>
      </c>
      <c r="B3209" s="23" t="s">
        <v>15</v>
      </c>
      <c r="C3209" s="7">
        <v>11107001725</v>
      </c>
      <c r="D3209" s="9">
        <v>231</v>
      </c>
    </row>
    <row r="3210" spans="1:4" x14ac:dyDescent="0.25">
      <c r="A3210" s="7">
        <v>3209</v>
      </c>
      <c r="B3210" s="23" t="s">
        <v>1420</v>
      </c>
      <c r="C3210" s="7">
        <v>11107002037</v>
      </c>
      <c r="D3210" s="9">
        <v>231</v>
      </c>
    </row>
    <row r="3211" spans="1:4" x14ac:dyDescent="0.25">
      <c r="A3211" s="7">
        <v>3210</v>
      </c>
      <c r="B3211" s="23" t="s">
        <v>756</v>
      </c>
      <c r="C3211" s="7">
        <v>11107002091</v>
      </c>
      <c r="D3211" s="9">
        <v>231</v>
      </c>
    </row>
    <row r="3212" spans="1:4" x14ac:dyDescent="0.25">
      <c r="A3212" s="7">
        <v>3211</v>
      </c>
      <c r="B3212" s="23" t="s">
        <v>2588</v>
      </c>
      <c r="C3212" s="7">
        <v>11107002126</v>
      </c>
      <c r="D3212" s="9">
        <v>231</v>
      </c>
    </row>
    <row r="3213" spans="1:4" x14ac:dyDescent="0.25">
      <c r="A3213" s="7">
        <v>3212</v>
      </c>
      <c r="B3213" s="23" t="s">
        <v>757</v>
      </c>
      <c r="C3213" s="7">
        <v>11107002133</v>
      </c>
      <c r="D3213" s="9">
        <v>231</v>
      </c>
    </row>
    <row r="3214" spans="1:4" x14ac:dyDescent="0.25">
      <c r="A3214" s="7">
        <v>3213</v>
      </c>
      <c r="B3214" s="23" t="s">
        <v>342</v>
      </c>
      <c r="C3214" s="7">
        <v>11107002289</v>
      </c>
      <c r="D3214" s="9">
        <v>231</v>
      </c>
    </row>
    <row r="3215" spans="1:4" x14ac:dyDescent="0.25">
      <c r="A3215" s="7">
        <v>3214</v>
      </c>
      <c r="B3215" s="23" t="s">
        <v>3030</v>
      </c>
      <c r="C3215" s="7">
        <v>11107002498</v>
      </c>
      <c r="D3215" s="9">
        <v>231</v>
      </c>
    </row>
    <row r="3216" spans="1:4" x14ac:dyDescent="0.25">
      <c r="A3216" s="7">
        <v>3215</v>
      </c>
      <c r="B3216" s="23" t="s">
        <v>3031</v>
      </c>
      <c r="C3216" s="7">
        <v>11107002548</v>
      </c>
      <c r="D3216" s="9">
        <v>231</v>
      </c>
    </row>
    <row r="3217" spans="1:4" x14ac:dyDescent="0.25">
      <c r="A3217" s="7">
        <v>3216</v>
      </c>
      <c r="B3217" s="23" t="s">
        <v>760</v>
      </c>
      <c r="C3217" s="7">
        <v>11107002601</v>
      </c>
      <c r="D3217" s="9">
        <v>231</v>
      </c>
    </row>
    <row r="3218" spans="1:4" x14ac:dyDescent="0.25">
      <c r="A3218" s="7">
        <v>3217</v>
      </c>
      <c r="B3218" s="23" t="s">
        <v>3032</v>
      </c>
      <c r="C3218" s="7">
        <v>11107002828</v>
      </c>
      <c r="D3218" s="9">
        <v>231</v>
      </c>
    </row>
    <row r="3219" spans="1:4" x14ac:dyDescent="0.25">
      <c r="A3219" s="7">
        <v>3218</v>
      </c>
      <c r="B3219" s="23" t="s">
        <v>767</v>
      </c>
      <c r="C3219" s="7">
        <v>11107003230</v>
      </c>
      <c r="D3219" s="9">
        <v>231</v>
      </c>
    </row>
    <row r="3220" spans="1:4" x14ac:dyDescent="0.25">
      <c r="A3220" s="7">
        <v>3219</v>
      </c>
      <c r="B3220" s="23" t="s">
        <v>626</v>
      </c>
      <c r="C3220" s="7">
        <v>11107003384</v>
      </c>
      <c r="D3220" s="9">
        <v>231</v>
      </c>
    </row>
    <row r="3221" spans="1:4" x14ac:dyDescent="0.25">
      <c r="A3221" s="7">
        <v>3220</v>
      </c>
      <c r="B3221" s="23" t="s">
        <v>306</v>
      </c>
      <c r="C3221" s="7">
        <v>11107003523</v>
      </c>
      <c r="D3221" s="9">
        <v>231</v>
      </c>
    </row>
    <row r="3222" spans="1:4" x14ac:dyDescent="0.25">
      <c r="A3222" s="7">
        <v>3221</v>
      </c>
      <c r="B3222" s="23" t="s">
        <v>3033</v>
      </c>
      <c r="C3222" s="7">
        <v>11107003546</v>
      </c>
      <c r="D3222" s="9">
        <v>231</v>
      </c>
    </row>
    <row r="3223" spans="1:4" x14ac:dyDescent="0.25">
      <c r="A3223" s="7">
        <v>3222</v>
      </c>
      <c r="B3223" s="23" t="s">
        <v>1254</v>
      </c>
      <c r="C3223" s="7">
        <v>11107003548</v>
      </c>
      <c r="D3223" s="9">
        <v>231</v>
      </c>
    </row>
    <row r="3224" spans="1:4" x14ac:dyDescent="0.25">
      <c r="A3224" s="7">
        <v>3223</v>
      </c>
      <c r="B3224" s="23" t="s">
        <v>429</v>
      </c>
      <c r="C3224" s="7">
        <v>11107003613</v>
      </c>
      <c r="D3224" s="9">
        <v>231</v>
      </c>
    </row>
    <row r="3225" spans="1:4" x14ac:dyDescent="0.25">
      <c r="A3225" s="7">
        <v>3224</v>
      </c>
      <c r="B3225" s="23" t="s">
        <v>3034</v>
      </c>
      <c r="C3225" s="7">
        <v>11107003663</v>
      </c>
      <c r="D3225" s="9">
        <v>231</v>
      </c>
    </row>
    <row r="3226" spans="1:4" x14ac:dyDescent="0.25">
      <c r="A3226" s="7">
        <v>3225</v>
      </c>
      <c r="B3226" s="23" t="s">
        <v>769</v>
      </c>
      <c r="C3226" s="7">
        <v>11107004275</v>
      </c>
      <c r="D3226" s="9">
        <v>231</v>
      </c>
    </row>
    <row r="3227" spans="1:4" x14ac:dyDescent="0.25">
      <c r="A3227" s="7">
        <v>3226</v>
      </c>
      <c r="B3227" s="23" t="s">
        <v>770</v>
      </c>
      <c r="C3227" s="7">
        <v>11107004313</v>
      </c>
      <c r="D3227" s="9">
        <v>231</v>
      </c>
    </row>
    <row r="3228" spans="1:4" x14ac:dyDescent="0.25">
      <c r="A3228" s="7">
        <v>3227</v>
      </c>
      <c r="B3228" s="23" t="s">
        <v>772</v>
      </c>
      <c r="C3228" s="7">
        <v>11107004345</v>
      </c>
      <c r="D3228" s="9">
        <v>231</v>
      </c>
    </row>
    <row r="3229" spans="1:4" x14ac:dyDescent="0.25">
      <c r="A3229" s="7">
        <v>3228</v>
      </c>
      <c r="B3229" s="23" t="s">
        <v>375</v>
      </c>
      <c r="C3229" s="7">
        <v>11107004403</v>
      </c>
      <c r="D3229" s="9">
        <v>231</v>
      </c>
    </row>
    <row r="3230" spans="1:4" x14ac:dyDescent="0.25">
      <c r="A3230" s="7">
        <v>3229</v>
      </c>
      <c r="B3230" s="23" t="s">
        <v>3035</v>
      </c>
      <c r="C3230" s="7">
        <v>11107004433</v>
      </c>
      <c r="D3230" s="9">
        <v>231</v>
      </c>
    </row>
    <row r="3231" spans="1:4" x14ac:dyDescent="0.25">
      <c r="A3231" s="7">
        <v>3230</v>
      </c>
      <c r="B3231" s="23" t="s">
        <v>775</v>
      </c>
      <c r="C3231" s="7">
        <v>11107004549</v>
      </c>
      <c r="D3231" s="9">
        <v>231</v>
      </c>
    </row>
    <row r="3232" spans="1:4" x14ac:dyDescent="0.25">
      <c r="A3232" s="7">
        <v>3231</v>
      </c>
      <c r="B3232" s="23" t="s">
        <v>382</v>
      </c>
      <c r="C3232" s="7">
        <v>11107004619</v>
      </c>
      <c r="D3232" s="9">
        <v>231</v>
      </c>
    </row>
    <row r="3233" spans="1:4" x14ac:dyDescent="0.25">
      <c r="A3233" s="7">
        <v>3232</v>
      </c>
      <c r="B3233" s="23" t="s">
        <v>3036</v>
      </c>
      <c r="C3233" s="7">
        <v>11107004623</v>
      </c>
      <c r="D3233" s="9">
        <v>231</v>
      </c>
    </row>
    <row r="3234" spans="1:4" x14ac:dyDescent="0.25">
      <c r="A3234" s="7">
        <v>3233</v>
      </c>
      <c r="B3234" s="23" t="s">
        <v>474</v>
      </c>
      <c r="C3234" s="7">
        <v>11107004637</v>
      </c>
      <c r="D3234" s="9">
        <v>231</v>
      </c>
    </row>
    <row r="3235" spans="1:4" x14ac:dyDescent="0.25">
      <c r="A3235" s="7">
        <v>3234</v>
      </c>
      <c r="B3235" s="23" t="s">
        <v>1043</v>
      </c>
      <c r="C3235" s="7">
        <v>11107004667</v>
      </c>
      <c r="D3235" s="9">
        <v>231</v>
      </c>
    </row>
    <row r="3236" spans="1:4" x14ac:dyDescent="0.25">
      <c r="A3236" s="7">
        <v>3235</v>
      </c>
      <c r="B3236" s="23" t="s">
        <v>1743</v>
      </c>
      <c r="C3236" s="7">
        <v>11107004753</v>
      </c>
      <c r="D3236" s="9">
        <v>231</v>
      </c>
    </row>
    <row r="3237" spans="1:4" x14ac:dyDescent="0.25">
      <c r="A3237" s="7">
        <v>3236</v>
      </c>
      <c r="B3237" s="23" t="s">
        <v>1874</v>
      </c>
      <c r="C3237" s="7">
        <v>11107005004</v>
      </c>
      <c r="D3237" s="9">
        <v>231</v>
      </c>
    </row>
    <row r="3238" spans="1:4" x14ac:dyDescent="0.25">
      <c r="A3238" s="7">
        <v>3237</v>
      </c>
      <c r="B3238" s="23" t="s">
        <v>503</v>
      </c>
      <c r="C3238" s="7">
        <v>11107005456</v>
      </c>
      <c r="D3238" s="9">
        <v>231</v>
      </c>
    </row>
    <row r="3239" spans="1:4" x14ac:dyDescent="0.25">
      <c r="A3239" s="7">
        <v>3238</v>
      </c>
      <c r="B3239" s="23" t="s">
        <v>2191</v>
      </c>
      <c r="C3239" s="7">
        <v>11107005458</v>
      </c>
      <c r="D3239" s="9">
        <v>231</v>
      </c>
    </row>
    <row r="3240" spans="1:4" x14ac:dyDescent="0.25">
      <c r="A3240" s="7">
        <v>3239</v>
      </c>
      <c r="B3240" s="23" t="s">
        <v>779</v>
      </c>
      <c r="C3240" s="7">
        <v>11107005478</v>
      </c>
      <c r="D3240" s="9">
        <v>231</v>
      </c>
    </row>
    <row r="3241" spans="1:4" x14ac:dyDescent="0.25">
      <c r="A3241" s="7">
        <v>3240</v>
      </c>
      <c r="B3241" s="23" t="s">
        <v>781</v>
      </c>
      <c r="C3241" s="7">
        <v>11107005524</v>
      </c>
      <c r="D3241" s="9">
        <v>231</v>
      </c>
    </row>
    <row r="3242" spans="1:4" x14ac:dyDescent="0.25">
      <c r="A3242" s="7">
        <v>3241</v>
      </c>
      <c r="B3242" s="23" t="s">
        <v>785</v>
      </c>
      <c r="C3242" s="7">
        <v>11107005923</v>
      </c>
      <c r="D3242" s="9">
        <v>231</v>
      </c>
    </row>
    <row r="3243" spans="1:4" x14ac:dyDescent="0.25">
      <c r="A3243" s="7">
        <v>3242</v>
      </c>
      <c r="B3243" s="23" t="s">
        <v>691</v>
      </c>
      <c r="C3243" s="7">
        <v>11107006031</v>
      </c>
      <c r="D3243" s="9">
        <v>231</v>
      </c>
    </row>
    <row r="3244" spans="1:4" x14ac:dyDescent="0.25">
      <c r="A3244" s="7">
        <v>3243</v>
      </c>
      <c r="B3244" s="23" t="s">
        <v>8</v>
      </c>
      <c r="C3244" s="7">
        <v>11107006049</v>
      </c>
      <c r="D3244" s="9">
        <v>231</v>
      </c>
    </row>
    <row r="3245" spans="1:4" x14ac:dyDescent="0.25">
      <c r="A3245" s="7">
        <v>3244</v>
      </c>
      <c r="B3245" s="23" t="s">
        <v>288</v>
      </c>
      <c r="C3245" s="7">
        <v>11107006402</v>
      </c>
      <c r="D3245" s="9">
        <v>231</v>
      </c>
    </row>
    <row r="3246" spans="1:4" x14ac:dyDescent="0.25">
      <c r="A3246" s="7">
        <v>3245</v>
      </c>
      <c r="B3246" s="23" t="s">
        <v>792</v>
      </c>
      <c r="C3246" s="7">
        <v>11107006529</v>
      </c>
      <c r="D3246" s="9">
        <v>231</v>
      </c>
    </row>
    <row r="3247" spans="1:4" x14ac:dyDescent="0.25">
      <c r="A3247" s="7">
        <v>3246</v>
      </c>
      <c r="B3247" s="23" t="s">
        <v>713</v>
      </c>
      <c r="C3247" s="7">
        <v>11107006952</v>
      </c>
      <c r="D3247" s="9">
        <v>231</v>
      </c>
    </row>
    <row r="3248" spans="1:4" x14ac:dyDescent="0.25">
      <c r="A3248" s="7">
        <v>3247</v>
      </c>
      <c r="B3248" s="23" t="s">
        <v>3037</v>
      </c>
      <c r="C3248" s="7">
        <v>11107006965</v>
      </c>
      <c r="D3248" s="9">
        <v>231</v>
      </c>
    </row>
    <row r="3249" spans="1:4" x14ac:dyDescent="0.25">
      <c r="A3249" s="7">
        <v>3248</v>
      </c>
      <c r="B3249" s="23" t="s">
        <v>166</v>
      </c>
      <c r="C3249" s="7">
        <v>11107007348</v>
      </c>
      <c r="D3249" s="9">
        <v>231</v>
      </c>
    </row>
    <row r="3250" spans="1:4" x14ac:dyDescent="0.25">
      <c r="A3250" s="7">
        <v>3249</v>
      </c>
      <c r="B3250" s="23" t="s">
        <v>797</v>
      </c>
      <c r="C3250" s="7">
        <v>11107007377</v>
      </c>
      <c r="D3250" s="9">
        <v>231</v>
      </c>
    </row>
    <row r="3251" spans="1:4" x14ac:dyDescent="0.25">
      <c r="A3251" s="7">
        <v>3250</v>
      </c>
      <c r="B3251" s="23" t="s">
        <v>799</v>
      </c>
      <c r="C3251" s="7">
        <v>11107007437</v>
      </c>
      <c r="D3251" s="9">
        <v>231</v>
      </c>
    </row>
    <row r="3252" spans="1:4" x14ac:dyDescent="0.25">
      <c r="A3252" s="7">
        <v>3251</v>
      </c>
      <c r="B3252" s="23" t="s">
        <v>804</v>
      </c>
      <c r="C3252" s="7">
        <v>11107008051</v>
      </c>
      <c r="D3252" s="9">
        <v>231</v>
      </c>
    </row>
    <row r="3253" spans="1:4" x14ac:dyDescent="0.25">
      <c r="A3253" s="7">
        <v>3252</v>
      </c>
      <c r="B3253" s="23" t="s">
        <v>288</v>
      </c>
      <c r="C3253" s="7">
        <v>11107066070</v>
      </c>
      <c r="D3253" s="9">
        <v>231</v>
      </c>
    </row>
    <row r="3254" spans="1:4" x14ac:dyDescent="0.25">
      <c r="A3254" s="7">
        <v>3253</v>
      </c>
      <c r="B3254" s="23" t="s">
        <v>446</v>
      </c>
      <c r="C3254" s="7">
        <v>11108000257</v>
      </c>
      <c r="D3254" s="9">
        <v>231</v>
      </c>
    </row>
    <row r="3255" spans="1:4" x14ac:dyDescent="0.25">
      <c r="A3255" s="7">
        <v>3254</v>
      </c>
      <c r="B3255" s="23" t="s">
        <v>1077</v>
      </c>
      <c r="C3255" s="7">
        <v>11108000386</v>
      </c>
      <c r="D3255" s="9">
        <v>231</v>
      </c>
    </row>
    <row r="3256" spans="1:4" x14ac:dyDescent="0.25">
      <c r="A3256" s="7">
        <v>3255</v>
      </c>
      <c r="B3256" s="23" t="s">
        <v>882</v>
      </c>
      <c r="C3256" s="7">
        <v>11108000696</v>
      </c>
      <c r="D3256" s="9">
        <v>231</v>
      </c>
    </row>
    <row r="3257" spans="1:4" x14ac:dyDescent="0.25">
      <c r="A3257" s="7">
        <v>3256</v>
      </c>
      <c r="B3257" s="23" t="s">
        <v>3038</v>
      </c>
      <c r="C3257" s="7">
        <v>11108000991</v>
      </c>
      <c r="D3257" s="9">
        <v>231</v>
      </c>
    </row>
    <row r="3258" spans="1:4" x14ac:dyDescent="0.25">
      <c r="A3258" s="7">
        <v>3257</v>
      </c>
      <c r="B3258" s="23" t="s">
        <v>741</v>
      </c>
      <c r="C3258" s="7">
        <v>11108001463</v>
      </c>
      <c r="D3258" s="9">
        <v>231</v>
      </c>
    </row>
    <row r="3259" spans="1:4" x14ac:dyDescent="0.25">
      <c r="A3259" s="7">
        <v>3258</v>
      </c>
      <c r="B3259" s="23" t="s">
        <v>812</v>
      </c>
      <c r="C3259" s="7">
        <v>11108001501</v>
      </c>
      <c r="D3259" s="9">
        <v>231</v>
      </c>
    </row>
    <row r="3260" spans="1:4" x14ac:dyDescent="0.25">
      <c r="A3260" s="7">
        <v>3259</v>
      </c>
      <c r="B3260" s="23" t="s">
        <v>95</v>
      </c>
      <c r="C3260" s="7">
        <v>11109001515</v>
      </c>
      <c r="D3260" s="9">
        <v>231</v>
      </c>
    </row>
    <row r="3261" spans="1:4" x14ac:dyDescent="0.25">
      <c r="A3261" s="7">
        <v>3260</v>
      </c>
      <c r="B3261" s="23" t="s">
        <v>3039</v>
      </c>
      <c r="C3261" s="7">
        <v>11110000192</v>
      </c>
      <c r="D3261" s="9">
        <v>231</v>
      </c>
    </row>
    <row r="3262" spans="1:4" x14ac:dyDescent="0.25">
      <c r="A3262" s="7">
        <v>3261</v>
      </c>
      <c r="B3262" s="23" t="s">
        <v>352</v>
      </c>
      <c r="C3262" s="7">
        <v>11111000253</v>
      </c>
      <c r="D3262" s="9">
        <v>231</v>
      </c>
    </row>
    <row r="3263" spans="1:4" x14ac:dyDescent="0.25">
      <c r="A3263" s="7">
        <v>3262</v>
      </c>
      <c r="B3263" s="23" t="s">
        <v>1494</v>
      </c>
      <c r="C3263" s="7">
        <v>11111000264</v>
      </c>
      <c r="D3263" s="9">
        <v>231</v>
      </c>
    </row>
    <row r="3264" spans="1:4" x14ac:dyDescent="0.25">
      <c r="A3264" s="7">
        <v>3263</v>
      </c>
      <c r="B3264" s="23" t="s">
        <v>487</v>
      </c>
      <c r="C3264" s="7">
        <v>11111000755</v>
      </c>
      <c r="D3264" s="9">
        <v>231</v>
      </c>
    </row>
    <row r="3265" spans="1:4" x14ac:dyDescent="0.25">
      <c r="A3265" s="7">
        <v>3264</v>
      </c>
      <c r="B3265" s="23" t="s">
        <v>3040</v>
      </c>
      <c r="C3265" s="7">
        <v>11111001192</v>
      </c>
      <c r="D3265" s="9">
        <v>231</v>
      </c>
    </row>
    <row r="3266" spans="1:4" x14ac:dyDescent="0.25">
      <c r="A3266" s="7">
        <v>3265</v>
      </c>
      <c r="B3266" s="23" t="s">
        <v>2227</v>
      </c>
      <c r="C3266" s="7">
        <v>11111001804</v>
      </c>
      <c r="D3266" s="9">
        <v>231</v>
      </c>
    </row>
    <row r="3267" spans="1:4" x14ac:dyDescent="0.25">
      <c r="A3267" s="7">
        <v>3266</v>
      </c>
      <c r="B3267" s="23" t="s">
        <v>3041</v>
      </c>
      <c r="C3267" s="7">
        <v>11201000407</v>
      </c>
      <c r="D3267" s="9">
        <v>231</v>
      </c>
    </row>
    <row r="3268" spans="1:4" x14ac:dyDescent="0.25">
      <c r="A3268" s="7">
        <v>3267</v>
      </c>
      <c r="B3268" s="23" t="s">
        <v>1939</v>
      </c>
      <c r="C3268" s="7">
        <v>11201001392</v>
      </c>
      <c r="D3268" s="9">
        <v>231</v>
      </c>
    </row>
    <row r="3269" spans="1:4" x14ac:dyDescent="0.25">
      <c r="A3269" s="7">
        <v>3268</v>
      </c>
      <c r="B3269" s="23" t="s">
        <v>3042</v>
      </c>
      <c r="C3269" s="7">
        <v>11201002091</v>
      </c>
      <c r="D3269" s="9">
        <v>231</v>
      </c>
    </row>
    <row r="3270" spans="1:4" x14ac:dyDescent="0.25">
      <c r="A3270" s="7">
        <v>3269</v>
      </c>
      <c r="B3270" s="23" t="s">
        <v>3043</v>
      </c>
      <c r="C3270" s="7">
        <v>11202000144</v>
      </c>
      <c r="D3270" s="9">
        <v>231</v>
      </c>
    </row>
    <row r="3271" spans="1:4" x14ac:dyDescent="0.25">
      <c r="A3271" s="7">
        <v>3270</v>
      </c>
      <c r="B3271" s="23" t="s">
        <v>3044</v>
      </c>
      <c r="C3271" s="7">
        <v>11202000657</v>
      </c>
      <c r="D3271" s="9">
        <v>231</v>
      </c>
    </row>
    <row r="3272" spans="1:4" x14ac:dyDescent="0.25">
      <c r="A3272" s="7">
        <v>3271</v>
      </c>
      <c r="B3272" s="23" t="s">
        <v>3045</v>
      </c>
      <c r="C3272" s="7">
        <v>11202001868</v>
      </c>
      <c r="D3272" s="9">
        <v>231</v>
      </c>
    </row>
    <row r="3273" spans="1:4" x14ac:dyDescent="0.25">
      <c r="A3273" s="7">
        <v>3272</v>
      </c>
      <c r="B3273" s="23" t="s">
        <v>3046</v>
      </c>
      <c r="C3273" s="7">
        <v>11203000043</v>
      </c>
      <c r="D3273" s="9">
        <v>231</v>
      </c>
    </row>
    <row r="3274" spans="1:4" x14ac:dyDescent="0.25">
      <c r="A3274" s="7">
        <v>3273</v>
      </c>
      <c r="B3274" s="23" t="s">
        <v>834</v>
      </c>
      <c r="C3274" s="7">
        <v>11203000166</v>
      </c>
      <c r="D3274" s="9">
        <v>231</v>
      </c>
    </row>
    <row r="3275" spans="1:4" x14ac:dyDescent="0.25">
      <c r="A3275" s="7">
        <v>3274</v>
      </c>
      <c r="B3275" s="23" t="s">
        <v>839</v>
      </c>
      <c r="C3275" s="7">
        <v>11203001948</v>
      </c>
      <c r="D3275" s="9">
        <v>231</v>
      </c>
    </row>
    <row r="3276" spans="1:4" x14ac:dyDescent="0.25">
      <c r="A3276" s="7">
        <v>3275</v>
      </c>
      <c r="B3276" s="23" t="s">
        <v>3047</v>
      </c>
      <c r="C3276" s="7">
        <v>11203002388</v>
      </c>
      <c r="D3276" s="9">
        <v>231</v>
      </c>
    </row>
    <row r="3277" spans="1:4" x14ac:dyDescent="0.25">
      <c r="A3277" s="7">
        <v>3276</v>
      </c>
      <c r="B3277" s="23" t="s">
        <v>3048</v>
      </c>
      <c r="C3277" s="7">
        <v>11203003286</v>
      </c>
      <c r="D3277" s="9">
        <v>231</v>
      </c>
    </row>
    <row r="3278" spans="1:4" x14ac:dyDescent="0.25">
      <c r="A3278" s="7">
        <v>3277</v>
      </c>
      <c r="B3278" s="23" t="s">
        <v>988</v>
      </c>
      <c r="C3278" s="7">
        <v>11203003337</v>
      </c>
      <c r="D3278" s="9">
        <v>231</v>
      </c>
    </row>
    <row r="3279" spans="1:4" x14ac:dyDescent="0.25">
      <c r="A3279" s="7">
        <v>3278</v>
      </c>
      <c r="B3279" s="23" t="s">
        <v>841</v>
      </c>
      <c r="C3279" s="7">
        <v>11204000063</v>
      </c>
      <c r="D3279" s="9">
        <v>231</v>
      </c>
    </row>
    <row r="3280" spans="1:4" x14ac:dyDescent="0.25">
      <c r="A3280" s="7">
        <v>3279</v>
      </c>
      <c r="B3280" s="23" t="s">
        <v>3049</v>
      </c>
      <c r="C3280" s="7">
        <v>11204001469</v>
      </c>
      <c r="D3280" s="9">
        <v>231</v>
      </c>
    </row>
    <row r="3281" spans="1:4" x14ac:dyDescent="0.25">
      <c r="A3281" s="7">
        <v>3280</v>
      </c>
      <c r="B3281" s="23" t="s">
        <v>3050</v>
      </c>
      <c r="C3281" s="7">
        <v>11204001910</v>
      </c>
      <c r="D3281" s="9">
        <v>231</v>
      </c>
    </row>
    <row r="3282" spans="1:4" x14ac:dyDescent="0.25">
      <c r="A3282" s="7">
        <v>3281</v>
      </c>
      <c r="B3282" s="23" t="s">
        <v>3051</v>
      </c>
      <c r="C3282" s="7">
        <v>11204002604</v>
      </c>
      <c r="D3282" s="9">
        <v>231</v>
      </c>
    </row>
    <row r="3283" spans="1:4" x14ac:dyDescent="0.25">
      <c r="A3283" s="7">
        <v>3282</v>
      </c>
      <c r="B3283" s="23" t="s">
        <v>847</v>
      </c>
      <c r="C3283" s="7">
        <v>11204003721</v>
      </c>
      <c r="D3283" s="9">
        <v>231</v>
      </c>
    </row>
    <row r="3284" spans="1:4" x14ac:dyDescent="0.25">
      <c r="A3284" s="7">
        <v>3283</v>
      </c>
      <c r="B3284" s="23" t="s">
        <v>3052</v>
      </c>
      <c r="C3284" s="7">
        <v>11206002526</v>
      </c>
      <c r="D3284" s="9">
        <v>231</v>
      </c>
    </row>
    <row r="3285" spans="1:4" x14ac:dyDescent="0.25">
      <c r="A3285" s="7">
        <v>3284</v>
      </c>
      <c r="B3285" s="23" t="s">
        <v>3053</v>
      </c>
      <c r="C3285" s="7">
        <v>11206003141</v>
      </c>
      <c r="D3285" s="9">
        <v>231</v>
      </c>
    </row>
    <row r="3286" spans="1:4" x14ac:dyDescent="0.25">
      <c r="A3286" s="7">
        <v>3285</v>
      </c>
      <c r="B3286" s="23" t="s">
        <v>3054</v>
      </c>
      <c r="C3286" s="7">
        <v>11208000088</v>
      </c>
      <c r="D3286" s="9">
        <v>231</v>
      </c>
    </row>
    <row r="3287" spans="1:4" x14ac:dyDescent="0.25">
      <c r="A3287" s="7">
        <v>3286</v>
      </c>
      <c r="B3287" s="23" t="s">
        <v>3055</v>
      </c>
      <c r="C3287" s="7">
        <v>11208000130</v>
      </c>
      <c r="D3287" s="9">
        <v>231</v>
      </c>
    </row>
    <row r="3288" spans="1:4" x14ac:dyDescent="0.25">
      <c r="A3288" s="7">
        <v>3287</v>
      </c>
      <c r="B3288" s="23" t="s">
        <v>860</v>
      </c>
      <c r="C3288" s="7">
        <v>11208001363</v>
      </c>
      <c r="D3288" s="9">
        <v>231</v>
      </c>
    </row>
    <row r="3289" spans="1:4" x14ac:dyDescent="0.25">
      <c r="A3289" s="7">
        <v>3288</v>
      </c>
      <c r="B3289" s="23" t="s">
        <v>861</v>
      </c>
      <c r="C3289" s="7">
        <v>11208001366</v>
      </c>
      <c r="D3289" s="9">
        <v>231</v>
      </c>
    </row>
    <row r="3290" spans="1:4" x14ac:dyDescent="0.25">
      <c r="A3290" s="7">
        <v>3289</v>
      </c>
      <c r="B3290" s="23" t="s">
        <v>1404</v>
      </c>
      <c r="C3290" s="7">
        <v>11208001685</v>
      </c>
      <c r="D3290" s="9">
        <v>231</v>
      </c>
    </row>
    <row r="3291" spans="1:4" x14ac:dyDescent="0.25">
      <c r="A3291" s="7">
        <v>3290</v>
      </c>
      <c r="B3291" s="23" t="s">
        <v>3056</v>
      </c>
      <c r="C3291" s="7">
        <v>11208002508</v>
      </c>
      <c r="D3291" s="9">
        <v>231</v>
      </c>
    </row>
    <row r="3292" spans="1:4" x14ac:dyDescent="0.25">
      <c r="A3292" s="7">
        <v>3291</v>
      </c>
      <c r="B3292" s="23" t="s">
        <v>213</v>
      </c>
      <c r="C3292" s="7">
        <v>11208002555</v>
      </c>
      <c r="D3292" s="9">
        <v>231</v>
      </c>
    </row>
    <row r="3293" spans="1:4" x14ac:dyDescent="0.25">
      <c r="A3293" s="7">
        <v>3292</v>
      </c>
      <c r="B3293" s="23" t="s">
        <v>1919</v>
      </c>
      <c r="C3293" s="7">
        <v>11209002354</v>
      </c>
      <c r="D3293" s="9">
        <v>231</v>
      </c>
    </row>
    <row r="3294" spans="1:4" x14ac:dyDescent="0.25">
      <c r="A3294" s="7">
        <v>3293</v>
      </c>
      <c r="B3294" s="23" t="s">
        <v>3057</v>
      </c>
      <c r="C3294" s="7">
        <v>11210000020</v>
      </c>
      <c r="D3294" s="9">
        <v>231</v>
      </c>
    </row>
    <row r="3295" spans="1:4" x14ac:dyDescent="0.25">
      <c r="A3295" s="7">
        <v>3294</v>
      </c>
      <c r="B3295" s="23" t="s">
        <v>3058</v>
      </c>
      <c r="C3295" s="7">
        <v>11210001250</v>
      </c>
      <c r="D3295" s="9">
        <v>231</v>
      </c>
    </row>
    <row r="3296" spans="1:4" x14ac:dyDescent="0.25">
      <c r="A3296" s="7">
        <v>3295</v>
      </c>
      <c r="B3296" s="23" t="s">
        <v>866</v>
      </c>
      <c r="C3296" s="7">
        <v>11210001659</v>
      </c>
      <c r="D3296" s="9">
        <v>231</v>
      </c>
    </row>
    <row r="3297" spans="1:4" x14ac:dyDescent="0.25">
      <c r="A3297" s="7">
        <v>3296</v>
      </c>
      <c r="B3297" s="23" t="s">
        <v>1335</v>
      </c>
      <c r="C3297" s="7">
        <v>11211000236</v>
      </c>
      <c r="D3297" s="9">
        <v>231</v>
      </c>
    </row>
    <row r="3298" spans="1:4" x14ac:dyDescent="0.25">
      <c r="A3298" s="7">
        <v>3297</v>
      </c>
      <c r="B3298" s="23" t="s">
        <v>3059</v>
      </c>
      <c r="C3298" s="7">
        <v>11211000934</v>
      </c>
      <c r="D3298" s="9">
        <v>231</v>
      </c>
    </row>
    <row r="3299" spans="1:4" x14ac:dyDescent="0.25">
      <c r="A3299" s="7">
        <v>3298</v>
      </c>
      <c r="B3299" s="23" t="s">
        <v>3060</v>
      </c>
      <c r="C3299" s="7">
        <v>11211001006</v>
      </c>
      <c r="D3299" s="9">
        <v>231</v>
      </c>
    </row>
    <row r="3300" spans="1:4" x14ac:dyDescent="0.25">
      <c r="A3300" s="7">
        <v>3299</v>
      </c>
      <c r="B3300" s="23" t="s">
        <v>3061</v>
      </c>
      <c r="C3300" s="7">
        <v>11211001073</v>
      </c>
      <c r="D3300" s="9">
        <v>231</v>
      </c>
    </row>
    <row r="3301" spans="1:4" x14ac:dyDescent="0.25">
      <c r="A3301" s="7">
        <v>3300</v>
      </c>
      <c r="B3301" s="23" t="s">
        <v>874</v>
      </c>
      <c r="C3301" s="7">
        <v>11211001231</v>
      </c>
      <c r="D3301" s="9">
        <v>231</v>
      </c>
    </row>
    <row r="3302" spans="1:4" x14ac:dyDescent="0.25">
      <c r="A3302" s="7">
        <v>3301</v>
      </c>
      <c r="B3302" s="23" t="s">
        <v>200</v>
      </c>
      <c r="C3302" s="7">
        <v>11211001457</v>
      </c>
      <c r="D3302" s="9">
        <v>231</v>
      </c>
    </row>
    <row r="3303" spans="1:4" x14ac:dyDescent="0.25">
      <c r="A3303" s="7">
        <v>3302</v>
      </c>
      <c r="B3303" s="23" t="s">
        <v>3062</v>
      </c>
      <c r="C3303" s="7">
        <v>11212001343</v>
      </c>
      <c r="D3303" s="9">
        <v>231</v>
      </c>
    </row>
    <row r="3304" spans="1:4" x14ac:dyDescent="0.25">
      <c r="A3304" s="7">
        <v>3303</v>
      </c>
      <c r="B3304" s="23" t="s">
        <v>3063</v>
      </c>
      <c r="C3304" s="7">
        <v>11212001965</v>
      </c>
      <c r="D3304" s="9">
        <v>231</v>
      </c>
    </row>
    <row r="3305" spans="1:4" x14ac:dyDescent="0.25">
      <c r="A3305" s="7">
        <v>3304</v>
      </c>
      <c r="B3305" s="23" t="s">
        <v>3064</v>
      </c>
      <c r="C3305" s="7">
        <v>11212002100</v>
      </c>
      <c r="D3305" s="9">
        <v>231</v>
      </c>
    </row>
    <row r="3306" spans="1:4" x14ac:dyDescent="0.25">
      <c r="A3306" s="7">
        <v>3305</v>
      </c>
      <c r="B3306" s="23" t="s">
        <v>3065</v>
      </c>
      <c r="C3306" s="7">
        <v>11213002496</v>
      </c>
      <c r="D3306" s="9">
        <v>231</v>
      </c>
    </row>
    <row r="3307" spans="1:4" x14ac:dyDescent="0.25">
      <c r="A3307" s="7">
        <v>3306</v>
      </c>
      <c r="B3307" s="23" t="s">
        <v>887</v>
      </c>
      <c r="C3307" s="7">
        <v>11214000065</v>
      </c>
      <c r="D3307" s="9">
        <v>231</v>
      </c>
    </row>
    <row r="3308" spans="1:4" x14ac:dyDescent="0.25">
      <c r="A3308" s="7">
        <v>3307</v>
      </c>
      <c r="B3308" s="23" t="s">
        <v>3066</v>
      </c>
      <c r="C3308" s="7">
        <v>11214000102</v>
      </c>
      <c r="D3308" s="9">
        <v>231</v>
      </c>
    </row>
    <row r="3309" spans="1:4" x14ac:dyDescent="0.25">
      <c r="A3309" s="7">
        <v>3308</v>
      </c>
      <c r="B3309" s="23" t="s">
        <v>3067</v>
      </c>
      <c r="C3309" s="7">
        <v>11214000206</v>
      </c>
      <c r="D3309" s="9">
        <v>231</v>
      </c>
    </row>
    <row r="3310" spans="1:4" x14ac:dyDescent="0.25">
      <c r="A3310" s="7">
        <v>3309</v>
      </c>
      <c r="B3310" s="23" t="s">
        <v>415</v>
      </c>
      <c r="C3310" s="7">
        <v>11214000641</v>
      </c>
      <c r="D3310" s="9">
        <v>231</v>
      </c>
    </row>
    <row r="3311" spans="1:4" x14ac:dyDescent="0.25">
      <c r="A3311" s="7">
        <v>3310</v>
      </c>
      <c r="B3311" s="23" t="s">
        <v>3068</v>
      </c>
      <c r="C3311" s="7">
        <v>11214001135</v>
      </c>
      <c r="D3311" s="9">
        <v>231</v>
      </c>
    </row>
    <row r="3312" spans="1:4" x14ac:dyDescent="0.25">
      <c r="A3312" s="7">
        <v>3311</v>
      </c>
      <c r="B3312" s="23" t="s">
        <v>891</v>
      </c>
      <c r="C3312" s="7">
        <v>11214001232</v>
      </c>
      <c r="D3312" s="9">
        <v>231</v>
      </c>
    </row>
    <row r="3313" spans="1:4" x14ac:dyDescent="0.25">
      <c r="A3313" s="7">
        <v>3312</v>
      </c>
      <c r="B3313" s="23" t="s">
        <v>892</v>
      </c>
      <c r="C3313" s="7">
        <v>11214001233</v>
      </c>
      <c r="D3313" s="9">
        <v>231</v>
      </c>
    </row>
    <row r="3314" spans="1:4" x14ac:dyDescent="0.25">
      <c r="A3314" s="7">
        <v>3313</v>
      </c>
      <c r="B3314" s="23" t="s">
        <v>893</v>
      </c>
      <c r="C3314" s="7">
        <v>11214001297</v>
      </c>
      <c r="D3314" s="9">
        <v>231</v>
      </c>
    </row>
    <row r="3315" spans="1:4" x14ac:dyDescent="0.25">
      <c r="A3315" s="7">
        <v>3314</v>
      </c>
      <c r="B3315" s="23" t="s">
        <v>1895</v>
      </c>
      <c r="C3315" s="7">
        <v>11214001666</v>
      </c>
      <c r="D3315" s="9">
        <v>231</v>
      </c>
    </row>
    <row r="3316" spans="1:4" x14ac:dyDescent="0.25">
      <c r="A3316" s="7">
        <v>3315</v>
      </c>
      <c r="B3316" s="23" t="s">
        <v>2826</v>
      </c>
      <c r="C3316" s="7">
        <v>11214001699</v>
      </c>
      <c r="D3316" s="9">
        <v>231</v>
      </c>
    </row>
    <row r="3317" spans="1:4" x14ac:dyDescent="0.25">
      <c r="A3317" s="7">
        <v>3316</v>
      </c>
      <c r="B3317" s="23" t="s">
        <v>902</v>
      </c>
      <c r="C3317" s="7">
        <v>11214001989</v>
      </c>
      <c r="D3317" s="9">
        <v>231</v>
      </c>
    </row>
    <row r="3318" spans="1:4" x14ac:dyDescent="0.25">
      <c r="A3318" s="7">
        <v>3317</v>
      </c>
      <c r="B3318" s="23" t="s">
        <v>905</v>
      </c>
      <c r="C3318" s="7">
        <v>11215000061</v>
      </c>
      <c r="D3318" s="9">
        <v>231</v>
      </c>
    </row>
    <row r="3319" spans="1:4" x14ac:dyDescent="0.25">
      <c r="A3319" s="7">
        <v>3318</v>
      </c>
      <c r="B3319" s="23" t="s">
        <v>907</v>
      </c>
      <c r="C3319" s="7">
        <v>11215001915</v>
      </c>
      <c r="D3319" s="9">
        <v>231</v>
      </c>
    </row>
    <row r="3320" spans="1:4" x14ac:dyDescent="0.25">
      <c r="A3320" s="7">
        <v>3319</v>
      </c>
      <c r="B3320" s="23" t="s">
        <v>909</v>
      </c>
      <c r="C3320" s="7">
        <v>11215003270</v>
      </c>
      <c r="D3320" s="9">
        <v>231</v>
      </c>
    </row>
    <row r="3321" spans="1:4" x14ac:dyDescent="0.25">
      <c r="A3321" s="7">
        <v>3320</v>
      </c>
      <c r="B3321" s="23" t="s">
        <v>910</v>
      </c>
      <c r="C3321" s="7">
        <v>11216000164</v>
      </c>
      <c r="D3321" s="9">
        <v>231</v>
      </c>
    </row>
    <row r="3322" spans="1:4" x14ac:dyDescent="0.25">
      <c r="A3322" s="7">
        <v>3321</v>
      </c>
      <c r="B3322" s="23" t="s">
        <v>912</v>
      </c>
      <c r="C3322" s="7">
        <v>11216001138</v>
      </c>
      <c r="D3322" s="9">
        <v>231</v>
      </c>
    </row>
    <row r="3323" spans="1:4" x14ac:dyDescent="0.25">
      <c r="A3323" s="7">
        <v>3322</v>
      </c>
      <c r="B3323" s="23" t="s">
        <v>3069</v>
      </c>
      <c r="C3323" s="7">
        <v>11216001210</v>
      </c>
      <c r="D3323" s="9">
        <v>231</v>
      </c>
    </row>
    <row r="3324" spans="1:4" x14ac:dyDescent="0.25">
      <c r="A3324" s="7">
        <v>3323</v>
      </c>
      <c r="B3324" s="23" t="s">
        <v>3070</v>
      </c>
      <c r="C3324" s="7">
        <v>11216002549</v>
      </c>
      <c r="D3324" s="9">
        <v>231</v>
      </c>
    </row>
    <row r="3325" spans="1:4" x14ac:dyDescent="0.25">
      <c r="A3325" s="7">
        <v>3324</v>
      </c>
      <c r="B3325" s="23" t="s">
        <v>1867</v>
      </c>
      <c r="C3325" s="7">
        <v>11216002965</v>
      </c>
      <c r="D3325" s="9">
        <v>231</v>
      </c>
    </row>
    <row r="3326" spans="1:4" x14ac:dyDescent="0.25">
      <c r="A3326" s="7">
        <v>3325</v>
      </c>
      <c r="B3326" s="23" t="s">
        <v>3071</v>
      </c>
      <c r="C3326" s="7">
        <v>11216003070</v>
      </c>
      <c r="D3326" s="9">
        <v>231</v>
      </c>
    </row>
    <row r="3327" spans="1:4" x14ac:dyDescent="0.25">
      <c r="A3327" s="7">
        <v>3326</v>
      </c>
      <c r="B3327" s="23" t="s">
        <v>3072</v>
      </c>
      <c r="C3327" s="7">
        <v>11301000002</v>
      </c>
      <c r="D3327" s="9">
        <v>231</v>
      </c>
    </row>
    <row r="3328" spans="1:4" x14ac:dyDescent="0.25">
      <c r="A3328" s="7">
        <v>3327</v>
      </c>
      <c r="B3328" s="23" t="s">
        <v>3073</v>
      </c>
      <c r="C3328" s="7">
        <v>11301000433</v>
      </c>
      <c r="D3328" s="9">
        <v>231</v>
      </c>
    </row>
    <row r="3329" spans="1:4" x14ac:dyDescent="0.25">
      <c r="A3329" s="7">
        <v>3328</v>
      </c>
      <c r="B3329" s="23" t="s">
        <v>3074</v>
      </c>
      <c r="C3329" s="7">
        <v>11301001689</v>
      </c>
      <c r="D3329" s="9">
        <v>231</v>
      </c>
    </row>
    <row r="3330" spans="1:4" x14ac:dyDescent="0.25">
      <c r="A3330" s="7">
        <v>3329</v>
      </c>
      <c r="B3330" s="23" t="s">
        <v>918</v>
      </c>
      <c r="C3330" s="7">
        <v>11302000211</v>
      </c>
      <c r="D3330" s="9">
        <v>231</v>
      </c>
    </row>
    <row r="3331" spans="1:4" x14ac:dyDescent="0.25">
      <c r="A3331" s="7">
        <v>3330</v>
      </c>
      <c r="B3331" s="23" t="s">
        <v>3075</v>
      </c>
      <c r="C3331" s="7">
        <v>11302000368</v>
      </c>
      <c r="D3331" s="9">
        <v>231</v>
      </c>
    </row>
    <row r="3332" spans="1:4" x14ac:dyDescent="0.25">
      <c r="A3332" s="7">
        <v>3331</v>
      </c>
      <c r="B3332" s="23" t="s">
        <v>1100</v>
      </c>
      <c r="C3332" s="7">
        <v>11302000422</v>
      </c>
      <c r="D3332" s="9">
        <v>231</v>
      </c>
    </row>
    <row r="3333" spans="1:4" x14ac:dyDescent="0.25">
      <c r="A3333" s="7">
        <v>3332</v>
      </c>
      <c r="B3333" s="23" t="s">
        <v>920</v>
      </c>
      <c r="C3333" s="7">
        <v>11302000434</v>
      </c>
      <c r="D3333" s="9">
        <v>231</v>
      </c>
    </row>
    <row r="3334" spans="1:4" x14ac:dyDescent="0.25">
      <c r="A3334" s="7">
        <v>3333</v>
      </c>
      <c r="B3334" s="23" t="s">
        <v>3076</v>
      </c>
      <c r="C3334" s="7">
        <v>11302001088</v>
      </c>
      <c r="D3334" s="9">
        <v>231</v>
      </c>
    </row>
    <row r="3335" spans="1:4" x14ac:dyDescent="0.25">
      <c r="A3335" s="7">
        <v>3334</v>
      </c>
      <c r="B3335" s="23" t="s">
        <v>1602</v>
      </c>
      <c r="C3335" s="7">
        <v>11302001090</v>
      </c>
      <c r="D3335" s="9">
        <v>231</v>
      </c>
    </row>
    <row r="3336" spans="1:4" x14ac:dyDescent="0.25">
      <c r="A3336" s="7">
        <v>3335</v>
      </c>
      <c r="B3336" s="23" t="s">
        <v>924</v>
      </c>
      <c r="C3336" s="7">
        <v>11302002140</v>
      </c>
      <c r="D3336" s="9">
        <v>231</v>
      </c>
    </row>
    <row r="3337" spans="1:4" x14ac:dyDescent="0.25">
      <c r="A3337" s="7">
        <v>3336</v>
      </c>
      <c r="B3337" s="23" t="s">
        <v>925</v>
      </c>
      <c r="C3337" s="7">
        <v>11302002238</v>
      </c>
      <c r="D3337" s="9">
        <v>231</v>
      </c>
    </row>
    <row r="3338" spans="1:4" x14ac:dyDescent="0.25">
      <c r="A3338" s="7">
        <v>3337</v>
      </c>
      <c r="B3338" s="23" t="s">
        <v>927</v>
      </c>
      <c r="C3338" s="7">
        <v>11302002636</v>
      </c>
      <c r="D3338" s="9">
        <v>231</v>
      </c>
    </row>
    <row r="3339" spans="1:4" x14ac:dyDescent="0.25">
      <c r="A3339" s="7">
        <v>3338</v>
      </c>
      <c r="B3339" s="23" t="s">
        <v>586</v>
      </c>
      <c r="C3339" s="7">
        <v>11302002670</v>
      </c>
      <c r="D3339" s="9">
        <v>231</v>
      </c>
    </row>
    <row r="3340" spans="1:4" x14ac:dyDescent="0.25">
      <c r="A3340" s="7">
        <v>3339</v>
      </c>
      <c r="B3340" s="23" t="s">
        <v>929</v>
      </c>
      <c r="C3340" s="7">
        <v>11303000397</v>
      </c>
      <c r="D3340" s="9">
        <v>231</v>
      </c>
    </row>
    <row r="3341" spans="1:4" x14ac:dyDescent="0.25">
      <c r="A3341" s="7">
        <v>3340</v>
      </c>
      <c r="B3341" s="23" t="s">
        <v>3077</v>
      </c>
      <c r="C3341" s="7">
        <v>11303000560</v>
      </c>
      <c r="D3341" s="9">
        <v>231</v>
      </c>
    </row>
    <row r="3342" spans="1:4" x14ac:dyDescent="0.25">
      <c r="A3342" s="7">
        <v>3341</v>
      </c>
      <c r="B3342" s="23" t="s">
        <v>3078</v>
      </c>
      <c r="C3342" s="7">
        <v>11303000913</v>
      </c>
      <c r="D3342" s="9">
        <v>231</v>
      </c>
    </row>
    <row r="3343" spans="1:4" x14ac:dyDescent="0.25">
      <c r="A3343" s="7">
        <v>3342</v>
      </c>
      <c r="B3343" s="23" t="s">
        <v>3079</v>
      </c>
      <c r="C3343" s="7">
        <v>11303000914</v>
      </c>
      <c r="D3343" s="9">
        <v>231</v>
      </c>
    </row>
    <row r="3344" spans="1:4" x14ac:dyDescent="0.25">
      <c r="A3344" s="7">
        <v>3343</v>
      </c>
      <c r="B3344" s="23" t="s">
        <v>934</v>
      </c>
      <c r="C3344" s="7">
        <v>11303002432</v>
      </c>
      <c r="D3344" s="9">
        <v>231</v>
      </c>
    </row>
    <row r="3345" spans="1:4" x14ac:dyDescent="0.25">
      <c r="A3345" s="7">
        <v>3344</v>
      </c>
      <c r="B3345" s="23" t="s">
        <v>941</v>
      </c>
      <c r="C3345" s="7">
        <v>11304000606</v>
      </c>
      <c r="D3345" s="9">
        <v>231</v>
      </c>
    </row>
    <row r="3346" spans="1:4" x14ac:dyDescent="0.25">
      <c r="A3346" s="7">
        <v>3345</v>
      </c>
      <c r="B3346" s="23" t="s">
        <v>3080</v>
      </c>
      <c r="C3346" s="7">
        <v>11305001535</v>
      </c>
      <c r="D3346" s="9">
        <v>231</v>
      </c>
    </row>
    <row r="3347" spans="1:4" x14ac:dyDescent="0.25">
      <c r="A3347" s="7">
        <v>3346</v>
      </c>
      <c r="B3347" s="23" t="s">
        <v>3081</v>
      </c>
      <c r="C3347" s="7">
        <v>11305001544</v>
      </c>
      <c r="D3347" s="9">
        <v>231</v>
      </c>
    </row>
    <row r="3348" spans="1:4" x14ac:dyDescent="0.25">
      <c r="A3348" s="7">
        <v>3347</v>
      </c>
      <c r="B3348" s="23" t="s">
        <v>3082</v>
      </c>
      <c r="C3348" s="7">
        <v>11305002368</v>
      </c>
      <c r="D3348" s="9">
        <v>231</v>
      </c>
    </row>
    <row r="3349" spans="1:4" x14ac:dyDescent="0.25">
      <c r="A3349" s="7">
        <v>3348</v>
      </c>
      <c r="B3349" s="23" t="s">
        <v>3083</v>
      </c>
      <c r="C3349" s="7">
        <v>11305002586</v>
      </c>
      <c r="D3349" s="9">
        <v>231</v>
      </c>
    </row>
    <row r="3350" spans="1:4" x14ac:dyDescent="0.25">
      <c r="A3350" s="7">
        <v>3349</v>
      </c>
      <c r="B3350" s="23" t="s">
        <v>3084</v>
      </c>
      <c r="C3350" s="7">
        <v>11305002845</v>
      </c>
      <c r="D3350" s="9">
        <v>231</v>
      </c>
    </row>
    <row r="3351" spans="1:4" x14ac:dyDescent="0.25">
      <c r="A3351" s="7">
        <v>3350</v>
      </c>
      <c r="B3351" s="23" t="s">
        <v>3085</v>
      </c>
      <c r="C3351" s="7">
        <v>11306000017</v>
      </c>
      <c r="D3351" s="9">
        <v>231</v>
      </c>
    </row>
    <row r="3352" spans="1:4" x14ac:dyDescent="0.25">
      <c r="A3352" s="7">
        <v>3351</v>
      </c>
      <c r="B3352" s="23" t="s">
        <v>3086</v>
      </c>
      <c r="C3352" s="7">
        <v>11306000367</v>
      </c>
      <c r="D3352" s="9">
        <v>231</v>
      </c>
    </row>
    <row r="3353" spans="1:4" x14ac:dyDescent="0.25">
      <c r="A3353" s="7">
        <v>3352</v>
      </c>
      <c r="B3353" s="23" t="s">
        <v>949</v>
      </c>
      <c r="C3353" s="7">
        <v>11306000368</v>
      </c>
      <c r="D3353" s="9">
        <v>231</v>
      </c>
    </row>
    <row r="3354" spans="1:4" x14ac:dyDescent="0.25">
      <c r="A3354" s="7">
        <v>3353</v>
      </c>
      <c r="B3354" s="23" t="s">
        <v>3087</v>
      </c>
      <c r="C3354" s="7">
        <v>11306000371</v>
      </c>
      <c r="D3354" s="9">
        <v>231</v>
      </c>
    </row>
    <row r="3355" spans="1:4" x14ac:dyDescent="0.25">
      <c r="A3355" s="7">
        <v>3354</v>
      </c>
      <c r="B3355" s="23" t="s">
        <v>3088</v>
      </c>
      <c r="C3355" s="7">
        <v>11306000379</v>
      </c>
      <c r="D3355" s="9">
        <v>231</v>
      </c>
    </row>
    <row r="3356" spans="1:4" x14ac:dyDescent="0.25">
      <c r="A3356" s="7">
        <v>3355</v>
      </c>
      <c r="B3356" s="23" t="s">
        <v>3089</v>
      </c>
      <c r="C3356" s="7">
        <v>11306000659</v>
      </c>
      <c r="D3356" s="9">
        <v>231</v>
      </c>
    </row>
    <row r="3357" spans="1:4" x14ac:dyDescent="0.25">
      <c r="A3357" s="7">
        <v>3356</v>
      </c>
      <c r="B3357" s="23" t="s">
        <v>3090</v>
      </c>
      <c r="C3357" s="7">
        <v>11306000789</v>
      </c>
      <c r="D3357" s="9">
        <v>231</v>
      </c>
    </row>
    <row r="3358" spans="1:4" x14ac:dyDescent="0.25">
      <c r="A3358" s="7">
        <v>3357</v>
      </c>
      <c r="B3358" s="23" t="s">
        <v>953</v>
      </c>
      <c r="C3358" s="7">
        <v>11306001363</v>
      </c>
      <c r="D3358" s="9">
        <v>231</v>
      </c>
    </row>
    <row r="3359" spans="1:4" x14ac:dyDescent="0.25">
      <c r="A3359" s="7">
        <v>3358</v>
      </c>
      <c r="B3359" s="23" t="s">
        <v>954</v>
      </c>
      <c r="C3359" s="7">
        <v>11306001644</v>
      </c>
      <c r="D3359" s="9">
        <v>231</v>
      </c>
    </row>
    <row r="3360" spans="1:4" x14ac:dyDescent="0.25">
      <c r="A3360" s="7">
        <v>3359</v>
      </c>
      <c r="B3360" s="23" t="s">
        <v>1864</v>
      </c>
      <c r="C3360" s="7">
        <v>11306002236</v>
      </c>
      <c r="D3360" s="9">
        <v>231</v>
      </c>
    </row>
    <row r="3361" spans="1:4" x14ac:dyDescent="0.25">
      <c r="A3361" s="7">
        <v>3360</v>
      </c>
      <c r="B3361" s="23" t="s">
        <v>3091</v>
      </c>
      <c r="C3361" s="7">
        <v>11306002248</v>
      </c>
      <c r="D3361" s="9">
        <v>231</v>
      </c>
    </row>
    <row r="3362" spans="1:4" x14ac:dyDescent="0.25">
      <c r="A3362" s="7">
        <v>3361</v>
      </c>
      <c r="B3362" s="23" t="s">
        <v>3092</v>
      </c>
      <c r="C3362" s="7">
        <v>11306002269</v>
      </c>
      <c r="D3362" s="9">
        <v>231</v>
      </c>
    </row>
    <row r="3363" spans="1:4" x14ac:dyDescent="0.25">
      <c r="A3363" s="7">
        <v>3362</v>
      </c>
      <c r="B3363" s="23" t="s">
        <v>2811</v>
      </c>
      <c r="C3363" s="7">
        <v>11306002283</v>
      </c>
      <c r="D3363" s="9">
        <v>231</v>
      </c>
    </row>
    <row r="3364" spans="1:4" x14ac:dyDescent="0.25">
      <c r="A3364" s="7">
        <v>3363</v>
      </c>
      <c r="B3364" s="23" t="s">
        <v>3093</v>
      </c>
      <c r="C3364" s="7">
        <v>11307000919</v>
      </c>
      <c r="D3364" s="9">
        <v>231</v>
      </c>
    </row>
    <row r="3365" spans="1:4" x14ac:dyDescent="0.25">
      <c r="A3365" s="7">
        <v>3364</v>
      </c>
      <c r="B3365" s="23" t="s">
        <v>3094</v>
      </c>
      <c r="C3365" s="7">
        <v>11307001049</v>
      </c>
      <c r="D3365" s="9">
        <v>231</v>
      </c>
    </row>
    <row r="3366" spans="1:4" x14ac:dyDescent="0.25">
      <c r="A3366" s="7">
        <v>3365</v>
      </c>
      <c r="B3366" s="23" t="s">
        <v>3095</v>
      </c>
      <c r="C3366" s="7">
        <v>11307002456</v>
      </c>
      <c r="D3366" s="9">
        <v>231</v>
      </c>
    </row>
    <row r="3367" spans="1:4" x14ac:dyDescent="0.25">
      <c r="A3367" s="7">
        <v>3366</v>
      </c>
      <c r="B3367" s="23" t="s">
        <v>961</v>
      </c>
      <c r="C3367" s="7">
        <v>11308000023</v>
      </c>
      <c r="D3367" s="9">
        <v>231</v>
      </c>
    </row>
    <row r="3368" spans="1:4" x14ac:dyDescent="0.25">
      <c r="A3368" s="7">
        <v>3367</v>
      </c>
      <c r="B3368" s="23" t="s">
        <v>3096</v>
      </c>
      <c r="C3368" s="7">
        <v>11308000308</v>
      </c>
      <c r="D3368" s="9">
        <v>231</v>
      </c>
    </row>
    <row r="3369" spans="1:4" x14ac:dyDescent="0.25">
      <c r="A3369" s="7">
        <v>3368</v>
      </c>
      <c r="B3369" s="23" t="s">
        <v>962</v>
      </c>
      <c r="C3369" s="7">
        <v>11308000603</v>
      </c>
      <c r="D3369" s="9">
        <v>231</v>
      </c>
    </row>
    <row r="3370" spans="1:4" x14ac:dyDescent="0.25">
      <c r="A3370" s="7">
        <v>3369</v>
      </c>
      <c r="B3370" s="23" t="s">
        <v>963</v>
      </c>
      <c r="C3370" s="7">
        <v>11308001145</v>
      </c>
      <c r="D3370" s="9">
        <v>231</v>
      </c>
    </row>
    <row r="3371" spans="1:4" x14ac:dyDescent="0.25">
      <c r="A3371" s="7">
        <v>3370</v>
      </c>
      <c r="B3371" s="23" t="s">
        <v>964</v>
      </c>
      <c r="C3371" s="7">
        <v>11308001146</v>
      </c>
      <c r="D3371" s="9">
        <v>231</v>
      </c>
    </row>
    <row r="3372" spans="1:4" x14ac:dyDescent="0.25">
      <c r="A3372" s="7">
        <v>3371</v>
      </c>
      <c r="B3372" s="23" t="s">
        <v>3097</v>
      </c>
      <c r="C3372" s="7">
        <v>11308001148</v>
      </c>
      <c r="D3372" s="9">
        <v>231</v>
      </c>
    </row>
    <row r="3373" spans="1:4" x14ac:dyDescent="0.25">
      <c r="A3373" s="7">
        <v>3372</v>
      </c>
      <c r="B3373" s="23" t="s">
        <v>3098</v>
      </c>
      <c r="C3373" s="7">
        <v>11308001530</v>
      </c>
      <c r="D3373" s="9">
        <v>231</v>
      </c>
    </row>
    <row r="3374" spans="1:4" x14ac:dyDescent="0.25">
      <c r="A3374" s="7">
        <v>3373</v>
      </c>
      <c r="B3374" s="23" t="s">
        <v>966</v>
      </c>
      <c r="C3374" s="7">
        <v>11308001716</v>
      </c>
      <c r="D3374" s="9">
        <v>231</v>
      </c>
    </row>
    <row r="3375" spans="1:4" x14ac:dyDescent="0.25">
      <c r="A3375" s="7">
        <v>3374</v>
      </c>
      <c r="B3375" s="23" t="s">
        <v>967</v>
      </c>
      <c r="C3375" s="7">
        <v>11309000079</v>
      </c>
      <c r="D3375" s="9">
        <v>231</v>
      </c>
    </row>
    <row r="3376" spans="1:4" x14ac:dyDescent="0.25">
      <c r="A3376" s="7">
        <v>3375</v>
      </c>
      <c r="B3376" s="23" t="s">
        <v>3099</v>
      </c>
      <c r="C3376" s="7">
        <v>11309000301</v>
      </c>
      <c r="D3376" s="9">
        <v>231</v>
      </c>
    </row>
    <row r="3377" spans="1:4" x14ac:dyDescent="0.25">
      <c r="A3377" s="7">
        <v>3376</v>
      </c>
      <c r="B3377" s="23" t="s">
        <v>3100</v>
      </c>
      <c r="C3377" s="7">
        <v>11309000926</v>
      </c>
      <c r="D3377" s="9">
        <v>231</v>
      </c>
    </row>
    <row r="3378" spans="1:4" x14ac:dyDescent="0.25">
      <c r="A3378" s="7">
        <v>3377</v>
      </c>
      <c r="B3378" s="23" t="s">
        <v>969</v>
      </c>
      <c r="C3378" s="7">
        <v>11309000929</v>
      </c>
      <c r="D3378" s="9">
        <v>231</v>
      </c>
    </row>
    <row r="3379" spans="1:4" x14ac:dyDescent="0.25">
      <c r="A3379" s="7">
        <v>3378</v>
      </c>
      <c r="B3379" s="23" t="s">
        <v>3101</v>
      </c>
      <c r="C3379" s="7">
        <v>11309001649</v>
      </c>
      <c r="D3379" s="9">
        <v>231</v>
      </c>
    </row>
    <row r="3380" spans="1:4" x14ac:dyDescent="0.25">
      <c r="A3380" s="7">
        <v>3379</v>
      </c>
      <c r="B3380" s="23" t="s">
        <v>3102</v>
      </c>
      <c r="C3380" s="7">
        <v>11309001703</v>
      </c>
      <c r="D3380" s="9">
        <v>231</v>
      </c>
    </row>
    <row r="3381" spans="1:4" x14ac:dyDescent="0.25">
      <c r="A3381" s="7">
        <v>3380</v>
      </c>
      <c r="B3381" s="23" t="s">
        <v>3103</v>
      </c>
      <c r="C3381" s="7">
        <v>11309001772</v>
      </c>
      <c r="D3381" s="9">
        <v>231</v>
      </c>
    </row>
    <row r="3382" spans="1:4" x14ac:dyDescent="0.25">
      <c r="A3382" s="7">
        <v>3381</v>
      </c>
      <c r="B3382" s="23" t="s">
        <v>3104</v>
      </c>
      <c r="C3382" s="7">
        <v>11310000658</v>
      </c>
      <c r="D3382" s="9">
        <v>231</v>
      </c>
    </row>
    <row r="3383" spans="1:4" x14ac:dyDescent="0.25">
      <c r="A3383" s="7">
        <v>3382</v>
      </c>
      <c r="B3383" s="23" t="s">
        <v>3105</v>
      </c>
      <c r="C3383" s="7">
        <v>11311000529</v>
      </c>
      <c r="D3383" s="9">
        <v>231</v>
      </c>
    </row>
    <row r="3384" spans="1:4" x14ac:dyDescent="0.25">
      <c r="A3384" s="7">
        <v>3383</v>
      </c>
      <c r="B3384" s="23" t="s">
        <v>3106</v>
      </c>
      <c r="C3384" s="7">
        <v>11311000538</v>
      </c>
      <c r="D3384" s="9">
        <v>231</v>
      </c>
    </row>
    <row r="3385" spans="1:4" x14ac:dyDescent="0.25">
      <c r="A3385" s="7">
        <v>3384</v>
      </c>
      <c r="B3385" s="23" t="s">
        <v>974</v>
      </c>
      <c r="C3385" s="7">
        <v>11311001239</v>
      </c>
      <c r="D3385" s="9">
        <v>231</v>
      </c>
    </row>
    <row r="3386" spans="1:4" x14ac:dyDescent="0.25">
      <c r="A3386" s="7">
        <v>3385</v>
      </c>
      <c r="B3386" s="23" t="s">
        <v>3107</v>
      </c>
      <c r="C3386" s="7">
        <v>11311001241</v>
      </c>
      <c r="D3386" s="9">
        <v>231</v>
      </c>
    </row>
    <row r="3387" spans="1:4" x14ac:dyDescent="0.25">
      <c r="A3387" s="7">
        <v>3386</v>
      </c>
      <c r="B3387" s="23" t="s">
        <v>3108</v>
      </c>
      <c r="C3387" s="7">
        <v>11311001528</v>
      </c>
      <c r="D3387" s="9">
        <v>231</v>
      </c>
    </row>
    <row r="3388" spans="1:4" x14ac:dyDescent="0.25">
      <c r="A3388" s="7">
        <v>3387</v>
      </c>
      <c r="B3388" s="23" t="s">
        <v>3109</v>
      </c>
      <c r="C3388" s="7">
        <v>11312000186</v>
      </c>
      <c r="D3388" s="9">
        <v>231</v>
      </c>
    </row>
    <row r="3389" spans="1:4" x14ac:dyDescent="0.25">
      <c r="A3389" s="7">
        <v>3388</v>
      </c>
      <c r="B3389" s="23" t="s">
        <v>3110</v>
      </c>
      <c r="C3389" s="7">
        <v>11312000359</v>
      </c>
      <c r="D3389" s="9">
        <v>231</v>
      </c>
    </row>
    <row r="3390" spans="1:4" x14ac:dyDescent="0.25">
      <c r="A3390" s="7">
        <v>3389</v>
      </c>
      <c r="B3390" s="23" t="s">
        <v>1882</v>
      </c>
      <c r="C3390" s="7">
        <v>11312000570</v>
      </c>
      <c r="D3390" s="9">
        <v>231</v>
      </c>
    </row>
    <row r="3391" spans="1:4" x14ac:dyDescent="0.25">
      <c r="A3391" s="7">
        <v>3390</v>
      </c>
      <c r="B3391" s="23" t="s">
        <v>503</v>
      </c>
      <c r="C3391" s="7">
        <v>11312001094</v>
      </c>
      <c r="D3391" s="9">
        <v>231</v>
      </c>
    </row>
    <row r="3392" spans="1:4" x14ac:dyDescent="0.25">
      <c r="A3392" s="7">
        <v>3391</v>
      </c>
      <c r="B3392" s="23" t="s">
        <v>977</v>
      </c>
      <c r="C3392" s="7">
        <v>11312002498</v>
      </c>
      <c r="D3392" s="9">
        <v>231</v>
      </c>
    </row>
    <row r="3393" spans="1:4" x14ac:dyDescent="0.25">
      <c r="A3393" s="7">
        <v>3392</v>
      </c>
      <c r="B3393" s="23" t="s">
        <v>3111</v>
      </c>
      <c r="C3393" s="7">
        <v>11315000692</v>
      </c>
      <c r="D3393" s="9">
        <v>231</v>
      </c>
    </row>
    <row r="3394" spans="1:4" x14ac:dyDescent="0.25">
      <c r="A3394" s="7">
        <v>3393</v>
      </c>
      <c r="B3394" s="23" t="s">
        <v>3112</v>
      </c>
      <c r="C3394" s="7">
        <v>11315000752</v>
      </c>
      <c r="D3394" s="9">
        <v>231</v>
      </c>
    </row>
    <row r="3395" spans="1:4" x14ac:dyDescent="0.25">
      <c r="A3395" s="7">
        <v>3394</v>
      </c>
      <c r="B3395" s="23" t="s">
        <v>3113</v>
      </c>
      <c r="C3395" s="7">
        <v>11315001430</v>
      </c>
      <c r="D3395" s="9">
        <v>231</v>
      </c>
    </row>
    <row r="3396" spans="1:4" x14ac:dyDescent="0.25">
      <c r="A3396" s="7">
        <v>3395</v>
      </c>
      <c r="B3396" s="23" t="s">
        <v>3114</v>
      </c>
      <c r="C3396" s="7">
        <v>11315001433</v>
      </c>
      <c r="D3396" s="9">
        <v>231</v>
      </c>
    </row>
    <row r="3397" spans="1:4" x14ac:dyDescent="0.25">
      <c r="A3397" s="7">
        <v>3396</v>
      </c>
      <c r="B3397" s="23" t="s">
        <v>278</v>
      </c>
      <c r="C3397" s="7">
        <v>11315001621</v>
      </c>
      <c r="D3397" s="9">
        <v>231</v>
      </c>
    </row>
    <row r="3398" spans="1:4" x14ac:dyDescent="0.25">
      <c r="A3398" s="7">
        <v>3397</v>
      </c>
      <c r="B3398" s="23" t="s">
        <v>71</v>
      </c>
      <c r="C3398" s="7">
        <v>11315001666</v>
      </c>
      <c r="D3398" s="9">
        <v>231</v>
      </c>
    </row>
    <row r="3399" spans="1:4" x14ac:dyDescent="0.25">
      <c r="A3399" s="7">
        <v>3398</v>
      </c>
      <c r="B3399" s="23" t="s">
        <v>3115</v>
      </c>
      <c r="C3399" s="7">
        <v>11401000001</v>
      </c>
      <c r="D3399" s="9">
        <v>231</v>
      </c>
    </row>
    <row r="3400" spans="1:4" x14ac:dyDescent="0.25">
      <c r="A3400" s="7">
        <v>3399</v>
      </c>
      <c r="B3400" s="23" t="s">
        <v>2353</v>
      </c>
      <c r="C3400" s="7">
        <v>11401000926</v>
      </c>
      <c r="D3400" s="9">
        <v>231</v>
      </c>
    </row>
    <row r="3401" spans="1:4" x14ac:dyDescent="0.25">
      <c r="A3401" s="7">
        <v>3400</v>
      </c>
      <c r="B3401" s="23" t="s">
        <v>985</v>
      </c>
      <c r="C3401" s="7">
        <v>11402000054</v>
      </c>
      <c r="D3401" s="9">
        <v>231</v>
      </c>
    </row>
    <row r="3402" spans="1:4" x14ac:dyDescent="0.25">
      <c r="A3402" s="7">
        <v>3401</v>
      </c>
      <c r="B3402" s="23" t="s">
        <v>217</v>
      </c>
      <c r="C3402" s="7">
        <v>11402000246</v>
      </c>
      <c r="D3402" s="9">
        <v>231</v>
      </c>
    </row>
    <row r="3403" spans="1:4" x14ac:dyDescent="0.25">
      <c r="A3403" s="7">
        <v>3402</v>
      </c>
      <c r="B3403" s="23" t="s">
        <v>725</v>
      </c>
      <c r="C3403" s="7">
        <v>11402000295</v>
      </c>
      <c r="D3403" s="9">
        <v>231</v>
      </c>
    </row>
    <row r="3404" spans="1:4" x14ac:dyDescent="0.25">
      <c r="A3404" s="7">
        <v>3403</v>
      </c>
      <c r="B3404" s="23" t="s">
        <v>991</v>
      </c>
      <c r="C3404" s="7">
        <v>11404000335</v>
      </c>
      <c r="D3404" s="9">
        <v>231</v>
      </c>
    </row>
    <row r="3405" spans="1:4" x14ac:dyDescent="0.25">
      <c r="A3405" s="7">
        <v>3404</v>
      </c>
      <c r="B3405" s="23" t="s">
        <v>3116</v>
      </c>
      <c r="C3405" s="7">
        <v>11404000581</v>
      </c>
      <c r="D3405" s="9">
        <v>231</v>
      </c>
    </row>
    <row r="3406" spans="1:4" x14ac:dyDescent="0.25">
      <c r="A3406" s="7">
        <v>3405</v>
      </c>
      <c r="B3406" s="23" t="s">
        <v>783</v>
      </c>
      <c r="C3406" s="7">
        <v>11405000213</v>
      </c>
      <c r="D3406" s="9">
        <v>231</v>
      </c>
    </row>
    <row r="3407" spans="1:4" x14ac:dyDescent="0.25">
      <c r="A3407" s="7">
        <v>3406</v>
      </c>
      <c r="B3407" s="23" t="s">
        <v>999</v>
      </c>
      <c r="C3407" s="7">
        <v>11405001012</v>
      </c>
      <c r="D3407" s="9">
        <v>231</v>
      </c>
    </row>
    <row r="3408" spans="1:4" x14ac:dyDescent="0.25">
      <c r="A3408" s="7">
        <v>3407</v>
      </c>
      <c r="B3408" s="23" t="s">
        <v>1000</v>
      </c>
      <c r="C3408" s="7">
        <v>11405001120</v>
      </c>
      <c r="D3408" s="9">
        <v>231</v>
      </c>
    </row>
    <row r="3409" spans="1:4" x14ac:dyDescent="0.25">
      <c r="A3409" s="7">
        <v>3408</v>
      </c>
      <c r="B3409" s="23" t="s">
        <v>378</v>
      </c>
      <c r="C3409" s="7">
        <v>11405001241</v>
      </c>
      <c r="D3409" s="9">
        <v>231</v>
      </c>
    </row>
    <row r="3410" spans="1:4" x14ac:dyDescent="0.25">
      <c r="A3410" s="7">
        <v>3409</v>
      </c>
      <c r="B3410" s="23" t="s">
        <v>3117</v>
      </c>
      <c r="C3410" s="7">
        <v>11407000254</v>
      </c>
      <c r="D3410" s="9">
        <v>231</v>
      </c>
    </row>
    <row r="3411" spans="1:4" x14ac:dyDescent="0.25">
      <c r="A3411" s="7">
        <v>3410</v>
      </c>
      <c r="B3411" s="23" t="s">
        <v>1002</v>
      </c>
      <c r="C3411" s="7">
        <v>11407000737</v>
      </c>
      <c r="D3411" s="9">
        <v>231</v>
      </c>
    </row>
    <row r="3412" spans="1:4" x14ac:dyDescent="0.25">
      <c r="A3412" s="7">
        <v>3411</v>
      </c>
      <c r="B3412" s="23" t="s">
        <v>1003</v>
      </c>
      <c r="C3412" s="7">
        <v>11407000818</v>
      </c>
      <c r="D3412" s="9">
        <v>231</v>
      </c>
    </row>
    <row r="3413" spans="1:4" x14ac:dyDescent="0.25">
      <c r="A3413" s="7">
        <v>3412</v>
      </c>
      <c r="B3413" s="23" t="s">
        <v>1005</v>
      </c>
      <c r="C3413" s="7">
        <v>11407001411</v>
      </c>
      <c r="D3413" s="9">
        <v>231</v>
      </c>
    </row>
    <row r="3414" spans="1:4" x14ac:dyDescent="0.25">
      <c r="A3414" s="7">
        <v>3413</v>
      </c>
      <c r="B3414" s="23" t="s">
        <v>1527</v>
      </c>
      <c r="C3414" s="7">
        <v>11407001479</v>
      </c>
      <c r="D3414" s="9">
        <v>231</v>
      </c>
    </row>
    <row r="3415" spans="1:4" x14ac:dyDescent="0.25">
      <c r="A3415" s="7">
        <v>3414</v>
      </c>
      <c r="B3415" s="23" t="s">
        <v>8</v>
      </c>
      <c r="C3415" s="7">
        <v>11407002261</v>
      </c>
      <c r="D3415" s="9">
        <v>231</v>
      </c>
    </row>
    <row r="3416" spans="1:4" x14ac:dyDescent="0.25">
      <c r="A3416" s="7">
        <v>3415</v>
      </c>
      <c r="B3416" s="23" t="s">
        <v>3118</v>
      </c>
      <c r="C3416" s="7">
        <v>11410000304</v>
      </c>
      <c r="D3416" s="9">
        <v>231</v>
      </c>
    </row>
    <row r="3417" spans="1:4" x14ac:dyDescent="0.25">
      <c r="A3417" s="7">
        <v>3416</v>
      </c>
      <c r="B3417" s="23" t="s">
        <v>313</v>
      </c>
      <c r="C3417" s="7">
        <v>11410001332</v>
      </c>
      <c r="D3417" s="9">
        <v>231</v>
      </c>
    </row>
    <row r="3418" spans="1:4" x14ac:dyDescent="0.25">
      <c r="A3418" s="7">
        <v>3417</v>
      </c>
      <c r="B3418" s="23" t="s">
        <v>1643</v>
      </c>
      <c r="C3418" s="7">
        <v>11410001818</v>
      </c>
      <c r="D3418" s="9">
        <v>231</v>
      </c>
    </row>
    <row r="3419" spans="1:4" x14ac:dyDescent="0.25">
      <c r="A3419" s="7">
        <v>3418</v>
      </c>
      <c r="B3419" s="23" t="s">
        <v>629</v>
      </c>
      <c r="C3419" s="7">
        <v>11410001834</v>
      </c>
      <c r="D3419" s="9">
        <v>231</v>
      </c>
    </row>
    <row r="3420" spans="1:4" x14ac:dyDescent="0.25">
      <c r="A3420" s="7">
        <v>3419</v>
      </c>
      <c r="B3420" s="23" t="s">
        <v>1960</v>
      </c>
      <c r="C3420" s="7">
        <v>11410002266</v>
      </c>
      <c r="D3420" s="9">
        <v>231</v>
      </c>
    </row>
    <row r="3421" spans="1:4" x14ac:dyDescent="0.25">
      <c r="A3421" s="7">
        <v>3420</v>
      </c>
      <c r="B3421" s="23" t="s">
        <v>675</v>
      </c>
      <c r="C3421" s="7">
        <v>11410002353</v>
      </c>
      <c r="D3421" s="9">
        <v>231</v>
      </c>
    </row>
    <row r="3422" spans="1:4" x14ac:dyDescent="0.25">
      <c r="A3422" s="7">
        <v>3421</v>
      </c>
      <c r="B3422" s="23" t="s">
        <v>26</v>
      </c>
      <c r="C3422" s="7">
        <v>11410002585</v>
      </c>
      <c r="D3422" s="9">
        <v>231</v>
      </c>
    </row>
    <row r="3423" spans="1:4" x14ac:dyDescent="0.25">
      <c r="A3423" s="7">
        <v>3422</v>
      </c>
      <c r="B3423" s="23" t="s">
        <v>3119</v>
      </c>
      <c r="C3423" s="7">
        <v>11410002834</v>
      </c>
      <c r="D3423" s="9">
        <v>231</v>
      </c>
    </row>
    <row r="3424" spans="1:4" x14ac:dyDescent="0.25">
      <c r="A3424" s="7">
        <v>3423</v>
      </c>
      <c r="B3424" s="23" t="s">
        <v>1294</v>
      </c>
      <c r="C3424" s="7">
        <v>11410003037</v>
      </c>
      <c r="D3424" s="9">
        <v>231</v>
      </c>
    </row>
    <row r="3425" spans="1:4" x14ac:dyDescent="0.25">
      <c r="A3425" s="7">
        <v>3424</v>
      </c>
      <c r="B3425" s="23" t="s">
        <v>1034</v>
      </c>
      <c r="C3425" s="7">
        <v>11410003350</v>
      </c>
      <c r="D3425" s="9">
        <v>231</v>
      </c>
    </row>
    <row r="3426" spans="1:4" x14ac:dyDescent="0.25">
      <c r="A3426" s="7">
        <v>3425</v>
      </c>
      <c r="B3426" s="23" t="s">
        <v>312</v>
      </c>
      <c r="C3426" s="7">
        <v>11410003398</v>
      </c>
      <c r="D3426" s="9">
        <v>231</v>
      </c>
    </row>
    <row r="3427" spans="1:4" x14ac:dyDescent="0.25">
      <c r="A3427" s="7">
        <v>3426</v>
      </c>
      <c r="B3427" s="23" t="s">
        <v>1038</v>
      </c>
      <c r="C3427" s="7">
        <v>11410003445</v>
      </c>
      <c r="D3427" s="9">
        <v>231</v>
      </c>
    </row>
    <row r="3428" spans="1:4" x14ac:dyDescent="0.25">
      <c r="A3428" s="7">
        <v>3427</v>
      </c>
      <c r="B3428" s="23" t="s">
        <v>177</v>
      </c>
      <c r="C3428" s="7">
        <v>11410003446</v>
      </c>
      <c r="D3428" s="9">
        <v>231</v>
      </c>
    </row>
    <row r="3429" spans="1:4" x14ac:dyDescent="0.25">
      <c r="A3429" s="7">
        <v>3428</v>
      </c>
      <c r="B3429" s="23" t="s">
        <v>1259</v>
      </c>
      <c r="C3429" s="7">
        <v>11410003723</v>
      </c>
      <c r="D3429" s="9">
        <v>231</v>
      </c>
    </row>
    <row r="3430" spans="1:4" x14ac:dyDescent="0.25">
      <c r="A3430" s="7">
        <v>3429</v>
      </c>
      <c r="B3430" s="23" t="s">
        <v>306</v>
      </c>
      <c r="C3430" s="7">
        <v>11410004013</v>
      </c>
      <c r="D3430" s="9">
        <v>231</v>
      </c>
    </row>
    <row r="3431" spans="1:4" x14ac:dyDescent="0.25">
      <c r="A3431" s="7">
        <v>3430</v>
      </c>
      <c r="B3431" s="23" t="s">
        <v>3120</v>
      </c>
      <c r="C3431" s="7">
        <v>11410004061</v>
      </c>
      <c r="D3431" s="9">
        <v>231</v>
      </c>
    </row>
    <row r="3432" spans="1:4" x14ac:dyDescent="0.25">
      <c r="A3432" s="7">
        <v>3431</v>
      </c>
      <c r="B3432" s="23" t="s">
        <v>577</v>
      </c>
      <c r="C3432" s="7">
        <v>11410004083</v>
      </c>
      <c r="D3432" s="9">
        <v>231</v>
      </c>
    </row>
    <row r="3433" spans="1:4" x14ac:dyDescent="0.25">
      <c r="A3433" s="7">
        <v>3432</v>
      </c>
      <c r="B3433" s="23" t="s">
        <v>1051</v>
      </c>
      <c r="C3433" s="7">
        <v>11410004084</v>
      </c>
      <c r="D3433" s="9">
        <v>231</v>
      </c>
    </row>
    <row r="3434" spans="1:4" x14ac:dyDescent="0.25">
      <c r="A3434" s="7">
        <v>3433</v>
      </c>
      <c r="B3434" s="23" t="s">
        <v>3121</v>
      </c>
      <c r="C3434" s="7">
        <v>11410004085</v>
      </c>
      <c r="D3434" s="9">
        <v>231</v>
      </c>
    </row>
    <row r="3435" spans="1:4" x14ac:dyDescent="0.25">
      <c r="A3435" s="7">
        <v>3434</v>
      </c>
      <c r="B3435" s="23" t="s">
        <v>1055</v>
      </c>
      <c r="C3435" s="7">
        <v>11410005550</v>
      </c>
      <c r="D3435" s="9">
        <v>231</v>
      </c>
    </row>
    <row r="3436" spans="1:4" x14ac:dyDescent="0.25">
      <c r="A3436" s="7">
        <v>3435</v>
      </c>
      <c r="B3436" s="23" t="s">
        <v>1063</v>
      </c>
      <c r="C3436" s="7">
        <v>11410005817</v>
      </c>
      <c r="D3436" s="9">
        <v>231</v>
      </c>
    </row>
    <row r="3437" spans="1:4" x14ac:dyDescent="0.25">
      <c r="A3437" s="7">
        <v>3436</v>
      </c>
      <c r="B3437" s="23" t="s">
        <v>143</v>
      </c>
      <c r="C3437" s="7">
        <v>11410006069</v>
      </c>
      <c r="D3437" s="9">
        <v>231</v>
      </c>
    </row>
    <row r="3438" spans="1:4" x14ac:dyDescent="0.25">
      <c r="A3438" s="7">
        <v>3437</v>
      </c>
      <c r="B3438" s="23" t="s">
        <v>364</v>
      </c>
      <c r="C3438" s="7">
        <v>11410006327</v>
      </c>
      <c r="D3438" s="9">
        <v>231</v>
      </c>
    </row>
    <row r="3439" spans="1:4" x14ac:dyDescent="0.25">
      <c r="A3439" s="7">
        <v>3438</v>
      </c>
      <c r="B3439" s="23" t="s">
        <v>1068</v>
      </c>
      <c r="C3439" s="7">
        <v>11410006593</v>
      </c>
      <c r="D3439" s="9">
        <v>231</v>
      </c>
    </row>
    <row r="3440" spans="1:4" x14ac:dyDescent="0.25">
      <c r="A3440" s="7">
        <v>3439</v>
      </c>
      <c r="B3440" s="23" t="s">
        <v>1070</v>
      </c>
      <c r="C3440" s="7">
        <v>11410007084</v>
      </c>
      <c r="D3440" s="9">
        <v>231</v>
      </c>
    </row>
    <row r="3441" spans="1:4" x14ac:dyDescent="0.25">
      <c r="A3441" s="7">
        <v>3440</v>
      </c>
      <c r="B3441" s="23" t="s">
        <v>217</v>
      </c>
      <c r="C3441" s="7">
        <v>11410007465</v>
      </c>
      <c r="D3441" s="9">
        <v>231</v>
      </c>
    </row>
    <row r="3442" spans="1:4" x14ac:dyDescent="0.25">
      <c r="A3442" s="7">
        <v>3441</v>
      </c>
      <c r="B3442" s="23" t="s">
        <v>1077</v>
      </c>
      <c r="C3442" s="7">
        <v>11410008235</v>
      </c>
      <c r="D3442" s="9">
        <v>231</v>
      </c>
    </row>
    <row r="3443" spans="1:4" x14ac:dyDescent="0.25">
      <c r="A3443" s="7">
        <v>3442</v>
      </c>
      <c r="B3443" s="23" t="s">
        <v>3122</v>
      </c>
      <c r="C3443" s="7">
        <v>11410008588</v>
      </c>
      <c r="D3443" s="9">
        <v>231</v>
      </c>
    </row>
    <row r="3444" spans="1:4" x14ac:dyDescent="0.25">
      <c r="A3444" s="7">
        <v>3443</v>
      </c>
      <c r="B3444" s="23" t="s">
        <v>3123</v>
      </c>
      <c r="C3444" s="7">
        <v>11410008615</v>
      </c>
      <c r="D3444" s="9">
        <v>231</v>
      </c>
    </row>
    <row r="3445" spans="1:4" x14ac:dyDescent="0.25">
      <c r="A3445" s="7">
        <v>3444</v>
      </c>
      <c r="B3445" s="23" t="s">
        <v>3124</v>
      </c>
      <c r="C3445" s="7">
        <v>11410008616</v>
      </c>
      <c r="D3445" s="9">
        <v>231</v>
      </c>
    </row>
    <row r="3446" spans="1:4" x14ac:dyDescent="0.25">
      <c r="A3446" s="7">
        <v>3445</v>
      </c>
      <c r="B3446" s="23" t="s">
        <v>103</v>
      </c>
      <c r="C3446" s="7">
        <v>11410008635</v>
      </c>
      <c r="D3446" s="9">
        <v>231</v>
      </c>
    </row>
    <row r="3447" spans="1:4" x14ac:dyDescent="0.25">
      <c r="A3447" s="7">
        <v>3446</v>
      </c>
      <c r="B3447" s="23" t="s">
        <v>3125</v>
      </c>
      <c r="C3447" s="7">
        <v>11411000675</v>
      </c>
      <c r="D3447" s="9">
        <v>231</v>
      </c>
    </row>
    <row r="3448" spans="1:4" x14ac:dyDescent="0.25">
      <c r="A3448" s="7">
        <v>3447</v>
      </c>
      <c r="B3448" s="23" t="s">
        <v>1091</v>
      </c>
      <c r="C3448" s="7">
        <v>11411000689</v>
      </c>
      <c r="D3448" s="9">
        <v>231</v>
      </c>
    </row>
    <row r="3449" spans="1:4" x14ac:dyDescent="0.25">
      <c r="A3449" s="7">
        <v>3448</v>
      </c>
      <c r="B3449" s="23" t="s">
        <v>1860</v>
      </c>
      <c r="C3449" s="7">
        <v>11411000702</v>
      </c>
      <c r="D3449" s="9">
        <v>231</v>
      </c>
    </row>
    <row r="3450" spans="1:4" x14ac:dyDescent="0.25">
      <c r="A3450" s="7">
        <v>3449</v>
      </c>
      <c r="B3450" s="23" t="s">
        <v>3126</v>
      </c>
      <c r="C3450" s="7">
        <v>11411001091</v>
      </c>
      <c r="D3450" s="9">
        <v>231</v>
      </c>
    </row>
    <row r="3451" spans="1:4" x14ac:dyDescent="0.25">
      <c r="A3451" s="7">
        <v>3450</v>
      </c>
      <c r="B3451" s="23" t="s">
        <v>231</v>
      </c>
      <c r="C3451" s="7">
        <v>11411001092</v>
      </c>
      <c r="D3451" s="9">
        <v>231</v>
      </c>
    </row>
    <row r="3452" spans="1:4" x14ac:dyDescent="0.25">
      <c r="A3452" s="7">
        <v>3451</v>
      </c>
      <c r="B3452" s="23" t="s">
        <v>3127</v>
      </c>
      <c r="C3452" s="7">
        <v>11411002278</v>
      </c>
      <c r="D3452" s="9">
        <v>231</v>
      </c>
    </row>
    <row r="3453" spans="1:4" x14ac:dyDescent="0.25">
      <c r="A3453" s="7">
        <v>3452</v>
      </c>
      <c r="B3453" s="23" t="s">
        <v>3128</v>
      </c>
      <c r="C3453" s="7">
        <v>11501000024</v>
      </c>
      <c r="D3453" s="9">
        <v>231</v>
      </c>
    </row>
    <row r="3454" spans="1:4" x14ac:dyDescent="0.25">
      <c r="A3454" s="7">
        <v>3453</v>
      </c>
      <c r="B3454" s="23" t="s">
        <v>1448</v>
      </c>
      <c r="C3454" s="7">
        <v>11501000059</v>
      </c>
      <c r="D3454" s="9">
        <v>231</v>
      </c>
    </row>
    <row r="3455" spans="1:4" x14ac:dyDescent="0.25">
      <c r="A3455" s="7">
        <v>3454</v>
      </c>
      <c r="B3455" s="23" t="s">
        <v>82</v>
      </c>
      <c r="C3455" s="7">
        <v>11501000109</v>
      </c>
      <c r="D3455" s="9">
        <v>231</v>
      </c>
    </row>
    <row r="3456" spans="1:4" x14ac:dyDescent="0.25">
      <c r="A3456" s="7">
        <v>3455</v>
      </c>
      <c r="B3456" s="23" t="s">
        <v>1097</v>
      </c>
      <c r="C3456" s="7">
        <v>11501000594</v>
      </c>
      <c r="D3456" s="9">
        <v>231</v>
      </c>
    </row>
    <row r="3457" spans="1:4" x14ac:dyDescent="0.25">
      <c r="A3457" s="7">
        <v>3456</v>
      </c>
      <c r="B3457" s="23" t="s">
        <v>1099</v>
      </c>
      <c r="C3457" s="7">
        <v>11501000768</v>
      </c>
      <c r="D3457" s="9">
        <v>231</v>
      </c>
    </row>
    <row r="3458" spans="1:4" x14ac:dyDescent="0.25">
      <c r="A3458" s="7">
        <v>3457</v>
      </c>
      <c r="B3458" s="23" t="s">
        <v>1313</v>
      </c>
      <c r="C3458" s="7">
        <v>11501001735</v>
      </c>
      <c r="D3458" s="9">
        <v>231</v>
      </c>
    </row>
    <row r="3459" spans="1:4" x14ac:dyDescent="0.25">
      <c r="A3459" s="7">
        <v>3458</v>
      </c>
      <c r="B3459" s="23" t="s">
        <v>729</v>
      </c>
      <c r="C3459" s="7">
        <v>11501001757</v>
      </c>
      <c r="D3459" s="9">
        <v>231</v>
      </c>
    </row>
    <row r="3460" spans="1:4" x14ac:dyDescent="0.25">
      <c r="A3460" s="7">
        <v>3459</v>
      </c>
      <c r="B3460" s="23" t="s">
        <v>1101</v>
      </c>
      <c r="C3460" s="7">
        <v>11501001758</v>
      </c>
      <c r="D3460" s="9">
        <v>231</v>
      </c>
    </row>
    <row r="3461" spans="1:4" x14ac:dyDescent="0.25">
      <c r="A3461" s="7">
        <v>3460</v>
      </c>
      <c r="B3461" s="23" t="s">
        <v>1102</v>
      </c>
      <c r="C3461" s="7">
        <v>11501001841</v>
      </c>
      <c r="D3461" s="9">
        <v>231</v>
      </c>
    </row>
    <row r="3462" spans="1:4" x14ac:dyDescent="0.25">
      <c r="A3462" s="7">
        <v>3461</v>
      </c>
      <c r="B3462" s="23" t="s">
        <v>366</v>
      </c>
      <c r="C3462" s="7">
        <v>11501002396</v>
      </c>
      <c r="D3462" s="9">
        <v>231</v>
      </c>
    </row>
    <row r="3463" spans="1:4" x14ac:dyDescent="0.25">
      <c r="A3463" s="7">
        <v>3462</v>
      </c>
      <c r="B3463" s="23" t="s">
        <v>1105</v>
      </c>
      <c r="C3463" s="7">
        <v>11501002467</v>
      </c>
      <c r="D3463" s="9">
        <v>231</v>
      </c>
    </row>
    <row r="3464" spans="1:4" x14ac:dyDescent="0.25">
      <c r="A3464" s="7">
        <v>3463</v>
      </c>
      <c r="B3464" s="23" t="s">
        <v>82</v>
      </c>
      <c r="C3464" s="7">
        <v>11501002514</v>
      </c>
      <c r="D3464" s="9">
        <v>231</v>
      </c>
    </row>
    <row r="3465" spans="1:4" x14ac:dyDescent="0.25">
      <c r="A3465" s="7">
        <v>3464</v>
      </c>
      <c r="B3465" s="23" t="s">
        <v>1448</v>
      </c>
      <c r="C3465" s="7">
        <v>11501002556</v>
      </c>
      <c r="D3465" s="9">
        <v>231</v>
      </c>
    </row>
    <row r="3466" spans="1:4" x14ac:dyDescent="0.25">
      <c r="A3466" s="7">
        <v>3465</v>
      </c>
      <c r="B3466" s="23" t="s">
        <v>626</v>
      </c>
      <c r="C3466" s="7">
        <v>11501003177</v>
      </c>
      <c r="D3466" s="9">
        <v>231</v>
      </c>
    </row>
    <row r="3467" spans="1:4" x14ac:dyDescent="0.25">
      <c r="A3467" s="7">
        <v>3466</v>
      </c>
      <c r="B3467" s="23" t="s">
        <v>765</v>
      </c>
      <c r="C3467" s="7">
        <v>11502000225</v>
      </c>
      <c r="D3467" s="9">
        <v>231</v>
      </c>
    </row>
    <row r="3468" spans="1:4" x14ac:dyDescent="0.25">
      <c r="A3468" s="7">
        <v>3467</v>
      </c>
      <c r="B3468" s="23" t="s">
        <v>3129</v>
      </c>
      <c r="C3468" s="7">
        <v>11502000226</v>
      </c>
      <c r="D3468" s="9">
        <v>231</v>
      </c>
    </row>
    <row r="3469" spans="1:4" x14ac:dyDescent="0.25">
      <c r="A3469" s="7">
        <v>3468</v>
      </c>
      <c r="B3469" s="23" t="s">
        <v>3130</v>
      </c>
      <c r="C3469" s="7">
        <v>11502000307</v>
      </c>
      <c r="D3469" s="9">
        <v>231</v>
      </c>
    </row>
    <row r="3470" spans="1:4" x14ac:dyDescent="0.25">
      <c r="A3470" s="7">
        <v>3469</v>
      </c>
      <c r="B3470" s="23" t="s">
        <v>276</v>
      </c>
      <c r="C3470" s="7">
        <v>11502000410</v>
      </c>
      <c r="D3470" s="9">
        <v>231</v>
      </c>
    </row>
    <row r="3471" spans="1:4" x14ac:dyDescent="0.25">
      <c r="A3471" s="7">
        <v>3470</v>
      </c>
      <c r="B3471" s="23" t="s">
        <v>3131</v>
      </c>
      <c r="C3471" s="7">
        <v>11502000508</v>
      </c>
      <c r="D3471" s="9">
        <v>231</v>
      </c>
    </row>
    <row r="3472" spans="1:4" x14ac:dyDescent="0.25">
      <c r="A3472" s="7">
        <v>3471</v>
      </c>
      <c r="B3472" s="23" t="s">
        <v>1100</v>
      </c>
      <c r="C3472" s="7">
        <v>11502000512</v>
      </c>
      <c r="D3472" s="9">
        <v>231</v>
      </c>
    </row>
    <row r="3473" spans="1:4" x14ac:dyDescent="0.25">
      <c r="A3473" s="7">
        <v>3472</v>
      </c>
      <c r="B3473" s="23" t="s">
        <v>3132</v>
      </c>
      <c r="C3473" s="7">
        <v>11502000574</v>
      </c>
      <c r="D3473" s="9">
        <v>231</v>
      </c>
    </row>
    <row r="3474" spans="1:4" x14ac:dyDescent="0.25">
      <c r="A3474" s="7">
        <v>3473</v>
      </c>
      <c r="B3474" s="23" t="s">
        <v>164</v>
      </c>
      <c r="C3474" s="7">
        <v>11502000725</v>
      </c>
      <c r="D3474" s="9">
        <v>231</v>
      </c>
    </row>
    <row r="3475" spans="1:4" x14ac:dyDescent="0.25">
      <c r="A3475" s="7">
        <v>3474</v>
      </c>
      <c r="B3475" s="23" t="s">
        <v>3133</v>
      </c>
      <c r="C3475" s="7">
        <v>11502000871</v>
      </c>
      <c r="D3475" s="9">
        <v>231</v>
      </c>
    </row>
    <row r="3476" spans="1:4" x14ac:dyDescent="0.25">
      <c r="A3476" s="7">
        <v>3475</v>
      </c>
      <c r="B3476" s="23" t="s">
        <v>553</v>
      </c>
      <c r="C3476" s="7">
        <v>11502000957</v>
      </c>
      <c r="D3476" s="9">
        <v>231</v>
      </c>
    </row>
    <row r="3477" spans="1:4" x14ac:dyDescent="0.25">
      <c r="A3477" s="7">
        <v>3476</v>
      </c>
      <c r="B3477" s="23" t="s">
        <v>1112</v>
      </c>
      <c r="C3477" s="7">
        <v>11502001522</v>
      </c>
      <c r="D3477" s="9">
        <v>231</v>
      </c>
    </row>
    <row r="3478" spans="1:4" x14ac:dyDescent="0.25">
      <c r="A3478" s="7">
        <v>3477</v>
      </c>
      <c r="B3478" s="23" t="s">
        <v>1442</v>
      </c>
      <c r="C3478" s="7">
        <v>11502001661</v>
      </c>
      <c r="D3478" s="9">
        <v>231</v>
      </c>
    </row>
    <row r="3479" spans="1:4" x14ac:dyDescent="0.25">
      <c r="A3479" s="7">
        <v>3478</v>
      </c>
      <c r="B3479" s="23" t="s">
        <v>741</v>
      </c>
      <c r="C3479" s="7">
        <v>11502002161</v>
      </c>
      <c r="D3479" s="9">
        <v>231</v>
      </c>
    </row>
    <row r="3480" spans="1:4" x14ac:dyDescent="0.25">
      <c r="A3480" s="7">
        <v>3479</v>
      </c>
      <c r="B3480" s="23" t="s">
        <v>1111</v>
      </c>
      <c r="C3480" s="7">
        <v>11502002209</v>
      </c>
      <c r="D3480" s="9">
        <v>231</v>
      </c>
    </row>
    <row r="3481" spans="1:4" x14ac:dyDescent="0.25">
      <c r="A3481" s="7">
        <v>3480</v>
      </c>
      <c r="B3481" s="23" t="s">
        <v>575</v>
      </c>
      <c r="C3481" s="7">
        <v>11502002211</v>
      </c>
      <c r="D3481" s="9">
        <v>231</v>
      </c>
    </row>
    <row r="3482" spans="1:4" x14ac:dyDescent="0.25">
      <c r="A3482" s="7">
        <v>3481</v>
      </c>
      <c r="B3482" s="23" t="s">
        <v>3134</v>
      </c>
      <c r="C3482" s="7">
        <v>11502002283</v>
      </c>
      <c r="D3482" s="9">
        <v>231</v>
      </c>
    </row>
    <row r="3483" spans="1:4" x14ac:dyDescent="0.25">
      <c r="A3483" s="7">
        <v>3482</v>
      </c>
      <c r="B3483" s="23" t="s">
        <v>1114</v>
      </c>
      <c r="C3483" s="7">
        <v>11502002291</v>
      </c>
      <c r="D3483" s="9">
        <v>231</v>
      </c>
    </row>
    <row r="3484" spans="1:4" x14ac:dyDescent="0.25">
      <c r="A3484" s="7">
        <v>3483</v>
      </c>
      <c r="B3484" s="23" t="s">
        <v>3135</v>
      </c>
      <c r="C3484" s="7">
        <v>11502002976</v>
      </c>
      <c r="D3484" s="9">
        <v>231</v>
      </c>
    </row>
    <row r="3485" spans="1:4" x14ac:dyDescent="0.25">
      <c r="A3485" s="7">
        <v>3484</v>
      </c>
      <c r="B3485" s="23" t="s">
        <v>334</v>
      </c>
      <c r="C3485" s="7">
        <v>11502003234</v>
      </c>
      <c r="D3485" s="9">
        <v>231</v>
      </c>
    </row>
    <row r="3486" spans="1:4" x14ac:dyDescent="0.25">
      <c r="A3486" s="7">
        <v>3485</v>
      </c>
      <c r="B3486" s="23" t="s">
        <v>3136</v>
      </c>
      <c r="C3486" s="7">
        <v>11502003269</v>
      </c>
      <c r="D3486" s="9">
        <v>231</v>
      </c>
    </row>
    <row r="3487" spans="1:4" x14ac:dyDescent="0.25">
      <c r="A3487" s="7">
        <v>3486</v>
      </c>
      <c r="B3487" s="23" t="s">
        <v>790</v>
      </c>
      <c r="C3487" s="7">
        <v>11502003330</v>
      </c>
      <c r="D3487" s="9">
        <v>231</v>
      </c>
    </row>
    <row r="3488" spans="1:4" x14ac:dyDescent="0.25">
      <c r="A3488" s="7">
        <v>3487</v>
      </c>
      <c r="B3488" s="23" t="s">
        <v>526</v>
      </c>
      <c r="C3488" s="7">
        <v>11502003388</v>
      </c>
      <c r="D3488" s="9">
        <v>231</v>
      </c>
    </row>
    <row r="3489" spans="1:4" x14ac:dyDescent="0.25">
      <c r="A3489" s="7">
        <v>3488</v>
      </c>
      <c r="B3489" s="23" t="s">
        <v>1035</v>
      </c>
      <c r="C3489" s="7">
        <v>11503000164</v>
      </c>
      <c r="D3489" s="9">
        <v>231</v>
      </c>
    </row>
    <row r="3490" spans="1:4" x14ac:dyDescent="0.25">
      <c r="A3490" s="7">
        <v>3489</v>
      </c>
      <c r="B3490" s="23" t="s">
        <v>1119</v>
      </c>
      <c r="C3490" s="7">
        <v>11503000244</v>
      </c>
      <c r="D3490" s="9">
        <v>231</v>
      </c>
    </row>
    <row r="3491" spans="1:4" x14ac:dyDescent="0.25">
      <c r="A3491" s="7">
        <v>3490</v>
      </c>
      <c r="B3491" s="23" t="s">
        <v>3137</v>
      </c>
      <c r="C3491" s="7">
        <v>11503000424</v>
      </c>
      <c r="D3491" s="9">
        <v>231</v>
      </c>
    </row>
    <row r="3492" spans="1:4" x14ac:dyDescent="0.25">
      <c r="A3492" s="7">
        <v>3491</v>
      </c>
      <c r="B3492" s="23" t="s">
        <v>985</v>
      </c>
      <c r="C3492" s="7">
        <v>11503000659</v>
      </c>
      <c r="D3492" s="9">
        <v>231</v>
      </c>
    </row>
    <row r="3493" spans="1:4" x14ac:dyDescent="0.25">
      <c r="A3493" s="7">
        <v>3492</v>
      </c>
      <c r="B3493" s="23" t="s">
        <v>469</v>
      </c>
      <c r="C3493" s="7">
        <v>11503000694</v>
      </c>
      <c r="D3493" s="9">
        <v>231</v>
      </c>
    </row>
    <row r="3494" spans="1:4" x14ac:dyDescent="0.25">
      <c r="A3494" s="7">
        <v>3493</v>
      </c>
      <c r="B3494" s="23" t="s">
        <v>729</v>
      </c>
      <c r="C3494" s="7">
        <v>11503000776</v>
      </c>
      <c r="D3494" s="9">
        <v>231</v>
      </c>
    </row>
    <row r="3495" spans="1:4" x14ac:dyDescent="0.25">
      <c r="A3495" s="7">
        <v>3494</v>
      </c>
      <c r="B3495" s="23" t="s">
        <v>169</v>
      </c>
      <c r="C3495" s="7">
        <v>11503001008</v>
      </c>
      <c r="D3495" s="9">
        <v>231</v>
      </c>
    </row>
    <row r="3496" spans="1:4" x14ac:dyDescent="0.25">
      <c r="A3496" s="7">
        <v>3495</v>
      </c>
      <c r="B3496" s="23" t="s">
        <v>1124</v>
      </c>
      <c r="C3496" s="7">
        <v>11503001110</v>
      </c>
      <c r="D3496" s="9">
        <v>231</v>
      </c>
    </row>
    <row r="3497" spans="1:4" x14ac:dyDescent="0.25">
      <c r="A3497" s="7">
        <v>3496</v>
      </c>
      <c r="B3497" s="23" t="s">
        <v>1125</v>
      </c>
      <c r="C3497" s="7">
        <v>11503001250</v>
      </c>
      <c r="D3497" s="9">
        <v>231</v>
      </c>
    </row>
    <row r="3498" spans="1:4" x14ac:dyDescent="0.25">
      <c r="A3498" s="7">
        <v>3497</v>
      </c>
      <c r="B3498" s="23" t="s">
        <v>373</v>
      </c>
      <c r="C3498" s="7">
        <v>11503001285</v>
      </c>
      <c r="D3498" s="9">
        <v>231</v>
      </c>
    </row>
    <row r="3499" spans="1:4" x14ac:dyDescent="0.25">
      <c r="A3499" s="7">
        <v>3498</v>
      </c>
      <c r="B3499" s="23" t="s">
        <v>187</v>
      </c>
      <c r="C3499" s="7">
        <v>11503001448</v>
      </c>
      <c r="D3499" s="9">
        <v>231</v>
      </c>
    </row>
    <row r="3500" spans="1:4" x14ac:dyDescent="0.25">
      <c r="A3500" s="7">
        <v>3499</v>
      </c>
      <c r="B3500" s="23" t="s">
        <v>479</v>
      </c>
      <c r="C3500" s="7">
        <v>11503001586</v>
      </c>
      <c r="D3500" s="9">
        <v>231</v>
      </c>
    </row>
    <row r="3501" spans="1:4" x14ac:dyDescent="0.25">
      <c r="A3501" s="7">
        <v>3500</v>
      </c>
      <c r="B3501" s="23" t="s">
        <v>1667</v>
      </c>
      <c r="C3501" s="7">
        <v>11503001795</v>
      </c>
      <c r="D3501" s="9">
        <v>231</v>
      </c>
    </row>
    <row r="3502" spans="1:4" x14ac:dyDescent="0.25">
      <c r="A3502" s="7">
        <v>3501</v>
      </c>
      <c r="B3502" s="23" t="s">
        <v>313</v>
      </c>
      <c r="C3502" s="7">
        <v>11503001891</v>
      </c>
      <c r="D3502" s="9">
        <v>231</v>
      </c>
    </row>
    <row r="3503" spans="1:4" x14ac:dyDescent="0.25">
      <c r="A3503" s="7">
        <v>3502</v>
      </c>
      <c r="B3503" s="23" t="s">
        <v>46</v>
      </c>
      <c r="C3503" s="7">
        <v>11503002145</v>
      </c>
      <c r="D3503" s="9">
        <v>231</v>
      </c>
    </row>
    <row r="3504" spans="1:4" x14ac:dyDescent="0.25">
      <c r="A3504" s="7">
        <v>3503</v>
      </c>
      <c r="B3504" s="23" t="s">
        <v>697</v>
      </c>
      <c r="C3504" s="7">
        <v>11503002353</v>
      </c>
      <c r="D3504" s="9">
        <v>231</v>
      </c>
    </row>
    <row r="3505" spans="1:4" x14ac:dyDescent="0.25">
      <c r="A3505" s="7">
        <v>3504</v>
      </c>
      <c r="B3505" s="23" t="s">
        <v>1128</v>
      </c>
      <c r="C3505" s="7">
        <v>11503002907</v>
      </c>
      <c r="D3505" s="9">
        <v>231</v>
      </c>
    </row>
    <row r="3506" spans="1:4" x14ac:dyDescent="0.25">
      <c r="A3506" s="7">
        <v>3505</v>
      </c>
      <c r="B3506" s="23" t="s">
        <v>398</v>
      </c>
      <c r="C3506" s="7">
        <v>11503002981</v>
      </c>
      <c r="D3506" s="9">
        <v>231</v>
      </c>
    </row>
    <row r="3507" spans="1:4" x14ac:dyDescent="0.25">
      <c r="A3507" s="7">
        <v>3506</v>
      </c>
      <c r="B3507" s="23" t="s">
        <v>2176</v>
      </c>
      <c r="C3507" s="7">
        <v>11503003100</v>
      </c>
      <c r="D3507" s="9">
        <v>231</v>
      </c>
    </row>
    <row r="3508" spans="1:4" x14ac:dyDescent="0.25">
      <c r="A3508" s="7">
        <v>3507</v>
      </c>
      <c r="B3508" s="23" t="s">
        <v>1133</v>
      </c>
      <c r="C3508" s="7">
        <v>11503003394</v>
      </c>
      <c r="D3508" s="9">
        <v>231</v>
      </c>
    </row>
    <row r="3509" spans="1:4" x14ac:dyDescent="0.25">
      <c r="A3509" s="7">
        <v>3508</v>
      </c>
      <c r="B3509" s="23" t="s">
        <v>8</v>
      </c>
      <c r="C3509" s="7">
        <v>11503003430</v>
      </c>
      <c r="D3509" s="9">
        <v>231</v>
      </c>
    </row>
    <row r="3510" spans="1:4" x14ac:dyDescent="0.25">
      <c r="A3510" s="7">
        <v>3509</v>
      </c>
      <c r="B3510" s="23" t="s">
        <v>169</v>
      </c>
      <c r="C3510" s="7">
        <v>11503003569</v>
      </c>
      <c r="D3510" s="9">
        <v>231</v>
      </c>
    </row>
    <row r="3511" spans="1:4" x14ac:dyDescent="0.25">
      <c r="A3511" s="7">
        <v>3510</v>
      </c>
      <c r="B3511" s="23" t="s">
        <v>1137</v>
      </c>
      <c r="C3511" s="7">
        <v>11503003635</v>
      </c>
      <c r="D3511" s="9">
        <v>231</v>
      </c>
    </row>
    <row r="3512" spans="1:4" x14ac:dyDescent="0.25">
      <c r="A3512" s="7">
        <v>3511</v>
      </c>
      <c r="B3512" s="23" t="s">
        <v>306</v>
      </c>
      <c r="C3512" s="7">
        <v>11503003637</v>
      </c>
      <c r="D3512" s="9">
        <v>231</v>
      </c>
    </row>
    <row r="3513" spans="1:4" x14ac:dyDescent="0.25">
      <c r="A3513" s="7">
        <v>3512</v>
      </c>
      <c r="B3513" s="23" t="s">
        <v>222</v>
      </c>
      <c r="C3513" s="7">
        <v>11503003658</v>
      </c>
      <c r="D3513" s="9">
        <v>231</v>
      </c>
    </row>
    <row r="3514" spans="1:4" x14ac:dyDescent="0.25">
      <c r="A3514" s="7">
        <v>3513</v>
      </c>
      <c r="B3514" s="23" t="s">
        <v>748</v>
      </c>
      <c r="C3514" s="7">
        <v>11503003708</v>
      </c>
      <c r="D3514" s="9">
        <v>231</v>
      </c>
    </row>
    <row r="3515" spans="1:4" x14ac:dyDescent="0.25">
      <c r="A3515" s="7">
        <v>3514</v>
      </c>
      <c r="B3515" s="23" t="s">
        <v>582</v>
      </c>
      <c r="C3515" s="7">
        <v>11503003719</v>
      </c>
      <c r="D3515" s="9">
        <v>231</v>
      </c>
    </row>
    <row r="3516" spans="1:4" x14ac:dyDescent="0.25">
      <c r="A3516" s="7">
        <v>3515</v>
      </c>
      <c r="B3516" s="23" t="s">
        <v>733</v>
      </c>
      <c r="C3516" s="7">
        <v>11503003786</v>
      </c>
      <c r="D3516" s="9">
        <v>231</v>
      </c>
    </row>
    <row r="3517" spans="1:4" x14ac:dyDescent="0.25">
      <c r="A3517" s="7">
        <v>3516</v>
      </c>
      <c r="B3517" s="23" t="s">
        <v>313</v>
      </c>
      <c r="C3517" s="7">
        <v>11503003934</v>
      </c>
      <c r="D3517" s="9">
        <v>231</v>
      </c>
    </row>
    <row r="3518" spans="1:4" x14ac:dyDescent="0.25">
      <c r="A3518" s="7">
        <v>3517</v>
      </c>
      <c r="B3518" s="23" t="s">
        <v>211</v>
      </c>
      <c r="C3518" s="7">
        <v>11503004568</v>
      </c>
      <c r="D3518" s="9">
        <v>231</v>
      </c>
    </row>
    <row r="3519" spans="1:4" x14ac:dyDescent="0.25">
      <c r="A3519" s="7">
        <v>3518</v>
      </c>
      <c r="B3519" s="23" t="s">
        <v>3138</v>
      </c>
      <c r="C3519" s="7">
        <v>11503004696</v>
      </c>
      <c r="D3519" s="9">
        <v>231</v>
      </c>
    </row>
    <row r="3520" spans="1:4" x14ac:dyDescent="0.25">
      <c r="A3520" s="7">
        <v>3519</v>
      </c>
      <c r="B3520" s="23" t="s">
        <v>1143</v>
      </c>
      <c r="C3520" s="7">
        <v>11503005115</v>
      </c>
      <c r="D3520" s="9">
        <v>231</v>
      </c>
    </row>
    <row r="3521" spans="1:4" x14ac:dyDescent="0.25">
      <c r="A3521" s="7">
        <v>3520</v>
      </c>
      <c r="B3521" s="23" t="s">
        <v>1144</v>
      </c>
      <c r="C3521" s="7">
        <v>11504001106</v>
      </c>
      <c r="D3521" s="9">
        <v>231</v>
      </c>
    </row>
    <row r="3522" spans="1:4" x14ac:dyDescent="0.25">
      <c r="A3522" s="7">
        <v>3521</v>
      </c>
      <c r="B3522" s="23" t="s">
        <v>342</v>
      </c>
      <c r="C3522" s="7">
        <v>11504001435</v>
      </c>
      <c r="D3522" s="9">
        <v>231</v>
      </c>
    </row>
    <row r="3523" spans="1:4" x14ac:dyDescent="0.25">
      <c r="A3523" s="7">
        <v>3522</v>
      </c>
      <c r="B3523" s="23" t="s">
        <v>1088</v>
      </c>
      <c r="C3523" s="7">
        <v>11504001466</v>
      </c>
      <c r="D3523" s="9">
        <v>231</v>
      </c>
    </row>
    <row r="3524" spans="1:4" x14ac:dyDescent="0.25">
      <c r="A3524" s="7">
        <v>3523</v>
      </c>
      <c r="B3524" s="23" t="s">
        <v>326</v>
      </c>
      <c r="C3524" s="7">
        <v>11504001489</v>
      </c>
      <c r="D3524" s="9">
        <v>231</v>
      </c>
    </row>
    <row r="3525" spans="1:4" x14ac:dyDescent="0.25">
      <c r="A3525" s="7">
        <v>3524</v>
      </c>
      <c r="B3525" s="23" t="s">
        <v>3139</v>
      </c>
      <c r="C3525" s="7">
        <v>11504001625</v>
      </c>
      <c r="D3525" s="9">
        <v>231</v>
      </c>
    </row>
    <row r="3526" spans="1:4" x14ac:dyDescent="0.25">
      <c r="A3526" s="7">
        <v>3525</v>
      </c>
      <c r="B3526" s="23" t="s">
        <v>487</v>
      </c>
      <c r="C3526" s="7">
        <v>11504001634</v>
      </c>
      <c r="D3526" s="9">
        <v>231</v>
      </c>
    </row>
    <row r="3527" spans="1:4" x14ac:dyDescent="0.25">
      <c r="A3527" s="7">
        <v>3526</v>
      </c>
      <c r="B3527" s="23" t="s">
        <v>71</v>
      </c>
      <c r="C3527" s="7">
        <v>11504002434</v>
      </c>
      <c r="D3527" s="9">
        <v>231</v>
      </c>
    </row>
    <row r="3528" spans="1:4" x14ac:dyDescent="0.25">
      <c r="A3528" s="7">
        <v>3527</v>
      </c>
      <c r="B3528" s="23" t="s">
        <v>1146</v>
      </c>
      <c r="C3528" s="7">
        <v>11504002668</v>
      </c>
      <c r="D3528" s="9">
        <v>231</v>
      </c>
    </row>
    <row r="3529" spans="1:4" x14ac:dyDescent="0.25">
      <c r="A3529" s="7">
        <v>3528</v>
      </c>
      <c r="B3529" s="23" t="s">
        <v>382</v>
      </c>
      <c r="C3529" s="7">
        <v>11504002676</v>
      </c>
      <c r="D3529" s="9">
        <v>231</v>
      </c>
    </row>
    <row r="3530" spans="1:4" x14ac:dyDescent="0.25">
      <c r="A3530" s="7">
        <v>3529</v>
      </c>
      <c r="B3530" s="23" t="s">
        <v>1147</v>
      </c>
      <c r="C3530" s="7">
        <v>11504002685</v>
      </c>
      <c r="D3530" s="9">
        <v>231</v>
      </c>
    </row>
    <row r="3531" spans="1:4" x14ac:dyDescent="0.25">
      <c r="A3531" s="7">
        <v>3530</v>
      </c>
      <c r="B3531" s="23" t="s">
        <v>1150</v>
      </c>
      <c r="C3531" s="7">
        <v>11504004281</v>
      </c>
      <c r="D3531" s="9">
        <v>231</v>
      </c>
    </row>
    <row r="3532" spans="1:4" x14ac:dyDescent="0.25">
      <c r="A3532" s="7">
        <v>3531</v>
      </c>
      <c r="B3532" s="23" t="s">
        <v>386</v>
      </c>
      <c r="C3532" s="7">
        <v>11505000304</v>
      </c>
      <c r="D3532" s="9">
        <v>231</v>
      </c>
    </row>
    <row r="3533" spans="1:4" x14ac:dyDescent="0.25">
      <c r="A3533" s="7">
        <v>3532</v>
      </c>
      <c r="B3533" s="23" t="s">
        <v>1287</v>
      </c>
      <c r="C3533" s="7">
        <v>11505000486</v>
      </c>
      <c r="D3533" s="9">
        <v>231</v>
      </c>
    </row>
    <row r="3534" spans="1:4" x14ac:dyDescent="0.25">
      <c r="A3534" s="7">
        <v>3533</v>
      </c>
      <c r="B3534" s="23" t="s">
        <v>10</v>
      </c>
      <c r="C3534" s="7">
        <v>11505000883</v>
      </c>
      <c r="D3534" s="9">
        <v>231</v>
      </c>
    </row>
    <row r="3535" spans="1:4" x14ac:dyDescent="0.25">
      <c r="A3535" s="7">
        <v>3534</v>
      </c>
      <c r="B3535" s="23" t="s">
        <v>1152</v>
      </c>
      <c r="C3535" s="7">
        <v>11505000884</v>
      </c>
      <c r="D3535" s="9">
        <v>231</v>
      </c>
    </row>
    <row r="3536" spans="1:4" x14ac:dyDescent="0.25">
      <c r="A3536" s="7">
        <v>3535</v>
      </c>
      <c r="B3536" s="23" t="s">
        <v>3140</v>
      </c>
      <c r="C3536" s="7">
        <v>11505001001</v>
      </c>
      <c r="D3536" s="9">
        <v>231</v>
      </c>
    </row>
    <row r="3537" spans="1:4" x14ac:dyDescent="0.25">
      <c r="A3537" s="7">
        <v>3536</v>
      </c>
      <c r="B3537" s="23" t="s">
        <v>3141</v>
      </c>
      <c r="C3537" s="7">
        <v>11505001475</v>
      </c>
      <c r="D3537" s="9">
        <v>231</v>
      </c>
    </row>
    <row r="3538" spans="1:4" x14ac:dyDescent="0.25">
      <c r="A3538" s="7">
        <v>3537</v>
      </c>
      <c r="B3538" s="23" t="s">
        <v>323</v>
      </c>
      <c r="C3538" s="7">
        <v>11505002229</v>
      </c>
      <c r="D3538" s="9">
        <v>231</v>
      </c>
    </row>
    <row r="3539" spans="1:4" x14ac:dyDescent="0.25">
      <c r="A3539" s="7">
        <v>3538</v>
      </c>
      <c r="B3539" s="23" t="s">
        <v>3142</v>
      </c>
      <c r="C3539" s="7">
        <v>11505002235</v>
      </c>
      <c r="D3539" s="9">
        <v>231</v>
      </c>
    </row>
    <row r="3540" spans="1:4" x14ac:dyDescent="0.25">
      <c r="A3540" s="7">
        <v>3539</v>
      </c>
      <c r="B3540" s="23" t="s">
        <v>326</v>
      </c>
      <c r="C3540" s="7">
        <v>11505002236</v>
      </c>
      <c r="D3540" s="9">
        <v>231</v>
      </c>
    </row>
    <row r="3541" spans="1:4" x14ac:dyDescent="0.25">
      <c r="A3541" s="7">
        <v>3540</v>
      </c>
      <c r="B3541" s="23" t="s">
        <v>761</v>
      </c>
      <c r="C3541" s="7">
        <v>11505002256</v>
      </c>
      <c r="D3541" s="9">
        <v>231</v>
      </c>
    </row>
    <row r="3542" spans="1:4" x14ac:dyDescent="0.25">
      <c r="A3542" s="7">
        <v>3541</v>
      </c>
      <c r="B3542" s="23" t="s">
        <v>417</v>
      </c>
      <c r="C3542" s="7">
        <v>11505002421</v>
      </c>
      <c r="D3542" s="9">
        <v>231</v>
      </c>
    </row>
    <row r="3543" spans="1:4" x14ac:dyDescent="0.25">
      <c r="A3543" s="7">
        <v>3542</v>
      </c>
      <c r="B3543" s="23" t="s">
        <v>1231</v>
      </c>
      <c r="C3543" s="7">
        <v>11505002788</v>
      </c>
      <c r="D3543" s="9">
        <v>231</v>
      </c>
    </row>
    <row r="3544" spans="1:4" x14ac:dyDescent="0.25">
      <c r="A3544" s="7">
        <v>3543</v>
      </c>
      <c r="B3544" s="23" t="s">
        <v>288</v>
      </c>
      <c r="C3544" s="7">
        <v>11505002811</v>
      </c>
      <c r="D3544" s="9">
        <v>231</v>
      </c>
    </row>
    <row r="3545" spans="1:4" x14ac:dyDescent="0.25">
      <c r="A3545" s="7">
        <v>3544</v>
      </c>
      <c r="B3545" s="23" t="s">
        <v>930</v>
      </c>
      <c r="C3545" s="7">
        <v>11505003432</v>
      </c>
      <c r="D3545" s="9">
        <v>231</v>
      </c>
    </row>
    <row r="3546" spans="1:4" x14ac:dyDescent="0.25">
      <c r="A3546" s="7">
        <v>3545</v>
      </c>
      <c r="B3546" s="23" t="s">
        <v>1022</v>
      </c>
      <c r="C3546" s="7">
        <v>11505003509</v>
      </c>
      <c r="D3546" s="9">
        <v>231</v>
      </c>
    </row>
    <row r="3547" spans="1:4" x14ac:dyDescent="0.25">
      <c r="A3547" s="7">
        <v>3546</v>
      </c>
      <c r="B3547" s="23" t="s">
        <v>1159</v>
      </c>
      <c r="C3547" s="7">
        <v>11505003510</v>
      </c>
      <c r="D3547" s="9">
        <v>231</v>
      </c>
    </row>
    <row r="3548" spans="1:4" x14ac:dyDescent="0.25">
      <c r="A3548" s="7">
        <v>3547</v>
      </c>
      <c r="B3548" s="23" t="s">
        <v>1100</v>
      </c>
      <c r="C3548" s="7">
        <v>11505003944</v>
      </c>
      <c r="D3548" s="9">
        <v>231</v>
      </c>
    </row>
    <row r="3549" spans="1:4" x14ac:dyDescent="0.25">
      <c r="A3549" s="7">
        <v>3548</v>
      </c>
      <c r="B3549" s="23" t="s">
        <v>169</v>
      </c>
      <c r="C3549" s="7">
        <v>11505004364</v>
      </c>
      <c r="D3549" s="9">
        <v>231</v>
      </c>
    </row>
    <row r="3550" spans="1:4" x14ac:dyDescent="0.25">
      <c r="A3550" s="7">
        <v>3549</v>
      </c>
      <c r="B3550" s="23" t="s">
        <v>217</v>
      </c>
      <c r="C3550" s="7">
        <v>11505004854</v>
      </c>
      <c r="D3550" s="9">
        <v>231</v>
      </c>
    </row>
    <row r="3551" spans="1:4" x14ac:dyDescent="0.25">
      <c r="A3551" s="7">
        <v>3550</v>
      </c>
      <c r="B3551" s="23" t="s">
        <v>164</v>
      </c>
      <c r="C3551" s="7">
        <v>11506000096</v>
      </c>
      <c r="D3551" s="9">
        <v>231</v>
      </c>
    </row>
    <row r="3552" spans="1:4" x14ac:dyDescent="0.25">
      <c r="A3552" s="7">
        <v>3551</v>
      </c>
      <c r="B3552" s="23" t="s">
        <v>589</v>
      </c>
      <c r="C3552" s="7">
        <v>11506000172</v>
      </c>
      <c r="D3552" s="9">
        <v>231</v>
      </c>
    </row>
    <row r="3553" spans="1:4" x14ac:dyDescent="0.25">
      <c r="A3553" s="7">
        <v>3552</v>
      </c>
      <c r="B3553" s="23" t="s">
        <v>729</v>
      </c>
      <c r="C3553" s="7">
        <v>11506001052</v>
      </c>
      <c r="D3553" s="9">
        <v>231</v>
      </c>
    </row>
    <row r="3554" spans="1:4" x14ac:dyDescent="0.25">
      <c r="A3554" s="7">
        <v>3553</v>
      </c>
      <c r="B3554" s="23" t="s">
        <v>201</v>
      </c>
      <c r="C3554" s="7">
        <v>11506001315</v>
      </c>
      <c r="D3554" s="9">
        <v>231</v>
      </c>
    </row>
    <row r="3555" spans="1:4" x14ac:dyDescent="0.25">
      <c r="A3555" s="7">
        <v>3554</v>
      </c>
      <c r="B3555" s="23" t="s">
        <v>342</v>
      </c>
      <c r="C3555" s="7">
        <v>11506001795</v>
      </c>
      <c r="D3555" s="9">
        <v>231</v>
      </c>
    </row>
    <row r="3556" spans="1:4" x14ac:dyDescent="0.25">
      <c r="A3556" s="7">
        <v>3555</v>
      </c>
      <c r="B3556" s="23" t="s">
        <v>3143</v>
      </c>
      <c r="C3556" s="7">
        <v>11506001821</v>
      </c>
      <c r="D3556" s="9">
        <v>231</v>
      </c>
    </row>
    <row r="3557" spans="1:4" x14ac:dyDescent="0.25">
      <c r="A3557" s="7">
        <v>3556</v>
      </c>
      <c r="B3557" s="23" t="s">
        <v>3144</v>
      </c>
      <c r="C3557" s="7">
        <v>11506002108</v>
      </c>
      <c r="D3557" s="9">
        <v>231</v>
      </c>
    </row>
    <row r="3558" spans="1:4" x14ac:dyDescent="0.25">
      <c r="A3558" s="7">
        <v>3557</v>
      </c>
      <c r="B3558" s="23" t="s">
        <v>184</v>
      </c>
      <c r="C3558" s="7">
        <v>11506002688</v>
      </c>
      <c r="D3558" s="9">
        <v>231</v>
      </c>
    </row>
    <row r="3559" spans="1:4" x14ac:dyDescent="0.25">
      <c r="A3559" s="7">
        <v>3558</v>
      </c>
      <c r="B3559" s="23" t="s">
        <v>3145</v>
      </c>
      <c r="C3559" s="7">
        <v>11506002844</v>
      </c>
      <c r="D3559" s="9">
        <v>231</v>
      </c>
    </row>
    <row r="3560" spans="1:4" x14ac:dyDescent="0.25">
      <c r="A3560" s="7">
        <v>3559</v>
      </c>
      <c r="B3560" s="23" t="s">
        <v>1405</v>
      </c>
      <c r="C3560" s="7">
        <v>11506002871</v>
      </c>
      <c r="D3560" s="9">
        <v>231</v>
      </c>
    </row>
    <row r="3561" spans="1:4" x14ac:dyDescent="0.25">
      <c r="A3561" s="7">
        <v>3560</v>
      </c>
      <c r="B3561" s="23" t="s">
        <v>52</v>
      </c>
      <c r="C3561" s="7">
        <v>11506003237</v>
      </c>
      <c r="D3561" s="9">
        <v>231</v>
      </c>
    </row>
    <row r="3562" spans="1:4" x14ac:dyDescent="0.25">
      <c r="A3562" s="7">
        <v>3561</v>
      </c>
      <c r="B3562" s="23" t="s">
        <v>3093</v>
      </c>
      <c r="C3562" s="7">
        <v>11506003596</v>
      </c>
      <c r="D3562" s="9">
        <v>231</v>
      </c>
    </row>
    <row r="3563" spans="1:4" x14ac:dyDescent="0.25">
      <c r="A3563" s="7">
        <v>3562</v>
      </c>
      <c r="B3563" s="23" t="s">
        <v>930</v>
      </c>
      <c r="C3563" s="7">
        <v>11506004104</v>
      </c>
      <c r="D3563" s="9">
        <v>231</v>
      </c>
    </row>
    <row r="3564" spans="1:4" x14ac:dyDescent="0.25">
      <c r="A3564" s="7">
        <v>3563</v>
      </c>
      <c r="B3564" s="23" t="s">
        <v>417</v>
      </c>
      <c r="C3564" s="7">
        <v>11506004955</v>
      </c>
      <c r="D3564" s="9">
        <v>231</v>
      </c>
    </row>
    <row r="3565" spans="1:4" x14ac:dyDescent="0.25">
      <c r="A3565" s="7">
        <v>3564</v>
      </c>
      <c r="B3565" s="23" t="s">
        <v>490</v>
      </c>
      <c r="C3565" s="7">
        <v>11506005396</v>
      </c>
      <c r="D3565" s="9">
        <v>231</v>
      </c>
    </row>
    <row r="3566" spans="1:4" x14ac:dyDescent="0.25">
      <c r="A3566" s="7">
        <v>3565</v>
      </c>
      <c r="B3566" s="23" t="s">
        <v>3146</v>
      </c>
      <c r="C3566" s="7">
        <v>11506005397</v>
      </c>
      <c r="D3566" s="9">
        <v>231</v>
      </c>
    </row>
    <row r="3567" spans="1:4" x14ac:dyDescent="0.25">
      <c r="A3567" s="7">
        <v>3566</v>
      </c>
      <c r="B3567" s="23" t="s">
        <v>1457</v>
      </c>
      <c r="C3567" s="7">
        <v>11506005399</v>
      </c>
      <c r="D3567" s="9">
        <v>231</v>
      </c>
    </row>
    <row r="3568" spans="1:4" x14ac:dyDescent="0.25">
      <c r="A3568" s="7">
        <v>3567</v>
      </c>
      <c r="B3568" s="23" t="s">
        <v>293</v>
      </c>
      <c r="C3568" s="7">
        <v>11506005400</v>
      </c>
      <c r="D3568" s="9">
        <v>231</v>
      </c>
    </row>
    <row r="3569" spans="1:4" x14ac:dyDescent="0.25">
      <c r="A3569" s="7">
        <v>3568</v>
      </c>
      <c r="B3569" s="23" t="s">
        <v>370</v>
      </c>
      <c r="C3569" s="7">
        <v>11506005402</v>
      </c>
      <c r="D3569" s="9">
        <v>231</v>
      </c>
    </row>
    <row r="3570" spans="1:4" x14ac:dyDescent="0.25">
      <c r="A3570" s="7">
        <v>3569</v>
      </c>
      <c r="B3570" s="23" t="s">
        <v>1170</v>
      </c>
      <c r="C3570" s="7">
        <v>11506005630</v>
      </c>
      <c r="D3570" s="9">
        <v>231</v>
      </c>
    </row>
    <row r="3571" spans="1:4" x14ac:dyDescent="0.25">
      <c r="A3571" s="7">
        <v>3570</v>
      </c>
      <c r="B3571" s="23" t="s">
        <v>1335</v>
      </c>
      <c r="C3571" s="7">
        <v>11506006090</v>
      </c>
      <c r="D3571" s="9">
        <v>231</v>
      </c>
    </row>
    <row r="3572" spans="1:4" x14ac:dyDescent="0.25">
      <c r="A3572" s="7">
        <v>3571</v>
      </c>
      <c r="B3572" s="23" t="s">
        <v>1173</v>
      </c>
      <c r="C3572" s="7">
        <v>11506006212</v>
      </c>
      <c r="D3572" s="9">
        <v>231</v>
      </c>
    </row>
    <row r="3573" spans="1:4" x14ac:dyDescent="0.25">
      <c r="A3573" s="7">
        <v>3572</v>
      </c>
      <c r="B3573" s="23" t="s">
        <v>379</v>
      </c>
      <c r="C3573" s="7">
        <v>11507000315</v>
      </c>
      <c r="D3573" s="9">
        <v>231</v>
      </c>
    </row>
    <row r="3574" spans="1:4" x14ac:dyDescent="0.25">
      <c r="A3574" s="7">
        <v>3573</v>
      </c>
      <c r="B3574" s="23" t="s">
        <v>1175</v>
      </c>
      <c r="C3574" s="7">
        <v>11507001073</v>
      </c>
      <c r="D3574" s="9">
        <v>231</v>
      </c>
    </row>
    <row r="3575" spans="1:4" x14ac:dyDescent="0.25">
      <c r="A3575" s="7">
        <v>3574</v>
      </c>
      <c r="B3575" s="23" t="s">
        <v>3147</v>
      </c>
      <c r="C3575" s="7">
        <v>11508001098</v>
      </c>
      <c r="D3575" s="9">
        <v>231</v>
      </c>
    </row>
    <row r="3576" spans="1:4" x14ac:dyDescent="0.25">
      <c r="A3576" s="7">
        <v>3575</v>
      </c>
      <c r="B3576" s="23" t="s">
        <v>719</v>
      </c>
      <c r="C3576" s="7">
        <v>11508001697</v>
      </c>
      <c r="D3576" s="9">
        <v>231</v>
      </c>
    </row>
    <row r="3577" spans="1:4" x14ac:dyDescent="0.25">
      <c r="A3577" s="7">
        <v>3576</v>
      </c>
      <c r="B3577" s="23" t="s">
        <v>3008</v>
      </c>
      <c r="C3577" s="7">
        <v>11508001743</v>
      </c>
      <c r="D3577" s="9">
        <v>231</v>
      </c>
    </row>
    <row r="3578" spans="1:4" x14ac:dyDescent="0.25">
      <c r="A3578" s="7">
        <v>3577</v>
      </c>
      <c r="B3578" s="23" t="s">
        <v>375</v>
      </c>
      <c r="C3578" s="7">
        <v>11508001745</v>
      </c>
      <c r="D3578" s="9">
        <v>231</v>
      </c>
    </row>
    <row r="3579" spans="1:4" x14ac:dyDescent="0.25">
      <c r="A3579" s="7">
        <v>3578</v>
      </c>
      <c r="B3579" s="23" t="s">
        <v>3148</v>
      </c>
      <c r="C3579" s="7">
        <v>11508001747</v>
      </c>
      <c r="D3579" s="9">
        <v>231</v>
      </c>
    </row>
    <row r="3580" spans="1:4" x14ac:dyDescent="0.25">
      <c r="A3580" s="7">
        <v>3579</v>
      </c>
      <c r="B3580" s="23" t="s">
        <v>547</v>
      </c>
      <c r="C3580" s="7">
        <v>11508001809</v>
      </c>
      <c r="D3580" s="9">
        <v>231</v>
      </c>
    </row>
    <row r="3581" spans="1:4" x14ac:dyDescent="0.25">
      <c r="A3581" s="7">
        <v>3580</v>
      </c>
      <c r="B3581" s="23" t="s">
        <v>417</v>
      </c>
      <c r="C3581" s="7">
        <v>11508002600</v>
      </c>
      <c r="D3581" s="9">
        <v>231</v>
      </c>
    </row>
    <row r="3582" spans="1:4" x14ac:dyDescent="0.25">
      <c r="A3582" s="7">
        <v>3581</v>
      </c>
      <c r="B3582" s="23" t="s">
        <v>553</v>
      </c>
      <c r="C3582" s="7">
        <v>11508003632</v>
      </c>
      <c r="D3582" s="9">
        <v>231</v>
      </c>
    </row>
    <row r="3583" spans="1:4" x14ac:dyDescent="0.25">
      <c r="A3583" s="7">
        <v>3582</v>
      </c>
      <c r="B3583" s="23" t="s">
        <v>1150</v>
      </c>
      <c r="C3583" s="7">
        <v>11508003679</v>
      </c>
      <c r="D3583" s="9">
        <v>231</v>
      </c>
    </row>
    <row r="3584" spans="1:4" x14ac:dyDescent="0.25">
      <c r="A3584" s="7">
        <v>3583</v>
      </c>
      <c r="B3584" s="23" t="s">
        <v>1191</v>
      </c>
      <c r="C3584" s="7">
        <v>11508004442</v>
      </c>
      <c r="D3584" s="9">
        <v>231</v>
      </c>
    </row>
    <row r="3585" spans="1:4" x14ac:dyDescent="0.25">
      <c r="A3585" s="7">
        <v>3584</v>
      </c>
      <c r="B3585" s="23" t="s">
        <v>1192</v>
      </c>
      <c r="C3585" s="7">
        <v>11508004465</v>
      </c>
      <c r="D3585" s="9">
        <v>231</v>
      </c>
    </row>
    <row r="3586" spans="1:4" x14ac:dyDescent="0.25">
      <c r="A3586" s="7">
        <v>3585</v>
      </c>
      <c r="B3586" s="23" t="s">
        <v>741</v>
      </c>
      <c r="C3586" s="7">
        <v>11508004475</v>
      </c>
      <c r="D3586" s="9">
        <v>231</v>
      </c>
    </row>
    <row r="3587" spans="1:4" x14ac:dyDescent="0.25">
      <c r="A3587" s="7">
        <v>3586</v>
      </c>
      <c r="B3587" s="23" t="s">
        <v>3149</v>
      </c>
      <c r="C3587" s="7">
        <v>11508004579</v>
      </c>
      <c r="D3587" s="9">
        <v>231</v>
      </c>
    </row>
    <row r="3588" spans="1:4" x14ac:dyDescent="0.25">
      <c r="A3588" s="7">
        <v>3587</v>
      </c>
      <c r="B3588" s="23" t="s">
        <v>3150</v>
      </c>
      <c r="C3588" s="7">
        <v>11508004880</v>
      </c>
      <c r="D3588" s="9">
        <v>231</v>
      </c>
    </row>
    <row r="3589" spans="1:4" x14ac:dyDescent="0.25">
      <c r="A3589" s="7">
        <v>3588</v>
      </c>
      <c r="B3589" s="23" t="s">
        <v>382</v>
      </c>
      <c r="C3589" s="7">
        <v>11509000151</v>
      </c>
      <c r="D3589" s="9">
        <v>231</v>
      </c>
    </row>
    <row r="3590" spans="1:4" x14ac:dyDescent="0.25">
      <c r="A3590" s="7">
        <v>3589</v>
      </c>
      <c r="B3590" s="23" t="s">
        <v>1194</v>
      </c>
      <c r="C3590" s="7">
        <v>11509000302</v>
      </c>
      <c r="D3590" s="9">
        <v>231</v>
      </c>
    </row>
    <row r="3591" spans="1:4" x14ac:dyDescent="0.25">
      <c r="A3591" s="7">
        <v>3590</v>
      </c>
      <c r="B3591" s="23" t="s">
        <v>1195</v>
      </c>
      <c r="C3591" s="7">
        <v>11509000811</v>
      </c>
      <c r="D3591" s="9">
        <v>231</v>
      </c>
    </row>
    <row r="3592" spans="1:4" x14ac:dyDescent="0.25">
      <c r="A3592" s="7">
        <v>3591</v>
      </c>
      <c r="B3592" s="23" t="s">
        <v>1933</v>
      </c>
      <c r="C3592" s="7">
        <v>11509001410</v>
      </c>
      <c r="D3592" s="9">
        <v>231</v>
      </c>
    </row>
    <row r="3593" spans="1:4" x14ac:dyDescent="0.25">
      <c r="A3593" s="7">
        <v>3592</v>
      </c>
      <c r="B3593" s="23" t="s">
        <v>3151</v>
      </c>
      <c r="C3593" s="7">
        <v>11509001509</v>
      </c>
      <c r="D3593" s="9">
        <v>231</v>
      </c>
    </row>
    <row r="3594" spans="1:4" x14ac:dyDescent="0.25">
      <c r="A3594" s="7">
        <v>3593</v>
      </c>
      <c r="B3594" s="23" t="s">
        <v>167</v>
      </c>
      <c r="C3594" s="7">
        <v>11509001511</v>
      </c>
      <c r="D3594" s="9">
        <v>231</v>
      </c>
    </row>
    <row r="3595" spans="1:4" x14ac:dyDescent="0.25">
      <c r="A3595" s="7">
        <v>3594</v>
      </c>
      <c r="B3595" s="23" t="s">
        <v>1196</v>
      </c>
      <c r="C3595" s="7">
        <v>11509001555</v>
      </c>
      <c r="D3595" s="9">
        <v>231</v>
      </c>
    </row>
    <row r="3596" spans="1:4" x14ac:dyDescent="0.25">
      <c r="A3596" s="7">
        <v>3595</v>
      </c>
      <c r="B3596" s="23" t="s">
        <v>1035</v>
      </c>
      <c r="C3596" s="7">
        <v>11509001586</v>
      </c>
      <c r="D3596" s="9">
        <v>231</v>
      </c>
    </row>
    <row r="3597" spans="1:4" x14ac:dyDescent="0.25">
      <c r="A3597" s="7">
        <v>3596</v>
      </c>
      <c r="B3597" s="23" t="s">
        <v>1198</v>
      </c>
      <c r="C3597" s="7">
        <v>11509002112</v>
      </c>
      <c r="D3597" s="9">
        <v>231</v>
      </c>
    </row>
    <row r="3598" spans="1:4" x14ac:dyDescent="0.25">
      <c r="A3598" s="7">
        <v>3597</v>
      </c>
      <c r="B3598" s="23" t="s">
        <v>3152</v>
      </c>
      <c r="C3598" s="7">
        <v>11509002331</v>
      </c>
      <c r="D3598" s="9">
        <v>231</v>
      </c>
    </row>
    <row r="3599" spans="1:4" x14ac:dyDescent="0.25">
      <c r="A3599" s="7">
        <v>3598</v>
      </c>
      <c r="B3599" s="23" t="s">
        <v>3153</v>
      </c>
      <c r="C3599" s="7">
        <v>11509002385</v>
      </c>
      <c r="D3599" s="9">
        <v>231</v>
      </c>
    </row>
    <row r="3600" spans="1:4" x14ac:dyDescent="0.25">
      <c r="A3600" s="7">
        <v>3599</v>
      </c>
      <c r="B3600" s="23" t="s">
        <v>3154</v>
      </c>
      <c r="C3600" s="7">
        <v>11509002387</v>
      </c>
      <c r="D3600" s="9">
        <v>231</v>
      </c>
    </row>
    <row r="3601" spans="1:4" x14ac:dyDescent="0.25">
      <c r="A3601" s="7">
        <v>3600</v>
      </c>
      <c r="B3601" s="23" t="s">
        <v>3155</v>
      </c>
      <c r="C3601" s="7">
        <v>11509002388</v>
      </c>
      <c r="D3601" s="9">
        <v>231</v>
      </c>
    </row>
    <row r="3602" spans="1:4" x14ac:dyDescent="0.25">
      <c r="A3602" s="7">
        <v>3601</v>
      </c>
      <c r="B3602" s="23" t="s">
        <v>1194</v>
      </c>
      <c r="C3602" s="7">
        <v>11509003097</v>
      </c>
      <c r="D3602" s="9">
        <v>231</v>
      </c>
    </row>
    <row r="3603" spans="1:4" x14ac:dyDescent="0.25">
      <c r="A3603" s="7">
        <v>3602</v>
      </c>
      <c r="B3603" s="23" t="s">
        <v>334</v>
      </c>
      <c r="C3603" s="7">
        <v>11509003165</v>
      </c>
      <c r="D3603" s="9">
        <v>231</v>
      </c>
    </row>
    <row r="3604" spans="1:4" x14ac:dyDescent="0.25">
      <c r="A3604" s="7">
        <v>3603</v>
      </c>
      <c r="B3604" s="23" t="s">
        <v>1203</v>
      </c>
      <c r="C3604" s="7">
        <v>11510000505</v>
      </c>
      <c r="D3604" s="9">
        <v>231</v>
      </c>
    </row>
    <row r="3605" spans="1:4" x14ac:dyDescent="0.25">
      <c r="A3605" s="7">
        <v>3604</v>
      </c>
      <c r="B3605" s="23" t="s">
        <v>635</v>
      </c>
      <c r="C3605" s="7">
        <v>11510000576</v>
      </c>
      <c r="D3605" s="9">
        <v>231</v>
      </c>
    </row>
    <row r="3606" spans="1:4" x14ac:dyDescent="0.25">
      <c r="A3606" s="7">
        <v>3605</v>
      </c>
      <c r="B3606" s="23" t="s">
        <v>2345</v>
      </c>
      <c r="C3606" s="7">
        <v>11510000584</v>
      </c>
      <c r="D3606" s="9">
        <v>231</v>
      </c>
    </row>
    <row r="3607" spans="1:4" x14ac:dyDescent="0.25">
      <c r="A3607" s="7">
        <v>3606</v>
      </c>
      <c r="B3607" s="23" t="s">
        <v>1204</v>
      </c>
      <c r="C3607" s="7">
        <v>11510000617</v>
      </c>
      <c r="D3607" s="9">
        <v>231</v>
      </c>
    </row>
    <row r="3608" spans="1:4" x14ac:dyDescent="0.25">
      <c r="A3608" s="7">
        <v>3607</v>
      </c>
      <c r="B3608" s="23" t="s">
        <v>1372</v>
      </c>
      <c r="C3608" s="7">
        <v>11510000634</v>
      </c>
      <c r="D3608" s="9">
        <v>231</v>
      </c>
    </row>
    <row r="3609" spans="1:4" x14ac:dyDescent="0.25">
      <c r="A3609" s="7">
        <v>3608</v>
      </c>
      <c r="B3609" s="23" t="s">
        <v>748</v>
      </c>
      <c r="C3609" s="7">
        <v>11510000737</v>
      </c>
      <c r="D3609" s="9">
        <v>231</v>
      </c>
    </row>
    <row r="3610" spans="1:4" x14ac:dyDescent="0.25">
      <c r="A3610" s="7">
        <v>3609</v>
      </c>
      <c r="B3610" s="23" t="s">
        <v>767</v>
      </c>
      <c r="C3610" s="7">
        <v>11510000880</v>
      </c>
      <c r="D3610" s="9">
        <v>231</v>
      </c>
    </row>
    <row r="3611" spans="1:4" x14ac:dyDescent="0.25">
      <c r="A3611" s="7">
        <v>3610</v>
      </c>
      <c r="B3611" s="23" t="s">
        <v>1209</v>
      </c>
      <c r="C3611" s="7">
        <v>11510000902</v>
      </c>
      <c r="D3611" s="9">
        <v>231</v>
      </c>
    </row>
    <row r="3612" spans="1:4" x14ac:dyDescent="0.25">
      <c r="A3612" s="7">
        <v>3611</v>
      </c>
      <c r="B3612" s="23" t="s">
        <v>1212</v>
      </c>
      <c r="C3612" s="7">
        <v>11510000954</v>
      </c>
      <c r="D3612" s="9">
        <v>231</v>
      </c>
    </row>
    <row r="3613" spans="1:4" x14ac:dyDescent="0.25">
      <c r="A3613" s="7">
        <v>3612</v>
      </c>
      <c r="B3613" s="23" t="s">
        <v>1213</v>
      </c>
      <c r="C3613" s="7">
        <v>11510000961</v>
      </c>
      <c r="D3613" s="9">
        <v>231</v>
      </c>
    </row>
    <row r="3614" spans="1:4" x14ac:dyDescent="0.25">
      <c r="A3614" s="7">
        <v>3613</v>
      </c>
      <c r="B3614" s="23" t="s">
        <v>1214</v>
      </c>
      <c r="C3614" s="7">
        <v>11510001078</v>
      </c>
      <c r="D3614" s="9">
        <v>231</v>
      </c>
    </row>
    <row r="3615" spans="1:4" x14ac:dyDescent="0.25">
      <c r="A3615" s="7">
        <v>3614</v>
      </c>
      <c r="B3615" s="23" t="s">
        <v>217</v>
      </c>
      <c r="C3615" s="7">
        <v>11510001146</v>
      </c>
      <c r="D3615" s="9">
        <v>231</v>
      </c>
    </row>
    <row r="3616" spans="1:4" x14ac:dyDescent="0.25">
      <c r="A3616" s="7">
        <v>3615</v>
      </c>
      <c r="B3616" s="23" t="s">
        <v>2353</v>
      </c>
      <c r="C3616" s="7">
        <v>11510001161</v>
      </c>
      <c r="D3616" s="9">
        <v>231</v>
      </c>
    </row>
    <row r="3617" spans="1:4" x14ac:dyDescent="0.25">
      <c r="A3617" s="7">
        <v>3616</v>
      </c>
      <c r="B3617" s="23" t="s">
        <v>594</v>
      </c>
      <c r="C3617" s="7">
        <v>11510001213</v>
      </c>
      <c r="D3617" s="9">
        <v>231</v>
      </c>
    </row>
    <row r="3618" spans="1:4" x14ac:dyDescent="0.25">
      <c r="A3618" s="7">
        <v>3617</v>
      </c>
      <c r="B3618" s="23" t="s">
        <v>3156</v>
      </c>
      <c r="C3618" s="7">
        <v>11510001273</v>
      </c>
      <c r="D3618" s="9">
        <v>231</v>
      </c>
    </row>
    <row r="3619" spans="1:4" x14ac:dyDescent="0.25">
      <c r="A3619" s="7">
        <v>3618</v>
      </c>
      <c r="B3619" s="23" t="s">
        <v>189</v>
      </c>
      <c r="C3619" s="7">
        <v>11510001307</v>
      </c>
      <c r="D3619" s="9">
        <v>231</v>
      </c>
    </row>
    <row r="3620" spans="1:4" x14ac:dyDescent="0.25">
      <c r="A3620" s="7">
        <v>3619</v>
      </c>
      <c r="B3620" s="23" t="s">
        <v>482</v>
      </c>
      <c r="C3620" s="7">
        <v>11510001418</v>
      </c>
      <c r="D3620" s="9">
        <v>231</v>
      </c>
    </row>
    <row r="3621" spans="1:4" x14ac:dyDescent="0.25">
      <c r="A3621" s="7">
        <v>3620</v>
      </c>
      <c r="B3621" s="23" t="s">
        <v>146</v>
      </c>
      <c r="C3621" s="7">
        <v>11510001579</v>
      </c>
      <c r="D3621" s="9">
        <v>231</v>
      </c>
    </row>
    <row r="3622" spans="1:4" x14ac:dyDescent="0.25">
      <c r="A3622" s="7">
        <v>3621</v>
      </c>
      <c r="B3622" s="23" t="s">
        <v>1218</v>
      </c>
      <c r="C3622" s="7">
        <v>11510001882</v>
      </c>
      <c r="D3622" s="9">
        <v>231</v>
      </c>
    </row>
    <row r="3623" spans="1:4" x14ac:dyDescent="0.25">
      <c r="A3623" s="7">
        <v>3622</v>
      </c>
      <c r="B3623" s="23" t="s">
        <v>1219</v>
      </c>
      <c r="C3623" s="7">
        <v>11510001996</v>
      </c>
      <c r="D3623" s="9">
        <v>231</v>
      </c>
    </row>
    <row r="3624" spans="1:4" x14ac:dyDescent="0.25">
      <c r="A3624" s="7">
        <v>3623</v>
      </c>
      <c r="B3624" s="23" t="s">
        <v>273</v>
      </c>
      <c r="C3624" s="7">
        <v>11510002617</v>
      </c>
      <c r="D3624" s="9">
        <v>231</v>
      </c>
    </row>
    <row r="3625" spans="1:4" x14ac:dyDescent="0.25">
      <c r="A3625" s="7">
        <v>3624</v>
      </c>
      <c r="B3625" s="23" t="s">
        <v>955</v>
      </c>
      <c r="C3625" s="7">
        <v>11510002787</v>
      </c>
      <c r="D3625" s="9">
        <v>231</v>
      </c>
    </row>
    <row r="3626" spans="1:4" x14ac:dyDescent="0.25">
      <c r="A3626" s="7">
        <v>3625</v>
      </c>
      <c r="B3626" s="23" t="s">
        <v>1225</v>
      </c>
      <c r="C3626" s="7">
        <v>11510002912</v>
      </c>
      <c r="D3626" s="9">
        <v>231</v>
      </c>
    </row>
    <row r="3627" spans="1:4" x14ac:dyDescent="0.25">
      <c r="A3627" s="7">
        <v>3626</v>
      </c>
      <c r="B3627" s="23" t="s">
        <v>3157</v>
      </c>
      <c r="C3627" s="7">
        <v>11510002971</v>
      </c>
      <c r="D3627" s="9">
        <v>231</v>
      </c>
    </row>
    <row r="3628" spans="1:4" x14ac:dyDescent="0.25">
      <c r="A3628" s="7">
        <v>3627</v>
      </c>
      <c r="B3628" s="23" t="s">
        <v>1022</v>
      </c>
      <c r="C3628" s="7">
        <v>11510003326</v>
      </c>
      <c r="D3628" s="9">
        <v>231</v>
      </c>
    </row>
    <row r="3629" spans="1:4" x14ac:dyDescent="0.25">
      <c r="A3629" s="7">
        <v>3628</v>
      </c>
      <c r="B3629" s="23" t="s">
        <v>1228</v>
      </c>
      <c r="C3629" s="7">
        <v>11510003377</v>
      </c>
      <c r="D3629" s="9">
        <v>231</v>
      </c>
    </row>
    <row r="3630" spans="1:4" x14ac:dyDescent="0.25">
      <c r="A3630" s="7">
        <v>3629</v>
      </c>
      <c r="B3630" s="23" t="s">
        <v>54</v>
      </c>
      <c r="C3630" s="7">
        <v>11510003418</v>
      </c>
      <c r="D3630" s="9">
        <v>231</v>
      </c>
    </row>
    <row r="3631" spans="1:4" x14ac:dyDescent="0.25">
      <c r="A3631" s="7">
        <v>3630</v>
      </c>
      <c r="B3631" s="23" t="s">
        <v>1098</v>
      </c>
      <c r="C3631" s="7">
        <v>11510003531</v>
      </c>
      <c r="D3631" s="9">
        <v>231</v>
      </c>
    </row>
    <row r="3632" spans="1:4" x14ac:dyDescent="0.25">
      <c r="A3632" s="7">
        <v>3631</v>
      </c>
      <c r="B3632" s="23" t="s">
        <v>1229</v>
      </c>
      <c r="C3632" s="7">
        <v>11510003613</v>
      </c>
      <c r="D3632" s="9">
        <v>231</v>
      </c>
    </row>
    <row r="3633" spans="1:4" x14ac:dyDescent="0.25">
      <c r="A3633" s="7">
        <v>3632</v>
      </c>
      <c r="B3633" s="23" t="s">
        <v>1110</v>
      </c>
      <c r="C3633" s="7">
        <v>11510003900</v>
      </c>
      <c r="D3633" s="9">
        <v>231</v>
      </c>
    </row>
    <row r="3634" spans="1:4" x14ac:dyDescent="0.25">
      <c r="A3634" s="7">
        <v>3633</v>
      </c>
      <c r="B3634" s="23" t="s">
        <v>713</v>
      </c>
      <c r="C3634" s="7">
        <v>11510003984</v>
      </c>
      <c r="D3634" s="9">
        <v>231</v>
      </c>
    </row>
    <row r="3635" spans="1:4" x14ac:dyDescent="0.25">
      <c r="A3635" s="7">
        <v>3634</v>
      </c>
      <c r="B3635" s="23" t="s">
        <v>48</v>
      </c>
      <c r="C3635" s="7">
        <v>11510003986</v>
      </c>
      <c r="D3635" s="9">
        <v>231</v>
      </c>
    </row>
    <row r="3636" spans="1:4" x14ac:dyDescent="0.25">
      <c r="A3636" s="7">
        <v>3635</v>
      </c>
      <c r="B3636" s="23" t="s">
        <v>1232</v>
      </c>
      <c r="C3636" s="7">
        <v>11510003992</v>
      </c>
      <c r="D3636" s="9">
        <v>231</v>
      </c>
    </row>
    <row r="3637" spans="1:4" x14ac:dyDescent="0.25">
      <c r="A3637" s="7">
        <v>3636</v>
      </c>
      <c r="B3637" s="23" t="s">
        <v>1235</v>
      </c>
      <c r="C3637" s="7">
        <v>11510004091</v>
      </c>
      <c r="D3637" s="9">
        <v>231</v>
      </c>
    </row>
    <row r="3638" spans="1:4" x14ac:dyDescent="0.25">
      <c r="A3638" s="7">
        <v>3637</v>
      </c>
      <c r="B3638" s="23" t="s">
        <v>63</v>
      </c>
      <c r="C3638" s="7">
        <v>11510004101</v>
      </c>
      <c r="D3638" s="9">
        <v>231</v>
      </c>
    </row>
    <row r="3639" spans="1:4" x14ac:dyDescent="0.25">
      <c r="A3639" s="7">
        <v>3638</v>
      </c>
      <c r="B3639" s="23" t="s">
        <v>1045</v>
      </c>
      <c r="C3639" s="7">
        <v>11510004102</v>
      </c>
      <c r="D3639" s="9">
        <v>231</v>
      </c>
    </row>
    <row r="3640" spans="1:4" x14ac:dyDescent="0.25">
      <c r="A3640" s="7">
        <v>3639</v>
      </c>
      <c r="B3640" s="23" t="s">
        <v>3158</v>
      </c>
      <c r="C3640" s="7">
        <v>11511000898</v>
      </c>
      <c r="D3640" s="9">
        <v>231</v>
      </c>
    </row>
    <row r="3641" spans="1:4" x14ac:dyDescent="0.25">
      <c r="A3641" s="7">
        <v>3640</v>
      </c>
      <c r="B3641" s="23" t="s">
        <v>999</v>
      </c>
      <c r="C3641" s="7">
        <v>11511001864</v>
      </c>
      <c r="D3641" s="9">
        <v>231</v>
      </c>
    </row>
    <row r="3642" spans="1:4" x14ac:dyDescent="0.25">
      <c r="A3642" s="7">
        <v>3641</v>
      </c>
      <c r="B3642" s="23" t="s">
        <v>232</v>
      </c>
      <c r="C3642" s="7">
        <v>11512000152</v>
      </c>
      <c r="D3642" s="9">
        <v>231</v>
      </c>
    </row>
    <row r="3643" spans="1:4" x14ac:dyDescent="0.25">
      <c r="A3643" s="7">
        <v>3642</v>
      </c>
      <c r="B3643" s="23" t="s">
        <v>63</v>
      </c>
      <c r="C3643" s="7">
        <v>11512000474</v>
      </c>
      <c r="D3643" s="9">
        <v>231</v>
      </c>
    </row>
    <row r="3644" spans="1:4" x14ac:dyDescent="0.25">
      <c r="A3644" s="7">
        <v>3643</v>
      </c>
      <c r="B3644" s="23" t="s">
        <v>217</v>
      </c>
      <c r="C3644" s="7">
        <v>11512000601</v>
      </c>
      <c r="D3644" s="9">
        <v>231</v>
      </c>
    </row>
    <row r="3645" spans="1:4" x14ac:dyDescent="0.25">
      <c r="A3645" s="7">
        <v>3644</v>
      </c>
      <c r="B3645" s="23" t="s">
        <v>629</v>
      </c>
      <c r="C3645" s="7">
        <v>11512000708</v>
      </c>
      <c r="D3645" s="9">
        <v>231</v>
      </c>
    </row>
    <row r="3646" spans="1:4" x14ac:dyDescent="0.25">
      <c r="A3646" s="7">
        <v>3645</v>
      </c>
      <c r="B3646" s="23" t="s">
        <v>154</v>
      </c>
      <c r="C3646" s="7">
        <v>11512000896</v>
      </c>
      <c r="D3646" s="9">
        <v>231</v>
      </c>
    </row>
    <row r="3647" spans="1:4" x14ac:dyDescent="0.25">
      <c r="A3647" s="7">
        <v>3646</v>
      </c>
      <c r="B3647" s="23" t="s">
        <v>239</v>
      </c>
      <c r="C3647" s="7">
        <v>11512000901</v>
      </c>
      <c r="D3647" s="9">
        <v>231</v>
      </c>
    </row>
    <row r="3648" spans="1:4" x14ac:dyDescent="0.25">
      <c r="A3648" s="7">
        <v>3647</v>
      </c>
      <c r="B3648" s="23" t="s">
        <v>578</v>
      </c>
      <c r="C3648" s="7">
        <v>11512001058</v>
      </c>
      <c r="D3648" s="9">
        <v>231</v>
      </c>
    </row>
    <row r="3649" spans="1:4" x14ac:dyDescent="0.25">
      <c r="A3649" s="7">
        <v>3648</v>
      </c>
      <c r="B3649" s="23" t="s">
        <v>3159</v>
      </c>
      <c r="C3649" s="7">
        <v>11512001668</v>
      </c>
      <c r="D3649" s="9">
        <v>231</v>
      </c>
    </row>
    <row r="3650" spans="1:4" x14ac:dyDescent="0.25">
      <c r="A3650" s="7">
        <v>3649</v>
      </c>
      <c r="B3650" s="23" t="s">
        <v>1252</v>
      </c>
      <c r="C3650" s="7">
        <v>11512001816</v>
      </c>
      <c r="D3650" s="9">
        <v>231</v>
      </c>
    </row>
    <row r="3651" spans="1:4" x14ac:dyDescent="0.25">
      <c r="A3651" s="7">
        <v>3650</v>
      </c>
      <c r="B3651" s="23" t="s">
        <v>495</v>
      </c>
      <c r="C3651" s="7">
        <v>11512001964</v>
      </c>
      <c r="D3651" s="9">
        <v>231</v>
      </c>
    </row>
    <row r="3652" spans="1:4" x14ac:dyDescent="0.25">
      <c r="A3652" s="7">
        <v>3651</v>
      </c>
      <c r="B3652" s="23" t="s">
        <v>189</v>
      </c>
      <c r="C3652" s="7">
        <v>11512001973</v>
      </c>
      <c r="D3652" s="9">
        <v>231</v>
      </c>
    </row>
    <row r="3653" spans="1:4" x14ac:dyDescent="0.25">
      <c r="A3653" s="7">
        <v>3652</v>
      </c>
      <c r="B3653" s="23" t="s">
        <v>3160</v>
      </c>
      <c r="C3653" s="7">
        <v>11512001975</v>
      </c>
      <c r="D3653" s="9">
        <v>231</v>
      </c>
    </row>
    <row r="3654" spans="1:4" x14ac:dyDescent="0.25">
      <c r="A3654" s="7">
        <v>3653</v>
      </c>
      <c r="B3654" s="23" t="s">
        <v>3161</v>
      </c>
      <c r="C3654" s="7">
        <v>11512002021</v>
      </c>
      <c r="D3654" s="9">
        <v>231</v>
      </c>
    </row>
    <row r="3655" spans="1:4" x14ac:dyDescent="0.25">
      <c r="A3655" s="7">
        <v>3654</v>
      </c>
      <c r="B3655" s="23" t="s">
        <v>1729</v>
      </c>
      <c r="C3655" s="7">
        <v>11512002091</v>
      </c>
      <c r="D3655" s="9">
        <v>231</v>
      </c>
    </row>
    <row r="3656" spans="1:4" x14ac:dyDescent="0.25">
      <c r="A3656" s="7">
        <v>3655</v>
      </c>
      <c r="B3656" s="23" t="s">
        <v>1083</v>
      </c>
      <c r="C3656" s="7">
        <v>11512002136</v>
      </c>
      <c r="D3656" s="9">
        <v>231</v>
      </c>
    </row>
    <row r="3657" spans="1:4" x14ac:dyDescent="0.25">
      <c r="A3657" s="7">
        <v>3656</v>
      </c>
      <c r="B3657" s="23" t="s">
        <v>399</v>
      </c>
      <c r="C3657" s="7">
        <v>11512002186</v>
      </c>
      <c r="D3657" s="9">
        <v>231</v>
      </c>
    </row>
    <row r="3658" spans="1:4" x14ac:dyDescent="0.25">
      <c r="A3658" s="7">
        <v>3657</v>
      </c>
      <c r="B3658" s="23" t="s">
        <v>1254</v>
      </c>
      <c r="C3658" s="7">
        <v>11512002190</v>
      </c>
      <c r="D3658" s="9">
        <v>231</v>
      </c>
    </row>
    <row r="3659" spans="1:4" x14ac:dyDescent="0.25">
      <c r="A3659" s="7">
        <v>3658</v>
      </c>
      <c r="B3659" s="23" t="s">
        <v>179</v>
      </c>
      <c r="C3659" s="7">
        <v>11512002217</v>
      </c>
      <c r="D3659" s="9">
        <v>231</v>
      </c>
    </row>
    <row r="3660" spans="1:4" x14ac:dyDescent="0.25">
      <c r="A3660" s="7">
        <v>3659</v>
      </c>
      <c r="B3660" s="23" t="s">
        <v>1258</v>
      </c>
      <c r="C3660" s="7">
        <v>11512002413</v>
      </c>
      <c r="D3660" s="9">
        <v>231</v>
      </c>
    </row>
    <row r="3661" spans="1:4" x14ac:dyDescent="0.25">
      <c r="A3661" s="7">
        <v>3660</v>
      </c>
      <c r="B3661" s="23" t="s">
        <v>1259</v>
      </c>
      <c r="C3661" s="7">
        <v>11512002466</v>
      </c>
      <c r="D3661" s="9">
        <v>231</v>
      </c>
    </row>
    <row r="3662" spans="1:4" x14ac:dyDescent="0.25">
      <c r="A3662" s="7">
        <v>3661</v>
      </c>
      <c r="B3662" s="23" t="s">
        <v>790</v>
      </c>
      <c r="C3662" s="7">
        <v>11512002468</v>
      </c>
      <c r="D3662" s="9">
        <v>231</v>
      </c>
    </row>
    <row r="3663" spans="1:4" x14ac:dyDescent="0.25">
      <c r="A3663" s="7">
        <v>3662</v>
      </c>
      <c r="B3663" s="23" t="s">
        <v>713</v>
      </c>
      <c r="C3663" s="7">
        <v>11512002630</v>
      </c>
      <c r="D3663" s="9">
        <v>231</v>
      </c>
    </row>
    <row r="3664" spans="1:4" x14ac:dyDescent="0.25">
      <c r="A3664" s="7">
        <v>3663</v>
      </c>
      <c r="B3664" s="23" t="s">
        <v>3162</v>
      </c>
      <c r="C3664" s="7">
        <v>11512002790</v>
      </c>
      <c r="D3664" s="9">
        <v>231</v>
      </c>
    </row>
    <row r="3665" spans="1:4" x14ac:dyDescent="0.25">
      <c r="A3665" s="7">
        <v>3664</v>
      </c>
      <c r="B3665" s="23" t="s">
        <v>1264</v>
      </c>
      <c r="C3665" s="7">
        <v>11512003229</v>
      </c>
      <c r="D3665" s="9">
        <v>231</v>
      </c>
    </row>
    <row r="3666" spans="1:4" x14ac:dyDescent="0.25">
      <c r="A3666" s="7">
        <v>3665</v>
      </c>
      <c r="B3666" s="23" t="s">
        <v>3163</v>
      </c>
      <c r="C3666" s="7">
        <v>11512003313</v>
      </c>
      <c r="D3666" s="9">
        <v>231</v>
      </c>
    </row>
    <row r="3667" spans="1:4" x14ac:dyDescent="0.25">
      <c r="A3667" s="7">
        <v>3666</v>
      </c>
      <c r="B3667" s="23" t="s">
        <v>3164</v>
      </c>
      <c r="C3667" s="7">
        <v>11512003360</v>
      </c>
      <c r="D3667" s="9">
        <v>231</v>
      </c>
    </row>
    <row r="3668" spans="1:4" x14ac:dyDescent="0.25">
      <c r="A3668" s="7">
        <v>3667</v>
      </c>
      <c r="B3668" s="23" t="s">
        <v>3165</v>
      </c>
      <c r="C3668" s="7">
        <v>11512003411</v>
      </c>
      <c r="D3668" s="9">
        <v>231</v>
      </c>
    </row>
    <row r="3669" spans="1:4" x14ac:dyDescent="0.25">
      <c r="A3669" s="7">
        <v>3668</v>
      </c>
      <c r="B3669" s="23" t="s">
        <v>1268</v>
      </c>
      <c r="C3669" s="7">
        <v>11512003525</v>
      </c>
      <c r="D3669" s="9">
        <v>231</v>
      </c>
    </row>
    <row r="3670" spans="1:4" x14ac:dyDescent="0.25">
      <c r="A3670" s="7">
        <v>3669</v>
      </c>
      <c r="B3670" s="23" t="s">
        <v>16</v>
      </c>
      <c r="C3670" s="7">
        <v>11512003530</v>
      </c>
      <c r="D3670" s="9">
        <v>231</v>
      </c>
    </row>
    <row r="3671" spans="1:4" x14ac:dyDescent="0.25">
      <c r="A3671" s="7">
        <v>3670</v>
      </c>
      <c r="B3671" s="23" t="s">
        <v>626</v>
      </c>
      <c r="C3671" s="7">
        <v>11512003531</v>
      </c>
      <c r="D3671" s="9">
        <v>231</v>
      </c>
    </row>
    <row r="3672" spans="1:4" x14ac:dyDescent="0.25">
      <c r="A3672" s="7">
        <v>3671</v>
      </c>
      <c r="B3672" s="23" t="s">
        <v>3166</v>
      </c>
      <c r="C3672" s="7">
        <v>11512003581</v>
      </c>
      <c r="D3672" s="9">
        <v>231</v>
      </c>
    </row>
    <row r="3673" spans="1:4" x14ac:dyDescent="0.25">
      <c r="A3673" s="7">
        <v>3672</v>
      </c>
      <c r="B3673" s="23" t="s">
        <v>1420</v>
      </c>
      <c r="C3673" s="7">
        <v>11512003836</v>
      </c>
      <c r="D3673" s="9">
        <v>231</v>
      </c>
    </row>
    <row r="3674" spans="1:4" x14ac:dyDescent="0.25">
      <c r="A3674" s="7">
        <v>3673</v>
      </c>
      <c r="B3674" s="23" t="s">
        <v>179</v>
      </c>
      <c r="C3674" s="7">
        <v>11512004226</v>
      </c>
      <c r="D3674" s="9">
        <v>231</v>
      </c>
    </row>
    <row r="3675" spans="1:4" x14ac:dyDescent="0.25">
      <c r="A3675" s="7">
        <v>3674</v>
      </c>
      <c r="B3675" s="23" t="s">
        <v>2386</v>
      </c>
      <c r="C3675" s="7">
        <v>11512004231</v>
      </c>
      <c r="D3675" s="9">
        <v>231</v>
      </c>
    </row>
    <row r="3676" spans="1:4" x14ac:dyDescent="0.25">
      <c r="A3676" s="7">
        <v>3675</v>
      </c>
      <c r="B3676" s="23" t="s">
        <v>3167</v>
      </c>
      <c r="C3676" s="7">
        <v>11512004278</v>
      </c>
      <c r="D3676" s="9">
        <v>231</v>
      </c>
    </row>
    <row r="3677" spans="1:4" x14ac:dyDescent="0.25">
      <c r="A3677" s="7">
        <v>3676</v>
      </c>
      <c r="B3677" s="23" t="s">
        <v>933</v>
      </c>
      <c r="C3677" s="7">
        <v>11512004347</v>
      </c>
      <c r="D3677" s="9">
        <v>231</v>
      </c>
    </row>
    <row r="3678" spans="1:4" x14ac:dyDescent="0.25">
      <c r="A3678" s="7">
        <v>3677</v>
      </c>
      <c r="B3678" s="23" t="s">
        <v>3168</v>
      </c>
      <c r="C3678" s="7">
        <v>11512004428</v>
      </c>
      <c r="D3678" s="9">
        <v>231</v>
      </c>
    </row>
    <row r="3679" spans="1:4" x14ac:dyDescent="0.25">
      <c r="A3679" s="7">
        <v>3678</v>
      </c>
      <c r="B3679" s="23" t="s">
        <v>1280</v>
      </c>
      <c r="C3679" s="7">
        <v>11512004596</v>
      </c>
      <c r="D3679" s="9">
        <v>231</v>
      </c>
    </row>
    <row r="3680" spans="1:4" x14ac:dyDescent="0.25">
      <c r="A3680" s="7">
        <v>3679</v>
      </c>
      <c r="B3680" s="23" t="s">
        <v>1133</v>
      </c>
      <c r="C3680" s="7">
        <v>11512004676</v>
      </c>
      <c r="D3680" s="9">
        <v>231</v>
      </c>
    </row>
    <row r="3681" spans="1:4" x14ac:dyDescent="0.25">
      <c r="A3681" s="7">
        <v>3680</v>
      </c>
      <c r="B3681" s="23" t="s">
        <v>1314</v>
      </c>
      <c r="C3681" s="7">
        <v>11512004745</v>
      </c>
      <c r="D3681" s="9">
        <v>231</v>
      </c>
    </row>
    <row r="3682" spans="1:4" x14ac:dyDescent="0.25">
      <c r="A3682" s="7">
        <v>3681</v>
      </c>
      <c r="B3682" s="23" t="s">
        <v>3169</v>
      </c>
      <c r="C3682" s="7">
        <v>11512004924</v>
      </c>
      <c r="D3682" s="9">
        <v>231</v>
      </c>
    </row>
    <row r="3683" spans="1:4" x14ac:dyDescent="0.25">
      <c r="A3683" s="7">
        <v>3682</v>
      </c>
      <c r="B3683" s="23" t="s">
        <v>272</v>
      </c>
      <c r="C3683" s="7">
        <v>11512004972</v>
      </c>
      <c r="D3683" s="9">
        <v>231</v>
      </c>
    </row>
    <row r="3684" spans="1:4" x14ac:dyDescent="0.25">
      <c r="A3684" s="7">
        <v>3683</v>
      </c>
      <c r="B3684" s="23" t="s">
        <v>177</v>
      </c>
      <c r="C3684" s="7">
        <v>11512005161</v>
      </c>
      <c r="D3684" s="9">
        <v>231</v>
      </c>
    </row>
    <row r="3685" spans="1:4" x14ac:dyDescent="0.25">
      <c r="A3685" s="7">
        <v>3684</v>
      </c>
      <c r="B3685" s="23" t="s">
        <v>3170</v>
      </c>
      <c r="C3685" s="7">
        <v>11512005423</v>
      </c>
      <c r="D3685" s="9">
        <v>231</v>
      </c>
    </row>
    <row r="3686" spans="1:4" x14ac:dyDescent="0.25">
      <c r="A3686" s="7">
        <v>3685</v>
      </c>
      <c r="B3686" s="23" t="s">
        <v>1393</v>
      </c>
      <c r="C3686" s="7">
        <v>11512005443</v>
      </c>
      <c r="D3686" s="9">
        <v>231</v>
      </c>
    </row>
    <row r="3687" spans="1:4" x14ac:dyDescent="0.25">
      <c r="A3687" s="7">
        <v>3686</v>
      </c>
      <c r="B3687" s="23" t="s">
        <v>3171</v>
      </c>
      <c r="C3687" s="7">
        <v>11513000160</v>
      </c>
      <c r="D3687" s="9">
        <v>231</v>
      </c>
    </row>
    <row r="3688" spans="1:4" x14ac:dyDescent="0.25">
      <c r="A3688" s="7">
        <v>3687</v>
      </c>
      <c r="B3688" s="23" t="s">
        <v>1251</v>
      </c>
      <c r="C3688" s="7">
        <v>11513000703</v>
      </c>
      <c r="D3688" s="9">
        <v>231</v>
      </c>
    </row>
    <row r="3689" spans="1:4" x14ac:dyDescent="0.25">
      <c r="A3689" s="7">
        <v>3688</v>
      </c>
      <c r="B3689" s="23" t="s">
        <v>1291</v>
      </c>
      <c r="C3689" s="7">
        <v>11513000767</v>
      </c>
      <c r="D3689" s="9">
        <v>231</v>
      </c>
    </row>
    <row r="3690" spans="1:4" x14ac:dyDescent="0.25">
      <c r="A3690" s="7">
        <v>3689</v>
      </c>
      <c r="B3690" s="23" t="s">
        <v>287</v>
      </c>
      <c r="C3690" s="7">
        <v>11513000997</v>
      </c>
      <c r="D3690" s="9">
        <v>231</v>
      </c>
    </row>
    <row r="3691" spans="1:4" x14ac:dyDescent="0.25">
      <c r="A3691" s="7">
        <v>3690</v>
      </c>
      <c r="B3691" s="23" t="s">
        <v>636</v>
      </c>
      <c r="C3691" s="7">
        <v>11513001006</v>
      </c>
      <c r="D3691" s="9">
        <v>231</v>
      </c>
    </row>
    <row r="3692" spans="1:4" x14ac:dyDescent="0.25">
      <c r="A3692" s="7">
        <v>3691</v>
      </c>
      <c r="B3692" s="23" t="s">
        <v>3172</v>
      </c>
      <c r="C3692" s="7">
        <v>11513001526</v>
      </c>
      <c r="D3692" s="9">
        <v>231</v>
      </c>
    </row>
    <row r="3693" spans="1:4" x14ac:dyDescent="0.25">
      <c r="A3693" s="7">
        <v>3692</v>
      </c>
      <c r="B3693" s="23" t="s">
        <v>1294</v>
      </c>
      <c r="C3693" s="7">
        <v>11513001533</v>
      </c>
      <c r="D3693" s="9">
        <v>231</v>
      </c>
    </row>
    <row r="3694" spans="1:4" x14ac:dyDescent="0.25">
      <c r="A3694" s="7">
        <v>3693</v>
      </c>
      <c r="B3694" s="23" t="s">
        <v>415</v>
      </c>
      <c r="C3694" s="7">
        <v>11513001750</v>
      </c>
      <c r="D3694" s="9">
        <v>231</v>
      </c>
    </row>
    <row r="3695" spans="1:4" x14ac:dyDescent="0.25">
      <c r="A3695" s="7">
        <v>3694</v>
      </c>
      <c r="B3695" s="23" t="s">
        <v>3173</v>
      </c>
      <c r="C3695" s="7">
        <v>11513001752</v>
      </c>
      <c r="D3695" s="9">
        <v>231</v>
      </c>
    </row>
    <row r="3696" spans="1:4" x14ac:dyDescent="0.25">
      <c r="A3696" s="7">
        <v>3695</v>
      </c>
      <c r="B3696" s="23" t="s">
        <v>751</v>
      </c>
      <c r="C3696" s="7">
        <v>11513001758</v>
      </c>
      <c r="D3696" s="9">
        <v>231</v>
      </c>
    </row>
    <row r="3697" spans="1:4" x14ac:dyDescent="0.25">
      <c r="A3697" s="7">
        <v>3696</v>
      </c>
      <c r="B3697" s="23" t="s">
        <v>3174</v>
      </c>
      <c r="C3697" s="7">
        <v>11513001759</v>
      </c>
      <c r="D3697" s="9">
        <v>231</v>
      </c>
    </row>
    <row r="3698" spans="1:4" x14ac:dyDescent="0.25">
      <c r="A3698" s="7">
        <v>3697</v>
      </c>
      <c r="B3698" s="23" t="s">
        <v>437</v>
      </c>
      <c r="C3698" s="7">
        <v>11513001850</v>
      </c>
      <c r="D3698" s="9">
        <v>231</v>
      </c>
    </row>
    <row r="3699" spans="1:4" x14ac:dyDescent="0.25">
      <c r="A3699" s="7">
        <v>3698</v>
      </c>
      <c r="B3699" s="23" t="s">
        <v>534</v>
      </c>
      <c r="C3699" s="7">
        <v>11513001875</v>
      </c>
      <c r="D3699" s="9">
        <v>231</v>
      </c>
    </row>
    <row r="3700" spans="1:4" x14ac:dyDescent="0.25">
      <c r="A3700" s="7">
        <v>3699</v>
      </c>
      <c r="B3700" s="23" t="s">
        <v>3175</v>
      </c>
      <c r="C3700" s="7">
        <v>11513001894</v>
      </c>
      <c r="D3700" s="9">
        <v>231</v>
      </c>
    </row>
    <row r="3701" spans="1:4" x14ac:dyDescent="0.25">
      <c r="A3701" s="7">
        <v>3700</v>
      </c>
      <c r="B3701" s="23" t="s">
        <v>1297</v>
      </c>
      <c r="C3701" s="7">
        <v>11513001915</v>
      </c>
      <c r="D3701" s="9">
        <v>231</v>
      </c>
    </row>
    <row r="3702" spans="1:4" x14ac:dyDescent="0.25">
      <c r="A3702" s="7">
        <v>3701</v>
      </c>
      <c r="B3702" s="23" t="s">
        <v>927</v>
      </c>
      <c r="C3702" s="7">
        <v>11513002008</v>
      </c>
      <c r="D3702" s="9">
        <v>231</v>
      </c>
    </row>
    <row r="3703" spans="1:4" x14ac:dyDescent="0.25">
      <c r="A3703" s="7">
        <v>3702</v>
      </c>
      <c r="B3703" s="23" t="s">
        <v>415</v>
      </c>
      <c r="C3703" s="7">
        <v>11513002131</v>
      </c>
      <c r="D3703" s="9">
        <v>231</v>
      </c>
    </row>
    <row r="3704" spans="1:4" x14ac:dyDescent="0.25">
      <c r="A3704" s="7">
        <v>3703</v>
      </c>
      <c r="B3704" s="23" t="s">
        <v>306</v>
      </c>
      <c r="C3704" s="7">
        <v>11513002315</v>
      </c>
      <c r="D3704" s="9">
        <v>231</v>
      </c>
    </row>
    <row r="3705" spans="1:4" x14ac:dyDescent="0.25">
      <c r="A3705" s="7">
        <v>3704</v>
      </c>
      <c r="B3705" s="23" t="s">
        <v>313</v>
      </c>
      <c r="C3705" s="7">
        <v>11513002480</v>
      </c>
      <c r="D3705" s="9">
        <v>231</v>
      </c>
    </row>
    <row r="3706" spans="1:4" x14ac:dyDescent="0.25">
      <c r="A3706" s="7">
        <v>3705</v>
      </c>
      <c r="B3706" s="23" t="s">
        <v>575</v>
      </c>
      <c r="C3706" s="7">
        <v>11513002505</v>
      </c>
      <c r="D3706" s="9">
        <v>231</v>
      </c>
    </row>
    <row r="3707" spans="1:4" x14ac:dyDescent="0.25">
      <c r="A3707" s="7">
        <v>3706</v>
      </c>
      <c r="B3707" s="23" t="s">
        <v>1302</v>
      </c>
      <c r="C3707" s="7">
        <v>11513002745</v>
      </c>
      <c r="D3707" s="9">
        <v>231</v>
      </c>
    </row>
    <row r="3708" spans="1:4" x14ac:dyDescent="0.25">
      <c r="A3708" s="7">
        <v>3707</v>
      </c>
      <c r="B3708" s="23" t="s">
        <v>273</v>
      </c>
      <c r="C3708" s="7">
        <v>11513002749</v>
      </c>
      <c r="D3708" s="9">
        <v>231</v>
      </c>
    </row>
    <row r="3709" spans="1:4" x14ac:dyDescent="0.25">
      <c r="A3709" s="7">
        <v>3708</v>
      </c>
      <c r="B3709" s="23" t="s">
        <v>3</v>
      </c>
      <c r="C3709" s="7">
        <v>11513002887</v>
      </c>
      <c r="D3709" s="9">
        <v>231</v>
      </c>
    </row>
    <row r="3710" spans="1:4" x14ac:dyDescent="0.25">
      <c r="A3710" s="7">
        <v>3709</v>
      </c>
      <c r="B3710" s="23" t="s">
        <v>1305</v>
      </c>
      <c r="C3710" s="7">
        <v>11513003252</v>
      </c>
      <c r="D3710" s="9">
        <v>231</v>
      </c>
    </row>
    <row r="3711" spans="1:4" x14ac:dyDescent="0.25">
      <c r="A3711" s="7">
        <v>3710</v>
      </c>
      <c r="B3711" s="23" t="s">
        <v>334</v>
      </c>
      <c r="C3711" s="7">
        <v>11513003885</v>
      </c>
      <c r="D3711" s="9">
        <v>231</v>
      </c>
    </row>
    <row r="3712" spans="1:4" x14ac:dyDescent="0.25">
      <c r="A3712" s="7">
        <v>3711</v>
      </c>
      <c r="B3712" s="23" t="s">
        <v>1103</v>
      </c>
      <c r="C3712" s="7">
        <v>11513003941</v>
      </c>
      <c r="D3712" s="9">
        <v>231</v>
      </c>
    </row>
    <row r="3713" spans="1:4" x14ac:dyDescent="0.25">
      <c r="A3713" s="7">
        <v>3712</v>
      </c>
      <c r="B3713" s="23" t="s">
        <v>2456</v>
      </c>
      <c r="C3713" s="7">
        <v>11513004108</v>
      </c>
      <c r="D3713" s="9">
        <v>231</v>
      </c>
    </row>
    <row r="3714" spans="1:4" x14ac:dyDescent="0.25">
      <c r="A3714" s="7">
        <v>3713</v>
      </c>
      <c r="B3714" s="23" t="s">
        <v>3176</v>
      </c>
      <c r="C3714" s="7">
        <v>11513004110</v>
      </c>
      <c r="D3714" s="9">
        <v>231</v>
      </c>
    </row>
    <row r="3715" spans="1:4" x14ac:dyDescent="0.25">
      <c r="A3715" s="7">
        <v>3714</v>
      </c>
      <c r="B3715" s="23" t="s">
        <v>619</v>
      </c>
      <c r="C3715" s="7">
        <v>11513004234</v>
      </c>
      <c r="D3715" s="9">
        <v>231</v>
      </c>
    </row>
    <row r="3716" spans="1:4" x14ac:dyDescent="0.25">
      <c r="A3716" s="7">
        <v>3715</v>
      </c>
      <c r="B3716" s="23" t="s">
        <v>549</v>
      </c>
      <c r="C3716" s="7">
        <v>11513004698</v>
      </c>
      <c r="D3716" s="9">
        <v>231</v>
      </c>
    </row>
    <row r="3717" spans="1:4" x14ac:dyDescent="0.25">
      <c r="A3717" s="7">
        <v>3716</v>
      </c>
      <c r="B3717" s="23" t="s">
        <v>1314</v>
      </c>
      <c r="C3717" s="7">
        <v>11513005428</v>
      </c>
      <c r="D3717" s="9">
        <v>231</v>
      </c>
    </row>
    <row r="3718" spans="1:4" x14ac:dyDescent="0.25">
      <c r="A3718" s="7">
        <v>3717</v>
      </c>
      <c r="B3718" s="23" t="s">
        <v>1442</v>
      </c>
      <c r="C3718" s="7">
        <v>11514000225</v>
      </c>
      <c r="D3718" s="9">
        <v>231</v>
      </c>
    </row>
    <row r="3719" spans="1:4" x14ac:dyDescent="0.25">
      <c r="A3719" s="7">
        <v>3718</v>
      </c>
      <c r="B3719" s="23" t="s">
        <v>135</v>
      </c>
      <c r="C3719" s="7">
        <v>11514000589</v>
      </c>
      <c r="D3719" s="9">
        <v>231</v>
      </c>
    </row>
    <row r="3720" spans="1:4" x14ac:dyDescent="0.25">
      <c r="A3720" s="7">
        <v>3719</v>
      </c>
      <c r="B3720" s="23" t="s">
        <v>3177</v>
      </c>
      <c r="C3720" s="7">
        <v>11514000642</v>
      </c>
      <c r="D3720" s="9">
        <v>231</v>
      </c>
    </row>
    <row r="3721" spans="1:4" x14ac:dyDescent="0.25">
      <c r="A3721" s="7">
        <v>3720</v>
      </c>
      <c r="B3721" s="23" t="s">
        <v>3178</v>
      </c>
      <c r="C3721" s="7">
        <v>11514000644</v>
      </c>
      <c r="D3721" s="9">
        <v>231</v>
      </c>
    </row>
    <row r="3722" spans="1:4" x14ac:dyDescent="0.25">
      <c r="A3722" s="7">
        <v>3721</v>
      </c>
      <c r="B3722" s="23" t="s">
        <v>675</v>
      </c>
      <c r="C3722" s="7">
        <v>11514001664</v>
      </c>
      <c r="D3722" s="9">
        <v>231</v>
      </c>
    </row>
    <row r="3723" spans="1:4" x14ac:dyDescent="0.25">
      <c r="A3723" s="7">
        <v>3722</v>
      </c>
      <c r="B3723" s="23" t="s">
        <v>1219</v>
      </c>
      <c r="C3723" s="7">
        <v>11514001665</v>
      </c>
      <c r="D3723" s="9">
        <v>231</v>
      </c>
    </row>
    <row r="3724" spans="1:4" x14ac:dyDescent="0.25">
      <c r="A3724" s="7">
        <v>3723</v>
      </c>
      <c r="B3724" s="23" t="s">
        <v>274</v>
      </c>
      <c r="C3724" s="7">
        <v>11514002352</v>
      </c>
      <c r="D3724" s="9">
        <v>231</v>
      </c>
    </row>
    <row r="3725" spans="1:4" x14ac:dyDescent="0.25">
      <c r="A3725" s="7">
        <v>3724</v>
      </c>
      <c r="B3725" s="23" t="s">
        <v>935</v>
      </c>
      <c r="C3725" s="7">
        <v>11514002593</v>
      </c>
      <c r="D3725" s="9">
        <v>231</v>
      </c>
    </row>
    <row r="3726" spans="1:4" x14ac:dyDescent="0.25">
      <c r="A3726" s="7">
        <v>3725</v>
      </c>
      <c r="B3726" s="23" t="s">
        <v>3179</v>
      </c>
      <c r="C3726" s="7">
        <v>11514002805</v>
      </c>
      <c r="D3726" s="9">
        <v>231</v>
      </c>
    </row>
    <row r="3727" spans="1:4" x14ac:dyDescent="0.25">
      <c r="A3727" s="7">
        <v>3726</v>
      </c>
      <c r="B3727" s="23" t="s">
        <v>191</v>
      </c>
      <c r="C3727" s="7">
        <v>11514002806</v>
      </c>
      <c r="D3727" s="9">
        <v>231</v>
      </c>
    </row>
    <row r="3728" spans="1:4" x14ac:dyDescent="0.25">
      <c r="A3728" s="7">
        <v>3727</v>
      </c>
      <c r="B3728" s="23" t="s">
        <v>3180</v>
      </c>
      <c r="C3728" s="7">
        <v>11514003581</v>
      </c>
      <c r="D3728" s="9">
        <v>231</v>
      </c>
    </row>
    <row r="3729" spans="1:4" x14ac:dyDescent="0.25">
      <c r="A3729" s="7">
        <v>3728</v>
      </c>
      <c r="B3729" s="23" t="s">
        <v>296</v>
      </c>
      <c r="C3729" s="7">
        <v>11514003851</v>
      </c>
      <c r="D3729" s="9">
        <v>231</v>
      </c>
    </row>
    <row r="3730" spans="1:4" x14ac:dyDescent="0.25">
      <c r="A3730" s="7">
        <v>3729</v>
      </c>
      <c r="B3730" s="23" t="s">
        <v>629</v>
      </c>
      <c r="C3730" s="7">
        <v>11515000593</v>
      </c>
      <c r="D3730" s="9">
        <v>231</v>
      </c>
    </row>
    <row r="3731" spans="1:4" x14ac:dyDescent="0.25">
      <c r="A3731" s="7">
        <v>3730</v>
      </c>
      <c r="B3731" s="23" t="s">
        <v>398</v>
      </c>
      <c r="C3731" s="7">
        <v>11515001768</v>
      </c>
      <c r="D3731" s="9">
        <v>231</v>
      </c>
    </row>
    <row r="3732" spans="1:4" x14ac:dyDescent="0.25">
      <c r="A3732" s="7">
        <v>3731</v>
      </c>
      <c r="B3732" s="23" t="s">
        <v>3181</v>
      </c>
      <c r="C3732" s="7">
        <v>11515002250</v>
      </c>
      <c r="D3732" s="9">
        <v>231</v>
      </c>
    </row>
    <row r="3733" spans="1:4" x14ac:dyDescent="0.25">
      <c r="A3733" s="7">
        <v>3732</v>
      </c>
      <c r="B3733" s="23" t="s">
        <v>690</v>
      </c>
      <c r="C3733" s="7">
        <v>11515003148</v>
      </c>
      <c r="D3733" s="9">
        <v>231</v>
      </c>
    </row>
    <row r="3734" spans="1:4" x14ac:dyDescent="0.25">
      <c r="A3734" s="7">
        <v>3733</v>
      </c>
      <c r="B3734" s="23" t="s">
        <v>154</v>
      </c>
      <c r="C3734" s="7">
        <v>11515003535</v>
      </c>
      <c r="D3734" s="9">
        <v>231</v>
      </c>
    </row>
    <row r="3735" spans="1:4" x14ac:dyDescent="0.25">
      <c r="A3735" s="7">
        <v>3734</v>
      </c>
      <c r="B3735" s="23" t="s">
        <v>154</v>
      </c>
      <c r="C3735" s="7">
        <v>11515003874</v>
      </c>
      <c r="D3735" s="9">
        <v>231</v>
      </c>
    </row>
    <row r="3736" spans="1:4" x14ac:dyDescent="0.25">
      <c r="A3736" s="7">
        <v>3735</v>
      </c>
      <c r="B3736" s="23" t="s">
        <v>483</v>
      </c>
      <c r="C3736" s="7">
        <v>11515003899</v>
      </c>
      <c r="D3736" s="9">
        <v>231</v>
      </c>
    </row>
    <row r="3737" spans="1:4" x14ac:dyDescent="0.25">
      <c r="A3737" s="7">
        <v>3736</v>
      </c>
      <c r="B3737" s="23" t="s">
        <v>2993</v>
      </c>
      <c r="C3737" s="7">
        <v>11515003970</v>
      </c>
      <c r="D3737" s="9">
        <v>231</v>
      </c>
    </row>
    <row r="3738" spans="1:4" x14ac:dyDescent="0.25">
      <c r="A3738" s="7">
        <v>3737</v>
      </c>
      <c r="B3738" s="23" t="s">
        <v>3182</v>
      </c>
      <c r="C3738" s="7">
        <v>11516000691</v>
      </c>
      <c r="D3738" s="9">
        <v>231</v>
      </c>
    </row>
    <row r="3739" spans="1:4" x14ac:dyDescent="0.25">
      <c r="A3739" s="7">
        <v>3738</v>
      </c>
      <c r="B3739" s="23" t="s">
        <v>144</v>
      </c>
      <c r="C3739" s="7">
        <v>11516000761</v>
      </c>
      <c r="D3739" s="9">
        <v>231</v>
      </c>
    </row>
    <row r="3740" spans="1:4" x14ac:dyDescent="0.25">
      <c r="A3740" s="7">
        <v>3739</v>
      </c>
      <c r="B3740" s="23" t="s">
        <v>3183</v>
      </c>
      <c r="C3740" s="7">
        <v>11516000839</v>
      </c>
      <c r="D3740" s="9">
        <v>231</v>
      </c>
    </row>
    <row r="3741" spans="1:4" x14ac:dyDescent="0.25">
      <c r="A3741" s="7">
        <v>3740</v>
      </c>
      <c r="B3741" s="23" t="s">
        <v>553</v>
      </c>
      <c r="C3741" s="7">
        <v>11516000861</v>
      </c>
      <c r="D3741" s="9">
        <v>231</v>
      </c>
    </row>
    <row r="3742" spans="1:4" x14ac:dyDescent="0.25">
      <c r="A3742" s="7">
        <v>3741</v>
      </c>
      <c r="B3742" s="23" t="s">
        <v>154</v>
      </c>
      <c r="C3742" s="7">
        <v>11516000876</v>
      </c>
      <c r="D3742" s="9">
        <v>231</v>
      </c>
    </row>
    <row r="3743" spans="1:4" x14ac:dyDescent="0.25">
      <c r="A3743" s="7">
        <v>3742</v>
      </c>
      <c r="B3743" s="23" t="s">
        <v>1333</v>
      </c>
      <c r="C3743" s="7">
        <v>11516000880</v>
      </c>
      <c r="D3743" s="9">
        <v>231</v>
      </c>
    </row>
    <row r="3744" spans="1:4" x14ac:dyDescent="0.25">
      <c r="A3744" s="7">
        <v>3743</v>
      </c>
      <c r="B3744" s="23" t="s">
        <v>1879</v>
      </c>
      <c r="C3744" s="7">
        <v>11516001471</v>
      </c>
      <c r="D3744" s="9">
        <v>231</v>
      </c>
    </row>
    <row r="3745" spans="1:4" x14ac:dyDescent="0.25">
      <c r="A3745" s="7">
        <v>3744</v>
      </c>
      <c r="B3745" s="23" t="s">
        <v>1371</v>
      </c>
      <c r="C3745" s="7">
        <v>11516001968</v>
      </c>
      <c r="D3745" s="9">
        <v>231</v>
      </c>
    </row>
    <row r="3746" spans="1:4" x14ac:dyDescent="0.25">
      <c r="A3746" s="7">
        <v>3745</v>
      </c>
      <c r="B3746" s="23" t="s">
        <v>337</v>
      </c>
      <c r="C3746" s="7">
        <v>11516001969</v>
      </c>
      <c r="D3746" s="9">
        <v>231</v>
      </c>
    </row>
    <row r="3747" spans="1:4" x14ac:dyDescent="0.25">
      <c r="A3747" s="7">
        <v>3746</v>
      </c>
      <c r="B3747" s="23" t="s">
        <v>1403</v>
      </c>
      <c r="C3747" s="7">
        <v>11516002068</v>
      </c>
      <c r="D3747" s="9">
        <v>231</v>
      </c>
    </row>
    <row r="3748" spans="1:4" x14ac:dyDescent="0.25">
      <c r="A3748" s="7">
        <v>3747</v>
      </c>
      <c r="B3748" s="23" t="s">
        <v>3184</v>
      </c>
      <c r="C3748" s="7">
        <v>11516002120</v>
      </c>
      <c r="D3748" s="9">
        <v>231</v>
      </c>
    </row>
    <row r="3749" spans="1:4" x14ac:dyDescent="0.25">
      <c r="A3749" s="7">
        <v>3748</v>
      </c>
      <c r="B3749" s="23" t="s">
        <v>1336</v>
      </c>
      <c r="C3749" s="7">
        <v>11516002150</v>
      </c>
      <c r="D3749" s="9">
        <v>231</v>
      </c>
    </row>
    <row r="3750" spans="1:4" x14ac:dyDescent="0.25">
      <c r="A3750" s="7">
        <v>3749</v>
      </c>
      <c r="B3750" s="23" t="s">
        <v>3185</v>
      </c>
      <c r="C3750" s="7">
        <v>11516002207</v>
      </c>
      <c r="D3750" s="9">
        <v>231</v>
      </c>
    </row>
    <row r="3751" spans="1:4" x14ac:dyDescent="0.25">
      <c r="A3751" s="7">
        <v>3750</v>
      </c>
      <c r="B3751" s="23" t="s">
        <v>1337</v>
      </c>
      <c r="C3751" s="7">
        <v>11516002441</v>
      </c>
      <c r="D3751" s="9">
        <v>231</v>
      </c>
    </row>
    <row r="3752" spans="1:4" x14ac:dyDescent="0.25">
      <c r="A3752" s="7">
        <v>3751</v>
      </c>
      <c r="B3752" s="23" t="s">
        <v>27</v>
      </c>
      <c r="C3752" s="7">
        <v>11516002672</v>
      </c>
      <c r="D3752" s="9">
        <v>231</v>
      </c>
    </row>
    <row r="3753" spans="1:4" x14ac:dyDescent="0.25">
      <c r="A3753" s="7">
        <v>3752</v>
      </c>
      <c r="B3753" s="23" t="s">
        <v>1338</v>
      </c>
      <c r="C3753" s="7">
        <v>11516002680</v>
      </c>
      <c r="D3753" s="9">
        <v>231</v>
      </c>
    </row>
    <row r="3754" spans="1:4" x14ac:dyDescent="0.25">
      <c r="A3754" s="7">
        <v>3753</v>
      </c>
      <c r="B3754" s="23" t="s">
        <v>1339</v>
      </c>
      <c r="C3754" s="7">
        <v>11516002816</v>
      </c>
      <c r="D3754" s="9">
        <v>231</v>
      </c>
    </row>
    <row r="3755" spans="1:4" x14ac:dyDescent="0.25">
      <c r="A3755" s="7">
        <v>3754</v>
      </c>
      <c r="B3755" s="23" t="s">
        <v>796</v>
      </c>
      <c r="C3755" s="7">
        <v>11516002857</v>
      </c>
      <c r="D3755" s="9">
        <v>231</v>
      </c>
    </row>
    <row r="3756" spans="1:4" x14ac:dyDescent="0.25">
      <c r="A3756" s="7">
        <v>3755</v>
      </c>
      <c r="B3756" s="23" t="s">
        <v>1340</v>
      </c>
      <c r="C3756" s="7">
        <v>11516002858</v>
      </c>
      <c r="D3756" s="9">
        <v>231</v>
      </c>
    </row>
    <row r="3757" spans="1:4" x14ac:dyDescent="0.25">
      <c r="A3757" s="7">
        <v>3756</v>
      </c>
      <c r="B3757" s="23" t="s">
        <v>1341</v>
      </c>
      <c r="C3757" s="7">
        <v>11516002913</v>
      </c>
      <c r="D3757" s="9">
        <v>231</v>
      </c>
    </row>
    <row r="3758" spans="1:4" x14ac:dyDescent="0.25">
      <c r="A3758" s="7">
        <v>3757</v>
      </c>
      <c r="B3758" s="23" t="s">
        <v>702</v>
      </c>
      <c r="C3758" s="7">
        <v>11516002915</v>
      </c>
      <c r="D3758" s="9">
        <v>231</v>
      </c>
    </row>
    <row r="3759" spans="1:4" x14ac:dyDescent="0.25">
      <c r="A3759" s="7">
        <v>3758</v>
      </c>
      <c r="B3759" s="23" t="s">
        <v>1307</v>
      </c>
      <c r="C3759" s="7">
        <v>11516003043</v>
      </c>
      <c r="D3759" s="9">
        <v>231</v>
      </c>
    </row>
    <row r="3760" spans="1:4" x14ac:dyDescent="0.25">
      <c r="A3760" s="7">
        <v>3759</v>
      </c>
      <c r="B3760" s="23" t="s">
        <v>146</v>
      </c>
      <c r="C3760" s="7">
        <v>11516003095</v>
      </c>
      <c r="D3760" s="9">
        <v>231</v>
      </c>
    </row>
    <row r="3761" spans="1:4" x14ac:dyDescent="0.25">
      <c r="A3761" s="7">
        <v>3760</v>
      </c>
      <c r="B3761" s="23" t="s">
        <v>63</v>
      </c>
      <c r="C3761" s="7">
        <v>11516003096</v>
      </c>
      <c r="D3761" s="9">
        <v>231</v>
      </c>
    </row>
    <row r="3762" spans="1:4" x14ac:dyDescent="0.25">
      <c r="A3762" s="7">
        <v>3761</v>
      </c>
      <c r="B3762" s="23" t="s">
        <v>342</v>
      </c>
      <c r="C3762" s="7">
        <v>11516003118</v>
      </c>
      <c r="D3762" s="9">
        <v>231</v>
      </c>
    </row>
    <row r="3763" spans="1:4" x14ac:dyDescent="0.25">
      <c r="A3763" s="7">
        <v>3762</v>
      </c>
      <c r="B3763" s="23" t="s">
        <v>1343</v>
      </c>
      <c r="C3763" s="7">
        <v>11516003221</v>
      </c>
      <c r="D3763" s="9">
        <v>231</v>
      </c>
    </row>
    <row r="3764" spans="1:4" x14ac:dyDescent="0.25">
      <c r="A3764" s="7">
        <v>3763</v>
      </c>
      <c r="B3764" s="23" t="s">
        <v>1345</v>
      </c>
      <c r="C3764" s="7">
        <v>11518000010</v>
      </c>
      <c r="D3764" s="9">
        <v>231</v>
      </c>
    </row>
    <row r="3765" spans="1:4" x14ac:dyDescent="0.25">
      <c r="A3765" s="7">
        <v>3764</v>
      </c>
      <c r="B3765" s="23" t="s">
        <v>3186</v>
      </c>
      <c r="C3765" s="7">
        <v>11601000001</v>
      </c>
      <c r="D3765" s="9">
        <v>231</v>
      </c>
    </row>
    <row r="3766" spans="1:4" x14ac:dyDescent="0.25">
      <c r="A3766" s="7">
        <v>3765</v>
      </c>
      <c r="B3766" s="23" t="s">
        <v>3187</v>
      </c>
      <c r="C3766" s="7">
        <v>11601000005</v>
      </c>
      <c r="D3766" s="9">
        <v>231</v>
      </c>
    </row>
    <row r="3767" spans="1:4" x14ac:dyDescent="0.25">
      <c r="A3767" s="7">
        <v>3766</v>
      </c>
      <c r="B3767" s="23" t="s">
        <v>3188</v>
      </c>
      <c r="C3767" s="7">
        <v>11601000156</v>
      </c>
      <c r="D3767" s="9">
        <v>231</v>
      </c>
    </row>
    <row r="3768" spans="1:4" x14ac:dyDescent="0.25">
      <c r="A3768" s="7">
        <v>3767</v>
      </c>
      <c r="B3768" s="23" t="s">
        <v>352</v>
      </c>
      <c r="C3768" s="7">
        <v>11601000293</v>
      </c>
      <c r="D3768" s="9">
        <v>231</v>
      </c>
    </row>
    <row r="3769" spans="1:4" x14ac:dyDescent="0.25">
      <c r="A3769" s="7">
        <v>3768</v>
      </c>
      <c r="B3769" s="23" t="s">
        <v>676</v>
      </c>
      <c r="C3769" s="7">
        <v>11601000330</v>
      </c>
      <c r="D3769" s="9">
        <v>231</v>
      </c>
    </row>
    <row r="3770" spans="1:4" x14ac:dyDescent="0.25">
      <c r="A3770" s="7">
        <v>3769</v>
      </c>
      <c r="B3770" s="23" t="s">
        <v>313</v>
      </c>
      <c r="C3770" s="7">
        <v>11601000349</v>
      </c>
      <c r="D3770" s="9">
        <v>231</v>
      </c>
    </row>
    <row r="3771" spans="1:4" x14ac:dyDescent="0.25">
      <c r="A3771" s="7">
        <v>3770</v>
      </c>
      <c r="B3771" s="23" t="s">
        <v>1349</v>
      </c>
      <c r="C3771" s="7">
        <v>11601000352</v>
      </c>
      <c r="D3771" s="9">
        <v>231</v>
      </c>
    </row>
    <row r="3772" spans="1:4" x14ac:dyDescent="0.25">
      <c r="A3772" s="7">
        <v>3771</v>
      </c>
      <c r="B3772" s="23" t="s">
        <v>3189</v>
      </c>
      <c r="C3772" s="7">
        <v>11601000396</v>
      </c>
      <c r="D3772" s="9">
        <v>231</v>
      </c>
    </row>
    <row r="3773" spans="1:4" x14ac:dyDescent="0.25">
      <c r="A3773" s="7">
        <v>3772</v>
      </c>
      <c r="B3773" s="23" t="s">
        <v>3190</v>
      </c>
      <c r="C3773" s="7">
        <v>11601000404</v>
      </c>
      <c r="D3773" s="9">
        <v>231</v>
      </c>
    </row>
    <row r="3774" spans="1:4" x14ac:dyDescent="0.25">
      <c r="A3774" s="7">
        <v>3773</v>
      </c>
      <c r="B3774" s="23" t="s">
        <v>169</v>
      </c>
      <c r="C3774" s="7">
        <v>11601000438</v>
      </c>
      <c r="D3774" s="9">
        <v>231</v>
      </c>
    </row>
    <row r="3775" spans="1:4" x14ac:dyDescent="0.25">
      <c r="A3775" s="7">
        <v>3774</v>
      </c>
      <c r="B3775" s="23" t="s">
        <v>3191</v>
      </c>
      <c r="C3775" s="7">
        <v>11601000480</v>
      </c>
      <c r="D3775" s="9">
        <v>231</v>
      </c>
    </row>
    <row r="3776" spans="1:4" x14ac:dyDescent="0.25">
      <c r="A3776" s="7">
        <v>3775</v>
      </c>
      <c r="B3776" s="23" t="s">
        <v>1100</v>
      </c>
      <c r="C3776" s="7">
        <v>11601000583</v>
      </c>
      <c r="D3776" s="9">
        <v>231</v>
      </c>
    </row>
    <row r="3777" spans="1:4" x14ac:dyDescent="0.25">
      <c r="A3777" s="7">
        <v>3776</v>
      </c>
      <c r="B3777" s="23" t="s">
        <v>1354</v>
      </c>
      <c r="C3777" s="7">
        <v>11601000706</v>
      </c>
      <c r="D3777" s="9">
        <v>231</v>
      </c>
    </row>
    <row r="3778" spans="1:4" x14ac:dyDescent="0.25">
      <c r="A3778" s="7">
        <v>3777</v>
      </c>
      <c r="B3778" s="23" t="s">
        <v>3192</v>
      </c>
      <c r="C3778" s="7">
        <v>11601000819</v>
      </c>
      <c r="D3778" s="9">
        <v>231</v>
      </c>
    </row>
    <row r="3779" spans="1:4" x14ac:dyDescent="0.25">
      <c r="A3779" s="7">
        <v>3778</v>
      </c>
      <c r="B3779" s="23" t="s">
        <v>1355</v>
      </c>
      <c r="C3779" s="7">
        <v>11601000869</v>
      </c>
      <c r="D3779" s="9">
        <v>231</v>
      </c>
    </row>
    <row r="3780" spans="1:4" x14ac:dyDescent="0.25">
      <c r="A3780" s="7">
        <v>3779</v>
      </c>
      <c r="B3780" s="23" t="s">
        <v>3193</v>
      </c>
      <c r="C3780" s="7">
        <v>11601000889</v>
      </c>
      <c r="D3780" s="9">
        <v>231</v>
      </c>
    </row>
    <row r="3781" spans="1:4" x14ac:dyDescent="0.25">
      <c r="A3781" s="7">
        <v>3780</v>
      </c>
      <c r="B3781" s="23" t="s">
        <v>3194</v>
      </c>
      <c r="C3781" s="7">
        <v>11601000938</v>
      </c>
      <c r="D3781" s="9">
        <v>231</v>
      </c>
    </row>
    <row r="3782" spans="1:4" x14ac:dyDescent="0.25">
      <c r="A3782" s="7">
        <v>3781</v>
      </c>
      <c r="B3782" s="23" t="s">
        <v>161</v>
      </c>
      <c r="C3782" s="7">
        <v>11601000963</v>
      </c>
      <c r="D3782" s="9">
        <v>231</v>
      </c>
    </row>
    <row r="3783" spans="1:4" x14ac:dyDescent="0.25">
      <c r="A3783" s="7">
        <v>3782</v>
      </c>
      <c r="B3783" s="23" t="s">
        <v>14</v>
      </c>
      <c r="C3783" s="7">
        <v>11601001041</v>
      </c>
      <c r="D3783" s="9">
        <v>231</v>
      </c>
    </row>
    <row r="3784" spans="1:4" x14ac:dyDescent="0.25">
      <c r="A3784" s="7">
        <v>3783</v>
      </c>
      <c r="B3784" s="23" t="s">
        <v>582</v>
      </c>
      <c r="C3784" s="7">
        <v>11601001077</v>
      </c>
      <c r="D3784" s="9">
        <v>231</v>
      </c>
    </row>
    <row r="3785" spans="1:4" x14ac:dyDescent="0.25">
      <c r="A3785" s="7">
        <v>3784</v>
      </c>
      <c r="B3785" s="23" t="s">
        <v>1903</v>
      </c>
      <c r="C3785" s="7">
        <v>11601001080</v>
      </c>
      <c r="D3785" s="9">
        <v>231</v>
      </c>
    </row>
    <row r="3786" spans="1:4" x14ac:dyDescent="0.25">
      <c r="A3786" s="7">
        <v>3785</v>
      </c>
      <c r="B3786" s="23" t="s">
        <v>762</v>
      </c>
      <c r="C3786" s="7">
        <v>11601001094</v>
      </c>
      <c r="D3786" s="9">
        <v>231</v>
      </c>
    </row>
    <row r="3787" spans="1:4" x14ac:dyDescent="0.25">
      <c r="A3787" s="7">
        <v>3786</v>
      </c>
      <c r="B3787" s="23" t="s">
        <v>1287</v>
      </c>
      <c r="C3787" s="7">
        <v>11601001223</v>
      </c>
      <c r="D3787" s="9">
        <v>231</v>
      </c>
    </row>
    <row r="3788" spans="1:4" x14ac:dyDescent="0.25">
      <c r="A3788" s="7">
        <v>3787</v>
      </c>
      <c r="B3788" s="23" t="s">
        <v>3195</v>
      </c>
      <c r="C3788" s="7">
        <v>11601001241</v>
      </c>
      <c r="D3788" s="9">
        <v>231</v>
      </c>
    </row>
    <row r="3789" spans="1:4" x14ac:dyDescent="0.25">
      <c r="A3789" s="7">
        <v>3788</v>
      </c>
      <c r="B3789" s="23" t="s">
        <v>313</v>
      </c>
      <c r="C3789" s="7">
        <v>11601001333</v>
      </c>
      <c r="D3789" s="9">
        <v>231</v>
      </c>
    </row>
    <row r="3790" spans="1:4" x14ac:dyDescent="0.25">
      <c r="A3790" s="7">
        <v>3789</v>
      </c>
      <c r="B3790" s="23" t="s">
        <v>212</v>
      </c>
      <c r="C3790" s="7">
        <v>11601001378</v>
      </c>
      <c r="D3790" s="9">
        <v>231</v>
      </c>
    </row>
    <row r="3791" spans="1:4" x14ac:dyDescent="0.25">
      <c r="A3791" s="7">
        <v>3790</v>
      </c>
      <c r="B3791" s="23" t="s">
        <v>312</v>
      </c>
      <c r="C3791" s="7">
        <v>11601001386</v>
      </c>
      <c r="D3791" s="9">
        <v>231</v>
      </c>
    </row>
    <row r="3792" spans="1:4" x14ac:dyDescent="0.25">
      <c r="A3792" s="7">
        <v>3791</v>
      </c>
      <c r="B3792" s="23" t="s">
        <v>70</v>
      </c>
      <c r="C3792" s="7">
        <v>11601001419</v>
      </c>
      <c r="D3792" s="9">
        <v>231</v>
      </c>
    </row>
    <row r="3793" spans="1:4" x14ac:dyDescent="0.25">
      <c r="A3793" s="7">
        <v>3792</v>
      </c>
      <c r="B3793" s="23" t="s">
        <v>3196</v>
      </c>
      <c r="C3793" s="7">
        <v>11601001424</v>
      </c>
      <c r="D3793" s="9">
        <v>231</v>
      </c>
    </row>
    <row r="3794" spans="1:4" x14ac:dyDescent="0.25">
      <c r="A3794" s="7">
        <v>3793</v>
      </c>
      <c r="B3794" s="23" t="s">
        <v>705</v>
      </c>
      <c r="C3794" s="7">
        <v>11601001599</v>
      </c>
      <c r="D3794" s="9">
        <v>231</v>
      </c>
    </row>
    <row r="3795" spans="1:4" x14ac:dyDescent="0.25">
      <c r="A3795" s="7">
        <v>3794</v>
      </c>
      <c r="B3795" s="23" t="s">
        <v>1362</v>
      </c>
      <c r="C3795" s="7">
        <v>11601001655</v>
      </c>
      <c r="D3795" s="9">
        <v>231</v>
      </c>
    </row>
    <row r="3796" spans="1:4" x14ac:dyDescent="0.25">
      <c r="A3796" s="7">
        <v>3795</v>
      </c>
      <c r="B3796" s="23" t="s">
        <v>1363</v>
      </c>
      <c r="C3796" s="7">
        <v>11601001661</v>
      </c>
      <c r="D3796" s="9">
        <v>231</v>
      </c>
    </row>
    <row r="3797" spans="1:4" x14ac:dyDescent="0.25">
      <c r="A3797" s="7">
        <v>3796</v>
      </c>
      <c r="B3797" s="23" t="s">
        <v>1364</v>
      </c>
      <c r="C3797" s="7">
        <v>11601001681</v>
      </c>
      <c r="D3797" s="9">
        <v>231</v>
      </c>
    </row>
    <row r="3798" spans="1:4" x14ac:dyDescent="0.25">
      <c r="A3798" s="7">
        <v>3797</v>
      </c>
      <c r="B3798" s="23" t="s">
        <v>41</v>
      </c>
      <c r="C3798" s="7">
        <v>11601001719</v>
      </c>
      <c r="D3798" s="9">
        <v>231</v>
      </c>
    </row>
    <row r="3799" spans="1:4" x14ac:dyDescent="0.25">
      <c r="A3799" s="7">
        <v>3798</v>
      </c>
      <c r="B3799" s="23" t="s">
        <v>3197</v>
      </c>
      <c r="C3799" s="7">
        <v>11601001852</v>
      </c>
      <c r="D3799" s="9">
        <v>231</v>
      </c>
    </row>
    <row r="3800" spans="1:4" x14ac:dyDescent="0.25">
      <c r="A3800" s="7">
        <v>3799</v>
      </c>
      <c r="B3800" s="23" t="s">
        <v>608</v>
      </c>
      <c r="C3800" s="7">
        <v>11601001857</v>
      </c>
      <c r="D3800" s="9">
        <v>231</v>
      </c>
    </row>
    <row r="3801" spans="1:4" x14ac:dyDescent="0.25">
      <c r="A3801" s="7">
        <v>3800</v>
      </c>
      <c r="B3801" s="23" t="s">
        <v>1365</v>
      </c>
      <c r="C3801" s="7">
        <v>11601001871</v>
      </c>
      <c r="D3801" s="9">
        <v>231</v>
      </c>
    </row>
    <row r="3802" spans="1:4" x14ac:dyDescent="0.25">
      <c r="A3802" s="7">
        <v>3801</v>
      </c>
      <c r="B3802" s="23" t="s">
        <v>669</v>
      </c>
      <c r="C3802" s="7">
        <v>11601001990</v>
      </c>
      <c r="D3802" s="9">
        <v>231</v>
      </c>
    </row>
    <row r="3803" spans="1:4" x14ac:dyDescent="0.25">
      <c r="A3803" s="7">
        <v>3802</v>
      </c>
      <c r="B3803" s="23" t="s">
        <v>164</v>
      </c>
      <c r="C3803" s="7">
        <v>11601001993</v>
      </c>
      <c r="D3803" s="9">
        <v>231</v>
      </c>
    </row>
    <row r="3804" spans="1:4" x14ac:dyDescent="0.25">
      <c r="A3804" s="7">
        <v>3803</v>
      </c>
      <c r="B3804" s="23" t="s">
        <v>2852</v>
      </c>
      <c r="C3804" s="7">
        <v>11601002040</v>
      </c>
      <c r="D3804" s="9">
        <v>231</v>
      </c>
    </row>
    <row r="3805" spans="1:4" x14ac:dyDescent="0.25">
      <c r="A3805" s="7">
        <v>3804</v>
      </c>
      <c r="B3805" s="23" t="s">
        <v>200</v>
      </c>
      <c r="C3805" s="7">
        <v>11601002041</v>
      </c>
      <c r="D3805" s="9">
        <v>231</v>
      </c>
    </row>
    <row r="3806" spans="1:4" x14ac:dyDescent="0.25">
      <c r="A3806" s="7">
        <v>3805</v>
      </c>
      <c r="B3806" s="23" t="s">
        <v>419</v>
      </c>
      <c r="C3806" s="7">
        <v>11601002042</v>
      </c>
      <c r="D3806" s="9">
        <v>231</v>
      </c>
    </row>
    <row r="3807" spans="1:4" x14ac:dyDescent="0.25">
      <c r="A3807" s="7">
        <v>3806</v>
      </c>
      <c r="B3807" s="23" t="s">
        <v>480</v>
      </c>
      <c r="C3807" s="7">
        <v>11601002065</v>
      </c>
      <c r="D3807" s="9">
        <v>231</v>
      </c>
    </row>
    <row r="3808" spans="1:4" x14ac:dyDescent="0.25">
      <c r="A3808" s="7">
        <v>3807</v>
      </c>
      <c r="B3808" s="23" t="s">
        <v>1366</v>
      </c>
      <c r="C3808" s="7">
        <v>11601002076</v>
      </c>
      <c r="D3808" s="9">
        <v>231</v>
      </c>
    </row>
    <row r="3809" spans="1:4" x14ac:dyDescent="0.25">
      <c r="A3809" s="7">
        <v>3808</v>
      </c>
      <c r="B3809" s="23" t="s">
        <v>3198</v>
      </c>
      <c r="C3809" s="7">
        <v>11601002117</v>
      </c>
      <c r="D3809" s="9">
        <v>231</v>
      </c>
    </row>
    <row r="3810" spans="1:4" x14ac:dyDescent="0.25">
      <c r="A3810" s="7">
        <v>3809</v>
      </c>
      <c r="B3810" s="23" t="s">
        <v>3199</v>
      </c>
      <c r="C3810" s="7">
        <v>11601002198</v>
      </c>
      <c r="D3810" s="9">
        <v>231</v>
      </c>
    </row>
    <row r="3811" spans="1:4" x14ac:dyDescent="0.25">
      <c r="A3811" s="7">
        <v>3810</v>
      </c>
      <c r="B3811" s="23" t="s">
        <v>3200</v>
      </c>
      <c r="C3811" s="7">
        <v>11601002567</v>
      </c>
      <c r="D3811" s="9">
        <v>231</v>
      </c>
    </row>
    <row r="3812" spans="1:4" x14ac:dyDescent="0.25">
      <c r="A3812" s="7">
        <v>3811</v>
      </c>
      <c r="B3812" s="23" t="s">
        <v>1370</v>
      </c>
      <c r="C3812" s="7">
        <v>11601002604</v>
      </c>
      <c r="D3812" s="9">
        <v>231</v>
      </c>
    </row>
    <row r="3813" spans="1:4" x14ac:dyDescent="0.25">
      <c r="A3813" s="7">
        <v>3812</v>
      </c>
      <c r="B3813" s="23" t="s">
        <v>1372</v>
      </c>
      <c r="C3813" s="7">
        <v>11601002705</v>
      </c>
      <c r="D3813" s="9">
        <v>231</v>
      </c>
    </row>
    <row r="3814" spans="1:4" x14ac:dyDescent="0.25">
      <c r="A3814" s="7">
        <v>3813</v>
      </c>
      <c r="B3814" s="23" t="s">
        <v>1374</v>
      </c>
      <c r="C3814" s="7">
        <v>11601002843</v>
      </c>
      <c r="D3814" s="9">
        <v>231</v>
      </c>
    </row>
    <row r="3815" spans="1:4" x14ac:dyDescent="0.25">
      <c r="A3815" s="7">
        <v>3814</v>
      </c>
      <c r="B3815" s="23" t="s">
        <v>2952</v>
      </c>
      <c r="C3815" s="7">
        <v>11601003135</v>
      </c>
      <c r="D3815" s="9">
        <v>231</v>
      </c>
    </row>
    <row r="3816" spans="1:4" x14ac:dyDescent="0.25">
      <c r="A3816" s="7">
        <v>3815</v>
      </c>
      <c r="B3816" s="23" t="s">
        <v>343</v>
      </c>
      <c r="C3816" s="7">
        <v>11601003181</v>
      </c>
      <c r="D3816" s="9">
        <v>231</v>
      </c>
    </row>
    <row r="3817" spans="1:4" x14ac:dyDescent="0.25">
      <c r="A3817" s="7">
        <v>3816</v>
      </c>
      <c r="B3817" s="23" t="s">
        <v>699</v>
      </c>
      <c r="C3817" s="7">
        <v>11601003197</v>
      </c>
      <c r="D3817" s="9">
        <v>231</v>
      </c>
    </row>
    <row r="3818" spans="1:4" x14ac:dyDescent="0.25">
      <c r="A3818" s="7">
        <v>3817</v>
      </c>
      <c r="B3818" s="23" t="s">
        <v>292</v>
      </c>
      <c r="C3818" s="7">
        <v>11602000018</v>
      </c>
      <c r="D3818" s="9">
        <v>231</v>
      </c>
    </row>
    <row r="3819" spans="1:4" x14ac:dyDescent="0.25">
      <c r="A3819" s="7">
        <v>3818</v>
      </c>
      <c r="B3819" s="23" t="s">
        <v>1376</v>
      </c>
      <c r="C3819" s="7">
        <v>11602000077</v>
      </c>
      <c r="D3819" s="9">
        <v>231</v>
      </c>
    </row>
    <row r="3820" spans="1:4" x14ac:dyDescent="0.25">
      <c r="A3820" s="7">
        <v>3819</v>
      </c>
      <c r="B3820" s="23" t="s">
        <v>1378</v>
      </c>
      <c r="C3820" s="7">
        <v>11602000603</v>
      </c>
      <c r="D3820" s="9">
        <v>231</v>
      </c>
    </row>
    <row r="3821" spans="1:4" x14ac:dyDescent="0.25">
      <c r="A3821" s="7">
        <v>3820</v>
      </c>
      <c r="B3821" s="23" t="s">
        <v>1379</v>
      </c>
      <c r="C3821" s="7">
        <v>11602000605</v>
      </c>
      <c r="D3821" s="9">
        <v>231</v>
      </c>
    </row>
    <row r="3822" spans="1:4" x14ac:dyDescent="0.25">
      <c r="A3822" s="7">
        <v>3821</v>
      </c>
      <c r="B3822" s="23" t="s">
        <v>1380</v>
      </c>
      <c r="C3822" s="7">
        <v>11602000680</v>
      </c>
      <c r="D3822" s="9">
        <v>231</v>
      </c>
    </row>
    <row r="3823" spans="1:4" x14ac:dyDescent="0.25">
      <c r="A3823" s="7">
        <v>3822</v>
      </c>
      <c r="B3823" s="23" t="s">
        <v>1383</v>
      </c>
      <c r="C3823" s="7">
        <v>11602000818</v>
      </c>
      <c r="D3823" s="9">
        <v>231</v>
      </c>
    </row>
    <row r="3824" spans="1:4" x14ac:dyDescent="0.25">
      <c r="A3824" s="7">
        <v>3823</v>
      </c>
      <c r="B3824" s="23" t="s">
        <v>1385</v>
      </c>
      <c r="C3824" s="7">
        <v>11602000949</v>
      </c>
      <c r="D3824" s="9">
        <v>231</v>
      </c>
    </row>
    <row r="3825" spans="1:4" x14ac:dyDescent="0.25">
      <c r="A3825" s="7">
        <v>3824</v>
      </c>
      <c r="B3825" s="23" t="s">
        <v>1174</v>
      </c>
      <c r="C3825" s="7">
        <v>11602000969</v>
      </c>
      <c r="D3825" s="9">
        <v>231</v>
      </c>
    </row>
    <row r="3826" spans="1:4" x14ac:dyDescent="0.25">
      <c r="A3826" s="7">
        <v>3825</v>
      </c>
      <c r="B3826" s="23" t="s">
        <v>8</v>
      </c>
      <c r="C3826" s="7">
        <v>11602001073</v>
      </c>
      <c r="D3826" s="9">
        <v>231</v>
      </c>
    </row>
    <row r="3827" spans="1:4" x14ac:dyDescent="0.25">
      <c r="A3827" s="7">
        <v>3826</v>
      </c>
      <c r="B3827" s="23" t="s">
        <v>275</v>
      </c>
      <c r="C3827" s="7">
        <v>11602001085</v>
      </c>
      <c r="D3827" s="9">
        <v>231</v>
      </c>
    </row>
    <row r="3828" spans="1:4" x14ac:dyDescent="0.25">
      <c r="A3828" s="7">
        <v>3827</v>
      </c>
      <c r="B3828" s="23" t="s">
        <v>526</v>
      </c>
      <c r="C3828" s="7">
        <v>11602001207</v>
      </c>
      <c r="D3828" s="9">
        <v>231</v>
      </c>
    </row>
    <row r="3829" spans="1:4" x14ac:dyDescent="0.25">
      <c r="A3829" s="7">
        <v>3828</v>
      </c>
      <c r="B3829" s="23" t="s">
        <v>955</v>
      </c>
      <c r="C3829" s="7">
        <v>11602001215</v>
      </c>
      <c r="D3829" s="9">
        <v>231</v>
      </c>
    </row>
    <row r="3830" spans="1:4" x14ac:dyDescent="0.25">
      <c r="A3830" s="7">
        <v>3829</v>
      </c>
      <c r="B3830" s="23" t="s">
        <v>417</v>
      </c>
      <c r="C3830" s="7">
        <v>11602001389</v>
      </c>
      <c r="D3830" s="9">
        <v>231</v>
      </c>
    </row>
    <row r="3831" spans="1:4" x14ac:dyDescent="0.25">
      <c r="A3831" s="7">
        <v>3830</v>
      </c>
      <c r="B3831" s="23" t="s">
        <v>1391</v>
      </c>
      <c r="C3831" s="7">
        <v>11602001470</v>
      </c>
      <c r="D3831" s="9">
        <v>231</v>
      </c>
    </row>
    <row r="3832" spans="1:4" x14ac:dyDescent="0.25">
      <c r="A3832" s="7">
        <v>3831</v>
      </c>
      <c r="B3832" s="23" t="s">
        <v>780</v>
      </c>
      <c r="C3832" s="7">
        <v>11602001648</v>
      </c>
      <c r="D3832" s="9">
        <v>231</v>
      </c>
    </row>
    <row r="3833" spans="1:4" x14ac:dyDescent="0.25">
      <c r="A3833" s="7">
        <v>3832</v>
      </c>
      <c r="B3833" s="23" t="s">
        <v>284</v>
      </c>
      <c r="C3833" s="7">
        <v>11602001721</v>
      </c>
      <c r="D3833" s="9">
        <v>231</v>
      </c>
    </row>
    <row r="3834" spans="1:4" x14ac:dyDescent="0.25">
      <c r="A3834" s="7">
        <v>3833</v>
      </c>
      <c r="B3834" s="23" t="s">
        <v>366</v>
      </c>
      <c r="C3834" s="7">
        <v>11602001795</v>
      </c>
      <c r="D3834" s="9">
        <v>231</v>
      </c>
    </row>
    <row r="3835" spans="1:4" x14ac:dyDescent="0.25">
      <c r="A3835" s="7">
        <v>3834</v>
      </c>
      <c r="B3835" s="23" t="s">
        <v>3201</v>
      </c>
      <c r="C3835" s="7">
        <v>11602001938</v>
      </c>
      <c r="D3835" s="9">
        <v>231</v>
      </c>
    </row>
    <row r="3836" spans="1:4" x14ac:dyDescent="0.25">
      <c r="A3836" s="7">
        <v>3835</v>
      </c>
      <c r="B3836" s="23" t="s">
        <v>415</v>
      </c>
      <c r="C3836" s="7">
        <v>11602001950</v>
      </c>
      <c r="D3836" s="9">
        <v>231</v>
      </c>
    </row>
    <row r="3837" spans="1:4" x14ac:dyDescent="0.25">
      <c r="A3837" s="7">
        <v>3836</v>
      </c>
      <c r="B3837" s="23" t="s">
        <v>1393</v>
      </c>
      <c r="C3837" s="7">
        <v>11602002064</v>
      </c>
      <c r="D3837" s="9">
        <v>231</v>
      </c>
    </row>
    <row r="3838" spans="1:4" x14ac:dyDescent="0.25">
      <c r="A3838" s="7">
        <v>3837</v>
      </c>
      <c r="B3838" s="23" t="s">
        <v>556</v>
      </c>
      <c r="C3838" s="7">
        <v>11602002187</v>
      </c>
      <c r="D3838" s="9">
        <v>231</v>
      </c>
    </row>
    <row r="3839" spans="1:4" x14ac:dyDescent="0.25">
      <c r="A3839" s="7">
        <v>3838</v>
      </c>
      <c r="B3839" s="23" t="s">
        <v>1397</v>
      </c>
      <c r="C3839" s="7">
        <v>11602002348</v>
      </c>
      <c r="D3839" s="9">
        <v>231</v>
      </c>
    </row>
    <row r="3840" spans="1:4" x14ac:dyDescent="0.25">
      <c r="A3840" s="7">
        <v>3839</v>
      </c>
      <c r="B3840" s="23" t="s">
        <v>1398</v>
      </c>
      <c r="C3840" s="7">
        <v>11602002357</v>
      </c>
      <c r="D3840" s="9">
        <v>231</v>
      </c>
    </row>
    <row r="3841" spans="1:4" x14ac:dyDescent="0.25">
      <c r="A3841" s="7">
        <v>3840</v>
      </c>
      <c r="B3841" s="23" t="s">
        <v>217</v>
      </c>
      <c r="C3841" s="7">
        <v>11602002393</v>
      </c>
      <c r="D3841" s="9">
        <v>231</v>
      </c>
    </row>
    <row r="3842" spans="1:4" x14ac:dyDescent="0.25">
      <c r="A3842" s="7">
        <v>3841</v>
      </c>
      <c r="B3842" s="23" t="s">
        <v>1218</v>
      </c>
      <c r="C3842" s="7">
        <v>11602002469</v>
      </c>
      <c r="D3842" s="9">
        <v>231</v>
      </c>
    </row>
    <row r="3843" spans="1:4" x14ac:dyDescent="0.25">
      <c r="A3843" s="7">
        <v>3842</v>
      </c>
      <c r="B3843" s="23" t="s">
        <v>154</v>
      </c>
      <c r="C3843" s="7">
        <v>11602002642</v>
      </c>
      <c r="D3843" s="9">
        <v>231</v>
      </c>
    </row>
    <row r="3844" spans="1:4" x14ac:dyDescent="0.25">
      <c r="A3844" s="7">
        <v>3843</v>
      </c>
      <c r="B3844" s="23" t="s">
        <v>3202</v>
      </c>
      <c r="C3844" s="7">
        <v>11602002734</v>
      </c>
      <c r="D3844" s="9">
        <v>231</v>
      </c>
    </row>
    <row r="3845" spans="1:4" x14ac:dyDescent="0.25">
      <c r="A3845" s="7">
        <v>3844</v>
      </c>
      <c r="B3845" s="23" t="s">
        <v>3203</v>
      </c>
      <c r="C3845" s="7">
        <v>11603000120</v>
      </c>
      <c r="D3845" s="9">
        <v>231</v>
      </c>
    </row>
    <row r="3846" spans="1:4" x14ac:dyDescent="0.25">
      <c r="A3846" s="7">
        <v>3845</v>
      </c>
      <c r="B3846" s="23" t="s">
        <v>1032</v>
      </c>
      <c r="C3846" s="7">
        <v>11603000153</v>
      </c>
      <c r="D3846" s="9">
        <v>231</v>
      </c>
    </row>
    <row r="3847" spans="1:4" x14ac:dyDescent="0.25">
      <c r="A3847" s="7">
        <v>3846</v>
      </c>
      <c r="B3847" s="23" t="s">
        <v>1442</v>
      </c>
      <c r="C3847" s="7">
        <v>11603000474</v>
      </c>
      <c r="D3847" s="9">
        <v>231</v>
      </c>
    </row>
    <row r="3848" spans="1:4" x14ac:dyDescent="0.25">
      <c r="A3848" s="7">
        <v>3847</v>
      </c>
      <c r="B3848" s="23" t="s">
        <v>599</v>
      </c>
      <c r="C3848" s="7">
        <v>11603000792</v>
      </c>
      <c r="D3848" s="9">
        <v>231</v>
      </c>
    </row>
    <row r="3849" spans="1:4" x14ac:dyDescent="0.25">
      <c r="A3849" s="7">
        <v>3848</v>
      </c>
      <c r="B3849" s="23" t="s">
        <v>3204</v>
      </c>
      <c r="C3849" s="7">
        <v>11603001378</v>
      </c>
      <c r="D3849" s="9">
        <v>231</v>
      </c>
    </row>
    <row r="3850" spans="1:4" x14ac:dyDescent="0.25">
      <c r="A3850" s="7">
        <v>3849</v>
      </c>
      <c r="B3850" s="23" t="s">
        <v>1401</v>
      </c>
      <c r="C3850" s="7">
        <v>11603001770</v>
      </c>
      <c r="D3850" s="9">
        <v>231</v>
      </c>
    </row>
    <row r="3851" spans="1:4" x14ac:dyDescent="0.25">
      <c r="A3851" s="7">
        <v>3850</v>
      </c>
      <c r="B3851" s="23" t="s">
        <v>2128</v>
      </c>
      <c r="C3851" s="7">
        <v>11603001849</v>
      </c>
      <c r="D3851" s="9">
        <v>231</v>
      </c>
    </row>
    <row r="3852" spans="1:4" x14ac:dyDescent="0.25">
      <c r="A3852" s="7">
        <v>3851</v>
      </c>
      <c r="B3852" s="23" t="s">
        <v>1365</v>
      </c>
      <c r="C3852" s="7">
        <v>11603002526</v>
      </c>
      <c r="D3852" s="9">
        <v>231</v>
      </c>
    </row>
    <row r="3853" spans="1:4" x14ac:dyDescent="0.25">
      <c r="A3853" s="7">
        <v>3852</v>
      </c>
      <c r="B3853" s="23" t="s">
        <v>483</v>
      </c>
      <c r="C3853" s="7">
        <v>11603002547</v>
      </c>
      <c r="D3853" s="9">
        <v>231</v>
      </c>
    </row>
    <row r="3854" spans="1:4" x14ac:dyDescent="0.25">
      <c r="A3854" s="7">
        <v>3853</v>
      </c>
      <c r="B3854" s="23" t="s">
        <v>164</v>
      </c>
      <c r="C3854" s="7">
        <v>11603002615</v>
      </c>
      <c r="D3854" s="9">
        <v>231</v>
      </c>
    </row>
    <row r="3855" spans="1:4" x14ac:dyDescent="0.25">
      <c r="A3855" s="7">
        <v>3854</v>
      </c>
      <c r="B3855" s="23" t="s">
        <v>3205</v>
      </c>
      <c r="C3855" s="7">
        <v>11603002779</v>
      </c>
      <c r="D3855" s="9">
        <v>231</v>
      </c>
    </row>
    <row r="3856" spans="1:4" x14ac:dyDescent="0.25">
      <c r="A3856" s="7">
        <v>3855</v>
      </c>
      <c r="B3856" s="23" t="s">
        <v>1407</v>
      </c>
      <c r="C3856" s="7">
        <v>11603002824</v>
      </c>
      <c r="D3856" s="9">
        <v>231</v>
      </c>
    </row>
    <row r="3857" spans="1:4" x14ac:dyDescent="0.25">
      <c r="A3857" s="7">
        <v>3856</v>
      </c>
      <c r="B3857" s="23" t="s">
        <v>1240</v>
      </c>
      <c r="C3857" s="7">
        <v>11603002853</v>
      </c>
      <c r="D3857" s="9">
        <v>231</v>
      </c>
    </row>
    <row r="3858" spans="1:4" x14ac:dyDescent="0.25">
      <c r="A3858" s="7">
        <v>3857</v>
      </c>
      <c r="B3858" s="23" t="s">
        <v>1410</v>
      </c>
      <c r="C3858" s="7">
        <v>11603003305</v>
      </c>
      <c r="D3858" s="9">
        <v>231</v>
      </c>
    </row>
    <row r="3859" spans="1:4" x14ac:dyDescent="0.25">
      <c r="A3859" s="7">
        <v>3858</v>
      </c>
      <c r="B3859" s="23" t="s">
        <v>2864</v>
      </c>
      <c r="C3859" s="7">
        <v>11603003307</v>
      </c>
      <c r="D3859" s="9">
        <v>231</v>
      </c>
    </row>
    <row r="3860" spans="1:4" x14ac:dyDescent="0.25">
      <c r="A3860" s="7">
        <v>3859</v>
      </c>
      <c r="B3860" s="23" t="s">
        <v>1088</v>
      </c>
      <c r="C3860" s="7">
        <v>11603003382</v>
      </c>
      <c r="D3860" s="9">
        <v>231</v>
      </c>
    </row>
    <row r="3861" spans="1:4" x14ac:dyDescent="0.25">
      <c r="A3861" s="7">
        <v>3860</v>
      </c>
      <c r="B3861" s="23" t="s">
        <v>1071</v>
      </c>
      <c r="C3861" s="7">
        <v>11603004304</v>
      </c>
      <c r="D3861" s="9">
        <v>231</v>
      </c>
    </row>
    <row r="3862" spans="1:4" x14ac:dyDescent="0.25">
      <c r="A3862" s="7">
        <v>3861</v>
      </c>
      <c r="B3862" s="23" t="s">
        <v>3206</v>
      </c>
      <c r="C3862" s="7">
        <v>11603004438</v>
      </c>
      <c r="D3862" s="9">
        <v>231</v>
      </c>
    </row>
    <row r="3863" spans="1:4" x14ac:dyDescent="0.25">
      <c r="A3863" s="7">
        <v>3862</v>
      </c>
      <c r="B3863" s="23" t="s">
        <v>3207</v>
      </c>
      <c r="C3863" s="7">
        <v>11603004441</v>
      </c>
      <c r="D3863" s="9">
        <v>231</v>
      </c>
    </row>
    <row r="3864" spans="1:4" x14ac:dyDescent="0.25">
      <c r="A3864" s="7">
        <v>3863</v>
      </c>
      <c r="B3864" s="23" t="s">
        <v>9</v>
      </c>
      <c r="C3864" s="7">
        <v>11603004480</v>
      </c>
      <c r="D3864" s="9">
        <v>231</v>
      </c>
    </row>
    <row r="3865" spans="1:4" x14ac:dyDescent="0.25">
      <c r="A3865" s="7">
        <v>3864</v>
      </c>
      <c r="B3865" s="23" t="s">
        <v>998</v>
      </c>
      <c r="C3865" s="7">
        <v>11603004560</v>
      </c>
      <c r="D3865" s="9">
        <v>231</v>
      </c>
    </row>
    <row r="3866" spans="1:4" x14ac:dyDescent="0.25">
      <c r="A3866" s="7">
        <v>3865</v>
      </c>
      <c r="B3866" s="23" t="s">
        <v>1416</v>
      </c>
      <c r="C3866" s="7">
        <v>11603004582</v>
      </c>
      <c r="D3866" s="9">
        <v>231</v>
      </c>
    </row>
    <row r="3867" spans="1:4" x14ac:dyDescent="0.25">
      <c r="A3867" s="7">
        <v>3866</v>
      </c>
      <c r="B3867" s="23" t="s">
        <v>1417</v>
      </c>
      <c r="C3867" s="7">
        <v>11603004598</v>
      </c>
      <c r="D3867" s="9">
        <v>231</v>
      </c>
    </row>
    <row r="3868" spans="1:4" x14ac:dyDescent="0.25">
      <c r="A3868" s="7">
        <v>3867</v>
      </c>
      <c r="B3868" s="23" t="s">
        <v>1244</v>
      </c>
      <c r="C3868" s="7">
        <v>11604000170</v>
      </c>
      <c r="D3868" s="9">
        <v>231</v>
      </c>
    </row>
    <row r="3869" spans="1:4" x14ac:dyDescent="0.25">
      <c r="A3869" s="7">
        <v>3868</v>
      </c>
      <c r="B3869" s="23" t="s">
        <v>8</v>
      </c>
      <c r="C3869" s="7">
        <v>11604000465</v>
      </c>
      <c r="D3869" s="9">
        <v>231</v>
      </c>
    </row>
    <row r="3870" spans="1:4" x14ac:dyDescent="0.25">
      <c r="A3870" s="7">
        <v>3869</v>
      </c>
      <c r="B3870" s="23" t="s">
        <v>599</v>
      </c>
      <c r="C3870" s="7">
        <v>11604000488</v>
      </c>
      <c r="D3870" s="9">
        <v>231</v>
      </c>
    </row>
    <row r="3871" spans="1:4" x14ac:dyDescent="0.25">
      <c r="A3871" s="7">
        <v>3870</v>
      </c>
      <c r="B3871" s="23" t="s">
        <v>1494</v>
      </c>
      <c r="C3871" s="7">
        <v>11604000489</v>
      </c>
      <c r="D3871" s="9">
        <v>231</v>
      </c>
    </row>
    <row r="3872" spans="1:4" x14ac:dyDescent="0.25">
      <c r="A3872" s="7">
        <v>3871</v>
      </c>
      <c r="B3872" s="23" t="s">
        <v>526</v>
      </c>
      <c r="C3872" s="7">
        <v>11604000686</v>
      </c>
      <c r="D3872" s="9">
        <v>231</v>
      </c>
    </row>
    <row r="3873" spans="1:4" x14ac:dyDescent="0.25">
      <c r="A3873" s="7">
        <v>3872</v>
      </c>
      <c r="B3873" s="23" t="s">
        <v>1418</v>
      </c>
      <c r="C3873" s="7">
        <v>11604001039</v>
      </c>
      <c r="D3873" s="9">
        <v>231</v>
      </c>
    </row>
    <row r="3874" spans="1:4" x14ac:dyDescent="0.25">
      <c r="A3874" s="7">
        <v>3873</v>
      </c>
      <c r="B3874" s="23" t="s">
        <v>1422</v>
      </c>
      <c r="C3874" s="7">
        <v>11604001401</v>
      </c>
      <c r="D3874" s="9">
        <v>231</v>
      </c>
    </row>
    <row r="3875" spans="1:4" x14ac:dyDescent="0.25">
      <c r="A3875" s="7">
        <v>3874</v>
      </c>
      <c r="B3875" s="23" t="s">
        <v>3208</v>
      </c>
      <c r="C3875" s="7">
        <v>11604001522</v>
      </c>
      <c r="D3875" s="9">
        <v>231</v>
      </c>
    </row>
    <row r="3876" spans="1:4" x14ac:dyDescent="0.25">
      <c r="A3876" s="7">
        <v>3875</v>
      </c>
      <c r="B3876" s="23" t="s">
        <v>1424</v>
      </c>
      <c r="C3876" s="7">
        <v>11604001611</v>
      </c>
      <c r="D3876" s="9">
        <v>231</v>
      </c>
    </row>
    <row r="3877" spans="1:4" x14ac:dyDescent="0.25">
      <c r="A3877" s="7">
        <v>3876</v>
      </c>
      <c r="B3877" s="23" t="s">
        <v>1427</v>
      </c>
      <c r="C3877" s="7">
        <v>11604001830</v>
      </c>
      <c r="D3877" s="9">
        <v>231</v>
      </c>
    </row>
    <row r="3878" spans="1:4" x14ac:dyDescent="0.25">
      <c r="A3878" s="7">
        <v>3877</v>
      </c>
      <c r="B3878" s="23" t="s">
        <v>3209</v>
      </c>
      <c r="C3878" s="7">
        <v>11604001952</v>
      </c>
      <c r="D3878" s="9">
        <v>231</v>
      </c>
    </row>
    <row r="3879" spans="1:4" x14ac:dyDescent="0.25">
      <c r="A3879" s="7">
        <v>3878</v>
      </c>
      <c r="B3879" s="23" t="s">
        <v>1429</v>
      </c>
      <c r="C3879" s="7">
        <v>11604001975</v>
      </c>
      <c r="D3879" s="9">
        <v>231</v>
      </c>
    </row>
    <row r="3880" spans="1:4" x14ac:dyDescent="0.25">
      <c r="A3880" s="7">
        <v>3879</v>
      </c>
      <c r="B3880" s="23" t="s">
        <v>200</v>
      </c>
      <c r="C3880" s="7">
        <v>11604002037</v>
      </c>
      <c r="D3880" s="9">
        <v>231</v>
      </c>
    </row>
    <row r="3881" spans="1:4" x14ac:dyDescent="0.25">
      <c r="A3881" s="7">
        <v>3880</v>
      </c>
      <c r="B3881" s="23" t="s">
        <v>1431</v>
      </c>
      <c r="C3881" s="7">
        <v>11604002188</v>
      </c>
      <c r="D3881" s="9">
        <v>231</v>
      </c>
    </row>
    <row r="3882" spans="1:4" x14ac:dyDescent="0.25">
      <c r="A3882" s="7">
        <v>3881</v>
      </c>
      <c r="B3882" s="23" t="s">
        <v>927</v>
      </c>
      <c r="C3882" s="7">
        <v>11604002290</v>
      </c>
      <c r="D3882" s="9">
        <v>231</v>
      </c>
    </row>
    <row r="3883" spans="1:4" x14ac:dyDescent="0.25">
      <c r="A3883" s="7">
        <v>3882</v>
      </c>
      <c r="B3883" s="23" t="s">
        <v>1433</v>
      </c>
      <c r="C3883" s="7">
        <v>11605000218</v>
      </c>
      <c r="D3883" s="9">
        <v>231</v>
      </c>
    </row>
    <row r="3884" spans="1:4" x14ac:dyDescent="0.25">
      <c r="A3884" s="7">
        <v>3883</v>
      </c>
      <c r="B3884" s="23" t="s">
        <v>379</v>
      </c>
      <c r="C3884" s="7">
        <v>11605000690</v>
      </c>
      <c r="D3884" s="9">
        <v>231</v>
      </c>
    </row>
    <row r="3885" spans="1:4" x14ac:dyDescent="0.25">
      <c r="A3885" s="7">
        <v>3884</v>
      </c>
      <c r="B3885" s="23" t="s">
        <v>342</v>
      </c>
      <c r="C3885" s="7">
        <v>11605000721</v>
      </c>
      <c r="D3885" s="9">
        <v>231</v>
      </c>
    </row>
    <row r="3886" spans="1:4" x14ac:dyDescent="0.25">
      <c r="A3886" s="7">
        <v>3885</v>
      </c>
      <c r="B3886" s="23" t="s">
        <v>1440</v>
      </c>
      <c r="C3886" s="7">
        <v>11605000820</v>
      </c>
      <c r="D3886" s="9">
        <v>231</v>
      </c>
    </row>
    <row r="3887" spans="1:4" x14ac:dyDescent="0.25">
      <c r="A3887" s="7">
        <v>3886</v>
      </c>
      <c r="B3887" s="23" t="s">
        <v>2848</v>
      </c>
      <c r="C3887" s="7">
        <v>11605001024</v>
      </c>
      <c r="D3887" s="9">
        <v>231</v>
      </c>
    </row>
    <row r="3888" spans="1:4" x14ac:dyDescent="0.25">
      <c r="A3888" s="7">
        <v>3887</v>
      </c>
      <c r="B3888" s="23" t="s">
        <v>1434</v>
      </c>
      <c r="C3888" s="7">
        <v>11605001086</v>
      </c>
      <c r="D3888" s="9">
        <v>231</v>
      </c>
    </row>
    <row r="3889" spans="1:4" x14ac:dyDescent="0.25">
      <c r="A3889" s="7">
        <v>3888</v>
      </c>
      <c r="B3889" s="23" t="s">
        <v>251</v>
      </c>
      <c r="C3889" s="7">
        <v>11605001181</v>
      </c>
      <c r="D3889" s="9">
        <v>231</v>
      </c>
    </row>
    <row r="3890" spans="1:4" x14ac:dyDescent="0.25">
      <c r="A3890" s="7">
        <v>3889</v>
      </c>
      <c r="B3890" s="23" t="s">
        <v>1374</v>
      </c>
      <c r="C3890" s="7">
        <v>11605001182</v>
      </c>
      <c r="D3890" s="9">
        <v>231</v>
      </c>
    </row>
    <row r="3891" spans="1:4" x14ac:dyDescent="0.25">
      <c r="A3891" s="7">
        <v>3890</v>
      </c>
      <c r="B3891" s="23" t="s">
        <v>1435</v>
      </c>
      <c r="C3891" s="7">
        <v>11605001188</v>
      </c>
      <c r="D3891" s="9">
        <v>231</v>
      </c>
    </row>
    <row r="3892" spans="1:4" x14ac:dyDescent="0.25">
      <c r="A3892" s="7">
        <v>3891</v>
      </c>
      <c r="B3892" s="23" t="s">
        <v>3210</v>
      </c>
      <c r="C3892" s="7">
        <v>11605001428</v>
      </c>
      <c r="D3892" s="9">
        <v>231</v>
      </c>
    </row>
    <row r="3893" spans="1:4" x14ac:dyDescent="0.25">
      <c r="A3893" s="7">
        <v>3892</v>
      </c>
      <c r="B3893" s="23" t="s">
        <v>2336</v>
      </c>
      <c r="C3893" s="7">
        <v>11605001429</v>
      </c>
      <c r="D3893" s="9">
        <v>231</v>
      </c>
    </row>
    <row r="3894" spans="1:4" x14ac:dyDescent="0.25">
      <c r="A3894" s="7">
        <v>3893</v>
      </c>
      <c r="B3894" s="23" t="s">
        <v>41</v>
      </c>
      <c r="C3894" s="7">
        <v>11605001434</v>
      </c>
      <c r="D3894" s="9">
        <v>231</v>
      </c>
    </row>
    <row r="3895" spans="1:4" x14ac:dyDescent="0.25">
      <c r="A3895" s="7">
        <v>3894</v>
      </c>
      <c r="B3895" s="23" t="s">
        <v>741</v>
      </c>
      <c r="C3895" s="7">
        <v>11605001458</v>
      </c>
      <c r="D3895" s="9">
        <v>231</v>
      </c>
    </row>
    <row r="3896" spans="1:4" x14ac:dyDescent="0.25">
      <c r="A3896" s="7">
        <v>3895</v>
      </c>
      <c r="B3896" s="23" t="s">
        <v>200</v>
      </c>
      <c r="C3896" s="7">
        <v>11605001614</v>
      </c>
      <c r="D3896" s="9">
        <v>231</v>
      </c>
    </row>
    <row r="3897" spans="1:4" x14ac:dyDescent="0.25">
      <c r="A3897" s="7">
        <v>3896</v>
      </c>
      <c r="B3897" s="23" t="s">
        <v>3211</v>
      </c>
      <c r="C3897" s="7">
        <v>11605001688</v>
      </c>
      <c r="D3897" s="9">
        <v>231</v>
      </c>
    </row>
    <row r="3898" spans="1:4" x14ac:dyDescent="0.25">
      <c r="A3898" s="7">
        <v>3897</v>
      </c>
      <c r="B3898" s="23" t="s">
        <v>1440</v>
      </c>
      <c r="C3898" s="7">
        <v>11605002108</v>
      </c>
      <c r="D3898" s="9">
        <v>231</v>
      </c>
    </row>
    <row r="3899" spans="1:4" x14ac:dyDescent="0.25">
      <c r="A3899" s="7">
        <v>3898</v>
      </c>
      <c r="B3899" s="23" t="s">
        <v>3212</v>
      </c>
      <c r="C3899" s="7">
        <v>11605002269</v>
      </c>
      <c r="D3899" s="9">
        <v>231</v>
      </c>
    </row>
    <row r="3900" spans="1:4" x14ac:dyDescent="0.25">
      <c r="A3900" s="7">
        <v>3899</v>
      </c>
      <c r="B3900" s="23" t="s">
        <v>2502</v>
      </c>
      <c r="C3900" s="7">
        <v>11605002277</v>
      </c>
      <c r="D3900" s="9">
        <v>231</v>
      </c>
    </row>
    <row r="3901" spans="1:4" x14ac:dyDescent="0.25">
      <c r="A3901" s="7">
        <v>3900</v>
      </c>
      <c r="B3901" s="23" t="s">
        <v>3213</v>
      </c>
      <c r="C3901" s="7">
        <v>11605002446</v>
      </c>
      <c r="D3901" s="9">
        <v>231</v>
      </c>
    </row>
    <row r="3902" spans="1:4" x14ac:dyDescent="0.25">
      <c r="A3902" s="7">
        <v>3901</v>
      </c>
      <c r="B3902" s="23" t="s">
        <v>272</v>
      </c>
      <c r="C3902" s="7">
        <v>11605002626</v>
      </c>
      <c r="D3902" s="9">
        <v>231</v>
      </c>
    </row>
    <row r="3903" spans="1:4" x14ac:dyDescent="0.25">
      <c r="A3903" s="7">
        <v>3902</v>
      </c>
      <c r="B3903" s="23" t="s">
        <v>3214</v>
      </c>
      <c r="C3903" s="7">
        <v>11605002656</v>
      </c>
      <c r="D3903" s="9">
        <v>231</v>
      </c>
    </row>
    <row r="3904" spans="1:4" x14ac:dyDescent="0.25">
      <c r="A3904" s="7">
        <v>3903</v>
      </c>
      <c r="B3904" s="23" t="s">
        <v>378</v>
      </c>
      <c r="C3904" s="7">
        <v>11605002737</v>
      </c>
      <c r="D3904" s="9">
        <v>231</v>
      </c>
    </row>
    <row r="3905" spans="1:4" x14ac:dyDescent="0.25">
      <c r="A3905" s="7">
        <v>3904</v>
      </c>
      <c r="B3905" s="23" t="s">
        <v>217</v>
      </c>
      <c r="C3905" s="7">
        <v>11605002884</v>
      </c>
      <c r="D3905" s="9">
        <v>231</v>
      </c>
    </row>
    <row r="3906" spans="1:4" x14ac:dyDescent="0.25">
      <c r="A3906" s="7">
        <v>3905</v>
      </c>
      <c r="B3906" s="23" t="s">
        <v>1235</v>
      </c>
      <c r="C3906" s="7">
        <v>11605003331</v>
      </c>
      <c r="D3906" s="9">
        <v>231</v>
      </c>
    </row>
    <row r="3907" spans="1:4" x14ac:dyDescent="0.25">
      <c r="A3907" s="7">
        <v>3906</v>
      </c>
      <c r="B3907" s="23" t="s">
        <v>1447</v>
      </c>
      <c r="C3907" s="7">
        <v>11606000002</v>
      </c>
      <c r="D3907" s="9">
        <v>231</v>
      </c>
    </row>
    <row r="3908" spans="1:4" x14ac:dyDescent="0.25">
      <c r="A3908" s="7">
        <v>3907</v>
      </c>
      <c r="B3908" s="23" t="s">
        <v>548</v>
      </c>
      <c r="C3908" s="7">
        <v>11606000005</v>
      </c>
      <c r="D3908" s="9">
        <v>231</v>
      </c>
    </row>
    <row r="3909" spans="1:4" x14ac:dyDescent="0.25">
      <c r="A3909" s="7">
        <v>3908</v>
      </c>
      <c r="B3909" s="23" t="s">
        <v>1183</v>
      </c>
      <c r="C3909" s="7">
        <v>11606000225</v>
      </c>
      <c r="D3909" s="9">
        <v>231</v>
      </c>
    </row>
    <row r="3910" spans="1:4" x14ac:dyDescent="0.25">
      <c r="A3910" s="7">
        <v>3909</v>
      </c>
      <c r="B3910" s="23" t="s">
        <v>82</v>
      </c>
      <c r="C3910" s="7">
        <v>11606000645</v>
      </c>
      <c r="D3910" s="9">
        <v>231</v>
      </c>
    </row>
    <row r="3911" spans="1:4" x14ac:dyDescent="0.25">
      <c r="A3911" s="7">
        <v>3910</v>
      </c>
      <c r="B3911" s="23" t="s">
        <v>3215</v>
      </c>
      <c r="C3911" s="7">
        <v>11606000661</v>
      </c>
      <c r="D3911" s="9">
        <v>231</v>
      </c>
    </row>
    <row r="3912" spans="1:4" x14ac:dyDescent="0.25">
      <c r="A3912" s="7">
        <v>3911</v>
      </c>
      <c r="B3912" s="23" t="s">
        <v>415</v>
      </c>
      <c r="C3912" s="7">
        <v>11606000722</v>
      </c>
      <c r="D3912" s="9">
        <v>231</v>
      </c>
    </row>
    <row r="3913" spans="1:4" x14ac:dyDescent="0.25">
      <c r="A3913" s="7">
        <v>3912</v>
      </c>
      <c r="B3913" s="23" t="s">
        <v>167</v>
      </c>
      <c r="C3913" s="7">
        <v>11606000723</v>
      </c>
      <c r="D3913" s="9">
        <v>231</v>
      </c>
    </row>
    <row r="3914" spans="1:4" x14ac:dyDescent="0.25">
      <c r="A3914" s="7">
        <v>3913</v>
      </c>
      <c r="B3914" s="23" t="s">
        <v>415</v>
      </c>
      <c r="C3914" s="7">
        <v>11606000900</v>
      </c>
      <c r="D3914" s="9">
        <v>231</v>
      </c>
    </row>
    <row r="3915" spans="1:4" x14ac:dyDescent="0.25">
      <c r="A3915" s="7">
        <v>3914</v>
      </c>
      <c r="B3915" s="23" t="s">
        <v>274</v>
      </c>
      <c r="C3915" s="7">
        <v>11606000933</v>
      </c>
      <c r="D3915" s="9">
        <v>231</v>
      </c>
    </row>
    <row r="3916" spans="1:4" x14ac:dyDescent="0.25">
      <c r="A3916" s="7">
        <v>3915</v>
      </c>
      <c r="B3916" s="23" t="s">
        <v>299</v>
      </c>
      <c r="C3916" s="7">
        <v>11606000956</v>
      </c>
      <c r="D3916" s="9">
        <v>231</v>
      </c>
    </row>
    <row r="3917" spans="1:4" x14ac:dyDescent="0.25">
      <c r="A3917" s="7">
        <v>3916</v>
      </c>
      <c r="B3917" s="23" t="s">
        <v>1456</v>
      </c>
      <c r="C3917" s="7">
        <v>11606000987</v>
      </c>
      <c r="D3917" s="9">
        <v>231</v>
      </c>
    </row>
    <row r="3918" spans="1:4" x14ac:dyDescent="0.25">
      <c r="A3918" s="7">
        <v>3917</v>
      </c>
      <c r="B3918" s="23" t="s">
        <v>1457</v>
      </c>
      <c r="C3918" s="7">
        <v>11606001052</v>
      </c>
      <c r="D3918" s="9">
        <v>231</v>
      </c>
    </row>
    <row r="3919" spans="1:4" x14ac:dyDescent="0.25">
      <c r="A3919" s="7">
        <v>3918</v>
      </c>
      <c r="B3919" s="23" t="s">
        <v>570</v>
      </c>
      <c r="C3919" s="7">
        <v>11606001086</v>
      </c>
      <c r="D3919" s="9">
        <v>231</v>
      </c>
    </row>
    <row r="3920" spans="1:4" x14ac:dyDescent="0.25">
      <c r="A3920" s="7">
        <v>3919</v>
      </c>
      <c r="B3920" s="23" t="s">
        <v>1458</v>
      </c>
      <c r="C3920" s="7">
        <v>11606001118</v>
      </c>
      <c r="D3920" s="9">
        <v>231</v>
      </c>
    </row>
    <row r="3921" spans="1:4" x14ac:dyDescent="0.25">
      <c r="A3921" s="7">
        <v>3920</v>
      </c>
      <c r="B3921" s="23" t="s">
        <v>25</v>
      </c>
      <c r="C3921" s="7">
        <v>11606001141</v>
      </c>
      <c r="D3921" s="9">
        <v>231</v>
      </c>
    </row>
    <row r="3922" spans="1:4" x14ac:dyDescent="0.25">
      <c r="A3922" s="7">
        <v>3921</v>
      </c>
      <c r="B3922" s="23" t="s">
        <v>1459</v>
      </c>
      <c r="C3922" s="7">
        <v>11606001337</v>
      </c>
      <c r="D3922" s="9">
        <v>231</v>
      </c>
    </row>
    <row r="3923" spans="1:4" x14ac:dyDescent="0.25">
      <c r="A3923" s="7">
        <v>3922</v>
      </c>
      <c r="B3923" s="23" t="s">
        <v>713</v>
      </c>
      <c r="C3923" s="7">
        <v>11606001343</v>
      </c>
      <c r="D3923" s="9">
        <v>231</v>
      </c>
    </row>
    <row r="3924" spans="1:4" x14ac:dyDescent="0.25">
      <c r="A3924" s="7">
        <v>3923</v>
      </c>
      <c r="B3924" s="23" t="s">
        <v>251</v>
      </c>
      <c r="C3924" s="7">
        <v>11606001546</v>
      </c>
      <c r="D3924" s="9">
        <v>231</v>
      </c>
    </row>
    <row r="3925" spans="1:4" x14ac:dyDescent="0.25">
      <c r="A3925" s="7">
        <v>3924</v>
      </c>
      <c r="B3925" s="23" t="s">
        <v>167</v>
      </c>
      <c r="C3925" s="7">
        <v>11606001547</v>
      </c>
      <c r="D3925" s="9">
        <v>231</v>
      </c>
    </row>
    <row r="3926" spans="1:4" x14ac:dyDescent="0.25">
      <c r="A3926" s="7">
        <v>3925</v>
      </c>
      <c r="B3926" s="23" t="s">
        <v>1360</v>
      </c>
      <c r="C3926" s="7">
        <v>11606001557</v>
      </c>
      <c r="D3926" s="9">
        <v>231</v>
      </c>
    </row>
    <row r="3927" spans="1:4" x14ac:dyDescent="0.25">
      <c r="A3927" s="7">
        <v>3926</v>
      </c>
      <c r="B3927" s="23" t="s">
        <v>3216</v>
      </c>
      <c r="C3927" s="7">
        <v>11606001656</v>
      </c>
      <c r="D3927" s="9">
        <v>231</v>
      </c>
    </row>
    <row r="3928" spans="1:4" x14ac:dyDescent="0.25">
      <c r="A3928" s="7">
        <v>3927</v>
      </c>
      <c r="B3928" s="23" t="s">
        <v>1975</v>
      </c>
      <c r="C3928" s="7">
        <v>11606001695</v>
      </c>
      <c r="D3928" s="9">
        <v>231</v>
      </c>
    </row>
    <row r="3929" spans="1:4" x14ac:dyDescent="0.25">
      <c r="A3929" s="7">
        <v>3928</v>
      </c>
      <c r="B3929" s="23" t="s">
        <v>1287</v>
      </c>
      <c r="C3929" s="7">
        <v>11606001744</v>
      </c>
      <c r="D3929" s="9">
        <v>231</v>
      </c>
    </row>
    <row r="3930" spans="1:4" x14ac:dyDescent="0.25">
      <c r="A3930" s="7">
        <v>3929</v>
      </c>
      <c r="B3930" s="23" t="s">
        <v>108</v>
      </c>
      <c r="C3930" s="7">
        <v>11606001757</v>
      </c>
      <c r="D3930" s="9">
        <v>231</v>
      </c>
    </row>
    <row r="3931" spans="1:4" x14ac:dyDescent="0.25">
      <c r="A3931" s="7">
        <v>3930</v>
      </c>
      <c r="B3931" s="23" t="s">
        <v>1214</v>
      </c>
      <c r="C3931" s="7">
        <v>11606001834</v>
      </c>
      <c r="D3931" s="9">
        <v>231</v>
      </c>
    </row>
    <row r="3932" spans="1:4" x14ac:dyDescent="0.25">
      <c r="A3932" s="7">
        <v>3931</v>
      </c>
      <c r="B3932" s="23" t="s">
        <v>3217</v>
      </c>
      <c r="C3932" s="7">
        <v>11606001849</v>
      </c>
      <c r="D3932" s="9">
        <v>231</v>
      </c>
    </row>
    <row r="3933" spans="1:4" x14ac:dyDescent="0.25">
      <c r="A3933" s="7">
        <v>3932</v>
      </c>
      <c r="B3933" s="23" t="s">
        <v>366</v>
      </c>
      <c r="C3933" s="7">
        <v>11606002104</v>
      </c>
      <c r="D3933" s="9">
        <v>231</v>
      </c>
    </row>
    <row r="3934" spans="1:4" x14ac:dyDescent="0.25">
      <c r="A3934" s="7">
        <v>3933</v>
      </c>
      <c r="B3934" s="23" t="s">
        <v>675</v>
      </c>
      <c r="C3934" s="7">
        <v>11606002744</v>
      </c>
      <c r="D3934" s="9">
        <v>231</v>
      </c>
    </row>
    <row r="3935" spans="1:4" x14ac:dyDescent="0.25">
      <c r="A3935" s="7">
        <v>3934</v>
      </c>
      <c r="B3935" s="23" t="s">
        <v>380</v>
      </c>
      <c r="C3935" s="7">
        <v>11606003050</v>
      </c>
      <c r="D3935" s="9">
        <v>231</v>
      </c>
    </row>
    <row r="3936" spans="1:4" x14ac:dyDescent="0.25">
      <c r="A3936" s="7">
        <v>3935</v>
      </c>
      <c r="B3936" s="23" t="s">
        <v>198</v>
      </c>
      <c r="C3936" s="7">
        <v>11606003293</v>
      </c>
      <c r="D3936" s="9">
        <v>231</v>
      </c>
    </row>
    <row r="3937" spans="1:4" x14ac:dyDescent="0.25">
      <c r="A3937" s="7">
        <v>3936</v>
      </c>
      <c r="B3937" s="23" t="s">
        <v>350</v>
      </c>
      <c r="C3937" s="7">
        <v>11606003340</v>
      </c>
      <c r="D3937" s="9">
        <v>231</v>
      </c>
    </row>
    <row r="3938" spans="1:4" x14ac:dyDescent="0.25">
      <c r="A3938" s="7">
        <v>3937</v>
      </c>
      <c r="B3938" s="23" t="s">
        <v>1469</v>
      </c>
      <c r="C3938" s="7">
        <v>11606003596</v>
      </c>
      <c r="D3938" s="9">
        <v>231</v>
      </c>
    </row>
    <row r="3939" spans="1:4" x14ac:dyDescent="0.25">
      <c r="A3939" s="7">
        <v>3938</v>
      </c>
      <c r="B3939" s="23" t="s">
        <v>1470</v>
      </c>
      <c r="C3939" s="7">
        <v>11606003601</v>
      </c>
      <c r="D3939" s="9">
        <v>231</v>
      </c>
    </row>
    <row r="3940" spans="1:4" x14ac:dyDescent="0.25">
      <c r="A3940" s="7">
        <v>3939</v>
      </c>
      <c r="B3940" s="23" t="s">
        <v>32</v>
      </c>
      <c r="C3940" s="7">
        <v>11607000741</v>
      </c>
      <c r="D3940" s="9">
        <v>231</v>
      </c>
    </row>
    <row r="3941" spans="1:4" x14ac:dyDescent="0.25">
      <c r="A3941" s="7">
        <v>3940</v>
      </c>
      <c r="B3941" s="23" t="s">
        <v>1191</v>
      </c>
      <c r="C3941" s="7">
        <v>11607000950</v>
      </c>
      <c r="D3941" s="9">
        <v>231</v>
      </c>
    </row>
    <row r="3942" spans="1:4" x14ac:dyDescent="0.25">
      <c r="A3942" s="7">
        <v>3941</v>
      </c>
      <c r="B3942" s="23" t="s">
        <v>3218</v>
      </c>
      <c r="C3942" s="7">
        <v>11607000961</v>
      </c>
      <c r="D3942" s="9">
        <v>231</v>
      </c>
    </row>
    <row r="3943" spans="1:4" x14ac:dyDescent="0.25">
      <c r="A3943" s="7">
        <v>3942</v>
      </c>
      <c r="B3943" s="23" t="s">
        <v>1475</v>
      </c>
      <c r="C3943" s="7">
        <v>11607001013</v>
      </c>
      <c r="D3943" s="9">
        <v>231</v>
      </c>
    </row>
    <row r="3944" spans="1:4" x14ac:dyDescent="0.25">
      <c r="A3944" s="7">
        <v>3943</v>
      </c>
      <c r="B3944" s="23" t="s">
        <v>267</v>
      </c>
      <c r="C3944" s="7">
        <v>11607001058</v>
      </c>
      <c r="D3944" s="9">
        <v>231</v>
      </c>
    </row>
    <row r="3945" spans="1:4" x14ac:dyDescent="0.25">
      <c r="A3945" s="7">
        <v>3944</v>
      </c>
      <c r="B3945" s="23" t="s">
        <v>1219</v>
      </c>
      <c r="C3945" s="7">
        <v>11607001128</v>
      </c>
      <c r="D3945" s="9">
        <v>231</v>
      </c>
    </row>
    <row r="3946" spans="1:4" x14ac:dyDescent="0.25">
      <c r="A3946" s="7">
        <v>3945</v>
      </c>
      <c r="B3946" s="23" t="s">
        <v>2460</v>
      </c>
      <c r="C3946" s="7">
        <v>11607001130</v>
      </c>
      <c r="D3946" s="9">
        <v>231</v>
      </c>
    </row>
    <row r="3947" spans="1:4" x14ac:dyDescent="0.25">
      <c r="A3947" s="7">
        <v>3946</v>
      </c>
      <c r="B3947" s="23" t="s">
        <v>274</v>
      </c>
      <c r="C3947" s="7">
        <v>11607001186</v>
      </c>
      <c r="D3947" s="9">
        <v>231</v>
      </c>
    </row>
    <row r="3948" spans="1:4" x14ac:dyDescent="0.25">
      <c r="A3948" s="7">
        <v>3947</v>
      </c>
      <c r="B3948" s="23" t="s">
        <v>1478</v>
      </c>
      <c r="C3948" s="7">
        <v>11607001239</v>
      </c>
      <c r="D3948" s="9">
        <v>231</v>
      </c>
    </row>
    <row r="3949" spans="1:4" x14ac:dyDescent="0.25">
      <c r="A3949" s="7">
        <v>3948</v>
      </c>
      <c r="B3949" s="23" t="s">
        <v>1479</v>
      </c>
      <c r="C3949" s="7">
        <v>11607001246</v>
      </c>
      <c r="D3949" s="9">
        <v>231</v>
      </c>
    </row>
    <row r="3950" spans="1:4" x14ac:dyDescent="0.25">
      <c r="A3950" s="7">
        <v>3949</v>
      </c>
      <c r="B3950" s="23" t="s">
        <v>3131</v>
      </c>
      <c r="C3950" s="7">
        <v>11607001266</v>
      </c>
      <c r="D3950" s="9">
        <v>231</v>
      </c>
    </row>
    <row r="3951" spans="1:4" x14ac:dyDescent="0.25">
      <c r="A3951" s="7">
        <v>3950</v>
      </c>
      <c r="B3951" s="23" t="s">
        <v>311</v>
      </c>
      <c r="C3951" s="7">
        <v>11607001434</v>
      </c>
      <c r="D3951" s="9">
        <v>231</v>
      </c>
    </row>
    <row r="3952" spans="1:4" x14ac:dyDescent="0.25">
      <c r="A3952" s="7">
        <v>3951</v>
      </c>
      <c r="B3952" s="23" t="s">
        <v>1480</v>
      </c>
      <c r="C3952" s="7">
        <v>11607001476</v>
      </c>
      <c r="D3952" s="9">
        <v>231</v>
      </c>
    </row>
    <row r="3953" spans="1:4" x14ac:dyDescent="0.25">
      <c r="A3953" s="7">
        <v>3952</v>
      </c>
      <c r="B3953" s="23" t="s">
        <v>71</v>
      </c>
      <c r="C3953" s="7">
        <v>11607001544</v>
      </c>
      <c r="D3953" s="9">
        <v>231</v>
      </c>
    </row>
    <row r="3954" spans="1:4" x14ac:dyDescent="0.25">
      <c r="A3954" s="7">
        <v>3953</v>
      </c>
      <c r="B3954" s="23" t="s">
        <v>3219</v>
      </c>
      <c r="C3954" s="7">
        <v>11607002056</v>
      </c>
      <c r="D3954" s="9">
        <v>231</v>
      </c>
    </row>
    <row r="3955" spans="1:4" x14ac:dyDescent="0.25">
      <c r="A3955" s="7">
        <v>3954</v>
      </c>
      <c r="B3955" s="23" t="s">
        <v>1482</v>
      </c>
      <c r="C3955" s="7">
        <v>11607002345</v>
      </c>
      <c r="D3955" s="9">
        <v>231</v>
      </c>
    </row>
    <row r="3956" spans="1:4" x14ac:dyDescent="0.25">
      <c r="A3956" s="7">
        <v>3955</v>
      </c>
      <c r="B3956" s="23" t="s">
        <v>490</v>
      </c>
      <c r="C3956" s="7">
        <v>11607002385</v>
      </c>
      <c r="D3956" s="9">
        <v>231</v>
      </c>
    </row>
    <row r="3957" spans="1:4" x14ac:dyDescent="0.25">
      <c r="A3957" s="7">
        <v>3956</v>
      </c>
      <c r="B3957" s="23" t="s">
        <v>594</v>
      </c>
      <c r="C3957" s="7">
        <v>11607002526</v>
      </c>
      <c r="D3957" s="9">
        <v>231</v>
      </c>
    </row>
    <row r="3958" spans="1:4" x14ac:dyDescent="0.25">
      <c r="A3958" s="7">
        <v>3957</v>
      </c>
      <c r="B3958" s="23" t="s">
        <v>3220</v>
      </c>
      <c r="C3958" s="7">
        <v>11607002569</v>
      </c>
      <c r="D3958" s="9">
        <v>231</v>
      </c>
    </row>
    <row r="3959" spans="1:4" x14ac:dyDescent="0.25">
      <c r="A3959" s="7">
        <v>3958</v>
      </c>
      <c r="B3959" s="23" t="s">
        <v>437</v>
      </c>
      <c r="C3959" s="7">
        <v>11607002605</v>
      </c>
      <c r="D3959" s="9">
        <v>231</v>
      </c>
    </row>
    <row r="3960" spans="1:4" x14ac:dyDescent="0.25">
      <c r="A3960" s="7">
        <v>3959</v>
      </c>
      <c r="B3960" s="23" t="s">
        <v>3221</v>
      </c>
      <c r="C3960" s="7">
        <v>11607002846</v>
      </c>
      <c r="D3960" s="9">
        <v>231</v>
      </c>
    </row>
    <row r="3961" spans="1:4" x14ac:dyDescent="0.25">
      <c r="A3961" s="7">
        <v>3960</v>
      </c>
      <c r="B3961" s="23" t="s">
        <v>1484</v>
      </c>
      <c r="C3961" s="7">
        <v>11607002949</v>
      </c>
      <c r="D3961" s="9">
        <v>231</v>
      </c>
    </row>
    <row r="3962" spans="1:4" x14ac:dyDescent="0.25">
      <c r="A3962" s="7">
        <v>3961</v>
      </c>
      <c r="B3962" s="23" t="s">
        <v>589</v>
      </c>
      <c r="C3962" s="7">
        <v>11607002954</v>
      </c>
      <c r="D3962" s="9">
        <v>231</v>
      </c>
    </row>
    <row r="3963" spans="1:4" x14ac:dyDescent="0.25">
      <c r="A3963" s="7">
        <v>3962</v>
      </c>
      <c r="B3963" s="23" t="s">
        <v>62</v>
      </c>
      <c r="C3963" s="7">
        <v>11607002974</v>
      </c>
      <c r="D3963" s="9">
        <v>231</v>
      </c>
    </row>
    <row r="3964" spans="1:4" x14ac:dyDescent="0.25">
      <c r="A3964" s="7">
        <v>3963</v>
      </c>
      <c r="B3964" s="23" t="s">
        <v>240</v>
      </c>
      <c r="C3964" s="7">
        <v>11608000003</v>
      </c>
      <c r="D3964" s="9">
        <v>231</v>
      </c>
    </row>
    <row r="3965" spans="1:4" x14ac:dyDescent="0.25">
      <c r="A3965" s="7">
        <v>3964</v>
      </c>
      <c r="B3965" s="23" t="s">
        <v>1486</v>
      </c>
      <c r="C3965" s="7">
        <v>11608000135</v>
      </c>
      <c r="D3965" s="9">
        <v>231</v>
      </c>
    </row>
    <row r="3966" spans="1:4" x14ac:dyDescent="0.25">
      <c r="A3966" s="7">
        <v>3965</v>
      </c>
      <c r="B3966" s="23" t="s">
        <v>805</v>
      </c>
      <c r="C3966" s="7">
        <v>11608000231</v>
      </c>
      <c r="D3966" s="9">
        <v>231</v>
      </c>
    </row>
    <row r="3967" spans="1:4" x14ac:dyDescent="0.25">
      <c r="A3967" s="7">
        <v>3966</v>
      </c>
      <c r="B3967" s="23" t="s">
        <v>169</v>
      </c>
      <c r="C3967" s="7">
        <v>11608000491</v>
      </c>
      <c r="D3967" s="9">
        <v>231</v>
      </c>
    </row>
    <row r="3968" spans="1:4" x14ac:dyDescent="0.25">
      <c r="A3968" s="7">
        <v>3967</v>
      </c>
      <c r="B3968" s="23" t="s">
        <v>1368</v>
      </c>
      <c r="C3968" s="7">
        <v>11608000508</v>
      </c>
      <c r="D3968" s="9">
        <v>231</v>
      </c>
    </row>
    <row r="3969" spans="1:4" x14ac:dyDescent="0.25">
      <c r="A3969" s="7">
        <v>3968</v>
      </c>
      <c r="B3969" s="23" t="s">
        <v>342</v>
      </c>
      <c r="C3969" s="7">
        <v>11608000515</v>
      </c>
      <c r="D3969" s="9">
        <v>231</v>
      </c>
    </row>
    <row r="3970" spans="1:4" x14ac:dyDescent="0.25">
      <c r="A3970" s="7">
        <v>3969</v>
      </c>
      <c r="B3970" s="23" t="s">
        <v>1488</v>
      </c>
      <c r="C3970" s="7">
        <v>11608000517</v>
      </c>
      <c r="D3970" s="9">
        <v>231</v>
      </c>
    </row>
    <row r="3971" spans="1:4" x14ac:dyDescent="0.25">
      <c r="A3971" s="7">
        <v>3970</v>
      </c>
      <c r="B3971" s="23" t="s">
        <v>1909</v>
      </c>
      <c r="C3971" s="7">
        <v>11608000582</v>
      </c>
      <c r="D3971" s="9">
        <v>231</v>
      </c>
    </row>
    <row r="3972" spans="1:4" x14ac:dyDescent="0.25">
      <c r="A3972" s="7">
        <v>3971</v>
      </c>
      <c r="B3972" s="23" t="s">
        <v>549</v>
      </c>
      <c r="C3972" s="7">
        <v>11608000623</v>
      </c>
      <c r="D3972" s="9">
        <v>231</v>
      </c>
    </row>
    <row r="3973" spans="1:4" x14ac:dyDescent="0.25">
      <c r="A3973" s="7">
        <v>3972</v>
      </c>
      <c r="B3973" s="23" t="s">
        <v>786</v>
      </c>
      <c r="C3973" s="7">
        <v>11608000625</v>
      </c>
      <c r="D3973" s="9">
        <v>231</v>
      </c>
    </row>
    <row r="3974" spans="1:4" x14ac:dyDescent="0.25">
      <c r="A3974" s="7">
        <v>3973</v>
      </c>
      <c r="B3974" s="23" t="s">
        <v>417</v>
      </c>
      <c r="C3974" s="7">
        <v>11608000637</v>
      </c>
      <c r="D3974" s="9">
        <v>231</v>
      </c>
    </row>
    <row r="3975" spans="1:4" x14ac:dyDescent="0.25">
      <c r="A3975" s="7">
        <v>3974</v>
      </c>
      <c r="B3975" s="23" t="s">
        <v>1489</v>
      </c>
      <c r="C3975" s="7">
        <v>11608000668</v>
      </c>
      <c r="D3975" s="9">
        <v>231</v>
      </c>
    </row>
    <row r="3976" spans="1:4" x14ac:dyDescent="0.25">
      <c r="A3976" s="7">
        <v>3975</v>
      </c>
      <c r="B3976" s="23" t="s">
        <v>3222</v>
      </c>
      <c r="C3976" s="7">
        <v>11608000692</v>
      </c>
      <c r="D3976" s="9">
        <v>231</v>
      </c>
    </row>
    <row r="3977" spans="1:4" x14ac:dyDescent="0.25">
      <c r="A3977" s="7">
        <v>3976</v>
      </c>
      <c r="B3977" s="23" t="s">
        <v>2820</v>
      </c>
      <c r="C3977" s="7">
        <v>11608000695</v>
      </c>
      <c r="D3977" s="9">
        <v>231</v>
      </c>
    </row>
    <row r="3978" spans="1:4" x14ac:dyDescent="0.25">
      <c r="A3978" s="7">
        <v>3977</v>
      </c>
      <c r="B3978" s="23" t="s">
        <v>3223</v>
      </c>
      <c r="C3978" s="7">
        <v>11608000734</v>
      </c>
      <c r="D3978" s="9">
        <v>231</v>
      </c>
    </row>
    <row r="3979" spans="1:4" x14ac:dyDescent="0.25">
      <c r="A3979" s="7">
        <v>3978</v>
      </c>
      <c r="B3979" s="23" t="s">
        <v>895</v>
      </c>
      <c r="C3979" s="7">
        <v>11608000809</v>
      </c>
      <c r="D3979" s="9">
        <v>231</v>
      </c>
    </row>
    <row r="3980" spans="1:4" x14ac:dyDescent="0.25">
      <c r="A3980" s="7">
        <v>3979</v>
      </c>
      <c r="B3980" s="23" t="s">
        <v>3224</v>
      </c>
      <c r="C3980" s="7">
        <v>11608000826</v>
      </c>
      <c r="D3980" s="9">
        <v>231</v>
      </c>
    </row>
    <row r="3981" spans="1:4" x14ac:dyDescent="0.25">
      <c r="A3981" s="7">
        <v>3980</v>
      </c>
      <c r="B3981" s="23" t="s">
        <v>1133</v>
      </c>
      <c r="C3981" s="7">
        <v>11608000891</v>
      </c>
      <c r="D3981" s="9">
        <v>231</v>
      </c>
    </row>
    <row r="3982" spans="1:4" x14ac:dyDescent="0.25">
      <c r="A3982" s="7">
        <v>3981</v>
      </c>
      <c r="B3982" s="23" t="s">
        <v>200</v>
      </c>
      <c r="C3982" s="7">
        <v>11608000950</v>
      </c>
      <c r="D3982" s="9">
        <v>231</v>
      </c>
    </row>
    <row r="3983" spans="1:4" x14ac:dyDescent="0.25">
      <c r="A3983" s="7">
        <v>3982</v>
      </c>
      <c r="B3983" s="23" t="s">
        <v>1492</v>
      </c>
      <c r="C3983" s="7">
        <v>11608001217</v>
      </c>
      <c r="D3983" s="9">
        <v>231</v>
      </c>
    </row>
    <row r="3984" spans="1:4" x14ac:dyDescent="0.25">
      <c r="A3984" s="7">
        <v>3983</v>
      </c>
      <c r="B3984" s="23" t="s">
        <v>3225</v>
      </c>
      <c r="C3984" s="7">
        <v>11608001219</v>
      </c>
      <c r="D3984" s="9">
        <v>231</v>
      </c>
    </row>
    <row r="3985" spans="1:4" x14ac:dyDescent="0.25">
      <c r="A3985" s="7">
        <v>3984</v>
      </c>
      <c r="B3985" s="23" t="s">
        <v>3226</v>
      </c>
      <c r="C3985" s="7">
        <v>11608001220</v>
      </c>
      <c r="D3985" s="9">
        <v>231</v>
      </c>
    </row>
    <row r="3986" spans="1:4" x14ac:dyDescent="0.25">
      <c r="A3986" s="7">
        <v>3985</v>
      </c>
      <c r="B3986" s="23" t="s">
        <v>762</v>
      </c>
      <c r="C3986" s="7">
        <v>11608001353</v>
      </c>
      <c r="D3986" s="9">
        <v>231</v>
      </c>
    </row>
    <row r="3987" spans="1:4" x14ac:dyDescent="0.25">
      <c r="A3987" s="7">
        <v>3986</v>
      </c>
      <c r="B3987" s="23" t="s">
        <v>288</v>
      </c>
      <c r="C3987" s="7">
        <v>11608001582</v>
      </c>
      <c r="D3987" s="9">
        <v>231</v>
      </c>
    </row>
    <row r="3988" spans="1:4" x14ac:dyDescent="0.25">
      <c r="A3988" s="7">
        <v>3987</v>
      </c>
      <c r="B3988" s="23" t="s">
        <v>1887</v>
      </c>
      <c r="C3988" s="7">
        <v>11608001699</v>
      </c>
      <c r="D3988" s="9">
        <v>231</v>
      </c>
    </row>
    <row r="3989" spans="1:4" x14ac:dyDescent="0.25">
      <c r="A3989" s="7">
        <v>3988</v>
      </c>
      <c r="B3989" s="23" t="s">
        <v>2128</v>
      </c>
      <c r="C3989" s="7">
        <v>11608001721</v>
      </c>
      <c r="D3989" s="9">
        <v>231</v>
      </c>
    </row>
    <row r="3990" spans="1:4" x14ac:dyDescent="0.25">
      <c r="A3990" s="7">
        <v>3989</v>
      </c>
      <c r="B3990" s="23" t="s">
        <v>270</v>
      </c>
      <c r="C3990" s="7">
        <v>11608001758</v>
      </c>
      <c r="D3990" s="9">
        <v>231</v>
      </c>
    </row>
    <row r="3991" spans="1:4" x14ac:dyDescent="0.25">
      <c r="A3991" s="7">
        <v>3990</v>
      </c>
      <c r="B3991" s="23" t="s">
        <v>14</v>
      </c>
      <c r="C3991" s="7">
        <v>11608001939</v>
      </c>
      <c r="D3991" s="9">
        <v>231</v>
      </c>
    </row>
    <row r="3992" spans="1:4" x14ac:dyDescent="0.25">
      <c r="A3992" s="7">
        <v>3991</v>
      </c>
      <c r="B3992" s="23" t="s">
        <v>3227</v>
      </c>
      <c r="C3992" s="7">
        <v>11608002038</v>
      </c>
      <c r="D3992" s="9">
        <v>231</v>
      </c>
    </row>
    <row r="3993" spans="1:4" x14ac:dyDescent="0.25">
      <c r="A3993" s="7">
        <v>3992</v>
      </c>
      <c r="B3993" s="23" t="s">
        <v>1503</v>
      </c>
      <c r="C3993" s="7">
        <v>11608002267</v>
      </c>
      <c r="D3993" s="9">
        <v>231</v>
      </c>
    </row>
    <row r="3994" spans="1:4" x14ac:dyDescent="0.25">
      <c r="A3994" s="7">
        <v>3993</v>
      </c>
      <c r="B3994" s="23" t="s">
        <v>367</v>
      </c>
      <c r="C3994" s="7">
        <v>11608002302</v>
      </c>
      <c r="D3994" s="9">
        <v>231</v>
      </c>
    </row>
    <row r="3995" spans="1:4" x14ac:dyDescent="0.25">
      <c r="A3995" s="7">
        <v>3994</v>
      </c>
      <c r="B3995" s="23" t="s">
        <v>1504</v>
      </c>
      <c r="C3995" s="7">
        <v>11608002627</v>
      </c>
      <c r="D3995" s="9">
        <v>231</v>
      </c>
    </row>
    <row r="3996" spans="1:4" x14ac:dyDescent="0.25">
      <c r="A3996" s="7">
        <v>3995</v>
      </c>
      <c r="B3996" s="23" t="s">
        <v>373</v>
      </c>
      <c r="C3996" s="7">
        <v>11608002780</v>
      </c>
      <c r="D3996" s="9">
        <v>231</v>
      </c>
    </row>
    <row r="3997" spans="1:4" x14ac:dyDescent="0.25">
      <c r="A3997" s="7">
        <v>3996</v>
      </c>
      <c r="B3997" s="23" t="s">
        <v>3228</v>
      </c>
      <c r="C3997" s="7">
        <v>11608002925</v>
      </c>
      <c r="D3997" s="9">
        <v>231</v>
      </c>
    </row>
    <row r="3998" spans="1:4" x14ac:dyDescent="0.25">
      <c r="A3998" s="7">
        <v>3997</v>
      </c>
      <c r="B3998" s="23" t="s">
        <v>1509</v>
      </c>
      <c r="C3998" s="7">
        <v>11608002945</v>
      </c>
      <c r="D3998" s="9">
        <v>231</v>
      </c>
    </row>
    <row r="3999" spans="1:4" x14ac:dyDescent="0.25">
      <c r="A3999" s="7">
        <v>3998</v>
      </c>
      <c r="B3999" s="23" t="s">
        <v>3229</v>
      </c>
      <c r="C3999" s="7">
        <v>11608003014</v>
      </c>
      <c r="D3999" s="9">
        <v>231</v>
      </c>
    </row>
    <row r="4000" spans="1:4" x14ac:dyDescent="0.25">
      <c r="A4000" s="7">
        <v>3999</v>
      </c>
      <c r="B4000" s="23" t="s">
        <v>591</v>
      </c>
      <c r="C4000" s="7">
        <v>11608003192</v>
      </c>
      <c r="D4000" s="9">
        <v>231</v>
      </c>
    </row>
    <row r="4001" spans="1:4" x14ac:dyDescent="0.25">
      <c r="A4001" s="7">
        <v>4000</v>
      </c>
      <c r="B4001" s="23" t="s">
        <v>3230</v>
      </c>
      <c r="C4001" s="7">
        <v>11608003313</v>
      </c>
      <c r="D4001" s="9">
        <v>231</v>
      </c>
    </row>
    <row r="4002" spans="1:4" x14ac:dyDescent="0.25">
      <c r="A4002" s="7">
        <v>4001</v>
      </c>
      <c r="B4002" s="23" t="s">
        <v>313</v>
      </c>
      <c r="C4002" s="7">
        <v>11608003395</v>
      </c>
      <c r="D4002" s="9">
        <v>231</v>
      </c>
    </row>
    <row r="4003" spans="1:4" x14ac:dyDescent="0.25">
      <c r="A4003" s="7">
        <v>4002</v>
      </c>
      <c r="B4003" s="23" t="s">
        <v>646</v>
      </c>
      <c r="C4003" s="7">
        <v>11608003457</v>
      </c>
      <c r="D4003" s="9">
        <v>231</v>
      </c>
    </row>
    <row r="4004" spans="1:4" x14ac:dyDescent="0.25">
      <c r="A4004" s="7">
        <v>4003</v>
      </c>
      <c r="B4004" s="23" t="s">
        <v>896</v>
      </c>
      <c r="C4004" s="7">
        <v>11608003467</v>
      </c>
      <c r="D4004" s="9">
        <v>231</v>
      </c>
    </row>
    <row r="4005" spans="1:4" x14ac:dyDescent="0.25">
      <c r="A4005" s="7">
        <v>4004</v>
      </c>
      <c r="B4005" s="23" t="s">
        <v>673</v>
      </c>
      <c r="C4005" s="7">
        <v>11608003501</v>
      </c>
      <c r="D4005" s="9">
        <v>231</v>
      </c>
    </row>
    <row r="4006" spans="1:4" x14ac:dyDescent="0.25">
      <c r="A4006" s="7">
        <v>4005</v>
      </c>
      <c r="B4006" s="23" t="s">
        <v>1518</v>
      </c>
      <c r="C4006" s="7">
        <v>11608003674</v>
      </c>
      <c r="D4006" s="9">
        <v>231</v>
      </c>
    </row>
    <row r="4007" spans="1:4" x14ac:dyDescent="0.25">
      <c r="A4007" s="7">
        <v>4006</v>
      </c>
      <c r="B4007" s="23" t="s">
        <v>1451</v>
      </c>
      <c r="C4007" s="7">
        <v>11608003748</v>
      </c>
      <c r="D4007" s="9">
        <v>231</v>
      </c>
    </row>
    <row r="4008" spans="1:4" x14ac:dyDescent="0.25">
      <c r="A4008" s="7">
        <v>4007</v>
      </c>
      <c r="B4008" s="23" t="s">
        <v>1212</v>
      </c>
      <c r="C4008" s="7">
        <v>11701000525</v>
      </c>
      <c r="D4008" s="9">
        <v>231</v>
      </c>
    </row>
    <row r="4009" spans="1:4" x14ac:dyDescent="0.25">
      <c r="A4009" s="7">
        <v>4008</v>
      </c>
      <c r="B4009" s="23" t="s">
        <v>272</v>
      </c>
      <c r="C4009" s="7">
        <v>11701002367</v>
      </c>
      <c r="D4009" s="9">
        <v>231</v>
      </c>
    </row>
    <row r="4010" spans="1:4" x14ac:dyDescent="0.25">
      <c r="A4010" s="7">
        <v>4009</v>
      </c>
      <c r="B4010" s="23" t="s">
        <v>3231</v>
      </c>
      <c r="C4010" s="7">
        <v>11701002600</v>
      </c>
      <c r="D4010" s="9">
        <v>231</v>
      </c>
    </row>
    <row r="4011" spans="1:4" x14ac:dyDescent="0.25">
      <c r="A4011" s="7">
        <v>4010</v>
      </c>
      <c r="B4011" s="23" t="s">
        <v>1335</v>
      </c>
      <c r="C4011" s="7">
        <v>11701002638</v>
      </c>
      <c r="D4011" s="9">
        <v>231</v>
      </c>
    </row>
    <row r="4012" spans="1:4" x14ac:dyDescent="0.25">
      <c r="A4012" s="7">
        <v>4011</v>
      </c>
      <c r="B4012" s="23" t="s">
        <v>306</v>
      </c>
      <c r="C4012" s="7">
        <v>11701003130</v>
      </c>
      <c r="D4012" s="9">
        <v>231</v>
      </c>
    </row>
    <row r="4013" spans="1:4" x14ac:dyDescent="0.25">
      <c r="A4013" s="7">
        <v>4012</v>
      </c>
      <c r="B4013" s="23" t="s">
        <v>2019</v>
      </c>
      <c r="C4013" s="7">
        <v>11703001736</v>
      </c>
      <c r="D4013" s="9">
        <v>231</v>
      </c>
    </row>
    <row r="4014" spans="1:4" x14ac:dyDescent="0.25">
      <c r="A4014" s="7">
        <v>4013</v>
      </c>
      <c r="B4014" s="23" t="s">
        <v>692</v>
      </c>
      <c r="C4014" s="7">
        <v>11703001959</v>
      </c>
      <c r="D4014" s="9">
        <v>231</v>
      </c>
    </row>
    <row r="4015" spans="1:4" x14ac:dyDescent="0.25">
      <c r="A4015" s="7">
        <v>4014</v>
      </c>
      <c r="B4015" s="23" t="s">
        <v>927</v>
      </c>
      <c r="C4015" s="7">
        <v>11704000213</v>
      </c>
      <c r="D4015" s="9">
        <v>231</v>
      </c>
    </row>
    <row r="4016" spans="1:4" x14ac:dyDescent="0.25">
      <c r="A4016" s="7">
        <v>4015</v>
      </c>
      <c r="B4016" s="23" t="s">
        <v>490</v>
      </c>
      <c r="C4016" s="7">
        <v>11704000261</v>
      </c>
      <c r="D4016" s="9">
        <v>231</v>
      </c>
    </row>
    <row r="4017" spans="1:4" x14ac:dyDescent="0.25">
      <c r="A4017" s="7">
        <v>4016</v>
      </c>
      <c r="B4017" s="23" t="s">
        <v>313</v>
      </c>
      <c r="C4017" s="7">
        <v>11704000266</v>
      </c>
      <c r="D4017" s="9">
        <v>231</v>
      </c>
    </row>
    <row r="4018" spans="1:4" x14ac:dyDescent="0.25">
      <c r="A4018" s="7">
        <v>4017</v>
      </c>
      <c r="B4018" s="23" t="s">
        <v>2019</v>
      </c>
      <c r="C4018" s="7">
        <v>11704000988</v>
      </c>
      <c r="D4018" s="9">
        <v>231</v>
      </c>
    </row>
    <row r="4019" spans="1:4" x14ac:dyDescent="0.25">
      <c r="A4019" s="7">
        <v>4018</v>
      </c>
      <c r="B4019" s="23" t="s">
        <v>292</v>
      </c>
      <c r="C4019" s="7">
        <v>11704001164</v>
      </c>
      <c r="D4019" s="9">
        <v>231</v>
      </c>
    </row>
    <row r="4020" spans="1:4" x14ac:dyDescent="0.25">
      <c r="A4020" s="7">
        <v>4019</v>
      </c>
      <c r="B4020" s="23" t="s">
        <v>3232</v>
      </c>
      <c r="C4020" s="7">
        <v>11704002340</v>
      </c>
      <c r="D4020" s="9">
        <v>231</v>
      </c>
    </row>
    <row r="4021" spans="1:4" x14ac:dyDescent="0.25">
      <c r="A4021" s="7">
        <v>4020</v>
      </c>
      <c r="B4021" s="23" t="s">
        <v>8</v>
      </c>
      <c r="C4021" s="7">
        <v>11704002341</v>
      </c>
      <c r="D4021" s="9">
        <v>231</v>
      </c>
    </row>
    <row r="4022" spans="1:4" x14ac:dyDescent="0.25">
      <c r="A4022" s="7">
        <v>4021</v>
      </c>
      <c r="B4022" s="23" t="s">
        <v>1902</v>
      </c>
      <c r="C4022" s="7">
        <v>11704002420</v>
      </c>
      <c r="D4022" s="9">
        <v>231</v>
      </c>
    </row>
    <row r="4023" spans="1:4" x14ac:dyDescent="0.25">
      <c r="A4023" s="7">
        <v>4022</v>
      </c>
      <c r="B4023" s="23" t="s">
        <v>1094</v>
      </c>
      <c r="C4023" s="7">
        <v>11704002723</v>
      </c>
      <c r="D4023" s="9">
        <v>231</v>
      </c>
    </row>
    <row r="4024" spans="1:4" x14ac:dyDescent="0.25">
      <c r="A4024" s="7">
        <v>4023</v>
      </c>
      <c r="B4024" s="23" t="s">
        <v>1546</v>
      </c>
      <c r="C4024" s="7">
        <v>11704003901</v>
      </c>
      <c r="D4024" s="9">
        <v>231</v>
      </c>
    </row>
    <row r="4025" spans="1:4" x14ac:dyDescent="0.25">
      <c r="A4025" s="7">
        <v>4024</v>
      </c>
      <c r="B4025" s="23" t="s">
        <v>1402</v>
      </c>
      <c r="C4025" s="7">
        <v>11705000061</v>
      </c>
      <c r="D4025" s="9">
        <v>231</v>
      </c>
    </row>
    <row r="4026" spans="1:4" x14ac:dyDescent="0.25">
      <c r="A4026" s="7">
        <v>4025</v>
      </c>
      <c r="B4026" s="23" t="s">
        <v>1071</v>
      </c>
      <c r="C4026" s="7">
        <v>11705000212</v>
      </c>
      <c r="D4026" s="9">
        <v>231</v>
      </c>
    </row>
    <row r="4027" spans="1:4" x14ac:dyDescent="0.25">
      <c r="A4027" s="7">
        <v>4026</v>
      </c>
      <c r="B4027" s="23" t="s">
        <v>338</v>
      </c>
      <c r="C4027" s="7">
        <v>11705000290</v>
      </c>
      <c r="D4027" s="9">
        <v>231</v>
      </c>
    </row>
    <row r="4028" spans="1:4" x14ac:dyDescent="0.25">
      <c r="A4028" s="7">
        <v>4027</v>
      </c>
      <c r="B4028" s="23" t="s">
        <v>1097</v>
      </c>
      <c r="C4028" s="7">
        <v>11705001309</v>
      </c>
      <c r="D4028" s="9">
        <v>231</v>
      </c>
    </row>
    <row r="4029" spans="1:4" x14ac:dyDescent="0.25">
      <c r="A4029" s="7">
        <v>4028</v>
      </c>
      <c r="B4029" s="23" t="s">
        <v>1151</v>
      </c>
      <c r="C4029" s="7">
        <v>11705001312</v>
      </c>
      <c r="D4029" s="9">
        <v>231</v>
      </c>
    </row>
    <row r="4030" spans="1:4" x14ac:dyDescent="0.25">
      <c r="A4030" s="7">
        <v>4029</v>
      </c>
      <c r="B4030" s="23" t="s">
        <v>3233</v>
      </c>
      <c r="C4030" s="7">
        <v>11801001403</v>
      </c>
      <c r="D4030" s="9">
        <v>231</v>
      </c>
    </row>
    <row r="4031" spans="1:4" x14ac:dyDescent="0.25">
      <c r="A4031" s="7">
        <v>4030</v>
      </c>
      <c r="B4031" s="23" t="s">
        <v>1558</v>
      </c>
      <c r="C4031" s="7">
        <v>11802000346</v>
      </c>
      <c r="D4031" s="9">
        <v>231</v>
      </c>
    </row>
    <row r="4032" spans="1:4" x14ac:dyDescent="0.25">
      <c r="A4032" s="7">
        <v>4031</v>
      </c>
      <c r="B4032" s="23" t="s">
        <v>3234</v>
      </c>
      <c r="C4032" s="7">
        <v>11802000654</v>
      </c>
      <c r="D4032" s="9">
        <v>231</v>
      </c>
    </row>
    <row r="4033" spans="1:4" x14ac:dyDescent="0.25">
      <c r="A4033" s="7">
        <v>4032</v>
      </c>
      <c r="B4033" s="23" t="s">
        <v>1565</v>
      </c>
      <c r="C4033" s="7">
        <v>11803000809</v>
      </c>
      <c r="D4033" s="9">
        <v>231</v>
      </c>
    </row>
    <row r="4034" spans="1:4" x14ac:dyDescent="0.25">
      <c r="A4034" s="7">
        <v>4033</v>
      </c>
      <c r="B4034" s="23" t="s">
        <v>3235</v>
      </c>
      <c r="C4034" s="7">
        <v>11803000832</v>
      </c>
      <c r="D4034" s="9">
        <v>231</v>
      </c>
    </row>
    <row r="4035" spans="1:4" x14ac:dyDescent="0.25">
      <c r="A4035" s="7">
        <v>4034</v>
      </c>
      <c r="B4035" s="23" t="s">
        <v>3</v>
      </c>
      <c r="C4035" s="7">
        <v>11803001015</v>
      </c>
      <c r="D4035" s="9">
        <v>231</v>
      </c>
    </row>
    <row r="4036" spans="1:4" x14ac:dyDescent="0.25">
      <c r="A4036" s="7">
        <v>4035</v>
      </c>
      <c r="B4036" s="23" t="s">
        <v>3236</v>
      </c>
      <c r="C4036" s="7">
        <v>11803001189</v>
      </c>
      <c r="D4036" s="9">
        <v>231</v>
      </c>
    </row>
    <row r="4037" spans="1:4" x14ac:dyDescent="0.25">
      <c r="A4037" s="7">
        <v>4036</v>
      </c>
      <c r="B4037" s="23" t="s">
        <v>3237</v>
      </c>
      <c r="C4037" s="7">
        <v>11803001316</v>
      </c>
      <c r="D4037" s="9">
        <v>231</v>
      </c>
    </row>
    <row r="4038" spans="1:4" x14ac:dyDescent="0.25">
      <c r="A4038" s="7">
        <v>4037</v>
      </c>
      <c r="B4038" s="23" t="s">
        <v>1568</v>
      </c>
      <c r="C4038" s="7">
        <v>11803001794</v>
      </c>
      <c r="D4038" s="9">
        <v>231</v>
      </c>
    </row>
    <row r="4039" spans="1:4" x14ac:dyDescent="0.25">
      <c r="A4039" s="7">
        <v>4038</v>
      </c>
      <c r="B4039" s="23" t="s">
        <v>1572</v>
      </c>
      <c r="C4039" s="7">
        <v>11804000524</v>
      </c>
      <c r="D4039" s="9">
        <v>231</v>
      </c>
    </row>
    <row r="4040" spans="1:4" x14ac:dyDescent="0.25">
      <c r="A4040" s="7">
        <v>4039</v>
      </c>
      <c r="B4040" s="23" t="s">
        <v>3238</v>
      </c>
      <c r="C4040" s="7">
        <v>11804000741</v>
      </c>
      <c r="D4040" s="9">
        <v>231</v>
      </c>
    </row>
    <row r="4041" spans="1:4" x14ac:dyDescent="0.25">
      <c r="A4041" s="7">
        <v>4040</v>
      </c>
      <c r="B4041" s="23" t="s">
        <v>1574</v>
      </c>
      <c r="C4041" s="7">
        <v>11804000794</v>
      </c>
      <c r="D4041" s="9">
        <v>231</v>
      </c>
    </row>
    <row r="4042" spans="1:4" x14ac:dyDescent="0.25">
      <c r="A4042" s="7">
        <v>4041</v>
      </c>
      <c r="B4042" s="23" t="s">
        <v>82</v>
      </c>
      <c r="C4042" s="7">
        <v>11804001004</v>
      </c>
      <c r="D4042" s="9">
        <v>231</v>
      </c>
    </row>
    <row r="4043" spans="1:4" x14ac:dyDescent="0.25">
      <c r="A4043" s="7">
        <v>4042</v>
      </c>
      <c r="B4043" s="23" t="s">
        <v>1577</v>
      </c>
      <c r="C4043" s="7">
        <v>11804001114</v>
      </c>
      <c r="D4043" s="9">
        <v>231</v>
      </c>
    </row>
    <row r="4044" spans="1:4" x14ac:dyDescent="0.25">
      <c r="A4044" s="7">
        <v>4043</v>
      </c>
      <c r="B4044" s="23" t="s">
        <v>1578</v>
      </c>
      <c r="C4044" s="7">
        <v>11804001117</v>
      </c>
      <c r="D4044" s="9">
        <v>231</v>
      </c>
    </row>
    <row r="4045" spans="1:4" x14ac:dyDescent="0.25">
      <c r="A4045" s="7">
        <v>4044</v>
      </c>
      <c r="B4045" s="23" t="s">
        <v>1580</v>
      </c>
      <c r="C4045" s="7">
        <v>11805000285</v>
      </c>
      <c r="D4045" s="9">
        <v>231</v>
      </c>
    </row>
    <row r="4046" spans="1:4" x14ac:dyDescent="0.25">
      <c r="A4046" s="7">
        <v>4045</v>
      </c>
      <c r="B4046" s="23" t="s">
        <v>1581</v>
      </c>
      <c r="C4046" s="7">
        <v>11805000384</v>
      </c>
      <c r="D4046" s="9">
        <v>231</v>
      </c>
    </row>
    <row r="4047" spans="1:4" x14ac:dyDescent="0.25">
      <c r="A4047" s="7">
        <v>4046</v>
      </c>
      <c r="B4047" s="23" t="s">
        <v>278</v>
      </c>
      <c r="C4047" s="7">
        <v>11805000653</v>
      </c>
      <c r="D4047" s="9">
        <v>231</v>
      </c>
    </row>
    <row r="4048" spans="1:4" x14ac:dyDescent="0.25">
      <c r="A4048" s="7">
        <v>4047</v>
      </c>
      <c r="B4048" s="23" t="s">
        <v>326</v>
      </c>
      <c r="C4048" s="7">
        <v>11805000654</v>
      </c>
      <c r="D4048" s="9">
        <v>231</v>
      </c>
    </row>
    <row r="4049" spans="1:4" x14ac:dyDescent="0.25">
      <c r="A4049" s="7">
        <v>4048</v>
      </c>
      <c r="B4049" s="23" t="s">
        <v>3239</v>
      </c>
      <c r="C4049" s="7">
        <v>11805001758</v>
      </c>
      <c r="D4049" s="9">
        <v>231</v>
      </c>
    </row>
    <row r="4050" spans="1:4" x14ac:dyDescent="0.25">
      <c r="A4050" s="7">
        <v>4049</v>
      </c>
      <c r="B4050" s="23" t="s">
        <v>1585</v>
      </c>
      <c r="C4050" s="7">
        <v>11805002136</v>
      </c>
      <c r="D4050" s="9">
        <v>231</v>
      </c>
    </row>
    <row r="4051" spans="1:4" x14ac:dyDescent="0.25">
      <c r="A4051" s="7">
        <v>4050</v>
      </c>
      <c r="B4051" s="23" t="s">
        <v>812</v>
      </c>
      <c r="C4051" s="7">
        <v>11805002774</v>
      </c>
      <c r="D4051" s="9">
        <v>231</v>
      </c>
    </row>
    <row r="4052" spans="1:4" x14ac:dyDescent="0.25">
      <c r="A4052" s="7">
        <v>4051</v>
      </c>
      <c r="B4052" s="23" t="s">
        <v>3240</v>
      </c>
      <c r="C4052" s="7">
        <v>11806000900</v>
      </c>
      <c r="D4052" s="9">
        <v>231</v>
      </c>
    </row>
    <row r="4053" spans="1:4" x14ac:dyDescent="0.25">
      <c r="A4053" s="7">
        <v>4052</v>
      </c>
      <c r="B4053" s="23" t="s">
        <v>3241</v>
      </c>
      <c r="C4053" s="7">
        <v>11806000902</v>
      </c>
      <c r="D4053" s="9">
        <v>231</v>
      </c>
    </row>
    <row r="4054" spans="1:4" x14ac:dyDescent="0.25">
      <c r="A4054" s="7">
        <v>4053</v>
      </c>
      <c r="B4054" s="23" t="s">
        <v>713</v>
      </c>
      <c r="C4054" s="7">
        <v>11806001341</v>
      </c>
      <c r="D4054" s="9">
        <v>231</v>
      </c>
    </row>
    <row r="4055" spans="1:4" x14ac:dyDescent="0.25">
      <c r="A4055" s="7">
        <v>4054</v>
      </c>
      <c r="B4055" s="23" t="s">
        <v>1594</v>
      </c>
      <c r="C4055" s="7">
        <v>11806001669</v>
      </c>
      <c r="D4055" s="9">
        <v>231</v>
      </c>
    </row>
    <row r="4056" spans="1:4" x14ac:dyDescent="0.25">
      <c r="A4056" s="7">
        <v>4055</v>
      </c>
      <c r="B4056" s="23" t="s">
        <v>3242</v>
      </c>
      <c r="C4056" s="7">
        <v>11807000178</v>
      </c>
      <c r="D4056" s="9">
        <v>231</v>
      </c>
    </row>
    <row r="4057" spans="1:4" x14ac:dyDescent="0.25">
      <c r="A4057" s="7">
        <v>4056</v>
      </c>
      <c r="B4057" s="23" t="s">
        <v>293</v>
      </c>
      <c r="C4057" s="7">
        <v>11807000219</v>
      </c>
      <c r="D4057" s="9">
        <v>231</v>
      </c>
    </row>
    <row r="4058" spans="1:4" x14ac:dyDescent="0.25">
      <c r="A4058" s="7">
        <v>4057</v>
      </c>
      <c r="B4058" s="23" t="s">
        <v>3243</v>
      </c>
      <c r="C4058" s="7">
        <v>11807001466</v>
      </c>
      <c r="D4058" s="9">
        <v>231</v>
      </c>
    </row>
    <row r="4059" spans="1:4" x14ac:dyDescent="0.25">
      <c r="A4059" s="7">
        <v>4058</v>
      </c>
      <c r="B4059" s="23" t="s">
        <v>1601</v>
      </c>
      <c r="C4059" s="7">
        <v>11808000541</v>
      </c>
      <c r="D4059" s="9">
        <v>231</v>
      </c>
    </row>
    <row r="4060" spans="1:4" x14ac:dyDescent="0.25">
      <c r="A4060" s="7">
        <v>4059</v>
      </c>
      <c r="B4060" s="23" t="s">
        <v>1606</v>
      </c>
      <c r="C4060" s="7">
        <v>11808001149</v>
      </c>
      <c r="D4060" s="9">
        <v>231</v>
      </c>
    </row>
    <row r="4061" spans="1:4" x14ac:dyDescent="0.25">
      <c r="A4061" s="7">
        <v>4060</v>
      </c>
      <c r="B4061" s="23" t="s">
        <v>1608</v>
      </c>
      <c r="C4061" s="7">
        <v>11808002032</v>
      </c>
      <c r="D4061" s="9">
        <v>231</v>
      </c>
    </row>
    <row r="4062" spans="1:4" x14ac:dyDescent="0.25">
      <c r="A4062" s="7">
        <v>4061</v>
      </c>
      <c r="B4062" s="23" t="s">
        <v>3244</v>
      </c>
      <c r="C4062" s="7">
        <v>11809000385</v>
      </c>
      <c r="D4062" s="9">
        <v>231</v>
      </c>
    </row>
    <row r="4063" spans="1:4" x14ac:dyDescent="0.25">
      <c r="A4063" s="7">
        <v>4062</v>
      </c>
      <c r="B4063" s="23" t="s">
        <v>3245</v>
      </c>
      <c r="C4063" s="7">
        <v>11809001423</v>
      </c>
      <c r="D4063" s="9">
        <v>231</v>
      </c>
    </row>
    <row r="4064" spans="1:4" x14ac:dyDescent="0.25">
      <c r="A4064" s="7">
        <v>4063</v>
      </c>
      <c r="B4064" s="23" t="s">
        <v>1615</v>
      </c>
      <c r="C4064" s="7">
        <v>11809001438</v>
      </c>
      <c r="D4064" s="9">
        <v>231</v>
      </c>
    </row>
    <row r="4065" spans="1:4" x14ac:dyDescent="0.25">
      <c r="A4065" s="7">
        <v>4064</v>
      </c>
      <c r="B4065" s="23" t="s">
        <v>955</v>
      </c>
      <c r="C4065" s="7">
        <v>11809002242</v>
      </c>
      <c r="D4065" s="9">
        <v>231</v>
      </c>
    </row>
    <row r="4066" spans="1:4" x14ac:dyDescent="0.25">
      <c r="A4066" s="7">
        <v>4065</v>
      </c>
      <c r="B4066" s="23" t="s">
        <v>3246</v>
      </c>
      <c r="C4066" s="7">
        <v>11810000240</v>
      </c>
      <c r="D4066" s="9">
        <v>231</v>
      </c>
    </row>
    <row r="4067" spans="1:4" x14ac:dyDescent="0.25">
      <c r="A4067" s="7">
        <v>4066</v>
      </c>
      <c r="B4067" s="23" t="s">
        <v>3247</v>
      </c>
      <c r="C4067" s="7">
        <v>11810000564</v>
      </c>
      <c r="D4067" s="9">
        <v>231</v>
      </c>
    </row>
    <row r="4068" spans="1:4" x14ac:dyDescent="0.25">
      <c r="A4068" s="7">
        <v>4067</v>
      </c>
      <c r="B4068" s="23" t="s">
        <v>3248</v>
      </c>
      <c r="C4068" s="7">
        <v>11810000565</v>
      </c>
      <c r="D4068" s="9">
        <v>231</v>
      </c>
    </row>
    <row r="4069" spans="1:4" x14ac:dyDescent="0.25">
      <c r="A4069" s="7">
        <v>4068</v>
      </c>
      <c r="B4069" s="23" t="s">
        <v>1621</v>
      </c>
      <c r="C4069" s="7">
        <v>11810001195</v>
      </c>
      <c r="D4069" s="9">
        <v>231</v>
      </c>
    </row>
    <row r="4070" spans="1:4" x14ac:dyDescent="0.25">
      <c r="A4070" s="7">
        <v>4069</v>
      </c>
      <c r="B4070" s="23" t="s">
        <v>3249</v>
      </c>
      <c r="C4070" s="7">
        <v>11811000355</v>
      </c>
      <c r="D4070" s="9">
        <v>231</v>
      </c>
    </row>
    <row r="4071" spans="1:4" x14ac:dyDescent="0.25">
      <c r="A4071" s="7">
        <v>4070</v>
      </c>
      <c r="B4071" s="23" t="s">
        <v>1631</v>
      </c>
      <c r="C4071" s="7">
        <v>11811001196</v>
      </c>
      <c r="D4071" s="9">
        <v>231</v>
      </c>
    </row>
    <row r="4072" spans="1:4" x14ac:dyDescent="0.25">
      <c r="A4072" s="7">
        <v>4071</v>
      </c>
      <c r="B4072" s="23" t="s">
        <v>1632</v>
      </c>
      <c r="C4072" s="7">
        <v>11811001222</v>
      </c>
      <c r="D4072" s="9">
        <v>231</v>
      </c>
    </row>
    <row r="4073" spans="1:4" x14ac:dyDescent="0.25">
      <c r="A4073" s="7">
        <v>4072</v>
      </c>
      <c r="B4073" s="23" t="s">
        <v>1633</v>
      </c>
      <c r="C4073" s="7">
        <v>11811001411</v>
      </c>
      <c r="D4073" s="9">
        <v>231</v>
      </c>
    </row>
    <row r="4074" spans="1:4" x14ac:dyDescent="0.25">
      <c r="A4074" s="7">
        <v>4073</v>
      </c>
      <c r="B4074" s="23" t="s">
        <v>3250</v>
      </c>
      <c r="C4074" s="7">
        <v>11812000462</v>
      </c>
      <c r="D4074" s="9">
        <v>231</v>
      </c>
    </row>
    <row r="4075" spans="1:4" x14ac:dyDescent="0.25">
      <c r="A4075" s="7">
        <v>4074</v>
      </c>
      <c r="B4075" s="23" t="s">
        <v>3251</v>
      </c>
      <c r="C4075" s="7">
        <v>11812001641</v>
      </c>
      <c r="D4075" s="9">
        <v>231</v>
      </c>
    </row>
    <row r="4076" spans="1:4" x14ac:dyDescent="0.25">
      <c r="A4076" s="7">
        <v>4075</v>
      </c>
      <c r="B4076" s="23" t="s">
        <v>419</v>
      </c>
      <c r="C4076" s="7">
        <v>11812001656</v>
      </c>
      <c r="D4076" s="9">
        <v>231</v>
      </c>
    </row>
    <row r="4077" spans="1:4" x14ac:dyDescent="0.25">
      <c r="A4077" s="7">
        <v>4076</v>
      </c>
      <c r="B4077" s="23" t="s">
        <v>1636</v>
      </c>
      <c r="C4077" s="7">
        <v>11812001666</v>
      </c>
      <c r="D4077" s="9">
        <v>231</v>
      </c>
    </row>
    <row r="4078" spans="1:4" x14ac:dyDescent="0.25">
      <c r="A4078" s="7">
        <v>4077</v>
      </c>
      <c r="B4078" s="23" t="s">
        <v>1637</v>
      </c>
      <c r="C4078" s="7">
        <v>11812002036</v>
      </c>
      <c r="D4078" s="9">
        <v>231</v>
      </c>
    </row>
    <row r="4079" spans="1:4" x14ac:dyDescent="0.25">
      <c r="A4079" s="7">
        <v>4078</v>
      </c>
      <c r="B4079" s="23" t="s">
        <v>1287</v>
      </c>
      <c r="C4079" s="7">
        <v>11901000125</v>
      </c>
      <c r="D4079" s="9">
        <v>231</v>
      </c>
    </row>
    <row r="4080" spans="1:4" x14ac:dyDescent="0.25">
      <c r="A4080" s="7">
        <v>4079</v>
      </c>
      <c r="B4080" s="23" t="s">
        <v>3252</v>
      </c>
      <c r="C4080" s="7">
        <v>11902000902</v>
      </c>
      <c r="D4080" s="9">
        <v>231</v>
      </c>
    </row>
    <row r="4081" spans="1:4" x14ac:dyDescent="0.25">
      <c r="A4081" s="7">
        <v>4080</v>
      </c>
      <c r="B4081" s="23" t="s">
        <v>1646</v>
      </c>
      <c r="C4081" s="7">
        <v>11902001455</v>
      </c>
      <c r="D4081" s="9">
        <v>231</v>
      </c>
    </row>
    <row r="4082" spans="1:4" x14ac:dyDescent="0.25">
      <c r="A4082" s="7">
        <v>4081</v>
      </c>
      <c r="B4082" s="23" t="s">
        <v>988</v>
      </c>
      <c r="C4082" s="7">
        <v>11902001739</v>
      </c>
      <c r="D4082" s="9">
        <v>231</v>
      </c>
    </row>
    <row r="4083" spans="1:4" x14ac:dyDescent="0.25">
      <c r="A4083" s="7">
        <v>4082</v>
      </c>
      <c r="B4083" s="23" t="s">
        <v>287</v>
      </c>
      <c r="C4083" s="7">
        <v>11903000535</v>
      </c>
      <c r="D4083" s="9">
        <v>231</v>
      </c>
    </row>
    <row r="4084" spans="1:4" x14ac:dyDescent="0.25">
      <c r="A4084" s="7">
        <v>4083</v>
      </c>
      <c r="B4084" s="23" t="s">
        <v>37</v>
      </c>
      <c r="C4084" s="7">
        <v>11904000204</v>
      </c>
      <c r="D4084" s="9">
        <v>231</v>
      </c>
    </row>
    <row r="4085" spans="1:4" x14ac:dyDescent="0.25">
      <c r="A4085" s="7">
        <v>4084</v>
      </c>
      <c r="B4085" s="23" t="s">
        <v>1651</v>
      </c>
      <c r="C4085" s="7">
        <v>11904001085</v>
      </c>
      <c r="D4085" s="9">
        <v>231</v>
      </c>
    </row>
    <row r="4086" spans="1:4" x14ac:dyDescent="0.25">
      <c r="A4086" s="7">
        <v>4085</v>
      </c>
      <c r="B4086" s="23" t="s">
        <v>211</v>
      </c>
      <c r="C4086" s="7">
        <v>11904001316</v>
      </c>
      <c r="D4086" s="9">
        <v>231</v>
      </c>
    </row>
    <row r="4087" spans="1:4" x14ac:dyDescent="0.25">
      <c r="A4087" s="7">
        <v>4086</v>
      </c>
      <c r="B4087" s="23" t="s">
        <v>1654</v>
      </c>
      <c r="C4087" s="7">
        <v>11905000188</v>
      </c>
      <c r="D4087" s="9">
        <v>231</v>
      </c>
    </row>
    <row r="4088" spans="1:4" x14ac:dyDescent="0.25">
      <c r="A4088" s="7">
        <v>4087</v>
      </c>
      <c r="B4088" s="23" t="s">
        <v>725</v>
      </c>
      <c r="C4088" s="7">
        <v>11905000402</v>
      </c>
      <c r="D4088" s="9">
        <v>231</v>
      </c>
    </row>
    <row r="4089" spans="1:4" x14ac:dyDescent="0.25">
      <c r="A4089" s="7">
        <v>4088</v>
      </c>
      <c r="B4089" s="23" t="s">
        <v>1656</v>
      </c>
      <c r="C4089" s="7">
        <v>11905000526</v>
      </c>
      <c r="D4089" s="9">
        <v>231</v>
      </c>
    </row>
    <row r="4090" spans="1:4" x14ac:dyDescent="0.25">
      <c r="A4090" s="7">
        <v>4089</v>
      </c>
      <c r="B4090" s="23" t="s">
        <v>725</v>
      </c>
      <c r="C4090" s="7">
        <v>11905001502</v>
      </c>
      <c r="D4090" s="9">
        <v>231</v>
      </c>
    </row>
    <row r="4091" spans="1:4" x14ac:dyDescent="0.25">
      <c r="A4091" s="7">
        <v>4090</v>
      </c>
      <c r="B4091" s="23" t="s">
        <v>306</v>
      </c>
      <c r="C4091" s="7">
        <v>11906000836</v>
      </c>
      <c r="D4091" s="9">
        <v>231</v>
      </c>
    </row>
    <row r="4092" spans="1:4" x14ac:dyDescent="0.25">
      <c r="A4092" s="7">
        <v>4091</v>
      </c>
      <c r="B4092" s="23" t="s">
        <v>273</v>
      </c>
      <c r="C4092" s="7">
        <v>11906001142</v>
      </c>
      <c r="D4092" s="9">
        <v>231</v>
      </c>
    </row>
    <row r="4093" spans="1:4" x14ac:dyDescent="0.25">
      <c r="A4093" s="7">
        <v>4092</v>
      </c>
      <c r="B4093" s="23" t="s">
        <v>442</v>
      </c>
      <c r="C4093" s="7">
        <v>11907000934</v>
      </c>
      <c r="D4093" s="9">
        <v>231</v>
      </c>
    </row>
    <row r="4094" spans="1:4" x14ac:dyDescent="0.25">
      <c r="A4094" s="7">
        <v>4093</v>
      </c>
      <c r="B4094" s="23" t="s">
        <v>288</v>
      </c>
      <c r="C4094" s="7">
        <v>11908000805</v>
      </c>
      <c r="D4094" s="9">
        <v>231</v>
      </c>
    </row>
    <row r="4095" spans="1:4" x14ac:dyDescent="0.25">
      <c r="A4095" s="7">
        <v>4094</v>
      </c>
      <c r="B4095" s="23" t="s">
        <v>3253</v>
      </c>
      <c r="C4095" s="7">
        <v>11908001508</v>
      </c>
      <c r="D4095" s="9">
        <v>231</v>
      </c>
    </row>
    <row r="4096" spans="1:4" x14ac:dyDescent="0.25">
      <c r="A4096" s="7">
        <v>4095</v>
      </c>
      <c r="B4096" s="23" t="s">
        <v>1022</v>
      </c>
      <c r="C4096" s="7">
        <v>11909000852</v>
      </c>
      <c r="D4096" s="9">
        <v>231</v>
      </c>
    </row>
    <row r="4097" spans="1:4" x14ac:dyDescent="0.25">
      <c r="A4097" s="7">
        <v>4096</v>
      </c>
      <c r="B4097" s="23" t="s">
        <v>988</v>
      </c>
      <c r="C4097" s="7">
        <v>11910000409</v>
      </c>
      <c r="D4097" s="9">
        <v>231</v>
      </c>
    </row>
    <row r="4098" spans="1:4" x14ac:dyDescent="0.25">
      <c r="A4098" s="7">
        <v>4097</v>
      </c>
      <c r="B4098" s="23" t="s">
        <v>1100</v>
      </c>
      <c r="C4098" s="7">
        <v>11910000791</v>
      </c>
      <c r="D4098" s="9">
        <v>231</v>
      </c>
    </row>
    <row r="4099" spans="1:4" x14ac:dyDescent="0.25">
      <c r="A4099" s="7">
        <v>4098</v>
      </c>
      <c r="B4099" s="23" t="s">
        <v>1681</v>
      </c>
      <c r="C4099" s="7">
        <v>11911000165</v>
      </c>
      <c r="D4099" s="9">
        <v>231</v>
      </c>
    </row>
    <row r="4100" spans="1:4" x14ac:dyDescent="0.25">
      <c r="A4100" s="7">
        <v>4099</v>
      </c>
      <c r="B4100" s="23" t="s">
        <v>3254</v>
      </c>
      <c r="C4100" s="7">
        <v>11911000173</v>
      </c>
      <c r="D4100" s="9">
        <v>231</v>
      </c>
    </row>
    <row r="4101" spans="1:4" x14ac:dyDescent="0.25">
      <c r="A4101" s="7">
        <v>4100</v>
      </c>
      <c r="B4101" s="23" t="s">
        <v>725</v>
      </c>
      <c r="C4101" s="7">
        <v>11911000952</v>
      </c>
      <c r="D4101" s="9">
        <v>231</v>
      </c>
    </row>
    <row r="4102" spans="1:4" x14ac:dyDescent="0.25">
      <c r="A4102" s="7">
        <v>4101</v>
      </c>
      <c r="B4102" s="23" t="s">
        <v>1688</v>
      </c>
      <c r="C4102" s="7">
        <v>11913000114</v>
      </c>
      <c r="D4102" s="9">
        <v>231</v>
      </c>
    </row>
    <row r="4103" spans="1:4" x14ac:dyDescent="0.25">
      <c r="A4103" s="7">
        <v>4102</v>
      </c>
      <c r="B4103" s="23" t="s">
        <v>419</v>
      </c>
      <c r="C4103" s="7">
        <v>11914000434</v>
      </c>
      <c r="D4103" s="9">
        <v>231</v>
      </c>
    </row>
    <row r="4104" spans="1:4" x14ac:dyDescent="0.25">
      <c r="A4104" s="7">
        <v>4103</v>
      </c>
      <c r="B4104" s="23" t="s">
        <v>3255</v>
      </c>
      <c r="C4104" s="7">
        <v>11914000946</v>
      </c>
      <c r="D4104" s="9">
        <v>231</v>
      </c>
    </row>
    <row r="4105" spans="1:4" x14ac:dyDescent="0.25">
      <c r="A4105" s="7">
        <v>4104</v>
      </c>
      <c r="B4105" s="23" t="s">
        <v>3256</v>
      </c>
      <c r="C4105" s="7">
        <v>11914001102</v>
      </c>
      <c r="D4105" s="9">
        <v>231</v>
      </c>
    </row>
    <row r="4106" spans="1:4" x14ac:dyDescent="0.25">
      <c r="A4106" s="7">
        <v>4105</v>
      </c>
      <c r="B4106" s="23" t="s">
        <v>998</v>
      </c>
      <c r="C4106" s="7">
        <v>11914001684</v>
      </c>
      <c r="D4106" s="9">
        <v>231</v>
      </c>
    </row>
    <row r="4107" spans="1:4" x14ac:dyDescent="0.25">
      <c r="A4107" s="7">
        <v>4106</v>
      </c>
      <c r="B4107" s="23" t="s">
        <v>1889</v>
      </c>
      <c r="C4107" s="7">
        <v>11915000002</v>
      </c>
      <c r="D4107" s="9">
        <v>231</v>
      </c>
    </row>
    <row r="4108" spans="1:4" x14ac:dyDescent="0.25">
      <c r="A4108" s="7">
        <v>4107</v>
      </c>
      <c r="B4108" s="23" t="s">
        <v>1704</v>
      </c>
      <c r="C4108" s="7">
        <v>11915000965</v>
      </c>
      <c r="D4108" s="9">
        <v>231</v>
      </c>
    </row>
    <row r="4109" spans="1:4" x14ac:dyDescent="0.25">
      <c r="A4109" s="7">
        <v>4108</v>
      </c>
      <c r="B4109" s="23" t="s">
        <v>3257</v>
      </c>
      <c r="C4109" s="7">
        <v>11915001308</v>
      </c>
      <c r="D4109" s="9">
        <v>231</v>
      </c>
    </row>
    <row r="4110" spans="1:4" x14ac:dyDescent="0.25">
      <c r="A4110" s="7">
        <v>4109</v>
      </c>
      <c r="B4110" s="23" t="s">
        <v>1707</v>
      </c>
      <c r="C4110" s="7">
        <v>12001000041</v>
      </c>
      <c r="D4110" s="9">
        <v>231</v>
      </c>
    </row>
    <row r="4111" spans="1:4" x14ac:dyDescent="0.25">
      <c r="A4111" s="7">
        <v>4110</v>
      </c>
      <c r="B4111" s="23" t="s">
        <v>1708</v>
      </c>
      <c r="C4111" s="7">
        <v>12001000540</v>
      </c>
      <c r="D4111" s="9">
        <v>231</v>
      </c>
    </row>
    <row r="4112" spans="1:4" x14ac:dyDescent="0.25">
      <c r="A4112" s="7">
        <v>4111</v>
      </c>
      <c r="B4112" s="23" t="s">
        <v>713</v>
      </c>
      <c r="C4112" s="7">
        <v>12001000766</v>
      </c>
      <c r="D4112" s="9">
        <v>231</v>
      </c>
    </row>
    <row r="4113" spans="1:4" x14ac:dyDescent="0.25">
      <c r="A4113" s="7">
        <v>4112</v>
      </c>
      <c r="B4113" s="23" t="s">
        <v>2066</v>
      </c>
      <c r="C4113" s="7">
        <v>12001001717</v>
      </c>
      <c r="D4113" s="9">
        <v>231</v>
      </c>
    </row>
    <row r="4114" spans="1:4" x14ac:dyDescent="0.25">
      <c r="A4114" s="7">
        <v>4113</v>
      </c>
      <c r="B4114" s="23" t="s">
        <v>999</v>
      </c>
      <c r="C4114" s="7">
        <v>12002001066</v>
      </c>
      <c r="D4114" s="9">
        <v>231</v>
      </c>
    </row>
    <row r="4115" spans="1:4" x14ac:dyDescent="0.25">
      <c r="A4115" s="7">
        <v>4114</v>
      </c>
      <c r="B4115" s="23" t="s">
        <v>1711</v>
      </c>
      <c r="C4115" s="7">
        <v>12003000015</v>
      </c>
      <c r="D4115" s="9">
        <v>231</v>
      </c>
    </row>
    <row r="4116" spans="1:4" x14ac:dyDescent="0.25">
      <c r="A4116" s="7">
        <v>4115</v>
      </c>
      <c r="B4116" s="23" t="s">
        <v>361</v>
      </c>
      <c r="C4116" s="7">
        <v>12003001710</v>
      </c>
      <c r="D4116" s="9">
        <v>231</v>
      </c>
    </row>
    <row r="4117" spans="1:4" x14ac:dyDescent="0.25">
      <c r="A4117" s="7">
        <v>4116</v>
      </c>
      <c r="B4117" s="23" t="s">
        <v>1332</v>
      </c>
      <c r="C4117" s="7">
        <v>12004000384</v>
      </c>
      <c r="D4117" s="9">
        <v>231</v>
      </c>
    </row>
    <row r="4118" spans="1:4" x14ac:dyDescent="0.25">
      <c r="A4118" s="7">
        <v>4117</v>
      </c>
      <c r="B4118" s="23" t="s">
        <v>3258</v>
      </c>
      <c r="C4118" s="7">
        <v>12004000491</v>
      </c>
      <c r="D4118" s="9">
        <v>231</v>
      </c>
    </row>
    <row r="4119" spans="1:4" x14ac:dyDescent="0.25">
      <c r="A4119" s="7">
        <v>4118</v>
      </c>
      <c r="B4119" s="23" t="s">
        <v>1722</v>
      </c>
      <c r="C4119" s="7">
        <v>12004000729</v>
      </c>
      <c r="D4119" s="9">
        <v>231</v>
      </c>
    </row>
    <row r="4120" spans="1:4" x14ac:dyDescent="0.25">
      <c r="A4120" s="7">
        <v>4119</v>
      </c>
      <c r="B4120" s="23" t="s">
        <v>555</v>
      </c>
      <c r="C4120" s="7">
        <v>12004001819</v>
      </c>
      <c r="D4120" s="9">
        <v>231</v>
      </c>
    </row>
    <row r="4121" spans="1:4" x14ac:dyDescent="0.25">
      <c r="A4121" s="7">
        <v>4120</v>
      </c>
      <c r="B4121" s="23" t="s">
        <v>552</v>
      </c>
      <c r="C4121" s="7">
        <v>12004002198</v>
      </c>
      <c r="D4121" s="9">
        <v>231</v>
      </c>
    </row>
    <row r="4122" spans="1:4" x14ac:dyDescent="0.25">
      <c r="A4122" s="7">
        <v>4121</v>
      </c>
      <c r="B4122" s="23" t="s">
        <v>291</v>
      </c>
      <c r="C4122" s="7">
        <v>12004003671</v>
      </c>
      <c r="D4122" s="9">
        <v>231</v>
      </c>
    </row>
    <row r="4123" spans="1:4" x14ac:dyDescent="0.25">
      <c r="A4123" s="7">
        <v>4122</v>
      </c>
      <c r="B4123" s="23" t="s">
        <v>1723</v>
      </c>
      <c r="C4123" s="7">
        <v>12004003875</v>
      </c>
      <c r="D4123" s="9">
        <v>231</v>
      </c>
    </row>
    <row r="4124" spans="1:4" x14ac:dyDescent="0.25">
      <c r="A4124" s="7">
        <v>4123</v>
      </c>
      <c r="B4124" s="23" t="s">
        <v>385</v>
      </c>
      <c r="C4124" s="7">
        <v>12004004480</v>
      </c>
      <c r="D4124" s="9">
        <v>231</v>
      </c>
    </row>
    <row r="4125" spans="1:4" x14ac:dyDescent="0.25">
      <c r="A4125" s="7">
        <v>4124</v>
      </c>
      <c r="B4125" s="23" t="s">
        <v>1725</v>
      </c>
      <c r="C4125" s="7">
        <v>12005001187</v>
      </c>
      <c r="D4125" s="9">
        <v>231</v>
      </c>
    </row>
    <row r="4126" spans="1:4" x14ac:dyDescent="0.25">
      <c r="A4126" s="7">
        <v>4125</v>
      </c>
      <c r="B4126" s="23" t="s">
        <v>3259</v>
      </c>
      <c r="C4126" s="7">
        <v>12005001571</v>
      </c>
      <c r="D4126" s="9">
        <v>231</v>
      </c>
    </row>
    <row r="4127" spans="1:4" x14ac:dyDescent="0.25">
      <c r="A4127" s="7">
        <v>4126</v>
      </c>
      <c r="B4127" s="23" t="s">
        <v>1726</v>
      </c>
      <c r="C4127" s="7">
        <v>12005001673</v>
      </c>
      <c r="D4127" s="9">
        <v>231</v>
      </c>
    </row>
    <row r="4128" spans="1:4" x14ac:dyDescent="0.25">
      <c r="A4128" s="7">
        <v>4127</v>
      </c>
      <c r="B4128" s="23" t="s">
        <v>3260</v>
      </c>
      <c r="C4128" s="7">
        <v>12005002370</v>
      </c>
      <c r="D4128" s="9">
        <v>231</v>
      </c>
    </row>
    <row r="4129" spans="1:4" x14ac:dyDescent="0.25">
      <c r="A4129" s="7">
        <v>4128</v>
      </c>
      <c r="B4129" s="23" t="s">
        <v>164</v>
      </c>
      <c r="C4129" s="7">
        <v>12005003239</v>
      </c>
      <c r="D4129" s="9">
        <v>231</v>
      </c>
    </row>
    <row r="4130" spans="1:4" x14ac:dyDescent="0.25">
      <c r="A4130" s="7">
        <v>4129</v>
      </c>
      <c r="B4130" s="23" t="s">
        <v>1150</v>
      </c>
      <c r="C4130" s="7">
        <v>12006000567</v>
      </c>
      <c r="D4130" s="9">
        <v>231</v>
      </c>
    </row>
    <row r="4131" spans="1:4" x14ac:dyDescent="0.25">
      <c r="A4131" s="7">
        <v>4130</v>
      </c>
      <c r="B4131" s="23" t="s">
        <v>380</v>
      </c>
      <c r="C4131" s="7">
        <v>12007001134</v>
      </c>
      <c r="D4131" s="9">
        <v>231</v>
      </c>
    </row>
    <row r="4132" spans="1:4" x14ac:dyDescent="0.25">
      <c r="A4132" s="7">
        <v>4131</v>
      </c>
      <c r="B4132" s="23" t="s">
        <v>201</v>
      </c>
      <c r="C4132" s="7">
        <v>12007003662</v>
      </c>
      <c r="D4132" s="9">
        <v>231</v>
      </c>
    </row>
    <row r="4133" spans="1:4" x14ac:dyDescent="0.25">
      <c r="A4133" s="7">
        <v>4132</v>
      </c>
      <c r="B4133" s="23" t="s">
        <v>1731</v>
      </c>
      <c r="C4133" s="7">
        <v>12007003673</v>
      </c>
      <c r="D4133" s="9">
        <v>231</v>
      </c>
    </row>
    <row r="4134" spans="1:4" x14ac:dyDescent="0.25">
      <c r="A4134" s="7">
        <v>4133</v>
      </c>
      <c r="B4134" s="23" t="s">
        <v>999</v>
      </c>
      <c r="C4134" s="7">
        <v>12008000697</v>
      </c>
      <c r="D4134" s="9">
        <v>231</v>
      </c>
    </row>
    <row r="4135" spans="1:4" x14ac:dyDescent="0.25">
      <c r="A4135" s="7">
        <v>4134</v>
      </c>
      <c r="B4135" s="23" t="s">
        <v>673</v>
      </c>
      <c r="C4135" s="7">
        <v>12008001671</v>
      </c>
      <c r="D4135" s="9">
        <v>231</v>
      </c>
    </row>
    <row r="4136" spans="1:4" x14ac:dyDescent="0.25">
      <c r="A4136" s="7">
        <v>4135</v>
      </c>
      <c r="B4136" s="23" t="s">
        <v>1732</v>
      </c>
      <c r="C4136" s="7">
        <v>12008001890</v>
      </c>
      <c r="D4136" s="9">
        <v>231</v>
      </c>
    </row>
    <row r="4137" spans="1:4" x14ac:dyDescent="0.25">
      <c r="A4137" s="7">
        <v>4136</v>
      </c>
      <c r="B4137" s="23" t="s">
        <v>592</v>
      </c>
      <c r="C4137" s="7">
        <v>12008002609</v>
      </c>
      <c r="D4137" s="9">
        <v>231</v>
      </c>
    </row>
    <row r="4138" spans="1:4" x14ac:dyDescent="0.25">
      <c r="A4138" s="7">
        <v>4137</v>
      </c>
      <c r="B4138" s="23" t="s">
        <v>217</v>
      </c>
      <c r="C4138" s="7">
        <v>13306001381</v>
      </c>
      <c r="D4138" s="9">
        <v>231</v>
      </c>
    </row>
    <row r="4139" spans="1:4" x14ac:dyDescent="0.25">
      <c r="A4139" s="7">
        <v>4138</v>
      </c>
      <c r="B4139" s="23" t="s">
        <v>3261</v>
      </c>
      <c r="C4139" s="7">
        <v>20201000678</v>
      </c>
      <c r="D4139" s="9">
        <v>231</v>
      </c>
    </row>
    <row r="4140" spans="1:4" x14ac:dyDescent="0.25">
      <c r="A4140" s="7">
        <v>4139</v>
      </c>
      <c r="B4140" s="23" t="s">
        <v>1734</v>
      </c>
      <c r="C4140" s="7">
        <v>20205000596</v>
      </c>
      <c r="D4140" s="9">
        <v>231</v>
      </c>
    </row>
    <row r="4141" spans="1:4" x14ac:dyDescent="0.25">
      <c r="A4141" s="7">
        <v>4140</v>
      </c>
      <c r="B4141" s="23" t="s">
        <v>3262</v>
      </c>
      <c r="C4141" s="7">
        <v>20205000774</v>
      </c>
      <c r="D4141" s="9">
        <v>231</v>
      </c>
    </row>
    <row r="4142" spans="1:4" x14ac:dyDescent="0.25">
      <c r="A4142" s="7">
        <v>4141</v>
      </c>
      <c r="B4142" s="23" t="s">
        <v>3263</v>
      </c>
      <c r="C4142" s="7">
        <v>20211001095</v>
      </c>
      <c r="D4142" s="9">
        <v>231</v>
      </c>
    </row>
    <row r="4143" spans="1:4" x14ac:dyDescent="0.25">
      <c r="A4143" s="7">
        <v>4142</v>
      </c>
      <c r="B4143" s="23" t="s">
        <v>1264</v>
      </c>
      <c r="C4143" s="7">
        <v>20608001776</v>
      </c>
      <c r="D4143" s="9">
        <v>231</v>
      </c>
    </row>
    <row r="4144" spans="1:4" x14ac:dyDescent="0.25">
      <c r="A4144" s="7">
        <v>4143</v>
      </c>
      <c r="B4144" s="23" t="s">
        <v>1745</v>
      </c>
      <c r="C4144" s="7">
        <v>21108000038</v>
      </c>
      <c r="D4144" s="9">
        <v>231</v>
      </c>
    </row>
    <row r="4145" spans="1:4" x14ac:dyDescent="0.25">
      <c r="A4145" s="7">
        <v>4144</v>
      </c>
      <c r="B4145" s="23" t="s">
        <v>1746</v>
      </c>
      <c r="C4145" s="7">
        <v>21108000061</v>
      </c>
      <c r="D4145" s="9">
        <v>231</v>
      </c>
    </row>
    <row r="4146" spans="1:4" x14ac:dyDescent="0.25">
      <c r="A4146" s="7">
        <v>4145</v>
      </c>
      <c r="B4146" s="23" t="s">
        <v>3264</v>
      </c>
      <c r="C4146" s="7">
        <v>21109000031</v>
      </c>
      <c r="D4146" s="9">
        <v>231</v>
      </c>
    </row>
    <row r="4147" spans="1:4" x14ac:dyDescent="0.25">
      <c r="A4147" s="7">
        <v>4146</v>
      </c>
      <c r="B4147" s="23" t="s">
        <v>3265</v>
      </c>
      <c r="C4147" s="7">
        <v>21201000044</v>
      </c>
      <c r="D4147" s="9">
        <v>231</v>
      </c>
    </row>
    <row r="4148" spans="1:4" x14ac:dyDescent="0.25">
      <c r="A4148" s="7">
        <v>4147</v>
      </c>
      <c r="B4148" s="23" t="s">
        <v>3266</v>
      </c>
      <c r="C4148" s="7">
        <v>21201000615</v>
      </c>
      <c r="D4148" s="9">
        <v>231</v>
      </c>
    </row>
    <row r="4149" spans="1:4" x14ac:dyDescent="0.25">
      <c r="A4149" s="7">
        <v>4148</v>
      </c>
      <c r="B4149" s="23" t="s">
        <v>3267</v>
      </c>
      <c r="C4149" s="7">
        <v>21202000127</v>
      </c>
      <c r="D4149" s="9">
        <v>231</v>
      </c>
    </row>
    <row r="4150" spans="1:4" x14ac:dyDescent="0.25">
      <c r="A4150" s="7">
        <v>4149</v>
      </c>
      <c r="B4150" s="23" t="s">
        <v>3268</v>
      </c>
      <c r="C4150" s="7">
        <v>21202000450</v>
      </c>
      <c r="D4150" s="9">
        <v>231</v>
      </c>
    </row>
    <row r="4151" spans="1:4" x14ac:dyDescent="0.25">
      <c r="A4151" s="7">
        <v>4150</v>
      </c>
      <c r="B4151" s="23" t="s">
        <v>3269</v>
      </c>
      <c r="C4151" s="7">
        <v>21203000321</v>
      </c>
      <c r="D4151" s="9">
        <v>231</v>
      </c>
    </row>
    <row r="4152" spans="1:4" x14ac:dyDescent="0.25">
      <c r="A4152" s="7">
        <v>4151</v>
      </c>
      <c r="B4152" s="23" t="s">
        <v>3270</v>
      </c>
      <c r="C4152" s="7">
        <v>21203000750</v>
      </c>
      <c r="D4152" s="9">
        <v>231</v>
      </c>
    </row>
    <row r="4153" spans="1:4" x14ac:dyDescent="0.25">
      <c r="A4153" s="7">
        <v>4152</v>
      </c>
      <c r="B4153" s="23" t="s">
        <v>1761</v>
      </c>
      <c r="C4153" s="7">
        <v>21204000277</v>
      </c>
      <c r="D4153" s="9">
        <v>231</v>
      </c>
    </row>
    <row r="4154" spans="1:4" x14ac:dyDescent="0.25">
      <c r="A4154" s="7">
        <v>4153</v>
      </c>
      <c r="B4154" s="23" t="s">
        <v>1764</v>
      </c>
      <c r="C4154" s="7">
        <v>21208000029</v>
      </c>
      <c r="D4154" s="9">
        <v>231</v>
      </c>
    </row>
    <row r="4155" spans="1:4" x14ac:dyDescent="0.25">
      <c r="A4155" s="7">
        <v>4154</v>
      </c>
      <c r="B4155" s="23" t="s">
        <v>3271</v>
      </c>
      <c r="C4155" s="7">
        <v>21208000039</v>
      </c>
      <c r="D4155" s="9">
        <v>231</v>
      </c>
    </row>
    <row r="4156" spans="1:4" x14ac:dyDescent="0.25">
      <c r="A4156" s="7">
        <v>4155</v>
      </c>
      <c r="B4156" s="23" t="s">
        <v>3272</v>
      </c>
      <c r="C4156" s="7">
        <v>21208000065</v>
      </c>
      <c r="D4156" s="9">
        <v>231</v>
      </c>
    </row>
    <row r="4157" spans="1:4" x14ac:dyDescent="0.25">
      <c r="A4157" s="7">
        <v>4156</v>
      </c>
      <c r="B4157" s="23" t="s">
        <v>3273</v>
      </c>
      <c r="C4157" s="7">
        <v>21208000435</v>
      </c>
      <c r="D4157" s="9">
        <v>231</v>
      </c>
    </row>
    <row r="4158" spans="1:4" x14ac:dyDescent="0.25">
      <c r="A4158" s="7">
        <v>4157</v>
      </c>
      <c r="B4158" s="23" t="s">
        <v>1772</v>
      </c>
      <c r="C4158" s="7">
        <v>21211000196</v>
      </c>
      <c r="D4158" s="9">
        <v>231</v>
      </c>
    </row>
    <row r="4159" spans="1:4" x14ac:dyDescent="0.25">
      <c r="A4159" s="7">
        <v>4158</v>
      </c>
      <c r="B4159" s="23" t="s">
        <v>1774</v>
      </c>
      <c r="C4159" s="7">
        <v>21212000140</v>
      </c>
      <c r="D4159" s="9">
        <v>231</v>
      </c>
    </row>
    <row r="4160" spans="1:4" x14ac:dyDescent="0.25">
      <c r="A4160" s="7">
        <v>4159</v>
      </c>
      <c r="B4160" s="23" t="s">
        <v>3274</v>
      </c>
      <c r="C4160" s="7">
        <v>21212000313</v>
      </c>
      <c r="D4160" s="9">
        <v>231</v>
      </c>
    </row>
    <row r="4161" spans="1:4" x14ac:dyDescent="0.25">
      <c r="A4161" s="7">
        <v>4160</v>
      </c>
      <c r="B4161" s="23" t="s">
        <v>3275</v>
      </c>
      <c r="C4161" s="7">
        <v>21213000064</v>
      </c>
      <c r="D4161" s="9">
        <v>231</v>
      </c>
    </row>
    <row r="4162" spans="1:4" x14ac:dyDescent="0.25">
      <c r="A4162" s="7">
        <v>4161</v>
      </c>
      <c r="B4162" s="23" t="s">
        <v>1778</v>
      </c>
      <c r="C4162" s="7">
        <v>21213000177</v>
      </c>
      <c r="D4162" s="9">
        <v>231</v>
      </c>
    </row>
    <row r="4163" spans="1:4" x14ac:dyDescent="0.25">
      <c r="A4163" s="7">
        <v>4162</v>
      </c>
      <c r="B4163" s="23" t="s">
        <v>1779</v>
      </c>
      <c r="C4163" s="7">
        <v>21213000224</v>
      </c>
      <c r="D4163" s="9">
        <v>231</v>
      </c>
    </row>
    <row r="4164" spans="1:4" x14ac:dyDescent="0.25">
      <c r="A4164" s="7">
        <v>4163</v>
      </c>
      <c r="B4164" s="23" t="s">
        <v>1781</v>
      </c>
      <c r="C4164" s="7">
        <v>21213000375</v>
      </c>
      <c r="D4164" s="9">
        <v>231</v>
      </c>
    </row>
    <row r="4165" spans="1:4" x14ac:dyDescent="0.25">
      <c r="A4165" s="7">
        <v>4164</v>
      </c>
      <c r="B4165" s="23" t="s">
        <v>1782</v>
      </c>
      <c r="C4165" s="7">
        <v>21213000377</v>
      </c>
      <c r="D4165" s="9">
        <v>231</v>
      </c>
    </row>
    <row r="4166" spans="1:4" x14ac:dyDescent="0.25">
      <c r="A4166" s="7">
        <v>4165</v>
      </c>
      <c r="B4166" s="23" t="s">
        <v>1786</v>
      </c>
      <c r="C4166" s="7">
        <v>21214000558</v>
      </c>
      <c r="D4166" s="9">
        <v>231</v>
      </c>
    </row>
    <row r="4167" spans="1:4" x14ac:dyDescent="0.25">
      <c r="A4167" s="7">
        <v>4166</v>
      </c>
      <c r="B4167" s="23" t="s">
        <v>1787</v>
      </c>
      <c r="C4167" s="7">
        <v>21214000559</v>
      </c>
      <c r="D4167" s="9">
        <v>231</v>
      </c>
    </row>
    <row r="4168" spans="1:4" x14ac:dyDescent="0.25">
      <c r="A4168" s="7">
        <v>4167</v>
      </c>
      <c r="B4168" s="23" t="s">
        <v>1788</v>
      </c>
      <c r="C4168" s="7">
        <v>21214000560</v>
      </c>
      <c r="D4168" s="9">
        <v>231</v>
      </c>
    </row>
    <row r="4169" spans="1:4" x14ac:dyDescent="0.25">
      <c r="A4169" s="7">
        <v>4168</v>
      </c>
      <c r="B4169" s="23" t="s">
        <v>1789</v>
      </c>
      <c r="C4169" s="7">
        <v>21215000188</v>
      </c>
      <c r="D4169" s="9">
        <v>231</v>
      </c>
    </row>
    <row r="4170" spans="1:4" x14ac:dyDescent="0.25">
      <c r="A4170" s="7">
        <v>4169</v>
      </c>
      <c r="B4170" s="23" t="s">
        <v>3276</v>
      </c>
      <c r="C4170" s="7">
        <v>21216000450</v>
      </c>
      <c r="D4170" s="9">
        <v>231</v>
      </c>
    </row>
    <row r="4171" spans="1:4" x14ac:dyDescent="0.25">
      <c r="A4171" s="7">
        <v>4170</v>
      </c>
      <c r="B4171" s="23" t="s">
        <v>1790</v>
      </c>
      <c r="C4171" s="7">
        <v>21303000075</v>
      </c>
      <c r="D4171" s="9">
        <v>231</v>
      </c>
    </row>
    <row r="4172" spans="1:4" x14ac:dyDescent="0.25">
      <c r="A4172" s="7">
        <v>4171</v>
      </c>
      <c r="B4172" s="23" t="s">
        <v>1793</v>
      </c>
      <c r="C4172" s="7">
        <v>21305000037</v>
      </c>
      <c r="D4172" s="9">
        <v>231</v>
      </c>
    </row>
    <row r="4173" spans="1:4" x14ac:dyDescent="0.25">
      <c r="A4173" s="7">
        <v>4172</v>
      </c>
      <c r="B4173" s="23" t="s">
        <v>1794</v>
      </c>
      <c r="C4173" s="7">
        <v>21305000038</v>
      </c>
      <c r="D4173" s="9">
        <v>231</v>
      </c>
    </row>
    <row r="4174" spans="1:4" x14ac:dyDescent="0.25">
      <c r="A4174" s="7">
        <v>4173</v>
      </c>
      <c r="B4174" s="23" t="s">
        <v>571</v>
      </c>
      <c r="C4174" s="7">
        <v>21309000331</v>
      </c>
      <c r="D4174" s="9">
        <v>231</v>
      </c>
    </row>
    <row r="4175" spans="1:4" x14ac:dyDescent="0.25">
      <c r="A4175" s="7">
        <v>4174</v>
      </c>
      <c r="B4175" s="23" t="s">
        <v>3277</v>
      </c>
      <c r="C4175" s="7">
        <v>21310000071</v>
      </c>
      <c r="D4175" s="9">
        <v>231</v>
      </c>
    </row>
    <row r="4176" spans="1:4" x14ac:dyDescent="0.25">
      <c r="A4176" s="7">
        <v>4175</v>
      </c>
      <c r="B4176" s="23" t="s">
        <v>1802</v>
      </c>
      <c r="C4176" s="7">
        <v>21311000405</v>
      </c>
      <c r="D4176" s="9">
        <v>231</v>
      </c>
    </row>
    <row r="4177" spans="1:4" x14ac:dyDescent="0.25">
      <c r="A4177" s="7">
        <v>4176</v>
      </c>
      <c r="B4177" s="23" t="s">
        <v>1803</v>
      </c>
      <c r="C4177" s="7">
        <v>21407000010</v>
      </c>
      <c r="D4177" s="9">
        <v>231</v>
      </c>
    </row>
    <row r="4178" spans="1:4" x14ac:dyDescent="0.25">
      <c r="A4178" s="7">
        <v>4177</v>
      </c>
      <c r="B4178" s="23" t="s">
        <v>1805</v>
      </c>
      <c r="C4178" s="7">
        <v>21410000102</v>
      </c>
      <c r="D4178" s="9">
        <v>231</v>
      </c>
    </row>
    <row r="4179" spans="1:4" x14ac:dyDescent="0.25">
      <c r="A4179" s="7">
        <v>4178</v>
      </c>
      <c r="B4179" s="23" t="s">
        <v>3278</v>
      </c>
      <c r="C4179" s="7">
        <v>21811000013</v>
      </c>
      <c r="D4179" s="9">
        <v>231</v>
      </c>
    </row>
    <row r="4180" spans="1:4" x14ac:dyDescent="0.25">
      <c r="A4180" s="7">
        <v>4179</v>
      </c>
      <c r="B4180" s="23" t="s">
        <v>3279</v>
      </c>
      <c r="C4180" s="7">
        <v>10905000423</v>
      </c>
      <c r="D4180" s="9">
        <v>231</v>
      </c>
    </row>
    <row r="4181" spans="1:4" x14ac:dyDescent="0.25">
      <c r="A4181" s="7">
        <v>4180</v>
      </c>
      <c r="B4181" s="23" t="s">
        <v>3280</v>
      </c>
      <c r="C4181" s="7">
        <v>12004000547</v>
      </c>
      <c r="D4181" s="9">
        <v>231</v>
      </c>
    </row>
    <row r="4182" spans="1:4" x14ac:dyDescent="0.25">
      <c r="A4182" s="7">
        <v>4181</v>
      </c>
      <c r="B4182" s="23" t="s">
        <v>1724</v>
      </c>
      <c r="C4182" s="7">
        <v>12005001051</v>
      </c>
      <c r="D4182" s="9">
        <v>231</v>
      </c>
    </row>
    <row r="4183" spans="1:4" x14ac:dyDescent="0.25">
      <c r="A4183" s="7">
        <v>4182</v>
      </c>
      <c r="B4183" s="23" t="s">
        <v>758</v>
      </c>
      <c r="C4183" s="7">
        <v>11107002134</v>
      </c>
      <c r="D4183" s="9">
        <v>231</v>
      </c>
    </row>
    <row r="4184" spans="1:4" x14ac:dyDescent="0.25">
      <c r="A4184" s="7">
        <v>4183</v>
      </c>
      <c r="B4184" s="23" t="s">
        <v>86</v>
      </c>
      <c r="C4184" s="7">
        <v>10207000387</v>
      </c>
      <c r="D4184" s="9">
        <v>231</v>
      </c>
    </row>
    <row r="4185" spans="1:4" x14ac:dyDescent="0.25">
      <c r="A4185" s="7">
        <v>4184</v>
      </c>
      <c r="B4185" s="23" t="s">
        <v>3281</v>
      </c>
      <c r="C4185" s="7">
        <v>10603000686</v>
      </c>
      <c r="D4185" s="9">
        <v>231</v>
      </c>
    </row>
    <row r="4186" spans="1:4" x14ac:dyDescent="0.25">
      <c r="A4186" s="7">
        <v>4185</v>
      </c>
      <c r="B4186" s="23" t="s">
        <v>3282</v>
      </c>
      <c r="C4186" s="7">
        <v>11008001535</v>
      </c>
      <c r="D4186" s="9">
        <v>231</v>
      </c>
    </row>
    <row r="4187" spans="1:4" x14ac:dyDescent="0.25">
      <c r="A4187" s="7">
        <v>4186</v>
      </c>
      <c r="B4187" s="23" t="s">
        <v>728</v>
      </c>
      <c r="C4187" s="7">
        <v>11106001788</v>
      </c>
      <c r="D4187" s="9">
        <v>231</v>
      </c>
    </row>
    <row r="4188" spans="1:4" x14ac:dyDescent="0.25">
      <c r="A4188" s="7">
        <v>4187</v>
      </c>
      <c r="B4188" s="23" t="s">
        <v>806</v>
      </c>
      <c r="C4188" s="7">
        <v>11513002619</v>
      </c>
      <c r="D4188" s="9">
        <v>231</v>
      </c>
    </row>
    <row r="4189" spans="1:4" x14ac:dyDescent="0.25">
      <c r="A4189" s="7">
        <v>4188</v>
      </c>
      <c r="B4189" s="23" t="s">
        <v>289</v>
      </c>
      <c r="C4189" s="7">
        <v>10704001006</v>
      </c>
      <c r="D4189" s="9">
        <v>231</v>
      </c>
    </row>
    <row r="4190" spans="1:4" x14ac:dyDescent="0.25">
      <c r="A4190" s="7">
        <v>4189</v>
      </c>
      <c r="B4190" s="23" t="s">
        <v>298</v>
      </c>
      <c r="C4190" s="7">
        <v>10705003225</v>
      </c>
      <c r="D4190" s="9">
        <v>231</v>
      </c>
    </row>
    <row r="4191" spans="1:4" x14ac:dyDescent="0.25">
      <c r="A4191" s="7">
        <v>4190</v>
      </c>
      <c r="B4191" s="23" t="s">
        <v>3283</v>
      </c>
      <c r="C4191" s="7">
        <v>10904001650</v>
      </c>
      <c r="D4191" s="9">
        <v>231</v>
      </c>
    </row>
    <row r="4192" spans="1:4" x14ac:dyDescent="0.25">
      <c r="A4192" s="7">
        <v>4191</v>
      </c>
      <c r="B4192" s="23" t="s">
        <v>1326</v>
      </c>
      <c r="C4192" s="7">
        <v>11514004115</v>
      </c>
      <c r="D4192" s="9">
        <v>231</v>
      </c>
    </row>
    <row r="4193" spans="1:4" x14ac:dyDescent="0.25">
      <c r="A4193" s="7">
        <v>4192</v>
      </c>
      <c r="B4193" s="23" t="s">
        <v>3284</v>
      </c>
      <c r="C4193" s="7">
        <v>11101001077</v>
      </c>
      <c r="D4193" s="9">
        <v>231</v>
      </c>
    </row>
    <row r="4194" spans="1:4" x14ac:dyDescent="0.25">
      <c r="A4194" s="7">
        <v>4193</v>
      </c>
      <c r="B4194" s="23" t="s">
        <v>151</v>
      </c>
      <c r="C4194" s="7">
        <v>10504000375</v>
      </c>
      <c r="D4194" s="9">
        <v>231</v>
      </c>
    </row>
    <row r="4195" spans="1:4" x14ac:dyDescent="0.25">
      <c r="A4195" s="7">
        <v>4194</v>
      </c>
      <c r="B4195" s="23" t="s">
        <v>156</v>
      </c>
      <c r="C4195" s="7">
        <v>10504000435</v>
      </c>
      <c r="D4195" s="9">
        <v>231</v>
      </c>
    </row>
    <row r="4196" spans="1:4" x14ac:dyDescent="0.25">
      <c r="A4196" s="7">
        <v>4195</v>
      </c>
      <c r="B4196" s="23" t="s">
        <v>3285</v>
      </c>
      <c r="C4196" s="7">
        <v>10907002737</v>
      </c>
      <c r="D4196" s="9">
        <v>231</v>
      </c>
    </row>
    <row r="4197" spans="1:4" x14ac:dyDescent="0.25">
      <c r="A4197" s="7">
        <v>4196</v>
      </c>
      <c r="B4197" s="23" t="s">
        <v>458</v>
      </c>
      <c r="C4197" s="7">
        <v>10810000263</v>
      </c>
      <c r="D4197" s="9">
        <v>231</v>
      </c>
    </row>
    <row r="4198" spans="1:4" x14ac:dyDescent="0.25">
      <c r="A4198" s="7">
        <v>4197</v>
      </c>
      <c r="B4198" s="23" t="s">
        <v>465</v>
      </c>
      <c r="C4198" s="7">
        <v>10811000187</v>
      </c>
      <c r="D4198" s="9">
        <v>231</v>
      </c>
    </row>
    <row r="4199" spans="1:4" x14ac:dyDescent="0.25">
      <c r="A4199" s="7">
        <v>4198</v>
      </c>
      <c r="B4199" s="23" t="s">
        <v>460</v>
      </c>
      <c r="C4199" s="7">
        <v>10810001221</v>
      </c>
      <c r="D4199" s="9">
        <v>231</v>
      </c>
    </row>
    <row r="4200" spans="1:4" x14ac:dyDescent="0.25">
      <c r="A4200" s="7">
        <v>4199</v>
      </c>
      <c r="B4200" s="23" t="s">
        <v>3286</v>
      </c>
      <c r="C4200" s="7">
        <v>11807001029</v>
      </c>
      <c r="D4200" s="9">
        <v>231</v>
      </c>
    </row>
    <row r="4201" spans="1:4" x14ac:dyDescent="0.25">
      <c r="A4201" s="7">
        <v>4200</v>
      </c>
      <c r="B4201" s="23" t="s">
        <v>3287</v>
      </c>
      <c r="C4201" s="7">
        <v>11605001608</v>
      </c>
      <c r="D4201" s="9">
        <v>231</v>
      </c>
    </row>
    <row r="4202" spans="1:4" x14ac:dyDescent="0.25">
      <c r="A4202" s="7">
        <v>4201</v>
      </c>
      <c r="B4202" s="23" t="s">
        <v>3288</v>
      </c>
      <c r="C4202" s="7">
        <v>10805000345</v>
      </c>
      <c r="D4202" s="9">
        <v>231</v>
      </c>
    </row>
    <row r="4203" spans="1:4" x14ac:dyDescent="0.25">
      <c r="A4203" s="7">
        <v>4202</v>
      </c>
      <c r="B4203" s="23" t="s">
        <v>773</v>
      </c>
      <c r="C4203" s="7">
        <v>11107004402</v>
      </c>
      <c r="D4203" s="9">
        <v>217</v>
      </c>
    </row>
    <row r="4204" spans="1:4" x14ac:dyDescent="0.25">
      <c r="A4204" s="7">
        <v>4203</v>
      </c>
      <c r="B4204" s="23" t="s">
        <v>112</v>
      </c>
      <c r="C4204" s="7">
        <v>10305002103</v>
      </c>
      <c r="D4204" s="9">
        <v>217</v>
      </c>
    </row>
    <row r="4205" spans="1:4" x14ac:dyDescent="0.25">
      <c r="A4205" s="7">
        <v>4204</v>
      </c>
      <c r="B4205" s="23" t="s">
        <v>14</v>
      </c>
      <c r="C4205" s="7">
        <v>10101000384</v>
      </c>
      <c r="D4205" s="9">
        <v>210</v>
      </c>
    </row>
    <row r="4206" spans="1:4" x14ac:dyDescent="0.25">
      <c r="A4206" s="7">
        <v>4205</v>
      </c>
      <c r="B4206" s="23" t="s">
        <v>3289</v>
      </c>
      <c r="C4206" s="7">
        <v>10205004869</v>
      </c>
      <c r="D4206" s="9">
        <v>210</v>
      </c>
    </row>
    <row r="4207" spans="1:4" x14ac:dyDescent="0.25">
      <c r="A4207" s="7">
        <v>4206</v>
      </c>
      <c r="B4207" s="23" t="s">
        <v>441</v>
      </c>
      <c r="C4207" s="7">
        <v>10207002006</v>
      </c>
      <c r="D4207" s="9">
        <v>210</v>
      </c>
    </row>
    <row r="4208" spans="1:4" x14ac:dyDescent="0.25">
      <c r="A4208" s="7">
        <v>4207</v>
      </c>
      <c r="B4208" s="23" t="s">
        <v>3290</v>
      </c>
      <c r="C4208" s="7">
        <v>10208001175</v>
      </c>
      <c r="D4208" s="9">
        <v>210</v>
      </c>
    </row>
    <row r="4209" spans="1:4" x14ac:dyDescent="0.25">
      <c r="A4209" s="7">
        <v>4208</v>
      </c>
      <c r="B4209" s="23" t="s">
        <v>3291</v>
      </c>
      <c r="C4209" s="7">
        <v>10211003319</v>
      </c>
      <c r="D4209" s="9">
        <v>210</v>
      </c>
    </row>
    <row r="4210" spans="1:4" x14ac:dyDescent="0.25">
      <c r="A4210" s="7">
        <v>4209</v>
      </c>
      <c r="B4210" s="23" t="s">
        <v>108</v>
      </c>
      <c r="C4210" s="7">
        <v>10302007621</v>
      </c>
      <c r="D4210" s="9">
        <v>210</v>
      </c>
    </row>
    <row r="4211" spans="1:4" x14ac:dyDescent="0.25">
      <c r="A4211" s="7">
        <v>4210</v>
      </c>
      <c r="B4211" s="23" t="s">
        <v>3292</v>
      </c>
      <c r="C4211" s="7">
        <v>10311000581</v>
      </c>
      <c r="D4211" s="9">
        <v>210</v>
      </c>
    </row>
    <row r="4212" spans="1:4" x14ac:dyDescent="0.25">
      <c r="A4212" s="7">
        <v>4211</v>
      </c>
      <c r="B4212" s="23" t="s">
        <v>3293</v>
      </c>
      <c r="C4212" s="7">
        <v>10504000031</v>
      </c>
      <c r="D4212" s="9">
        <v>210</v>
      </c>
    </row>
    <row r="4213" spans="1:4" x14ac:dyDescent="0.25">
      <c r="A4213" s="7">
        <v>4212</v>
      </c>
      <c r="B4213" s="23" t="s">
        <v>161</v>
      </c>
      <c r="C4213" s="7">
        <v>10504001123</v>
      </c>
      <c r="D4213" s="9">
        <v>210</v>
      </c>
    </row>
    <row r="4214" spans="1:4" x14ac:dyDescent="0.25">
      <c r="A4214" s="7">
        <v>4213</v>
      </c>
      <c r="B4214" s="23" t="s">
        <v>3294</v>
      </c>
      <c r="C4214" s="7">
        <v>10603000821</v>
      </c>
      <c r="D4214" s="9">
        <v>210</v>
      </c>
    </row>
    <row r="4215" spans="1:4" x14ac:dyDescent="0.25">
      <c r="A4215" s="7">
        <v>4214</v>
      </c>
      <c r="B4215" s="23" t="s">
        <v>197</v>
      </c>
      <c r="C4215" s="7">
        <v>10603001310</v>
      </c>
      <c r="D4215" s="9">
        <v>210</v>
      </c>
    </row>
    <row r="4216" spans="1:4" x14ac:dyDescent="0.25">
      <c r="A4216" s="7">
        <v>4215</v>
      </c>
      <c r="B4216" s="23" t="s">
        <v>208</v>
      </c>
      <c r="C4216" s="7">
        <v>10604002164</v>
      </c>
      <c r="D4216" s="9">
        <v>210</v>
      </c>
    </row>
    <row r="4217" spans="1:4" x14ac:dyDescent="0.25">
      <c r="A4217" s="7">
        <v>4216</v>
      </c>
      <c r="B4217" s="23" t="s">
        <v>217</v>
      </c>
      <c r="C4217" s="7">
        <v>10605002115</v>
      </c>
      <c r="D4217" s="9">
        <v>210</v>
      </c>
    </row>
    <row r="4218" spans="1:4" x14ac:dyDescent="0.25">
      <c r="A4218" s="7">
        <v>4217</v>
      </c>
      <c r="B4218" s="23" t="s">
        <v>228</v>
      </c>
      <c r="C4218" s="7">
        <v>10606000988</v>
      </c>
      <c r="D4218" s="9">
        <v>210</v>
      </c>
    </row>
    <row r="4219" spans="1:4" x14ac:dyDescent="0.25">
      <c r="A4219" s="7">
        <v>4218</v>
      </c>
      <c r="B4219" s="23" t="s">
        <v>255</v>
      </c>
      <c r="C4219" s="7">
        <v>10607000922</v>
      </c>
      <c r="D4219" s="9">
        <v>210</v>
      </c>
    </row>
    <row r="4220" spans="1:4" x14ac:dyDescent="0.25">
      <c r="A4220" s="7">
        <v>4219</v>
      </c>
      <c r="B4220" s="23" t="s">
        <v>1088</v>
      </c>
      <c r="C4220" s="7">
        <v>10702000709</v>
      </c>
      <c r="D4220" s="9">
        <v>210</v>
      </c>
    </row>
    <row r="4221" spans="1:4" x14ac:dyDescent="0.25">
      <c r="A4221" s="7">
        <v>4220</v>
      </c>
      <c r="B4221" s="23" t="s">
        <v>24</v>
      </c>
      <c r="C4221" s="7">
        <v>10702001181</v>
      </c>
      <c r="D4221" s="9">
        <v>210</v>
      </c>
    </row>
    <row r="4222" spans="1:4" x14ac:dyDescent="0.25">
      <c r="A4222" s="7">
        <v>4221</v>
      </c>
      <c r="B4222" s="23" t="s">
        <v>3295</v>
      </c>
      <c r="C4222" s="7">
        <v>10702001465</v>
      </c>
      <c r="D4222" s="9">
        <v>210</v>
      </c>
    </row>
    <row r="4223" spans="1:4" x14ac:dyDescent="0.25">
      <c r="A4223" s="7">
        <v>4222</v>
      </c>
      <c r="B4223" s="23" t="s">
        <v>304</v>
      </c>
      <c r="C4223" s="7">
        <v>10705004550</v>
      </c>
      <c r="D4223" s="9">
        <v>210</v>
      </c>
    </row>
    <row r="4224" spans="1:4" x14ac:dyDescent="0.25">
      <c r="A4224" s="7">
        <v>4223</v>
      </c>
      <c r="B4224" s="23" t="s">
        <v>309</v>
      </c>
      <c r="C4224" s="7">
        <v>10706002384</v>
      </c>
      <c r="D4224" s="9">
        <v>210</v>
      </c>
    </row>
    <row r="4225" spans="1:4" x14ac:dyDescent="0.25">
      <c r="A4225" s="7">
        <v>4224</v>
      </c>
      <c r="B4225" s="23" t="s">
        <v>121</v>
      </c>
      <c r="C4225" s="7">
        <v>10708002290</v>
      </c>
      <c r="D4225" s="9">
        <v>210</v>
      </c>
    </row>
    <row r="4226" spans="1:4" x14ac:dyDescent="0.25">
      <c r="A4226" s="7">
        <v>4225</v>
      </c>
      <c r="B4226" s="23" t="s">
        <v>327</v>
      </c>
      <c r="C4226" s="7">
        <v>10709000753</v>
      </c>
      <c r="D4226" s="9">
        <v>210</v>
      </c>
    </row>
    <row r="4227" spans="1:4" x14ac:dyDescent="0.25">
      <c r="A4227" s="7">
        <v>4226</v>
      </c>
      <c r="B4227" s="23" t="s">
        <v>985</v>
      </c>
      <c r="C4227" s="7">
        <v>10709002459</v>
      </c>
      <c r="D4227" s="9">
        <v>210</v>
      </c>
    </row>
    <row r="4228" spans="1:4" x14ac:dyDescent="0.25">
      <c r="A4228" s="7">
        <v>4227</v>
      </c>
      <c r="B4228" s="23" t="s">
        <v>687</v>
      </c>
      <c r="C4228" s="7">
        <v>10709003705</v>
      </c>
      <c r="D4228" s="9">
        <v>210</v>
      </c>
    </row>
    <row r="4229" spans="1:4" x14ac:dyDescent="0.25">
      <c r="A4229" s="7">
        <v>4228</v>
      </c>
      <c r="B4229" s="23" t="s">
        <v>267</v>
      </c>
      <c r="C4229" s="7">
        <v>10709004035</v>
      </c>
      <c r="D4229" s="9">
        <v>210</v>
      </c>
    </row>
    <row r="4230" spans="1:4" x14ac:dyDescent="0.25">
      <c r="A4230" s="7">
        <v>4229</v>
      </c>
      <c r="B4230" s="23" t="s">
        <v>359</v>
      </c>
      <c r="C4230" s="7">
        <v>10710002303</v>
      </c>
      <c r="D4230" s="9">
        <v>210</v>
      </c>
    </row>
    <row r="4231" spans="1:4" x14ac:dyDescent="0.25">
      <c r="A4231" s="7">
        <v>4230</v>
      </c>
      <c r="B4231" s="23" t="s">
        <v>296</v>
      </c>
      <c r="C4231" s="7">
        <v>10712002285</v>
      </c>
      <c r="D4231" s="9">
        <v>210</v>
      </c>
    </row>
    <row r="4232" spans="1:4" x14ac:dyDescent="0.25">
      <c r="A4232" s="7">
        <v>4231</v>
      </c>
      <c r="B4232" s="23" t="s">
        <v>384</v>
      </c>
      <c r="C4232" s="7">
        <v>10714001246</v>
      </c>
      <c r="D4232" s="9">
        <v>210</v>
      </c>
    </row>
    <row r="4233" spans="1:4" x14ac:dyDescent="0.25">
      <c r="A4233" s="7">
        <v>4232</v>
      </c>
      <c r="B4233" s="23" t="s">
        <v>388</v>
      </c>
      <c r="C4233" s="7">
        <v>10716000526</v>
      </c>
      <c r="D4233" s="9">
        <v>210</v>
      </c>
    </row>
    <row r="4234" spans="1:4" x14ac:dyDescent="0.25">
      <c r="A4234" s="7">
        <v>4233</v>
      </c>
      <c r="B4234" s="23" t="s">
        <v>169</v>
      </c>
      <c r="C4234" s="7">
        <v>10716000581</v>
      </c>
      <c r="D4234" s="9">
        <v>210</v>
      </c>
    </row>
    <row r="4235" spans="1:4" x14ac:dyDescent="0.25">
      <c r="A4235" s="7">
        <v>4234</v>
      </c>
      <c r="B4235" s="23" t="s">
        <v>399</v>
      </c>
      <c r="C4235" s="7">
        <v>10716002442</v>
      </c>
      <c r="D4235" s="9">
        <v>210</v>
      </c>
    </row>
    <row r="4236" spans="1:4" x14ac:dyDescent="0.25">
      <c r="A4236" s="7">
        <v>4235</v>
      </c>
      <c r="B4236" s="23" t="s">
        <v>3296</v>
      </c>
      <c r="C4236" s="7">
        <v>10810000305</v>
      </c>
      <c r="D4236" s="9">
        <v>210</v>
      </c>
    </row>
    <row r="4237" spans="1:4" x14ac:dyDescent="0.25">
      <c r="A4237" s="7">
        <v>4236</v>
      </c>
      <c r="B4237" s="23" t="s">
        <v>485</v>
      </c>
      <c r="C4237" s="7">
        <v>10901000180</v>
      </c>
      <c r="D4237" s="9">
        <v>210</v>
      </c>
    </row>
    <row r="4238" spans="1:4" x14ac:dyDescent="0.25">
      <c r="A4238" s="7">
        <v>4237</v>
      </c>
      <c r="B4238" s="23" t="s">
        <v>493</v>
      </c>
      <c r="C4238" s="7">
        <v>10901000741</v>
      </c>
      <c r="D4238" s="9">
        <v>210</v>
      </c>
    </row>
    <row r="4239" spans="1:4" x14ac:dyDescent="0.25">
      <c r="A4239" s="7">
        <v>4238</v>
      </c>
      <c r="B4239" s="23" t="s">
        <v>502</v>
      </c>
      <c r="C4239" s="7">
        <v>10901001462</v>
      </c>
      <c r="D4239" s="9">
        <v>210</v>
      </c>
    </row>
    <row r="4240" spans="1:4" x14ac:dyDescent="0.25">
      <c r="A4240" s="7">
        <v>4239</v>
      </c>
      <c r="B4240" s="23" t="s">
        <v>504</v>
      </c>
      <c r="C4240" s="7">
        <v>10901001581</v>
      </c>
      <c r="D4240" s="9">
        <v>210</v>
      </c>
    </row>
    <row r="4241" spans="1:4" x14ac:dyDescent="0.25">
      <c r="A4241" s="7">
        <v>4240</v>
      </c>
      <c r="B4241" s="23" t="s">
        <v>507</v>
      </c>
      <c r="C4241" s="7">
        <v>10902000008</v>
      </c>
      <c r="D4241" s="9">
        <v>210</v>
      </c>
    </row>
    <row r="4242" spans="1:4" x14ac:dyDescent="0.25">
      <c r="A4242" s="7">
        <v>4241</v>
      </c>
      <c r="B4242" s="23" t="s">
        <v>3297</v>
      </c>
      <c r="C4242" s="7">
        <v>10902000087</v>
      </c>
      <c r="D4242" s="9">
        <v>210</v>
      </c>
    </row>
    <row r="4243" spans="1:4" x14ac:dyDescent="0.25">
      <c r="A4243" s="7">
        <v>4242</v>
      </c>
      <c r="B4243" s="23" t="s">
        <v>526</v>
      </c>
      <c r="C4243" s="7">
        <v>10902001482</v>
      </c>
      <c r="D4243" s="9">
        <v>210</v>
      </c>
    </row>
    <row r="4244" spans="1:4" x14ac:dyDescent="0.25">
      <c r="A4244" s="7">
        <v>4243</v>
      </c>
      <c r="B4244" s="23" t="s">
        <v>41</v>
      </c>
      <c r="C4244" s="7">
        <v>10902001493</v>
      </c>
      <c r="D4244" s="9">
        <v>210</v>
      </c>
    </row>
    <row r="4245" spans="1:4" x14ac:dyDescent="0.25">
      <c r="A4245" s="7">
        <v>4244</v>
      </c>
      <c r="B4245" s="23" t="s">
        <v>540</v>
      </c>
      <c r="C4245" s="7">
        <v>10903001610</v>
      </c>
      <c r="D4245" s="9">
        <v>210</v>
      </c>
    </row>
    <row r="4246" spans="1:4" x14ac:dyDescent="0.25">
      <c r="A4246" s="7">
        <v>4245</v>
      </c>
      <c r="B4246" s="23" t="s">
        <v>3298</v>
      </c>
      <c r="C4246" s="7">
        <v>10903001649</v>
      </c>
      <c r="D4246" s="9">
        <v>210</v>
      </c>
    </row>
    <row r="4247" spans="1:4" x14ac:dyDescent="0.25">
      <c r="A4247" s="7">
        <v>4246</v>
      </c>
      <c r="B4247" s="23" t="s">
        <v>293</v>
      </c>
      <c r="C4247" s="7">
        <v>10903002508</v>
      </c>
      <c r="D4247" s="9">
        <v>210</v>
      </c>
    </row>
    <row r="4248" spans="1:4" x14ac:dyDescent="0.25">
      <c r="A4248" s="7">
        <v>4247</v>
      </c>
      <c r="B4248" s="23" t="s">
        <v>545</v>
      </c>
      <c r="C4248" s="7">
        <v>10903003029</v>
      </c>
      <c r="D4248" s="9">
        <v>210</v>
      </c>
    </row>
    <row r="4249" spans="1:4" x14ac:dyDescent="0.25">
      <c r="A4249" s="7">
        <v>4248</v>
      </c>
      <c r="B4249" s="23" t="s">
        <v>3299</v>
      </c>
      <c r="C4249" s="7">
        <v>10904000289</v>
      </c>
      <c r="D4249" s="9">
        <v>210</v>
      </c>
    </row>
    <row r="4250" spans="1:4" x14ac:dyDescent="0.25">
      <c r="A4250" s="7">
        <v>4249</v>
      </c>
      <c r="B4250" s="23" t="s">
        <v>1993</v>
      </c>
      <c r="C4250" s="7">
        <v>10904000791</v>
      </c>
      <c r="D4250" s="9">
        <v>210</v>
      </c>
    </row>
    <row r="4251" spans="1:4" x14ac:dyDescent="0.25">
      <c r="A4251" s="7">
        <v>4250</v>
      </c>
      <c r="B4251" s="23" t="s">
        <v>406</v>
      </c>
      <c r="C4251" s="7">
        <v>10904000839</v>
      </c>
      <c r="D4251" s="9">
        <v>210</v>
      </c>
    </row>
    <row r="4252" spans="1:4" x14ac:dyDescent="0.25">
      <c r="A4252" s="7">
        <v>4251</v>
      </c>
      <c r="B4252" s="23" t="s">
        <v>308</v>
      </c>
      <c r="C4252" s="7">
        <v>10904001173</v>
      </c>
      <c r="D4252" s="9">
        <v>210</v>
      </c>
    </row>
    <row r="4253" spans="1:4" x14ac:dyDescent="0.25">
      <c r="A4253" s="7">
        <v>4252</v>
      </c>
      <c r="B4253" s="23" t="s">
        <v>3300</v>
      </c>
      <c r="C4253" s="7">
        <v>10904001238</v>
      </c>
      <c r="D4253" s="9">
        <v>210</v>
      </c>
    </row>
    <row r="4254" spans="1:4" x14ac:dyDescent="0.25">
      <c r="A4254" s="7">
        <v>4253</v>
      </c>
      <c r="B4254" s="23" t="s">
        <v>302</v>
      </c>
      <c r="C4254" s="7">
        <v>10904001508</v>
      </c>
      <c r="D4254" s="9">
        <v>210</v>
      </c>
    </row>
    <row r="4255" spans="1:4" x14ac:dyDescent="0.25">
      <c r="A4255" s="7">
        <v>4254</v>
      </c>
      <c r="B4255" s="23" t="s">
        <v>561</v>
      </c>
      <c r="C4255" s="7">
        <v>10904002018</v>
      </c>
      <c r="D4255" s="9">
        <v>210</v>
      </c>
    </row>
    <row r="4256" spans="1:4" x14ac:dyDescent="0.25">
      <c r="A4256" s="7">
        <v>4255</v>
      </c>
      <c r="B4256" s="23" t="s">
        <v>566</v>
      </c>
      <c r="C4256" s="7">
        <v>10904003025</v>
      </c>
      <c r="D4256" s="9">
        <v>210</v>
      </c>
    </row>
    <row r="4257" spans="1:4" x14ac:dyDescent="0.25">
      <c r="A4257" s="7">
        <v>4256</v>
      </c>
      <c r="B4257" s="23" t="s">
        <v>2035</v>
      </c>
      <c r="C4257" s="7">
        <v>10905000196</v>
      </c>
      <c r="D4257" s="9">
        <v>210</v>
      </c>
    </row>
    <row r="4258" spans="1:4" x14ac:dyDescent="0.25">
      <c r="A4258" s="7">
        <v>4257</v>
      </c>
      <c r="B4258" s="23" t="s">
        <v>580</v>
      </c>
      <c r="C4258" s="7">
        <v>10905001125</v>
      </c>
      <c r="D4258" s="9">
        <v>210</v>
      </c>
    </row>
    <row r="4259" spans="1:4" x14ac:dyDescent="0.25">
      <c r="A4259" s="7">
        <v>4258</v>
      </c>
      <c r="B4259" s="23" t="s">
        <v>2188</v>
      </c>
      <c r="C4259" s="7">
        <v>10905001580</v>
      </c>
      <c r="D4259" s="9">
        <v>210</v>
      </c>
    </row>
    <row r="4260" spans="1:4" x14ac:dyDescent="0.25">
      <c r="A4260" s="7">
        <v>4259</v>
      </c>
      <c r="B4260" s="23" t="s">
        <v>3301</v>
      </c>
      <c r="C4260" s="7">
        <v>10905001890</v>
      </c>
      <c r="D4260" s="9">
        <v>210</v>
      </c>
    </row>
    <row r="4261" spans="1:4" x14ac:dyDescent="0.25">
      <c r="A4261" s="7">
        <v>4260</v>
      </c>
      <c r="B4261" s="23" t="s">
        <v>3302</v>
      </c>
      <c r="C4261" s="7">
        <v>10905003713</v>
      </c>
      <c r="D4261" s="9">
        <v>210</v>
      </c>
    </row>
    <row r="4262" spans="1:4" x14ac:dyDescent="0.25">
      <c r="A4262" s="7">
        <v>4261</v>
      </c>
      <c r="B4262" s="23" t="s">
        <v>3303</v>
      </c>
      <c r="C4262" s="7">
        <v>10905004102</v>
      </c>
      <c r="D4262" s="9">
        <v>210</v>
      </c>
    </row>
    <row r="4263" spans="1:4" x14ac:dyDescent="0.25">
      <c r="A4263" s="7">
        <v>4262</v>
      </c>
      <c r="B4263" s="23" t="s">
        <v>146</v>
      </c>
      <c r="C4263" s="7">
        <v>10905004966</v>
      </c>
      <c r="D4263" s="9">
        <v>210</v>
      </c>
    </row>
    <row r="4264" spans="1:4" x14ac:dyDescent="0.25">
      <c r="A4264" s="7">
        <v>4263</v>
      </c>
      <c r="B4264" s="23" t="s">
        <v>3304</v>
      </c>
      <c r="C4264" s="7">
        <v>10905004967</v>
      </c>
      <c r="D4264" s="9">
        <v>210</v>
      </c>
    </row>
    <row r="4265" spans="1:4" x14ac:dyDescent="0.25">
      <c r="A4265" s="7">
        <v>4264</v>
      </c>
      <c r="B4265" s="23" t="s">
        <v>48</v>
      </c>
      <c r="C4265" s="7">
        <v>10906000235</v>
      </c>
      <c r="D4265" s="9">
        <v>210</v>
      </c>
    </row>
    <row r="4266" spans="1:4" x14ac:dyDescent="0.25">
      <c r="A4266" s="7">
        <v>4265</v>
      </c>
      <c r="B4266" s="23" t="s">
        <v>593</v>
      </c>
      <c r="C4266" s="7">
        <v>10906000423</v>
      </c>
      <c r="D4266" s="9">
        <v>210</v>
      </c>
    </row>
    <row r="4267" spans="1:4" x14ac:dyDescent="0.25">
      <c r="A4267" s="7">
        <v>4266</v>
      </c>
      <c r="B4267" s="23" t="s">
        <v>3305</v>
      </c>
      <c r="C4267" s="7">
        <v>10906000521</v>
      </c>
      <c r="D4267" s="9">
        <v>210</v>
      </c>
    </row>
    <row r="4268" spans="1:4" x14ac:dyDescent="0.25">
      <c r="A4268" s="7">
        <v>4267</v>
      </c>
      <c r="B4268" s="23" t="s">
        <v>606</v>
      </c>
      <c r="C4268" s="7">
        <v>10906001331</v>
      </c>
      <c r="D4268" s="9">
        <v>210</v>
      </c>
    </row>
    <row r="4269" spans="1:4" x14ac:dyDescent="0.25">
      <c r="A4269" s="7">
        <v>4268</v>
      </c>
      <c r="B4269" s="23" t="s">
        <v>3306</v>
      </c>
      <c r="C4269" s="7">
        <v>10906001851</v>
      </c>
      <c r="D4269" s="9">
        <v>210</v>
      </c>
    </row>
    <row r="4270" spans="1:4" x14ac:dyDescent="0.25">
      <c r="A4270" s="7">
        <v>4269</v>
      </c>
      <c r="B4270" s="23" t="s">
        <v>2401</v>
      </c>
      <c r="C4270" s="7">
        <v>10906002031</v>
      </c>
      <c r="D4270" s="9">
        <v>210</v>
      </c>
    </row>
    <row r="4271" spans="1:4" x14ac:dyDescent="0.25">
      <c r="A4271" s="7">
        <v>4270</v>
      </c>
      <c r="B4271" s="23" t="s">
        <v>637</v>
      </c>
      <c r="C4271" s="7">
        <v>10907002486</v>
      </c>
      <c r="D4271" s="9">
        <v>210</v>
      </c>
    </row>
    <row r="4272" spans="1:4" x14ac:dyDescent="0.25">
      <c r="A4272" s="7">
        <v>4271</v>
      </c>
      <c r="B4272" s="23" t="s">
        <v>1705</v>
      </c>
      <c r="C4272" s="7">
        <v>11008002179</v>
      </c>
      <c r="D4272" s="9">
        <v>210</v>
      </c>
    </row>
    <row r="4273" spans="1:4" x14ac:dyDescent="0.25">
      <c r="A4273" s="7">
        <v>4272</v>
      </c>
      <c r="B4273" s="23" t="s">
        <v>3307</v>
      </c>
      <c r="C4273" s="7">
        <v>11101002778</v>
      </c>
      <c r="D4273" s="9">
        <v>210</v>
      </c>
    </row>
    <row r="4274" spans="1:4" x14ac:dyDescent="0.25">
      <c r="A4274" s="7">
        <v>4273</v>
      </c>
      <c r="B4274" s="23" t="s">
        <v>687</v>
      </c>
      <c r="C4274" s="7">
        <v>11101003836</v>
      </c>
      <c r="D4274" s="9">
        <v>210</v>
      </c>
    </row>
    <row r="4275" spans="1:4" x14ac:dyDescent="0.25">
      <c r="A4275" s="7">
        <v>4274</v>
      </c>
      <c r="B4275" s="23" t="s">
        <v>309</v>
      </c>
      <c r="C4275" s="7">
        <v>11102001899</v>
      </c>
      <c r="D4275" s="9">
        <v>210</v>
      </c>
    </row>
    <row r="4276" spans="1:4" x14ac:dyDescent="0.25">
      <c r="A4276" s="7">
        <v>4275</v>
      </c>
      <c r="B4276" s="23" t="s">
        <v>750</v>
      </c>
      <c r="C4276" s="7">
        <v>11102003670</v>
      </c>
      <c r="D4276" s="9">
        <v>210</v>
      </c>
    </row>
    <row r="4277" spans="1:4" x14ac:dyDescent="0.25">
      <c r="A4277" s="7">
        <v>4276</v>
      </c>
      <c r="B4277" s="23" t="s">
        <v>698</v>
      </c>
      <c r="C4277" s="7">
        <v>11102003820</v>
      </c>
      <c r="D4277" s="9">
        <v>210</v>
      </c>
    </row>
    <row r="4278" spans="1:4" x14ac:dyDescent="0.25">
      <c r="A4278" s="7">
        <v>4277</v>
      </c>
      <c r="B4278" s="23" t="s">
        <v>162</v>
      </c>
      <c r="C4278" s="7">
        <v>11102007424</v>
      </c>
      <c r="D4278" s="9">
        <v>210</v>
      </c>
    </row>
    <row r="4279" spans="1:4" x14ac:dyDescent="0.25">
      <c r="A4279" s="7">
        <v>4278</v>
      </c>
      <c r="B4279" s="23" t="s">
        <v>204</v>
      </c>
      <c r="C4279" s="7">
        <v>11104001823</v>
      </c>
      <c r="D4279" s="9">
        <v>210</v>
      </c>
    </row>
    <row r="4280" spans="1:4" x14ac:dyDescent="0.25">
      <c r="A4280" s="7">
        <v>4279</v>
      </c>
      <c r="B4280" s="23" t="s">
        <v>726</v>
      </c>
      <c r="C4280" s="7">
        <v>11106000410</v>
      </c>
      <c r="D4280" s="9">
        <v>210</v>
      </c>
    </row>
    <row r="4281" spans="1:4" x14ac:dyDescent="0.25">
      <c r="A4281" s="7">
        <v>4280</v>
      </c>
      <c r="B4281" s="23" t="s">
        <v>13</v>
      </c>
      <c r="C4281" s="7">
        <v>11106004572</v>
      </c>
      <c r="D4281" s="9">
        <v>210</v>
      </c>
    </row>
    <row r="4282" spans="1:4" x14ac:dyDescent="0.25">
      <c r="A4282" s="7">
        <v>4281</v>
      </c>
      <c r="B4282" s="23" t="s">
        <v>3308</v>
      </c>
      <c r="C4282" s="7">
        <v>11107000042</v>
      </c>
      <c r="D4282" s="9">
        <v>210</v>
      </c>
    </row>
    <row r="4283" spans="1:4" x14ac:dyDescent="0.25">
      <c r="A4283" s="7">
        <v>4282</v>
      </c>
      <c r="B4283" s="23" t="s">
        <v>403</v>
      </c>
      <c r="C4283" s="7">
        <v>11107000443</v>
      </c>
      <c r="D4283" s="9">
        <v>210</v>
      </c>
    </row>
    <row r="4284" spans="1:4" x14ac:dyDescent="0.25">
      <c r="A4284" s="7">
        <v>4283</v>
      </c>
      <c r="B4284" s="23" t="s">
        <v>3309</v>
      </c>
      <c r="C4284" s="7">
        <v>11107000478</v>
      </c>
      <c r="D4284" s="9">
        <v>210</v>
      </c>
    </row>
    <row r="4285" spans="1:4" x14ac:dyDescent="0.25">
      <c r="A4285" s="7">
        <v>4284</v>
      </c>
      <c r="B4285" s="23" t="s">
        <v>692</v>
      </c>
      <c r="C4285" s="7">
        <v>11107000480</v>
      </c>
      <c r="D4285" s="9">
        <v>210</v>
      </c>
    </row>
    <row r="4286" spans="1:4" x14ac:dyDescent="0.25">
      <c r="A4286" s="7">
        <v>4285</v>
      </c>
      <c r="B4286" s="23" t="s">
        <v>742</v>
      </c>
      <c r="C4286" s="7">
        <v>11107000486</v>
      </c>
      <c r="D4286" s="9">
        <v>210</v>
      </c>
    </row>
    <row r="4287" spans="1:4" x14ac:dyDescent="0.25">
      <c r="A4287" s="7">
        <v>4286</v>
      </c>
      <c r="B4287" s="23" t="s">
        <v>3310</v>
      </c>
      <c r="C4287" s="7">
        <v>11107000619</v>
      </c>
      <c r="D4287" s="9">
        <v>210</v>
      </c>
    </row>
    <row r="4288" spans="1:4" x14ac:dyDescent="0.25">
      <c r="A4288" s="7">
        <v>4287</v>
      </c>
      <c r="B4288" s="23" t="s">
        <v>2353</v>
      </c>
      <c r="C4288" s="7">
        <v>11107000839</v>
      </c>
      <c r="D4288" s="9">
        <v>210</v>
      </c>
    </row>
    <row r="4289" spans="1:4" x14ac:dyDescent="0.25">
      <c r="A4289" s="7">
        <v>4288</v>
      </c>
      <c r="B4289" s="23" t="s">
        <v>3311</v>
      </c>
      <c r="C4289" s="7">
        <v>11107000920</v>
      </c>
      <c r="D4289" s="9">
        <v>210</v>
      </c>
    </row>
    <row r="4290" spans="1:4" x14ac:dyDescent="0.25">
      <c r="A4290" s="7">
        <v>4289</v>
      </c>
      <c r="B4290" s="23" t="s">
        <v>578</v>
      </c>
      <c r="C4290" s="7">
        <v>11107001168</v>
      </c>
      <c r="D4290" s="9">
        <v>210</v>
      </c>
    </row>
    <row r="4291" spans="1:4" x14ac:dyDescent="0.25">
      <c r="A4291" s="7">
        <v>4290</v>
      </c>
      <c r="B4291" s="23" t="s">
        <v>3312</v>
      </c>
      <c r="C4291" s="7">
        <v>11107002293</v>
      </c>
      <c r="D4291" s="9">
        <v>210</v>
      </c>
    </row>
    <row r="4292" spans="1:4" x14ac:dyDescent="0.25">
      <c r="A4292" s="7">
        <v>4291</v>
      </c>
      <c r="B4292" s="23" t="s">
        <v>763</v>
      </c>
      <c r="C4292" s="7">
        <v>11107002908</v>
      </c>
      <c r="D4292" s="9">
        <v>210</v>
      </c>
    </row>
    <row r="4293" spans="1:4" x14ac:dyDescent="0.25">
      <c r="A4293" s="7">
        <v>4292</v>
      </c>
      <c r="B4293" s="23" t="s">
        <v>1345</v>
      </c>
      <c r="C4293" s="7">
        <v>11107003587</v>
      </c>
      <c r="D4293" s="9">
        <v>210</v>
      </c>
    </row>
    <row r="4294" spans="1:4" x14ac:dyDescent="0.25">
      <c r="A4294" s="7">
        <v>4293</v>
      </c>
      <c r="B4294" s="23" t="s">
        <v>768</v>
      </c>
      <c r="C4294" s="7">
        <v>11107004073</v>
      </c>
      <c r="D4294" s="9">
        <v>210</v>
      </c>
    </row>
    <row r="4295" spans="1:4" x14ac:dyDescent="0.25">
      <c r="A4295" s="7">
        <v>4294</v>
      </c>
      <c r="B4295" s="23" t="s">
        <v>771</v>
      </c>
      <c r="C4295" s="7">
        <v>11107004316</v>
      </c>
      <c r="D4295" s="9">
        <v>210</v>
      </c>
    </row>
    <row r="4296" spans="1:4" x14ac:dyDescent="0.25">
      <c r="A4296" s="7">
        <v>4295</v>
      </c>
      <c r="B4296" s="23" t="s">
        <v>217</v>
      </c>
      <c r="C4296" s="7">
        <v>11107005045</v>
      </c>
      <c r="D4296" s="9">
        <v>210</v>
      </c>
    </row>
    <row r="4297" spans="1:4" x14ac:dyDescent="0.25">
      <c r="A4297" s="7">
        <v>4296</v>
      </c>
      <c r="B4297" s="23" t="s">
        <v>3313</v>
      </c>
      <c r="C4297" s="7">
        <v>11108000419</v>
      </c>
      <c r="D4297" s="9">
        <v>210</v>
      </c>
    </row>
    <row r="4298" spans="1:4" x14ac:dyDescent="0.25">
      <c r="A4298" s="7">
        <v>4297</v>
      </c>
      <c r="B4298" s="23" t="s">
        <v>3314</v>
      </c>
      <c r="C4298" s="7">
        <v>11108000682</v>
      </c>
      <c r="D4298" s="9">
        <v>210</v>
      </c>
    </row>
    <row r="4299" spans="1:4" x14ac:dyDescent="0.25">
      <c r="A4299" s="7">
        <v>4298</v>
      </c>
      <c r="B4299" s="23" t="s">
        <v>3315</v>
      </c>
      <c r="C4299" s="7">
        <v>11110000123</v>
      </c>
      <c r="D4299" s="9">
        <v>210</v>
      </c>
    </row>
    <row r="4300" spans="1:4" x14ac:dyDescent="0.25">
      <c r="A4300" s="7">
        <v>4299</v>
      </c>
      <c r="B4300" s="23" t="s">
        <v>844</v>
      </c>
      <c r="C4300" s="7">
        <v>11204001313</v>
      </c>
      <c r="D4300" s="9">
        <v>210</v>
      </c>
    </row>
    <row r="4301" spans="1:4" x14ac:dyDescent="0.25">
      <c r="A4301" s="7">
        <v>4300</v>
      </c>
      <c r="B4301" s="23" t="s">
        <v>1875</v>
      </c>
      <c r="C4301" s="7">
        <v>11205001446</v>
      </c>
      <c r="D4301" s="9">
        <v>210</v>
      </c>
    </row>
    <row r="4302" spans="1:4" x14ac:dyDescent="0.25">
      <c r="A4302" s="7">
        <v>4301</v>
      </c>
      <c r="B4302" s="23" t="s">
        <v>3316</v>
      </c>
      <c r="C4302" s="7">
        <v>11214000002</v>
      </c>
      <c r="D4302" s="9">
        <v>210</v>
      </c>
    </row>
    <row r="4303" spans="1:4" x14ac:dyDescent="0.25">
      <c r="A4303" s="7">
        <v>4302</v>
      </c>
      <c r="B4303" s="23" t="s">
        <v>385</v>
      </c>
      <c r="C4303" s="7">
        <v>11214001539</v>
      </c>
      <c r="D4303" s="9">
        <v>210</v>
      </c>
    </row>
    <row r="4304" spans="1:4" x14ac:dyDescent="0.25">
      <c r="A4304" s="7">
        <v>4303</v>
      </c>
      <c r="B4304" s="23" t="s">
        <v>911</v>
      </c>
      <c r="C4304" s="7">
        <v>11216001083</v>
      </c>
      <c r="D4304" s="9">
        <v>210</v>
      </c>
    </row>
    <row r="4305" spans="1:4" x14ac:dyDescent="0.25">
      <c r="A4305" s="7">
        <v>4304</v>
      </c>
      <c r="B4305" s="23" t="s">
        <v>1957</v>
      </c>
      <c r="C4305" s="7">
        <v>11302002413</v>
      </c>
      <c r="D4305" s="9">
        <v>210</v>
      </c>
    </row>
    <row r="4306" spans="1:4" x14ac:dyDescent="0.25">
      <c r="A4306" s="7">
        <v>4305</v>
      </c>
      <c r="B4306" s="23" t="s">
        <v>212</v>
      </c>
      <c r="C4306" s="7">
        <v>11303002477</v>
      </c>
      <c r="D4306" s="9">
        <v>210</v>
      </c>
    </row>
    <row r="4307" spans="1:4" x14ac:dyDescent="0.25">
      <c r="A4307" s="7">
        <v>4306</v>
      </c>
      <c r="B4307" s="23" t="s">
        <v>3317</v>
      </c>
      <c r="C4307" s="7">
        <v>11309001011</v>
      </c>
      <c r="D4307" s="9">
        <v>210</v>
      </c>
    </row>
    <row r="4308" spans="1:4" x14ac:dyDescent="0.25">
      <c r="A4308" s="7">
        <v>4307</v>
      </c>
      <c r="B4308" s="23" t="s">
        <v>3318</v>
      </c>
      <c r="C4308" s="7">
        <v>11309002525</v>
      </c>
      <c r="D4308" s="9">
        <v>210</v>
      </c>
    </row>
    <row r="4309" spans="1:4" x14ac:dyDescent="0.25">
      <c r="A4309" s="7">
        <v>4308</v>
      </c>
      <c r="B4309" s="23" t="s">
        <v>981</v>
      </c>
      <c r="C4309" s="7">
        <v>11315002932</v>
      </c>
      <c r="D4309" s="9">
        <v>210</v>
      </c>
    </row>
    <row r="4310" spans="1:4" x14ac:dyDescent="0.25">
      <c r="A4310" s="7">
        <v>4309</v>
      </c>
      <c r="B4310" s="23" t="s">
        <v>997</v>
      </c>
      <c r="C4310" s="7">
        <v>11405000984</v>
      </c>
      <c r="D4310" s="9">
        <v>210</v>
      </c>
    </row>
    <row r="4311" spans="1:4" x14ac:dyDescent="0.25">
      <c r="A4311" s="7">
        <v>4310</v>
      </c>
      <c r="B4311" s="23" t="s">
        <v>998</v>
      </c>
      <c r="C4311" s="7">
        <v>11405000988</v>
      </c>
      <c r="D4311" s="9">
        <v>210</v>
      </c>
    </row>
    <row r="4312" spans="1:4" x14ac:dyDescent="0.25">
      <c r="A4312" s="7">
        <v>4311</v>
      </c>
      <c r="B4312" s="23" t="s">
        <v>52</v>
      </c>
      <c r="C4312" s="7">
        <v>11502000341</v>
      </c>
      <c r="D4312" s="9">
        <v>210</v>
      </c>
    </row>
    <row r="4313" spans="1:4" x14ac:dyDescent="0.25">
      <c r="A4313" s="7">
        <v>4312</v>
      </c>
      <c r="B4313" s="23" t="s">
        <v>3319</v>
      </c>
      <c r="C4313" s="7">
        <v>11502000751</v>
      </c>
      <c r="D4313" s="9">
        <v>210</v>
      </c>
    </row>
    <row r="4314" spans="1:4" x14ac:dyDescent="0.25">
      <c r="A4314" s="7">
        <v>4313</v>
      </c>
      <c r="B4314" s="23" t="s">
        <v>217</v>
      </c>
      <c r="C4314" s="7">
        <v>11502002268</v>
      </c>
      <c r="D4314" s="9">
        <v>210</v>
      </c>
    </row>
    <row r="4315" spans="1:4" x14ac:dyDescent="0.25">
      <c r="A4315" s="7">
        <v>4314</v>
      </c>
      <c r="B4315" s="23" t="s">
        <v>3320</v>
      </c>
      <c r="C4315" s="7">
        <v>11502003359</v>
      </c>
      <c r="D4315" s="9">
        <v>210</v>
      </c>
    </row>
    <row r="4316" spans="1:4" x14ac:dyDescent="0.25">
      <c r="A4316" s="7">
        <v>4315</v>
      </c>
      <c r="B4316" s="23" t="s">
        <v>385</v>
      </c>
      <c r="C4316" s="7">
        <v>11503002169</v>
      </c>
      <c r="D4316" s="9">
        <v>210</v>
      </c>
    </row>
    <row r="4317" spans="1:4" x14ac:dyDescent="0.25">
      <c r="A4317" s="7">
        <v>4316</v>
      </c>
      <c r="B4317" s="23" t="s">
        <v>432</v>
      </c>
      <c r="C4317" s="7">
        <v>11503003134</v>
      </c>
      <c r="D4317" s="9">
        <v>210</v>
      </c>
    </row>
    <row r="4318" spans="1:4" x14ac:dyDescent="0.25">
      <c r="A4318" s="7">
        <v>4317</v>
      </c>
      <c r="B4318" s="23" t="s">
        <v>1374</v>
      </c>
      <c r="C4318" s="7">
        <v>11503003997</v>
      </c>
      <c r="D4318" s="9">
        <v>210</v>
      </c>
    </row>
    <row r="4319" spans="1:4" x14ac:dyDescent="0.25">
      <c r="A4319" s="7">
        <v>4318</v>
      </c>
      <c r="B4319" s="23" t="s">
        <v>2346</v>
      </c>
      <c r="C4319" s="7">
        <v>11504000646</v>
      </c>
      <c r="D4319" s="9">
        <v>210</v>
      </c>
    </row>
    <row r="4320" spans="1:4" x14ac:dyDescent="0.25">
      <c r="A4320" s="7">
        <v>4319</v>
      </c>
      <c r="B4320" s="23" t="s">
        <v>1148</v>
      </c>
      <c r="C4320" s="7">
        <v>11504003930</v>
      </c>
      <c r="D4320" s="9">
        <v>210</v>
      </c>
    </row>
    <row r="4321" spans="1:4" x14ac:dyDescent="0.25">
      <c r="A4321" s="7">
        <v>4320</v>
      </c>
      <c r="B4321" s="23" t="s">
        <v>1903</v>
      </c>
      <c r="C4321" s="7">
        <v>11505000547</v>
      </c>
      <c r="D4321" s="9">
        <v>210</v>
      </c>
    </row>
    <row r="4322" spans="1:4" x14ac:dyDescent="0.25">
      <c r="A4322" s="7">
        <v>4321</v>
      </c>
      <c r="B4322" s="23" t="s">
        <v>2826</v>
      </c>
      <c r="C4322" s="7">
        <v>11506002955</v>
      </c>
      <c r="D4322" s="9">
        <v>210</v>
      </c>
    </row>
    <row r="4323" spans="1:4" x14ac:dyDescent="0.25">
      <c r="A4323" s="7">
        <v>4322</v>
      </c>
      <c r="B4323" s="23" t="s">
        <v>3321</v>
      </c>
      <c r="C4323" s="7">
        <v>11506003651</v>
      </c>
      <c r="D4323" s="9">
        <v>210</v>
      </c>
    </row>
    <row r="4324" spans="1:4" x14ac:dyDescent="0.25">
      <c r="A4324" s="7">
        <v>4323</v>
      </c>
      <c r="B4324" s="23" t="s">
        <v>3322</v>
      </c>
      <c r="C4324" s="7">
        <v>11507000656</v>
      </c>
      <c r="D4324" s="9">
        <v>210</v>
      </c>
    </row>
    <row r="4325" spans="1:4" x14ac:dyDescent="0.25">
      <c r="A4325" s="7">
        <v>4324</v>
      </c>
      <c r="B4325" s="23" t="s">
        <v>1453</v>
      </c>
      <c r="C4325" s="7">
        <v>11508003977</v>
      </c>
      <c r="D4325" s="9">
        <v>210</v>
      </c>
    </row>
    <row r="4326" spans="1:4" x14ac:dyDescent="0.25">
      <c r="A4326" s="7">
        <v>4325</v>
      </c>
      <c r="B4326" s="23" t="s">
        <v>3323</v>
      </c>
      <c r="C4326" s="7">
        <v>11510000178</v>
      </c>
      <c r="D4326" s="9">
        <v>210</v>
      </c>
    </row>
    <row r="4327" spans="1:4" x14ac:dyDescent="0.25">
      <c r="A4327" s="7">
        <v>4326</v>
      </c>
      <c r="B4327" s="23" t="s">
        <v>232</v>
      </c>
      <c r="C4327" s="7">
        <v>11510000258</v>
      </c>
      <c r="D4327" s="9">
        <v>210</v>
      </c>
    </row>
    <row r="4328" spans="1:4" x14ac:dyDescent="0.25">
      <c r="A4328" s="7">
        <v>4327</v>
      </c>
      <c r="B4328" s="23" t="s">
        <v>227</v>
      </c>
      <c r="C4328" s="7">
        <v>11510000452</v>
      </c>
      <c r="D4328" s="9">
        <v>210</v>
      </c>
    </row>
    <row r="4329" spans="1:4" x14ac:dyDescent="0.25">
      <c r="A4329" s="7">
        <v>4328</v>
      </c>
      <c r="B4329" s="23" t="s">
        <v>1909</v>
      </c>
      <c r="C4329" s="7">
        <v>11510000635</v>
      </c>
      <c r="D4329" s="9">
        <v>210</v>
      </c>
    </row>
    <row r="4330" spans="1:4" x14ac:dyDescent="0.25">
      <c r="A4330" s="7">
        <v>4329</v>
      </c>
      <c r="B4330" s="23" t="s">
        <v>3203</v>
      </c>
      <c r="C4330" s="7">
        <v>11510000783</v>
      </c>
      <c r="D4330" s="9">
        <v>210</v>
      </c>
    </row>
    <row r="4331" spans="1:4" x14ac:dyDescent="0.25">
      <c r="A4331" s="7">
        <v>4330</v>
      </c>
      <c r="B4331" s="23" t="s">
        <v>657</v>
      </c>
      <c r="C4331" s="7">
        <v>11510000784</v>
      </c>
      <c r="D4331" s="9">
        <v>210</v>
      </c>
    </row>
    <row r="4332" spans="1:4" x14ac:dyDescent="0.25">
      <c r="A4332" s="7">
        <v>4331</v>
      </c>
      <c r="B4332" s="23" t="s">
        <v>146</v>
      </c>
      <c r="C4332" s="7">
        <v>11510000785</v>
      </c>
      <c r="D4332" s="9">
        <v>210</v>
      </c>
    </row>
    <row r="4333" spans="1:4" x14ac:dyDescent="0.25">
      <c r="A4333" s="7">
        <v>4332</v>
      </c>
      <c r="B4333" s="23" t="s">
        <v>514</v>
      </c>
      <c r="C4333" s="7">
        <v>11510000859</v>
      </c>
      <c r="D4333" s="9">
        <v>210</v>
      </c>
    </row>
    <row r="4334" spans="1:4" x14ac:dyDescent="0.25">
      <c r="A4334" s="7">
        <v>4333</v>
      </c>
      <c r="B4334" s="23" t="s">
        <v>480</v>
      </c>
      <c r="C4334" s="7">
        <v>11510000867</v>
      </c>
      <c r="D4334" s="9">
        <v>210</v>
      </c>
    </row>
    <row r="4335" spans="1:4" x14ac:dyDescent="0.25">
      <c r="A4335" s="7">
        <v>4334</v>
      </c>
      <c r="B4335" s="23" t="s">
        <v>1206</v>
      </c>
      <c r="C4335" s="7">
        <v>11510000869</v>
      </c>
      <c r="D4335" s="9">
        <v>210</v>
      </c>
    </row>
    <row r="4336" spans="1:4" x14ac:dyDescent="0.25">
      <c r="A4336" s="7">
        <v>4335</v>
      </c>
      <c r="B4336" s="23" t="s">
        <v>741</v>
      </c>
      <c r="C4336" s="7">
        <v>11510000876</v>
      </c>
      <c r="D4336" s="9">
        <v>210</v>
      </c>
    </row>
    <row r="4337" spans="1:4" x14ac:dyDescent="0.25">
      <c r="A4337" s="7">
        <v>4336</v>
      </c>
      <c r="B4337" s="23" t="s">
        <v>399</v>
      </c>
      <c r="C4337" s="7">
        <v>11510001995</v>
      </c>
      <c r="D4337" s="9">
        <v>210</v>
      </c>
    </row>
    <row r="4338" spans="1:4" x14ac:dyDescent="0.25">
      <c r="A4338" s="7">
        <v>4337</v>
      </c>
      <c r="B4338" s="23" t="s">
        <v>1223</v>
      </c>
      <c r="C4338" s="7">
        <v>11510002735</v>
      </c>
      <c r="D4338" s="9">
        <v>210</v>
      </c>
    </row>
    <row r="4339" spans="1:4" x14ac:dyDescent="0.25">
      <c r="A4339" s="7">
        <v>4338</v>
      </c>
      <c r="B4339" s="23" t="s">
        <v>1231</v>
      </c>
      <c r="C4339" s="7">
        <v>11510003991</v>
      </c>
      <c r="D4339" s="9">
        <v>210</v>
      </c>
    </row>
    <row r="4340" spans="1:4" x14ac:dyDescent="0.25">
      <c r="A4340" s="7">
        <v>4339</v>
      </c>
      <c r="B4340" s="23" t="s">
        <v>1233</v>
      </c>
      <c r="C4340" s="7">
        <v>11510003995</v>
      </c>
      <c r="D4340" s="9">
        <v>210</v>
      </c>
    </row>
    <row r="4341" spans="1:4" x14ac:dyDescent="0.25">
      <c r="A4341" s="7">
        <v>4340</v>
      </c>
      <c r="B4341" s="23" t="s">
        <v>3324</v>
      </c>
      <c r="C4341" s="7">
        <v>11512000342</v>
      </c>
      <c r="D4341" s="9">
        <v>210</v>
      </c>
    </row>
    <row r="4342" spans="1:4" x14ac:dyDescent="0.25">
      <c r="A4342" s="7">
        <v>4341</v>
      </c>
      <c r="B4342" s="23" t="s">
        <v>696</v>
      </c>
      <c r="C4342" s="7">
        <v>11512000353</v>
      </c>
      <c r="D4342" s="9">
        <v>210</v>
      </c>
    </row>
    <row r="4343" spans="1:4" x14ac:dyDescent="0.25">
      <c r="A4343" s="7">
        <v>4342</v>
      </c>
      <c r="B4343" s="23" t="s">
        <v>9</v>
      </c>
      <c r="C4343" s="7">
        <v>11512000733</v>
      </c>
      <c r="D4343" s="9">
        <v>210</v>
      </c>
    </row>
    <row r="4344" spans="1:4" x14ac:dyDescent="0.25">
      <c r="A4344" s="7">
        <v>4343</v>
      </c>
      <c r="B4344" s="23" t="s">
        <v>1247</v>
      </c>
      <c r="C4344" s="7">
        <v>11512001443</v>
      </c>
      <c r="D4344" s="9">
        <v>210</v>
      </c>
    </row>
    <row r="4345" spans="1:4" x14ac:dyDescent="0.25">
      <c r="A4345" s="7">
        <v>4344</v>
      </c>
      <c r="B4345" s="23" t="s">
        <v>1250</v>
      </c>
      <c r="C4345" s="7">
        <v>11512001613</v>
      </c>
      <c r="D4345" s="9">
        <v>210</v>
      </c>
    </row>
    <row r="4346" spans="1:4" x14ac:dyDescent="0.25">
      <c r="A4346" s="7">
        <v>4345</v>
      </c>
      <c r="B4346" s="23" t="s">
        <v>764</v>
      </c>
      <c r="C4346" s="7">
        <v>11512001997</v>
      </c>
      <c r="D4346" s="9">
        <v>210</v>
      </c>
    </row>
    <row r="4347" spans="1:4" x14ac:dyDescent="0.25">
      <c r="A4347" s="7">
        <v>4346</v>
      </c>
      <c r="B4347" s="23" t="s">
        <v>1157</v>
      </c>
      <c r="C4347" s="7">
        <v>11512002193</v>
      </c>
      <c r="D4347" s="9">
        <v>210</v>
      </c>
    </row>
    <row r="4348" spans="1:4" x14ac:dyDescent="0.25">
      <c r="A4348" s="7">
        <v>4347</v>
      </c>
      <c r="B4348" s="23" t="s">
        <v>3325</v>
      </c>
      <c r="C4348" s="7">
        <v>11512002551</v>
      </c>
      <c r="D4348" s="9">
        <v>210</v>
      </c>
    </row>
    <row r="4349" spans="1:4" x14ac:dyDescent="0.25">
      <c r="A4349" s="7">
        <v>4348</v>
      </c>
      <c r="B4349" s="23" t="s">
        <v>482</v>
      </c>
      <c r="C4349" s="7">
        <v>11512002644</v>
      </c>
      <c r="D4349" s="9">
        <v>210</v>
      </c>
    </row>
    <row r="4350" spans="1:4" x14ac:dyDescent="0.25">
      <c r="A4350" s="7">
        <v>4349</v>
      </c>
      <c r="B4350" s="23" t="s">
        <v>1283</v>
      </c>
      <c r="C4350" s="7">
        <v>11512004878</v>
      </c>
      <c r="D4350" s="9">
        <v>210</v>
      </c>
    </row>
    <row r="4351" spans="1:4" x14ac:dyDescent="0.25">
      <c r="A4351" s="7">
        <v>4350</v>
      </c>
      <c r="B4351" s="23" t="s">
        <v>1284</v>
      </c>
      <c r="C4351" s="7">
        <v>11512004941</v>
      </c>
      <c r="D4351" s="9">
        <v>210</v>
      </c>
    </row>
    <row r="4352" spans="1:4" x14ac:dyDescent="0.25">
      <c r="A4352" s="7">
        <v>4351</v>
      </c>
      <c r="B4352" s="23" t="s">
        <v>1290</v>
      </c>
      <c r="C4352" s="7">
        <v>11513000341</v>
      </c>
      <c r="D4352" s="9">
        <v>210</v>
      </c>
    </row>
    <row r="4353" spans="1:4" x14ac:dyDescent="0.25">
      <c r="A4353" s="7">
        <v>4352</v>
      </c>
      <c r="B4353" s="23" t="s">
        <v>1309</v>
      </c>
      <c r="C4353" s="7">
        <v>11513003690</v>
      </c>
      <c r="D4353" s="9">
        <v>210</v>
      </c>
    </row>
    <row r="4354" spans="1:4" x14ac:dyDescent="0.25">
      <c r="A4354" s="7">
        <v>4353</v>
      </c>
      <c r="B4354" s="23" t="s">
        <v>403</v>
      </c>
      <c r="C4354" s="7">
        <v>11513005021</v>
      </c>
      <c r="D4354" s="9">
        <v>210</v>
      </c>
    </row>
    <row r="4355" spans="1:4" x14ac:dyDescent="0.25">
      <c r="A4355" s="7">
        <v>4354</v>
      </c>
      <c r="B4355" s="23" t="s">
        <v>240</v>
      </c>
      <c r="C4355" s="7">
        <v>11514001250</v>
      </c>
      <c r="D4355" s="9">
        <v>210</v>
      </c>
    </row>
    <row r="4356" spans="1:4" x14ac:dyDescent="0.25">
      <c r="A4356" s="7">
        <v>4355</v>
      </c>
      <c r="B4356" s="23" t="s">
        <v>3326</v>
      </c>
      <c r="C4356" s="7">
        <v>11514002392</v>
      </c>
      <c r="D4356" s="9">
        <v>210</v>
      </c>
    </row>
    <row r="4357" spans="1:4" x14ac:dyDescent="0.25">
      <c r="A4357" s="7">
        <v>4356</v>
      </c>
      <c r="B4357" s="23" t="s">
        <v>367</v>
      </c>
      <c r="C4357" s="7">
        <v>11514002743</v>
      </c>
      <c r="D4357" s="9">
        <v>210</v>
      </c>
    </row>
    <row r="4358" spans="1:4" x14ac:dyDescent="0.25">
      <c r="A4358" s="7">
        <v>4357</v>
      </c>
      <c r="B4358" s="23" t="s">
        <v>1325</v>
      </c>
      <c r="C4358" s="7">
        <v>11514003222</v>
      </c>
      <c r="D4358" s="9">
        <v>210</v>
      </c>
    </row>
    <row r="4359" spans="1:4" x14ac:dyDescent="0.25">
      <c r="A4359" s="7">
        <v>4358</v>
      </c>
      <c r="B4359" s="23" t="s">
        <v>2486</v>
      </c>
      <c r="C4359" s="7">
        <v>11514003337</v>
      </c>
      <c r="D4359" s="9">
        <v>210</v>
      </c>
    </row>
    <row r="4360" spans="1:4" x14ac:dyDescent="0.25">
      <c r="A4360" s="7">
        <v>4359</v>
      </c>
      <c r="B4360" s="23" t="s">
        <v>3327</v>
      </c>
      <c r="C4360" s="7">
        <v>11516001384</v>
      </c>
      <c r="D4360" s="9">
        <v>210</v>
      </c>
    </row>
    <row r="4361" spans="1:4" x14ac:dyDescent="0.25">
      <c r="A4361" s="7">
        <v>4360</v>
      </c>
      <c r="B4361" s="23" t="s">
        <v>154</v>
      </c>
      <c r="C4361" s="7">
        <v>11516001597</v>
      </c>
      <c r="D4361" s="9">
        <v>210</v>
      </c>
    </row>
    <row r="4362" spans="1:4" x14ac:dyDescent="0.25">
      <c r="A4362" s="7">
        <v>4361</v>
      </c>
      <c r="B4362" s="23" t="s">
        <v>3328</v>
      </c>
      <c r="C4362" s="7">
        <v>11516002130</v>
      </c>
      <c r="D4362" s="9">
        <v>210</v>
      </c>
    </row>
    <row r="4363" spans="1:4" x14ac:dyDescent="0.25">
      <c r="A4363" s="7">
        <v>4362</v>
      </c>
      <c r="B4363" s="23" t="s">
        <v>3329</v>
      </c>
      <c r="C4363" s="7">
        <v>11516003216</v>
      </c>
      <c r="D4363" s="9">
        <v>210</v>
      </c>
    </row>
    <row r="4364" spans="1:4" x14ac:dyDescent="0.25">
      <c r="A4364" s="7">
        <v>4363</v>
      </c>
      <c r="B4364" s="23" t="s">
        <v>3330</v>
      </c>
      <c r="C4364" s="7">
        <v>11601000154</v>
      </c>
      <c r="D4364" s="9">
        <v>210</v>
      </c>
    </row>
    <row r="4365" spans="1:4" x14ac:dyDescent="0.25">
      <c r="A4365" s="7">
        <v>4364</v>
      </c>
      <c r="B4365" s="23" t="s">
        <v>1147</v>
      </c>
      <c r="C4365" s="7">
        <v>11601000155</v>
      </c>
      <c r="D4365" s="9">
        <v>210</v>
      </c>
    </row>
    <row r="4366" spans="1:4" x14ac:dyDescent="0.25">
      <c r="A4366" s="7">
        <v>4365</v>
      </c>
      <c r="B4366" s="23" t="s">
        <v>51</v>
      </c>
      <c r="C4366" s="7">
        <v>11601000574</v>
      </c>
      <c r="D4366" s="9">
        <v>210</v>
      </c>
    </row>
    <row r="4367" spans="1:4" x14ac:dyDescent="0.25">
      <c r="A4367" s="7">
        <v>4366</v>
      </c>
      <c r="B4367" s="23" t="s">
        <v>3331</v>
      </c>
      <c r="C4367" s="7">
        <v>11601000841</v>
      </c>
      <c r="D4367" s="9">
        <v>210</v>
      </c>
    </row>
    <row r="4368" spans="1:4" x14ac:dyDescent="0.25">
      <c r="A4368" s="7">
        <v>4367</v>
      </c>
      <c r="B4368" s="23" t="s">
        <v>1094</v>
      </c>
      <c r="C4368" s="7">
        <v>11601000872</v>
      </c>
      <c r="D4368" s="9">
        <v>210</v>
      </c>
    </row>
    <row r="4369" spans="1:4" x14ac:dyDescent="0.25">
      <c r="A4369" s="7">
        <v>4368</v>
      </c>
      <c r="B4369" s="23" t="s">
        <v>1359</v>
      </c>
      <c r="C4369" s="7">
        <v>11601001095</v>
      </c>
      <c r="D4369" s="9">
        <v>210</v>
      </c>
    </row>
    <row r="4370" spans="1:4" x14ac:dyDescent="0.25">
      <c r="A4370" s="7">
        <v>4369</v>
      </c>
      <c r="B4370" s="23" t="s">
        <v>419</v>
      </c>
      <c r="C4370" s="7">
        <v>11601001260</v>
      </c>
      <c r="D4370" s="9">
        <v>210</v>
      </c>
    </row>
    <row r="4371" spans="1:4" x14ac:dyDescent="0.25">
      <c r="A4371" s="7">
        <v>4370</v>
      </c>
      <c r="B4371" s="23" t="s">
        <v>790</v>
      </c>
      <c r="C4371" s="7">
        <v>11601001289</v>
      </c>
      <c r="D4371" s="9">
        <v>210</v>
      </c>
    </row>
    <row r="4372" spans="1:4" x14ac:dyDescent="0.25">
      <c r="A4372" s="7">
        <v>4371</v>
      </c>
      <c r="B4372" s="23" t="s">
        <v>779</v>
      </c>
      <c r="C4372" s="7">
        <v>11601001717</v>
      </c>
      <c r="D4372" s="9">
        <v>210</v>
      </c>
    </row>
    <row r="4373" spans="1:4" x14ac:dyDescent="0.25">
      <c r="A4373" s="7">
        <v>4372</v>
      </c>
      <c r="B4373" s="23" t="s">
        <v>3332</v>
      </c>
      <c r="C4373" s="7">
        <v>11601001865</v>
      </c>
      <c r="D4373" s="9">
        <v>210</v>
      </c>
    </row>
    <row r="4374" spans="1:4" x14ac:dyDescent="0.25">
      <c r="A4374" s="7">
        <v>4373</v>
      </c>
      <c r="B4374" s="23" t="s">
        <v>1375</v>
      </c>
      <c r="C4374" s="7">
        <v>11602000007</v>
      </c>
      <c r="D4374" s="9">
        <v>210</v>
      </c>
    </row>
    <row r="4375" spans="1:4" x14ac:dyDescent="0.25">
      <c r="A4375" s="7">
        <v>4374</v>
      </c>
      <c r="B4375" s="23" t="s">
        <v>985</v>
      </c>
      <c r="C4375" s="7">
        <v>11602000753</v>
      </c>
      <c r="D4375" s="9">
        <v>210</v>
      </c>
    </row>
    <row r="4376" spans="1:4" x14ac:dyDescent="0.25">
      <c r="A4376" s="7">
        <v>4375</v>
      </c>
      <c r="B4376" s="23" t="s">
        <v>1392</v>
      </c>
      <c r="C4376" s="7">
        <v>11602002063</v>
      </c>
      <c r="D4376" s="9">
        <v>210</v>
      </c>
    </row>
    <row r="4377" spans="1:4" x14ac:dyDescent="0.25">
      <c r="A4377" s="7">
        <v>4376</v>
      </c>
      <c r="B4377" s="23" t="s">
        <v>1400</v>
      </c>
      <c r="C4377" s="7">
        <v>11603000900</v>
      </c>
      <c r="D4377" s="9">
        <v>210</v>
      </c>
    </row>
    <row r="4378" spans="1:4" x14ac:dyDescent="0.25">
      <c r="A4378" s="7">
        <v>4377</v>
      </c>
      <c r="B4378" s="23" t="s">
        <v>1191</v>
      </c>
      <c r="C4378" s="7">
        <v>11603002832</v>
      </c>
      <c r="D4378" s="9">
        <v>210</v>
      </c>
    </row>
    <row r="4379" spans="1:4" x14ac:dyDescent="0.25">
      <c r="A4379" s="7">
        <v>4378</v>
      </c>
      <c r="B4379" s="23" t="s">
        <v>213</v>
      </c>
      <c r="C4379" s="7">
        <v>11603003895</v>
      </c>
      <c r="D4379" s="9">
        <v>210</v>
      </c>
    </row>
    <row r="4380" spans="1:4" x14ac:dyDescent="0.25">
      <c r="A4380" s="7">
        <v>4379</v>
      </c>
      <c r="B4380" s="23" t="s">
        <v>383</v>
      </c>
      <c r="C4380" s="7">
        <v>11603004021</v>
      </c>
      <c r="D4380" s="9">
        <v>210</v>
      </c>
    </row>
    <row r="4381" spans="1:4" x14ac:dyDescent="0.25">
      <c r="A4381" s="7">
        <v>4380</v>
      </c>
      <c r="B4381" s="23" t="s">
        <v>2871</v>
      </c>
      <c r="C4381" s="7">
        <v>11604000733</v>
      </c>
      <c r="D4381" s="9">
        <v>210</v>
      </c>
    </row>
    <row r="4382" spans="1:4" x14ac:dyDescent="0.25">
      <c r="A4382" s="7">
        <v>4381</v>
      </c>
      <c r="B4382" s="23" t="s">
        <v>1183</v>
      </c>
      <c r="C4382" s="7">
        <v>11604000912</v>
      </c>
      <c r="D4382" s="9">
        <v>210</v>
      </c>
    </row>
    <row r="4383" spans="1:4" x14ac:dyDescent="0.25">
      <c r="A4383" s="7">
        <v>4382</v>
      </c>
      <c r="B4383" s="23" t="s">
        <v>764</v>
      </c>
      <c r="C4383" s="7">
        <v>11605000099</v>
      </c>
      <c r="D4383" s="9">
        <v>210</v>
      </c>
    </row>
    <row r="4384" spans="1:4" x14ac:dyDescent="0.25">
      <c r="A4384" s="7">
        <v>4383</v>
      </c>
      <c r="B4384" s="23" t="s">
        <v>49</v>
      </c>
      <c r="C4384" s="7">
        <v>11605000116</v>
      </c>
      <c r="D4384" s="9">
        <v>210</v>
      </c>
    </row>
    <row r="4385" spans="1:4" x14ac:dyDescent="0.25">
      <c r="A4385" s="7">
        <v>4384</v>
      </c>
      <c r="B4385" s="23" t="s">
        <v>710</v>
      </c>
      <c r="C4385" s="7">
        <v>11605000663</v>
      </c>
      <c r="D4385" s="9">
        <v>210</v>
      </c>
    </row>
    <row r="4386" spans="1:4" x14ac:dyDescent="0.25">
      <c r="A4386" s="7">
        <v>4385</v>
      </c>
      <c r="B4386" s="23" t="s">
        <v>1160</v>
      </c>
      <c r="C4386" s="7">
        <v>11605001625</v>
      </c>
      <c r="D4386" s="9">
        <v>210</v>
      </c>
    </row>
    <row r="4387" spans="1:4" x14ac:dyDescent="0.25">
      <c r="A4387" s="7">
        <v>4386</v>
      </c>
      <c r="B4387" s="23" t="s">
        <v>1395</v>
      </c>
      <c r="C4387" s="7">
        <v>11605001730</v>
      </c>
      <c r="D4387" s="9">
        <v>210</v>
      </c>
    </row>
    <row r="4388" spans="1:4" x14ac:dyDescent="0.25">
      <c r="A4388" s="7">
        <v>4387</v>
      </c>
      <c r="B4388" s="23" t="s">
        <v>336</v>
      </c>
      <c r="C4388" s="7">
        <v>11605002000</v>
      </c>
      <c r="D4388" s="9">
        <v>210</v>
      </c>
    </row>
    <row r="4389" spans="1:4" x14ac:dyDescent="0.25">
      <c r="A4389" s="7">
        <v>4388</v>
      </c>
      <c r="B4389" s="23" t="s">
        <v>3333</v>
      </c>
      <c r="C4389" s="7">
        <v>11605002455</v>
      </c>
      <c r="D4389" s="9">
        <v>210</v>
      </c>
    </row>
    <row r="4390" spans="1:4" x14ac:dyDescent="0.25">
      <c r="A4390" s="7">
        <v>4389</v>
      </c>
      <c r="B4390" s="23" t="s">
        <v>3334</v>
      </c>
      <c r="C4390" s="7">
        <v>11605002649</v>
      </c>
      <c r="D4390" s="9">
        <v>210</v>
      </c>
    </row>
    <row r="4391" spans="1:4" x14ac:dyDescent="0.25">
      <c r="A4391" s="7">
        <v>4390</v>
      </c>
      <c r="B4391" s="23" t="s">
        <v>1441</v>
      </c>
      <c r="C4391" s="7">
        <v>11605002767</v>
      </c>
      <c r="D4391" s="9">
        <v>210</v>
      </c>
    </row>
    <row r="4392" spans="1:4" x14ac:dyDescent="0.25">
      <c r="A4392" s="7">
        <v>4391</v>
      </c>
      <c r="B4392" s="23" t="s">
        <v>164</v>
      </c>
      <c r="C4392" s="7">
        <v>11606001540</v>
      </c>
      <c r="D4392" s="9">
        <v>210</v>
      </c>
    </row>
    <row r="4393" spans="1:4" x14ac:dyDescent="0.25">
      <c r="A4393" s="7">
        <v>4392</v>
      </c>
      <c r="B4393" s="23" t="s">
        <v>1472</v>
      </c>
      <c r="C4393" s="7">
        <v>11607000404</v>
      </c>
      <c r="D4393" s="9">
        <v>210</v>
      </c>
    </row>
    <row r="4394" spans="1:4" x14ac:dyDescent="0.25">
      <c r="A4394" s="7">
        <v>4393</v>
      </c>
      <c r="B4394" s="23" t="s">
        <v>373</v>
      </c>
      <c r="C4394" s="7">
        <v>11607000663</v>
      </c>
      <c r="D4394" s="9">
        <v>210</v>
      </c>
    </row>
    <row r="4395" spans="1:4" x14ac:dyDescent="0.25">
      <c r="A4395" s="7">
        <v>4394</v>
      </c>
      <c r="B4395" s="23" t="s">
        <v>796</v>
      </c>
      <c r="C4395" s="7">
        <v>11607001068</v>
      </c>
      <c r="D4395" s="9">
        <v>210</v>
      </c>
    </row>
    <row r="4396" spans="1:4" x14ac:dyDescent="0.25">
      <c r="A4396" s="7">
        <v>4395</v>
      </c>
      <c r="B4396" s="23" t="s">
        <v>369</v>
      </c>
      <c r="C4396" s="7">
        <v>11607001187</v>
      </c>
      <c r="D4396" s="9">
        <v>210</v>
      </c>
    </row>
    <row r="4397" spans="1:4" x14ac:dyDescent="0.25">
      <c r="A4397" s="7">
        <v>4396</v>
      </c>
      <c r="B4397" s="23" t="s">
        <v>366</v>
      </c>
      <c r="C4397" s="7">
        <v>11607002556</v>
      </c>
      <c r="D4397" s="9">
        <v>210</v>
      </c>
    </row>
    <row r="4398" spans="1:4" x14ac:dyDescent="0.25">
      <c r="A4398" s="7">
        <v>4397</v>
      </c>
      <c r="B4398" s="23" t="s">
        <v>1417</v>
      </c>
      <c r="C4398" s="7">
        <v>11607003173</v>
      </c>
      <c r="D4398" s="9">
        <v>210</v>
      </c>
    </row>
    <row r="4399" spans="1:4" x14ac:dyDescent="0.25">
      <c r="A4399" s="7">
        <v>4398</v>
      </c>
      <c r="B4399" s="23" t="s">
        <v>1226</v>
      </c>
      <c r="C4399" s="7">
        <v>11608001221</v>
      </c>
      <c r="D4399" s="9">
        <v>210</v>
      </c>
    </row>
    <row r="4400" spans="1:4" x14ac:dyDescent="0.25">
      <c r="A4400" s="7">
        <v>4399</v>
      </c>
      <c r="B4400" s="23" t="s">
        <v>1494</v>
      </c>
      <c r="C4400" s="7">
        <v>11608001328</v>
      </c>
      <c r="D4400" s="9">
        <v>210</v>
      </c>
    </row>
    <row r="4401" spans="1:4" x14ac:dyDescent="0.25">
      <c r="A4401" s="7">
        <v>4400</v>
      </c>
      <c r="B4401" s="23" t="s">
        <v>1508</v>
      </c>
      <c r="C4401" s="7">
        <v>11608002819</v>
      </c>
      <c r="D4401" s="9">
        <v>210</v>
      </c>
    </row>
    <row r="4402" spans="1:4" x14ac:dyDescent="0.25">
      <c r="A4402" s="7">
        <v>4401</v>
      </c>
      <c r="B4402" s="23" t="s">
        <v>3335</v>
      </c>
      <c r="C4402" s="7">
        <v>11701001432</v>
      </c>
      <c r="D4402" s="9">
        <v>210</v>
      </c>
    </row>
    <row r="4403" spans="1:4" x14ac:dyDescent="0.25">
      <c r="A4403" s="7">
        <v>4402</v>
      </c>
      <c r="B4403" s="23" t="s">
        <v>348</v>
      </c>
      <c r="C4403" s="7">
        <v>11705001725</v>
      </c>
      <c r="D4403" s="9">
        <v>210</v>
      </c>
    </row>
    <row r="4404" spans="1:4" x14ac:dyDescent="0.25">
      <c r="A4404" s="7">
        <v>4403</v>
      </c>
      <c r="B4404" s="23" t="s">
        <v>707</v>
      </c>
      <c r="C4404" s="7">
        <v>11801001109</v>
      </c>
      <c r="D4404" s="9">
        <v>210</v>
      </c>
    </row>
    <row r="4405" spans="1:4" x14ac:dyDescent="0.25">
      <c r="A4405" s="7">
        <v>4404</v>
      </c>
      <c r="B4405" s="23" t="s">
        <v>1557</v>
      </c>
      <c r="C4405" s="7">
        <v>11802000143</v>
      </c>
      <c r="D4405" s="9">
        <v>210</v>
      </c>
    </row>
    <row r="4406" spans="1:4" x14ac:dyDescent="0.25">
      <c r="A4406" s="7">
        <v>4405</v>
      </c>
      <c r="B4406" s="23" t="s">
        <v>3336</v>
      </c>
      <c r="C4406" s="7">
        <v>11807000878</v>
      </c>
      <c r="D4406" s="9">
        <v>210</v>
      </c>
    </row>
    <row r="4407" spans="1:4" x14ac:dyDescent="0.25">
      <c r="A4407" s="7">
        <v>4406</v>
      </c>
      <c r="B4407" s="23" t="s">
        <v>1635</v>
      </c>
      <c r="C4407" s="7">
        <v>11812001313</v>
      </c>
      <c r="D4407" s="9">
        <v>210</v>
      </c>
    </row>
    <row r="4408" spans="1:4" x14ac:dyDescent="0.25">
      <c r="A4408" s="7">
        <v>4407</v>
      </c>
      <c r="B4408" s="23" t="s">
        <v>3337</v>
      </c>
      <c r="C4408" s="7">
        <v>11906000028</v>
      </c>
      <c r="D4408" s="9">
        <v>210</v>
      </c>
    </row>
    <row r="4409" spans="1:4" x14ac:dyDescent="0.25">
      <c r="A4409" s="7">
        <v>4408</v>
      </c>
      <c r="B4409" s="23" t="s">
        <v>3338</v>
      </c>
      <c r="C4409" s="7">
        <v>11911001055</v>
      </c>
      <c r="D4409" s="9">
        <v>210</v>
      </c>
    </row>
    <row r="4410" spans="1:4" x14ac:dyDescent="0.25">
      <c r="A4410" s="7">
        <v>4409</v>
      </c>
      <c r="B4410" s="23" t="s">
        <v>3339</v>
      </c>
      <c r="C4410" s="7">
        <v>11913002188</v>
      </c>
      <c r="D4410" s="9">
        <v>210</v>
      </c>
    </row>
    <row r="4411" spans="1:4" x14ac:dyDescent="0.25">
      <c r="A4411" s="7">
        <v>4410</v>
      </c>
      <c r="B4411" s="23" t="s">
        <v>457</v>
      </c>
      <c r="C4411" s="7">
        <v>11915000675</v>
      </c>
      <c r="D4411" s="9">
        <v>210</v>
      </c>
    </row>
    <row r="4412" spans="1:4" x14ac:dyDescent="0.25">
      <c r="A4412" s="7">
        <v>4411</v>
      </c>
      <c r="B4412" s="23" t="s">
        <v>189</v>
      </c>
      <c r="C4412" s="7">
        <v>12002000550</v>
      </c>
      <c r="D4412" s="9">
        <v>210</v>
      </c>
    </row>
    <row r="4413" spans="1:4" x14ac:dyDescent="0.25">
      <c r="A4413" s="7">
        <v>4412</v>
      </c>
      <c r="B4413" s="23" t="s">
        <v>3340</v>
      </c>
      <c r="C4413" s="7">
        <v>12004004201</v>
      </c>
      <c r="D4413" s="9">
        <v>210</v>
      </c>
    </row>
    <row r="4414" spans="1:4" x14ac:dyDescent="0.25">
      <c r="A4414" s="7">
        <v>4413</v>
      </c>
      <c r="B4414" s="23" t="s">
        <v>291</v>
      </c>
      <c r="C4414" s="7">
        <v>12005003447</v>
      </c>
      <c r="D4414" s="9">
        <v>210</v>
      </c>
    </row>
    <row r="4415" spans="1:4" x14ac:dyDescent="0.25">
      <c r="A4415" s="7">
        <v>4414</v>
      </c>
      <c r="B4415" s="23" t="s">
        <v>3341</v>
      </c>
      <c r="C4415" s="7">
        <v>21103000047</v>
      </c>
      <c r="D4415" s="9">
        <v>210</v>
      </c>
    </row>
    <row r="4416" spans="1:4" x14ac:dyDescent="0.25">
      <c r="A4416" s="7">
        <v>4415</v>
      </c>
      <c r="B4416" s="23" t="s">
        <v>3342</v>
      </c>
      <c r="C4416" s="7">
        <v>21203000029</v>
      </c>
      <c r="D4416" s="9">
        <v>210</v>
      </c>
    </row>
    <row r="4417" spans="1:4" x14ac:dyDescent="0.25">
      <c r="A4417" s="7">
        <v>4416</v>
      </c>
      <c r="B4417" s="23" t="s">
        <v>3343</v>
      </c>
      <c r="C4417" s="7">
        <v>21209000077</v>
      </c>
      <c r="D4417" s="9">
        <v>210</v>
      </c>
    </row>
    <row r="4418" spans="1:4" x14ac:dyDescent="0.25">
      <c r="A4418" s="7">
        <v>4417</v>
      </c>
      <c r="B4418" s="23" t="s">
        <v>14</v>
      </c>
      <c r="C4418" s="7">
        <v>21809000053</v>
      </c>
      <c r="D4418" s="9">
        <v>210</v>
      </c>
    </row>
    <row r="4419" spans="1:4" x14ac:dyDescent="0.25">
      <c r="A4419" s="7">
        <v>4418</v>
      </c>
      <c r="B4419" s="23" t="s">
        <v>684</v>
      </c>
      <c r="C4419" s="7">
        <v>11101003178</v>
      </c>
      <c r="D4419" s="9">
        <v>210</v>
      </c>
    </row>
    <row r="4420" spans="1:4" x14ac:dyDescent="0.25">
      <c r="A4420" s="7">
        <v>4419</v>
      </c>
      <c r="B4420" s="23" t="s">
        <v>798</v>
      </c>
      <c r="C4420" s="7">
        <v>11107007378</v>
      </c>
      <c r="D4420" s="9">
        <v>210</v>
      </c>
    </row>
    <row r="4421" spans="1:4" x14ac:dyDescent="0.25">
      <c r="A4421" s="7">
        <v>4420</v>
      </c>
      <c r="B4421" s="23" t="s">
        <v>184</v>
      </c>
      <c r="C4421" s="7">
        <v>10603001201</v>
      </c>
      <c r="D4421" s="9">
        <v>175</v>
      </c>
    </row>
    <row r="4422" spans="1:4" x14ac:dyDescent="0.25">
      <c r="A4422" s="7">
        <v>4421</v>
      </c>
      <c r="B4422" s="23" t="s">
        <v>1521</v>
      </c>
      <c r="C4422" s="7">
        <v>10702001549</v>
      </c>
      <c r="D4422" s="9">
        <v>175</v>
      </c>
    </row>
    <row r="4423" spans="1:4" x14ac:dyDescent="0.25">
      <c r="A4423" s="7">
        <v>4422</v>
      </c>
      <c r="B4423" s="23" t="s">
        <v>311</v>
      </c>
      <c r="C4423" s="7">
        <v>10706002932</v>
      </c>
      <c r="D4423" s="9">
        <v>175</v>
      </c>
    </row>
    <row r="4424" spans="1:4" x14ac:dyDescent="0.25">
      <c r="A4424" s="7">
        <v>4423</v>
      </c>
      <c r="B4424" s="23" t="s">
        <v>54</v>
      </c>
      <c r="C4424" s="7">
        <v>10710001136</v>
      </c>
      <c r="D4424" s="9">
        <v>175</v>
      </c>
    </row>
    <row r="4425" spans="1:4" x14ac:dyDescent="0.25">
      <c r="A4425" s="7">
        <v>4424</v>
      </c>
      <c r="B4425" s="23" t="s">
        <v>529</v>
      </c>
      <c r="C4425" s="7">
        <v>10902001878</v>
      </c>
      <c r="D4425" s="9">
        <v>175</v>
      </c>
    </row>
    <row r="4426" spans="1:4" x14ac:dyDescent="0.25">
      <c r="A4426" s="7">
        <v>4425</v>
      </c>
      <c r="B4426" s="23" t="s">
        <v>288</v>
      </c>
      <c r="C4426" s="7">
        <v>10903001548</v>
      </c>
      <c r="D4426" s="9">
        <v>175</v>
      </c>
    </row>
    <row r="4427" spans="1:4" x14ac:dyDescent="0.25">
      <c r="A4427" s="7">
        <v>4426</v>
      </c>
      <c r="B4427" s="23" t="s">
        <v>248</v>
      </c>
      <c r="C4427" s="7">
        <v>10903001549</v>
      </c>
      <c r="D4427" s="9">
        <v>175</v>
      </c>
    </row>
    <row r="4428" spans="1:4" x14ac:dyDescent="0.25">
      <c r="A4428" s="7">
        <v>4427</v>
      </c>
      <c r="B4428" s="23" t="s">
        <v>437</v>
      </c>
      <c r="C4428" s="7">
        <v>10904001783</v>
      </c>
      <c r="D4428" s="9">
        <v>175</v>
      </c>
    </row>
    <row r="4429" spans="1:4" x14ac:dyDescent="0.25">
      <c r="A4429" s="7">
        <v>4428</v>
      </c>
      <c r="B4429" s="23" t="s">
        <v>1191</v>
      </c>
      <c r="C4429" s="7">
        <v>10904001784</v>
      </c>
      <c r="D4429" s="9">
        <v>175</v>
      </c>
    </row>
    <row r="4430" spans="1:4" x14ac:dyDescent="0.25">
      <c r="A4430" s="7">
        <v>4429</v>
      </c>
      <c r="B4430" s="23" t="s">
        <v>1947</v>
      </c>
      <c r="C4430" s="7">
        <v>10906000105</v>
      </c>
      <c r="D4430" s="9">
        <v>175</v>
      </c>
    </row>
    <row r="4431" spans="1:4" x14ac:dyDescent="0.25">
      <c r="A4431" s="7">
        <v>4430</v>
      </c>
      <c r="B4431" s="23" t="s">
        <v>503</v>
      </c>
      <c r="C4431" s="7">
        <v>11005001070</v>
      </c>
      <c r="D4431" s="9">
        <v>175</v>
      </c>
    </row>
    <row r="4432" spans="1:4" x14ac:dyDescent="0.25">
      <c r="A4432" s="7">
        <v>4431</v>
      </c>
      <c r="B4432" s="23" t="s">
        <v>3344</v>
      </c>
      <c r="C4432" s="7">
        <v>11107003644</v>
      </c>
      <c r="D4432" s="9">
        <v>175</v>
      </c>
    </row>
    <row r="4433" spans="1:4" x14ac:dyDescent="0.25">
      <c r="A4433" s="7">
        <v>4432</v>
      </c>
      <c r="B4433" s="23" t="s">
        <v>815</v>
      </c>
      <c r="C4433" s="7">
        <v>11109000033</v>
      </c>
      <c r="D4433" s="9">
        <v>175</v>
      </c>
    </row>
    <row r="4434" spans="1:4" x14ac:dyDescent="0.25">
      <c r="A4434" s="7">
        <v>4433</v>
      </c>
      <c r="B4434" s="23" t="s">
        <v>817</v>
      </c>
      <c r="C4434" s="7">
        <v>11109000839</v>
      </c>
      <c r="D4434" s="9">
        <v>175</v>
      </c>
    </row>
    <row r="4435" spans="1:4" x14ac:dyDescent="0.25">
      <c r="A4435" s="7">
        <v>4434</v>
      </c>
      <c r="B4435" s="23" t="s">
        <v>3345</v>
      </c>
      <c r="C4435" s="7">
        <v>11306001162</v>
      </c>
      <c r="D4435" s="9">
        <v>175</v>
      </c>
    </row>
    <row r="4436" spans="1:4" x14ac:dyDescent="0.25">
      <c r="A4436" s="7">
        <v>4435</v>
      </c>
      <c r="B4436" s="23" t="s">
        <v>441</v>
      </c>
      <c r="C4436" s="7">
        <v>11312002985</v>
      </c>
      <c r="D4436" s="9">
        <v>175</v>
      </c>
    </row>
    <row r="4437" spans="1:4" x14ac:dyDescent="0.25">
      <c r="A4437" s="7">
        <v>4436</v>
      </c>
      <c r="B4437" s="23" t="s">
        <v>14</v>
      </c>
      <c r="C4437" s="7">
        <v>11509002241</v>
      </c>
      <c r="D4437" s="9">
        <v>175</v>
      </c>
    </row>
    <row r="4438" spans="1:4" x14ac:dyDescent="0.25">
      <c r="A4438" s="7">
        <v>4437</v>
      </c>
      <c r="B4438" s="23" t="s">
        <v>3346</v>
      </c>
      <c r="C4438" s="7">
        <v>11510002914</v>
      </c>
      <c r="D4438" s="9">
        <v>175</v>
      </c>
    </row>
    <row r="4439" spans="1:4" x14ac:dyDescent="0.25">
      <c r="A4439" s="7">
        <v>4438</v>
      </c>
      <c r="B4439" s="23" t="s">
        <v>1251</v>
      </c>
      <c r="C4439" s="7">
        <v>11512001762</v>
      </c>
      <c r="D4439" s="9">
        <v>175</v>
      </c>
    </row>
    <row r="4440" spans="1:4" x14ac:dyDescent="0.25">
      <c r="A4440" s="7">
        <v>4439</v>
      </c>
      <c r="B4440" s="23" t="s">
        <v>1378</v>
      </c>
      <c r="C4440" s="7">
        <v>11512002464</v>
      </c>
      <c r="D4440" s="9">
        <v>175</v>
      </c>
    </row>
    <row r="4441" spans="1:4" x14ac:dyDescent="0.25">
      <c r="A4441" s="7">
        <v>4440</v>
      </c>
      <c r="B4441" s="23" t="s">
        <v>141</v>
      </c>
      <c r="C4441" s="7">
        <v>11512004851</v>
      </c>
      <c r="D4441" s="9">
        <v>175</v>
      </c>
    </row>
    <row r="4442" spans="1:4" x14ac:dyDescent="0.25">
      <c r="A4442" s="7">
        <v>4441</v>
      </c>
      <c r="B4442" s="23" t="s">
        <v>3347</v>
      </c>
      <c r="C4442" s="7">
        <v>11601001312</v>
      </c>
      <c r="D4442" s="9">
        <v>175</v>
      </c>
    </row>
    <row r="4443" spans="1:4" x14ac:dyDescent="0.25">
      <c r="A4443" s="7">
        <v>4442</v>
      </c>
      <c r="B4443" s="23" t="s">
        <v>2222</v>
      </c>
      <c r="C4443" s="7">
        <v>11601003100</v>
      </c>
      <c r="D4443" s="9">
        <v>175</v>
      </c>
    </row>
    <row r="4444" spans="1:4" x14ac:dyDescent="0.25">
      <c r="A4444" s="7">
        <v>4443</v>
      </c>
      <c r="B4444" s="23" t="s">
        <v>3348</v>
      </c>
      <c r="C4444" s="7">
        <v>11601003137</v>
      </c>
      <c r="D4444" s="9">
        <v>175</v>
      </c>
    </row>
    <row r="4445" spans="1:4" x14ac:dyDescent="0.25">
      <c r="A4445" s="7">
        <v>4444</v>
      </c>
      <c r="B4445" s="23" t="s">
        <v>1448</v>
      </c>
      <c r="C4445" s="7">
        <v>11602000056</v>
      </c>
      <c r="D4445" s="9">
        <v>175</v>
      </c>
    </row>
    <row r="4446" spans="1:4" x14ac:dyDescent="0.25">
      <c r="A4446" s="7">
        <v>4445</v>
      </c>
      <c r="B4446" s="23" t="s">
        <v>3225</v>
      </c>
      <c r="C4446" s="7">
        <v>11605000268</v>
      </c>
      <c r="D4446" s="9">
        <v>175</v>
      </c>
    </row>
    <row r="4447" spans="1:4" x14ac:dyDescent="0.25">
      <c r="A4447" s="7">
        <v>4446</v>
      </c>
      <c r="B4447" s="23" t="s">
        <v>579</v>
      </c>
      <c r="C4447" s="7">
        <v>11608000023</v>
      </c>
      <c r="D4447" s="9">
        <v>175</v>
      </c>
    </row>
    <row r="4448" spans="1:4" x14ac:dyDescent="0.25">
      <c r="A4448" s="7">
        <v>4447</v>
      </c>
      <c r="B4448" s="23" t="s">
        <v>1457</v>
      </c>
      <c r="C4448" s="7">
        <v>11608003909</v>
      </c>
      <c r="D4448" s="9">
        <v>175</v>
      </c>
    </row>
    <row r="4449" spans="1:4" x14ac:dyDescent="0.25">
      <c r="A4449" s="7">
        <v>4448</v>
      </c>
      <c r="B4449" s="23" t="s">
        <v>254</v>
      </c>
      <c r="C4449" s="7">
        <v>11807000879</v>
      </c>
      <c r="D4449" s="9">
        <v>175</v>
      </c>
    </row>
    <row r="4450" spans="1:4" x14ac:dyDescent="0.25">
      <c r="A4450" s="7">
        <v>4449</v>
      </c>
      <c r="B4450" s="23" t="s">
        <v>1083</v>
      </c>
      <c r="C4450" s="7">
        <v>11915000938</v>
      </c>
      <c r="D4450" s="9">
        <v>175</v>
      </c>
    </row>
    <row r="4451" spans="1:4" x14ac:dyDescent="0.25">
      <c r="A4451" s="7">
        <v>4450</v>
      </c>
      <c r="B4451" s="23" t="s">
        <v>532</v>
      </c>
      <c r="C4451" s="7">
        <v>12004000199</v>
      </c>
      <c r="D4451" s="9">
        <v>175</v>
      </c>
    </row>
    <row r="4452" spans="1:4" x14ac:dyDescent="0.25">
      <c r="A4452" s="7">
        <v>4451</v>
      </c>
      <c r="B4452" s="23" t="s">
        <v>262</v>
      </c>
      <c r="C4452" s="7">
        <v>20602000001</v>
      </c>
      <c r="D4452" s="9">
        <v>175</v>
      </c>
    </row>
    <row r="4453" spans="1:4" x14ac:dyDescent="0.25">
      <c r="A4453" s="7">
        <v>4452</v>
      </c>
      <c r="B4453" s="23" t="s">
        <v>1639</v>
      </c>
      <c r="C4453" s="7">
        <v>20602000003</v>
      </c>
      <c r="D4453" s="9">
        <v>175</v>
      </c>
    </row>
    <row r="4454" spans="1:4" x14ac:dyDescent="0.25">
      <c r="A4454" s="7">
        <v>4453</v>
      </c>
      <c r="B4454" s="23" t="s">
        <v>3349</v>
      </c>
      <c r="C4454" s="7">
        <v>21110300087</v>
      </c>
      <c r="D4454" s="9">
        <v>175</v>
      </c>
    </row>
    <row r="4455" spans="1:4" x14ac:dyDescent="0.25">
      <c r="A4455" s="7">
        <v>4454</v>
      </c>
      <c r="B4455" s="23" t="s">
        <v>1791</v>
      </c>
      <c r="C4455" s="7">
        <v>21303000149</v>
      </c>
      <c r="D4455" s="9">
        <v>175</v>
      </c>
    </row>
    <row r="4456" spans="1:4" x14ac:dyDescent="0.25">
      <c r="A4456" s="7">
        <v>4455</v>
      </c>
      <c r="B4456" s="23" t="s">
        <v>680</v>
      </c>
      <c r="C4456" s="7">
        <v>11101000673</v>
      </c>
      <c r="D4456" s="9">
        <v>175</v>
      </c>
    </row>
    <row r="4457" spans="1:4" x14ac:dyDescent="0.25">
      <c r="A4457" s="7">
        <v>4456</v>
      </c>
      <c r="B4457" s="23" t="s">
        <v>66</v>
      </c>
      <c r="C4457" s="7">
        <v>10104000519</v>
      </c>
      <c r="D4457" s="9">
        <v>161</v>
      </c>
    </row>
    <row r="4458" spans="1:4" x14ac:dyDescent="0.25">
      <c r="A4458" s="7">
        <v>4457</v>
      </c>
      <c r="B4458" s="23" t="s">
        <v>3350</v>
      </c>
      <c r="C4458" s="7">
        <v>10607001496</v>
      </c>
      <c r="D4458" s="9">
        <v>161</v>
      </c>
    </row>
    <row r="4459" spans="1:4" x14ac:dyDescent="0.25">
      <c r="A4459" s="7">
        <v>4458</v>
      </c>
      <c r="B4459" s="23" t="s">
        <v>182</v>
      </c>
      <c r="C4459" s="7">
        <v>10903001019</v>
      </c>
      <c r="D4459" s="9">
        <v>161</v>
      </c>
    </row>
    <row r="4460" spans="1:4" x14ac:dyDescent="0.25">
      <c r="A4460" s="7">
        <v>4459</v>
      </c>
      <c r="B4460" s="23" t="s">
        <v>574</v>
      </c>
      <c r="C4460" s="7">
        <v>10904003499</v>
      </c>
      <c r="D4460" s="9">
        <v>161</v>
      </c>
    </row>
    <row r="4461" spans="1:4" x14ac:dyDescent="0.25">
      <c r="A4461" s="7">
        <v>4460</v>
      </c>
      <c r="B4461" s="23" t="s">
        <v>3351</v>
      </c>
      <c r="C4461" s="7">
        <v>11101003902</v>
      </c>
      <c r="D4461" s="9">
        <v>161</v>
      </c>
    </row>
    <row r="4462" spans="1:4" x14ac:dyDescent="0.25">
      <c r="A4462" s="7">
        <v>4461</v>
      </c>
      <c r="B4462" s="23" t="s">
        <v>3352</v>
      </c>
      <c r="C4462" s="7">
        <v>11101003903</v>
      </c>
      <c r="D4462" s="9">
        <v>161</v>
      </c>
    </row>
    <row r="4463" spans="1:4" x14ac:dyDescent="0.25">
      <c r="A4463" s="7">
        <v>4462</v>
      </c>
      <c r="B4463" s="23" t="s">
        <v>3353</v>
      </c>
      <c r="C4463" s="7">
        <v>11203000192</v>
      </c>
      <c r="D4463" s="9">
        <v>161</v>
      </c>
    </row>
    <row r="4464" spans="1:4" x14ac:dyDescent="0.25">
      <c r="A4464" s="7">
        <v>4463</v>
      </c>
      <c r="B4464" s="23" t="s">
        <v>3354</v>
      </c>
      <c r="C4464" s="7">
        <v>11213000986</v>
      </c>
      <c r="D4464" s="9">
        <v>161</v>
      </c>
    </row>
    <row r="4465" spans="1:4" x14ac:dyDescent="0.25">
      <c r="A4465" s="7">
        <v>4464</v>
      </c>
      <c r="B4465" s="23" t="s">
        <v>3355</v>
      </c>
      <c r="C4465" s="7">
        <v>11507000183</v>
      </c>
      <c r="D4465" s="9">
        <v>161</v>
      </c>
    </row>
    <row r="4466" spans="1:4" x14ac:dyDescent="0.25">
      <c r="A4466" s="7">
        <v>4465</v>
      </c>
      <c r="B4466" s="23" t="s">
        <v>293</v>
      </c>
      <c r="C4466" s="7">
        <v>11510004090</v>
      </c>
      <c r="D4466" s="9">
        <v>161</v>
      </c>
    </row>
    <row r="4467" spans="1:4" x14ac:dyDescent="0.25">
      <c r="A4467" s="7">
        <v>4466</v>
      </c>
      <c r="B4467" s="23" t="s">
        <v>251</v>
      </c>
      <c r="C4467" s="7">
        <v>11604002063</v>
      </c>
      <c r="D4467" s="9">
        <v>161</v>
      </c>
    </row>
    <row r="4468" spans="1:4" x14ac:dyDescent="0.25">
      <c r="A4468" s="7">
        <v>4467</v>
      </c>
      <c r="B4468" s="23" t="s">
        <v>108</v>
      </c>
      <c r="C4468" s="7">
        <v>11705001726</v>
      </c>
      <c r="D4468" s="9">
        <v>161</v>
      </c>
    </row>
    <row r="4469" spans="1:4" x14ac:dyDescent="0.25">
      <c r="A4469" s="7">
        <v>4468</v>
      </c>
      <c r="B4469" s="23" t="s">
        <v>1913</v>
      </c>
      <c r="C4469" s="7">
        <v>10305001610</v>
      </c>
      <c r="D4469" s="9">
        <v>154</v>
      </c>
    </row>
    <row r="4470" spans="1:4" x14ac:dyDescent="0.25">
      <c r="A4470" s="7">
        <v>4469</v>
      </c>
      <c r="B4470" s="23" t="s">
        <v>379</v>
      </c>
      <c r="C4470" s="7">
        <v>11502002796</v>
      </c>
      <c r="D4470" s="9">
        <v>154</v>
      </c>
    </row>
    <row r="4471" spans="1:4" x14ac:dyDescent="0.25">
      <c r="A4471" s="7">
        <v>4470</v>
      </c>
      <c r="B4471" s="23" t="s">
        <v>3356</v>
      </c>
      <c r="C4471" s="7">
        <v>10808000021</v>
      </c>
      <c r="D4471" s="9">
        <v>154</v>
      </c>
    </row>
    <row r="4472" spans="1:4" x14ac:dyDescent="0.25">
      <c r="A4472" s="7">
        <v>4471</v>
      </c>
      <c r="B4472" s="23" t="s">
        <v>1102</v>
      </c>
      <c r="C4472" s="7">
        <v>11107002596</v>
      </c>
      <c r="D4472" s="9">
        <v>147</v>
      </c>
    </row>
    <row r="4473" spans="1:4" x14ac:dyDescent="0.25">
      <c r="A4473" s="7">
        <v>4472</v>
      </c>
      <c r="B4473" s="23" t="s">
        <v>32</v>
      </c>
      <c r="C4473" s="7">
        <v>10103001301</v>
      </c>
      <c r="D4473" s="9">
        <v>140</v>
      </c>
    </row>
    <row r="4474" spans="1:4" x14ac:dyDescent="0.25">
      <c r="A4474" s="7">
        <v>4473</v>
      </c>
      <c r="B4474" s="23" t="s">
        <v>71</v>
      </c>
      <c r="C4474" s="7">
        <v>10205001475</v>
      </c>
      <c r="D4474" s="9">
        <v>140</v>
      </c>
    </row>
    <row r="4475" spans="1:4" x14ac:dyDescent="0.25">
      <c r="A4475" s="7">
        <v>4474</v>
      </c>
      <c r="B4475" s="23" t="s">
        <v>3357</v>
      </c>
      <c r="C4475" s="7">
        <v>10211001080</v>
      </c>
      <c r="D4475" s="9">
        <v>140</v>
      </c>
    </row>
    <row r="4476" spans="1:4" x14ac:dyDescent="0.25">
      <c r="A4476" s="7">
        <v>4475</v>
      </c>
      <c r="B4476" s="23" t="s">
        <v>3358</v>
      </c>
      <c r="C4476" s="7">
        <v>10304001050</v>
      </c>
      <c r="D4476" s="9">
        <v>140</v>
      </c>
    </row>
    <row r="4477" spans="1:4" x14ac:dyDescent="0.25">
      <c r="A4477" s="7">
        <v>4476</v>
      </c>
      <c r="B4477" s="23" t="s">
        <v>26</v>
      </c>
      <c r="C4477" s="7">
        <v>10308002061</v>
      </c>
      <c r="D4477" s="9">
        <v>140</v>
      </c>
    </row>
    <row r="4478" spans="1:4" x14ac:dyDescent="0.25">
      <c r="A4478" s="7">
        <v>4477</v>
      </c>
      <c r="B4478" s="23" t="s">
        <v>3359</v>
      </c>
      <c r="C4478" s="7">
        <v>10311001005</v>
      </c>
      <c r="D4478" s="9">
        <v>140</v>
      </c>
    </row>
    <row r="4479" spans="1:4" x14ac:dyDescent="0.25">
      <c r="A4479" s="7">
        <v>4478</v>
      </c>
      <c r="B4479" s="23" t="s">
        <v>163</v>
      </c>
      <c r="C4479" s="7">
        <v>10504002118</v>
      </c>
      <c r="D4479" s="9">
        <v>140</v>
      </c>
    </row>
    <row r="4480" spans="1:4" x14ac:dyDescent="0.25">
      <c r="A4480" s="7">
        <v>4479</v>
      </c>
      <c r="B4480" s="23" t="s">
        <v>3360</v>
      </c>
      <c r="C4480" s="7">
        <v>10602000521</v>
      </c>
      <c r="D4480" s="9">
        <v>140</v>
      </c>
    </row>
    <row r="4481" spans="1:4" x14ac:dyDescent="0.25">
      <c r="A4481" s="7">
        <v>4480</v>
      </c>
      <c r="B4481" s="23" t="s">
        <v>1543</v>
      </c>
      <c r="C4481" s="7">
        <v>10602000602</v>
      </c>
      <c r="D4481" s="9">
        <v>140</v>
      </c>
    </row>
    <row r="4482" spans="1:4" x14ac:dyDescent="0.25">
      <c r="A4482" s="7">
        <v>4481</v>
      </c>
      <c r="B4482" s="23" t="s">
        <v>575</v>
      </c>
      <c r="C4482" s="7">
        <v>10604001175</v>
      </c>
      <c r="D4482" s="9">
        <v>140</v>
      </c>
    </row>
    <row r="4483" spans="1:4" x14ac:dyDescent="0.25">
      <c r="A4483" s="7">
        <v>4482</v>
      </c>
      <c r="B4483" s="23" t="s">
        <v>300</v>
      </c>
      <c r="C4483" s="7">
        <v>10705003302</v>
      </c>
      <c r="D4483" s="9">
        <v>140</v>
      </c>
    </row>
    <row r="4484" spans="1:4" x14ac:dyDescent="0.25">
      <c r="A4484" s="7">
        <v>4483</v>
      </c>
      <c r="B4484" s="23" t="s">
        <v>3361</v>
      </c>
      <c r="C4484" s="7">
        <v>10705003870</v>
      </c>
      <c r="D4484" s="9">
        <v>140</v>
      </c>
    </row>
    <row r="4485" spans="1:4" x14ac:dyDescent="0.25">
      <c r="A4485" s="7">
        <v>4484</v>
      </c>
      <c r="B4485" s="23" t="s">
        <v>1181</v>
      </c>
      <c r="C4485" s="7">
        <v>10706000478</v>
      </c>
      <c r="D4485" s="9">
        <v>140</v>
      </c>
    </row>
    <row r="4486" spans="1:4" x14ac:dyDescent="0.25">
      <c r="A4486" s="7">
        <v>4485</v>
      </c>
      <c r="B4486" s="23" t="s">
        <v>307</v>
      </c>
      <c r="C4486" s="7">
        <v>10706001509</v>
      </c>
      <c r="D4486" s="9">
        <v>140</v>
      </c>
    </row>
    <row r="4487" spans="1:4" x14ac:dyDescent="0.25">
      <c r="A4487" s="7">
        <v>4486</v>
      </c>
      <c r="B4487" s="23" t="s">
        <v>317</v>
      </c>
      <c r="C4487" s="7">
        <v>10708001929</v>
      </c>
      <c r="D4487" s="9">
        <v>140</v>
      </c>
    </row>
    <row r="4488" spans="1:4" x14ac:dyDescent="0.25">
      <c r="A4488" s="7">
        <v>4487</v>
      </c>
      <c r="B4488" s="23" t="s">
        <v>1700</v>
      </c>
      <c r="C4488" s="7">
        <v>10709000320</v>
      </c>
      <c r="D4488" s="9">
        <v>140</v>
      </c>
    </row>
    <row r="4489" spans="1:4" x14ac:dyDescent="0.25">
      <c r="A4489" s="7">
        <v>4488</v>
      </c>
      <c r="B4489" s="23" t="s">
        <v>306</v>
      </c>
      <c r="C4489" s="7">
        <v>10709001538</v>
      </c>
      <c r="D4489" s="9">
        <v>140</v>
      </c>
    </row>
    <row r="4490" spans="1:4" x14ac:dyDescent="0.25">
      <c r="A4490" s="7">
        <v>4489</v>
      </c>
      <c r="B4490" s="23" t="s">
        <v>251</v>
      </c>
      <c r="C4490" s="7">
        <v>10709001856</v>
      </c>
      <c r="D4490" s="9">
        <v>140</v>
      </c>
    </row>
    <row r="4491" spans="1:4" x14ac:dyDescent="0.25">
      <c r="A4491" s="7">
        <v>4490</v>
      </c>
      <c r="B4491" s="23" t="s">
        <v>146</v>
      </c>
      <c r="C4491" s="7">
        <v>10709002117</v>
      </c>
      <c r="D4491" s="9">
        <v>140</v>
      </c>
    </row>
    <row r="4492" spans="1:4" x14ac:dyDescent="0.25">
      <c r="A4492" s="7">
        <v>4491</v>
      </c>
      <c r="B4492" s="23" t="s">
        <v>3362</v>
      </c>
      <c r="C4492" s="7">
        <v>10709002326</v>
      </c>
      <c r="D4492" s="9">
        <v>140</v>
      </c>
    </row>
    <row r="4493" spans="1:4" x14ac:dyDescent="0.25">
      <c r="A4493" s="7">
        <v>4492</v>
      </c>
      <c r="B4493" s="23" t="s">
        <v>3363</v>
      </c>
      <c r="C4493" s="7">
        <v>10709002538</v>
      </c>
      <c r="D4493" s="9">
        <v>140</v>
      </c>
    </row>
    <row r="4494" spans="1:4" x14ac:dyDescent="0.25">
      <c r="A4494" s="7">
        <v>4493</v>
      </c>
      <c r="B4494" s="23" t="s">
        <v>1348</v>
      </c>
      <c r="C4494" s="7">
        <v>10709003050</v>
      </c>
      <c r="D4494" s="9">
        <v>140</v>
      </c>
    </row>
    <row r="4495" spans="1:4" x14ac:dyDescent="0.25">
      <c r="A4495" s="7">
        <v>4494</v>
      </c>
      <c r="B4495" s="23" t="s">
        <v>1044</v>
      </c>
      <c r="C4495" s="7">
        <v>10709004029</v>
      </c>
      <c r="D4495" s="9">
        <v>140</v>
      </c>
    </row>
    <row r="4496" spans="1:4" x14ac:dyDescent="0.25">
      <c r="A4496" s="7">
        <v>4495</v>
      </c>
      <c r="B4496" s="23" t="s">
        <v>1284</v>
      </c>
      <c r="C4496" s="7">
        <v>10709004261</v>
      </c>
      <c r="D4496" s="9">
        <v>140</v>
      </c>
    </row>
    <row r="4497" spans="1:4" x14ac:dyDescent="0.25">
      <c r="A4497" s="7">
        <v>4496</v>
      </c>
      <c r="B4497" s="23" t="s">
        <v>526</v>
      </c>
      <c r="C4497" s="7">
        <v>10710000270</v>
      </c>
      <c r="D4497" s="9">
        <v>140</v>
      </c>
    </row>
    <row r="4498" spans="1:4" x14ac:dyDescent="0.25">
      <c r="A4498" s="7">
        <v>4497</v>
      </c>
      <c r="B4498" s="23" t="s">
        <v>561</v>
      </c>
      <c r="C4498" s="7">
        <v>10711001316</v>
      </c>
      <c r="D4498" s="9">
        <v>140</v>
      </c>
    </row>
    <row r="4499" spans="1:4" x14ac:dyDescent="0.25">
      <c r="A4499" s="7">
        <v>4498</v>
      </c>
      <c r="B4499" s="23" t="s">
        <v>383</v>
      </c>
      <c r="C4499" s="7">
        <v>10714000807</v>
      </c>
      <c r="D4499" s="9">
        <v>140</v>
      </c>
    </row>
    <row r="4500" spans="1:4" x14ac:dyDescent="0.25">
      <c r="A4500" s="7">
        <v>4499</v>
      </c>
      <c r="B4500" s="23" t="s">
        <v>1251</v>
      </c>
      <c r="C4500" s="7">
        <v>10716000337</v>
      </c>
      <c r="D4500" s="9">
        <v>140</v>
      </c>
    </row>
    <row r="4501" spans="1:4" x14ac:dyDescent="0.25">
      <c r="A4501" s="7">
        <v>4500</v>
      </c>
      <c r="B4501" s="23" t="s">
        <v>3364</v>
      </c>
      <c r="C4501" s="7">
        <v>10716000347</v>
      </c>
      <c r="D4501" s="9">
        <v>140</v>
      </c>
    </row>
    <row r="4502" spans="1:4" x14ac:dyDescent="0.25">
      <c r="A4502" s="7">
        <v>4501</v>
      </c>
      <c r="B4502" s="23" t="s">
        <v>71</v>
      </c>
      <c r="C4502" s="7">
        <v>10718003244</v>
      </c>
      <c r="D4502" s="9">
        <v>140</v>
      </c>
    </row>
    <row r="4503" spans="1:4" x14ac:dyDescent="0.25">
      <c r="A4503" s="7">
        <v>4502</v>
      </c>
      <c r="B4503" s="23" t="s">
        <v>450</v>
      </c>
      <c r="C4503" s="7">
        <v>10808001283</v>
      </c>
      <c r="D4503" s="9">
        <v>140</v>
      </c>
    </row>
    <row r="4504" spans="1:4" x14ac:dyDescent="0.25">
      <c r="A4504" s="7">
        <v>4503</v>
      </c>
      <c r="B4504" s="23" t="s">
        <v>434</v>
      </c>
      <c r="C4504" s="7">
        <v>10810002136</v>
      </c>
      <c r="D4504" s="9">
        <v>140</v>
      </c>
    </row>
    <row r="4505" spans="1:4" x14ac:dyDescent="0.25">
      <c r="A4505" s="7">
        <v>4504</v>
      </c>
      <c r="B4505" s="23" t="s">
        <v>3365</v>
      </c>
      <c r="C4505" s="7">
        <v>10811000106</v>
      </c>
      <c r="D4505" s="9">
        <v>140</v>
      </c>
    </row>
    <row r="4506" spans="1:4" x14ac:dyDescent="0.25">
      <c r="A4506" s="7">
        <v>4505</v>
      </c>
      <c r="B4506" s="23" t="s">
        <v>26</v>
      </c>
      <c r="C4506" s="7">
        <v>10811002143</v>
      </c>
      <c r="D4506" s="9">
        <v>140</v>
      </c>
    </row>
    <row r="4507" spans="1:4" x14ac:dyDescent="0.25">
      <c r="A4507" s="7">
        <v>4506</v>
      </c>
      <c r="B4507" s="23" t="s">
        <v>315</v>
      </c>
      <c r="C4507" s="7">
        <v>10901000723</v>
      </c>
      <c r="D4507" s="9">
        <v>140</v>
      </c>
    </row>
    <row r="4508" spans="1:4" x14ac:dyDescent="0.25">
      <c r="A4508" s="7">
        <v>4507</v>
      </c>
      <c r="B4508" s="23" t="s">
        <v>3366</v>
      </c>
      <c r="C4508" s="7">
        <v>10901001400</v>
      </c>
      <c r="D4508" s="9">
        <v>140</v>
      </c>
    </row>
    <row r="4509" spans="1:4" x14ac:dyDescent="0.25">
      <c r="A4509" s="7">
        <v>4508</v>
      </c>
      <c r="B4509" s="23" t="s">
        <v>382</v>
      </c>
      <c r="C4509" s="7">
        <v>10901001588</v>
      </c>
      <c r="D4509" s="9">
        <v>140</v>
      </c>
    </row>
    <row r="4510" spans="1:4" x14ac:dyDescent="0.25">
      <c r="A4510" s="7">
        <v>4509</v>
      </c>
      <c r="B4510" s="23" t="s">
        <v>46</v>
      </c>
      <c r="C4510" s="7">
        <v>10902001495</v>
      </c>
      <c r="D4510" s="9">
        <v>140</v>
      </c>
    </row>
    <row r="4511" spans="1:4" x14ac:dyDescent="0.25">
      <c r="A4511" s="7">
        <v>4510</v>
      </c>
      <c r="B4511" s="23" t="s">
        <v>531</v>
      </c>
      <c r="C4511" s="7">
        <v>10903000133</v>
      </c>
      <c r="D4511" s="9">
        <v>140</v>
      </c>
    </row>
    <row r="4512" spans="1:4" x14ac:dyDescent="0.25">
      <c r="A4512" s="7">
        <v>4511</v>
      </c>
      <c r="B4512" s="23" t="s">
        <v>537</v>
      </c>
      <c r="C4512" s="7">
        <v>10903001135</v>
      </c>
      <c r="D4512" s="9">
        <v>140</v>
      </c>
    </row>
    <row r="4513" spans="1:4" x14ac:dyDescent="0.25">
      <c r="A4513" s="7">
        <v>4512</v>
      </c>
      <c r="B4513" s="23" t="s">
        <v>1045</v>
      </c>
      <c r="C4513" s="7">
        <v>10903001596</v>
      </c>
      <c r="D4513" s="9">
        <v>140</v>
      </c>
    </row>
    <row r="4514" spans="1:4" x14ac:dyDescent="0.25">
      <c r="A4514" s="7">
        <v>4513</v>
      </c>
      <c r="B4514" s="23" t="s">
        <v>548</v>
      </c>
      <c r="C4514" s="7">
        <v>10904000048</v>
      </c>
      <c r="D4514" s="9">
        <v>140</v>
      </c>
    </row>
    <row r="4515" spans="1:4" x14ac:dyDescent="0.25">
      <c r="A4515" s="7">
        <v>4514</v>
      </c>
      <c r="B4515" s="23" t="s">
        <v>3367</v>
      </c>
      <c r="C4515" s="7">
        <v>10904000833</v>
      </c>
      <c r="D4515" s="9">
        <v>140</v>
      </c>
    </row>
    <row r="4516" spans="1:4" x14ac:dyDescent="0.25">
      <c r="A4516" s="7">
        <v>4515</v>
      </c>
      <c r="B4516" s="23" t="s">
        <v>557</v>
      </c>
      <c r="C4516" s="7">
        <v>10904001275</v>
      </c>
      <c r="D4516" s="9">
        <v>140</v>
      </c>
    </row>
    <row r="4517" spans="1:4" x14ac:dyDescent="0.25">
      <c r="A4517" s="7">
        <v>4516</v>
      </c>
      <c r="B4517" s="23" t="s">
        <v>1332</v>
      </c>
      <c r="C4517" s="7">
        <v>10904001364</v>
      </c>
      <c r="D4517" s="9">
        <v>140</v>
      </c>
    </row>
    <row r="4518" spans="1:4" x14ac:dyDescent="0.25">
      <c r="A4518" s="7">
        <v>4517</v>
      </c>
      <c r="B4518" s="23" t="s">
        <v>299</v>
      </c>
      <c r="C4518" s="7">
        <v>10904001507</v>
      </c>
      <c r="D4518" s="9">
        <v>140</v>
      </c>
    </row>
    <row r="4519" spans="1:4" x14ac:dyDescent="0.25">
      <c r="A4519" s="7">
        <v>4518</v>
      </c>
      <c r="B4519" s="23" t="s">
        <v>3368</v>
      </c>
      <c r="C4519" s="7">
        <v>10904001718</v>
      </c>
      <c r="D4519" s="9">
        <v>140</v>
      </c>
    </row>
    <row r="4520" spans="1:4" x14ac:dyDescent="0.25">
      <c r="A4520" s="7">
        <v>4519</v>
      </c>
      <c r="B4520" s="23" t="s">
        <v>308</v>
      </c>
      <c r="C4520" s="7">
        <v>10904001805</v>
      </c>
      <c r="D4520" s="9">
        <v>140</v>
      </c>
    </row>
    <row r="4521" spans="1:4" x14ac:dyDescent="0.25">
      <c r="A4521" s="7">
        <v>4520</v>
      </c>
      <c r="B4521" s="23" t="s">
        <v>101</v>
      </c>
      <c r="C4521" s="7">
        <v>10904002625</v>
      </c>
      <c r="D4521" s="9">
        <v>140</v>
      </c>
    </row>
    <row r="4522" spans="1:4" x14ac:dyDescent="0.25">
      <c r="A4522" s="7">
        <v>4521</v>
      </c>
      <c r="B4522" s="23" t="s">
        <v>3369</v>
      </c>
      <c r="C4522" s="7">
        <v>10904003247</v>
      </c>
      <c r="D4522" s="9">
        <v>140</v>
      </c>
    </row>
    <row r="4523" spans="1:4" x14ac:dyDescent="0.25">
      <c r="A4523" s="7">
        <v>4522</v>
      </c>
      <c r="B4523" s="23" t="s">
        <v>3370</v>
      </c>
      <c r="C4523" s="7">
        <v>10904003249</v>
      </c>
      <c r="D4523" s="9">
        <v>140</v>
      </c>
    </row>
    <row r="4524" spans="1:4" x14ac:dyDescent="0.25">
      <c r="A4524" s="7">
        <v>4523</v>
      </c>
      <c r="B4524" s="23" t="s">
        <v>385</v>
      </c>
      <c r="C4524" s="7">
        <v>10905000427</v>
      </c>
      <c r="D4524" s="9">
        <v>140</v>
      </c>
    </row>
    <row r="4525" spans="1:4" x14ac:dyDescent="0.25">
      <c r="A4525" s="7">
        <v>4524</v>
      </c>
      <c r="B4525" s="23" t="s">
        <v>2952</v>
      </c>
      <c r="C4525" s="7">
        <v>10905000449</v>
      </c>
      <c r="D4525" s="9">
        <v>140</v>
      </c>
    </row>
    <row r="4526" spans="1:4" x14ac:dyDescent="0.25">
      <c r="A4526" s="7">
        <v>4525</v>
      </c>
      <c r="B4526" s="23" t="s">
        <v>3371</v>
      </c>
      <c r="C4526" s="7">
        <v>10905001195</v>
      </c>
      <c r="D4526" s="9">
        <v>140</v>
      </c>
    </row>
    <row r="4527" spans="1:4" x14ac:dyDescent="0.25">
      <c r="A4527" s="7">
        <v>4526</v>
      </c>
      <c r="B4527" s="23" t="s">
        <v>526</v>
      </c>
      <c r="C4527" s="7">
        <v>10905001582</v>
      </c>
      <c r="D4527" s="9">
        <v>140</v>
      </c>
    </row>
    <row r="4528" spans="1:4" x14ac:dyDescent="0.25">
      <c r="A4528" s="7">
        <v>4527</v>
      </c>
      <c r="B4528" s="23" t="s">
        <v>381</v>
      </c>
      <c r="C4528" s="7">
        <v>10905001629</v>
      </c>
      <c r="D4528" s="9">
        <v>140</v>
      </c>
    </row>
    <row r="4529" spans="1:4" x14ac:dyDescent="0.25">
      <c r="A4529" s="7">
        <v>4528</v>
      </c>
      <c r="B4529" s="23" t="s">
        <v>586</v>
      </c>
      <c r="C4529" s="7">
        <v>10905002009</v>
      </c>
      <c r="D4529" s="9">
        <v>140</v>
      </c>
    </row>
    <row r="4530" spans="1:4" x14ac:dyDescent="0.25">
      <c r="A4530" s="7">
        <v>4529</v>
      </c>
      <c r="B4530" s="23" t="s">
        <v>272</v>
      </c>
      <c r="C4530" s="7">
        <v>10905002342</v>
      </c>
      <c r="D4530" s="9">
        <v>140</v>
      </c>
    </row>
    <row r="4531" spans="1:4" x14ac:dyDescent="0.25">
      <c r="A4531" s="7">
        <v>4530</v>
      </c>
      <c r="B4531" s="23" t="s">
        <v>41</v>
      </c>
      <c r="C4531" s="7">
        <v>10905002355</v>
      </c>
      <c r="D4531" s="9">
        <v>140</v>
      </c>
    </row>
    <row r="4532" spans="1:4" x14ac:dyDescent="0.25">
      <c r="A4532" s="7">
        <v>4531</v>
      </c>
      <c r="B4532" s="23" t="s">
        <v>526</v>
      </c>
      <c r="C4532" s="7">
        <v>10905002771</v>
      </c>
      <c r="D4532" s="9">
        <v>140</v>
      </c>
    </row>
    <row r="4533" spans="1:4" x14ac:dyDescent="0.25">
      <c r="A4533" s="7">
        <v>4532</v>
      </c>
      <c r="B4533" s="23" t="s">
        <v>748</v>
      </c>
      <c r="C4533" s="7">
        <v>10905002786</v>
      </c>
      <c r="D4533" s="9">
        <v>140</v>
      </c>
    </row>
    <row r="4534" spans="1:4" x14ac:dyDescent="0.25">
      <c r="A4534" s="7">
        <v>4533</v>
      </c>
      <c r="B4534" s="23" t="s">
        <v>3372</v>
      </c>
      <c r="C4534" s="7">
        <v>10905002887</v>
      </c>
      <c r="D4534" s="9">
        <v>140</v>
      </c>
    </row>
    <row r="4535" spans="1:4" x14ac:dyDescent="0.25">
      <c r="A4535" s="7">
        <v>4534</v>
      </c>
      <c r="B4535" s="23" t="s">
        <v>3373</v>
      </c>
      <c r="C4535" s="7">
        <v>10905003616</v>
      </c>
      <c r="D4535" s="9">
        <v>140</v>
      </c>
    </row>
    <row r="4536" spans="1:4" x14ac:dyDescent="0.25">
      <c r="A4536" s="7">
        <v>4535</v>
      </c>
      <c r="B4536" s="23" t="s">
        <v>3374</v>
      </c>
      <c r="C4536" s="7">
        <v>10905004437</v>
      </c>
      <c r="D4536" s="9">
        <v>140</v>
      </c>
    </row>
    <row r="4537" spans="1:4" x14ac:dyDescent="0.25">
      <c r="A4537" s="7">
        <v>4536</v>
      </c>
      <c r="B4537" s="23" t="s">
        <v>336</v>
      </c>
      <c r="C4537" s="7">
        <v>10905004655</v>
      </c>
      <c r="D4537" s="9">
        <v>140</v>
      </c>
    </row>
    <row r="4538" spans="1:4" x14ac:dyDescent="0.25">
      <c r="A4538" s="7">
        <v>4537</v>
      </c>
      <c r="B4538" s="23" t="s">
        <v>3375</v>
      </c>
      <c r="C4538" s="7">
        <v>10906000173</v>
      </c>
      <c r="D4538" s="9">
        <v>140</v>
      </c>
    </row>
    <row r="4539" spans="1:4" x14ac:dyDescent="0.25">
      <c r="A4539" s="7">
        <v>4538</v>
      </c>
      <c r="B4539" s="23" t="s">
        <v>605</v>
      </c>
      <c r="C4539" s="7">
        <v>10906001236</v>
      </c>
      <c r="D4539" s="9">
        <v>140</v>
      </c>
    </row>
    <row r="4540" spans="1:4" x14ac:dyDescent="0.25">
      <c r="A4540" s="7">
        <v>4539</v>
      </c>
      <c r="B4540" s="23" t="s">
        <v>339</v>
      </c>
      <c r="C4540" s="7">
        <v>10906001356</v>
      </c>
      <c r="D4540" s="9">
        <v>140</v>
      </c>
    </row>
    <row r="4541" spans="1:4" x14ac:dyDescent="0.25">
      <c r="A4541" s="7">
        <v>4540</v>
      </c>
      <c r="B4541" s="23" t="s">
        <v>611</v>
      </c>
      <c r="C4541" s="7">
        <v>10906002653</v>
      </c>
      <c r="D4541" s="9">
        <v>140</v>
      </c>
    </row>
    <row r="4542" spans="1:4" x14ac:dyDescent="0.25">
      <c r="A4542" s="7">
        <v>4541</v>
      </c>
      <c r="B4542" s="23" t="s">
        <v>580</v>
      </c>
      <c r="C4542" s="7">
        <v>10906002782</v>
      </c>
      <c r="D4542" s="9">
        <v>140</v>
      </c>
    </row>
    <row r="4543" spans="1:4" x14ac:dyDescent="0.25">
      <c r="A4543" s="7">
        <v>4542</v>
      </c>
      <c r="B4543" s="23" t="s">
        <v>633</v>
      </c>
      <c r="C4543" s="7">
        <v>10907001824</v>
      </c>
      <c r="D4543" s="9">
        <v>140</v>
      </c>
    </row>
    <row r="4544" spans="1:4" x14ac:dyDescent="0.25">
      <c r="A4544" s="7">
        <v>4543</v>
      </c>
      <c r="B4544" s="23" t="s">
        <v>3376</v>
      </c>
      <c r="C4544" s="7">
        <v>10907001993</v>
      </c>
      <c r="D4544" s="9">
        <v>140</v>
      </c>
    </row>
    <row r="4545" spans="1:4" x14ac:dyDescent="0.25">
      <c r="A4545" s="7">
        <v>4544</v>
      </c>
      <c r="B4545" s="23" t="s">
        <v>14</v>
      </c>
      <c r="C4545" s="7">
        <v>10907002119</v>
      </c>
      <c r="D4545" s="9">
        <v>140</v>
      </c>
    </row>
    <row r="4546" spans="1:4" x14ac:dyDescent="0.25">
      <c r="A4546" s="7">
        <v>4545</v>
      </c>
      <c r="B4546" s="23" t="s">
        <v>673</v>
      </c>
      <c r="C4546" s="7">
        <v>11008001792</v>
      </c>
      <c r="D4546" s="9">
        <v>140</v>
      </c>
    </row>
    <row r="4547" spans="1:4" x14ac:dyDescent="0.25">
      <c r="A4547" s="7">
        <v>4546</v>
      </c>
      <c r="B4547" s="23" t="s">
        <v>678</v>
      </c>
      <c r="C4547" s="7">
        <v>11097000872</v>
      </c>
      <c r="D4547" s="9">
        <v>140</v>
      </c>
    </row>
    <row r="4548" spans="1:4" x14ac:dyDescent="0.25">
      <c r="A4548" s="7">
        <v>4547</v>
      </c>
      <c r="B4548" s="23" t="s">
        <v>3002</v>
      </c>
      <c r="C4548" s="7">
        <v>11101001540</v>
      </c>
      <c r="D4548" s="9">
        <v>140</v>
      </c>
    </row>
    <row r="4549" spans="1:4" x14ac:dyDescent="0.25">
      <c r="A4549" s="7">
        <v>4548</v>
      </c>
      <c r="B4549" s="23" t="s">
        <v>2684</v>
      </c>
      <c r="C4549" s="7">
        <v>11101002349</v>
      </c>
      <c r="D4549" s="9">
        <v>140</v>
      </c>
    </row>
    <row r="4550" spans="1:4" x14ac:dyDescent="0.25">
      <c r="A4550" s="7">
        <v>4549</v>
      </c>
      <c r="B4550" s="23" t="s">
        <v>191</v>
      </c>
      <c r="C4550" s="7">
        <v>11101003459</v>
      </c>
      <c r="D4550" s="9">
        <v>140</v>
      </c>
    </row>
    <row r="4551" spans="1:4" x14ac:dyDescent="0.25">
      <c r="A4551" s="7">
        <v>4550</v>
      </c>
      <c r="B4551" s="23" t="s">
        <v>643</v>
      </c>
      <c r="C4551" s="7">
        <v>11101003835</v>
      </c>
      <c r="D4551" s="9">
        <v>140</v>
      </c>
    </row>
    <row r="4552" spans="1:4" x14ac:dyDescent="0.25">
      <c r="A4552" s="7">
        <v>4551</v>
      </c>
      <c r="B4552" s="23" t="s">
        <v>764</v>
      </c>
      <c r="C4552" s="7">
        <v>11102001643</v>
      </c>
      <c r="D4552" s="9">
        <v>140</v>
      </c>
    </row>
    <row r="4553" spans="1:4" x14ac:dyDescent="0.25">
      <c r="A4553" s="7">
        <v>4552</v>
      </c>
      <c r="B4553" s="23" t="s">
        <v>21</v>
      </c>
      <c r="C4553" s="7">
        <v>11102002787</v>
      </c>
      <c r="D4553" s="9">
        <v>140</v>
      </c>
    </row>
    <row r="4554" spans="1:4" x14ac:dyDescent="0.25">
      <c r="A4554" s="7">
        <v>4553</v>
      </c>
      <c r="B4554" s="23" t="s">
        <v>3377</v>
      </c>
      <c r="C4554" s="7">
        <v>11102002814</v>
      </c>
      <c r="D4554" s="9">
        <v>140</v>
      </c>
    </row>
    <row r="4555" spans="1:4" x14ac:dyDescent="0.25">
      <c r="A4555" s="7">
        <v>4554</v>
      </c>
      <c r="B4555" s="23" t="s">
        <v>108</v>
      </c>
      <c r="C4555" s="7">
        <v>11102003459</v>
      </c>
      <c r="D4555" s="9">
        <v>140</v>
      </c>
    </row>
    <row r="4556" spans="1:4" x14ac:dyDescent="0.25">
      <c r="A4556" s="7">
        <v>4555</v>
      </c>
      <c r="B4556" s="23" t="s">
        <v>3378</v>
      </c>
      <c r="C4556" s="7">
        <v>11102004708</v>
      </c>
      <c r="D4556" s="9">
        <v>140</v>
      </c>
    </row>
    <row r="4557" spans="1:4" x14ac:dyDescent="0.25">
      <c r="A4557" s="7">
        <v>4556</v>
      </c>
      <c r="B4557" s="23" t="s">
        <v>240</v>
      </c>
      <c r="C4557" s="7">
        <v>11102005067</v>
      </c>
      <c r="D4557" s="9">
        <v>140</v>
      </c>
    </row>
    <row r="4558" spans="1:4" x14ac:dyDescent="0.25">
      <c r="A4558" s="7">
        <v>4557</v>
      </c>
      <c r="B4558" s="23" t="s">
        <v>2353</v>
      </c>
      <c r="C4558" s="7">
        <v>11102005205</v>
      </c>
      <c r="D4558" s="9">
        <v>140</v>
      </c>
    </row>
    <row r="4559" spans="1:4" x14ac:dyDescent="0.25">
      <c r="A4559" s="7">
        <v>4558</v>
      </c>
      <c r="B4559" s="23" t="s">
        <v>703</v>
      </c>
      <c r="C4559" s="7">
        <v>11102005484</v>
      </c>
      <c r="D4559" s="9">
        <v>140</v>
      </c>
    </row>
    <row r="4560" spans="1:4" x14ac:dyDescent="0.25">
      <c r="A4560" s="7">
        <v>4559</v>
      </c>
      <c r="B4560" s="23" t="s">
        <v>187</v>
      </c>
      <c r="C4560" s="7">
        <v>11103000101</v>
      </c>
      <c r="D4560" s="9">
        <v>140</v>
      </c>
    </row>
    <row r="4561" spans="1:4" x14ac:dyDescent="0.25">
      <c r="A4561" s="7">
        <v>4560</v>
      </c>
      <c r="B4561" s="23" t="s">
        <v>3379</v>
      </c>
      <c r="C4561" s="7">
        <v>11103001126</v>
      </c>
      <c r="D4561" s="9">
        <v>140</v>
      </c>
    </row>
    <row r="4562" spans="1:4" x14ac:dyDescent="0.25">
      <c r="A4562" s="7">
        <v>4561</v>
      </c>
      <c r="B4562" s="23" t="s">
        <v>985</v>
      </c>
      <c r="C4562" s="7">
        <v>11104001586</v>
      </c>
      <c r="D4562" s="9">
        <v>140</v>
      </c>
    </row>
    <row r="4563" spans="1:4" x14ac:dyDescent="0.25">
      <c r="A4563" s="7">
        <v>4562</v>
      </c>
      <c r="B4563" s="23" t="s">
        <v>1550</v>
      </c>
      <c r="C4563" s="7">
        <v>11104004257</v>
      </c>
      <c r="D4563" s="9">
        <v>140</v>
      </c>
    </row>
    <row r="4564" spans="1:4" x14ac:dyDescent="0.25">
      <c r="A4564" s="7">
        <v>4563</v>
      </c>
      <c r="B4564" s="23" t="s">
        <v>288</v>
      </c>
      <c r="C4564" s="7">
        <v>11105003666</v>
      </c>
      <c r="D4564" s="9">
        <v>140</v>
      </c>
    </row>
    <row r="4565" spans="1:4" x14ac:dyDescent="0.25">
      <c r="A4565" s="7">
        <v>4564</v>
      </c>
      <c r="B4565" s="23" t="s">
        <v>722</v>
      </c>
      <c r="C4565" s="7">
        <v>11105004477</v>
      </c>
      <c r="D4565" s="9">
        <v>140</v>
      </c>
    </row>
    <row r="4566" spans="1:4" x14ac:dyDescent="0.25">
      <c r="A4566" s="7">
        <v>4565</v>
      </c>
      <c r="B4566" s="23" t="s">
        <v>594</v>
      </c>
      <c r="C4566" s="7">
        <v>11105004559</v>
      </c>
      <c r="D4566" s="9">
        <v>140</v>
      </c>
    </row>
    <row r="4567" spans="1:4" ht="18" customHeight="1" x14ac:dyDescent="0.25">
      <c r="A4567" s="7">
        <v>4566</v>
      </c>
      <c r="B4567" s="23" t="s">
        <v>301</v>
      </c>
      <c r="C4567" s="7">
        <v>11105004672</v>
      </c>
      <c r="D4567" s="9">
        <v>140</v>
      </c>
    </row>
    <row r="4568" spans="1:4" x14ac:dyDescent="0.25">
      <c r="A4568" s="7">
        <v>4567</v>
      </c>
      <c r="B4568" s="23" t="s">
        <v>3380</v>
      </c>
      <c r="C4568" s="7">
        <v>11105004714</v>
      </c>
      <c r="D4568" s="9">
        <v>140</v>
      </c>
    </row>
    <row r="4569" spans="1:4" x14ac:dyDescent="0.25">
      <c r="A4569" s="7">
        <v>4568</v>
      </c>
      <c r="B4569" s="23" t="s">
        <v>599</v>
      </c>
      <c r="C4569" s="7">
        <v>11105004751</v>
      </c>
      <c r="D4569" s="9">
        <v>140</v>
      </c>
    </row>
    <row r="4570" spans="1:4" x14ac:dyDescent="0.25">
      <c r="A4570" s="7">
        <v>4569</v>
      </c>
      <c r="B4570" s="23" t="s">
        <v>3381</v>
      </c>
      <c r="C4570" s="7">
        <v>11106000093</v>
      </c>
      <c r="D4570" s="9">
        <v>140</v>
      </c>
    </row>
    <row r="4571" spans="1:4" x14ac:dyDescent="0.25">
      <c r="A4571" s="7">
        <v>4570</v>
      </c>
      <c r="B4571" s="23" t="s">
        <v>303</v>
      </c>
      <c r="C4571" s="7">
        <v>11106001027</v>
      </c>
      <c r="D4571" s="9">
        <v>140</v>
      </c>
    </row>
    <row r="4572" spans="1:4" x14ac:dyDescent="0.25">
      <c r="A4572" s="7">
        <v>4571</v>
      </c>
      <c r="B4572" s="23" t="s">
        <v>364</v>
      </c>
      <c r="C4572" s="7">
        <v>11106002833</v>
      </c>
      <c r="D4572" s="9">
        <v>140</v>
      </c>
    </row>
    <row r="4573" spans="1:4" x14ac:dyDescent="0.25">
      <c r="A4573" s="7">
        <v>4572</v>
      </c>
      <c r="B4573" s="23" t="s">
        <v>733</v>
      </c>
      <c r="C4573" s="7">
        <v>11106003105</v>
      </c>
      <c r="D4573" s="9">
        <v>140</v>
      </c>
    </row>
    <row r="4574" spans="1:4" x14ac:dyDescent="0.25">
      <c r="A4574" s="7">
        <v>4573</v>
      </c>
      <c r="B4574" s="23" t="s">
        <v>743</v>
      </c>
      <c r="C4574" s="7">
        <v>11107000762</v>
      </c>
      <c r="D4574" s="9">
        <v>140</v>
      </c>
    </row>
    <row r="4575" spans="1:4" x14ac:dyDescent="0.25">
      <c r="A4575" s="7">
        <v>4574</v>
      </c>
      <c r="B4575" s="23" t="s">
        <v>1294</v>
      </c>
      <c r="C4575" s="7">
        <v>11107001683</v>
      </c>
      <c r="D4575" s="9">
        <v>140</v>
      </c>
    </row>
    <row r="4576" spans="1:4" x14ac:dyDescent="0.25">
      <c r="A4576" s="7">
        <v>4575</v>
      </c>
      <c r="B4576" s="23" t="s">
        <v>762</v>
      </c>
      <c r="C4576" s="7">
        <v>11107002688</v>
      </c>
      <c r="D4576" s="9">
        <v>140</v>
      </c>
    </row>
    <row r="4577" spans="1:4" x14ac:dyDescent="0.25">
      <c r="A4577" s="7">
        <v>4576</v>
      </c>
      <c r="B4577" s="23" t="s">
        <v>765</v>
      </c>
      <c r="C4577" s="7">
        <v>11107002999</v>
      </c>
      <c r="D4577" s="9">
        <v>140</v>
      </c>
    </row>
    <row r="4578" spans="1:4" x14ac:dyDescent="0.25">
      <c r="A4578" s="7">
        <v>4577</v>
      </c>
      <c r="B4578" s="23" t="s">
        <v>273</v>
      </c>
      <c r="C4578" s="7">
        <v>11107004331</v>
      </c>
      <c r="D4578" s="9">
        <v>140</v>
      </c>
    </row>
    <row r="4579" spans="1:4" x14ac:dyDescent="0.25">
      <c r="A4579" s="7">
        <v>4578</v>
      </c>
      <c r="B4579" s="23" t="s">
        <v>774</v>
      </c>
      <c r="C4579" s="7">
        <v>11107004462</v>
      </c>
      <c r="D4579" s="9">
        <v>140</v>
      </c>
    </row>
    <row r="4580" spans="1:4" x14ac:dyDescent="0.25">
      <c r="A4580" s="7">
        <v>4579</v>
      </c>
      <c r="B4580" s="23" t="s">
        <v>3382</v>
      </c>
      <c r="C4580" s="7">
        <v>11107007277</v>
      </c>
      <c r="D4580" s="9">
        <v>140</v>
      </c>
    </row>
    <row r="4581" spans="1:4" x14ac:dyDescent="0.25">
      <c r="A4581" s="7">
        <v>4580</v>
      </c>
      <c r="B4581" s="23" t="s">
        <v>272</v>
      </c>
      <c r="C4581" s="7">
        <v>11107007465</v>
      </c>
      <c r="D4581" s="9">
        <v>140</v>
      </c>
    </row>
    <row r="4582" spans="1:4" x14ac:dyDescent="0.25">
      <c r="A4582" s="7">
        <v>4581</v>
      </c>
      <c r="B4582" s="23" t="s">
        <v>3383</v>
      </c>
      <c r="C4582" s="7">
        <v>11109001832</v>
      </c>
      <c r="D4582" s="9">
        <v>140</v>
      </c>
    </row>
    <row r="4583" spans="1:4" x14ac:dyDescent="0.25">
      <c r="A4583" s="7">
        <v>4582</v>
      </c>
      <c r="B4583" s="23" t="s">
        <v>823</v>
      </c>
      <c r="C4583" s="7">
        <v>11109002800</v>
      </c>
      <c r="D4583" s="9">
        <v>140</v>
      </c>
    </row>
    <row r="4584" spans="1:4" x14ac:dyDescent="0.25">
      <c r="A4584" s="7">
        <v>4583</v>
      </c>
      <c r="B4584" s="23" t="s">
        <v>3384</v>
      </c>
      <c r="C4584" s="7">
        <v>11111002132</v>
      </c>
      <c r="D4584" s="9">
        <v>140</v>
      </c>
    </row>
    <row r="4585" spans="1:4" x14ac:dyDescent="0.25">
      <c r="A4585" s="7">
        <v>4584</v>
      </c>
      <c r="B4585" s="23" t="s">
        <v>3385</v>
      </c>
      <c r="C4585" s="7">
        <v>11201001978</v>
      </c>
      <c r="D4585" s="9">
        <v>140</v>
      </c>
    </row>
    <row r="4586" spans="1:4" x14ac:dyDescent="0.25">
      <c r="A4586" s="7">
        <v>4585</v>
      </c>
      <c r="B4586" s="23" t="s">
        <v>3386</v>
      </c>
      <c r="C4586" s="7">
        <v>11201002015</v>
      </c>
      <c r="D4586" s="9">
        <v>140</v>
      </c>
    </row>
    <row r="4587" spans="1:4" x14ac:dyDescent="0.25">
      <c r="A4587" s="7">
        <v>4586</v>
      </c>
      <c r="B4587" s="23" t="s">
        <v>1899</v>
      </c>
      <c r="C4587" s="7">
        <v>11201002067</v>
      </c>
      <c r="D4587" s="9">
        <v>140</v>
      </c>
    </row>
    <row r="4588" spans="1:4" x14ac:dyDescent="0.25">
      <c r="A4588" s="7">
        <v>4587</v>
      </c>
      <c r="B4588" s="23" t="s">
        <v>852</v>
      </c>
      <c r="C4588" s="7">
        <v>11206002427</v>
      </c>
      <c r="D4588" s="9">
        <v>140</v>
      </c>
    </row>
    <row r="4589" spans="1:4" x14ac:dyDescent="0.25">
      <c r="A4589" s="7">
        <v>4588</v>
      </c>
      <c r="B4589" s="23" t="s">
        <v>3387</v>
      </c>
      <c r="C4589" s="7">
        <v>11207000261</v>
      </c>
      <c r="D4589" s="9">
        <v>140</v>
      </c>
    </row>
    <row r="4590" spans="1:4" x14ac:dyDescent="0.25">
      <c r="A4590" s="7">
        <v>4589</v>
      </c>
      <c r="B4590" s="23" t="s">
        <v>865</v>
      </c>
      <c r="C4590" s="7">
        <v>11210000855</v>
      </c>
      <c r="D4590" s="9">
        <v>140</v>
      </c>
    </row>
    <row r="4591" spans="1:4" x14ac:dyDescent="0.25">
      <c r="A4591" s="7">
        <v>4590</v>
      </c>
      <c r="B4591" s="23" t="s">
        <v>3388</v>
      </c>
      <c r="C4591" s="7">
        <v>11212002095</v>
      </c>
      <c r="D4591" s="9">
        <v>140</v>
      </c>
    </row>
    <row r="4592" spans="1:4" x14ac:dyDescent="0.25">
      <c r="A4592" s="7">
        <v>4591</v>
      </c>
      <c r="B4592" s="23" t="s">
        <v>3389</v>
      </c>
      <c r="C4592" s="7">
        <v>11213000542</v>
      </c>
      <c r="D4592" s="9">
        <v>140</v>
      </c>
    </row>
    <row r="4593" spans="1:4" x14ac:dyDescent="0.25">
      <c r="A4593" s="7">
        <v>4592</v>
      </c>
      <c r="B4593" s="23" t="s">
        <v>2841</v>
      </c>
      <c r="C4593" s="7">
        <v>11214000224</v>
      </c>
      <c r="D4593" s="9">
        <v>140</v>
      </c>
    </row>
    <row r="4594" spans="1:4" x14ac:dyDescent="0.25">
      <c r="A4594" s="7">
        <v>4593</v>
      </c>
      <c r="B4594" s="23" t="s">
        <v>3390</v>
      </c>
      <c r="C4594" s="7">
        <v>11214000579</v>
      </c>
      <c r="D4594" s="9">
        <v>140</v>
      </c>
    </row>
    <row r="4595" spans="1:4" x14ac:dyDescent="0.25">
      <c r="A4595" s="7">
        <v>4594</v>
      </c>
      <c r="B4595" s="23" t="s">
        <v>3391</v>
      </c>
      <c r="C4595" s="7">
        <v>11214001182</v>
      </c>
      <c r="D4595" s="9">
        <v>140</v>
      </c>
    </row>
    <row r="4596" spans="1:4" x14ac:dyDescent="0.25">
      <c r="A4596" s="7">
        <v>4595</v>
      </c>
      <c r="B4596" s="23" t="s">
        <v>895</v>
      </c>
      <c r="C4596" s="7">
        <v>11214001541</v>
      </c>
      <c r="D4596" s="9">
        <v>140</v>
      </c>
    </row>
    <row r="4597" spans="1:4" x14ac:dyDescent="0.25">
      <c r="A4597" s="7">
        <v>4596</v>
      </c>
      <c r="B4597" s="23" t="s">
        <v>896</v>
      </c>
      <c r="C4597" s="7">
        <v>11214001725</v>
      </c>
      <c r="D4597" s="9">
        <v>140</v>
      </c>
    </row>
    <row r="4598" spans="1:4" x14ac:dyDescent="0.25">
      <c r="A4598" s="7">
        <v>4597</v>
      </c>
      <c r="B4598" s="23" t="s">
        <v>914</v>
      </c>
      <c r="C4598" s="7">
        <v>11216002734</v>
      </c>
      <c r="D4598" s="9">
        <v>140</v>
      </c>
    </row>
    <row r="4599" spans="1:4" x14ac:dyDescent="0.25">
      <c r="A4599" s="7">
        <v>4598</v>
      </c>
      <c r="B4599" s="23" t="s">
        <v>3392</v>
      </c>
      <c r="C4599" s="7">
        <v>11302000399</v>
      </c>
      <c r="D4599" s="9">
        <v>140</v>
      </c>
    </row>
    <row r="4600" spans="1:4" x14ac:dyDescent="0.25">
      <c r="A4600" s="7">
        <v>4599</v>
      </c>
      <c r="B4600" s="23" t="s">
        <v>3393</v>
      </c>
      <c r="C4600" s="7">
        <v>11305000020</v>
      </c>
      <c r="D4600" s="9">
        <v>140</v>
      </c>
    </row>
    <row r="4601" spans="1:4" x14ac:dyDescent="0.25">
      <c r="A4601" s="7">
        <v>4600</v>
      </c>
      <c r="B4601" s="23" t="s">
        <v>947</v>
      </c>
      <c r="C4601" s="7">
        <v>11305001134</v>
      </c>
      <c r="D4601" s="9">
        <v>140</v>
      </c>
    </row>
    <row r="4602" spans="1:4" x14ac:dyDescent="0.25">
      <c r="A4602" s="7">
        <v>4601</v>
      </c>
      <c r="B4602" s="23" t="s">
        <v>3394</v>
      </c>
      <c r="C4602" s="7">
        <v>11308000754</v>
      </c>
      <c r="D4602" s="9">
        <v>140</v>
      </c>
    </row>
    <row r="4603" spans="1:4" x14ac:dyDescent="0.25">
      <c r="A4603" s="7">
        <v>4602</v>
      </c>
      <c r="B4603" s="23" t="s">
        <v>417</v>
      </c>
      <c r="C4603" s="7">
        <v>11404000778</v>
      </c>
      <c r="D4603" s="9">
        <v>140</v>
      </c>
    </row>
    <row r="4604" spans="1:4" x14ac:dyDescent="0.25">
      <c r="A4604" s="7">
        <v>4603</v>
      </c>
      <c r="B4604" s="23" t="s">
        <v>1106</v>
      </c>
      <c r="C4604" s="7">
        <v>11501002572</v>
      </c>
      <c r="D4604" s="9">
        <v>140</v>
      </c>
    </row>
    <row r="4605" spans="1:4" x14ac:dyDescent="0.25">
      <c r="A4605" s="7">
        <v>4604</v>
      </c>
      <c r="B4605" s="23" t="s">
        <v>635</v>
      </c>
      <c r="C4605" s="7">
        <v>11501003197</v>
      </c>
      <c r="D4605" s="9">
        <v>140</v>
      </c>
    </row>
    <row r="4606" spans="1:4" x14ac:dyDescent="0.25">
      <c r="A4606" s="7">
        <v>4605</v>
      </c>
      <c r="B4606" s="23" t="s">
        <v>790</v>
      </c>
      <c r="C4606" s="7">
        <v>11502000466</v>
      </c>
      <c r="D4606" s="9">
        <v>140</v>
      </c>
    </row>
    <row r="4607" spans="1:4" x14ac:dyDescent="0.25">
      <c r="A4607" s="7">
        <v>4606</v>
      </c>
      <c r="B4607" s="23" t="s">
        <v>1118</v>
      </c>
      <c r="C4607" s="7">
        <v>11503000226</v>
      </c>
      <c r="D4607" s="9">
        <v>140</v>
      </c>
    </row>
    <row r="4608" spans="1:4" x14ac:dyDescent="0.25">
      <c r="A4608" s="7">
        <v>4607</v>
      </c>
      <c r="B4608" s="23" t="s">
        <v>1123</v>
      </c>
      <c r="C4608" s="7">
        <v>11503000763</v>
      </c>
      <c r="D4608" s="9">
        <v>140</v>
      </c>
    </row>
    <row r="4609" spans="1:4" x14ac:dyDescent="0.25">
      <c r="A4609" s="7">
        <v>4608</v>
      </c>
      <c r="B4609" s="23" t="s">
        <v>348</v>
      </c>
      <c r="C4609" s="7">
        <v>11503001793</v>
      </c>
      <c r="D4609" s="9">
        <v>140</v>
      </c>
    </row>
    <row r="4610" spans="1:4" x14ac:dyDescent="0.25">
      <c r="A4610" s="7">
        <v>4609</v>
      </c>
      <c r="B4610" s="23" t="s">
        <v>532</v>
      </c>
      <c r="C4610" s="7">
        <v>11503003139</v>
      </c>
      <c r="D4610" s="9">
        <v>140</v>
      </c>
    </row>
    <row r="4611" spans="1:4" x14ac:dyDescent="0.25">
      <c r="A4611" s="7">
        <v>4610</v>
      </c>
      <c r="B4611" s="23" t="s">
        <v>3395</v>
      </c>
      <c r="C4611" s="7">
        <v>11503003345</v>
      </c>
      <c r="D4611" s="9">
        <v>140</v>
      </c>
    </row>
    <row r="4612" spans="1:4" x14ac:dyDescent="0.25">
      <c r="A4612" s="7">
        <v>4611</v>
      </c>
      <c r="B4612" s="23" t="s">
        <v>1131</v>
      </c>
      <c r="C4612" s="7">
        <v>11503003350</v>
      </c>
      <c r="D4612" s="9">
        <v>140</v>
      </c>
    </row>
    <row r="4613" spans="1:4" x14ac:dyDescent="0.25">
      <c r="A4613" s="7">
        <v>4612</v>
      </c>
      <c r="B4613" s="23" t="s">
        <v>1132</v>
      </c>
      <c r="C4613" s="7">
        <v>11503003361</v>
      </c>
      <c r="D4613" s="9">
        <v>140</v>
      </c>
    </row>
    <row r="4614" spans="1:4" x14ac:dyDescent="0.25">
      <c r="A4614" s="7">
        <v>4613</v>
      </c>
      <c r="B4614" s="23" t="s">
        <v>143</v>
      </c>
      <c r="C4614" s="7">
        <v>11503003372</v>
      </c>
      <c r="D4614" s="9">
        <v>140</v>
      </c>
    </row>
    <row r="4615" spans="1:4" x14ac:dyDescent="0.25">
      <c r="A4615" s="7">
        <v>4614</v>
      </c>
      <c r="B4615" s="23" t="s">
        <v>308</v>
      </c>
      <c r="C4615" s="7">
        <v>11503004425</v>
      </c>
      <c r="D4615" s="9">
        <v>140</v>
      </c>
    </row>
    <row r="4616" spans="1:4" x14ac:dyDescent="0.25">
      <c r="A4616" s="7">
        <v>4615</v>
      </c>
      <c r="B4616" s="23" t="s">
        <v>3396</v>
      </c>
      <c r="C4616" s="7">
        <v>11504002251</v>
      </c>
      <c r="D4616" s="9">
        <v>140</v>
      </c>
    </row>
    <row r="4617" spans="1:4" x14ac:dyDescent="0.25">
      <c r="A4617" s="7">
        <v>4616</v>
      </c>
      <c r="B4617" s="23" t="s">
        <v>1340</v>
      </c>
      <c r="C4617" s="7">
        <v>11504003186</v>
      </c>
      <c r="D4617" s="9">
        <v>140</v>
      </c>
    </row>
    <row r="4618" spans="1:4" x14ac:dyDescent="0.25">
      <c r="A4618" s="7">
        <v>4617</v>
      </c>
      <c r="B4618" s="23" t="s">
        <v>3397</v>
      </c>
      <c r="C4618" s="7">
        <v>11504003201</v>
      </c>
      <c r="D4618" s="9">
        <v>140</v>
      </c>
    </row>
    <row r="4619" spans="1:4" x14ac:dyDescent="0.25">
      <c r="A4619" s="7">
        <v>4618</v>
      </c>
      <c r="B4619" s="23" t="s">
        <v>288</v>
      </c>
      <c r="C4619" s="7">
        <v>11504003984</v>
      </c>
      <c r="D4619" s="9">
        <v>140</v>
      </c>
    </row>
    <row r="4620" spans="1:4" x14ac:dyDescent="0.25">
      <c r="A4620" s="7">
        <v>4619</v>
      </c>
      <c r="B4620" s="23" t="s">
        <v>3398</v>
      </c>
      <c r="C4620" s="7">
        <v>11505001276</v>
      </c>
      <c r="D4620" s="9">
        <v>140</v>
      </c>
    </row>
    <row r="4621" spans="1:4" x14ac:dyDescent="0.25">
      <c r="A4621" s="7">
        <v>4620</v>
      </c>
      <c r="B4621" s="23" t="s">
        <v>2669</v>
      </c>
      <c r="C4621" s="7">
        <v>11505002106</v>
      </c>
      <c r="D4621" s="9">
        <v>140</v>
      </c>
    </row>
    <row r="4622" spans="1:4" x14ac:dyDescent="0.25">
      <c r="A4622" s="7">
        <v>4621</v>
      </c>
      <c r="B4622" s="23" t="s">
        <v>2065</v>
      </c>
      <c r="C4622" s="7">
        <v>11506002773</v>
      </c>
      <c r="D4622" s="9">
        <v>140</v>
      </c>
    </row>
    <row r="4623" spans="1:4" x14ac:dyDescent="0.25">
      <c r="A4623" s="7">
        <v>4622</v>
      </c>
      <c r="B4623" s="23" t="s">
        <v>1167</v>
      </c>
      <c r="C4623" s="7">
        <v>11506003017</v>
      </c>
      <c r="D4623" s="9">
        <v>140</v>
      </c>
    </row>
    <row r="4624" spans="1:4" x14ac:dyDescent="0.25">
      <c r="A4624" s="7">
        <v>4623</v>
      </c>
      <c r="B4624" s="23" t="s">
        <v>232</v>
      </c>
      <c r="C4624" s="7">
        <v>11506006275</v>
      </c>
      <c r="D4624" s="9">
        <v>140</v>
      </c>
    </row>
    <row r="4625" spans="1:4" x14ac:dyDescent="0.25">
      <c r="A4625" s="7">
        <v>4624</v>
      </c>
      <c r="B4625" s="23" t="s">
        <v>3004</v>
      </c>
      <c r="C4625" s="7">
        <v>11507000610</v>
      </c>
      <c r="D4625" s="9">
        <v>140</v>
      </c>
    </row>
    <row r="4626" spans="1:4" x14ac:dyDescent="0.25">
      <c r="A4626" s="7">
        <v>4625</v>
      </c>
      <c r="B4626" s="23" t="s">
        <v>442</v>
      </c>
      <c r="C4626" s="7">
        <v>11507001135</v>
      </c>
      <c r="D4626" s="9">
        <v>140</v>
      </c>
    </row>
    <row r="4627" spans="1:4" x14ac:dyDescent="0.25">
      <c r="A4627" s="7">
        <v>4626</v>
      </c>
      <c r="B4627" s="23" t="s">
        <v>669</v>
      </c>
      <c r="C4627" s="7">
        <v>11507002004</v>
      </c>
      <c r="D4627" s="9">
        <v>140</v>
      </c>
    </row>
    <row r="4628" spans="1:4" x14ac:dyDescent="0.25">
      <c r="A4628" s="7">
        <v>4627</v>
      </c>
      <c r="B4628" s="23" t="s">
        <v>1179</v>
      </c>
      <c r="C4628" s="7">
        <v>11508000203</v>
      </c>
      <c r="D4628" s="9">
        <v>140</v>
      </c>
    </row>
    <row r="4629" spans="1:4" x14ac:dyDescent="0.25">
      <c r="A4629" s="7">
        <v>4628</v>
      </c>
      <c r="B4629" s="23" t="s">
        <v>1185</v>
      </c>
      <c r="C4629" s="7">
        <v>11508003123</v>
      </c>
      <c r="D4629" s="9">
        <v>140</v>
      </c>
    </row>
    <row r="4630" spans="1:4" x14ac:dyDescent="0.25">
      <c r="A4630" s="7">
        <v>4629</v>
      </c>
      <c r="B4630" s="23" t="s">
        <v>1189</v>
      </c>
      <c r="C4630" s="7">
        <v>11508004156</v>
      </c>
      <c r="D4630" s="9">
        <v>140</v>
      </c>
    </row>
    <row r="4631" spans="1:4" x14ac:dyDescent="0.25">
      <c r="A4631" s="7">
        <v>4630</v>
      </c>
      <c r="B4631" s="23" t="s">
        <v>1313</v>
      </c>
      <c r="C4631" s="7">
        <v>11510000283</v>
      </c>
      <c r="D4631" s="9">
        <v>140</v>
      </c>
    </row>
    <row r="4632" spans="1:4" x14ac:dyDescent="0.25">
      <c r="A4632" s="7">
        <v>4631</v>
      </c>
      <c r="B4632" s="23" t="s">
        <v>2345</v>
      </c>
      <c r="C4632" s="7">
        <v>11510001069</v>
      </c>
      <c r="D4632" s="9">
        <v>140</v>
      </c>
    </row>
    <row r="4633" spans="1:4" x14ac:dyDescent="0.25">
      <c r="A4633" s="7">
        <v>4632</v>
      </c>
      <c r="B4633" s="23" t="s">
        <v>687</v>
      </c>
      <c r="C4633" s="7">
        <v>11510003994</v>
      </c>
      <c r="D4633" s="9">
        <v>140</v>
      </c>
    </row>
    <row r="4634" spans="1:4" x14ac:dyDescent="0.25">
      <c r="A4634" s="7">
        <v>4633</v>
      </c>
      <c r="B4634" s="23" t="s">
        <v>748</v>
      </c>
      <c r="C4634" s="7">
        <v>11511001566</v>
      </c>
      <c r="D4634" s="9">
        <v>140</v>
      </c>
    </row>
    <row r="4635" spans="1:4" x14ac:dyDescent="0.25">
      <c r="A4635" s="7">
        <v>4634</v>
      </c>
      <c r="B4635" s="23" t="s">
        <v>1239</v>
      </c>
      <c r="C4635" s="7">
        <v>11512000135</v>
      </c>
      <c r="D4635" s="9">
        <v>140</v>
      </c>
    </row>
    <row r="4636" spans="1:4" x14ac:dyDescent="0.25">
      <c r="A4636" s="7">
        <v>4635</v>
      </c>
      <c r="B4636" s="23" t="s">
        <v>1900</v>
      </c>
      <c r="C4636" s="7">
        <v>11512000248</v>
      </c>
      <c r="D4636" s="9">
        <v>140</v>
      </c>
    </row>
    <row r="4637" spans="1:4" x14ac:dyDescent="0.25">
      <c r="A4637" s="7">
        <v>4636</v>
      </c>
      <c r="B4637" s="23" t="s">
        <v>745</v>
      </c>
      <c r="C4637" s="7">
        <v>11512000284</v>
      </c>
      <c r="D4637" s="9">
        <v>140</v>
      </c>
    </row>
    <row r="4638" spans="1:4" x14ac:dyDescent="0.25">
      <c r="A4638" s="7">
        <v>4637</v>
      </c>
      <c r="B4638" s="23" t="s">
        <v>400</v>
      </c>
      <c r="C4638" s="7">
        <v>11512000807</v>
      </c>
      <c r="D4638" s="9">
        <v>140</v>
      </c>
    </row>
    <row r="4639" spans="1:4" x14ac:dyDescent="0.25">
      <c r="A4639" s="7">
        <v>4638</v>
      </c>
      <c r="B4639" s="23" t="s">
        <v>482</v>
      </c>
      <c r="C4639" s="7">
        <v>11512001655</v>
      </c>
      <c r="D4639" s="9">
        <v>140</v>
      </c>
    </row>
    <row r="4640" spans="1:4" x14ac:dyDescent="0.25">
      <c r="A4640" s="7">
        <v>4639</v>
      </c>
      <c r="B4640" s="23" t="s">
        <v>217</v>
      </c>
      <c r="C4640" s="7">
        <v>11512002051</v>
      </c>
      <c r="D4640" s="9">
        <v>140</v>
      </c>
    </row>
    <row r="4641" spans="1:4" x14ac:dyDescent="0.25">
      <c r="A4641" s="7">
        <v>4640</v>
      </c>
      <c r="B4641" s="23" t="s">
        <v>557</v>
      </c>
      <c r="C4641" s="7">
        <v>11512002315</v>
      </c>
      <c r="D4641" s="9">
        <v>140</v>
      </c>
    </row>
    <row r="4642" spans="1:4" x14ac:dyDescent="0.25">
      <c r="A4642" s="7">
        <v>4641</v>
      </c>
      <c r="B4642" s="23" t="s">
        <v>212</v>
      </c>
      <c r="C4642" s="7">
        <v>11512002576</v>
      </c>
      <c r="D4642" s="9">
        <v>140</v>
      </c>
    </row>
    <row r="4643" spans="1:4" x14ac:dyDescent="0.25">
      <c r="A4643" s="7">
        <v>4642</v>
      </c>
      <c r="B4643" s="23" t="s">
        <v>1266</v>
      </c>
      <c r="C4643" s="7">
        <v>11512003282</v>
      </c>
      <c r="D4643" s="9">
        <v>140</v>
      </c>
    </row>
    <row r="4644" spans="1:4" x14ac:dyDescent="0.25">
      <c r="A4644" s="7">
        <v>4643</v>
      </c>
      <c r="B4644" s="23" t="s">
        <v>342</v>
      </c>
      <c r="C4644" s="7">
        <v>11512003499</v>
      </c>
      <c r="D4644" s="9">
        <v>140</v>
      </c>
    </row>
    <row r="4645" spans="1:4" x14ac:dyDescent="0.25">
      <c r="A4645" s="7">
        <v>4644</v>
      </c>
      <c r="B4645" s="23" t="s">
        <v>1295</v>
      </c>
      <c r="C4645" s="7">
        <v>11512003764</v>
      </c>
      <c r="D4645" s="9">
        <v>140</v>
      </c>
    </row>
    <row r="4646" spans="1:4" x14ac:dyDescent="0.25">
      <c r="A4646" s="7">
        <v>4645</v>
      </c>
      <c r="B4646" s="23" t="s">
        <v>213</v>
      </c>
      <c r="C4646" s="7">
        <v>11512003787</v>
      </c>
      <c r="D4646" s="9">
        <v>140</v>
      </c>
    </row>
    <row r="4647" spans="1:4" x14ac:dyDescent="0.25">
      <c r="A4647" s="7">
        <v>4646</v>
      </c>
      <c r="B4647" s="23" t="s">
        <v>3399</v>
      </c>
      <c r="C4647" s="7">
        <v>11512003794</v>
      </c>
      <c r="D4647" s="9">
        <v>140</v>
      </c>
    </row>
    <row r="4648" spans="1:4" x14ac:dyDescent="0.25">
      <c r="A4648" s="7">
        <v>4647</v>
      </c>
      <c r="B4648" s="23" t="s">
        <v>63</v>
      </c>
      <c r="C4648" s="7">
        <v>11512003823</v>
      </c>
      <c r="D4648" s="9">
        <v>140</v>
      </c>
    </row>
    <row r="4649" spans="1:4" x14ac:dyDescent="0.25">
      <c r="A4649" s="7">
        <v>4648</v>
      </c>
      <c r="B4649" s="23" t="s">
        <v>3400</v>
      </c>
      <c r="C4649" s="7">
        <v>11512003895</v>
      </c>
      <c r="D4649" s="9">
        <v>140</v>
      </c>
    </row>
    <row r="4650" spans="1:4" x14ac:dyDescent="0.25">
      <c r="A4650" s="7">
        <v>4649</v>
      </c>
      <c r="B4650" s="23" t="s">
        <v>3170</v>
      </c>
      <c r="C4650" s="7">
        <v>11512004154</v>
      </c>
      <c r="D4650" s="9">
        <v>140</v>
      </c>
    </row>
    <row r="4651" spans="1:4" x14ac:dyDescent="0.25">
      <c r="A4651" s="7">
        <v>4650</v>
      </c>
      <c r="B4651" s="23" t="s">
        <v>705</v>
      </c>
      <c r="C4651" s="7">
        <v>11512004172</v>
      </c>
      <c r="D4651" s="9">
        <v>140</v>
      </c>
    </row>
    <row r="4652" spans="1:4" x14ac:dyDescent="0.25">
      <c r="A4652" s="7">
        <v>4651</v>
      </c>
      <c r="B4652" s="23" t="s">
        <v>3401</v>
      </c>
      <c r="C4652" s="7">
        <v>11512004180</v>
      </c>
      <c r="D4652" s="9">
        <v>140</v>
      </c>
    </row>
    <row r="4653" spans="1:4" x14ac:dyDescent="0.25">
      <c r="A4653" s="7">
        <v>4652</v>
      </c>
      <c r="B4653" s="23" t="s">
        <v>734</v>
      </c>
      <c r="C4653" s="7">
        <v>11512004238</v>
      </c>
      <c r="D4653" s="9">
        <v>140</v>
      </c>
    </row>
    <row r="4654" spans="1:4" x14ac:dyDescent="0.25">
      <c r="A4654" s="7">
        <v>4653</v>
      </c>
      <c r="B4654" s="23" t="s">
        <v>3402</v>
      </c>
      <c r="C4654" s="7">
        <v>11512004244</v>
      </c>
      <c r="D4654" s="9">
        <v>140</v>
      </c>
    </row>
    <row r="4655" spans="1:4" x14ac:dyDescent="0.25">
      <c r="A4655" s="7">
        <v>4654</v>
      </c>
      <c r="B4655" s="23" t="s">
        <v>54</v>
      </c>
      <c r="C4655" s="7">
        <v>11512004319</v>
      </c>
      <c r="D4655" s="9">
        <v>140</v>
      </c>
    </row>
    <row r="4656" spans="1:4" x14ac:dyDescent="0.25">
      <c r="A4656" s="7">
        <v>4655</v>
      </c>
      <c r="B4656" s="23" t="s">
        <v>757</v>
      </c>
      <c r="C4656" s="7">
        <v>11513002177</v>
      </c>
      <c r="D4656" s="9">
        <v>140</v>
      </c>
    </row>
    <row r="4657" spans="1:4" x14ac:dyDescent="0.25">
      <c r="A4657" s="7">
        <v>4656</v>
      </c>
      <c r="B4657" s="23" t="s">
        <v>1114</v>
      </c>
      <c r="C4657" s="7">
        <v>11513003286</v>
      </c>
      <c r="D4657" s="9">
        <v>140</v>
      </c>
    </row>
    <row r="4658" spans="1:4" x14ac:dyDescent="0.25">
      <c r="A4658" s="7">
        <v>4657</v>
      </c>
      <c r="B4658" s="23" t="s">
        <v>1094</v>
      </c>
      <c r="C4658" s="7">
        <v>11514000283</v>
      </c>
      <c r="D4658" s="9">
        <v>140</v>
      </c>
    </row>
    <row r="4659" spans="1:4" x14ac:dyDescent="0.25">
      <c r="A4659" s="7">
        <v>4658</v>
      </c>
      <c r="B4659" s="23" t="s">
        <v>1319</v>
      </c>
      <c r="C4659" s="7">
        <v>11514001486</v>
      </c>
      <c r="D4659" s="9">
        <v>140</v>
      </c>
    </row>
    <row r="4660" spans="1:4" x14ac:dyDescent="0.25">
      <c r="A4660" s="7">
        <v>4659</v>
      </c>
      <c r="B4660" s="23" t="s">
        <v>1322</v>
      </c>
      <c r="C4660" s="7">
        <v>11514001831</v>
      </c>
      <c r="D4660" s="9">
        <v>140</v>
      </c>
    </row>
    <row r="4661" spans="1:4" x14ac:dyDescent="0.25">
      <c r="A4661" s="7">
        <v>4660</v>
      </c>
      <c r="B4661" s="23" t="s">
        <v>3403</v>
      </c>
      <c r="C4661" s="7">
        <v>11514003871</v>
      </c>
      <c r="D4661" s="9">
        <v>140</v>
      </c>
    </row>
    <row r="4662" spans="1:4" x14ac:dyDescent="0.25">
      <c r="A4662" s="7">
        <v>4661</v>
      </c>
      <c r="B4662" s="23" t="s">
        <v>437</v>
      </c>
      <c r="C4662" s="7">
        <v>11514004476</v>
      </c>
      <c r="D4662" s="9">
        <v>140</v>
      </c>
    </row>
    <row r="4663" spans="1:4" x14ac:dyDescent="0.25">
      <c r="A4663" s="7">
        <v>4662</v>
      </c>
      <c r="B4663" s="23" t="s">
        <v>761</v>
      </c>
      <c r="C4663" s="7">
        <v>11515000939</v>
      </c>
      <c r="D4663" s="9">
        <v>140</v>
      </c>
    </row>
    <row r="4664" spans="1:4" x14ac:dyDescent="0.25">
      <c r="A4664" s="7">
        <v>4663</v>
      </c>
      <c r="B4664" s="23" t="s">
        <v>3404</v>
      </c>
      <c r="C4664" s="7">
        <v>11515002309</v>
      </c>
      <c r="D4664" s="9">
        <v>140</v>
      </c>
    </row>
    <row r="4665" spans="1:4" x14ac:dyDescent="0.25">
      <c r="A4665" s="7">
        <v>4664</v>
      </c>
      <c r="B4665" s="23" t="s">
        <v>169</v>
      </c>
      <c r="C4665" s="7">
        <v>11515003126</v>
      </c>
      <c r="D4665" s="9">
        <v>140</v>
      </c>
    </row>
    <row r="4666" spans="1:4" x14ac:dyDescent="0.25">
      <c r="A4666" s="7">
        <v>4665</v>
      </c>
      <c r="B4666" s="23" t="s">
        <v>82</v>
      </c>
      <c r="C4666" s="7">
        <v>11516002356</v>
      </c>
      <c r="D4666" s="9">
        <v>140</v>
      </c>
    </row>
    <row r="4667" spans="1:4" x14ac:dyDescent="0.25">
      <c r="A4667" s="7">
        <v>4666</v>
      </c>
      <c r="B4667" s="23" t="s">
        <v>1032</v>
      </c>
      <c r="C4667" s="7">
        <v>11601000151</v>
      </c>
      <c r="D4667" s="9">
        <v>140</v>
      </c>
    </row>
    <row r="4668" spans="1:4" x14ac:dyDescent="0.25">
      <c r="A4668" s="7">
        <v>4667</v>
      </c>
      <c r="B4668" s="23" t="s">
        <v>1351</v>
      </c>
      <c r="C4668" s="7">
        <v>11601000522</v>
      </c>
      <c r="D4668" s="9">
        <v>140</v>
      </c>
    </row>
    <row r="4669" spans="1:4" x14ac:dyDescent="0.25">
      <c r="A4669" s="7">
        <v>4668</v>
      </c>
      <c r="B4669" s="23" t="s">
        <v>1352</v>
      </c>
      <c r="C4669" s="7">
        <v>11601000572</v>
      </c>
      <c r="D4669" s="9">
        <v>140</v>
      </c>
    </row>
    <row r="4670" spans="1:4" x14ac:dyDescent="0.25">
      <c r="A4670" s="7">
        <v>4669</v>
      </c>
      <c r="B4670" s="23" t="s">
        <v>211</v>
      </c>
      <c r="C4670" s="7">
        <v>11601000584</v>
      </c>
      <c r="D4670" s="9">
        <v>140</v>
      </c>
    </row>
    <row r="4671" spans="1:4" x14ac:dyDescent="0.25">
      <c r="A4671" s="7">
        <v>4670</v>
      </c>
      <c r="B4671" s="23" t="s">
        <v>1353</v>
      </c>
      <c r="C4671" s="7">
        <v>11601000586</v>
      </c>
      <c r="D4671" s="9">
        <v>140</v>
      </c>
    </row>
    <row r="4672" spans="1:4" x14ac:dyDescent="0.25">
      <c r="A4672" s="7">
        <v>4671</v>
      </c>
      <c r="B4672" s="23" t="s">
        <v>1302</v>
      </c>
      <c r="C4672" s="7">
        <v>11601000668</v>
      </c>
      <c r="D4672" s="9">
        <v>140</v>
      </c>
    </row>
    <row r="4673" spans="1:4" x14ac:dyDescent="0.25">
      <c r="A4673" s="7">
        <v>4672</v>
      </c>
      <c r="B4673" s="23" t="s">
        <v>429</v>
      </c>
      <c r="C4673" s="7">
        <v>11601000871</v>
      </c>
      <c r="D4673" s="9">
        <v>140</v>
      </c>
    </row>
    <row r="4674" spans="1:4" x14ac:dyDescent="0.25">
      <c r="A4674" s="7">
        <v>4673</v>
      </c>
      <c r="B4674" s="23" t="s">
        <v>274</v>
      </c>
      <c r="C4674" s="7">
        <v>11601000983</v>
      </c>
      <c r="D4674" s="9">
        <v>140</v>
      </c>
    </row>
    <row r="4675" spans="1:4" x14ac:dyDescent="0.25">
      <c r="A4675" s="7">
        <v>4674</v>
      </c>
      <c r="B4675" s="23" t="s">
        <v>1357</v>
      </c>
      <c r="C4675" s="7">
        <v>11601001065</v>
      </c>
      <c r="D4675" s="9">
        <v>140</v>
      </c>
    </row>
    <row r="4676" spans="1:4" x14ac:dyDescent="0.25">
      <c r="A4676" s="7">
        <v>4675</v>
      </c>
      <c r="B4676" s="23" t="s">
        <v>1077</v>
      </c>
      <c r="C4676" s="7">
        <v>11601001067</v>
      </c>
      <c r="D4676" s="9">
        <v>140</v>
      </c>
    </row>
    <row r="4677" spans="1:4" x14ac:dyDescent="0.25">
      <c r="A4677" s="7">
        <v>4676</v>
      </c>
      <c r="B4677" s="23" t="s">
        <v>1360</v>
      </c>
      <c r="C4677" s="7">
        <v>11601001114</v>
      </c>
      <c r="D4677" s="9">
        <v>140</v>
      </c>
    </row>
    <row r="4678" spans="1:4" x14ac:dyDescent="0.25">
      <c r="A4678" s="7">
        <v>4677</v>
      </c>
      <c r="B4678" s="23" t="s">
        <v>27</v>
      </c>
      <c r="C4678" s="7">
        <v>11601001298</v>
      </c>
      <c r="D4678" s="9">
        <v>140</v>
      </c>
    </row>
    <row r="4679" spans="1:4" x14ac:dyDescent="0.25">
      <c r="A4679" s="7">
        <v>4678</v>
      </c>
      <c r="B4679" s="23" t="s">
        <v>288</v>
      </c>
      <c r="C4679" s="7">
        <v>11601001939</v>
      </c>
      <c r="D4679" s="9">
        <v>140</v>
      </c>
    </row>
    <row r="4680" spans="1:4" x14ac:dyDescent="0.25">
      <c r="A4680" s="7">
        <v>4679</v>
      </c>
      <c r="B4680" s="23" t="s">
        <v>87</v>
      </c>
      <c r="C4680" s="7">
        <v>11601002147</v>
      </c>
      <c r="D4680" s="9">
        <v>140</v>
      </c>
    </row>
    <row r="4681" spans="1:4" x14ac:dyDescent="0.25">
      <c r="A4681" s="7">
        <v>4680</v>
      </c>
      <c r="B4681" s="23" t="s">
        <v>1348</v>
      </c>
      <c r="C4681" s="7">
        <v>11601002428</v>
      </c>
      <c r="D4681" s="9">
        <v>140</v>
      </c>
    </row>
    <row r="4682" spans="1:4" x14ac:dyDescent="0.25">
      <c r="A4682" s="7">
        <v>4681</v>
      </c>
      <c r="B4682" s="23" t="s">
        <v>306</v>
      </c>
      <c r="C4682" s="7">
        <v>11602000368</v>
      </c>
      <c r="D4682" s="9">
        <v>140</v>
      </c>
    </row>
    <row r="4683" spans="1:4" x14ac:dyDescent="0.25">
      <c r="A4683" s="7">
        <v>4682</v>
      </c>
      <c r="B4683" s="23" t="s">
        <v>1384</v>
      </c>
      <c r="C4683" s="7">
        <v>11602000819</v>
      </c>
      <c r="D4683" s="9">
        <v>140</v>
      </c>
    </row>
    <row r="4684" spans="1:4" x14ac:dyDescent="0.25">
      <c r="A4684" s="7">
        <v>4683</v>
      </c>
      <c r="B4684" s="23" t="s">
        <v>1388</v>
      </c>
      <c r="C4684" s="7">
        <v>11602001263</v>
      </c>
      <c r="D4684" s="9">
        <v>140</v>
      </c>
    </row>
    <row r="4685" spans="1:4" x14ac:dyDescent="0.25">
      <c r="A4685" s="7">
        <v>4684</v>
      </c>
      <c r="B4685" s="23" t="s">
        <v>97</v>
      </c>
      <c r="C4685" s="7">
        <v>11602001540</v>
      </c>
      <c r="D4685" s="9">
        <v>140</v>
      </c>
    </row>
    <row r="4686" spans="1:4" x14ac:dyDescent="0.25">
      <c r="A4686" s="7">
        <v>4685</v>
      </c>
      <c r="B4686" s="23" t="s">
        <v>3405</v>
      </c>
      <c r="C4686" s="7">
        <v>11602001593</v>
      </c>
      <c r="D4686" s="9">
        <v>140</v>
      </c>
    </row>
    <row r="4687" spans="1:4" x14ac:dyDescent="0.25">
      <c r="A4687" s="7">
        <v>4686</v>
      </c>
      <c r="B4687" s="23" t="s">
        <v>1218</v>
      </c>
      <c r="C4687" s="7">
        <v>11603001073</v>
      </c>
      <c r="D4687" s="9">
        <v>140</v>
      </c>
    </row>
    <row r="4688" spans="1:4" x14ac:dyDescent="0.25">
      <c r="A4688" s="7">
        <v>4687</v>
      </c>
      <c r="B4688" s="23" t="s">
        <v>3406</v>
      </c>
      <c r="C4688" s="7">
        <v>11603001821</v>
      </c>
      <c r="D4688" s="9">
        <v>140</v>
      </c>
    </row>
    <row r="4689" spans="1:4" x14ac:dyDescent="0.25">
      <c r="A4689" s="7">
        <v>4688</v>
      </c>
      <c r="B4689" s="23" t="s">
        <v>201</v>
      </c>
      <c r="C4689" s="7">
        <v>11603002907</v>
      </c>
      <c r="D4689" s="9">
        <v>140</v>
      </c>
    </row>
    <row r="4690" spans="1:4" x14ac:dyDescent="0.25">
      <c r="A4690" s="7">
        <v>4689</v>
      </c>
      <c r="B4690" s="23" t="s">
        <v>335</v>
      </c>
      <c r="C4690" s="7">
        <v>11603003327</v>
      </c>
      <c r="D4690" s="9">
        <v>140</v>
      </c>
    </row>
    <row r="4691" spans="1:4" x14ac:dyDescent="0.25">
      <c r="A4691" s="7">
        <v>4690</v>
      </c>
      <c r="B4691" s="23" t="s">
        <v>1412</v>
      </c>
      <c r="C4691" s="7">
        <v>11603003927</v>
      </c>
      <c r="D4691" s="9">
        <v>140</v>
      </c>
    </row>
    <row r="4692" spans="1:4" x14ac:dyDescent="0.25">
      <c r="A4692" s="7">
        <v>4691</v>
      </c>
      <c r="B4692" s="23" t="s">
        <v>3407</v>
      </c>
      <c r="C4692" s="7">
        <v>11603003974</v>
      </c>
      <c r="D4692" s="9">
        <v>140</v>
      </c>
    </row>
    <row r="4693" spans="1:4" x14ac:dyDescent="0.25">
      <c r="A4693" s="7">
        <v>4692</v>
      </c>
      <c r="B4693" s="23" t="s">
        <v>2669</v>
      </c>
      <c r="C4693" s="7">
        <v>11603004622</v>
      </c>
      <c r="D4693" s="9">
        <v>140</v>
      </c>
    </row>
    <row r="4694" spans="1:4" x14ac:dyDescent="0.25">
      <c r="A4694" s="7">
        <v>4693</v>
      </c>
      <c r="B4694" s="23" t="s">
        <v>2220</v>
      </c>
      <c r="C4694" s="7">
        <v>11604000716</v>
      </c>
      <c r="D4694" s="9">
        <v>140</v>
      </c>
    </row>
    <row r="4695" spans="1:4" x14ac:dyDescent="0.25">
      <c r="A4695" s="7">
        <v>4694</v>
      </c>
      <c r="B4695" s="23" t="s">
        <v>1111</v>
      </c>
      <c r="C4695" s="7">
        <v>11605000002</v>
      </c>
      <c r="D4695" s="9">
        <v>140</v>
      </c>
    </row>
    <row r="4696" spans="1:4" x14ac:dyDescent="0.25">
      <c r="A4696" s="7">
        <v>4695</v>
      </c>
      <c r="B4696" s="23" t="s">
        <v>1313</v>
      </c>
      <c r="C4696" s="7">
        <v>11605001531</v>
      </c>
      <c r="D4696" s="9">
        <v>140</v>
      </c>
    </row>
    <row r="4697" spans="1:4" x14ac:dyDescent="0.25">
      <c r="A4697" s="7">
        <v>4696</v>
      </c>
      <c r="B4697" s="23" t="s">
        <v>332</v>
      </c>
      <c r="C4697" s="7">
        <v>11605002690</v>
      </c>
      <c r="D4697" s="9">
        <v>140</v>
      </c>
    </row>
    <row r="4698" spans="1:4" x14ac:dyDescent="0.25">
      <c r="A4698" s="7">
        <v>4697</v>
      </c>
      <c r="B4698" s="23" t="s">
        <v>14</v>
      </c>
      <c r="C4698" s="7">
        <v>11605002691</v>
      </c>
      <c r="D4698" s="9">
        <v>140</v>
      </c>
    </row>
    <row r="4699" spans="1:4" x14ac:dyDescent="0.25">
      <c r="A4699" s="7">
        <v>4698</v>
      </c>
      <c r="B4699" s="23" t="s">
        <v>786</v>
      </c>
      <c r="C4699" s="7">
        <v>11605002986</v>
      </c>
      <c r="D4699" s="9">
        <v>140</v>
      </c>
    </row>
    <row r="4700" spans="1:4" x14ac:dyDescent="0.25">
      <c r="A4700" s="7">
        <v>4699</v>
      </c>
      <c r="B4700" s="23" t="s">
        <v>167</v>
      </c>
      <c r="C4700" s="7">
        <v>11606000756</v>
      </c>
      <c r="D4700" s="9">
        <v>140</v>
      </c>
    </row>
    <row r="4701" spans="1:4" x14ac:dyDescent="0.25">
      <c r="A4701" s="7">
        <v>4700</v>
      </c>
      <c r="B4701" s="23" t="s">
        <v>1455</v>
      </c>
      <c r="C4701" s="7">
        <v>11606000894</v>
      </c>
      <c r="D4701" s="9">
        <v>140</v>
      </c>
    </row>
    <row r="4702" spans="1:4" x14ac:dyDescent="0.25">
      <c r="A4702" s="7">
        <v>4701</v>
      </c>
      <c r="B4702" s="23" t="s">
        <v>1462</v>
      </c>
      <c r="C4702" s="7">
        <v>11606001779</v>
      </c>
      <c r="D4702" s="9">
        <v>140</v>
      </c>
    </row>
    <row r="4703" spans="1:4" x14ac:dyDescent="0.25">
      <c r="A4703" s="7">
        <v>4702</v>
      </c>
      <c r="B4703" s="23" t="s">
        <v>27</v>
      </c>
      <c r="C4703" s="7">
        <v>11606002763</v>
      </c>
      <c r="D4703" s="9">
        <v>140</v>
      </c>
    </row>
    <row r="4704" spans="1:4" x14ac:dyDescent="0.25">
      <c r="A4704" s="7">
        <v>4703</v>
      </c>
      <c r="B4704" s="23" t="s">
        <v>3408</v>
      </c>
      <c r="C4704" s="7">
        <v>11606002982</v>
      </c>
      <c r="D4704" s="9">
        <v>140</v>
      </c>
    </row>
    <row r="4705" spans="1:4" x14ac:dyDescent="0.25">
      <c r="A4705" s="7">
        <v>4704</v>
      </c>
      <c r="B4705" s="23" t="s">
        <v>776</v>
      </c>
      <c r="C4705" s="7">
        <v>11607001298</v>
      </c>
      <c r="D4705" s="9">
        <v>140</v>
      </c>
    </row>
    <row r="4706" spans="1:4" x14ac:dyDescent="0.25">
      <c r="A4706" s="7">
        <v>4705</v>
      </c>
      <c r="B4706" s="23" t="s">
        <v>1487</v>
      </c>
      <c r="C4706" s="7">
        <v>11608000325</v>
      </c>
      <c r="D4706" s="9">
        <v>140</v>
      </c>
    </row>
    <row r="4707" spans="1:4" x14ac:dyDescent="0.25">
      <c r="A4707" s="7">
        <v>4706</v>
      </c>
      <c r="B4707" s="23" t="s">
        <v>1470</v>
      </c>
      <c r="C4707" s="7">
        <v>11608000736</v>
      </c>
      <c r="D4707" s="9">
        <v>140</v>
      </c>
    </row>
    <row r="4708" spans="1:4" x14ac:dyDescent="0.25">
      <c r="A4708" s="7">
        <v>4707</v>
      </c>
      <c r="B4708" s="23" t="s">
        <v>3409</v>
      </c>
      <c r="C4708" s="7">
        <v>11608000822</v>
      </c>
      <c r="D4708" s="9">
        <v>140</v>
      </c>
    </row>
    <row r="4709" spans="1:4" x14ac:dyDescent="0.25">
      <c r="A4709" s="7">
        <v>4708</v>
      </c>
      <c r="B4709" s="23" t="s">
        <v>3410</v>
      </c>
      <c r="C4709" s="7">
        <v>11608001129</v>
      </c>
      <c r="D4709" s="9">
        <v>140</v>
      </c>
    </row>
    <row r="4710" spans="1:4" x14ac:dyDescent="0.25">
      <c r="A4710" s="7">
        <v>4709</v>
      </c>
      <c r="B4710" s="23" t="s">
        <v>1407</v>
      </c>
      <c r="C4710" s="7">
        <v>11608001321</v>
      </c>
      <c r="D4710" s="9">
        <v>140</v>
      </c>
    </row>
    <row r="4711" spans="1:4" x14ac:dyDescent="0.25">
      <c r="A4711" s="7">
        <v>4710</v>
      </c>
      <c r="B4711" s="23" t="s">
        <v>403</v>
      </c>
      <c r="C4711" s="7">
        <v>11608001624</v>
      </c>
      <c r="D4711" s="9">
        <v>140</v>
      </c>
    </row>
    <row r="4712" spans="1:4" x14ac:dyDescent="0.25">
      <c r="A4712" s="7">
        <v>4711</v>
      </c>
      <c r="B4712" s="23" t="s">
        <v>3411</v>
      </c>
      <c r="C4712" s="7">
        <v>11608001630</v>
      </c>
      <c r="D4712" s="9">
        <v>140</v>
      </c>
    </row>
    <row r="4713" spans="1:4" x14ac:dyDescent="0.25">
      <c r="A4713" s="7">
        <v>4712</v>
      </c>
      <c r="B4713" s="23" t="s">
        <v>217</v>
      </c>
      <c r="C4713" s="7">
        <v>11608003012</v>
      </c>
      <c r="D4713" s="9">
        <v>140</v>
      </c>
    </row>
    <row r="4714" spans="1:4" x14ac:dyDescent="0.25">
      <c r="A4714" s="7">
        <v>4713</v>
      </c>
      <c r="B4714" s="23" t="s">
        <v>1177</v>
      </c>
      <c r="C4714" s="7">
        <v>11608003157</v>
      </c>
      <c r="D4714" s="9">
        <v>140</v>
      </c>
    </row>
    <row r="4715" spans="1:4" x14ac:dyDescent="0.25">
      <c r="A4715" s="7">
        <v>4714</v>
      </c>
      <c r="B4715" s="23" t="s">
        <v>82</v>
      </c>
      <c r="C4715" s="7">
        <v>11608003636</v>
      </c>
      <c r="D4715" s="9">
        <v>140</v>
      </c>
    </row>
    <row r="4716" spans="1:4" x14ac:dyDescent="0.25">
      <c r="A4716" s="7">
        <v>4715</v>
      </c>
      <c r="B4716" s="23" t="s">
        <v>520</v>
      </c>
      <c r="C4716" s="7">
        <v>11701002422</v>
      </c>
      <c r="D4716" s="9">
        <v>140</v>
      </c>
    </row>
    <row r="4717" spans="1:4" x14ac:dyDescent="0.25">
      <c r="A4717" s="7">
        <v>4716</v>
      </c>
      <c r="B4717" s="23" t="s">
        <v>1532</v>
      </c>
      <c r="C4717" s="7">
        <v>11703002014</v>
      </c>
      <c r="D4717" s="9">
        <v>140</v>
      </c>
    </row>
    <row r="4718" spans="1:4" x14ac:dyDescent="0.25">
      <c r="A4718" s="7">
        <v>4717</v>
      </c>
      <c r="B4718" s="23" t="s">
        <v>146</v>
      </c>
      <c r="C4718" s="7">
        <v>11705000436</v>
      </c>
      <c r="D4718" s="9">
        <v>140</v>
      </c>
    </row>
    <row r="4719" spans="1:4" x14ac:dyDescent="0.25">
      <c r="A4719" s="7">
        <v>4718</v>
      </c>
      <c r="B4719" s="23" t="s">
        <v>3412</v>
      </c>
      <c r="C4719" s="7">
        <v>11705000538</v>
      </c>
      <c r="D4719" s="9">
        <v>140</v>
      </c>
    </row>
    <row r="4720" spans="1:4" x14ac:dyDescent="0.25">
      <c r="A4720" s="7">
        <v>4719</v>
      </c>
      <c r="B4720" s="23" t="s">
        <v>1575</v>
      </c>
      <c r="C4720" s="7">
        <v>11804000799</v>
      </c>
      <c r="D4720" s="9">
        <v>140</v>
      </c>
    </row>
    <row r="4721" spans="1:4" x14ac:dyDescent="0.25">
      <c r="A4721" s="7">
        <v>4720</v>
      </c>
      <c r="B4721" s="23" t="s">
        <v>1874</v>
      </c>
      <c r="C4721" s="7">
        <v>11805001915</v>
      </c>
      <c r="D4721" s="9">
        <v>140</v>
      </c>
    </row>
    <row r="4722" spans="1:4" x14ac:dyDescent="0.25">
      <c r="A4722" s="7">
        <v>4721</v>
      </c>
      <c r="B4722" s="23" t="s">
        <v>3</v>
      </c>
      <c r="C4722" s="7">
        <v>11903000808</v>
      </c>
      <c r="D4722" s="9">
        <v>140</v>
      </c>
    </row>
    <row r="4723" spans="1:4" x14ac:dyDescent="0.25">
      <c r="A4723" s="7">
        <v>4722</v>
      </c>
      <c r="B4723" s="23" t="s">
        <v>1693</v>
      </c>
      <c r="C4723" s="7">
        <v>11914000368</v>
      </c>
      <c r="D4723" s="9">
        <v>140</v>
      </c>
    </row>
    <row r="4724" spans="1:4" x14ac:dyDescent="0.25">
      <c r="A4724" s="7">
        <v>4723</v>
      </c>
      <c r="B4724" s="23" t="s">
        <v>713</v>
      </c>
      <c r="C4724" s="7">
        <v>12001006360</v>
      </c>
      <c r="D4724" s="9">
        <v>140</v>
      </c>
    </row>
    <row r="4725" spans="1:4" x14ac:dyDescent="0.25">
      <c r="A4725" s="7">
        <v>4724</v>
      </c>
      <c r="B4725" s="23" t="s">
        <v>1712</v>
      </c>
      <c r="C4725" s="7">
        <v>12003000882</v>
      </c>
      <c r="D4725" s="9">
        <v>140</v>
      </c>
    </row>
    <row r="4726" spans="1:4" x14ac:dyDescent="0.25">
      <c r="A4726" s="7">
        <v>4725</v>
      </c>
      <c r="B4726" s="23" t="s">
        <v>1713</v>
      </c>
      <c r="C4726" s="7">
        <v>12003001209</v>
      </c>
      <c r="D4726" s="9">
        <v>140</v>
      </c>
    </row>
    <row r="4727" spans="1:4" x14ac:dyDescent="0.25">
      <c r="A4727" s="7">
        <v>4726</v>
      </c>
      <c r="B4727" s="23" t="s">
        <v>345</v>
      </c>
      <c r="C4727" s="7">
        <v>12007001450</v>
      </c>
      <c r="D4727" s="9">
        <v>140</v>
      </c>
    </row>
    <row r="4728" spans="1:4" x14ac:dyDescent="0.25">
      <c r="A4728" s="7">
        <v>4727</v>
      </c>
      <c r="B4728" s="23" t="s">
        <v>1952</v>
      </c>
      <c r="C4728" s="7">
        <v>12008002919</v>
      </c>
      <c r="D4728" s="9">
        <v>140</v>
      </c>
    </row>
    <row r="4729" spans="1:4" x14ac:dyDescent="0.25">
      <c r="A4729" s="7">
        <v>4728</v>
      </c>
      <c r="B4729" s="23" t="s">
        <v>1737</v>
      </c>
      <c r="C4729" s="7">
        <v>20211000490</v>
      </c>
      <c r="D4729" s="9">
        <v>140</v>
      </c>
    </row>
    <row r="4730" spans="1:4" x14ac:dyDescent="0.25">
      <c r="A4730" s="7">
        <v>4729</v>
      </c>
      <c r="B4730" s="23" t="s">
        <v>3413</v>
      </c>
      <c r="C4730" s="7">
        <v>21103000050</v>
      </c>
      <c r="D4730" s="9">
        <v>140</v>
      </c>
    </row>
    <row r="4731" spans="1:4" x14ac:dyDescent="0.25">
      <c r="A4731" s="7">
        <v>4730</v>
      </c>
      <c r="B4731" s="23" t="s">
        <v>1760</v>
      </c>
      <c r="C4731" s="7">
        <v>21204000004</v>
      </c>
      <c r="D4731" s="9">
        <v>140</v>
      </c>
    </row>
    <row r="4732" spans="1:4" x14ac:dyDescent="0.25">
      <c r="A4732" s="7">
        <v>4731</v>
      </c>
      <c r="B4732" s="23" t="s">
        <v>3414</v>
      </c>
      <c r="C4732" s="7">
        <v>21213000506</v>
      </c>
      <c r="D4732" s="9">
        <v>140</v>
      </c>
    </row>
    <row r="4733" spans="1:4" x14ac:dyDescent="0.25">
      <c r="A4733" s="7">
        <v>4732</v>
      </c>
      <c r="B4733" s="23" t="s">
        <v>1986</v>
      </c>
      <c r="C4733" s="7">
        <v>11312003275</v>
      </c>
      <c r="D4733" s="9">
        <v>140</v>
      </c>
    </row>
    <row r="4734" spans="1:4" x14ac:dyDescent="0.25">
      <c r="A4734" s="7">
        <v>4733</v>
      </c>
      <c r="B4734" s="23" t="s">
        <v>19</v>
      </c>
      <c r="C4734" s="7">
        <v>10102000208</v>
      </c>
      <c r="D4734" s="9">
        <v>140</v>
      </c>
    </row>
    <row r="4735" spans="1:4" x14ac:dyDescent="0.25">
      <c r="A4735" s="7">
        <v>4734</v>
      </c>
      <c r="B4735" s="23" t="s">
        <v>3415</v>
      </c>
      <c r="C4735" s="7">
        <v>11101001986</v>
      </c>
      <c r="D4735" s="9">
        <v>140</v>
      </c>
    </row>
    <row r="4736" spans="1:4" x14ac:dyDescent="0.25">
      <c r="A4736" s="7">
        <v>4735</v>
      </c>
      <c r="B4736" s="23" t="s">
        <v>1107</v>
      </c>
      <c r="C4736" s="7">
        <v>11101002079</v>
      </c>
      <c r="D4736" s="9">
        <v>140</v>
      </c>
    </row>
    <row r="4737" spans="1:4" x14ac:dyDescent="0.25">
      <c r="A4737" s="7">
        <v>4736</v>
      </c>
      <c r="B4737" s="23" t="s">
        <v>3416</v>
      </c>
      <c r="C4737" s="7">
        <v>11101002036</v>
      </c>
      <c r="D4737" s="9">
        <v>140</v>
      </c>
    </row>
    <row r="4738" spans="1:4" x14ac:dyDescent="0.25">
      <c r="A4738" s="7">
        <v>4737</v>
      </c>
      <c r="B4738" s="23" t="s">
        <v>49</v>
      </c>
      <c r="C4738" s="7">
        <v>11509001476</v>
      </c>
      <c r="D4738" s="9">
        <v>126</v>
      </c>
    </row>
    <row r="4739" spans="1:4" x14ac:dyDescent="0.25">
      <c r="A4739" s="7">
        <v>4738</v>
      </c>
      <c r="B4739" s="23" t="s">
        <v>390</v>
      </c>
      <c r="C4739" s="7">
        <v>10716000824</v>
      </c>
      <c r="D4739" s="9">
        <v>126</v>
      </c>
    </row>
    <row r="4740" spans="1:4" x14ac:dyDescent="0.25">
      <c r="A4740" s="7">
        <v>4739</v>
      </c>
      <c r="B4740" s="23" t="s">
        <v>1828</v>
      </c>
      <c r="C4740" s="7" t="s">
        <v>1827</v>
      </c>
      <c r="D4740" s="9">
        <v>119</v>
      </c>
    </row>
    <row r="4741" spans="1:4" x14ac:dyDescent="0.25">
      <c r="A4741" s="7">
        <v>4740</v>
      </c>
      <c r="B4741" s="23" t="s">
        <v>353</v>
      </c>
      <c r="C4741" s="7">
        <v>10905002876</v>
      </c>
      <c r="D4741" s="9">
        <v>119</v>
      </c>
    </row>
    <row r="4742" spans="1:4" x14ac:dyDescent="0.25">
      <c r="A4742" s="7">
        <v>4741</v>
      </c>
      <c r="B4742" s="23" t="s">
        <v>272</v>
      </c>
      <c r="C4742" s="7">
        <v>11512003311</v>
      </c>
      <c r="D4742" s="9">
        <v>119</v>
      </c>
    </row>
    <row r="4743" spans="1:4" x14ac:dyDescent="0.25">
      <c r="A4743" s="7">
        <v>4742</v>
      </c>
      <c r="B4743" s="23" t="s">
        <v>1985</v>
      </c>
      <c r="C4743" s="7">
        <v>10807001480</v>
      </c>
      <c r="D4743" s="9">
        <v>119</v>
      </c>
    </row>
    <row r="4744" spans="1:4" x14ac:dyDescent="0.25">
      <c r="A4744" s="7">
        <v>4743</v>
      </c>
      <c r="B4744" s="23" t="s">
        <v>921</v>
      </c>
      <c r="C4744" s="7">
        <v>10807002080</v>
      </c>
      <c r="D4744" s="9">
        <v>119</v>
      </c>
    </row>
    <row r="4745" spans="1:4" x14ac:dyDescent="0.25">
      <c r="A4745" s="7">
        <v>4744</v>
      </c>
      <c r="B4745" s="23" t="s">
        <v>3417</v>
      </c>
      <c r="C4745" s="7">
        <v>11704001442</v>
      </c>
      <c r="D4745" s="9">
        <v>119</v>
      </c>
    </row>
    <row r="4746" spans="1:4" x14ac:dyDescent="0.25">
      <c r="A4746" s="7">
        <v>4745</v>
      </c>
      <c r="B4746" s="23" t="s">
        <v>3418</v>
      </c>
      <c r="C4746" s="7">
        <v>11215001178</v>
      </c>
      <c r="D4746" s="9">
        <v>119</v>
      </c>
    </row>
    <row r="4747" spans="1:4" x14ac:dyDescent="0.25">
      <c r="A4747" s="7">
        <v>4746</v>
      </c>
      <c r="B4747" s="23" t="s">
        <v>1439</v>
      </c>
      <c r="C4747" s="7">
        <v>11605001561</v>
      </c>
      <c r="D4747" s="9">
        <v>119</v>
      </c>
    </row>
    <row r="4748" spans="1:4" x14ac:dyDescent="0.25">
      <c r="A4748" s="7">
        <v>4747</v>
      </c>
      <c r="B4748" s="23" t="s">
        <v>72</v>
      </c>
      <c r="C4748" s="7">
        <v>10205002044</v>
      </c>
      <c r="D4748" s="9">
        <v>119</v>
      </c>
    </row>
    <row r="4749" spans="1:4" x14ac:dyDescent="0.25">
      <c r="A4749" s="7">
        <v>4748</v>
      </c>
      <c r="B4749" s="23" t="s">
        <v>430</v>
      </c>
      <c r="C4749" s="7">
        <v>10806000391</v>
      </c>
      <c r="D4749" s="9">
        <v>119</v>
      </c>
    </row>
    <row r="4750" spans="1:4" x14ac:dyDescent="0.25">
      <c r="A4750" s="7">
        <v>4749</v>
      </c>
      <c r="B4750" s="23" t="s">
        <v>3419</v>
      </c>
      <c r="C4750" s="7">
        <v>11204003643</v>
      </c>
      <c r="D4750" s="9">
        <v>119</v>
      </c>
    </row>
    <row r="4751" spans="1:4" x14ac:dyDescent="0.25">
      <c r="A4751" s="7">
        <v>4750</v>
      </c>
      <c r="B4751" s="23" t="s">
        <v>3420</v>
      </c>
      <c r="C4751" s="7">
        <v>11410000882</v>
      </c>
      <c r="D4751" s="9">
        <v>119</v>
      </c>
    </row>
    <row r="4752" spans="1:4" x14ac:dyDescent="0.25">
      <c r="A4752" s="7">
        <v>4751</v>
      </c>
      <c r="B4752" s="23" t="s">
        <v>3421</v>
      </c>
      <c r="C4752" s="7">
        <v>10904000156</v>
      </c>
      <c r="D4752" s="9">
        <v>119</v>
      </c>
    </row>
    <row r="4753" spans="1:4" x14ac:dyDescent="0.25">
      <c r="A4753" s="7">
        <v>4752</v>
      </c>
      <c r="B4753" s="23" t="s">
        <v>218</v>
      </c>
      <c r="C4753" s="7">
        <v>10605002484</v>
      </c>
      <c r="D4753" s="9">
        <v>119</v>
      </c>
    </row>
    <row r="4754" spans="1:4" x14ac:dyDescent="0.25">
      <c r="A4754" s="7">
        <v>4753</v>
      </c>
      <c r="B4754" s="23" t="s">
        <v>395</v>
      </c>
      <c r="C4754" s="7">
        <v>10716001718</v>
      </c>
      <c r="D4754" s="9">
        <v>119</v>
      </c>
    </row>
    <row r="4755" spans="1:4" x14ac:dyDescent="0.25">
      <c r="A4755" s="7">
        <v>4754</v>
      </c>
      <c r="B4755" s="23" t="s">
        <v>1912</v>
      </c>
      <c r="C4755" s="7">
        <v>11704003030</v>
      </c>
      <c r="D4755" s="9">
        <v>119</v>
      </c>
    </row>
    <row r="4756" spans="1:4" x14ac:dyDescent="0.25">
      <c r="A4756" s="7">
        <v>4755</v>
      </c>
      <c r="B4756" s="23" t="s">
        <v>394</v>
      </c>
      <c r="C4756" s="7">
        <v>10716001699</v>
      </c>
      <c r="D4756" s="9">
        <v>119</v>
      </c>
    </row>
    <row r="4757" spans="1:4" x14ac:dyDescent="0.25">
      <c r="A4757" s="7">
        <v>4756</v>
      </c>
      <c r="B4757" s="23" t="s">
        <v>1642</v>
      </c>
      <c r="C4757" s="7">
        <v>11902000578</v>
      </c>
      <c r="D4757" s="9">
        <v>119</v>
      </c>
    </row>
    <row r="4758" spans="1:4" x14ac:dyDescent="0.25">
      <c r="A4758" s="7">
        <v>4757</v>
      </c>
      <c r="B4758" s="23" t="s">
        <v>396</v>
      </c>
      <c r="C4758" s="7">
        <v>10716001901</v>
      </c>
      <c r="D4758" s="9">
        <v>119</v>
      </c>
    </row>
    <row r="4759" spans="1:4" x14ac:dyDescent="0.25">
      <c r="A4759" s="7">
        <v>4758</v>
      </c>
      <c r="B4759" s="23" t="s">
        <v>1645</v>
      </c>
      <c r="C4759" s="7">
        <v>11902001366</v>
      </c>
      <c r="D4759" s="9">
        <v>119</v>
      </c>
    </row>
    <row r="4760" spans="1:4" x14ac:dyDescent="0.25">
      <c r="A4760" s="7">
        <v>4759</v>
      </c>
      <c r="B4760" s="23" t="s">
        <v>374</v>
      </c>
      <c r="C4760" s="7">
        <v>10712000678</v>
      </c>
      <c r="D4760" s="9">
        <v>119</v>
      </c>
    </row>
    <row r="4761" spans="1:4" x14ac:dyDescent="0.25">
      <c r="A4761" s="7">
        <v>4760</v>
      </c>
      <c r="B4761" s="23" t="s">
        <v>322</v>
      </c>
      <c r="C4761" s="7">
        <v>10708002615</v>
      </c>
      <c r="D4761" s="9">
        <v>112</v>
      </c>
    </row>
    <row r="4762" spans="1:4" x14ac:dyDescent="0.25">
      <c r="A4762" s="7">
        <v>4761</v>
      </c>
      <c r="B4762" s="23" t="s">
        <v>13</v>
      </c>
      <c r="C4762" s="7">
        <v>10101003778</v>
      </c>
      <c r="D4762" s="9">
        <v>105</v>
      </c>
    </row>
    <row r="4763" spans="1:4" x14ac:dyDescent="0.25">
      <c r="A4763" s="7">
        <v>4762</v>
      </c>
      <c r="B4763" s="23" t="s">
        <v>54</v>
      </c>
      <c r="C4763" s="7">
        <v>10203001997</v>
      </c>
      <c r="D4763" s="9">
        <v>105</v>
      </c>
    </row>
    <row r="4764" spans="1:4" x14ac:dyDescent="0.25">
      <c r="A4764" s="7">
        <v>4763</v>
      </c>
      <c r="B4764" s="23" t="s">
        <v>108</v>
      </c>
      <c r="C4764" s="7">
        <v>10211001121</v>
      </c>
      <c r="D4764" s="9">
        <v>105</v>
      </c>
    </row>
    <row r="4765" spans="1:4" x14ac:dyDescent="0.25">
      <c r="A4765" s="7">
        <v>4764</v>
      </c>
      <c r="B4765" s="23" t="s">
        <v>103</v>
      </c>
      <c r="C4765" s="7">
        <v>10302000483</v>
      </c>
      <c r="D4765" s="9">
        <v>105</v>
      </c>
    </row>
    <row r="4766" spans="1:4" x14ac:dyDescent="0.25">
      <c r="A4766" s="7">
        <v>4765</v>
      </c>
      <c r="B4766" s="23" t="s">
        <v>419</v>
      </c>
      <c r="C4766" s="7">
        <v>10302000687</v>
      </c>
      <c r="D4766" s="9">
        <v>105</v>
      </c>
    </row>
    <row r="4767" spans="1:4" x14ac:dyDescent="0.25">
      <c r="A4767" s="7">
        <v>4766</v>
      </c>
      <c r="B4767" s="23" t="s">
        <v>1370</v>
      </c>
      <c r="C4767" s="7">
        <v>10305002993</v>
      </c>
      <c r="D4767" s="9">
        <v>105</v>
      </c>
    </row>
    <row r="4768" spans="1:4" x14ac:dyDescent="0.25">
      <c r="A4768" s="7">
        <v>4767</v>
      </c>
      <c r="B4768" s="23" t="s">
        <v>122</v>
      </c>
      <c r="C4768" s="7">
        <v>10309001937</v>
      </c>
      <c r="D4768" s="9">
        <v>105</v>
      </c>
    </row>
    <row r="4769" spans="1:4" x14ac:dyDescent="0.25">
      <c r="A4769" s="7">
        <v>4768</v>
      </c>
      <c r="B4769" s="23" t="s">
        <v>3422</v>
      </c>
      <c r="C4769" s="7">
        <v>10503001453</v>
      </c>
      <c r="D4769" s="9">
        <v>105</v>
      </c>
    </row>
    <row r="4770" spans="1:4" x14ac:dyDescent="0.25">
      <c r="A4770" s="7">
        <v>4769</v>
      </c>
      <c r="B4770" s="23" t="s">
        <v>167</v>
      </c>
      <c r="C4770" s="7">
        <v>10601000119</v>
      </c>
      <c r="D4770" s="9">
        <v>105</v>
      </c>
    </row>
    <row r="4771" spans="1:4" x14ac:dyDescent="0.25">
      <c r="A4771" s="7">
        <v>4770</v>
      </c>
      <c r="B4771" s="23" t="s">
        <v>135</v>
      </c>
      <c r="C4771" s="7">
        <v>10702001902</v>
      </c>
      <c r="D4771" s="9">
        <v>105</v>
      </c>
    </row>
    <row r="4772" spans="1:4" x14ac:dyDescent="0.25">
      <c r="A4772" s="7">
        <v>4771</v>
      </c>
      <c r="B4772" s="23" t="s">
        <v>3423</v>
      </c>
      <c r="C4772" s="7">
        <v>10702002548</v>
      </c>
      <c r="D4772" s="9">
        <v>105</v>
      </c>
    </row>
    <row r="4773" spans="1:4" x14ac:dyDescent="0.25">
      <c r="A4773" s="7">
        <v>4772</v>
      </c>
      <c r="B4773" s="23" t="s">
        <v>46</v>
      </c>
      <c r="C4773" s="7">
        <v>10703001273</v>
      </c>
      <c r="D4773" s="9">
        <v>105</v>
      </c>
    </row>
    <row r="4774" spans="1:4" x14ac:dyDescent="0.25">
      <c r="A4774" s="7">
        <v>4773</v>
      </c>
      <c r="B4774" s="23" t="s">
        <v>286</v>
      </c>
      <c r="C4774" s="7">
        <v>10704000275</v>
      </c>
      <c r="D4774" s="9">
        <v>105</v>
      </c>
    </row>
    <row r="4775" spans="1:4" x14ac:dyDescent="0.25">
      <c r="A4775" s="7">
        <v>4774</v>
      </c>
      <c r="B4775" s="23" t="s">
        <v>287</v>
      </c>
      <c r="C4775" s="7">
        <v>10704000841</v>
      </c>
      <c r="D4775" s="9">
        <v>105</v>
      </c>
    </row>
    <row r="4776" spans="1:4" x14ac:dyDescent="0.25">
      <c r="A4776" s="7">
        <v>4775</v>
      </c>
      <c r="B4776" s="23" t="s">
        <v>575</v>
      </c>
      <c r="C4776" s="7">
        <v>10705000879</v>
      </c>
      <c r="D4776" s="9">
        <v>105</v>
      </c>
    </row>
    <row r="4777" spans="1:4" x14ac:dyDescent="0.25">
      <c r="A4777" s="7">
        <v>4776</v>
      </c>
      <c r="B4777" s="23" t="s">
        <v>381</v>
      </c>
      <c r="C4777" s="7">
        <v>10709000019</v>
      </c>
      <c r="D4777" s="9">
        <v>105</v>
      </c>
    </row>
    <row r="4778" spans="1:4" x14ac:dyDescent="0.25">
      <c r="A4778" s="7">
        <v>4777</v>
      </c>
      <c r="B4778" s="23" t="s">
        <v>415</v>
      </c>
      <c r="C4778" s="7">
        <v>10709000021</v>
      </c>
      <c r="D4778" s="9">
        <v>105</v>
      </c>
    </row>
    <row r="4779" spans="1:4" x14ac:dyDescent="0.25">
      <c r="A4779" s="7">
        <v>4778</v>
      </c>
      <c r="B4779" s="23" t="s">
        <v>692</v>
      </c>
      <c r="C4779" s="7">
        <v>10709000030</v>
      </c>
      <c r="D4779" s="9">
        <v>105</v>
      </c>
    </row>
    <row r="4780" spans="1:4" x14ac:dyDescent="0.25">
      <c r="A4780" s="7">
        <v>4779</v>
      </c>
      <c r="B4780" s="23" t="s">
        <v>1395</v>
      </c>
      <c r="C4780" s="7">
        <v>10709000040</v>
      </c>
      <c r="D4780" s="9">
        <v>105</v>
      </c>
    </row>
    <row r="4781" spans="1:4" x14ac:dyDescent="0.25">
      <c r="A4781" s="7">
        <v>4780</v>
      </c>
      <c r="B4781" s="23" t="s">
        <v>267</v>
      </c>
      <c r="C4781" s="7">
        <v>10709000099</v>
      </c>
      <c r="D4781" s="9">
        <v>105</v>
      </c>
    </row>
    <row r="4782" spans="1:4" x14ac:dyDescent="0.25">
      <c r="A4782" s="7">
        <v>4781</v>
      </c>
      <c r="B4782" s="23" t="s">
        <v>3016</v>
      </c>
      <c r="C4782" s="7">
        <v>10709002345</v>
      </c>
      <c r="D4782" s="9">
        <v>105</v>
      </c>
    </row>
    <row r="4783" spans="1:4" x14ac:dyDescent="0.25">
      <c r="A4783" s="7">
        <v>4782</v>
      </c>
      <c r="B4783" s="23" t="s">
        <v>812</v>
      </c>
      <c r="C4783" s="7">
        <v>10709003353</v>
      </c>
      <c r="D4783" s="9">
        <v>105</v>
      </c>
    </row>
    <row r="4784" spans="1:4" x14ac:dyDescent="0.25">
      <c r="A4784" s="7">
        <v>4783</v>
      </c>
      <c r="B4784" s="23" t="s">
        <v>172</v>
      </c>
      <c r="C4784" s="7">
        <v>10709003441</v>
      </c>
      <c r="D4784" s="9">
        <v>105</v>
      </c>
    </row>
    <row r="4785" spans="1:4" x14ac:dyDescent="0.25">
      <c r="A4785" s="7">
        <v>4784</v>
      </c>
      <c r="B4785" s="23" t="s">
        <v>362</v>
      </c>
      <c r="C4785" s="7">
        <v>10711000399</v>
      </c>
      <c r="D4785" s="9">
        <v>105</v>
      </c>
    </row>
    <row r="4786" spans="1:4" x14ac:dyDescent="0.25">
      <c r="A4786" s="7">
        <v>4785</v>
      </c>
      <c r="B4786" s="23" t="s">
        <v>363</v>
      </c>
      <c r="C4786" s="7">
        <v>10711000400</v>
      </c>
      <c r="D4786" s="9">
        <v>105</v>
      </c>
    </row>
    <row r="4787" spans="1:4" x14ac:dyDescent="0.25">
      <c r="A4787" s="7">
        <v>4786</v>
      </c>
      <c r="B4787" s="23" t="s">
        <v>1951</v>
      </c>
      <c r="C4787" s="7">
        <v>10711001518</v>
      </c>
      <c r="D4787" s="9">
        <v>105</v>
      </c>
    </row>
    <row r="4788" spans="1:4" x14ac:dyDescent="0.25">
      <c r="A4788" s="7">
        <v>4787</v>
      </c>
      <c r="B4788" s="23" t="s">
        <v>3424</v>
      </c>
      <c r="C4788" s="7">
        <v>10712000127</v>
      </c>
      <c r="D4788" s="9">
        <v>105</v>
      </c>
    </row>
    <row r="4789" spans="1:4" x14ac:dyDescent="0.25">
      <c r="A4789" s="7">
        <v>4788</v>
      </c>
      <c r="B4789" s="23" t="s">
        <v>689</v>
      </c>
      <c r="C4789" s="7">
        <v>10712000139</v>
      </c>
      <c r="D4789" s="9">
        <v>105</v>
      </c>
    </row>
    <row r="4790" spans="1:4" x14ac:dyDescent="0.25">
      <c r="A4790" s="7">
        <v>4789</v>
      </c>
      <c r="B4790" s="23" t="s">
        <v>3425</v>
      </c>
      <c r="C4790" s="7">
        <v>10807002113</v>
      </c>
      <c r="D4790" s="9">
        <v>105</v>
      </c>
    </row>
    <row r="4791" spans="1:4" x14ac:dyDescent="0.25">
      <c r="A4791" s="7">
        <v>4790</v>
      </c>
      <c r="B4791" s="23" t="s">
        <v>484</v>
      </c>
      <c r="C4791" s="7">
        <v>10901000178</v>
      </c>
      <c r="D4791" s="9">
        <v>105</v>
      </c>
    </row>
    <row r="4792" spans="1:4" x14ac:dyDescent="0.25">
      <c r="A4792" s="7">
        <v>4791</v>
      </c>
      <c r="B4792" s="23" t="s">
        <v>482</v>
      </c>
      <c r="C4792" s="7">
        <v>10901000460</v>
      </c>
      <c r="D4792" s="9">
        <v>105</v>
      </c>
    </row>
    <row r="4793" spans="1:4" x14ac:dyDescent="0.25">
      <c r="A4793" s="7">
        <v>4792</v>
      </c>
      <c r="B4793" s="23" t="s">
        <v>2636</v>
      </c>
      <c r="C4793" s="7">
        <v>10901001457</v>
      </c>
      <c r="D4793" s="9">
        <v>105</v>
      </c>
    </row>
    <row r="4794" spans="1:4" x14ac:dyDescent="0.25">
      <c r="A4794" s="7">
        <v>4793</v>
      </c>
      <c r="B4794" s="23" t="s">
        <v>511</v>
      </c>
      <c r="C4794" s="7">
        <v>10902000142</v>
      </c>
      <c r="D4794" s="9">
        <v>105</v>
      </c>
    </row>
    <row r="4795" spans="1:4" x14ac:dyDescent="0.25">
      <c r="A4795" s="7">
        <v>4794</v>
      </c>
      <c r="B4795" s="23" t="s">
        <v>521</v>
      </c>
      <c r="C4795" s="7">
        <v>10902001284</v>
      </c>
      <c r="D4795" s="9">
        <v>105</v>
      </c>
    </row>
    <row r="4796" spans="1:4" x14ac:dyDescent="0.25">
      <c r="A4796" s="7">
        <v>4795</v>
      </c>
      <c r="B4796" s="23" t="s">
        <v>692</v>
      </c>
      <c r="C4796" s="7">
        <v>10902001324</v>
      </c>
      <c r="D4796" s="9">
        <v>105</v>
      </c>
    </row>
    <row r="4797" spans="1:4" x14ac:dyDescent="0.25">
      <c r="A4797" s="7">
        <v>4796</v>
      </c>
      <c r="B4797" s="23" t="s">
        <v>523</v>
      </c>
      <c r="C4797" s="7">
        <v>10902001388</v>
      </c>
      <c r="D4797" s="9">
        <v>105</v>
      </c>
    </row>
    <row r="4798" spans="1:4" x14ac:dyDescent="0.25">
      <c r="A4798" s="7">
        <v>4797</v>
      </c>
      <c r="B4798" s="23" t="s">
        <v>524</v>
      </c>
      <c r="C4798" s="7">
        <v>10902001423</v>
      </c>
      <c r="D4798" s="9">
        <v>105</v>
      </c>
    </row>
    <row r="4799" spans="1:4" x14ac:dyDescent="0.25">
      <c r="A4799" s="7">
        <v>4798</v>
      </c>
      <c r="B4799" s="23" t="s">
        <v>525</v>
      </c>
      <c r="C4799" s="7">
        <v>10902001432</v>
      </c>
      <c r="D4799" s="9">
        <v>105</v>
      </c>
    </row>
    <row r="4800" spans="1:4" x14ac:dyDescent="0.25">
      <c r="A4800" s="7">
        <v>4799</v>
      </c>
      <c r="B4800" s="23" t="s">
        <v>760</v>
      </c>
      <c r="C4800" s="7">
        <v>10902001898</v>
      </c>
      <c r="D4800" s="9">
        <v>105</v>
      </c>
    </row>
    <row r="4801" spans="1:4" x14ac:dyDescent="0.25">
      <c r="A4801" s="7">
        <v>4800</v>
      </c>
      <c r="B4801" s="23" t="s">
        <v>3426</v>
      </c>
      <c r="C4801" s="7">
        <v>10902001992</v>
      </c>
      <c r="D4801" s="9">
        <v>105</v>
      </c>
    </row>
    <row r="4802" spans="1:4" x14ac:dyDescent="0.25">
      <c r="A4802" s="7">
        <v>4801</v>
      </c>
      <c r="B4802" s="23" t="s">
        <v>3153</v>
      </c>
      <c r="C4802" s="7">
        <v>10902002213</v>
      </c>
      <c r="D4802" s="9">
        <v>105</v>
      </c>
    </row>
    <row r="4803" spans="1:4" x14ac:dyDescent="0.25">
      <c r="A4803" s="7">
        <v>4802</v>
      </c>
      <c r="B4803" s="23" t="s">
        <v>308</v>
      </c>
      <c r="C4803" s="7">
        <v>10904000186</v>
      </c>
      <c r="D4803" s="9">
        <v>105</v>
      </c>
    </row>
    <row r="4804" spans="1:4" x14ac:dyDescent="0.25">
      <c r="A4804" s="7">
        <v>4803</v>
      </c>
      <c r="B4804" s="23" t="s">
        <v>3427</v>
      </c>
      <c r="C4804" s="7">
        <v>10904000458</v>
      </c>
      <c r="D4804" s="9">
        <v>105</v>
      </c>
    </row>
    <row r="4805" spans="1:4" x14ac:dyDescent="0.25">
      <c r="A4805" s="7">
        <v>4804</v>
      </c>
      <c r="B4805" s="23" t="s">
        <v>3428</v>
      </c>
      <c r="C4805" s="7">
        <v>10904000559</v>
      </c>
      <c r="D4805" s="9">
        <v>105</v>
      </c>
    </row>
    <row r="4806" spans="1:4" x14ac:dyDescent="0.25">
      <c r="A4806" s="7">
        <v>4805</v>
      </c>
      <c r="B4806" s="23" t="s">
        <v>737</v>
      </c>
      <c r="C4806" s="7">
        <v>10904000817</v>
      </c>
      <c r="D4806" s="9">
        <v>105</v>
      </c>
    </row>
    <row r="4807" spans="1:4" x14ac:dyDescent="0.25">
      <c r="A4807" s="7">
        <v>4806</v>
      </c>
      <c r="B4807" s="23" t="s">
        <v>2086</v>
      </c>
      <c r="C4807" s="7">
        <v>10904000904</v>
      </c>
      <c r="D4807" s="9">
        <v>105</v>
      </c>
    </row>
    <row r="4808" spans="1:4" x14ac:dyDescent="0.25">
      <c r="A4808" s="7">
        <v>4807</v>
      </c>
      <c r="B4808" s="23" t="s">
        <v>326</v>
      </c>
      <c r="C4808" s="7">
        <v>10904001449</v>
      </c>
      <c r="D4808" s="9">
        <v>105</v>
      </c>
    </row>
    <row r="4809" spans="1:4" x14ac:dyDescent="0.25">
      <c r="A4809" s="7">
        <v>4808</v>
      </c>
      <c r="B4809" s="23" t="s">
        <v>3429</v>
      </c>
      <c r="C4809" s="7">
        <v>10904001458</v>
      </c>
      <c r="D4809" s="9">
        <v>105</v>
      </c>
    </row>
    <row r="4810" spans="1:4" x14ac:dyDescent="0.25">
      <c r="A4810" s="7">
        <v>4809</v>
      </c>
      <c r="B4810" s="23" t="s">
        <v>3423</v>
      </c>
      <c r="C4810" s="7">
        <v>10904002012</v>
      </c>
      <c r="D4810" s="9">
        <v>105</v>
      </c>
    </row>
    <row r="4811" spans="1:4" x14ac:dyDescent="0.25">
      <c r="A4811" s="7">
        <v>4810</v>
      </c>
      <c r="B4811" s="23" t="s">
        <v>565</v>
      </c>
      <c r="C4811" s="7">
        <v>10904002887</v>
      </c>
      <c r="D4811" s="9">
        <v>105</v>
      </c>
    </row>
    <row r="4812" spans="1:4" x14ac:dyDescent="0.25">
      <c r="A4812" s="7">
        <v>4811</v>
      </c>
      <c r="B4812" s="23" t="s">
        <v>570</v>
      </c>
      <c r="C4812" s="7">
        <v>10904003301</v>
      </c>
      <c r="D4812" s="9">
        <v>105</v>
      </c>
    </row>
    <row r="4813" spans="1:4" x14ac:dyDescent="0.25">
      <c r="A4813" s="7">
        <v>4812</v>
      </c>
      <c r="B4813" s="23" t="s">
        <v>571</v>
      </c>
      <c r="C4813" s="7">
        <v>10904003376</v>
      </c>
      <c r="D4813" s="9">
        <v>105</v>
      </c>
    </row>
    <row r="4814" spans="1:4" x14ac:dyDescent="0.25">
      <c r="A4814" s="7">
        <v>4813</v>
      </c>
      <c r="B4814" s="23" t="s">
        <v>3430</v>
      </c>
      <c r="C4814" s="7">
        <v>10904003481</v>
      </c>
      <c r="D4814" s="9">
        <v>105</v>
      </c>
    </row>
    <row r="4815" spans="1:4" x14ac:dyDescent="0.25">
      <c r="A4815" s="7">
        <v>4814</v>
      </c>
      <c r="B4815" s="23" t="s">
        <v>284</v>
      </c>
      <c r="C4815" s="7">
        <v>10904003764</v>
      </c>
      <c r="D4815" s="9">
        <v>105</v>
      </c>
    </row>
    <row r="4816" spans="1:4" x14ac:dyDescent="0.25">
      <c r="A4816" s="7">
        <v>4815</v>
      </c>
      <c r="B4816" s="23" t="s">
        <v>3431</v>
      </c>
      <c r="C4816" s="7">
        <v>10905001813</v>
      </c>
      <c r="D4816" s="9">
        <v>105</v>
      </c>
    </row>
    <row r="4817" spans="1:4" x14ac:dyDescent="0.25">
      <c r="A4817" s="7">
        <v>4816</v>
      </c>
      <c r="B4817" s="23" t="s">
        <v>2380</v>
      </c>
      <c r="C4817" s="7">
        <v>10905001991</v>
      </c>
      <c r="D4817" s="9">
        <v>105</v>
      </c>
    </row>
    <row r="4818" spans="1:4" x14ac:dyDescent="0.25">
      <c r="A4818" s="7">
        <v>4817</v>
      </c>
      <c r="B4818" s="23" t="s">
        <v>570</v>
      </c>
      <c r="C4818" s="7">
        <v>10905002044</v>
      </c>
      <c r="D4818" s="9">
        <v>105</v>
      </c>
    </row>
    <row r="4819" spans="1:4" x14ac:dyDescent="0.25">
      <c r="A4819" s="7">
        <v>4818</v>
      </c>
      <c r="B4819" s="23" t="s">
        <v>3432</v>
      </c>
      <c r="C4819" s="7">
        <v>10905002720</v>
      </c>
      <c r="D4819" s="9">
        <v>105</v>
      </c>
    </row>
    <row r="4820" spans="1:4" x14ac:dyDescent="0.25">
      <c r="A4820" s="7">
        <v>4819</v>
      </c>
      <c r="B4820" s="23" t="s">
        <v>379</v>
      </c>
      <c r="C4820" s="7">
        <v>10905003627</v>
      </c>
      <c r="D4820" s="9">
        <v>105</v>
      </c>
    </row>
    <row r="4821" spans="1:4" x14ac:dyDescent="0.25">
      <c r="A4821" s="7">
        <v>4820</v>
      </c>
      <c r="B4821" s="23" t="s">
        <v>287</v>
      </c>
      <c r="C4821" s="7">
        <v>10905003797</v>
      </c>
      <c r="D4821" s="9">
        <v>105</v>
      </c>
    </row>
    <row r="4822" spans="1:4" x14ac:dyDescent="0.25">
      <c r="A4822" s="7">
        <v>4821</v>
      </c>
      <c r="B4822" s="23" t="s">
        <v>338</v>
      </c>
      <c r="C4822" s="7">
        <v>10905004384</v>
      </c>
      <c r="D4822" s="9">
        <v>105</v>
      </c>
    </row>
    <row r="4823" spans="1:4" x14ac:dyDescent="0.25">
      <c r="A4823" s="7">
        <v>4822</v>
      </c>
      <c r="B4823" s="23" t="s">
        <v>503</v>
      </c>
      <c r="C4823" s="7">
        <v>10905004620</v>
      </c>
      <c r="D4823" s="9">
        <v>105</v>
      </c>
    </row>
    <row r="4824" spans="1:4" x14ac:dyDescent="0.25">
      <c r="A4824" s="7">
        <v>4823</v>
      </c>
      <c r="B4824" s="23" t="s">
        <v>3433</v>
      </c>
      <c r="C4824" s="7">
        <v>10905004844</v>
      </c>
      <c r="D4824" s="9">
        <v>105</v>
      </c>
    </row>
    <row r="4825" spans="1:4" x14ac:dyDescent="0.25">
      <c r="A4825" s="7">
        <v>4824</v>
      </c>
      <c r="B4825" s="23" t="s">
        <v>613</v>
      </c>
      <c r="C4825" s="7">
        <v>10906002684</v>
      </c>
      <c r="D4825" s="9">
        <v>105</v>
      </c>
    </row>
    <row r="4826" spans="1:4" x14ac:dyDescent="0.25">
      <c r="A4826" s="7">
        <v>4825</v>
      </c>
      <c r="B4826" s="23" t="s">
        <v>626</v>
      </c>
      <c r="C4826" s="7">
        <v>10907000626</v>
      </c>
      <c r="D4826" s="9">
        <v>105</v>
      </c>
    </row>
    <row r="4827" spans="1:4" x14ac:dyDescent="0.25">
      <c r="A4827" s="7">
        <v>4826</v>
      </c>
      <c r="B4827" s="23" t="s">
        <v>3434</v>
      </c>
      <c r="C4827" s="7">
        <v>10907001205</v>
      </c>
      <c r="D4827" s="9">
        <v>105</v>
      </c>
    </row>
    <row r="4828" spans="1:4" x14ac:dyDescent="0.25">
      <c r="A4828" s="7">
        <v>4827</v>
      </c>
      <c r="B4828" s="23" t="s">
        <v>3435</v>
      </c>
      <c r="C4828" s="7">
        <v>10907001343</v>
      </c>
      <c r="D4828" s="9">
        <v>105</v>
      </c>
    </row>
    <row r="4829" spans="1:4" x14ac:dyDescent="0.25">
      <c r="A4829" s="7">
        <v>4828</v>
      </c>
      <c r="B4829" s="23" t="s">
        <v>382</v>
      </c>
      <c r="C4829" s="7">
        <v>11001000738</v>
      </c>
      <c r="D4829" s="9">
        <v>105</v>
      </c>
    </row>
    <row r="4830" spans="1:4" x14ac:dyDescent="0.25">
      <c r="A4830" s="7">
        <v>4829</v>
      </c>
      <c r="B4830" s="23" t="s">
        <v>641</v>
      </c>
      <c r="C4830" s="7">
        <v>11003000438</v>
      </c>
      <c r="D4830" s="9">
        <v>105</v>
      </c>
    </row>
    <row r="4831" spans="1:4" x14ac:dyDescent="0.25">
      <c r="A4831" s="7">
        <v>4830</v>
      </c>
      <c r="B4831" s="23" t="s">
        <v>400</v>
      </c>
      <c r="C4831" s="7">
        <v>11101002912</v>
      </c>
      <c r="D4831" s="9">
        <v>105</v>
      </c>
    </row>
    <row r="4832" spans="1:4" x14ac:dyDescent="0.25">
      <c r="A4832" s="7">
        <v>4831</v>
      </c>
      <c r="B4832" s="23" t="s">
        <v>688</v>
      </c>
      <c r="C4832" s="7">
        <v>11101003907</v>
      </c>
      <c r="D4832" s="9">
        <v>105</v>
      </c>
    </row>
    <row r="4833" spans="1:4" x14ac:dyDescent="0.25">
      <c r="A4833" s="7">
        <v>4832</v>
      </c>
      <c r="B4833" s="23" t="s">
        <v>689</v>
      </c>
      <c r="C4833" s="7">
        <v>11101003908</v>
      </c>
      <c r="D4833" s="9">
        <v>105</v>
      </c>
    </row>
    <row r="4834" spans="1:4" x14ac:dyDescent="0.25">
      <c r="A4834" s="7">
        <v>4833</v>
      </c>
      <c r="B4834" s="23" t="s">
        <v>3436</v>
      </c>
      <c r="C4834" s="7">
        <v>11101003909</v>
      </c>
      <c r="D4834" s="9">
        <v>105</v>
      </c>
    </row>
    <row r="4835" spans="1:4" x14ac:dyDescent="0.25">
      <c r="A4835" s="7">
        <v>4834</v>
      </c>
      <c r="B4835" s="23" t="s">
        <v>3437</v>
      </c>
      <c r="C4835" s="7">
        <v>11101003910</v>
      </c>
      <c r="D4835" s="9">
        <v>105</v>
      </c>
    </row>
    <row r="4836" spans="1:4" x14ac:dyDescent="0.25">
      <c r="A4836" s="7">
        <v>4835</v>
      </c>
      <c r="B4836" s="23" t="s">
        <v>1268</v>
      </c>
      <c r="C4836" s="7">
        <v>11101003911</v>
      </c>
      <c r="D4836" s="9">
        <v>105</v>
      </c>
    </row>
    <row r="4837" spans="1:4" x14ac:dyDescent="0.25">
      <c r="A4837" s="7">
        <v>4836</v>
      </c>
      <c r="B4837" s="23" t="s">
        <v>10</v>
      </c>
      <c r="C4837" s="7">
        <v>11102002374</v>
      </c>
      <c r="D4837" s="9">
        <v>105</v>
      </c>
    </row>
    <row r="4838" spans="1:4" x14ac:dyDescent="0.25">
      <c r="A4838" s="7">
        <v>4837</v>
      </c>
      <c r="B4838" s="23" t="s">
        <v>697</v>
      </c>
      <c r="C4838" s="7">
        <v>11102003560</v>
      </c>
      <c r="D4838" s="9">
        <v>105</v>
      </c>
    </row>
    <row r="4839" spans="1:4" x14ac:dyDescent="0.25">
      <c r="A4839" s="7">
        <v>4838</v>
      </c>
      <c r="B4839" s="23" t="s">
        <v>3005</v>
      </c>
      <c r="C4839" s="7">
        <v>11102007170</v>
      </c>
      <c r="D4839" s="9">
        <v>105</v>
      </c>
    </row>
    <row r="4840" spans="1:4" x14ac:dyDescent="0.25">
      <c r="A4840" s="7">
        <v>4839</v>
      </c>
      <c r="B4840" s="23" t="s">
        <v>146</v>
      </c>
      <c r="C4840" s="7">
        <v>11105001584</v>
      </c>
      <c r="D4840" s="9">
        <v>105</v>
      </c>
    </row>
    <row r="4841" spans="1:4" x14ac:dyDescent="0.25">
      <c r="A4841" s="7">
        <v>4840</v>
      </c>
      <c r="B4841" s="23" t="s">
        <v>263</v>
      </c>
      <c r="C4841" s="7">
        <v>11105002695</v>
      </c>
      <c r="D4841" s="9">
        <v>105</v>
      </c>
    </row>
    <row r="4842" spans="1:4" x14ac:dyDescent="0.25">
      <c r="A4842" s="7">
        <v>4841</v>
      </c>
      <c r="B4842" s="23" t="s">
        <v>3438</v>
      </c>
      <c r="C4842" s="7">
        <v>11106003946</v>
      </c>
      <c r="D4842" s="9">
        <v>105</v>
      </c>
    </row>
    <row r="4843" spans="1:4" x14ac:dyDescent="0.25">
      <c r="A4843" s="7">
        <v>4842</v>
      </c>
      <c r="B4843" s="23" t="s">
        <v>3439</v>
      </c>
      <c r="C4843" s="7">
        <v>11107000072</v>
      </c>
      <c r="D4843" s="9">
        <v>105</v>
      </c>
    </row>
    <row r="4844" spans="1:4" x14ac:dyDescent="0.25">
      <c r="A4844" s="7">
        <v>4843</v>
      </c>
      <c r="B4844" s="23" t="s">
        <v>2588</v>
      </c>
      <c r="C4844" s="7">
        <v>11107000116</v>
      </c>
      <c r="D4844" s="9">
        <v>105</v>
      </c>
    </row>
    <row r="4845" spans="1:4" x14ac:dyDescent="0.25">
      <c r="A4845" s="7">
        <v>4844</v>
      </c>
      <c r="B4845" s="23" t="s">
        <v>754</v>
      </c>
      <c r="C4845" s="7">
        <v>11107000433</v>
      </c>
      <c r="D4845" s="9">
        <v>105</v>
      </c>
    </row>
    <row r="4846" spans="1:4" x14ac:dyDescent="0.25">
      <c r="A4846" s="7">
        <v>4845</v>
      </c>
      <c r="B4846" s="23" t="s">
        <v>3440</v>
      </c>
      <c r="C4846" s="7">
        <v>11107000688</v>
      </c>
      <c r="D4846" s="9">
        <v>105</v>
      </c>
    </row>
    <row r="4847" spans="1:4" x14ac:dyDescent="0.25">
      <c r="A4847" s="7">
        <v>4846</v>
      </c>
      <c r="B4847" s="23" t="s">
        <v>3</v>
      </c>
      <c r="C4847" s="7">
        <v>11107000894</v>
      </c>
      <c r="D4847" s="9">
        <v>105</v>
      </c>
    </row>
    <row r="4848" spans="1:4" x14ac:dyDescent="0.25">
      <c r="A4848" s="7">
        <v>4847</v>
      </c>
      <c r="B4848" s="23" t="s">
        <v>399</v>
      </c>
      <c r="C4848" s="7">
        <v>11107001018</v>
      </c>
      <c r="D4848" s="9">
        <v>105</v>
      </c>
    </row>
    <row r="4849" spans="1:4" x14ac:dyDescent="0.25">
      <c r="A4849" s="7">
        <v>4848</v>
      </c>
      <c r="B4849" s="23" t="s">
        <v>3441</v>
      </c>
      <c r="C4849" s="7">
        <v>11107001534</v>
      </c>
      <c r="D4849" s="9">
        <v>105</v>
      </c>
    </row>
    <row r="4850" spans="1:4" x14ac:dyDescent="0.25">
      <c r="A4850" s="7">
        <v>4849</v>
      </c>
      <c r="B4850" s="23" t="s">
        <v>750</v>
      </c>
      <c r="C4850" s="7">
        <v>11107001669</v>
      </c>
      <c r="D4850" s="9">
        <v>105</v>
      </c>
    </row>
    <row r="4851" spans="1:4" x14ac:dyDescent="0.25">
      <c r="A4851" s="7">
        <v>4850</v>
      </c>
      <c r="B4851" s="23" t="s">
        <v>3442</v>
      </c>
      <c r="C4851" s="7">
        <v>11107002597</v>
      </c>
      <c r="D4851" s="9">
        <v>105</v>
      </c>
    </row>
    <row r="4852" spans="1:4" x14ac:dyDescent="0.25">
      <c r="A4852" s="7">
        <v>4851</v>
      </c>
      <c r="B4852" s="23" t="s">
        <v>766</v>
      </c>
      <c r="C4852" s="7">
        <v>11107003069</v>
      </c>
      <c r="D4852" s="9">
        <v>105</v>
      </c>
    </row>
    <row r="4853" spans="1:4" x14ac:dyDescent="0.25">
      <c r="A4853" s="7">
        <v>4852</v>
      </c>
      <c r="B4853" s="23" t="s">
        <v>787</v>
      </c>
      <c r="C4853" s="7">
        <v>11107006004</v>
      </c>
      <c r="D4853" s="9">
        <v>105</v>
      </c>
    </row>
    <row r="4854" spans="1:4" x14ac:dyDescent="0.25">
      <c r="A4854" s="7">
        <v>4853</v>
      </c>
      <c r="B4854" s="23" t="s">
        <v>1918</v>
      </c>
      <c r="C4854" s="7">
        <v>11109000950</v>
      </c>
      <c r="D4854" s="9">
        <v>105</v>
      </c>
    </row>
    <row r="4855" spans="1:4" x14ac:dyDescent="0.25">
      <c r="A4855" s="7">
        <v>4854</v>
      </c>
      <c r="B4855" s="23" t="s">
        <v>3443</v>
      </c>
      <c r="C4855" s="7">
        <v>11109001034</v>
      </c>
      <c r="D4855" s="9">
        <v>105</v>
      </c>
    </row>
    <row r="4856" spans="1:4" x14ac:dyDescent="0.25">
      <c r="A4856" s="7">
        <v>4855</v>
      </c>
      <c r="B4856" s="23" t="s">
        <v>3444</v>
      </c>
      <c r="C4856" s="7">
        <v>11208002793</v>
      </c>
      <c r="D4856" s="9">
        <v>105</v>
      </c>
    </row>
    <row r="4857" spans="1:4" x14ac:dyDescent="0.25">
      <c r="A4857" s="7">
        <v>4856</v>
      </c>
      <c r="B4857" s="23" t="s">
        <v>201</v>
      </c>
      <c r="C4857" s="7">
        <v>11211001142</v>
      </c>
      <c r="D4857" s="9">
        <v>105</v>
      </c>
    </row>
    <row r="4858" spans="1:4" x14ac:dyDescent="0.25">
      <c r="A4858" s="7">
        <v>4857</v>
      </c>
      <c r="B4858" s="23" t="s">
        <v>875</v>
      </c>
      <c r="C4858" s="7">
        <v>11212000082</v>
      </c>
      <c r="D4858" s="9">
        <v>105</v>
      </c>
    </row>
    <row r="4859" spans="1:4" x14ac:dyDescent="0.25">
      <c r="A4859" s="7">
        <v>4858</v>
      </c>
      <c r="B4859" s="23" t="s">
        <v>906</v>
      </c>
      <c r="C4859" s="7">
        <v>11215001604</v>
      </c>
      <c r="D4859" s="9">
        <v>105</v>
      </c>
    </row>
    <row r="4860" spans="1:4" x14ac:dyDescent="0.25">
      <c r="A4860" s="7">
        <v>4859</v>
      </c>
      <c r="B4860" s="23" t="s">
        <v>3445</v>
      </c>
      <c r="C4860" s="7">
        <v>11304002182</v>
      </c>
      <c r="D4860" s="9">
        <v>105</v>
      </c>
    </row>
    <row r="4861" spans="1:4" x14ac:dyDescent="0.25">
      <c r="A4861" s="7">
        <v>4860</v>
      </c>
      <c r="B4861" s="23" t="s">
        <v>3446</v>
      </c>
      <c r="C4861" s="7">
        <v>11305000450</v>
      </c>
      <c r="D4861" s="9">
        <v>105</v>
      </c>
    </row>
    <row r="4862" spans="1:4" x14ac:dyDescent="0.25">
      <c r="A4862" s="7">
        <v>4861</v>
      </c>
      <c r="B4862" s="23" t="s">
        <v>3447</v>
      </c>
      <c r="C4862" s="7">
        <v>11311000058</v>
      </c>
      <c r="D4862" s="9">
        <v>105</v>
      </c>
    </row>
    <row r="4863" spans="1:4" x14ac:dyDescent="0.25">
      <c r="A4863" s="7">
        <v>4862</v>
      </c>
      <c r="B4863" s="23" t="s">
        <v>1903</v>
      </c>
      <c r="C4863" s="7">
        <v>11312003081</v>
      </c>
      <c r="D4863" s="9">
        <v>105</v>
      </c>
    </row>
    <row r="4864" spans="1:4" x14ac:dyDescent="0.25">
      <c r="A4864" s="7">
        <v>4863</v>
      </c>
      <c r="B4864" s="23" t="s">
        <v>3448</v>
      </c>
      <c r="C4864" s="7">
        <v>11410000871</v>
      </c>
      <c r="D4864" s="9">
        <v>105</v>
      </c>
    </row>
    <row r="4865" spans="1:4" x14ac:dyDescent="0.25">
      <c r="A4865" s="7">
        <v>4864</v>
      </c>
      <c r="B4865" s="23" t="s">
        <v>1044</v>
      </c>
      <c r="C4865" s="7">
        <v>11410005391</v>
      </c>
      <c r="D4865" s="9">
        <v>105</v>
      </c>
    </row>
    <row r="4866" spans="1:4" x14ac:dyDescent="0.25">
      <c r="A4866" s="7">
        <v>4865</v>
      </c>
      <c r="B4866" s="23" t="s">
        <v>324</v>
      </c>
      <c r="C4866" s="7">
        <v>11410006450</v>
      </c>
      <c r="D4866" s="9">
        <v>105</v>
      </c>
    </row>
    <row r="4867" spans="1:4" x14ac:dyDescent="0.25">
      <c r="A4867" s="7">
        <v>4866</v>
      </c>
      <c r="B4867" s="23" t="s">
        <v>1523</v>
      </c>
      <c r="C4867" s="7">
        <v>11503002414</v>
      </c>
      <c r="D4867" s="9">
        <v>105</v>
      </c>
    </row>
    <row r="4868" spans="1:4" x14ac:dyDescent="0.25">
      <c r="A4868" s="7">
        <v>4867</v>
      </c>
      <c r="B4868" s="23" t="s">
        <v>1874</v>
      </c>
      <c r="C4868" s="7">
        <v>11504003889</v>
      </c>
      <c r="D4868" s="9">
        <v>105</v>
      </c>
    </row>
    <row r="4869" spans="1:4" x14ac:dyDescent="0.25">
      <c r="A4869" s="7">
        <v>4868</v>
      </c>
      <c r="B4869" s="23" t="s">
        <v>593</v>
      </c>
      <c r="C4869" s="7">
        <v>11508000491</v>
      </c>
      <c r="D4869" s="9">
        <v>105</v>
      </c>
    </row>
    <row r="4870" spans="1:4" x14ac:dyDescent="0.25">
      <c r="A4870" s="7">
        <v>4869</v>
      </c>
      <c r="B4870" s="23" t="s">
        <v>1183</v>
      </c>
      <c r="C4870" s="7">
        <v>11508001699</v>
      </c>
      <c r="D4870" s="9">
        <v>105</v>
      </c>
    </row>
    <row r="4871" spans="1:4" x14ac:dyDescent="0.25">
      <c r="A4871" s="7">
        <v>4870</v>
      </c>
      <c r="B4871" s="23" t="s">
        <v>1196</v>
      </c>
      <c r="C4871" s="7">
        <v>11509001622</v>
      </c>
      <c r="D4871" s="9">
        <v>105</v>
      </c>
    </row>
    <row r="4872" spans="1:4" x14ac:dyDescent="0.25">
      <c r="A4872" s="7">
        <v>4871</v>
      </c>
      <c r="B4872" s="23" t="s">
        <v>3449</v>
      </c>
      <c r="C4872" s="7">
        <v>11510000203</v>
      </c>
      <c r="D4872" s="9">
        <v>105</v>
      </c>
    </row>
    <row r="4873" spans="1:4" x14ac:dyDescent="0.25">
      <c r="A4873" s="7">
        <v>4872</v>
      </c>
      <c r="B4873" s="23" t="s">
        <v>1227</v>
      </c>
      <c r="C4873" s="7">
        <v>11510003142</v>
      </c>
      <c r="D4873" s="9">
        <v>105</v>
      </c>
    </row>
    <row r="4874" spans="1:4" x14ac:dyDescent="0.25">
      <c r="A4874" s="7">
        <v>4873</v>
      </c>
      <c r="B4874" s="23" t="s">
        <v>637</v>
      </c>
      <c r="C4874" s="7">
        <v>11512000307</v>
      </c>
      <c r="D4874" s="9">
        <v>105</v>
      </c>
    </row>
    <row r="4875" spans="1:4" x14ac:dyDescent="0.25">
      <c r="A4875" s="7">
        <v>4874</v>
      </c>
      <c r="B4875" s="23" t="s">
        <v>621</v>
      </c>
      <c r="C4875" s="7">
        <v>11512000388</v>
      </c>
      <c r="D4875" s="9">
        <v>105</v>
      </c>
    </row>
    <row r="4876" spans="1:4" x14ac:dyDescent="0.25">
      <c r="A4876" s="7">
        <v>4875</v>
      </c>
      <c r="B4876" s="23" t="s">
        <v>3450</v>
      </c>
      <c r="C4876" s="7">
        <v>11512002151</v>
      </c>
      <c r="D4876" s="9">
        <v>105</v>
      </c>
    </row>
    <row r="4877" spans="1:4" x14ac:dyDescent="0.25">
      <c r="A4877" s="7">
        <v>4876</v>
      </c>
      <c r="B4877" s="23" t="s">
        <v>1438</v>
      </c>
      <c r="C4877" s="7">
        <v>11512002266</v>
      </c>
      <c r="D4877" s="9">
        <v>105</v>
      </c>
    </row>
    <row r="4878" spans="1:4" x14ac:dyDescent="0.25">
      <c r="A4878" s="7">
        <v>4877</v>
      </c>
      <c r="B4878" s="23" t="s">
        <v>1256</v>
      </c>
      <c r="C4878" s="7">
        <v>11512002333</v>
      </c>
      <c r="D4878" s="9">
        <v>105</v>
      </c>
    </row>
    <row r="4879" spans="1:4" x14ac:dyDescent="0.25">
      <c r="A4879" s="7">
        <v>4878</v>
      </c>
      <c r="B4879" s="23" t="s">
        <v>1294</v>
      </c>
      <c r="C4879" s="7">
        <v>11512002344</v>
      </c>
      <c r="D4879" s="9">
        <v>105</v>
      </c>
    </row>
    <row r="4880" spans="1:4" x14ac:dyDescent="0.25">
      <c r="A4880" s="7">
        <v>4879</v>
      </c>
      <c r="B4880" s="23" t="s">
        <v>3451</v>
      </c>
      <c r="C4880" s="7">
        <v>11512002369</v>
      </c>
      <c r="D4880" s="9">
        <v>105</v>
      </c>
    </row>
    <row r="4881" spans="1:4" x14ac:dyDescent="0.25">
      <c r="A4881" s="7">
        <v>4880</v>
      </c>
      <c r="B4881" s="23" t="s">
        <v>3452</v>
      </c>
      <c r="C4881" s="7">
        <v>11512002377</v>
      </c>
      <c r="D4881" s="9">
        <v>105</v>
      </c>
    </row>
    <row r="4882" spans="1:4" x14ac:dyDescent="0.25">
      <c r="A4882" s="7">
        <v>4881</v>
      </c>
      <c r="B4882" s="23" t="s">
        <v>1257</v>
      </c>
      <c r="C4882" s="7">
        <v>11512002395</v>
      </c>
      <c r="D4882" s="9">
        <v>105</v>
      </c>
    </row>
    <row r="4883" spans="1:4" x14ac:dyDescent="0.25">
      <c r="A4883" s="7">
        <v>4882</v>
      </c>
      <c r="B4883" s="23" t="s">
        <v>636</v>
      </c>
      <c r="C4883" s="7">
        <v>11512002406</v>
      </c>
      <c r="D4883" s="9">
        <v>105</v>
      </c>
    </row>
    <row r="4884" spans="1:4" x14ac:dyDescent="0.25">
      <c r="A4884" s="7">
        <v>4883</v>
      </c>
      <c r="B4884" s="23" t="s">
        <v>3453</v>
      </c>
      <c r="C4884" s="7">
        <v>11512002409</v>
      </c>
      <c r="D4884" s="9">
        <v>105</v>
      </c>
    </row>
    <row r="4885" spans="1:4" x14ac:dyDescent="0.25">
      <c r="A4885" s="7">
        <v>4884</v>
      </c>
      <c r="B4885" s="23" t="s">
        <v>1254</v>
      </c>
      <c r="C4885" s="7">
        <v>11512002456</v>
      </c>
      <c r="D4885" s="9">
        <v>105</v>
      </c>
    </row>
    <row r="4886" spans="1:4" x14ac:dyDescent="0.25">
      <c r="A4886" s="7">
        <v>4885</v>
      </c>
      <c r="B4886" s="23" t="s">
        <v>415</v>
      </c>
      <c r="C4886" s="7">
        <v>11512002539</v>
      </c>
      <c r="D4886" s="9">
        <v>105</v>
      </c>
    </row>
    <row r="4887" spans="1:4" x14ac:dyDescent="0.25">
      <c r="A4887" s="7">
        <v>4886</v>
      </c>
      <c r="B4887" s="23" t="s">
        <v>367</v>
      </c>
      <c r="C4887" s="7">
        <v>11512002572</v>
      </c>
      <c r="D4887" s="9">
        <v>105</v>
      </c>
    </row>
    <row r="4888" spans="1:4" x14ac:dyDescent="0.25">
      <c r="A4888" s="7">
        <v>4887</v>
      </c>
      <c r="B4888" s="23" t="s">
        <v>287</v>
      </c>
      <c r="C4888" s="7">
        <v>11512002585</v>
      </c>
      <c r="D4888" s="9">
        <v>105</v>
      </c>
    </row>
    <row r="4889" spans="1:4" x14ac:dyDescent="0.25">
      <c r="A4889" s="7">
        <v>4888</v>
      </c>
      <c r="B4889" s="23" t="s">
        <v>1448</v>
      </c>
      <c r="C4889" s="7">
        <v>11512002586</v>
      </c>
      <c r="D4889" s="9">
        <v>105</v>
      </c>
    </row>
    <row r="4890" spans="1:4" x14ac:dyDescent="0.25">
      <c r="A4890" s="7">
        <v>4889</v>
      </c>
      <c r="B4890" s="23" t="s">
        <v>3454</v>
      </c>
      <c r="C4890" s="7">
        <v>11512002599</v>
      </c>
      <c r="D4890" s="9">
        <v>105</v>
      </c>
    </row>
    <row r="4891" spans="1:4" x14ac:dyDescent="0.25">
      <c r="A4891" s="7">
        <v>4890</v>
      </c>
      <c r="B4891" s="23" t="s">
        <v>837</v>
      </c>
      <c r="C4891" s="7">
        <v>11512002635</v>
      </c>
      <c r="D4891" s="9">
        <v>105</v>
      </c>
    </row>
    <row r="4892" spans="1:4" x14ac:dyDescent="0.25">
      <c r="A4892" s="7">
        <v>4891</v>
      </c>
      <c r="B4892" s="23" t="s">
        <v>1243</v>
      </c>
      <c r="C4892" s="7">
        <v>11512002665</v>
      </c>
      <c r="D4892" s="9">
        <v>105</v>
      </c>
    </row>
    <row r="4893" spans="1:4" x14ac:dyDescent="0.25">
      <c r="A4893" s="7">
        <v>4892</v>
      </c>
      <c r="B4893" s="23" t="s">
        <v>2160</v>
      </c>
      <c r="C4893" s="7">
        <v>11512002804</v>
      </c>
      <c r="D4893" s="9">
        <v>105</v>
      </c>
    </row>
    <row r="4894" spans="1:4" x14ac:dyDescent="0.25">
      <c r="A4894" s="7">
        <v>4893</v>
      </c>
      <c r="B4894" s="23" t="s">
        <v>1099</v>
      </c>
      <c r="C4894" s="7">
        <v>11512003168</v>
      </c>
      <c r="D4894" s="9">
        <v>105</v>
      </c>
    </row>
    <row r="4895" spans="1:4" x14ac:dyDescent="0.25">
      <c r="A4895" s="7">
        <v>4894</v>
      </c>
      <c r="B4895" s="23" t="s">
        <v>1261</v>
      </c>
      <c r="C4895" s="7">
        <v>11512003180</v>
      </c>
      <c r="D4895" s="9">
        <v>105</v>
      </c>
    </row>
    <row r="4896" spans="1:4" x14ac:dyDescent="0.25">
      <c r="A4896" s="7">
        <v>4895</v>
      </c>
      <c r="B4896" s="23" t="s">
        <v>87</v>
      </c>
      <c r="C4896" s="7">
        <v>11512003220</v>
      </c>
      <c r="D4896" s="9">
        <v>105</v>
      </c>
    </row>
    <row r="4897" spans="1:4" x14ac:dyDescent="0.25">
      <c r="A4897" s="7">
        <v>4896</v>
      </c>
      <c r="B4897" s="23" t="s">
        <v>1150</v>
      </c>
      <c r="C4897" s="7">
        <v>11512003272</v>
      </c>
      <c r="D4897" s="9">
        <v>105</v>
      </c>
    </row>
    <row r="4898" spans="1:4" x14ac:dyDescent="0.25">
      <c r="A4898" s="7">
        <v>4897</v>
      </c>
      <c r="B4898" s="23" t="s">
        <v>3455</v>
      </c>
      <c r="C4898" s="7">
        <v>11512003329</v>
      </c>
      <c r="D4898" s="9">
        <v>105</v>
      </c>
    </row>
    <row r="4899" spans="1:4" x14ac:dyDescent="0.25">
      <c r="A4899" s="7">
        <v>4898</v>
      </c>
      <c r="B4899" s="23" t="s">
        <v>3456</v>
      </c>
      <c r="C4899" s="7">
        <v>11512003618</v>
      </c>
      <c r="D4899" s="9">
        <v>105</v>
      </c>
    </row>
    <row r="4900" spans="1:4" x14ac:dyDescent="0.25">
      <c r="A4900" s="7">
        <v>4899</v>
      </c>
      <c r="B4900" s="23" t="s">
        <v>1276</v>
      </c>
      <c r="C4900" s="7">
        <v>11512003921</v>
      </c>
      <c r="D4900" s="9">
        <v>105</v>
      </c>
    </row>
    <row r="4901" spans="1:4" x14ac:dyDescent="0.25">
      <c r="A4901" s="7">
        <v>4900</v>
      </c>
      <c r="B4901" s="23" t="s">
        <v>1044</v>
      </c>
      <c r="C4901" s="7">
        <v>11512004677</v>
      </c>
      <c r="D4901" s="9">
        <v>105</v>
      </c>
    </row>
    <row r="4902" spans="1:4" x14ac:dyDescent="0.25">
      <c r="A4902" s="7">
        <v>4901</v>
      </c>
      <c r="B4902" s="23" t="s">
        <v>1296</v>
      </c>
      <c r="C4902" s="7">
        <v>11513001896</v>
      </c>
      <c r="D4902" s="9">
        <v>105</v>
      </c>
    </row>
    <row r="4903" spans="1:4" x14ac:dyDescent="0.25">
      <c r="A4903" s="7">
        <v>4902</v>
      </c>
      <c r="B4903" s="23" t="s">
        <v>1301</v>
      </c>
      <c r="C4903" s="7">
        <v>11513002708</v>
      </c>
      <c r="D4903" s="9">
        <v>105</v>
      </c>
    </row>
    <row r="4904" spans="1:4" x14ac:dyDescent="0.25">
      <c r="A4904" s="7">
        <v>4903</v>
      </c>
      <c r="B4904" s="23" t="s">
        <v>380</v>
      </c>
      <c r="C4904" s="7">
        <v>11513003936</v>
      </c>
      <c r="D4904" s="9">
        <v>105</v>
      </c>
    </row>
    <row r="4905" spans="1:4" x14ac:dyDescent="0.25">
      <c r="A4905" s="7">
        <v>4904</v>
      </c>
      <c r="B4905" s="23" t="s">
        <v>985</v>
      </c>
      <c r="C4905" s="7">
        <v>11514004455</v>
      </c>
      <c r="D4905" s="9">
        <v>105</v>
      </c>
    </row>
    <row r="4906" spans="1:4" x14ac:dyDescent="0.25">
      <c r="A4906" s="7">
        <v>4905</v>
      </c>
      <c r="B4906" s="23" t="s">
        <v>2389</v>
      </c>
      <c r="C4906" s="7">
        <v>11515000851</v>
      </c>
      <c r="D4906" s="9">
        <v>105</v>
      </c>
    </row>
    <row r="4907" spans="1:4" x14ac:dyDescent="0.25">
      <c r="A4907" s="7">
        <v>4906</v>
      </c>
      <c r="B4907" s="23" t="s">
        <v>3457</v>
      </c>
      <c r="C4907" s="7">
        <v>11516002676</v>
      </c>
      <c r="D4907" s="9">
        <v>105</v>
      </c>
    </row>
    <row r="4908" spans="1:4" x14ac:dyDescent="0.25">
      <c r="A4908" s="7">
        <v>4907</v>
      </c>
      <c r="B4908" s="23" t="s">
        <v>1300</v>
      </c>
      <c r="C4908" s="7">
        <v>11601001382</v>
      </c>
      <c r="D4908" s="9">
        <v>105</v>
      </c>
    </row>
    <row r="4909" spans="1:4" x14ac:dyDescent="0.25">
      <c r="A4909" s="7">
        <v>4908</v>
      </c>
      <c r="B4909" s="23" t="s">
        <v>1361</v>
      </c>
      <c r="C4909" s="7">
        <v>11601001602</v>
      </c>
      <c r="D4909" s="9">
        <v>105</v>
      </c>
    </row>
    <row r="4910" spans="1:4" x14ac:dyDescent="0.25">
      <c r="A4910" s="7">
        <v>4909</v>
      </c>
      <c r="B4910" s="23" t="s">
        <v>1387</v>
      </c>
      <c r="C4910" s="7">
        <v>11602001041</v>
      </c>
      <c r="D4910" s="9">
        <v>105</v>
      </c>
    </row>
    <row r="4911" spans="1:4" x14ac:dyDescent="0.25">
      <c r="A4911" s="7">
        <v>4910</v>
      </c>
      <c r="B4911" s="23" t="s">
        <v>1394</v>
      </c>
      <c r="C4911" s="7">
        <v>11602002196</v>
      </c>
      <c r="D4911" s="9">
        <v>105</v>
      </c>
    </row>
    <row r="4912" spans="1:4" x14ac:dyDescent="0.25">
      <c r="A4912" s="7">
        <v>4911</v>
      </c>
      <c r="B4912" s="23" t="s">
        <v>3458</v>
      </c>
      <c r="C4912" s="7">
        <v>11603000103</v>
      </c>
      <c r="D4912" s="9">
        <v>105</v>
      </c>
    </row>
    <row r="4913" spans="1:4" x14ac:dyDescent="0.25">
      <c r="A4913" s="7">
        <v>4912</v>
      </c>
      <c r="B4913" s="23" t="s">
        <v>380</v>
      </c>
      <c r="C4913" s="7">
        <v>11603000902</v>
      </c>
      <c r="D4913" s="9">
        <v>105</v>
      </c>
    </row>
    <row r="4914" spans="1:4" x14ac:dyDescent="0.25">
      <c r="A4914" s="7">
        <v>4913</v>
      </c>
      <c r="B4914" s="23" t="s">
        <v>765</v>
      </c>
      <c r="C4914" s="7">
        <v>11603001219</v>
      </c>
      <c r="D4914" s="9">
        <v>105</v>
      </c>
    </row>
    <row r="4915" spans="1:4" x14ac:dyDescent="0.25">
      <c r="A4915" s="7">
        <v>4914</v>
      </c>
      <c r="B4915" s="23" t="s">
        <v>1428</v>
      </c>
      <c r="C4915" s="7">
        <v>11604001927</v>
      </c>
      <c r="D4915" s="9">
        <v>105</v>
      </c>
    </row>
    <row r="4916" spans="1:4" x14ac:dyDescent="0.25">
      <c r="A4916" s="7">
        <v>4915</v>
      </c>
      <c r="B4916" s="23" t="s">
        <v>37</v>
      </c>
      <c r="C4916" s="7">
        <v>11605000152</v>
      </c>
      <c r="D4916" s="9">
        <v>105</v>
      </c>
    </row>
    <row r="4917" spans="1:4" x14ac:dyDescent="0.25">
      <c r="A4917" s="7">
        <v>4916</v>
      </c>
      <c r="B4917" s="23" t="s">
        <v>503</v>
      </c>
      <c r="C4917" s="7">
        <v>11605000695</v>
      </c>
      <c r="D4917" s="9">
        <v>105</v>
      </c>
    </row>
    <row r="4918" spans="1:4" x14ac:dyDescent="0.25">
      <c r="A4918" s="7">
        <v>4917</v>
      </c>
      <c r="B4918" s="23" t="s">
        <v>710</v>
      </c>
      <c r="C4918" s="7">
        <v>11605001549</v>
      </c>
      <c r="D4918" s="9">
        <v>105</v>
      </c>
    </row>
    <row r="4919" spans="1:4" x14ac:dyDescent="0.25">
      <c r="A4919" s="7">
        <v>4918</v>
      </c>
      <c r="B4919" s="23" t="s">
        <v>288</v>
      </c>
      <c r="C4919" s="7">
        <v>11605002714</v>
      </c>
      <c r="D4919" s="9">
        <v>105</v>
      </c>
    </row>
    <row r="4920" spans="1:4" x14ac:dyDescent="0.25">
      <c r="A4920" s="7">
        <v>4919</v>
      </c>
      <c r="B4920" s="23" t="s">
        <v>8</v>
      </c>
      <c r="C4920" s="7">
        <v>11606000695</v>
      </c>
      <c r="D4920" s="9">
        <v>105</v>
      </c>
    </row>
    <row r="4921" spans="1:4" x14ac:dyDescent="0.25">
      <c r="A4921" s="7">
        <v>4920</v>
      </c>
      <c r="B4921" s="23" t="s">
        <v>3459</v>
      </c>
      <c r="C4921" s="7">
        <v>11608001866</v>
      </c>
      <c r="D4921" s="9">
        <v>105</v>
      </c>
    </row>
    <row r="4922" spans="1:4" x14ac:dyDescent="0.25">
      <c r="A4922" s="7">
        <v>4921</v>
      </c>
      <c r="B4922" s="23" t="s">
        <v>837</v>
      </c>
      <c r="C4922" s="7">
        <v>11608003434</v>
      </c>
      <c r="D4922" s="9">
        <v>105</v>
      </c>
    </row>
    <row r="4923" spans="1:4" x14ac:dyDescent="0.25">
      <c r="A4923" s="7">
        <v>4922</v>
      </c>
      <c r="B4923" s="23" t="s">
        <v>1517</v>
      </c>
      <c r="C4923" s="7">
        <v>11608003569</v>
      </c>
      <c r="D4923" s="9">
        <v>105</v>
      </c>
    </row>
    <row r="4924" spans="1:4" x14ac:dyDescent="0.25">
      <c r="A4924" s="7">
        <v>4923</v>
      </c>
      <c r="B4924" s="23" t="s">
        <v>1536</v>
      </c>
      <c r="C4924" s="7">
        <v>11704000621</v>
      </c>
      <c r="D4924" s="9">
        <v>105</v>
      </c>
    </row>
    <row r="4925" spans="1:4" x14ac:dyDescent="0.25">
      <c r="A4925" s="7">
        <v>4924</v>
      </c>
      <c r="B4925" s="23" t="s">
        <v>1570</v>
      </c>
      <c r="C4925" s="7">
        <v>11803001890</v>
      </c>
      <c r="D4925" s="9">
        <v>105</v>
      </c>
    </row>
    <row r="4926" spans="1:4" x14ac:dyDescent="0.25">
      <c r="A4926" s="7">
        <v>4925</v>
      </c>
      <c r="B4926" s="23" t="s">
        <v>3460</v>
      </c>
      <c r="C4926" s="7">
        <v>11804001756</v>
      </c>
      <c r="D4926" s="9">
        <v>105</v>
      </c>
    </row>
    <row r="4927" spans="1:4" x14ac:dyDescent="0.25">
      <c r="A4927" s="7">
        <v>4926</v>
      </c>
      <c r="B4927" s="23" t="s">
        <v>3461</v>
      </c>
      <c r="C4927" s="7">
        <v>11804001757</v>
      </c>
      <c r="D4927" s="9">
        <v>105</v>
      </c>
    </row>
    <row r="4928" spans="1:4" x14ac:dyDescent="0.25">
      <c r="A4928" s="7">
        <v>4927</v>
      </c>
      <c r="B4928" s="23" t="s">
        <v>287</v>
      </c>
      <c r="C4928" s="7">
        <v>11911000577</v>
      </c>
      <c r="D4928" s="9">
        <v>105</v>
      </c>
    </row>
    <row r="4929" spans="1:4" x14ac:dyDescent="0.25">
      <c r="A4929" s="7">
        <v>4928</v>
      </c>
      <c r="B4929" s="23" t="s">
        <v>1730</v>
      </c>
      <c r="C4929" s="7">
        <v>12007002967</v>
      </c>
      <c r="D4929" s="9">
        <v>105</v>
      </c>
    </row>
    <row r="4930" spans="1:4" x14ac:dyDescent="0.25">
      <c r="A4930" s="7">
        <v>4929</v>
      </c>
      <c r="B4930" s="23" t="s">
        <v>3462</v>
      </c>
      <c r="C4930" s="7">
        <v>21109000028</v>
      </c>
      <c r="D4930" s="9">
        <v>105</v>
      </c>
    </row>
    <row r="4931" spans="1:4" x14ac:dyDescent="0.25">
      <c r="A4931" s="7">
        <v>4930</v>
      </c>
      <c r="B4931" s="23" t="s">
        <v>3463</v>
      </c>
      <c r="C4931" s="7">
        <v>21109000029</v>
      </c>
      <c r="D4931" s="9">
        <v>105</v>
      </c>
    </row>
    <row r="4932" spans="1:4" x14ac:dyDescent="0.25">
      <c r="A4932" s="7">
        <v>4931</v>
      </c>
      <c r="B4932" s="23" t="s">
        <v>3464</v>
      </c>
      <c r="C4932" s="7">
        <v>21305000551</v>
      </c>
      <c r="D4932" s="9">
        <v>105</v>
      </c>
    </row>
    <row r="4933" spans="1:4" x14ac:dyDescent="0.25">
      <c r="A4933" s="7">
        <v>4932</v>
      </c>
      <c r="B4933" s="23" t="s">
        <v>321</v>
      </c>
      <c r="C4933" s="7">
        <v>10708002613</v>
      </c>
      <c r="D4933" s="9">
        <v>105</v>
      </c>
    </row>
    <row r="4934" spans="1:4" x14ac:dyDescent="0.25">
      <c r="A4934" s="7">
        <v>4933</v>
      </c>
      <c r="B4934" s="23" t="s">
        <v>681</v>
      </c>
      <c r="C4934" s="7">
        <v>11101000676</v>
      </c>
      <c r="D4934" s="9">
        <v>105</v>
      </c>
    </row>
    <row r="4935" spans="1:4" x14ac:dyDescent="0.25">
      <c r="A4935" s="7">
        <v>4934</v>
      </c>
      <c r="B4935" s="23" t="s">
        <v>338</v>
      </c>
      <c r="C4935" s="7">
        <v>11502001912</v>
      </c>
      <c r="D4935" s="9">
        <v>91</v>
      </c>
    </row>
    <row r="4936" spans="1:4" x14ac:dyDescent="0.25">
      <c r="A4936" s="7">
        <v>4935</v>
      </c>
      <c r="B4936" s="23" t="s">
        <v>1110</v>
      </c>
      <c r="C4936" s="7">
        <v>11512003633</v>
      </c>
      <c r="D4936" s="9">
        <v>91</v>
      </c>
    </row>
    <row r="4937" spans="1:4" x14ac:dyDescent="0.25">
      <c r="A4937" s="7">
        <v>4936</v>
      </c>
      <c r="B4937" s="23" t="s">
        <v>3465</v>
      </c>
      <c r="C4937" s="7">
        <v>10905000318</v>
      </c>
      <c r="D4937" s="9">
        <v>84</v>
      </c>
    </row>
    <row r="4938" spans="1:4" x14ac:dyDescent="0.25">
      <c r="A4938" s="7">
        <v>4937</v>
      </c>
      <c r="B4938" s="23" t="s">
        <v>2019</v>
      </c>
      <c r="C4938" s="7">
        <v>11107002387</v>
      </c>
      <c r="D4938" s="9">
        <v>84</v>
      </c>
    </row>
    <row r="4939" spans="1:4" x14ac:dyDescent="0.25">
      <c r="A4939" s="7">
        <v>4938</v>
      </c>
      <c r="B4939" s="23" t="s">
        <v>627</v>
      </c>
      <c r="C4939" s="7">
        <v>11573001105</v>
      </c>
      <c r="D4939" s="9">
        <v>84</v>
      </c>
    </row>
    <row r="4940" spans="1:4" x14ac:dyDescent="0.25">
      <c r="A4940" s="7">
        <v>4939</v>
      </c>
      <c r="B4940" s="23" t="s">
        <v>3466</v>
      </c>
      <c r="C4940" s="7">
        <v>10903000831</v>
      </c>
      <c r="D4940" s="9">
        <v>77</v>
      </c>
    </row>
    <row r="4941" spans="1:4" x14ac:dyDescent="0.25">
      <c r="A4941" s="7">
        <v>4940</v>
      </c>
      <c r="B4941" s="23" t="s">
        <v>3467</v>
      </c>
      <c r="C4941" s="7">
        <v>10905000023</v>
      </c>
      <c r="D4941" s="9">
        <v>77</v>
      </c>
    </row>
    <row r="4942" spans="1:4" x14ac:dyDescent="0.25">
      <c r="A4942" s="7">
        <v>4941</v>
      </c>
      <c r="B4942" s="23" t="s">
        <v>636</v>
      </c>
      <c r="C4942" s="7">
        <v>10907002419</v>
      </c>
      <c r="D4942" s="9">
        <v>77</v>
      </c>
    </row>
    <row r="4943" spans="1:4" x14ac:dyDescent="0.25">
      <c r="A4943" s="7">
        <v>4942</v>
      </c>
      <c r="B4943" s="23" t="s">
        <v>1306</v>
      </c>
      <c r="C4943" s="7">
        <v>11914000115</v>
      </c>
      <c r="D4943" s="9">
        <v>77</v>
      </c>
    </row>
    <row r="4944" spans="1:4" x14ac:dyDescent="0.25">
      <c r="A4944" s="7">
        <v>4943</v>
      </c>
      <c r="B4944" s="23" t="s">
        <v>3468</v>
      </c>
      <c r="C4944" s="7">
        <v>10101000602</v>
      </c>
      <c r="D4944" s="9">
        <v>70</v>
      </c>
    </row>
    <row r="4945" spans="1:4" x14ac:dyDescent="0.25">
      <c r="A4945" s="7">
        <v>4944</v>
      </c>
      <c r="B4945" s="23" t="s">
        <v>1377</v>
      </c>
      <c r="C4945" s="7">
        <v>10101000603</v>
      </c>
      <c r="D4945" s="9">
        <v>70</v>
      </c>
    </row>
    <row r="4946" spans="1:4" x14ac:dyDescent="0.25">
      <c r="A4946" s="7">
        <v>4945</v>
      </c>
      <c r="B4946" s="23" t="s">
        <v>3469</v>
      </c>
      <c r="C4946" s="7">
        <v>10101000620</v>
      </c>
      <c r="D4946" s="9">
        <v>70</v>
      </c>
    </row>
    <row r="4947" spans="1:4" x14ac:dyDescent="0.25">
      <c r="A4947" s="7">
        <v>4946</v>
      </c>
      <c r="B4947" s="23" t="s">
        <v>1340</v>
      </c>
      <c r="C4947" s="7">
        <v>10101004018</v>
      </c>
      <c r="D4947" s="9">
        <v>70</v>
      </c>
    </row>
    <row r="4948" spans="1:4" x14ac:dyDescent="0.25">
      <c r="A4948" s="7">
        <v>4947</v>
      </c>
      <c r="B4948" s="23" t="s">
        <v>37</v>
      </c>
      <c r="C4948" s="7">
        <v>10201001341</v>
      </c>
      <c r="D4948" s="9">
        <v>70</v>
      </c>
    </row>
    <row r="4949" spans="1:4" x14ac:dyDescent="0.25">
      <c r="A4949" s="7">
        <v>4948</v>
      </c>
      <c r="B4949" s="23" t="s">
        <v>57</v>
      </c>
      <c r="C4949" s="7">
        <v>10203002812</v>
      </c>
      <c r="D4949" s="9">
        <v>70</v>
      </c>
    </row>
    <row r="4950" spans="1:4" x14ac:dyDescent="0.25">
      <c r="A4950" s="7">
        <v>4949</v>
      </c>
      <c r="B4950" s="23" t="s">
        <v>47</v>
      </c>
      <c r="C4950" s="7">
        <v>10209000456</v>
      </c>
      <c r="D4950" s="9">
        <v>70</v>
      </c>
    </row>
    <row r="4951" spans="1:4" x14ac:dyDescent="0.25">
      <c r="A4951" s="7">
        <v>4950</v>
      </c>
      <c r="B4951" s="23" t="s">
        <v>89</v>
      </c>
      <c r="C4951" s="7">
        <v>10211001069</v>
      </c>
      <c r="D4951" s="9">
        <v>70</v>
      </c>
    </row>
    <row r="4952" spans="1:4" x14ac:dyDescent="0.25">
      <c r="A4952" s="7">
        <v>4951</v>
      </c>
      <c r="B4952" s="23" t="s">
        <v>113</v>
      </c>
      <c r="C4952" s="7">
        <v>10305002290</v>
      </c>
      <c r="D4952" s="9">
        <v>70</v>
      </c>
    </row>
    <row r="4953" spans="1:4" x14ac:dyDescent="0.25">
      <c r="A4953" s="7">
        <v>4952</v>
      </c>
      <c r="B4953" s="23" t="s">
        <v>2051</v>
      </c>
      <c r="C4953" s="7">
        <v>10305002377</v>
      </c>
      <c r="D4953" s="9">
        <v>70</v>
      </c>
    </row>
    <row r="4954" spans="1:4" x14ac:dyDescent="0.25">
      <c r="A4954" s="7">
        <v>4953</v>
      </c>
      <c r="B4954" s="23" t="s">
        <v>115</v>
      </c>
      <c r="C4954" s="7">
        <v>10307000206</v>
      </c>
      <c r="D4954" s="9">
        <v>70</v>
      </c>
    </row>
    <row r="4955" spans="1:4" x14ac:dyDescent="0.25">
      <c r="A4955" s="7">
        <v>4954</v>
      </c>
      <c r="B4955" s="23" t="s">
        <v>117</v>
      </c>
      <c r="C4955" s="7">
        <v>10308000767</v>
      </c>
      <c r="D4955" s="9">
        <v>70</v>
      </c>
    </row>
    <row r="4956" spans="1:4" x14ac:dyDescent="0.25">
      <c r="A4956" s="7">
        <v>4955</v>
      </c>
      <c r="B4956" s="23" t="s">
        <v>125</v>
      </c>
      <c r="C4956" s="7">
        <v>10309002252</v>
      </c>
      <c r="D4956" s="9">
        <v>70</v>
      </c>
    </row>
    <row r="4957" spans="1:4" x14ac:dyDescent="0.25">
      <c r="A4957" s="7">
        <v>4956</v>
      </c>
      <c r="B4957" s="23" t="s">
        <v>131</v>
      </c>
      <c r="C4957" s="7">
        <v>10501000718</v>
      </c>
      <c r="D4957" s="9">
        <v>70</v>
      </c>
    </row>
    <row r="4958" spans="1:4" x14ac:dyDescent="0.25">
      <c r="A4958" s="7">
        <v>4957</v>
      </c>
      <c r="B4958" s="23" t="s">
        <v>171</v>
      </c>
      <c r="C4958" s="7">
        <v>10601000794</v>
      </c>
      <c r="D4958" s="9">
        <v>70</v>
      </c>
    </row>
    <row r="4959" spans="1:4" x14ac:dyDescent="0.25">
      <c r="A4959" s="7">
        <v>4958</v>
      </c>
      <c r="B4959" s="23" t="s">
        <v>201</v>
      </c>
      <c r="C4959" s="7">
        <v>10604000412</v>
      </c>
      <c r="D4959" s="9">
        <v>70</v>
      </c>
    </row>
    <row r="4960" spans="1:4" x14ac:dyDescent="0.25">
      <c r="A4960" s="7">
        <v>4959</v>
      </c>
      <c r="B4960" s="23" t="s">
        <v>44</v>
      </c>
      <c r="C4960" s="7">
        <v>10605002158</v>
      </c>
      <c r="D4960" s="9">
        <v>70</v>
      </c>
    </row>
    <row r="4961" spans="1:4" x14ac:dyDescent="0.25">
      <c r="A4961" s="7">
        <v>4960</v>
      </c>
      <c r="B4961" s="23" t="s">
        <v>2215</v>
      </c>
      <c r="C4961" s="7">
        <v>10605002822</v>
      </c>
      <c r="D4961" s="9">
        <v>70</v>
      </c>
    </row>
    <row r="4962" spans="1:4" x14ac:dyDescent="0.25">
      <c r="A4962" s="7">
        <v>4961</v>
      </c>
      <c r="B4962" s="23" t="s">
        <v>229</v>
      </c>
      <c r="C4962" s="7">
        <v>10606001294</v>
      </c>
      <c r="D4962" s="9">
        <v>70</v>
      </c>
    </row>
    <row r="4963" spans="1:4" x14ac:dyDescent="0.25">
      <c r="A4963" s="7">
        <v>4962</v>
      </c>
      <c r="B4963" s="23" t="s">
        <v>1287</v>
      </c>
      <c r="C4963" s="7">
        <v>10608002459</v>
      </c>
      <c r="D4963" s="9">
        <v>70</v>
      </c>
    </row>
    <row r="4964" spans="1:4" x14ac:dyDescent="0.25">
      <c r="A4964" s="7">
        <v>4963</v>
      </c>
      <c r="B4964" s="23" t="s">
        <v>1071</v>
      </c>
      <c r="C4964" s="7">
        <v>10702001652</v>
      </c>
      <c r="D4964" s="9">
        <v>70</v>
      </c>
    </row>
    <row r="4965" spans="1:4" x14ac:dyDescent="0.25">
      <c r="A4965" s="7">
        <v>4964</v>
      </c>
      <c r="B4965" s="23" t="s">
        <v>285</v>
      </c>
      <c r="C4965" s="7">
        <v>10703002523</v>
      </c>
      <c r="D4965" s="9">
        <v>70</v>
      </c>
    </row>
    <row r="4966" spans="1:4" x14ac:dyDescent="0.25">
      <c r="A4966" s="7">
        <v>4965</v>
      </c>
      <c r="B4966" s="23" t="s">
        <v>14</v>
      </c>
      <c r="C4966" s="7">
        <v>10703002832</v>
      </c>
      <c r="D4966" s="9">
        <v>70</v>
      </c>
    </row>
    <row r="4967" spans="1:4" x14ac:dyDescent="0.25">
      <c r="A4967" s="7">
        <v>4966</v>
      </c>
      <c r="B4967" s="23" t="s">
        <v>3470</v>
      </c>
      <c r="C4967" s="7">
        <v>10704000811</v>
      </c>
      <c r="D4967" s="9">
        <v>70</v>
      </c>
    </row>
    <row r="4968" spans="1:4" x14ac:dyDescent="0.25">
      <c r="A4968" s="7">
        <v>4967</v>
      </c>
      <c r="B4968" s="23" t="s">
        <v>312</v>
      </c>
      <c r="C4968" s="7">
        <v>10706003081</v>
      </c>
      <c r="D4968" s="9">
        <v>70</v>
      </c>
    </row>
    <row r="4969" spans="1:4" x14ac:dyDescent="0.25">
      <c r="A4969" s="7">
        <v>4968</v>
      </c>
      <c r="B4969" s="23" t="s">
        <v>314</v>
      </c>
      <c r="C4969" s="7">
        <v>10707000529</v>
      </c>
      <c r="D4969" s="9">
        <v>70</v>
      </c>
    </row>
    <row r="4970" spans="1:4" x14ac:dyDescent="0.25">
      <c r="A4970" s="7">
        <v>4969</v>
      </c>
      <c r="B4970" s="23" t="s">
        <v>1313</v>
      </c>
      <c r="C4970" s="7">
        <v>10708002043</v>
      </c>
      <c r="D4970" s="9">
        <v>70</v>
      </c>
    </row>
    <row r="4971" spans="1:4" x14ac:dyDescent="0.25">
      <c r="A4971" s="7">
        <v>4970</v>
      </c>
      <c r="B4971" s="23" t="s">
        <v>3382</v>
      </c>
      <c r="C4971" s="7">
        <v>10709000037</v>
      </c>
      <c r="D4971" s="9">
        <v>70</v>
      </c>
    </row>
    <row r="4972" spans="1:4" x14ac:dyDescent="0.25">
      <c r="A4972" s="7">
        <v>4971</v>
      </c>
      <c r="B4972" s="23" t="s">
        <v>3144</v>
      </c>
      <c r="C4972" s="7">
        <v>10709000124</v>
      </c>
      <c r="D4972" s="9">
        <v>70</v>
      </c>
    </row>
    <row r="4973" spans="1:4" x14ac:dyDescent="0.25">
      <c r="A4973" s="7">
        <v>4972</v>
      </c>
      <c r="B4973" s="23" t="s">
        <v>1268</v>
      </c>
      <c r="C4973" s="7">
        <v>10709000302</v>
      </c>
      <c r="D4973" s="9">
        <v>70</v>
      </c>
    </row>
    <row r="4974" spans="1:4" x14ac:dyDescent="0.25">
      <c r="A4974" s="7">
        <v>4973</v>
      </c>
      <c r="B4974" s="23" t="s">
        <v>1015</v>
      </c>
      <c r="C4974" s="7">
        <v>10709000788</v>
      </c>
      <c r="D4974" s="9">
        <v>70</v>
      </c>
    </row>
    <row r="4975" spans="1:4" x14ac:dyDescent="0.25">
      <c r="A4975" s="7">
        <v>4974</v>
      </c>
      <c r="B4975" s="23" t="s">
        <v>334</v>
      </c>
      <c r="C4975" s="7">
        <v>10709000792</v>
      </c>
      <c r="D4975" s="9">
        <v>70</v>
      </c>
    </row>
    <row r="4976" spans="1:4" x14ac:dyDescent="0.25">
      <c r="A4976" s="7">
        <v>4975</v>
      </c>
      <c r="B4976" s="23" t="s">
        <v>336</v>
      </c>
      <c r="C4976" s="7">
        <v>10709001715</v>
      </c>
      <c r="D4976" s="9">
        <v>70</v>
      </c>
    </row>
    <row r="4977" spans="1:4" x14ac:dyDescent="0.25">
      <c r="A4977" s="7">
        <v>4976</v>
      </c>
      <c r="B4977" s="23" t="s">
        <v>403</v>
      </c>
      <c r="C4977" s="7">
        <v>10709002466</v>
      </c>
      <c r="D4977" s="9">
        <v>70</v>
      </c>
    </row>
    <row r="4978" spans="1:4" x14ac:dyDescent="0.25">
      <c r="A4978" s="7">
        <v>4977</v>
      </c>
      <c r="B4978" s="23" t="s">
        <v>336</v>
      </c>
      <c r="C4978" s="7">
        <v>10709002484</v>
      </c>
      <c r="D4978" s="9">
        <v>70</v>
      </c>
    </row>
    <row r="4979" spans="1:4" x14ac:dyDescent="0.25">
      <c r="A4979" s="7">
        <v>4978</v>
      </c>
      <c r="B4979" s="23" t="s">
        <v>24</v>
      </c>
      <c r="C4979" s="7">
        <v>10709002572</v>
      </c>
      <c r="D4979" s="9">
        <v>70</v>
      </c>
    </row>
    <row r="4980" spans="1:4" x14ac:dyDescent="0.25">
      <c r="A4980" s="7">
        <v>4979</v>
      </c>
      <c r="B4980" s="23" t="s">
        <v>3471</v>
      </c>
      <c r="C4980" s="7">
        <v>10709002598</v>
      </c>
      <c r="D4980" s="9">
        <v>70</v>
      </c>
    </row>
    <row r="4981" spans="1:4" x14ac:dyDescent="0.25">
      <c r="A4981" s="7">
        <v>4980</v>
      </c>
      <c r="B4981" s="23" t="s">
        <v>3472</v>
      </c>
      <c r="C4981" s="7">
        <v>10709002601</v>
      </c>
      <c r="D4981" s="9">
        <v>70</v>
      </c>
    </row>
    <row r="4982" spans="1:4" x14ac:dyDescent="0.25">
      <c r="A4982" s="7">
        <v>4981</v>
      </c>
      <c r="B4982" s="23" t="s">
        <v>154</v>
      </c>
      <c r="C4982" s="7">
        <v>10709002605</v>
      </c>
      <c r="D4982" s="9">
        <v>70</v>
      </c>
    </row>
    <row r="4983" spans="1:4" x14ac:dyDescent="0.25">
      <c r="A4983" s="7">
        <v>4982</v>
      </c>
      <c r="B4983" s="23" t="s">
        <v>370</v>
      </c>
      <c r="C4983" s="7">
        <v>10709002655</v>
      </c>
      <c r="D4983" s="9">
        <v>70</v>
      </c>
    </row>
    <row r="4984" spans="1:4" x14ac:dyDescent="0.25">
      <c r="A4984" s="7">
        <v>4983</v>
      </c>
      <c r="B4984" s="23" t="s">
        <v>336</v>
      </c>
      <c r="C4984" s="7">
        <v>10709003326</v>
      </c>
      <c r="D4984" s="9">
        <v>70</v>
      </c>
    </row>
    <row r="4985" spans="1:4" x14ac:dyDescent="0.25">
      <c r="A4985" s="7">
        <v>4984</v>
      </c>
      <c r="B4985" s="23" t="s">
        <v>351</v>
      </c>
      <c r="C4985" s="7">
        <v>10710000837</v>
      </c>
      <c r="D4985" s="9">
        <v>70</v>
      </c>
    </row>
    <row r="4986" spans="1:4" x14ac:dyDescent="0.25">
      <c r="A4986" s="7">
        <v>4985</v>
      </c>
      <c r="B4986" s="23" t="s">
        <v>352</v>
      </c>
      <c r="C4986" s="7">
        <v>10710000869</v>
      </c>
      <c r="D4986" s="9">
        <v>70</v>
      </c>
    </row>
    <row r="4987" spans="1:4" x14ac:dyDescent="0.25">
      <c r="A4987" s="7">
        <v>4986</v>
      </c>
      <c r="B4987" s="23" t="s">
        <v>327</v>
      </c>
      <c r="C4987" s="7">
        <v>10710001075</v>
      </c>
      <c r="D4987" s="9">
        <v>70</v>
      </c>
    </row>
    <row r="4988" spans="1:4" x14ac:dyDescent="0.25">
      <c r="A4988" s="7">
        <v>4987</v>
      </c>
      <c r="B4988" s="23" t="s">
        <v>356</v>
      </c>
      <c r="C4988" s="7">
        <v>10710001622</v>
      </c>
      <c r="D4988" s="9">
        <v>70</v>
      </c>
    </row>
    <row r="4989" spans="1:4" x14ac:dyDescent="0.25">
      <c r="A4989" s="7">
        <v>4988</v>
      </c>
      <c r="B4989" s="23" t="s">
        <v>357</v>
      </c>
      <c r="C4989" s="7">
        <v>10710001623</v>
      </c>
      <c r="D4989" s="9">
        <v>70</v>
      </c>
    </row>
    <row r="4990" spans="1:4" x14ac:dyDescent="0.25">
      <c r="A4990" s="7">
        <v>4989</v>
      </c>
      <c r="B4990" s="23" t="s">
        <v>361</v>
      </c>
      <c r="C4990" s="7">
        <v>10711000109</v>
      </c>
      <c r="D4990" s="9">
        <v>70</v>
      </c>
    </row>
    <row r="4991" spans="1:4" x14ac:dyDescent="0.25">
      <c r="A4991" s="7">
        <v>4990</v>
      </c>
      <c r="B4991" s="23" t="s">
        <v>370</v>
      </c>
      <c r="C4991" s="7">
        <v>10711001947</v>
      </c>
      <c r="D4991" s="9">
        <v>70</v>
      </c>
    </row>
    <row r="4992" spans="1:4" x14ac:dyDescent="0.25">
      <c r="A4992" s="7">
        <v>4991</v>
      </c>
      <c r="B4992" s="23" t="s">
        <v>376</v>
      </c>
      <c r="C4992" s="7">
        <v>10712001273</v>
      </c>
      <c r="D4992" s="9">
        <v>70</v>
      </c>
    </row>
    <row r="4993" spans="1:4" x14ac:dyDescent="0.25">
      <c r="A4993" s="7">
        <v>4992</v>
      </c>
      <c r="B4993" s="23" t="s">
        <v>385</v>
      </c>
      <c r="C4993" s="7">
        <v>10714001275</v>
      </c>
      <c r="D4993" s="9">
        <v>70</v>
      </c>
    </row>
    <row r="4994" spans="1:4" x14ac:dyDescent="0.25">
      <c r="A4994" s="7">
        <v>4993</v>
      </c>
      <c r="B4994" s="23" t="s">
        <v>3473</v>
      </c>
      <c r="C4994" s="7">
        <v>10715000042</v>
      </c>
      <c r="D4994" s="9">
        <v>70</v>
      </c>
    </row>
    <row r="4995" spans="1:4" x14ac:dyDescent="0.25">
      <c r="A4995" s="7">
        <v>4994</v>
      </c>
      <c r="B4995" s="23" t="s">
        <v>387</v>
      </c>
      <c r="C4995" s="7">
        <v>10715001113</v>
      </c>
      <c r="D4995" s="9">
        <v>70</v>
      </c>
    </row>
    <row r="4996" spans="1:4" x14ac:dyDescent="0.25">
      <c r="A4996" s="7">
        <v>4995</v>
      </c>
      <c r="B4996" s="23" t="s">
        <v>2602</v>
      </c>
      <c r="C4996" s="7">
        <v>10715001625</v>
      </c>
      <c r="D4996" s="9">
        <v>70</v>
      </c>
    </row>
    <row r="4997" spans="1:4" x14ac:dyDescent="0.25">
      <c r="A4997" s="7">
        <v>4996</v>
      </c>
      <c r="B4997" s="23" t="s">
        <v>3474</v>
      </c>
      <c r="C4997" s="7">
        <v>10716000044</v>
      </c>
      <c r="D4997" s="9">
        <v>70</v>
      </c>
    </row>
    <row r="4998" spans="1:4" x14ac:dyDescent="0.25">
      <c r="A4998" s="7">
        <v>4997</v>
      </c>
      <c r="B4998" s="23" t="s">
        <v>389</v>
      </c>
      <c r="C4998" s="7">
        <v>10716000814</v>
      </c>
      <c r="D4998" s="9">
        <v>70</v>
      </c>
    </row>
    <row r="4999" spans="1:4" x14ac:dyDescent="0.25">
      <c r="A4999" s="7">
        <v>4998</v>
      </c>
      <c r="B4999" s="23" t="s">
        <v>57</v>
      </c>
      <c r="C4999" s="7">
        <v>10716001968</v>
      </c>
      <c r="D4999" s="9">
        <v>70</v>
      </c>
    </row>
    <row r="5000" spans="1:4" x14ac:dyDescent="0.25">
      <c r="A5000" s="7">
        <v>4999</v>
      </c>
      <c r="B5000" s="23" t="s">
        <v>398</v>
      </c>
      <c r="C5000" s="7">
        <v>10716002293</v>
      </c>
      <c r="D5000" s="9">
        <v>70</v>
      </c>
    </row>
    <row r="5001" spans="1:4" x14ac:dyDescent="0.25">
      <c r="A5001" s="7">
        <v>5000</v>
      </c>
      <c r="B5001" s="23" t="s">
        <v>930</v>
      </c>
      <c r="C5001" s="7">
        <v>10716002451</v>
      </c>
      <c r="D5001" s="9">
        <v>70</v>
      </c>
    </row>
    <row r="5002" spans="1:4" x14ac:dyDescent="0.25">
      <c r="A5002" s="7">
        <v>5001</v>
      </c>
      <c r="B5002" s="23" t="s">
        <v>407</v>
      </c>
      <c r="C5002" s="7">
        <v>10801002000</v>
      </c>
      <c r="D5002" s="9">
        <v>70</v>
      </c>
    </row>
    <row r="5003" spans="1:4" x14ac:dyDescent="0.25">
      <c r="A5003" s="7">
        <v>5002</v>
      </c>
      <c r="B5003" s="23" t="s">
        <v>217</v>
      </c>
      <c r="C5003" s="7">
        <v>10804000507</v>
      </c>
      <c r="D5003" s="9">
        <v>70</v>
      </c>
    </row>
    <row r="5004" spans="1:4" x14ac:dyDescent="0.25">
      <c r="A5004" s="7">
        <v>5003</v>
      </c>
      <c r="B5004" s="23" t="s">
        <v>452</v>
      </c>
      <c r="C5004" s="7">
        <v>10808001549</v>
      </c>
      <c r="D5004" s="9">
        <v>70</v>
      </c>
    </row>
    <row r="5005" spans="1:4" x14ac:dyDescent="0.25">
      <c r="A5005" s="7">
        <v>5004</v>
      </c>
      <c r="B5005" s="23" t="s">
        <v>454</v>
      </c>
      <c r="C5005" s="7">
        <v>10808001862</v>
      </c>
      <c r="D5005" s="9">
        <v>70</v>
      </c>
    </row>
    <row r="5006" spans="1:4" x14ac:dyDescent="0.25">
      <c r="A5006" s="7">
        <v>5005</v>
      </c>
      <c r="B5006" s="23" t="s">
        <v>441</v>
      </c>
      <c r="C5006" s="7">
        <v>10808002201</v>
      </c>
      <c r="D5006" s="9">
        <v>70</v>
      </c>
    </row>
    <row r="5007" spans="1:4" x14ac:dyDescent="0.25">
      <c r="A5007" s="7">
        <v>5006</v>
      </c>
      <c r="B5007" s="23" t="s">
        <v>162</v>
      </c>
      <c r="C5007" s="7">
        <v>10811000116</v>
      </c>
      <c r="D5007" s="9">
        <v>70</v>
      </c>
    </row>
    <row r="5008" spans="1:4" x14ac:dyDescent="0.25">
      <c r="A5008" s="7">
        <v>5007</v>
      </c>
      <c r="B5008" s="23" t="s">
        <v>3475</v>
      </c>
      <c r="C5008" s="7">
        <v>10811002414</v>
      </c>
      <c r="D5008" s="9">
        <v>70</v>
      </c>
    </row>
    <row r="5009" spans="1:4" x14ac:dyDescent="0.25">
      <c r="A5009" s="7">
        <v>5008</v>
      </c>
      <c r="B5009" s="23" t="s">
        <v>479</v>
      </c>
      <c r="C5009" s="7">
        <v>10901000026</v>
      </c>
      <c r="D5009" s="9">
        <v>70</v>
      </c>
    </row>
    <row r="5010" spans="1:4" x14ac:dyDescent="0.25">
      <c r="A5010" s="7">
        <v>5009</v>
      </c>
      <c r="B5010" s="23" t="s">
        <v>239</v>
      </c>
      <c r="C5010" s="7">
        <v>10901000278</v>
      </c>
      <c r="D5010" s="9">
        <v>70</v>
      </c>
    </row>
    <row r="5011" spans="1:4" x14ac:dyDescent="0.25">
      <c r="A5011" s="7">
        <v>5010</v>
      </c>
      <c r="B5011" s="23" t="s">
        <v>486</v>
      </c>
      <c r="C5011" s="7">
        <v>10901000330</v>
      </c>
      <c r="D5011" s="9">
        <v>70</v>
      </c>
    </row>
    <row r="5012" spans="1:4" x14ac:dyDescent="0.25">
      <c r="A5012" s="7">
        <v>5011</v>
      </c>
      <c r="B5012" s="23" t="s">
        <v>431</v>
      </c>
      <c r="C5012" s="7">
        <v>10901000420</v>
      </c>
      <c r="D5012" s="9">
        <v>70</v>
      </c>
    </row>
    <row r="5013" spans="1:4" x14ac:dyDescent="0.25">
      <c r="A5013" s="7">
        <v>5012</v>
      </c>
      <c r="B5013" s="23" t="s">
        <v>3476</v>
      </c>
      <c r="C5013" s="7">
        <v>10901000661</v>
      </c>
      <c r="D5013" s="9">
        <v>70</v>
      </c>
    </row>
    <row r="5014" spans="1:4" x14ac:dyDescent="0.25">
      <c r="A5014" s="7">
        <v>5013</v>
      </c>
      <c r="B5014" s="23" t="s">
        <v>27</v>
      </c>
      <c r="C5014" s="7">
        <v>10901000678</v>
      </c>
      <c r="D5014" s="9">
        <v>70</v>
      </c>
    </row>
    <row r="5015" spans="1:4" x14ac:dyDescent="0.25">
      <c r="A5015" s="7">
        <v>5014</v>
      </c>
      <c r="B5015" s="23" t="s">
        <v>2376</v>
      </c>
      <c r="C5015" s="7">
        <v>10901000685</v>
      </c>
      <c r="D5015" s="9">
        <v>70</v>
      </c>
    </row>
    <row r="5016" spans="1:4" x14ac:dyDescent="0.25">
      <c r="A5016" s="7">
        <v>5015</v>
      </c>
      <c r="B5016" s="23" t="s">
        <v>3477</v>
      </c>
      <c r="C5016" s="7">
        <v>10901000959</v>
      </c>
      <c r="D5016" s="9">
        <v>70</v>
      </c>
    </row>
    <row r="5017" spans="1:4" x14ac:dyDescent="0.25">
      <c r="A5017" s="7">
        <v>5016</v>
      </c>
      <c r="B5017" s="23" t="s">
        <v>191</v>
      </c>
      <c r="C5017" s="7">
        <v>10901001386</v>
      </c>
      <c r="D5017" s="9">
        <v>70</v>
      </c>
    </row>
    <row r="5018" spans="1:4" x14ac:dyDescent="0.25">
      <c r="A5018" s="7">
        <v>5017</v>
      </c>
      <c r="B5018" s="23" t="s">
        <v>44</v>
      </c>
      <c r="C5018" s="7">
        <v>10901001405</v>
      </c>
      <c r="D5018" s="9">
        <v>70</v>
      </c>
    </row>
    <row r="5019" spans="1:4" x14ac:dyDescent="0.25">
      <c r="A5019" s="7">
        <v>5018</v>
      </c>
      <c r="B5019" s="23" t="s">
        <v>189</v>
      </c>
      <c r="C5019" s="7">
        <v>10901001412</v>
      </c>
      <c r="D5019" s="9">
        <v>70</v>
      </c>
    </row>
    <row r="5020" spans="1:4" x14ac:dyDescent="0.25">
      <c r="A5020" s="7">
        <v>5019</v>
      </c>
      <c r="B5020" s="23" t="s">
        <v>366</v>
      </c>
      <c r="C5020" s="7">
        <v>10901001435</v>
      </c>
      <c r="D5020" s="9">
        <v>70</v>
      </c>
    </row>
    <row r="5021" spans="1:4" x14ac:dyDescent="0.25">
      <c r="A5021" s="7">
        <v>5020</v>
      </c>
      <c r="B5021" s="23" t="s">
        <v>506</v>
      </c>
      <c r="C5021" s="7">
        <v>10901001634</v>
      </c>
      <c r="D5021" s="9">
        <v>70</v>
      </c>
    </row>
    <row r="5022" spans="1:4" x14ac:dyDescent="0.25">
      <c r="A5022" s="7">
        <v>5021</v>
      </c>
      <c r="B5022" s="23" t="s">
        <v>508</v>
      </c>
      <c r="C5022" s="7">
        <v>10902000055</v>
      </c>
      <c r="D5022" s="9">
        <v>70</v>
      </c>
    </row>
    <row r="5023" spans="1:4" x14ac:dyDescent="0.25">
      <c r="A5023" s="7">
        <v>5022</v>
      </c>
      <c r="B5023" s="23" t="s">
        <v>509</v>
      </c>
      <c r="C5023" s="7">
        <v>10902000084</v>
      </c>
      <c r="D5023" s="9">
        <v>70</v>
      </c>
    </row>
    <row r="5024" spans="1:4" x14ac:dyDescent="0.25">
      <c r="A5024" s="7">
        <v>5023</v>
      </c>
      <c r="B5024" s="23" t="s">
        <v>513</v>
      </c>
      <c r="C5024" s="7">
        <v>10902000333</v>
      </c>
      <c r="D5024" s="9">
        <v>70</v>
      </c>
    </row>
    <row r="5025" spans="1:4" x14ac:dyDescent="0.25">
      <c r="A5025" s="7">
        <v>5024</v>
      </c>
      <c r="B5025" s="23" t="s">
        <v>514</v>
      </c>
      <c r="C5025" s="7">
        <v>10902000364</v>
      </c>
      <c r="D5025" s="9">
        <v>70</v>
      </c>
    </row>
    <row r="5026" spans="1:4" x14ac:dyDescent="0.25">
      <c r="A5026" s="7">
        <v>5025</v>
      </c>
      <c r="B5026" s="23" t="s">
        <v>520</v>
      </c>
      <c r="C5026" s="7">
        <v>10902001254</v>
      </c>
      <c r="D5026" s="9">
        <v>70</v>
      </c>
    </row>
    <row r="5027" spans="1:4" x14ac:dyDescent="0.25">
      <c r="A5027" s="7">
        <v>5026</v>
      </c>
      <c r="B5027" s="23" t="s">
        <v>3423</v>
      </c>
      <c r="C5027" s="7">
        <v>10902001455</v>
      </c>
      <c r="D5027" s="9">
        <v>70</v>
      </c>
    </row>
    <row r="5028" spans="1:4" x14ac:dyDescent="0.25">
      <c r="A5028" s="7">
        <v>5027</v>
      </c>
      <c r="B5028" s="23" t="s">
        <v>527</v>
      </c>
      <c r="C5028" s="7">
        <v>10902001489</v>
      </c>
      <c r="D5028" s="9">
        <v>70</v>
      </c>
    </row>
    <row r="5029" spans="1:4" x14ac:dyDescent="0.25">
      <c r="A5029" s="7">
        <v>5028</v>
      </c>
      <c r="B5029" s="23" t="s">
        <v>3478</v>
      </c>
      <c r="C5029" s="7">
        <v>10902001844</v>
      </c>
      <c r="D5029" s="9">
        <v>70</v>
      </c>
    </row>
    <row r="5030" spans="1:4" x14ac:dyDescent="0.25">
      <c r="A5030" s="7">
        <v>5029</v>
      </c>
      <c r="B5030" s="23" t="s">
        <v>3479</v>
      </c>
      <c r="C5030" s="7">
        <v>10902001883</v>
      </c>
      <c r="D5030" s="9">
        <v>70</v>
      </c>
    </row>
    <row r="5031" spans="1:4" x14ac:dyDescent="0.25">
      <c r="A5031" s="7">
        <v>5030</v>
      </c>
      <c r="B5031" s="23" t="s">
        <v>530</v>
      </c>
      <c r="C5031" s="7">
        <v>10902002178</v>
      </c>
      <c r="D5031" s="9">
        <v>70</v>
      </c>
    </row>
    <row r="5032" spans="1:4" x14ac:dyDescent="0.25">
      <c r="A5032" s="7">
        <v>5031</v>
      </c>
      <c r="B5032" s="23" t="s">
        <v>1174</v>
      </c>
      <c r="C5032" s="7">
        <v>10902002278</v>
      </c>
      <c r="D5032" s="9">
        <v>70</v>
      </c>
    </row>
    <row r="5033" spans="1:4" x14ac:dyDescent="0.25">
      <c r="A5033" s="7">
        <v>5032</v>
      </c>
      <c r="B5033" s="23" t="s">
        <v>534</v>
      </c>
      <c r="C5033" s="7">
        <v>10903000814</v>
      </c>
      <c r="D5033" s="9">
        <v>70</v>
      </c>
    </row>
    <row r="5034" spans="1:4" x14ac:dyDescent="0.25">
      <c r="A5034" s="7">
        <v>5033</v>
      </c>
      <c r="B5034" s="23" t="s">
        <v>526</v>
      </c>
      <c r="C5034" s="7">
        <v>10903001941</v>
      </c>
      <c r="D5034" s="9">
        <v>70</v>
      </c>
    </row>
    <row r="5035" spans="1:4" x14ac:dyDescent="0.25">
      <c r="A5035" s="7">
        <v>5034</v>
      </c>
      <c r="B5035" s="23" t="s">
        <v>3480</v>
      </c>
      <c r="C5035" s="7">
        <v>10903002313</v>
      </c>
      <c r="D5035" s="9">
        <v>70</v>
      </c>
    </row>
    <row r="5036" spans="1:4" x14ac:dyDescent="0.25">
      <c r="A5036" s="7">
        <v>5035</v>
      </c>
      <c r="B5036" s="23" t="s">
        <v>3481</v>
      </c>
      <c r="C5036" s="7">
        <v>10903002702</v>
      </c>
      <c r="D5036" s="9">
        <v>70</v>
      </c>
    </row>
    <row r="5037" spans="1:4" x14ac:dyDescent="0.25">
      <c r="A5037" s="7">
        <v>5036</v>
      </c>
      <c r="B5037" s="23" t="s">
        <v>547</v>
      </c>
      <c r="C5037" s="7">
        <v>10903003309</v>
      </c>
      <c r="D5037" s="9">
        <v>70</v>
      </c>
    </row>
    <row r="5038" spans="1:4" x14ac:dyDescent="0.25">
      <c r="A5038" s="7">
        <v>5037</v>
      </c>
      <c r="B5038" s="23" t="s">
        <v>549</v>
      </c>
      <c r="C5038" s="7">
        <v>10904000092</v>
      </c>
      <c r="D5038" s="9">
        <v>70</v>
      </c>
    </row>
    <row r="5039" spans="1:4" x14ac:dyDescent="0.25">
      <c r="A5039" s="7">
        <v>5038</v>
      </c>
      <c r="B5039" s="23" t="s">
        <v>1996</v>
      </c>
      <c r="C5039" s="7">
        <v>10904000231</v>
      </c>
      <c r="D5039" s="9">
        <v>70</v>
      </c>
    </row>
    <row r="5040" spans="1:4" x14ac:dyDescent="0.25">
      <c r="A5040" s="7">
        <v>5039</v>
      </c>
      <c r="B5040" s="23" t="s">
        <v>3482</v>
      </c>
      <c r="C5040" s="7">
        <v>10904000442</v>
      </c>
      <c r="D5040" s="9">
        <v>70</v>
      </c>
    </row>
    <row r="5041" spans="1:4" x14ac:dyDescent="0.25">
      <c r="A5041" s="7">
        <v>5040</v>
      </c>
      <c r="B5041" s="23" t="s">
        <v>3483</v>
      </c>
      <c r="C5041" s="7">
        <v>10904000556</v>
      </c>
      <c r="D5041" s="9">
        <v>70</v>
      </c>
    </row>
    <row r="5042" spans="1:4" x14ac:dyDescent="0.25">
      <c r="A5042" s="7">
        <v>5041</v>
      </c>
      <c r="B5042" s="23" t="s">
        <v>551</v>
      </c>
      <c r="C5042" s="7">
        <v>10904000665</v>
      </c>
      <c r="D5042" s="9">
        <v>70</v>
      </c>
    </row>
    <row r="5043" spans="1:4" x14ac:dyDescent="0.25">
      <c r="A5043" s="7">
        <v>5042</v>
      </c>
      <c r="B5043" s="23" t="s">
        <v>3484</v>
      </c>
      <c r="C5043" s="7">
        <v>10904000815</v>
      </c>
      <c r="D5043" s="9">
        <v>70</v>
      </c>
    </row>
    <row r="5044" spans="1:4" x14ac:dyDescent="0.25">
      <c r="A5044" s="7">
        <v>5043</v>
      </c>
      <c r="B5044" s="23" t="s">
        <v>3485</v>
      </c>
      <c r="C5044" s="7">
        <v>10904000816</v>
      </c>
      <c r="D5044" s="9">
        <v>70</v>
      </c>
    </row>
    <row r="5045" spans="1:4" x14ac:dyDescent="0.25">
      <c r="A5045" s="7">
        <v>5044</v>
      </c>
      <c r="B5045" s="23" t="s">
        <v>691</v>
      </c>
      <c r="C5045" s="7">
        <v>10904000849</v>
      </c>
      <c r="D5045" s="9">
        <v>70</v>
      </c>
    </row>
    <row r="5046" spans="1:4" x14ac:dyDescent="0.25">
      <c r="A5046" s="7">
        <v>5045</v>
      </c>
      <c r="B5046" s="23" t="s">
        <v>553</v>
      </c>
      <c r="C5046" s="7">
        <v>10904000903</v>
      </c>
      <c r="D5046" s="9">
        <v>70</v>
      </c>
    </row>
    <row r="5047" spans="1:4" x14ac:dyDescent="0.25">
      <c r="A5047" s="7">
        <v>5046</v>
      </c>
      <c r="B5047" s="23" t="s">
        <v>301</v>
      </c>
      <c r="C5047" s="7">
        <v>10904000967</v>
      </c>
      <c r="D5047" s="9">
        <v>70</v>
      </c>
    </row>
    <row r="5048" spans="1:4" x14ac:dyDescent="0.25">
      <c r="A5048" s="7">
        <v>5047</v>
      </c>
      <c r="B5048" s="23" t="s">
        <v>554</v>
      </c>
      <c r="C5048" s="7">
        <v>10904000977</v>
      </c>
      <c r="D5048" s="9">
        <v>70</v>
      </c>
    </row>
    <row r="5049" spans="1:4" x14ac:dyDescent="0.25">
      <c r="A5049" s="7">
        <v>5048</v>
      </c>
      <c r="B5049" s="23" t="s">
        <v>555</v>
      </c>
      <c r="C5049" s="7">
        <v>10904000994</v>
      </c>
      <c r="D5049" s="9">
        <v>70</v>
      </c>
    </row>
    <row r="5050" spans="1:4" x14ac:dyDescent="0.25">
      <c r="A5050" s="7">
        <v>5049</v>
      </c>
      <c r="B5050" s="23" t="s">
        <v>146</v>
      </c>
      <c r="C5050" s="7">
        <v>10904001055</v>
      </c>
      <c r="D5050" s="9">
        <v>70</v>
      </c>
    </row>
    <row r="5051" spans="1:4" x14ac:dyDescent="0.25">
      <c r="A5051" s="7">
        <v>5050</v>
      </c>
      <c r="B5051" s="23" t="s">
        <v>1166</v>
      </c>
      <c r="C5051" s="7">
        <v>10904001172</v>
      </c>
      <c r="D5051" s="9">
        <v>70</v>
      </c>
    </row>
    <row r="5052" spans="1:4" x14ac:dyDescent="0.25">
      <c r="A5052" s="7">
        <v>5051</v>
      </c>
      <c r="B5052" s="23" t="s">
        <v>1100</v>
      </c>
      <c r="C5052" s="7">
        <v>10904001363</v>
      </c>
      <c r="D5052" s="9">
        <v>70</v>
      </c>
    </row>
    <row r="5053" spans="1:4" x14ac:dyDescent="0.25">
      <c r="A5053" s="7">
        <v>5052</v>
      </c>
      <c r="B5053" s="23" t="s">
        <v>558</v>
      </c>
      <c r="C5053" s="7">
        <v>10904001387</v>
      </c>
      <c r="D5053" s="9">
        <v>70</v>
      </c>
    </row>
    <row r="5054" spans="1:4" x14ac:dyDescent="0.25">
      <c r="A5054" s="7">
        <v>5053</v>
      </c>
      <c r="B5054" s="23" t="s">
        <v>3486</v>
      </c>
      <c r="C5054" s="7">
        <v>10904001438</v>
      </c>
      <c r="D5054" s="9">
        <v>70</v>
      </c>
    </row>
    <row r="5055" spans="1:4" x14ac:dyDescent="0.25">
      <c r="A5055" s="7">
        <v>5054</v>
      </c>
      <c r="B5055" s="23" t="s">
        <v>1943</v>
      </c>
      <c r="C5055" s="7">
        <v>10904001553</v>
      </c>
      <c r="D5055" s="9">
        <v>70</v>
      </c>
    </row>
    <row r="5056" spans="1:4" x14ac:dyDescent="0.25">
      <c r="A5056" s="7">
        <v>5055</v>
      </c>
      <c r="B5056" s="23" t="s">
        <v>3487</v>
      </c>
      <c r="C5056" s="7">
        <v>10904001554</v>
      </c>
      <c r="D5056" s="9">
        <v>70</v>
      </c>
    </row>
    <row r="5057" spans="1:4" x14ac:dyDescent="0.25">
      <c r="A5057" s="7">
        <v>5056</v>
      </c>
      <c r="B5057" s="23" t="s">
        <v>3488</v>
      </c>
      <c r="C5057" s="7">
        <v>10904001588</v>
      </c>
      <c r="D5057" s="9">
        <v>70</v>
      </c>
    </row>
    <row r="5058" spans="1:4" x14ac:dyDescent="0.25">
      <c r="A5058" s="7">
        <v>5057</v>
      </c>
      <c r="B5058" s="23" t="s">
        <v>3489</v>
      </c>
      <c r="C5058" s="7">
        <v>10904001640</v>
      </c>
      <c r="D5058" s="9">
        <v>70</v>
      </c>
    </row>
    <row r="5059" spans="1:4" x14ac:dyDescent="0.25">
      <c r="A5059" s="7">
        <v>5058</v>
      </c>
      <c r="B5059" s="23" t="s">
        <v>3490</v>
      </c>
      <c r="C5059" s="7">
        <v>10904001711</v>
      </c>
      <c r="D5059" s="9">
        <v>70</v>
      </c>
    </row>
    <row r="5060" spans="1:4" x14ac:dyDescent="0.25">
      <c r="A5060" s="7">
        <v>5059</v>
      </c>
      <c r="B5060" s="23" t="s">
        <v>781</v>
      </c>
      <c r="C5060" s="7">
        <v>10904001714</v>
      </c>
      <c r="D5060" s="9">
        <v>70</v>
      </c>
    </row>
    <row r="5061" spans="1:4" x14ac:dyDescent="0.25">
      <c r="A5061" s="7">
        <v>5060</v>
      </c>
      <c r="B5061" s="23" t="s">
        <v>3491</v>
      </c>
      <c r="C5061" s="7">
        <v>10904001792</v>
      </c>
      <c r="D5061" s="9">
        <v>70</v>
      </c>
    </row>
    <row r="5062" spans="1:4" x14ac:dyDescent="0.25">
      <c r="A5062" s="7">
        <v>5061</v>
      </c>
      <c r="B5062" s="23" t="s">
        <v>3492</v>
      </c>
      <c r="C5062" s="7">
        <v>10904001991</v>
      </c>
      <c r="D5062" s="9">
        <v>70</v>
      </c>
    </row>
    <row r="5063" spans="1:4" x14ac:dyDescent="0.25">
      <c r="A5063" s="7">
        <v>5062</v>
      </c>
      <c r="B5063" s="23" t="s">
        <v>326</v>
      </c>
      <c r="C5063" s="7">
        <v>10904002029</v>
      </c>
      <c r="D5063" s="9">
        <v>70</v>
      </c>
    </row>
    <row r="5064" spans="1:4" x14ac:dyDescent="0.25">
      <c r="A5064" s="7">
        <v>5063</v>
      </c>
      <c r="B5064" s="23" t="s">
        <v>273</v>
      </c>
      <c r="C5064" s="7">
        <v>10904002166</v>
      </c>
      <c r="D5064" s="9">
        <v>70</v>
      </c>
    </row>
    <row r="5065" spans="1:4" x14ac:dyDescent="0.25">
      <c r="A5065" s="7">
        <v>5064</v>
      </c>
      <c r="B5065" s="23" t="s">
        <v>2389</v>
      </c>
      <c r="C5065" s="7">
        <v>10904002255</v>
      </c>
      <c r="D5065" s="9">
        <v>70</v>
      </c>
    </row>
    <row r="5066" spans="1:4" x14ac:dyDescent="0.25">
      <c r="A5066" s="7">
        <v>5065</v>
      </c>
      <c r="B5066" s="23" t="s">
        <v>562</v>
      </c>
      <c r="C5066" s="7">
        <v>10904002511</v>
      </c>
      <c r="D5066" s="9">
        <v>70</v>
      </c>
    </row>
    <row r="5067" spans="1:4" x14ac:dyDescent="0.25">
      <c r="A5067" s="7">
        <v>5066</v>
      </c>
      <c r="B5067" s="23" t="s">
        <v>3493</v>
      </c>
      <c r="C5067" s="7">
        <v>10904002535</v>
      </c>
      <c r="D5067" s="9">
        <v>70</v>
      </c>
    </row>
    <row r="5068" spans="1:4" x14ac:dyDescent="0.25">
      <c r="A5068" s="7">
        <v>5067</v>
      </c>
      <c r="B5068" s="23" t="s">
        <v>564</v>
      </c>
      <c r="C5068" s="7">
        <v>10904002631</v>
      </c>
      <c r="D5068" s="9">
        <v>70</v>
      </c>
    </row>
    <row r="5069" spans="1:4" x14ac:dyDescent="0.25">
      <c r="A5069" s="7">
        <v>5068</v>
      </c>
      <c r="B5069" s="23" t="s">
        <v>1868</v>
      </c>
      <c r="C5069" s="7">
        <v>10904003123</v>
      </c>
      <c r="D5069" s="9">
        <v>70</v>
      </c>
    </row>
    <row r="5070" spans="1:4" x14ac:dyDescent="0.25">
      <c r="A5070" s="7">
        <v>5069</v>
      </c>
      <c r="B5070" s="23" t="s">
        <v>154</v>
      </c>
      <c r="C5070" s="7">
        <v>10904003178</v>
      </c>
      <c r="D5070" s="9">
        <v>70</v>
      </c>
    </row>
    <row r="5071" spans="1:4" x14ac:dyDescent="0.25">
      <c r="A5071" s="7">
        <v>5070</v>
      </c>
      <c r="B5071" s="23" t="s">
        <v>568</v>
      </c>
      <c r="C5071" s="7">
        <v>10904003279</v>
      </c>
      <c r="D5071" s="9">
        <v>70</v>
      </c>
    </row>
    <row r="5072" spans="1:4" x14ac:dyDescent="0.25">
      <c r="A5072" s="7">
        <v>5071</v>
      </c>
      <c r="B5072" s="23" t="s">
        <v>3494</v>
      </c>
      <c r="C5072" s="7">
        <v>10904003357</v>
      </c>
      <c r="D5072" s="9">
        <v>70</v>
      </c>
    </row>
    <row r="5073" spans="1:4" x14ac:dyDescent="0.25">
      <c r="A5073" s="7">
        <v>5072</v>
      </c>
      <c r="B5073" s="23" t="s">
        <v>248</v>
      </c>
      <c r="C5073" s="7">
        <v>10904003397</v>
      </c>
      <c r="D5073" s="9">
        <v>70</v>
      </c>
    </row>
    <row r="5074" spans="1:4" x14ac:dyDescent="0.25">
      <c r="A5074" s="7">
        <v>5073</v>
      </c>
      <c r="B5074" s="23" t="s">
        <v>696</v>
      </c>
      <c r="C5074" s="7">
        <v>10904003422</v>
      </c>
      <c r="D5074" s="9">
        <v>70</v>
      </c>
    </row>
    <row r="5075" spans="1:4" x14ac:dyDescent="0.25">
      <c r="A5075" s="7">
        <v>5074</v>
      </c>
      <c r="B5075" s="23" t="s">
        <v>573</v>
      </c>
      <c r="C5075" s="7">
        <v>10904003489</v>
      </c>
      <c r="D5075" s="9">
        <v>70</v>
      </c>
    </row>
    <row r="5076" spans="1:4" x14ac:dyDescent="0.25">
      <c r="A5076" s="7">
        <v>5075</v>
      </c>
      <c r="B5076" s="23" t="s">
        <v>3495</v>
      </c>
      <c r="C5076" s="7">
        <v>10904003540</v>
      </c>
      <c r="D5076" s="9">
        <v>70</v>
      </c>
    </row>
    <row r="5077" spans="1:4" x14ac:dyDescent="0.25">
      <c r="A5077" s="7">
        <v>5076</v>
      </c>
      <c r="B5077" s="23" t="s">
        <v>575</v>
      </c>
      <c r="C5077" s="7">
        <v>10904003555</v>
      </c>
      <c r="D5077" s="9">
        <v>70</v>
      </c>
    </row>
    <row r="5078" spans="1:4" x14ac:dyDescent="0.25">
      <c r="A5078" s="7">
        <v>5077</v>
      </c>
      <c r="B5078" s="23" t="s">
        <v>576</v>
      </c>
      <c r="C5078" s="7">
        <v>10904003561</v>
      </c>
      <c r="D5078" s="9">
        <v>70</v>
      </c>
    </row>
    <row r="5079" spans="1:4" x14ac:dyDescent="0.25">
      <c r="A5079" s="7">
        <v>5078</v>
      </c>
      <c r="B5079" s="23" t="s">
        <v>379</v>
      </c>
      <c r="C5079" s="7">
        <v>10904003649</v>
      </c>
      <c r="D5079" s="9">
        <v>70</v>
      </c>
    </row>
    <row r="5080" spans="1:4" x14ac:dyDescent="0.25">
      <c r="A5080" s="7">
        <v>5079</v>
      </c>
      <c r="B5080" s="23" t="s">
        <v>1545</v>
      </c>
      <c r="C5080" s="7">
        <v>10904003852</v>
      </c>
      <c r="D5080" s="9">
        <v>70</v>
      </c>
    </row>
    <row r="5081" spans="1:4" x14ac:dyDescent="0.25">
      <c r="A5081" s="7">
        <v>5080</v>
      </c>
      <c r="B5081" s="23" t="s">
        <v>1231</v>
      </c>
      <c r="C5081" s="7">
        <v>10905000018</v>
      </c>
      <c r="D5081" s="9">
        <v>70</v>
      </c>
    </row>
    <row r="5082" spans="1:4" x14ac:dyDescent="0.25">
      <c r="A5082" s="7">
        <v>5081</v>
      </c>
      <c r="B5082" s="23" t="s">
        <v>1166</v>
      </c>
      <c r="C5082" s="7">
        <v>10905000269</v>
      </c>
      <c r="D5082" s="9">
        <v>70</v>
      </c>
    </row>
    <row r="5083" spans="1:4" x14ac:dyDescent="0.25">
      <c r="A5083" s="7">
        <v>5082</v>
      </c>
      <c r="B5083" s="23" t="s">
        <v>3496</v>
      </c>
      <c r="C5083" s="7">
        <v>10905000339</v>
      </c>
      <c r="D5083" s="9">
        <v>70</v>
      </c>
    </row>
    <row r="5084" spans="1:4" x14ac:dyDescent="0.25">
      <c r="A5084" s="7">
        <v>5083</v>
      </c>
      <c r="B5084" s="23" t="s">
        <v>2346</v>
      </c>
      <c r="C5084" s="7">
        <v>10905000403</v>
      </c>
      <c r="D5084" s="9">
        <v>70</v>
      </c>
    </row>
    <row r="5085" spans="1:4" x14ac:dyDescent="0.25">
      <c r="A5085" s="7">
        <v>5084</v>
      </c>
      <c r="B5085" s="23" t="s">
        <v>3497</v>
      </c>
      <c r="C5085" s="7">
        <v>10905000404</v>
      </c>
      <c r="D5085" s="9">
        <v>70</v>
      </c>
    </row>
    <row r="5086" spans="1:4" x14ac:dyDescent="0.25">
      <c r="A5086" s="7">
        <v>5085</v>
      </c>
      <c r="B5086" s="23" t="s">
        <v>3498</v>
      </c>
      <c r="C5086" s="7">
        <v>10905000405</v>
      </c>
      <c r="D5086" s="9">
        <v>70</v>
      </c>
    </row>
    <row r="5087" spans="1:4" x14ac:dyDescent="0.25">
      <c r="A5087" s="7">
        <v>5086</v>
      </c>
      <c r="B5087" s="23" t="s">
        <v>3499</v>
      </c>
      <c r="C5087" s="7">
        <v>10905000565</v>
      </c>
      <c r="D5087" s="9">
        <v>70</v>
      </c>
    </row>
    <row r="5088" spans="1:4" x14ac:dyDescent="0.25">
      <c r="A5088" s="7">
        <v>5087</v>
      </c>
      <c r="B5088" s="23" t="s">
        <v>3500</v>
      </c>
      <c r="C5088" s="7">
        <v>10905001223</v>
      </c>
      <c r="D5088" s="9">
        <v>70</v>
      </c>
    </row>
    <row r="5089" spans="1:4" x14ac:dyDescent="0.25">
      <c r="A5089" s="7">
        <v>5088</v>
      </c>
      <c r="B5089" s="23" t="s">
        <v>270</v>
      </c>
      <c r="C5089" s="7">
        <v>10905001281</v>
      </c>
      <c r="D5089" s="9">
        <v>70</v>
      </c>
    </row>
    <row r="5090" spans="1:4" x14ac:dyDescent="0.25">
      <c r="A5090" s="7">
        <v>5089</v>
      </c>
      <c r="B5090" s="23" t="s">
        <v>713</v>
      </c>
      <c r="C5090" s="7">
        <v>10905001504</v>
      </c>
      <c r="D5090" s="9">
        <v>70</v>
      </c>
    </row>
    <row r="5091" spans="1:4" x14ac:dyDescent="0.25">
      <c r="A5091" s="7">
        <v>5090</v>
      </c>
      <c r="B5091" s="23" t="s">
        <v>1493</v>
      </c>
      <c r="C5091" s="7">
        <v>10905001578</v>
      </c>
      <c r="D5091" s="9">
        <v>70</v>
      </c>
    </row>
    <row r="5092" spans="1:4" x14ac:dyDescent="0.25">
      <c r="A5092" s="7">
        <v>5091</v>
      </c>
      <c r="B5092" s="23" t="s">
        <v>8</v>
      </c>
      <c r="C5092" s="7">
        <v>10905001585</v>
      </c>
      <c r="D5092" s="9">
        <v>70</v>
      </c>
    </row>
    <row r="5093" spans="1:4" x14ac:dyDescent="0.25">
      <c r="A5093" s="7">
        <v>5092</v>
      </c>
      <c r="B5093" s="23" t="s">
        <v>584</v>
      </c>
      <c r="C5093" s="7">
        <v>10905001764</v>
      </c>
      <c r="D5093" s="9">
        <v>70</v>
      </c>
    </row>
    <row r="5094" spans="1:4" x14ac:dyDescent="0.25">
      <c r="A5094" s="7">
        <v>5093</v>
      </c>
      <c r="B5094" s="23" t="s">
        <v>313</v>
      </c>
      <c r="C5094" s="7">
        <v>10905002505</v>
      </c>
      <c r="D5094" s="9">
        <v>70</v>
      </c>
    </row>
    <row r="5095" spans="1:4" x14ac:dyDescent="0.25">
      <c r="A5095" s="7">
        <v>5094</v>
      </c>
      <c r="B5095" s="23" t="s">
        <v>1088</v>
      </c>
      <c r="C5095" s="7">
        <v>10905002979</v>
      </c>
      <c r="D5095" s="9">
        <v>70</v>
      </c>
    </row>
    <row r="5096" spans="1:4" x14ac:dyDescent="0.25">
      <c r="A5096" s="7">
        <v>5095</v>
      </c>
      <c r="B5096" s="23" t="s">
        <v>150</v>
      </c>
      <c r="C5096" s="7">
        <v>10905003241</v>
      </c>
      <c r="D5096" s="9">
        <v>70</v>
      </c>
    </row>
    <row r="5097" spans="1:4" x14ac:dyDescent="0.25">
      <c r="A5097" s="7">
        <v>5096</v>
      </c>
      <c r="B5097" s="23" t="s">
        <v>3501</v>
      </c>
      <c r="C5097" s="7">
        <v>10905003249</v>
      </c>
      <c r="D5097" s="9">
        <v>70</v>
      </c>
    </row>
    <row r="5098" spans="1:4" x14ac:dyDescent="0.25">
      <c r="A5098" s="7">
        <v>5097</v>
      </c>
      <c r="B5098" s="23" t="s">
        <v>3502</v>
      </c>
      <c r="C5098" s="7">
        <v>10905003286</v>
      </c>
      <c r="D5098" s="9">
        <v>70</v>
      </c>
    </row>
    <row r="5099" spans="1:4" x14ac:dyDescent="0.25">
      <c r="A5099" s="7">
        <v>5098</v>
      </c>
      <c r="B5099" s="23" t="s">
        <v>1960</v>
      </c>
      <c r="C5099" s="7">
        <v>10905003545</v>
      </c>
      <c r="D5099" s="9">
        <v>70</v>
      </c>
    </row>
    <row r="5100" spans="1:4" x14ac:dyDescent="0.25">
      <c r="A5100" s="7">
        <v>5099</v>
      </c>
      <c r="B5100" s="23" t="s">
        <v>2367</v>
      </c>
      <c r="C5100" s="7">
        <v>10905003550</v>
      </c>
      <c r="D5100" s="9">
        <v>70</v>
      </c>
    </row>
    <row r="5101" spans="1:4" x14ac:dyDescent="0.25">
      <c r="A5101" s="7">
        <v>5100</v>
      </c>
      <c r="B5101" s="23" t="s">
        <v>589</v>
      </c>
      <c r="C5101" s="7">
        <v>10905003693</v>
      </c>
      <c r="D5101" s="9">
        <v>70</v>
      </c>
    </row>
    <row r="5102" spans="1:4" x14ac:dyDescent="0.25">
      <c r="A5102" s="7">
        <v>5101</v>
      </c>
      <c r="B5102" s="23" t="s">
        <v>591</v>
      </c>
      <c r="C5102" s="7">
        <v>10905003742</v>
      </c>
      <c r="D5102" s="9">
        <v>70</v>
      </c>
    </row>
    <row r="5103" spans="1:4" x14ac:dyDescent="0.25">
      <c r="A5103" s="7">
        <v>5102</v>
      </c>
      <c r="B5103" s="23" t="s">
        <v>3503</v>
      </c>
      <c r="C5103" s="7">
        <v>10905004369</v>
      </c>
      <c r="D5103" s="9">
        <v>70</v>
      </c>
    </row>
    <row r="5104" spans="1:4" x14ac:dyDescent="0.25">
      <c r="A5104" s="7">
        <v>5103</v>
      </c>
      <c r="B5104" s="23" t="s">
        <v>3504</v>
      </c>
      <c r="C5104" s="7">
        <v>10905004633</v>
      </c>
      <c r="D5104" s="9">
        <v>70</v>
      </c>
    </row>
    <row r="5105" spans="1:4" x14ac:dyDescent="0.25">
      <c r="A5105" s="7">
        <v>5104</v>
      </c>
      <c r="B5105" s="23" t="s">
        <v>1118</v>
      </c>
      <c r="C5105" s="7">
        <v>10905004648</v>
      </c>
      <c r="D5105" s="9">
        <v>70</v>
      </c>
    </row>
    <row r="5106" spans="1:4" x14ac:dyDescent="0.25">
      <c r="A5106" s="7">
        <v>5105</v>
      </c>
      <c r="B5106" s="23" t="s">
        <v>512</v>
      </c>
      <c r="C5106" s="7">
        <v>10905005018</v>
      </c>
      <c r="D5106" s="9">
        <v>70</v>
      </c>
    </row>
    <row r="5107" spans="1:4" x14ac:dyDescent="0.25">
      <c r="A5107" s="7">
        <v>5106</v>
      </c>
      <c r="B5107" s="23" t="s">
        <v>20</v>
      </c>
      <c r="C5107" s="7">
        <v>10905005072</v>
      </c>
      <c r="D5107" s="9">
        <v>70</v>
      </c>
    </row>
    <row r="5108" spans="1:4" x14ac:dyDescent="0.25">
      <c r="A5108" s="7">
        <v>5107</v>
      </c>
      <c r="B5108" s="23" t="s">
        <v>363</v>
      </c>
      <c r="C5108" s="7">
        <v>10905005101</v>
      </c>
      <c r="D5108" s="9">
        <v>70</v>
      </c>
    </row>
    <row r="5109" spans="1:4" x14ac:dyDescent="0.25">
      <c r="A5109" s="7">
        <v>5108</v>
      </c>
      <c r="B5109" s="23" t="s">
        <v>602</v>
      </c>
      <c r="C5109" s="7">
        <v>10906000451</v>
      </c>
      <c r="D5109" s="9">
        <v>70</v>
      </c>
    </row>
    <row r="5110" spans="1:4" x14ac:dyDescent="0.25">
      <c r="A5110" s="7">
        <v>5109</v>
      </c>
      <c r="B5110" s="23" t="s">
        <v>182</v>
      </c>
      <c r="C5110" s="7">
        <v>10906000951</v>
      </c>
      <c r="D5110" s="9">
        <v>70</v>
      </c>
    </row>
    <row r="5111" spans="1:4" x14ac:dyDescent="0.25">
      <c r="A5111" s="7">
        <v>5110</v>
      </c>
      <c r="B5111" s="23" t="s">
        <v>603</v>
      </c>
      <c r="C5111" s="7">
        <v>10906001090</v>
      </c>
      <c r="D5111" s="9">
        <v>70</v>
      </c>
    </row>
    <row r="5112" spans="1:4" x14ac:dyDescent="0.25">
      <c r="A5112" s="7">
        <v>5111</v>
      </c>
      <c r="B5112" s="23" t="s">
        <v>604</v>
      </c>
      <c r="C5112" s="7">
        <v>10906001217</v>
      </c>
      <c r="D5112" s="9">
        <v>70</v>
      </c>
    </row>
    <row r="5113" spans="1:4" x14ac:dyDescent="0.25">
      <c r="A5113" s="7">
        <v>5112</v>
      </c>
      <c r="B5113" s="23" t="s">
        <v>3505</v>
      </c>
      <c r="C5113" s="7">
        <v>10906001245</v>
      </c>
      <c r="D5113" s="9">
        <v>70</v>
      </c>
    </row>
    <row r="5114" spans="1:4" x14ac:dyDescent="0.25">
      <c r="A5114" s="7">
        <v>5113</v>
      </c>
      <c r="B5114" s="23" t="s">
        <v>143</v>
      </c>
      <c r="C5114" s="7">
        <v>10906001251</v>
      </c>
      <c r="D5114" s="9">
        <v>70</v>
      </c>
    </row>
    <row r="5115" spans="1:4" x14ac:dyDescent="0.25">
      <c r="A5115" s="7">
        <v>5114</v>
      </c>
      <c r="B5115" s="23" t="s">
        <v>364</v>
      </c>
      <c r="C5115" s="7">
        <v>10906001259</v>
      </c>
      <c r="D5115" s="9">
        <v>70</v>
      </c>
    </row>
    <row r="5116" spans="1:4" x14ac:dyDescent="0.25">
      <c r="A5116" s="7">
        <v>5115</v>
      </c>
      <c r="B5116" s="23" t="s">
        <v>3506</v>
      </c>
      <c r="C5116" s="7">
        <v>10906001746</v>
      </c>
      <c r="D5116" s="9">
        <v>70</v>
      </c>
    </row>
    <row r="5117" spans="1:4" x14ac:dyDescent="0.25">
      <c r="A5117" s="7">
        <v>5116</v>
      </c>
      <c r="B5117" s="23" t="s">
        <v>175</v>
      </c>
      <c r="C5117" s="7">
        <v>10906002454</v>
      </c>
      <c r="D5117" s="9">
        <v>70</v>
      </c>
    </row>
    <row r="5118" spans="1:4" x14ac:dyDescent="0.25">
      <c r="A5118" s="7">
        <v>5117</v>
      </c>
      <c r="B5118" s="23" t="s">
        <v>1150</v>
      </c>
      <c r="C5118" s="7">
        <v>10906002613</v>
      </c>
      <c r="D5118" s="9">
        <v>70</v>
      </c>
    </row>
    <row r="5119" spans="1:4" x14ac:dyDescent="0.25">
      <c r="A5119" s="7">
        <v>5118</v>
      </c>
      <c r="B5119" s="23" t="s">
        <v>568</v>
      </c>
      <c r="C5119" s="7">
        <v>10906002682</v>
      </c>
      <c r="D5119" s="9">
        <v>70</v>
      </c>
    </row>
    <row r="5120" spans="1:4" x14ac:dyDescent="0.25">
      <c r="A5120" s="7">
        <v>5119</v>
      </c>
      <c r="B5120" s="23" t="s">
        <v>781</v>
      </c>
      <c r="C5120" s="7">
        <v>10906002689</v>
      </c>
      <c r="D5120" s="9">
        <v>70</v>
      </c>
    </row>
    <row r="5121" spans="1:4" x14ac:dyDescent="0.25">
      <c r="A5121" s="7">
        <v>5120</v>
      </c>
      <c r="B5121" s="23" t="s">
        <v>615</v>
      </c>
      <c r="C5121" s="7">
        <v>10907000015</v>
      </c>
      <c r="D5121" s="9">
        <v>70</v>
      </c>
    </row>
    <row r="5122" spans="1:4" x14ac:dyDescent="0.25">
      <c r="A5122" s="7">
        <v>5121</v>
      </c>
      <c r="B5122" s="23" t="s">
        <v>616</v>
      </c>
      <c r="C5122" s="7">
        <v>10907000070</v>
      </c>
      <c r="D5122" s="9">
        <v>70</v>
      </c>
    </row>
    <row r="5123" spans="1:4" x14ac:dyDescent="0.25">
      <c r="A5123" s="7">
        <v>5122</v>
      </c>
      <c r="B5123" s="23" t="s">
        <v>13</v>
      </c>
      <c r="C5123" s="7">
        <v>10907000945</v>
      </c>
      <c r="D5123" s="9">
        <v>70</v>
      </c>
    </row>
    <row r="5124" spans="1:4" x14ac:dyDescent="0.25">
      <c r="A5124" s="7">
        <v>5123</v>
      </c>
      <c r="B5124" s="23" t="s">
        <v>628</v>
      </c>
      <c r="C5124" s="7">
        <v>10907000974</v>
      </c>
      <c r="D5124" s="9">
        <v>70</v>
      </c>
    </row>
    <row r="5125" spans="1:4" x14ac:dyDescent="0.25">
      <c r="A5125" s="7">
        <v>5124</v>
      </c>
      <c r="B5125" s="23" t="s">
        <v>3507</v>
      </c>
      <c r="C5125" s="7">
        <v>10907000988</v>
      </c>
      <c r="D5125" s="9">
        <v>70</v>
      </c>
    </row>
    <row r="5126" spans="1:4" x14ac:dyDescent="0.25">
      <c r="A5126" s="7">
        <v>5125</v>
      </c>
      <c r="B5126" s="23" t="s">
        <v>629</v>
      </c>
      <c r="C5126" s="7">
        <v>10907001221</v>
      </c>
      <c r="D5126" s="9">
        <v>70</v>
      </c>
    </row>
    <row r="5127" spans="1:4" x14ac:dyDescent="0.25">
      <c r="A5127" s="7">
        <v>5126</v>
      </c>
      <c r="B5127" s="23" t="s">
        <v>2092</v>
      </c>
      <c r="C5127" s="7">
        <v>10907001269</v>
      </c>
      <c r="D5127" s="9">
        <v>70</v>
      </c>
    </row>
    <row r="5128" spans="1:4" x14ac:dyDescent="0.25">
      <c r="A5128" s="7">
        <v>5127</v>
      </c>
      <c r="B5128" s="23" t="s">
        <v>399</v>
      </c>
      <c r="C5128" s="7">
        <v>10907001342</v>
      </c>
      <c r="D5128" s="9">
        <v>70</v>
      </c>
    </row>
    <row r="5129" spans="1:4" x14ac:dyDescent="0.25">
      <c r="A5129" s="7">
        <v>5128</v>
      </c>
      <c r="B5129" s="23" t="s">
        <v>267</v>
      </c>
      <c r="C5129" s="7">
        <v>10907002237</v>
      </c>
      <c r="D5129" s="9">
        <v>70</v>
      </c>
    </row>
    <row r="5130" spans="1:4" x14ac:dyDescent="0.25">
      <c r="A5130" s="7">
        <v>5129</v>
      </c>
      <c r="B5130" s="23" t="s">
        <v>662</v>
      </c>
      <c r="C5130" s="7">
        <v>11007001385</v>
      </c>
      <c r="D5130" s="9">
        <v>70</v>
      </c>
    </row>
    <row r="5131" spans="1:4" x14ac:dyDescent="0.25">
      <c r="A5131" s="7">
        <v>5130</v>
      </c>
      <c r="B5131" s="23" t="s">
        <v>675</v>
      </c>
      <c r="C5131" s="7">
        <v>11009001610</v>
      </c>
      <c r="D5131" s="9">
        <v>70</v>
      </c>
    </row>
    <row r="5132" spans="1:4" x14ac:dyDescent="0.25">
      <c r="A5132" s="7">
        <v>5131</v>
      </c>
      <c r="B5132" s="23" t="s">
        <v>683</v>
      </c>
      <c r="C5132" s="7">
        <v>11101001888</v>
      </c>
      <c r="D5132" s="9">
        <v>70</v>
      </c>
    </row>
    <row r="5133" spans="1:4" x14ac:dyDescent="0.25">
      <c r="A5133" s="7">
        <v>5132</v>
      </c>
      <c r="B5133" s="23" t="s">
        <v>1868</v>
      </c>
      <c r="C5133" s="7">
        <v>11101002352</v>
      </c>
      <c r="D5133" s="9">
        <v>70</v>
      </c>
    </row>
    <row r="5134" spans="1:4" x14ac:dyDescent="0.25">
      <c r="A5134" s="7">
        <v>5133</v>
      </c>
      <c r="B5134" s="23" t="s">
        <v>500</v>
      </c>
      <c r="C5134" s="7">
        <v>11101003727</v>
      </c>
      <c r="D5134" s="9">
        <v>70</v>
      </c>
    </row>
    <row r="5135" spans="1:4" x14ac:dyDescent="0.25">
      <c r="A5135" s="7">
        <v>5134</v>
      </c>
      <c r="B5135" s="23" t="s">
        <v>544</v>
      </c>
      <c r="C5135" s="7">
        <v>11101003728</v>
      </c>
      <c r="D5135" s="9">
        <v>70</v>
      </c>
    </row>
    <row r="5136" spans="1:4" x14ac:dyDescent="0.25">
      <c r="A5136" s="7">
        <v>5135</v>
      </c>
      <c r="B5136" s="23" t="s">
        <v>3508</v>
      </c>
      <c r="C5136" s="7">
        <v>11101003730</v>
      </c>
      <c r="D5136" s="9">
        <v>70</v>
      </c>
    </row>
    <row r="5137" spans="1:4" x14ac:dyDescent="0.25">
      <c r="A5137" s="7">
        <v>5136</v>
      </c>
      <c r="B5137" s="23" t="s">
        <v>2228</v>
      </c>
      <c r="C5137" s="7">
        <v>11101003865</v>
      </c>
      <c r="D5137" s="9">
        <v>70</v>
      </c>
    </row>
    <row r="5138" spans="1:4" x14ac:dyDescent="0.25">
      <c r="A5138" s="7">
        <v>5137</v>
      </c>
      <c r="B5138" s="23" t="s">
        <v>3509</v>
      </c>
      <c r="C5138" s="7">
        <v>11101003927</v>
      </c>
      <c r="D5138" s="9">
        <v>70</v>
      </c>
    </row>
    <row r="5139" spans="1:4" x14ac:dyDescent="0.25">
      <c r="A5139" s="7">
        <v>5138</v>
      </c>
      <c r="B5139" s="23" t="s">
        <v>690</v>
      </c>
      <c r="C5139" s="7">
        <v>11101003949</v>
      </c>
      <c r="D5139" s="9">
        <v>70</v>
      </c>
    </row>
    <row r="5140" spans="1:4" x14ac:dyDescent="0.25">
      <c r="A5140" s="7">
        <v>5139</v>
      </c>
      <c r="B5140" s="23" t="s">
        <v>2852</v>
      </c>
      <c r="C5140" s="7">
        <v>11102000597</v>
      </c>
      <c r="D5140" s="9">
        <v>70</v>
      </c>
    </row>
    <row r="5141" spans="1:4" x14ac:dyDescent="0.25">
      <c r="A5141" s="7">
        <v>5140</v>
      </c>
      <c r="B5141" s="23" t="s">
        <v>692</v>
      </c>
      <c r="C5141" s="7">
        <v>11102000662</v>
      </c>
      <c r="D5141" s="9">
        <v>70</v>
      </c>
    </row>
    <row r="5142" spans="1:4" x14ac:dyDescent="0.25">
      <c r="A5142" s="7">
        <v>5141</v>
      </c>
      <c r="B5142" s="23" t="s">
        <v>326</v>
      </c>
      <c r="C5142" s="7">
        <v>11102003061</v>
      </c>
      <c r="D5142" s="9">
        <v>70</v>
      </c>
    </row>
    <row r="5143" spans="1:4" x14ac:dyDescent="0.25">
      <c r="A5143" s="7">
        <v>5142</v>
      </c>
      <c r="B5143" s="23" t="s">
        <v>2490</v>
      </c>
      <c r="C5143" s="7">
        <v>11102004588</v>
      </c>
      <c r="D5143" s="9">
        <v>70</v>
      </c>
    </row>
    <row r="5144" spans="1:4" x14ac:dyDescent="0.25">
      <c r="A5144" s="7">
        <v>5143</v>
      </c>
      <c r="B5144" s="23" t="s">
        <v>3510</v>
      </c>
      <c r="C5144" s="7">
        <v>11102004589</v>
      </c>
      <c r="D5144" s="9">
        <v>70</v>
      </c>
    </row>
    <row r="5145" spans="1:4" x14ac:dyDescent="0.25">
      <c r="A5145" s="7">
        <v>5144</v>
      </c>
      <c r="B5145" s="23" t="s">
        <v>786</v>
      </c>
      <c r="C5145" s="7">
        <v>11102005064</v>
      </c>
      <c r="D5145" s="9">
        <v>70</v>
      </c>
    </row>
    <row r="5146" spans="1:4" x14ac:dyDescent="0.25">
      <c r="A5146" s="7">
        <v>5145</v>
      </c>
      <c r="B5146" s="23" t="s">
        <v>608</v>
      </c>
      <c r="C5146" s="7">
        <v>11102005093</v>
      </c>
      <c r="D5146" s="9">
        <v>70</v>
      </c>
    </row>
    <row r="5147" spans="1:4" x14ac:dyDescent="0.25">
      <c r="A5147" s="7">
        <v>5146</v>
      </c>
      <c r="B5147" s="23" t="s">
        <v>702</v>
      </c>
      <c r="C5147" s="7">
        <v>11102005200</v>
      </c>
      <c r="D5147" s="9">
        <v>70</v>
      </c>
    </row>
    <row r="5148" spans="1:4" x14ac:dyDescent="0.25">
      <c r="A5148" s="7">
        <v>5147</v>
      </c>
      <c r="B5148" s="23" t="s">
        <v>1235</v>
      </c>
      <c r="C5148" s="7">
        <v>11102005690</v>
      </c>
      <c r="D5148" s="9">
        <v>70</v>
      </c>
    </row>
    <row r="5149" spans="1:4" x14ac:dyDescent="0.25">
      <c r="A5149" s="7">
        <v>5148</v>
      </c>
      <c r="B5149" s="23" t="s">
        <v>927</v>
      </c>
      <c r="C5149" s="7">
        <v>11104000638</v>
      </c>
      <c r="D5149" s="9">
        <v>70</v>
      </c>
    </row>
    <row r="5150" spans="1:4" x14ac:dyDescent="0.25">
      <c r="A5150" s="7">
        <v>5149</v>
      </c>
      <c r="B5150" s="23" t="s">
        <v>694</v>
      </c>
      <c r="C5150" s="7">
        <v>11104000966</v>
      </c>
      <c r="D5150" s="9">
        <v>70</v>
      </c>
    </row>
    <row r="5151" spans="1:4" x14ac:dyDescent="0.25">
      <c r="A5151" s="7">
        <v>5150</v>
      </c>
      <c r="B5151" s="23" t="s">
        <v>709</v>
      </c>
      <c r="C5151" s="7">
        <v>11104001134</v>
      </c>
      <c r="D5151" s="9">
        <v>70</v>
      </c>
    </row>
    <row r="5152" spans="1:4" x14ac:dyDescent="0.25">
      <c r="A5152" s="7">
        <v>5151</v>
      </c>
      <c r="B5152" s="23" t="s">
        <v>3511</v>
      </c>
      <c r="C5152" s="7">
        <v>11104001240</v>
      </c>
      <c r="D5152" s="9">
        <v>70</v>
      </c>
    </row>
    <row r="5153" spans="1:4" x14ac:dyDescent="0.25">
      <c r="A5153" s="7">
        <v>5152</v>
      </c>
      <c r="B5153" s="23" t="s">
        <v>699</v>
      </c>
      <c r="C5153" s="7">
        <v>11105000625</v>
      </c>
      <c r="D5153" s="9">
        <v>70</v>
      </c>
    </row>
    <row r="5154" spans="1:4" x14ac:dyDescent="0.25">
      <c r="A5154" s="7">
        <v>5153</v>
      </c>
      <c r="B5154" s="23" t="s">
        <v>1425</v>
      </c>
      <c r="C5154" s="7">
        <v>11105001693</v>
      </c>
      <c r="D5154" s="9">
        <v>70</v>
      </c>
    </row>
    <row r="5155" spans="1:4" x14ac:dyDescent="0.25">
      <c r="A5155" s="7">
        <v>5154</v>
      </c>
      <c r="B5155" s="23" t="s">
        <v>3512</v>
      </c>
      <c r="C5155" s="7">
        <v>11105001958</v>
      </c>
      <c r="D5155" s="9">
        <v>70</v>
      </c>
    </row>
    <row r="5156" spans="1:4" x14ac:dyDescent="0.25">
      <c r="A5156" s="7">
        <v>5155</v>
      </c>
      <c r="B5156" s="23" t="s">
        <v>3513</v>
      </c>
      <c r="C5156" s="7">
        <v>11105002354</v>
      </c>
      <c r="D5156" s="9">
        <v>70</v>
      </c>
    </row>
    <row r="5157" spans="1:4" x14ac:dyDescent="0.25">
      <c r="A5157" s="7">
        <v>5156</v>
      </c>
      <c r="B5157" s="23" t="s">
        <v>429</v>
      </c>
      <c r="C5157" s="7">
        <v>11105002496</v>
      </c>
      <c r="D5157" s="9">
        <v>70</v>
      </c>
    </row>
    <row r="5158" spans="1:4" x14ac:dyDescent="0.25">
      <c r="A5158" s="7">
        <v>5157</v>
      </c>
      <c r="B5158" s="23" t="s">
        <v>1231</v>
      </c>
      <c r="C5158" s="7">
        <v>11105002617</v>
      </c>
      <c r="D5158" s="9">
        <v>70</v>
      </c>
    </row>
    <row r="5159" spans="1:4" x14ac:dyDescent="0.25">
      <c r="A5159" s="7">
        <v>5158</v>
      </c>
      <c r="B5159" s="23" t="s">
        <v>717</v>
      </c>
      <c r="C5159" s="7">
        <v>11105002693</v>
      </c>
      <c r="D5159" s="9">
        <v>70</v>
      </c>
    </row>
    <row r="5160" spans="1:4" x14ac:dyDescent="0.25">
      <c r="A5160" s="7">
        <v>5159</v>
      </c>
      <c r="B5160" s="23" t="s">
        <v>718</v>
      </c>
      <c r="C5160" s="7">
        <v>11105002696</v>
      </c>
      <c r="D5160" s="9">
        <v>70</v>
      </c>
    </row>
    <row r="5161" spans="1:4" x14ac:dyDescent="0.25">
      <c r="A5161" s="7">
        <v>5160</v>
      </c>
      <c r="B5161" s="23" t="s">
        <v>301</v>
      </c>
      <c r="C5161" s="7">
        <v>11105002902</v>
      </c>
      <c r="D5161" s="9">
        <v>70</v>
      </c>
    </row>
    <row r="5162" spans="1:4" x14ac:dyDescent="0.25">
      <c r="A5162" s="7">
        <v>5161</v>
      </c>
      <c r="B5162" s="23" t="s">
        <v>725</v>
      </c>
      <c r="C5162" s="7">
        <v>11105003016</v>
      </c>
      <c r="D5162" s="9">
        <v>70</v>
      </c>
    </row>
    <row r="5163" spans="1:4" x14ac:dyDescent="0.25">
      <c r="A5163" s="7">
        <v>5162</v>
      </c>
      <c r="B5163" s="23" t="s">
        <v>200</v>
      </c>
      <c r="C5163" s="7">
        <v>11105003107</v>
      </c>
      <c r="D5163" s="9">
        <v>70</v>
      </c>
    </row>
    <row r="5164" spans="1:4" x14ac:dyDescent="0.25">
      <c r="A5164" s="7">
        <v>5163</v>
      </c>
      <c r="B5164" s="23" t="s">
        <v>780</v>
      </c>
      <c r="C5164" s="7">
        <v>11105003983</v>
      </c>
      <c r="D5164" s="9">
        <v>70</v>
      </c>
    </row>
    <row r="5165" spans="1:4" x14ac:dyDescent="0.25">
      <c r="A5165" s="7">
        <v>5164</v>
      </c>
      <c r="B5165" s="23" t="s">
        <v>487</v>
      </c>
      <c r="C5165" s="7">
        <v>11105004021</v>
      </c>
      <c r="D5165" s="9">
        <v>70</v>
      </c>
    </row>
    <row r="5166" spans="1:4" x14ac:dyDescent="0.25">
      <c r="A5166" s="7">
        <v>5165</v>
      </c>
      <c r="B5166" s="23" t="s">
        <v>3514</v>
      </c>
      <c r="C5166" s="7">
        <v>11105004635</v>
      </c>
      <c r="D5166" s="9">
        <v>70</v>
      </c>
    </row>
    <row r="5167" spans="1:4" x14ac:dyDescent="0.25">
      <c r="A5167" s="7">
        <v>5166</v>
      </c>
      <c r="B5167" s="23" t="s">
        <v>306</v>
      </c>
      <c r="C5167" s="7">
        <v>11106000383</v>
      </c>
      <c r="D5167" s="9">
        <v>70</v>
      </c>
    </row>
    <row r="5168" spans="1:4" x14ac:dyDescent="0.25">
      <c r="A5168" s="7">
        <v>5167</v>
      </c>
      <c r="B5168" s="23" t="s">
        <v>3515</v>
      </c>
      <c r="C5168" s="7">
        <v>11106000455</v>
      </c>
      <c r="D5168" s="9">
        <v>70</v>
      </c>
    </row>
    <row r="5169" spans="1:4" x14ac:dyDescent="0.25">
      <c r="A5169" s="7">
        <v>5168</v>
      </c>
      <c r="B5169" s="23" t="s">
        <v>437</v>
      </c>
      <c r="C5169" s="7">
        <v>11106002536</v>
      </c>
      <c r="D5169" s="9">
        <v>70</v>
      </c>
    </row>
    <row r="5170" spans="1:4" x14ac:dyDescent="0.25">
      <c r="A5170" s="7">
        <v>5169</v>
      </c>
      <c r="B5170" s="23" t="s">
        <v>3516</v>
      </c>
      <c r="C5170" s="7">
        <v>11106003423</v>
      </c>
      <c r="D5170" s="9">
        <v>70</v>
      </c>
    </row>
    <row r="5171" spans="1:4" x14ac:dyDescent="0.25">
      <c r="A5171" s="7">
        <v>5170</v>
      </c>
      <c r="B5171" s="23" t="s">
        <v>3141</v>
      </c>
      <c r="C5171" s="7">
        <v>11106003438</v>
      </c>
      <c r="D5171" s="9">
        <v>70</v>
      </c>
    </row>
    <row r="5172" spans="1:4" x14ac:dyDescent="0.25">
      <c r="A5172" s="7">
        <v>5171</v>
      </c>
      <c r="B5172" s="23" t="s">
        <v>582</v>
      </c>
      <c r="C5172" s="7">
        <v>11107000088</v>
      </c>
      <c r="D5172" s="9">
        <v>70</v>
      </c>
    </row>
    <row r="5173" spans="1:4" x14ac:dyDescent="0.25">
      <c r="A5173" s="7">
        <v>5172</v>
      </c>
      <c r="B5173" s="23" t="s">
        <v>3517</v>
      </c>
      <c r="C5173" s="7">
        <v>11107000284</v>
      </c>
      <c r="D5173" s="9">
        <v>70</v>
      </c>
    </row>
    <row r="5174" spans="1:4" x14ac:dyDescent="0.25">
      <c r="A5174" s="7">
        <v>5173</v>
      </c>
      <c r="B5174" s="23" t="s">
        <v>2194</v>
      </c>
      <c r="C5174" s="7">
        <v>11107000422</v>
      </c>
      <c r="D5174" s="9">
        <v>70</v>
      </c>
    </row>
    <row r="5175" spans="1:4" x14ac:dyDescent="0.25">
      <c r="A5175" s="7">
        <v>5174</v>
      </c>
      <c r="B5175" s="23" t="s">
        <v>1291</v>
      </c>
      <c r="C5175" s="7">
        <v>11107000446</v>
      </c>
      <c r="D5175" s="9">
        <v>70</v>
      </c>
    </row>
    <row r="5176" spans="1:4" x14ac:dyDescent="0.25">
      <c r="A5176" s="7">
        <v>5175</v>
      </c>
      <c r="B5176" s="23" t="s">
        <v>131</v>
      </c>
      <c r="C5176" s="7">
        <v>11107000546</v>
      </c>
      <c r="D5176" s="9">
        <v>70</v>
      </c>
    </row>
    <row r="5177" spans="1:4" x14ac:dyDescent="0.25">
      <c r="A5177" s="7">
        <v>5176</v>
      </c>
      <c r="B5177" s="23" t="s">
        <v>248</v>
      </c>
      <c r="C5177" s="7">
        <v>11107000609</v>
      </c>
      <c r="D5177" s="9">
        <v>70</v>
      </c>
    </row>
    <row r="5178" spans="1:4" x14ac:dyDescent="0.25">
      <c r="A5178" s="7">
        <v>5177</v>
      </c>
      <c r="B5178" s="23" t="s">
        <v>103</v>
      </c>
      <c r="C5178" s="7">
        <v>11107000614</v>
      </c>
      <c r="D5178" s="9">
        <v>70</v>
      </c>
    </row>
    <row r="5179" spans="1:4" x14ac:dyDescent="0.25">
      <c r="A5179" s="7">
        <v>5178</v>
      </c>
      <c r="B5179" s="23" t="s">
        <v>1029</v>
      </c>
      <c r="C5179" s="7">
        <v>11107000616</v>
      </c>
      <c r="D5179" s="9">
        <v>70</v>
      </c>
    </row>
    <row r="5180" spans="1:4" x14ac:dyDescent="0.25">
      <c r="A5180" s="7">
        <v>5179</v>
      </c>
      <c r="B5180" s="23" t="s">
        <v>3518</v>
      </c>
      <c r="C5180" s="7">
        <v>11107001338</v>
      </c>
      <c r="D5180" s="9">
        <v>70</v>
      </c>
    </row>
    <row r="5181" spans="1:4" x14ac:dyDescent="0.25">
      <c r="A5181" s="7">
        <v>5180</v>
      </c>
      <c r="B5181" s="23" t="s">
        <v>747</v>
      </c>
      <c r="C5181" s="7">
        <v>11107001598</v>
      </c>
      <c r="D5181" s="9">
        <v>70</v>
      </c>
    </row>
    <row r="5182" spans="1:4" x14ac:dyDescent="0.25">
      <c r="A5182" s="7">
        <v>5181</v>
      </c>
      <c r="B5182" s="23" t="s">
        <v>187</v>
      </c>
      <c r="C5182" s="7">
        <v>11107001666</v>
      </c>
      <c r="D5182" s="9">
        <v>70</v>
      </c>
    </row>
    <row r="5183" spans="1:4" x14ac:dyDescent="0.25">
      <c r="A5183" s="7">
        <v>5182</v>
      </c>
      <c r="B5183" s="23" t="s">
        <v>751</v>
      </c>
      <c r="C5183" s="7">
        <v>11107001673</v>
      </c>
      <c r="D5183" s="9">
        <v>70</v>
      </c>
    </row>
    <row r="5184" spans="1:4" x14ac:dyDescent="0.25">
      <c r="A5184" s="7">
        <v>5183</v>
      </c>
      <c r="B5184" s="23" t="s">
        <v>757</v>
      </c>
      <c r="C5184" s="7">
        <v>11107001775</v>
      </c>
      <c r="D5184" s="9">
        <v>70</v>
      </c>
    </row>
    <row r="5185" spans="1:4" x14ac:dyDescent="0.25">
      <c r="A5185" s="7">
        <v>5184</v>
      </c>
      <c r="B5185" s="23" t="s">
        <v>2213</v>
      </c>
      <c r="C5185" s="7">
        <v>11107002182</v>
      </c>
      <c r="D5185" s="9">
        <v>70</v>
      </c>
    </row>
    <row r="5186" spans="1:4" x14ac:dyDescent="0.25">
      <c r="A5186" s="7">
        <v>5185</v>
      </c>
      <c r="B5186" s="23" t="s">
        <v>759</v>
      </c>
      <c r="C5186" s="7">
        <v>11107002586</v>
      </c>
      <c r="D5186" s="9">
        <v>70</v>
      </c>
    </row>
    <row r="5187" spans="1:4" x14ac:dyDescent="0.25">
      <c r="A5187" s="7">
        <v>5186</v>
      </c>
      <c r="B5187" s="23" t="s">
        <v>288</v>
      </c>
      <c r="C5187" s="7">
        <v>11107002588</v>
      </c>
      <c r="D5187" s="9">
        <v>70</v>
      </c>
    </row>
    <row r="5188" spans="1:4" x14ac:dyDescent="0.25">
      <c r="A5188" s="7">
        <v>5187</v>
      </c>
      <c r="B5188" s="23" t="s">
        <v>764</v>
      </c>
      <c r="C5188" s="7">
        <v>11107002964</v>
      </c>
      <c r="D5188" s="9">
        <v>70</v>
      </c>
    </row>
    <row r="5189" spans="1:4" x14ac:dyDescent="0.25">
      <c r="A5189" s="7">
        <v>5188</v>
      </c>
      <c r="B5189" s="23" t="s">
        <v>1098</v>
      </c>
      <c r="C5189" s="7">
        <v>11107003484</v>
      </c>
      <c r="D5189" s="9">
        <v>70</v>
      </c>
    </row>
    <row r="5190" spans="1:4" x14ac:dyDescent="0.25">
      <c r="A5190" s="7">
        <v>5189</v>
      </c>
      <c r="B5190" s="23" t="s">
        <v>288</v>
      </c>
      <c r="C5190" s="7">
        <v>11107003970</v>
      </c>
      <c r="D5190" s="9">
        <v>70</v>
      </c>
    </row>
    <row r="5191" spans="1:4" x14ac:dyDescent="0.25">
      <c r="A5191" s="7">
        <v>5190</v>
      </c>
      <c r="B5191" s="23" t="s">
        <v>675</v>
      </c>
      <c r="C5191" s="7">
        <v>11107004002</v>
      </c>
      <c r="D5191" s="9">
        <v>70</v>
      </c>
    </row>
    <row r="5192" spans="1:4" x14ac:dyDescent="0.25">
      <c r="A5192" s="7">
        <v>5191</v>
      </c>
      <c r="B5192" s="23" t="s">
        <v>3519</v>
      </c>
      <c r="C5192" s="7">
        <v>11107004108</v>
      </c>
      <c r="D5192" s="9">
        <v>70</v>
      </c>
    </row>
    <row r="5193" spans="1:4" x14ac:dyDescent="0.25">
      <c r="A5193" s="7">
        <v>5192</v>
      </c>
      <c r="B5193" s="23" t="s">
        <v>16</v>
      </c>
      <c r="C5193" s="7">
        <v>11107004330</v>
      </c>
      <c r="D5193" s="9">
        <v>70</v>
      </c>
    </row>
    <row r="5194" spans="1:4" x14ac:dyDescent="0.25">
      <c r="A5194" s="7">
        <v>5193</v>
      </c>
      <c r="B5194" s="23" t="s">
        <v>251</v>
      </c>
      <c r="C5194" s="7">
        <v>11107004629</v>
      </c>
      <c r="D5194" s="9">
        <v>70</v>
      </c>
    </row>
    <row r="5195" spans="1:4" x14ac:dyDescent="0.25">
      <c r="A5195" s="7">
        <v>5194</v>
      </c>
      <c r="B5195" s="23" t="s">
        <v>2194</v>
      </c>
      <c r="C5195" s="7">
        <v>11107004873</v>
      </c>
      <c r="D5195" s="9">
        <v>70</v>
      </c>
    </row>
    <row r="5196" spans="1:4" x14ac:dyDescent="0.25">
      <c r="A5196" s="7">
        <v>5195</v>
      </c>
      <c r="B5196" s="23" t="s">
        <v>3520</v>
      </c>
      <c r="C5196" s="7">
        <v>11107004985</v>
      </c>
      <c r="D5196" s="9">
        <v>70</v>
      </c>
    </row>
    <row r="5197" spans="1:4" x14ac:dyDescent="0.25">
      <c r="A5197" s="7">
        <v>5196</v>
      </c>
      <c r="B5197" s="23" t="s">
        <v>778</v>
      </c>
      <c r="C5197" s="7">
        <v>11107005180</v>
      </c>
      <c r="D5197" s="9">
        <v>70</v>
      </c>
    </row>
    <row r="5198" spans="1:4" x14ac:dyDescent="0.25">
      <c r="A5198" s="7">
        <v>5197</v>
      </c>
      <c r="B5198" s="23" t="s">
        <v>2019</v>
      </c>
      <c r="C5198" s="7">
        <v>11107005993</v>
      </c>
      <c r="D5198" s="9">
        <v>70</v>
      </c>
    </row>
    <row r="5199" spans="1:4" x14ac:dyDescent="0.25">
      <c r="A5199" s="7">
        <v>5198</v>
      </c>
      <c r="B5199" s="23" t="s">
        <v>791</v>
      </c>
      <c r="C5199" s="7">
        <v>11107006352</v>
      </c>
      <c r="D5199" s="9">
        <v>70</v>
      </c>
    </row>
    <row r="5200" spans="1:4" x14ac:dyDescent="0.25">
      <c r="A5200" s="7">
        <v>5199</v>
      </c>
      <c r="B5200" s="23" t="s">
        <v>796</v>
      </c>
      <c r="C5200" s="7">
        <v>11107007081</v>
      </c>
      <c r="D5200" s="9">
        <v>70</v>
      </c>
    </row>
    <row r="5201" spans="1:4" x14ac:dyDescent="0.25">
      <c r="A5201" s="7">
        <v>5200</v>
      </c>
      <c r="B5201" s="23" t="s">
        <v>811</v>
      </c>
      <c r="C5201" s="7">
        <v>11108000993</v>
      </c>
      <c r="D5201" s="9">
        <v>70</v>
      </c>
    </row>
    <row r="5202" spans="1:4" x14ac:dyDescent="0.25">
      <c r="A5202" s="7">
        <v>5201</v>
      </c>
      <c r="B5202" s="23" t="s">
        <v>813</v>
      </c>
      <c r="C5202" s="7">
        <v>11108002028</v>
      </c>
      <c r="D5202" s="9">
        <v>70</v>
      </c>
    </row>
    <row r="5203" spans="1:4" x14ac:dyDescent="0.25">
      <c r="A5203" s="7">
        <v>5202</v>
      </c>
      <c r="B5203" s="23" t="s">
        <v>821</v>
      </c>
      <c r="C5203" s="7">
        <v>11109001912</v>
      </c>
      <c r="D5203" s="9">
        <v>70</v>
      </c>
    </row>
    <row r="5204" spans="1:4" x14ac:dyDescent="0.25">
      <c r="A5204" s="7">
        <v>5203</v>
      </c>
      <c r="B5204" s="23" t="s">
        <v>1954</v>
      </c>
      <c r="C5204" s="7">
        <v>11109003015</v>
      </c>
      <c r="D5204" s="9">
        <v>70</v>
      </c>
    </row>
    <row r="5205" spans="1:4" x14ac:dyDescent="0.25">
      <c r="A5205" s="7">
        <v>5204</v>
      </c>
      <c r="B5205" s="23" t="s">
        <v>826</v>
      </c>
      <c r="C5205" s="7">
        <v>11111001686</v>
      </c>
      <c r="D5205" s="9">
        <v>70</v>
      </c>
    </row>
    <row r="5206" spans="1:4" x14ac:dyDescent="0.25">
      <c r="A5206" s="7">
        <v>5205</v>
      </c>
      <c r="B5206" s="23" t="s">
        <v>212</v>
      </c>
      <c r="C5206" s="7">
        <v>11111002151</v>
      </c>
      <c r="D5206" s="9">
        <v>70</v>
      </c>
    </row>
    <row r="5207" spans="1:4" x14ac:dyDescent="0.25">
      <c r="A5207" s="7">
        <v>5206</v>
      </c>
      <c r="B5207" s="23" t="s">
        <v>2860</v>
      </c>
      <c r="C5207" s="7">
        <v>11111002163</v>
      </c>
      <c r="D5207" s="9">
        <v>70</v>
      </c>
    </row>
    <row r="5208" spans="1:4" x14ac:dyDescent="0.25">
      <c r="A5208" s="7">
        <v>5207</v>
      </c>
      <c r="B5208" s="23" t="s">
        <v>3521</v>
      </c>
      <c r="C5208" s="7">
        <v>11201002021</v>
      </c>
      <c r="D5208" s="9">
        <v>70</v>
      </c>
    </row>
    <row r="5209" spans="1:4" x14ac:dyDescent="0.25">
      <c r="A5209" s="7">
        <v>5208</v>
      </c>
      <c r="B5209" s="23" t="s">
        <v>830</v>
      </c>
      <c r="C5209" s="7">
        <v>11202000850</v>
      </c>
      <c r="D5209" s="9">
        <v>70</v>
      </c>
    </row>
    <row r="5210" spans="1:4" x14ac:dyDescent="0.25">
      <c r="A5210" s="7">
        <v>5209</v>
      </c>
      <c r="B5210" s="23" t="s">
        <v>838</v>
      </c>
      <c r="C5210" s="7">
        <v>11203001920</v>
      </c>
      <c r="D5210" s="9">
        <v>70</v>
      </c>
    </row>
    <row r="5211" spans="1:4" x14ac:dyDescent="0.25">
      <c r="A5211" s="7">
        <v>5210</v>
      </c>
      <c r="B5211" s="23" t="s">
        <v>843</v>
      </c>
      <c r="C5211" s="7">
        <v>11204000770</v>
      </c>
      <c r="D5211" s="9">
        <v>70</v>
      </c>
    </row>
    <row r="5212" spans="1:4" x14ac:dyDescent="0.25">
      <c r="A5212" s="7">
        <v>5211</v>
      </c>
      <c r="B5212" s="23" t="s">
        <v>3522</v>
      </c>
      <c r="C5212" s="7">
        <v>11205001318</v>
      </c>
      <c r="D5212" s="9">
        <v>70</v>
      </c>
    </row>
    <row r="5213" spans="1:4" x14ac:dyDescent="0.25">
      <c r="A5213" s="7">
        <v>5212</v>
      </c>
      <c r="B5213" s="23" t="s">
        <v>3523</v>
      </c>
      <c r="C5213" s="7">
        <v>11206002430</v>
      </c>
      <c r="D5213" s="9">
        <v>70</v>
      </c>
    </row>
    <row r="5214" spans="1:4" x14ac:dyDescent="0.25">
      <c r="A5214" s="7">
        <v>5213</v>
      </c>
      <c r="B5214" s="23" t="s">
        <v>3524</v>
      </c>
      <c r="C5214" s="7">
        <v>11206002544</v>
      </c>
      <c r="D5214" s="9">
        <v>70</v>
      </c>
    </row>
    <row r="5215" spans="1:4" x14ac:dyDescent="0.25">
      <c r="A5215" s="7">
        <v>5214</v>
      </c>
      <c r="B5215" s="23" t="s">
        <v>1178</v>
      </c>
      <c r="C5215" s="7">
        <v>11208001697</v>
      </c>
      <c r="D5215" s="9">
        <v>70</v>
      </c>
    </row>
    <row r="5216" spans="1:4" x14ac:dyDescent="0.25">
      <c r="A5216" s="7">
        <v>5215</v>
      </c>
      <c r="B5216" s="23" t="s">
        <v>614</v>
      </c>
      <c r="C5216" s="7">
        <v>11208002559</v>
      </c>
      <c r="D5216" s="9">
        <v>70</v>
      </c>
    </row>
    <row r="5217" spans="1:4" x14ac:dyDescent="0.25">
      <c r="A5217" s="7">
        <v>5216</v>
      </c>
      <c r="B5217" s="23" t="s">
        <v>881</v>
      </c>
      <c r="C5217" s="7">
        <v>11213001353</v>
      </c>
      <c r="D5217" s="9">
        <v>70</v>
      </c>
    </row>
    <row r="5218" spans="1:4" x14ac:dyDescent="0.25">
      <c r="A5218" s="7">
        <v>5217</v>
      </c>
      <c r="B5218" s="23" t="s">
        <v>882</v>
      </c>
      <c r="C5218" s="7">
        <v>11213001493</v>
      </c>
      <c r="D5218" s="9">
        <v>70</v>
      </c>
    </row>
    <row r="5219" spans="1:4" x14ac:dyDescent="0.25">
      <c r="A5219" s="7">
        <v>5218</v>
      </c>
      <c r="B5219" s="23" t="s">
        <v>3525</v>
      </c>
      <c r="C5219" s="7">
        <v>11214000120</v>
      </c>
      <c r="D5219" s="9">
        <v>70</v>
      </c>
    </row>
    <row r="5220" spans="1:4" x14ac:dyDescent="0.25">
      <c r="A5220" s="7">
        <v>5219</v>
      </c>
      <c r="B5220" s="23" t="s">
        <v>27</v>
      </c>
      <c r="C5220" s="7">
        <v>11214001749</v>
      </c>
      <c r="D5220" s="9">
        <v>70</v>
      </c>
    </row>
    <row r="5221" spans="1:4" x14ac:dyDescent="0.25">
      <c r="A5221" s="7">
        <v>5220</v>
      </c>
      <c r="B5221" s="23" t="s">
        <v>10</v>
      </c>
      <c r="C5221" s="7">
        <v>11214001769</v>
      </c>
      <c r="D5221" s="9">
        <v>70</v>
      </c>
    </row>
    <row r="5222" spans="1:4" x14ac:dyDescent="0.25">
      <c r="A5222" s="7">
        <v>5221</v>
      </c>
      <c r="B5222" s="23" t="s">
        <v>899</v>
      </c>
      <c r="C5222" s="7">
        <v>11214001771</v>
      </c>
      <c r="D5222" s="9">
        <v>70</v>
      </c>
    </row>
    <row r="5223" spans="1:4" x14ac:dyDescent="0.25">
      <c r="A5223" s="7">
        <v>5222</v>
      </c>
      <c r="B5223" s="23" t="s">
        <v>904</v>
      </c>
      <c r="C5223" s="7">
        <v>11214002109</v>
      </c>
      <c r="D5223" s="9">
        <v>70</v>
      </c>
    </row>
    <row r="5224" spans="1:4" x14ac:dyDescent="0.25">
      <c r="A5224" s="7">
        <v>5223</v>
      </c>
      <c r="B5224" s="23" t="s">
        <v>3526</v>
      </c>
      <c r="C5224" s="7">
        <v>11214002306</v>
      </c>
      <c r="D5224" s="9">
        <v>70</v>
      </c>
    </row>
    <row r="5225" spans="1:4" x14ac:dyDescent="0.25">
      <c r="A5225" s="7">
        <v>5224</v>
      </c>
      <c r="B5225" s="23" t="s">
        <v>154</v>
      </c>
      <c r="C5225" s="7">
        <v>11301001477</v>
      </c>
      <c r="D5225" s="9">
        <v>70</v>
      </c>
    </row>
    <row r="5226" spans="1:4" x14ac:dyDescent="0.25">
      <c r="A5226" s="7">
        <v>5225</v>
      </c>
      <c r="B5226" s="23" t="s">
        <v>919</v>
      </c>
      <c r="C5226" s="7">
        <v>11302000361</v>
      </c>
      <c r="D5226" s="9">
        <v>70</v>
      </c>
    </row>
    <row r="5227" spans="1:4" x14ac:dyDescent="0.25">
      <c r="A5227" s="7">
        <v>5226</v>
      </c>
      <c r="B5227" s="23" t="s">
        <v>933</v>
      </c>
      <c r="C5227" s="7">
        <v>11303001386</v>
      </c>
      <c r="D5227" s="9">
        <v>70</v>
      </c>
    </row>
    <row r="5228" spans="1:4" x14ac:dyDescent="0.25">
      <c r="A5228" s="7">
        <v>5227</v>
      </c>
      <c r="B5228" s="23" t="s">
        <v>936</v>
      </c>
      <c r="C5228" s="7">
        <v>11303002991</v>
      </c>
      <c r="D5228" s="9">
        <v>70</v>
      </c>
    </row>
    <row r="5229" spans="1:4" x14ac:dyDescent="0.25">
      <c r="A5229" s="7">
        <v>5228</v>
      </c>
      <c r="B5229" s="23" t="s">
        <v>943</v>
      </c>
      <c r="C5229" s="7">
        <v>11304001787</v>
      </c>
      <c r="D5229" s="9">
        <v>70</v>
      </c>
    </row>
    <row r="5230" spans="1:4" x14ac:dyDescent="0.25">
      <c r="A5230" s="7">
        <v>5229</v>
      </c>
      <c r="B5230" s="23" t="s">
        <v>2811</v>
      </c>
      <c r="C5230" s="7">
        <v>11306001497</v>
      </c>
      <c r="D5230" s="9">
        <v>70</v>
      </c>
    </row>
    <row r="5231" spans="1:4" x14ac:dyDescent="0.25">
      <c r="A5231" s="7">
        <v>5230</v>
      </c>
      <c r="B5231" s="23" t="s">
        <v>578</v>
      </c>
      <c r="C5231" s="7">
        <v>11308003797</v>
      </c>
      <c r="D5231" s="9">
        <v>70</v>
      </c>
    </row>
    <row r="5232" spans="1:4" x14ac:dyDescent="0.25">
      <c r="A5232" s="7">
        <v>5231</v>
      </c>
      <c r="B5232" s="23" t="s">
        <v>976</v>
      </c>
      <c r="C5232" s="7">
        <v>11312000514</v>
      </c>
      <c r="D5232" s="9">
        <v>70</v>
      </c>
    </row>
    <row r="5233" spans="1:4" x14ac:dyDescent="0.25">
      <c r="A5233" s="7">
        <v>5232</v>
      </c>
      <c r="B5233" s="23" t="s">
        <v>2823</v>
      </c>
      <c r="C5233" s="7">
        <v>11315000501</v>
      </c>
      <c r="D5233" s="9">
        <v>70</v>
      </c>
    </row>
    <row r="5234" spans="1:4" x14ac:dyDescent="0.25">
      <c r="A5234" s="7">
        <v>5233</v>
      </c>
      <c r="B5234" s="23" t="s">
        <v>3527</v>
      </c>
      <c r="C5234" s="7">
        <v>11501001849</v>
      </c>
      <c r="D5234" s="9">
        <v>70</v>
      </c>
    </row>
    <row r="5235" spans="1:4" x14ac:dyDescent="0.25">
      <c r="A5235" s="7">
        <v>5234</v>
      </c>
      <c r="B5235" s="23" t="s">
        <v>1104</v>
      </c>
      <c r="C5235" s="7">
        <v>11501002261</v>
      </c>
      <c r="D5235" s="9">
        <v>70</v>
      </c>
    </row>
    <row r="5236" spans="1:4" x14ac:dyDescent="0.25">
      <c r="A5236" s="7">
        <v>5235</v>
      </c>
      <c r="B5236" s="23" t="s">
        <v>1103</v>
      </c>
      <c r="C5236" s="7">
        <v>11502001167</v>
      </c>
      <c r="D5236" s="9">
        <v>70</v>
      </c>
    </row>
    <row r="5237" spans="1:4" x14ac:dyDescent="0.25">
      <c r="A5237" s="7">
        <v>5236</v>
      </c>
      <c r="B5237" s="23" t="s">
        <v>3528</v>
      </c>
      <c r="C5237" s="7">
        <v>11502001176</v>
      </c>
      <c r="D5237" s="9">
        <v>70</v>
      </c>
    </row>
    <row r="5238" spans="1:4" x14ac:dyDescent="0.25">
      <c r="A5238" s="7">
        <v>5237</v>
      </c>
      <c r="B5238" s="23" t="s">
        <v>154</v>
      </c>
      <c r="C5238" s="7">
        <v>11503000283</v>
      </c>
      <c r="D5238" s="9">
        <v>70</v>
      </c>
    </row>
    <row r="5239" spans="1:4" x14ac:dyDescent="0.25">
      <c r="A5239" s="7">
        <v>5238</v>
      </c>
      <c r="B5239" s="23" t="s">
        <v>1969</v>
      </c>
      <c r="C5239" s="7">
        <v>11503000284</v>
      </c>
      <c r="D5239" s="9">
        <v>70</v>
      </c>
    </row>
    <row r="5240" spans="1:4" x14ac:dyDescent="0.25">
      <c r="A5240" s="7">
        <v>5239</v>
      </c>
      <c r="B5240" s="23" t="s">
        <v>1126</v>
      </c>
      <c r="C5240" s="7">
        <v>11503001291</v>
      </c>
      <c r="D5240" s="9">
        <v>70</v>
      </c>
    </row>
    <row r="5241" spans="1:4" x14ac:dyDescent="0.25">
      <c r="A5241" s="7">
        <v>5240</v>
      </c>
      <c r="B5241" s="23" t="s">
        <v>3131</v>
      </c>
      <c r="C5241" s="7">
        <v>11503001438</v>
      </c>
      <c r="D5241" s="9">
        <v>70</v>
      </c>
    </row>
    <row r="5242" spans="1:4" x14ac:dyDescent="0.25">
      <c r="A5242" s="7">
        <v>5241</v>
      </c>
      <c r="B5242" s="23" t="s">
        <v>1903</v>
      </c>
      <c r="C5242" s="7">
        <v>11503001440</v>
      </c>
      <c r="D5242" s="9">
        <v>70</v>
      </c>
    </row>
    <row r="5243" spans="1:4" x14ac:dyDescent="0.25">
      <c r="A5243" s="7">
        <v>5242</v>
      </c>
      <c r="B5243" s="23" t="s">
        <v>415</v>
      </c>
      <c r="C5243" s="7">
        <v>11503001702</v>
      </c>
      <c r="D5243" s="9">
        <v>70</v>
      </c>
    </row>
    <row r="5244" spans="1:4" x14ac:dyDescent="0.25">
      <c r="A5244" s="7">
        <v>5243</v>
      </c>
      <c r="B5244" s="23" t="s">
        <v>461</v>
      </c>
      <c r="C5244" s="7">
        <v>11503001991</v>
      </c>
      <c r="D5244" s="9">
        <v>70</v>
      </c>
    </row>
    <row r="5245" spans="1:4" x14ac:dyDescent="0.25">
      <c r="A5245" s="7">
        <v>5244</v>
      </c>
      <c r="B5245" s="23" t="s">
        <v>403</v>
      </c>
      <c r="C5245" s="7">
        <v>11503003151</v>
      </c>
      <c r="D5245" s="9">
        <v>70</v>
      </c>
    </row>
    <row r="5246" spans="1:4" x14ac:dyDescent="0.25">
      <c r="A5246" s="7">
        <v>5245</v>
      </c>
      <c r="B5246" s="23" t="s">
        <v>805</v>
      </c>
      <c r="C5246" s="7">
        <v>11503003242</v>
      </c>
      <c r="D5246" s="9">
        <v>70</v>
      </c>
    </row>
    <row r="5247" spans="1:4" x14ac:dyDescent="0.25">
      <c r="A5247" s="7">
        <v>5246</v>
      </c>
      <c r="B5247" s="23" t="s">
        <v>1135</v>
      </c>
      <c r="C5247" s="7">
        <v>11503003574</v>
      </c>
      <c r="D5247" s="9">
        <v>70</v>
      </c>
    </row>
    <row r="5248" spans="1:4" x14ac:dyDescent="0.25">
      <c r="A5248" s="7">
        <v>5247</v>
      </c>
      <c r="B5248" s="23" t="s">
        <v>1139</v>
      </c>
      <c r="C5248" s="7">
        <v>11503003795</v>
      </c>
      <c r="D5248" s="9">
        <v>70</v>
      </c>
    </row>
    <row r="5249" spans="1:4" x14ac:dyDescent="0.25">
      <c r="A5249" s="7">
        <v>5248</v>
      </c>
      <c r="B5249" s="23" t="s">
        <v>1123</v>
      </c>
      <c r="C5249" s="7">
        <v>11503003838</v>
      </c>
      <c r="D5249" s="9">
        <v>70</v>
      </c>
    </row>
    <row r="5250" spans="1:4" x14ac:dyDescent="0.25">
      <c r="A5250" s="7">
        <v>5249</v>
      </c>
      <c r="B5250" s="23" t="s">
        <v>1140</v>
      </c>
      <c r="C5250" s="7">
        <v>11503003958</v>
      </c>
      <c r="D5250" s="9">
        <v>70</v>
      </c>
    </row>
    <row r="5251" spans="1:4" x14ac:dyDescent="0.25">
      <c r="A5251" s="7">
        <v>5250</v>
      </c>
      <c r="B5251" s="23" t="s">
        <v>312</v>
      </c>
      <c r="C5251" s="7">
        <v>11504000040</v>
      </c>
      <c r="D5251" s="9">
        <v>70</v>
      </c>
    </row>
    <row r="5252" spans="1:4" x14ac:dyDescent="0.25">
      <c r="A5252" s="7">
        <v>5251</v>
      </c>
      <c r="B5252" s="23" t="s">
        <v>3529</v>
      </c>
      <c r="C5252" s="7">
        <v>11505001010</v>
      </c>
      <c r="D5252" s="9">
        <v>70</v>
      </c>
    </row>
    <row r="5253" spans="1:4" x14ac:dyDescent="0.25">
      <c r="A5253" s="7">
        <v>5252</v>
      </c>
      <c r="B5253" s="23" t="s">
        <v>1153</v>
      </c>
      <c r="C5253" s="7">
        <v>11505001322</v>
      </c>
      <c r="D5253" s="9">
        <v>70</v>
      </c>
    </row>
    <row r="5254" spans="1:4" x14ac:dyDescent="0.25">
      <c r="A5254" s="7">
        <v>5253</v>
      </c>
      <c r="B5254" s="23" t="s">
        <v>1313</v>
      </c>
      <c r="C5254" s="7">
        <v>11505002186</v>
      </c>
      <c r="D5254" s="9">
        <v>70</v>
      </c>
    </row>
    <row r="5255" spans="1:4" x14ac:dyDescent="0.25">
      <c r="A5255" s="7">
        <v>5254</v>
      </c>
      <c r="B5255" s="23" t="s">
        <v>52</v>
      </c>
      <c r="C5255" s="7">
        <v>11505003244</v>
      </c>
      <c r="D5255" s="9">
        <v>70</v>
      </c>
    </row>
    <row r="5256" spans="1:4" x14ac:dyDescent="0.25">
      <c r="A5256" s="7">
        <v>5255</v>
      </c>
      <c r="B5256" s="23" t="s">
        <v>311</v>
      </c>
      <c r="C5256" s="7">
        <v>11506001648</v>
      </c>
      <c r="D5256" s="9">
        <v>70</v>
      </c>
    </row>
    <row r="5257" spans="1:4" x14ac:dyDescent="0.25">
      <c r="A5257" s="7">
        <v>5256</v>
      </c>
      <c r="B5257" s="23" t="s">
        <v>1022</v>
      </c>
      <c r="C5257" s="7">
        <v>11506003282</v>
      </c>
      <c r="D5257" s="9">
        <v>70</v>
      </c>
    </row>
    <row r="5258" spans="1:4" x14ac:dyDescent="0.25">
      <c r="A5258" s="7">
        <v>5257</v>
      </c>
      <c r="B5258" s="23" t="s">
        <v>786</v>
      </c>
      <c r="C5258" s="7">
        <v>11506005336</v>
      </c>
      <c r="D5258" s="9">
        <v>70</v>
      </c>
    </row>
    <row r="5259" spans="1:4" x14ac:dyDescent="0.25">
      <c r="A5259" s="7">
        <v>5258</v>
      </c>
      <c r="B5259" s="23" t="s">
        <v>1174</v>
      </c>
      <c r="C5259" s="7">
        <v>11507000459</v>
      </c>
      <c r="D5259" s="9">
        <v>70</v>
      </c>
    </row>
    <row r="5260" spans="1:4" x14ac:dyDescent="0.25">
      <c r="A5260" s="7">
        <v>5259</v>
      </c>
      <c r="B5260" s="23" t="s">
        <v>1182</v>
      </c>
      <c r="C5260" s="7">
        <v>11508001166</v>
      </c>
      <c r="D5260" s="9">
        <v>70</v>
      </c>
    </row>
    <row r="5261" spans="1:4" x14ac:dyDescent="0.25">
      <c r="A5261" s="7">
        <v>5260</v>
      </c>
      <c r="B5261" s="23" t="s">
        <v>1972</v>
      </c>
      <c r="C5261" s="7">
        <v>11508001441</v>
      </c>
      <c r="D5261" s="9">
        <v>70</v>
      </c>
    </row>
    <row r="5262" spans="1:4" x14ac:dyDescent="0.25">
      <c r="A5262" s="7">
        <v>5261</v>
      </c>
      <c r="B5262" s="23" t="s">
        <v>3530</v>
      </c>
      <c r="C5262" s="7">
        <v>11508002756</v>
      </c>
      <c r="D5262" s="9">
        <v>70</v>
      </c>
    </row>
    <row r="5263" spans="1:4" x14ac:dyDescent="0.25">
      <c r="A5263" s="7">
        <v>5262</v>
      </c>
      <c r="B5263" s="23" t="s">
        <v>526</v>
      </c>
      <c r="C5263" s="7">
        <v>11508002993</v>
      </c>
      <c r="D5263" s="9">
        <v>70</v>
      </c>
    </row>
    <row r="5264" spans="1:4" x14ac:dyDescent="0.25">
      <c r="A5264" s="7">
        <v>5263</v>
      </c>
      <c r="B5264" s="23" t="s">
        <v>1186</v>
      </c>
      <c r="C5264" s="7">
        <v>11508003193</v>
      </c>
      <c r="D5264" s="9">
        <v>70</v>
      </c>
    </row>
    <row r="5265" spans="1:4" x14ac:dyDescent="0.25">
      <c r="A5265" s="7">
        <v>5264</v>
      </c>
      <c r="B5265" s="23" t="s">
        <v>3141</v>
      </c>
      <c r="C5265" s="7">
        <v>11508003194</v>
      </c>
      <c r="D5265" s="9">
        <v>70</v>
      </c>
    </row>
    <row r="5266" spans="1:4" x14ac:dyDescent="0.25">
      <c r="A5266" s="7">
        <v>5265</v>
      </c>
      <c r="B5266" s="23" t="s">
        <v>1359</v>
      </c>
      <c r="C5266" s="7">
        <v>11508003269</v>
      </c>
      <c r="D5266" s="9">
        <v>70</v>
      </c>
    </row>
    <row r="5267" spans="1:4" x14ac:dyDescent="0.25">
      <c r="A5267" s="7">
        <v>5266</v>
      </c>
      <c r="B5267" s="23" t="s">
        <v>14</v>
      </c>
      <c r="C5267" s="7">
        <v>11509000727</v>
      </c>
      <c r="D5267" s="9">
        <v>70</v>
      </c>
    </row>
    <row r="5268" spans="1:4" x14ac:dyDescent="0.25">
      <c r="A5268" s="7">
        <v>5267</v>
      </c>
      <c r="B5268" s="23" t="s">
        <v>780</v>
      </c>
      <c r="C5268" s="7">
        <v>11509001010</v>
      </c>
      <c r="D5268" s="9">
        <v>70</v>
      </c>
    </row>
    <row r="5269" spans="1:4" x14ac:dyDescent="0.25">
      <c r="A5269" s="7">
        <v>5268</v>
      </c>
      <c r="B5269" s="23" t="s">
        <v>292</v>
      </c>
      <c r="C5269" s="7">
        <v>11509001890</v>
      </c>
      <c r="D5269" s="9">
        <v>70</v>
      </c>
    </row>
    <row r="5270" spans="1:4" x14ac:dyDescent="0.25">
      <c r="A5270" s="7">
        <v>5269</v>
      </c>
      <c r="B5270" s="23" t="s">
        <v>1200</v>
      </c>
      <c r="C5270" s="7">
        <v>11509003906</v>
      </c>
      <c r="D5270" s="9">
        <v>70</v>
      </c>
    </row>
    <row r="5271" spans="1:4" x14ac:dyDescent="0.25">
      <c r="A5271" s="7">
        <v>5270</v>
      </c>
      <c r="B5271" s="23" t="s">
        <v>572</v>
      </c>
      <c r="C5271" s="7">
        <v>11509004321</v>
      </c>
      <c r="D5271" s="9">
        <v>70</v>
      </c>
    </row>
    <row r="5272" spans="1:4" x14ac:dyDescent="0.25">
      <c r="A5272" s="7">
        <v>5271</v>
      </c>
      <c r="B5272" s="23" t="s">
        <v>1201</v>
      </c>
      <c r="C5272" s="7">
        <v>11509004924</v>
      </c>
      <c r="D5272" s="9">
        <v>70</v>
      </c>
    </row>
    <row r="5273" spans="1:4" x14ac:dyDescent="0.25">
      <c r="A5273" s="7">
        <v>5272</v>
      </c>
      <c r="B5273" s="23" t="s">
        <v>3531</v>
      </c>
      <c r="C5273" s="7">
        <v>11510001602</v>
      </c>
      <c r="D5273" s="9">
        <v>70</v>
      </c>
    </row>
    <row r="5274" spans="1:4" x14ac:dyDescent="0.25">
      <c r="A5274" s="7">
        <v>5273</v>
      </c>
      <c r="B5274" s="23" t="s">
        <v>3532</v>
      </c>
      <c r="C5274" s="7">
        <v>11510001603</v>
      </c>
      <c r="D5274" s="9">
        <v>70</v>
      </c>
    </row>
    <row r="5275" spans="1:4" x14ac:dyDescent="0.25">
      <c r="A5275" s="7">
        <v>5274</v>
      </c>
      <c r="B5275" s="23" t="s">
        <v>121</v>
      </c>
      <c r="C5275" s="7">
        <v>11510001997</v>
      </c>
      <c r="D5275" s="9">
        <v>70</v>
      </c>
    </row>
    <row r="5276" spans="1:4" x14ac:dyDescent="0.25">
      <c r="A5276" s="7">
        <v>5275</v>
      </c>
      <c r="B5276" s="23" t="s">
        <v>1220</v>
      </c>
      <c r="C5276" s="7">
        <v>11510002043</v>
      </c>
      <c r="D5276" s="9">
        <v>70</v>
      </c>
    </row>
    <row r="5277" spans="1:4" x14ac:dyDescent="0.25">
      <c r="A5277" s="7">
        <v>5276</v>
      </c>
      <c r="B5277" s="23" t="s">
        <v>217</v>
      </c>
      <c r="C5277" s="7">
        <v>11510002809</v>
      </c>
      <c r="D5277" s="9">
        <v>70</v>
      </c>
    </row>
    <row r="5278" spans="1:4" x14ac:dyDescent="0.25">
      <c r="A5278" s="7">
        <v>5277</v>
      </c>
      <c r="B5278" s="23" t="s">
        <v>3533</v>
      </c>
      <c r="C5278" s="7">
        <v>11510003015</v>
      </c>
      <c r="D5278" s="9">
        <v>70</v>
      </c>
    </row>
    <row r="5279" spans="1:4" x14ac:dyDescent="0.25">
      <c r="A5279" s="7">
        <v>5278</v>
      </c>
      <c r="B5279" s="23" t="s">
        <v>1212</v>
      </c>
      <c r="C5279" s="7">
        <v>11510004169</v>
      </c>
      <c r="D5279" s="9">
        <v>70</v>
      </c>
    </row>
    <row r="5280" spans="1:4" x14ac:dyDescent="0.25">
      <c r="A5280" s="7">
        <v>5279</v>
      </c>
      <c r="B5280" s="23" t="s">
        <v>764</v>
      </c>
      <c r="C5280" s="7">
        <v>11510004191</v>
      </c>
      <c r="D5280" s="9">
        <v>70</v>
      </c>
    </row>
    <row r="5281" spans="1:4" x14ac:dyDescent="0.25">
      <c r="A5281" s="7">
        <v>5280</v>
      </c>
      <c r="B5281" s="23" t="s">
        <v>121</v>
      </c>
      <c r="C5281" s="7">
        <v>11512000334</v>
      </c>
      <c r="D5281" s="9">
        <v>70</v>
      </c>
    </row>
    <row r="5282" spans="1:4" x14ac:dyDescent="0.25">
      <c r="A5282" s="7">
        <v>5281</v>
      </c>
      <c r="B5282" s="23" t="s">
        <v>373</v>
      </c>
      <c r="C5282" s="7">
        <v>11512000337</v>
      </c>
      <c r="D5282" s="9">
        <v>70</v>
      </c>
    </row>
    <row r="5283" spans="1:4" x14ac:dyDescent="0.25">
      <c r="A5283" s="7">
        <v>5282</v>
      </c>
      <c r="B5283" s="23" t="s">
        <v>669</v>
      </c>
      <c r="C5283" s="7">
        <v>11512000362</v>
      </c>
      <c r="D5283" s="9">
        <v>70</v>
      </c>
    </row>
    <row r="5284" spans="1:4" x14ac:dyDescent="0.25">
      <c r="A5284" s="7">
        <v>5283</v>
      </c>
      <c r="B5284" s="23" t="s">
        <v>1324</v>
      </c>
      <c r="C5284" s="7">
        <v>11512000418</v>
      </c>
      <c r="D5284" s="9">
        <v>70</v>
      </c>
    </row>
    <row r="5285" spans="1:4" x14ac:dyDescent="0.25">
      <c r="A5285" s="7">
        <v>5284</v>
      </c>
      <c r="B5285" s="23" t="s">
        <v>1242</v>
      </c>
      <c r="C5285" s="7">
        <v>11512000593</v>
      </c>
      <c r="D5285" s="9">
        <v>70</v>
      </c>
    </row>
    <row r="5286" spans="1:4" x14ac:dyDescent="0.25">
      <c r="A5286" s="7">
        <v>5285</v>
      </c>
      <c r="B5286" s="23" t="s">
        <v>1243</v>
      </c>
      <c r="C5286" s="7">
        <v>11512000604</v>
      </c>
      <c r="D5286" s="9">
        <v>70</v>
      </c>
    </row>
    <row r="5287" spans="1:4" x14ac:dyDescent="0.25">
      <c r="A5287" s="7">
        <v>5286</v>
      </c>
      <c r="B5287" s="23" t="s">
        <v>503</v>
      </c>
      <c r="C5287" s="7">
        <v>11512001181</v>
      </c>
      <c r="D5287" s="9">
        <v>70</v>
      </c>
    </row>
    <row r="5288" spans="1:4" x14ac:dyDescent="0.25">
      <c r="A5288" s="7">
        <v>5287</v>
      </c>
      <c r="B5288" s="23" t="s">
        <v>1246</v>
      </c>
      <c r="C5288" s="7">
        <v>11512001313</v>
      </c>
      <c r="D5288" s="9">
        <v>70</v>
      </c>
    </row>
    <row r="5289" spans="1:4" x14ac:dyDescent="0.25">
      <c r="A5289" s="7">
        <v>5288</v>
      </c>
      <c r="B5289" s="23" t="s">
        <v>1249</v>
      </c>
      <c r="C5289" s="7">
        <v>11512001599</v>
      </c>
      <c r="D5289" s="9">
        <v>70</v>
      </c>
    </row>
    <row r="5290" spans="1:4" x14ac:dyDescent="0.25">
      <c r="A5290" s="7">
        <v>5289</v>
      </c>
      <c r="B5290" s="23" t="s">
        <v>272</v>
      </c>
      <c r="C5290" s="7">
        <v>11512001889</v>
      </c>
      <c r="D5290" s="9">
        <v>70</v>
      </c>
    </row>
    <row r="5291" spans="1:4" x14ac:dyDescent="0.25">
      <c r="A5291" s="7">
        <v>5290</v>
      </c>
      <c r="B5291" s="23" t="s">
        <v>348</v>
      </c>
      <c r="C5291" s="7">
        <v>11512002073</v>
      </c>
      <c r="D5291" s="9">
        <v>70</v>
      </c>
    </row>
    <row r="5292" spans="1:4" x14ac:dyDescent="0.25">
      <c r="A5292" s="7">
        <v>5291</v>
      </c>
      <c r="B5292" s="23" t="s">
        <v>1395</v>
      </c>
      <c r="C5292" s="7">
        <v>11512002462</v>
      </c>
      <c r="D5292" s="9">
        <v>70</v>
      </c>
    </row>
    <row r="5293" spans="1:4" x14ac:dyDescent="0.25">
      <c r="A5293" s="7">
        <v>5292</v>
      </c>
      <c r="B5293" s="23" t="s">
        <v>571</v>
      </c>
      <c r="C5293" s="7">
        <v>11512002476</v>
      </c>
      <c r="D5293" s="9">
        <v>70</v>
      </c>
    </row>
    <row r="5294" spans="1:4" x14ac:dyDescent="0.25">
      <c r="A5294" s="7">
        <v>5293</v>
      </c>
      <c r="B5294" s="23" t="s">
        <v>419</v>
      </c>
      <c r="C5294" s="7">
        <v>11512002521</v>
      </c>
      <c r="D5294" s="9">
        <v>70</v>
      </c>
    </row>
    <row r="5295" spans="1:4" x14ac:dyDescent="0.25">
      <c r="A5295" s="7">
        <v>5294</v>
      </c>
      <c r="B5295" s="23" t="s">
        <v>669</v>
      </c>
      <c r="C5295" s="7">
        <v>11512002666</v>
      </c>
      <c r="D5295" s="9">
        <v>70</v>
      </c>
    </row>
    <row r="5296" spans="1:4" x14ac:dyDescent="0.25">
      <c r="A5296" s="7">
        <v>5295</v>
      </c>
      <c r="B5296" s="23" t="s">
        <v>1231</v>
      </c>
      <c r="C5296" s="7">
        <v>11512002841</v>
      </c>
      <c r="D5296" s="9">
        <v>70</v>
      </c>
    </row>
    <row r="5297" spans="1:4" x14ac:dyDescent="0.25">
      <c r="A5297" s="7">
        <v>5296</v>
      </c>
      <c r="B5297" s="23" t="s">
        <v>284</v>
      </c>
      <c r="C5297" s="7">
        <v>11512003876</v>
      </c>
      <c r="D5297" s="9">
        <v>70</v>
      </c>
    </row>
    <row r="5298" spans="1:4" x14ac:dyDescent="0.25">
      <c r="A5298" s="7">
        <v>5297</v>
      </c>
      <c r="B5298" s="23" t="s">
        <v>1279</v>
      </c>
      <c r="C5298" s="7">
        <v>11512004470</v>
      </c>
      <c r="D5298" s="9">
        <v>70</v>
      </c>
    </row>
    <row r="5299" spans="1:4" x14ac:dyDescent="0.25">
      <c r="A5299" s="7">
        <v>5298</v>
      </c>
      <c r="B5299" s="23" t="s">
        <v>895</v>
      </c>
      <c r="C5299" s="7">
        <v>11513000931</v>
      </c>
      <c r="D5299" s="9">
        <v>70</v>
      </c>
    </row>
    <row r="5300" spans="1:4" x14ac:dyDescent="0.25">
      <c r="A5300" s="7">
        <v>5299</v>
      </c>
      <c r="B5300" s="23" t="s">
        <v>142</v>
      </c>
      <c r="C5300" s="7">
        <v>11513000939</v>
      </c>
      <c r="D5300" s="9">
        <v>70</v>
      </c>
    </row>
    <row r="5301" spans="1:4" x14ac:dyDescent="0.25">
      <c r="A5301" s="7">
        <v>5300</v>
      </c>
      <c r="B5301" s="23" t="s">
        <v>288</v>
      </c>
      <c r="C5301" s="7">
        <v>11513001258</v>
      </c>
      <c r="D5301" s="9">
        <v>70</v>
      </c>
    </row>
    <row r="5302" spans="1:4" x14ac:dyDescent="0.25">
      <c r="A5302" s="7">
        <v>5301</v>
      </c>
      <c r="B5302" s="23" t="s">
        <v>1300</v>
      </c>
      <c r="C5302" s="7">
        <v>11513002460</v>
      </c>
      <c r="D5302" s="9">
        <v>70</v>
      </c>
    </row>
    <row r="5303" spans="1:4" x14ac:dyDescent="0.25">
      <c r="A5303" s="7">
        <v>5302</v>
      </c>
      <c r="B5303" s="23" t="s">
        <v>32</v>
      </c>
      <c r="C5303" s="7">
        <v>11513002510</v>
      </c>
      <c r="D5303" s="9">
        <v>70</v>
      </c>
    </row>
    <row r="5304" spans="1:4" x14ac:dyDescent="0.25">
      <c r="A5304" s="7">
        <v>5303</v>
      </c>
      <c r="B5304" s="23" t="s">
        <v>1307</v>
      </c>
      <c r="C5304" s="7">
        <v>11513003357</v>
      </c>
      <c r="D5304" s="9">
        <v>70</v>
      </c>
    </row>
    <row r="5305" spans="1:4" x14ac:dyDescent="0.25">
      <c r="A5305" s="7">
        <v>5304</v>
      </c>
      <c r="B5305" s="23" t="s">
        <v>1308</v>
      </c>
      <c r="C5305" s="7">
        <v>11513003545</v>
      </c>
      <c r="D5305" s="9">
        <v>70</v>
      </c>
    </row>
    <row r="5306" spans="1:4" x14ac:dyDescent="0.25">
      <c r="A5306" s="7">
        <v>5305</v>
      </c>
      <c r="B5306" s="23" t="s">
        <v>790</v>
      </c>
      <c r="C5306" s="7">
        <v>11513003854</v>
      </c>
      <c r="D5306" s="9">
        <v>70</v>
      </c>
    </row>
    <row r="5307" spans="1:4" x14ac:dyDescent="0.25">
      <c r="A5307" s="7">
        <v>5306</v>
      </c>
      <c r="B5307" s="23" t="s">
        <v>698</v>
      </c>
      <c r="C5307" s="7">
        <v>11514000473</v>
      </c>
      <c r="D5307" s="9">
        <v>70</v>
      </c>
    </row>
    <row r="5308" spans="1:4" x14ac:dyDescent="0.25">
      <c r="A5308" s="7">
        <v>5307</v>
      </c>
      <c r="B5308" s="23" t="s">
        <v>580</v>
      </c>
      <c r="C5308" s="7">
        <v>11514001209</v>
      </c>
      <c r="D5308" s="9">
        <v>70</v>
      </c>
    </row>
    <row r="5309" spans="1:4" x14ac:dyDescent="0.25">
      <c r="A5309" s="7">
        <v>5308</v>
      </c>
      <c r="B5309" s="23" t="s">
        <v>1321</v>
      </c>
      <c r="C5309" s="7">
        <v>11514001645</v>
      </c>
      <c r="D5309" s="9">
        <v>70</v>
      </c>
    </row>
    <row r="5310" spans="1:4" x14ac:dyDescent="0.25">
      <c r="A5310" s="7">
        <v>5309</v>
      </c>
      <c r="B5310" s="23" t="s">
        <v>3534</v>
      </c>
      <c r="C5310" s="7">
        <v>11514001805</v>
      </c>
      <c r="D5310" s="9">
        <v>70</v>
      </c>
    </row>
    <row r="5311" spans="1:4" x14ac:dyDescent="0.25">
      <c r="A5311" s="7">
        <v>5310</v>
      </c>
      <c r="B5311" s="23" t="s">
        <v>1323</v>
      </c>
      <c r="C5311" s="7">
        <v>11514001833</v>
      </c>
      <c r="D5311" s="9">
        <v>70</v>
      </c>
    </row>
    <row r="5312" spans="1:4" x14ac:dyDescent="0.25">
      <c r="A5312" s="7">
        <v>5311</v>
      </c>
      <c r="B5312" s="23" t="s">
        <v>1324</v>
      </c>
      <c r="C5312" s="7">
        <v>11514002103</v>
      </c>
      <c r="D5312" s="9">
        <v>70</v>
      </c>
    </row>
    <row r="5313" spans="1:4" x14ac:dyDescent="0.25">
      <c r="A5313" s="7">
        <v>5312</v>
      </c>
      <c r="B5313" s="23" t="s">
        <v>1205</v>
      </c>
      <c r="C5313" s="7">
        <v>11514002356</v>
      </c>
      <c r="D5313" s="9">
        <v>70</v>
      </c>
    </row>
    <row r="5314" spans="1:4" x14ac:dyDescent="0.25">
      <c r="A5314" s="7">
        <v>5313</v>
      </c>
      <c r="B5314" s="23" t="s">
        <v>1378</v>
      </c>
      <c r="C5314" s="7">
        <v>11515002484</v>
      </c>
      <c r="D5314" s="9">
        <v>70</v>
      </c>
    </row>
    <row r="5315" spans="1:4" x14ac:dyDescent="0.25">
      <c r="A5315" s="7">
        <v>5314</v>
      </c>
      <c r="B5315" s="23" t="s">
        <v>1335</v>
      </c>
      <c r="C5315" s="7">
        <v>11516001616</v>
      </c>
      <c r="D5315" s="9">
        <v>70</v>
      </c>
    </row>
    <row r="5316" spans="1:4" x14ac:dyDescent="0.25">
      <c r="A5316" s="7">
        <v>5315</v>
      </c>
      <c r="B5316" s="23" t="s">
        <v>881</v>
      </c>
      <c r="C5316" s="7">
        <v>11516002116</v>
      </c>
      <c r="D5316" s="9">
        <v>70</v>
      </c>
    </row>
    <row r="5317" spans="1:4" x14ac:dyDescent="0.25">
      <c r="A5317" s="7">
        <v>5316</v>
      </c>
      <c r="B5317" s="23" t="s">
        <v>385</v>
      </c>
      <c r="C5317" s="7">
        <v>11516002373</v>
      </c>
      <c r="D5317" s="9">
        <v>70</v>
      </c>
    </row>
    <row r="5318" spans="1:4" x14ac:dyDescent="0.25">
      <c r="A5318" s="7">
        <v>5317</v>
      </c>
      <c r="B5318" s="23" t="s">
        <v>1342</v>
      </c>
      <c r="C5318" s="7">
        <v>11516002965</v>
      </c>
      <c r="D5318" s="9">
        <v>70</v>
      </c>
    </row>
    <row r="5319" spans="1:4" x14ac:dyDescent="0.25">
      <c r="A5319" s="7">
        <v>5318</v>
      </c>
      <c r="B5319" s="23" t="s">
        <v>778</v>
      </c>
      <c r="C5319" s="7">
        <v>11601000003</v>
      </c>
      <c r="D5319" s="9">
        <v>70</v>
      </c>
    </row>
    <row r="5320" spans="1:4" x14ac:dyDescent="0.25">
      <c r="A5320" s="7">
        <v>5319</v>
      </c>
      <c r="B5320" s="23" t="s">
        <v>548</v>
      </c>
      <c r="C5320" s="7">
        <v>11601000004</v>
      </c>
      <c r="D5320" s="9">
        <v>70</v>
      </c>
    </row>
    <row r="5321" spans="1:4" x14ac:dyDescent="0.25">
      <c r="A5321" s="7">
        <v>5320</v>
      </c>
      <c r="B5321" s="23" t="s">
        <v>1346</v>
      </c>
      <c r="C5321" s="7">
        <v>11601000146</v>
      </c>
      <c r="D5321" s="9">
        <v>70</v>
      </c>
    </row>
    <row r="5322" spans="1:4" x14ac:dyDescent="0.25">
      <c r="A5322" s="7">
        <v>5321</v>
      </c>
      <c r="B5322" s="23" t="s">
        <v>1353</v>
      </c>
      <c r="C5322" s="7">
        <v>11601000461</v>
      </c>
      <c r="D5322" s="9">
        <v>70</v>
      </c>
    </row>
    <row r="5323" spans="1:4" x14ac:dyDescent="0.25">
      <c r="A5323" s="7">
        <v>5322</v>
      </c>
      <c r="B5323" s="23" t="s">
        <v>1350</v>
      </c>
      <c r="C5323" s="7">
        <v>11601000507</v>
      </c>
      <c r="D5323" s="9">
        <v>70</v>
      </c>
    </row>
    <row r="5324" spans="1:4" x14ac:dyDescent="0.25">
      <c r="A5324" s="7">
        <v>5323</v>
      </c>
      <c r="B5324" s="23" t="s">
        <v>1543</v>
      </c>
      <c r="C5324" s="7">
        <v>11601000651</v>
      </c>
      <c r="D5324" s="9">
        <v>70</v>
      </c>
    </row>
    <row r="5325" spans="1:4" x14ac:dyDescent="0.25">
      <c r="A5325" s="7">
        <v>5324</v>
      </c>
      <c r="B5325" s="23" t="s">
        <v>3535</v>
      </c>
      <c r="C5325" s="7">
        <v>11601001283</v>
      </c>
      <c r="D5325" s="9">
        <v>70</v>
      </c>
    </row>
    <row r="5326" spans="1:4" x14ac:dyDescent="0.25">
      <c r="A5326" s="7">
        <v>5325</v>
      </c>
      <c r="B5326" s="23" t="s">
        <v>3536</v>
      </c>
      <c r="C5326" s="7">
        <v>11601001384</v>
      </c>
      <c r="D5326" s="9">
        <v>70</v>
      </c>
    </row>
    <row r="5327" spans="1:4" x14ac:dyDescent="0.25">
      <c r="A5327" s="7">
        <v>5326</v>
      </c>
      <c r="B5327" s="23" t="s">
        <v>1368</v>
      </c>
      <c r="C5327" s="7">
        <v>11601002376</v>
      </c>
      <c r="D5327" s="9">
        <v>70</v>
      </c>
    </row>
    <row r="5328" spans="1:4" x14ac:dyDescent="0.25">
      <c r="A5328" s="7">
        <v>5327</v>
      </c>
      <c r="B5328" s="23" t="s">
        <v>108</v>
      </c>
      <c r="C5328" s="7">
        <v>11601002513</v>
      </c>
      <c r="D5328" s="9">
        <v>70</v>
      </c>
    </row>
    <row r="5329" spans="1:4" x14ac:dyDescent="0.25">
      <c r="A5329" s="7">
        <v>5328</v>
      </c>
      <c r="B5329" s="23" t="s">
        <v>380</v>
      </c>
      <c r="C5329" s="7">
        <v>11601002941</v>
      </c>
      <c r="D5329" s="9">
        <v>70</v>
      </c>
    </row>
    <row r="5330" spans="1:4" x14ac:dyDescent="0.25">
      <c r="A5330" s="7">
        <v>5329</v>
      </c>
      <c r="B5330" s="23" t="s">
        <v>1402</v>
      </c>
      <c r="C5330" s="7">
        <v>11601003153</v>
      </c>
      <c r="D5330" s="9">
        <v>70</v>
      </c>
    </row>
    <row r="5331" spans="1:4" x14ac:dyDescent="0.25">
      <c r="A5331" s="7">
        <v>5330</v>
      </c>
      <c r="B5331" s="23" t="s">
        <v>1377</v>
      </c>
      <c r="C5331" s="7">
        <v>11602000217</v>
      </c>
      <c r="D5331" s="9">
        <v>70</v>
      </c>
    </row>
    <row r="5332" spans="1:4" x14ac:dyDescent="0.25">
      <c r="A5332" s="7">
        <v>5331</v>
      </c>
      <c r="B5332" s="23" t="s">
        <v>1382</v>
      </c>
      <c r="C5332" s="7">
        <v>11602000746</v>
      </c>
      <c r="D5332" s="9">
        <v>70</v>
      </c>
    </row>
    <row r="5333" spans="1:4" x14ac:dyDescent="0.25">
      <c r="A5333" s="7">
        <v>5332</v>
      </c>
      <c r="B5333" s="23" t="s">
        <v>720</v>
      </c>
      <c r="C5333" s="7">
        <v>11602000772</v>
      </c>
      <c r="D5333" s="9">
        <v>70</v>
      </c>
    </row>
    <row r="5334" spans="1:4" x14ac:dyDescent="0.25">
      <c r="A5334" s="7">
        <v>5333</v>
      </c>
      <c r="B5334" s="23" t="s">
        <v>1386</v>
      </c>
      <c r="C5334" s="7">
        <v>11602000994</v>
      </c>
      <c r="D5334" s="9">
        <v>70</v>
      </c>
    </row>
    <row r="5335" spans="1:4" x14ac:dyDescent="0.25">
      <c r="A5335" s="7">
        <v>5334</v>
      </c>
      <c r="B5335" s="23" t="s">
        <v>627</v>
      </c>
      <c r="C5335" s="7">
        <v>11602001034</v>
      </c>
      <c r="D5335" s="9">
        <v>70</v>
      </c>
    </row>
    <row r="5336" spans="1:4" x14ac:dyDescent="0.25">
      <c r="A5336" s="7">
        <v>5335</v>
      </c>
      <c r="B5336" s="23" t="s">
        <v>1114</v>
      </c>
      <c r="C5336" s="7">
        <v>11602001528</v>
      </c>
      <c r="D5336" s="9">
        <v>70</v>
      </c>
    </row>
    <row r="5337" spans="1:4" x14ac:dyDescent="0.25">
      <c r="A5337" s="7">
        <v>5336</v>
      </c>
      <c r="B5337" s="23" t="s">
        <v>1399</v>
      </c>
      <c r="C5337" s="7">
        <v>11602002364</v>
      </c>
      <c r="D5337" s="9">
        <v>70</v>
      </c>
    </row>
    <row r="5338" spans="1:4" x14ac:dyDescent="0.25">
      <c r="A5338" s="7">
        <v>5337</v>
      </c>
      <c r="B5338" s="23" t="s">
        <v>881</v>
      </c>
      <c r="C5338" s="7">
        <v>11603000850</v>
      </c>
      <c r="D5338" s="9">
        <v>70</v>
      </c>
    </row>
    <row r="5339" spans="1:4" x14ac:dyDescent="0.25">
      <c r="A5339" s="7">
        <v>5338</v>
      </c>
      <c r="B5339" s="23" t="s">
        <v>1402</v>
      </c>
      <c r="C5339" s="7">
        <v>11603002066</v>
      </c>
      <c r="D5339" s="9">
        <v>70</v>
      </c>
    </row>
    <row r="5340" spans="1:4" x14ac:dyDescent="0.25">
      <c r="A5340" s="7">
        <v>5339</v>
      </c>
      <c r="B5340" s="23" t="s">
        <v>487</v>
      </c>
      <c r="C5340" s="7">
        <v>11604000054</v>
      </c>
      <c r="D5340" s="9">
        <v>70</v>
      </c>
    </row>
    <row r="5341" spans="1:4" x14ac:dyDescent="0.25">
      <c r="A5341" s="7">
        <v>5340</v>
      </c>
      <c r="B5341" s="23" t="s">
        <v>362</v>
      </c>
      <c r="C5341" s="7">
        <v>11604001116</v>
      </c>
      <c r="D5341" s="9">
        <v>70</v>
      </c>
    </row>
    <row r="5342" spans="1:4" x14ac:dyDescent="0.25">
      <c r="A5342" s="7">
        <v>5341</v>
      </c>
      <c r="B5342" s="23" t="s">
        <v>8</v>
      </c>
      <c r="C5342" s="7">
        <v>11604001389</v>
      </c>
      <c r="D5342" s="9">
        <v>70</v>
      </c>
    </row>
    <row r="5343" spans="1:4" x14ac:dyDescent="0.25">
      <c r="A5343" s="7">
        <v>5342</v>
      </c>
      <c r="B5343" s="23" t="s">
        <v>8</v>
      </c>
      <c r="C5343" s="7">
        <v>11604001467</v>
      </c>
      <c r="D5343" s="9">
        <v>70</v>
      </c>
    </row>
    <row r="5344" spans="1:4" x14ac:dyDescent="0.25">
      <c r="A5344" s="7">
        <v>5343</v>
      </c>
      <c r="B5344" s="23" t="s">
        <v>1341</v>
      </c>
      <c r="C5344" s="7">
        <v>11604001778</v>
      </c>
      <c r="D5344" s="9">
        <v>70</v>
      </c>
    </row>
    <row r="5345" spans="1:4" x14ac:dyDescent="0.25">
      <c r="A5345" s="7">
        <v>5344</v>
      </c>
      <c r="B5345" s="23" t="s">
        <v>367</v>
      </c>
      <c r="C5345" s="7">
        <v>11605000150</v>
      </c>
      <c r="D5345" s="9">
        <v>70</v>
      </c>
    </row>
    <row r="5346" spans="1:4" x14ac:dyDescent="0.25">
      <c r="A5346" s="7">
        <v>5345</v>
      </c>
      <c r="B5346" s="23" t="s">
        <v>345</v>
      </c>
      <c r="C5346" s="7">
        <v>11605000185</v>
      </c>
      <c r="D5346" s="9">
        <v>70</v>
      </c>
    </row>
    <row r="5347" spans="1:4" x14ac:dyDescent="0.25">
      <c r="A5347" s="7">
        <v>5346</v>
      </c>
      <c r="B5347" s="23" t="s">
        <v>3537</v>
      </c>
      <c r="C5347" s="7">
        <v>11605000627</v>
      </c>
      <c r="D5347" s="9">
        <v>70</v>
      </c>
    </row>
    <row r="5348" spans="1:4" x14ac:dyDescent="0.25">
      <c r="A5348" s="7">
        <v>5347</v>
      </c>
      <c r="B5348" s="23" t="s">
        <v>3538</v>
      </c>
      <c r="C5348" s="7">
        <v>11605001674</v>
      </c>
      <c r="D5348" s="9">
        <v>70</v>
      </c>
    </row>
    <row r="5349" spans="1:4" x14ac:dyDescent="0.25">
      <c r="A5349" s="7">
        <v>5348</v>
      </c>
      <c r="B5349" s="23" t="s">
        <v>716</v>
      </c>
      <c r="C5349" s="7">
        <v>11605001956</v>
      </c>
      <c r="D5349" s="9">
        <v>70</v>
      </c>
    </row>
    <row r="5350" spans="1:4" x14ac:dyDescent="0.25">
      <c r="A5350" s="7">
        <v>5349</v>
      </c>
      <c r="B5350" s="23" t="s">
        <v>503</v>
      </c>
      <c r="C5350" s="7">
        <v>11605002254</v>
      </c>
      <c r="D5350" s="9">
        <v>70</v>
      </c>
    </row>
    <row r="5351" spans="1:4" x14ac:dyDescent="0.25">
      <c r="A5351" s="7">
        <v>5350</v>
      </c>
      <c r="B5351" s="23" t="s">
        <v>930</v>
      </c>
      <c r="C5351" s="7">
        <v>11605002539</v>
      </c>
      <c r="D5351" s="9">
        <v>70</v>
      </c>
    </row>
    <row r="5352" spans="1:4" x14ac:dyDescent="0.25">
      <c r="A5352" s="7">
        <v>5351</v>
      </c>
      <c r="B5352" s="23" t="s">
        <v>179</v>
      </c>
      <c r="C5352" s="7">
        <v>11605002664</v>
      </c>
      <c r="D5352" s="9">
        <v>70</v>
      </c>
    </row>
    <row r="5353" spans="1:4" x14ac:dyDescent="0.25">
      <c r="A5353" s="7">
        <v>5352</v>
      </c>
      <c r="B5353" s="23" t="s">
        <v>1443</v>
      </c>
      <c r="C5353" s="7">
        <v>11605002796</v>
      </c>
      <c r="D5353" s="9">
        <v>70</v>
      </c>
    </row>
    <row r="5354" spans="1:4" x14ac:dyDescent="0.25">
      <c r="A5354" s="7">
        <v>5353</v>
      </c>
      <c r="B5354" s="23" t="s">
        <v>1445</v>
      </c>
      <c r="C5354" s="7">
        <v>11605002835</v>
      </c>
      <c r="D5354" s="9">
        <v>70</v>
      </c>
    </row>
    <row r="5355" spans="1:4" x14ac:dyDescent="0.25">
      <c r="A5355" s="7">
        <v>5354</v>
      </c>
      <c r="B5355" s="23" t="s">
        <v>1183</v>
      </c>
      <c r="C5355" s="7">
        <v>11605003337</v>
      </c>
      <c r="D5355" s="9">
        <v>70</v>
      </c>
    </row>
    <row r="5356" spans="1:4" x14ac:dyDescent="0.25">
      <c r="A5356" s="7">
        <v>5355</v>
      </c>
      <c r="B5356" s="23" t="s">
        <v>3539</v>
      </c>
      <c r="C5356" s="7">
        <v>11605003522</v>
      </c>
      <c r="D5356" s="9">
        <v>70</v>
      </c>
    </row>
    <row r="5357" spans="1:4" x14ac:dyDescent="0.25">
      <c r="A5357" s="7">
        <v>5356</v>
      </c>
      <c r="B5357" s="23" t="s">
        <v>697</v>
      </c>
      <c r="C5357" s="7">
        <v>11606000084</v>
      </c>
      <c r="D5357" s="9">
        <v>70</v>
      </c>
    </row>
    <row r="5358" spans="1:4" x14ac:dyDescent="0.25">
      <c r="A5358" s="7">
        <v>5357</v>
      </c>
      <c r="B5358" s="23" t="s">
        <v>1453</v>
      </c>
      <c r="C5358" s="7">
        <v>11606000858</v>
      </c>
      <c r="D5358" s="9">
        <v>70</v>
      </c>
    </row>
    <row r="5359" spans="1:4" x14ac:dyDescent="0.25">
      <c r="A5359" s="7">
        <v>5358</v>
      </c>
      <c r="B5359" s="23" t="s">
        <v>1464</v>
      </c>
      <c r="C5359" s="7">
        <v>11606002539</v>
      </c>
      <c r="D5359" s="9">
        <v>70</v>
      </c>
    </row>
    <row r="5360" spans="1:4" x14ac:dyDescent="0.25">
      <c r="A5360" s="7">
        <v>5359</v>
      </c>
      <c r="B5360" s="23" t="s">
        <v>1471</v>
      </c>
      <c r="C5360" s="7">
        <v>11607000047</v>
      </c>
      <c r="D5360" s="9">
        <v>70</v>
      </c>
    </row>
    <row r="5361" spans="1:4" x14ac:dyDescent="0.25">
      <c r="A5361" s="7">
        <v>5360</v>
      </c>
      <c r="B5361" s="23" t="s">
        <v>609</v>
      </c>
      <c r="C5361" s="7">
        <v>11607000180</v>
      </c>
      <c r="D5361" s="9">
        <v>70</v>
      </c>
    </row>
    <row r="5362" spans="1:4" x14ac:dyDescent="0.25">
      <c r="A5362" s="7">
        <v>5361</v>
      </c>
      <c r="B5362" s="23" t="s">
        <v>1476</v>
      </c>
      <c r="C5362" s="7">
        <v>11607001019</v>
      </c>
      <c r="D5362" s="9">
        <v>70</v>
      </c>
    </row>
    <row r="5363" spans="1:4" x14ac:dyDescent="0.25">
      <c r="A5363" s="7">
        <v>5362</v>
      </c>
      <c r="B5363" s="23" t="s">
        <v>1477</v>
      </c>
      <c r="C5363" s="7">
        <v>11607001053</v>
      </c>
      <c r="D5363" s="9">
        <v>70</v>
      </c>
    </row>
    <row r="5364" spans="1:4" x14ac:dyDescent="0.25">
      <c r="A5364" s="7">
        <v>5363</v>
      </c>
      <c r="B5364" s="23" t="s">
        <v>369</v>
      </c>
      <c r="C5364" s="7">
        <v>11607001639</v>
      </c>
      <c r="D5364" s="9">
        <v>70</v>
      </c>
    </row>
    <row r="5365" spans="1:4" x14ac:dyDescent="0.25">
      <c r="A5365" s="7">
        <v>5364</v>
      </c>
      <c r="B5365" s="23" t="s">
        <v>108</v>
      </c>
      <c r="C5365" s="7">
        <v>11607001641</v>
      </c>
      <c r="D5365" s="9">
        <v>70</v>
      </c>
    </row>
    <row r="5366" spans="1:4" x14ac:dyDescent="0.25">
      <c r="A5366" s="7">
        <v>5365</v>
      </c>
      <c r="B5366" s="23" t="s">
        <v>1481</v>
      </c>
      <c r="C5366" s="7">
        <v>11607001787</v>
      </c>
      <c r="D5366" s="9">
        <v>70</v>
      </c>
    </row>
    <row r="5367" spans="1:4" x14ac:dyDescent="0.25">
      <c r="A5367" s="7">
        <v>5366</v>
      </c>
      <c r="B5367" s="23" t="s">
        <v>54</v>
      </c>
      <c r="C5367" s="7">
        <v>11607001791</v>
      </c>
      <c r="D5367" s="9">
        <v>70</v>
      </c>
    </row>
    <row r="5368" spans="1:4" x14ac:dyDescent="0.25">
      <c r="A5368" s="7">
        <v>5367</v>
      </c>
      <c r="B5368" s="23" t="s">
        <v>415</v>
      </c>
      <c r="C5368" s="7">
        <v>11607002217</v>
      </c>
      <c r="D5368" s="9">
        <v>70</v>
      </c>
    </row>
    <row r="5369" spans="1:4" x14ac:dyDescent="0.25">
      <c r="A5369" s="7">
        <v>5368</v>
      </c>
      <c r="B5369" s="23" t="s">
        <v>1493</v>
      </c>
      <c r="C5369" s="7">
        <v>11608001293</v>
      </c>
      <c r="D5369" s="9">
        <v>70</v>
      </c>
    </row>
    <row r="5370" spans="1:4" x14ac:dyDescent="0.25">
      <c r="A5370" s="7">
        <v>5369</v>
      </c>
      <c r="B5370" s="23" t="s">
        <v>1495</v>
      </c>
      <c r="C5370" s="7">
        <v>11608001332</v>
      </c>
      <c r="D5370" s="9">
        <v>70</v>
      </c>
    </row>
    <row r="5371" spans="1:4" x14ac:dyDescent="0.25">
      <c r="A5371" s="7">
        <v>5370</v>
      </c>
      <c r="B5371" s="23" t="s">
        <v>3540</v>
      </c>
      <c r="C5371" s="7">
        <v>11608001576</v>
      </c>
      <c r="D5371" s="9">
        <v>70</v>
      </c>
    </row>
    <row r="5372" spans="1:4" x14ac:dyDescent="0.25">
      <c r="A5372" s="7">
        <v>5371</v>
      </c>
      <c r="B5372" s="23" t="s">
        <v>3541</v>
      </c>
      <c r="C5372" s="7">
        <v>11608002079</v>
      </c>
      <c r="D5372" s="9">
        <v>70</v>
      </c>
    </row>
    <row r="5373" spans="1:4" x14ac:dyDescent="0.25">
      <c r="A5373" s="7">
        <v>5372</v>
      </c>
      <c r="B5373" s="23" t="s">
        <v>1510</v>
      </c>
      <c r="C5373" s="7">
        <v>11608002951</v>
      </c>
      <c r="D5373" s="9">
        <v>70</v>
      </c>
    </row>
    <row r="5374" spans="1:4" x14ac:dyDescent="0.25">
      <c r="A5374" s="7">
        <v>5373</v>
      </c>
      <c r="B5374" s="23" t="s">
        <v>1511</v>
      </c>
      <c r="C5374" s="7">
        <v>11608002953</v>
      </c>
      <c r="D5374" s="9">
        <v>70</v>
      </c>
    </row>
    <row r="5375" spans="1:4" x14ac:dyDescent="0.25">
      <c r="A5375" s="7">
        <v>5374</v>
      </c>
      <c r="B5375" s="23" t="s">
        <v>63</v>
      </c>
      <c r="C5375" s="7">
        <v>11608002966</v>
      </c>
      <c r="D5375" s="9">
        <v>70</v>
      </c>
    </row>
    <row r="5376" spans="1:4" x14ac:dyDescent="0.25">
      <c r="A5376" s="7">
        <v>5375</v>
      </c>
      <c r="B5376" s="23" t="s">
        <v>279</v>
      </c>
      <c r="C5376" s="7">
        <v>11608003043</v>
      </c>
      <c r="D5376" s="9">
        <v>70</v>
      </c>
    </row>
    <row r="5377" spans="1:4" x14ac:dyDescent="0.25">
      <c r="A5377" s="7">
        <v>5376</v>
      </c>
      <c r="B5377" s="23" t="s">
        <v>3429</v>
      </c>
      <c r="C5377" s="7">
        <v>11608003372</v>
      </c>
      <c r="D5377" s="9">
        <v>70</v>
      </c>
    </row>
    <row r="5378" spans="1:4" x14ac:dyDescent="0.25">
      <c r="A5378" s="7">
        <v>5377</v>
      </c>
      <c r="B5378" s="23" t="s">
        <v>1516</v>
      </c>
      <c r="C5378" s="7">
        <v>11608003486</v>
      </c>
      <c r="D5378" s="9">
        <v>70</v>
      </c>
    </row>
    <row r="5379" spans="1:4" x14ac:dyDescent="0.25">
      <c r="A5379" s="7">
        <v>5378</v>
      </c>
      <c r="B5379" s="23" t="s">
        <v>217</v>
      </c>
      <c r="C5379" s="7">
        <v>11608003568</v>
      </c>
      <c r="D5379" s="9">
        <v>70</v>
      </c>
    </row>
    <row r="5380" spans="1:4" x14ac:dyDescent="0.25">
      <c r="A5380" s="7">
        <v>5379</v>
      </c>
      <c r="B5380" s="23" t="s">
        <v>580</v>
      </c>
      <c r="C5380" s="7">
        <v>11608003635</v>
      </c>
      <c r="D5380" s="9">
        <v>70</v>
      </c>
    </row>
    <row r="5381" spans="1:4" x14ac:dyDescent="0.25">
      <c r="A5381" s="7">
        <v>5380</v>
      </c>
      <c r="B5381" s="23" t="s">
        <v>336</v>
      </c>
      <c r="C5381" s="7">
        <v>11608003692</v>
      </c>
      <c r="D5381" s="9">
        <v>70</v>
      </c>
    </row>
    <row r="5382" spans="1:4" x14ac:dyDescent="0.25">
      <c r="A5382" s="7">
        <v>5381</v>
      </c>
      <c r="B5382" s="23" t="s">
        <v>415</v>
      </c>
      <c r="C5382" s="7">
        <v>11608003963</v>
      </c>
      <c r="D5382" s="9">
        <v>70</v>
      </c>
    </row>
    <row r="5383" spans="1:4" x14ac:dyDescent="0.25">
      <c r="A5383" s="7">
        <v>5382</v>
      </c>
      <c r="B5383" s="23" t="s">
        <v>729</v>
      </c>
      <c r="C5383" s="7">
        <v>11701003131</v>
      </c>
      <c r="D5383" s="9">
        <v>70</v>
      </c>
    </row>
    <row r="5384" spans="1:4" x14ac:dyDescent="0.25">
      <c r="A5384" s="7">
        <v>5383</v>
      </c>
      <c r="B5384" s="23" t="s">
        <v>3542</v>
      </c>
      <c r="C5384" s="7">
        <v>11704001920</v>
      </c>
      <c r="D5384" s="9">
        <v>70</v>
      </c>
    </row>
    <row r="5385" spans="1:4" x14ac:dyDescent="0.25">
      <c r="A5385" s="7">
        <v>5384</v>
      </c>
      <c r="B5385" s="23" t="s">
        <v>3543</v>
      </c>
      <c r="C5385" s="7">
        <v>11801000794</v>
      </c>
      <c r="D5385" s="9">
        <v>70</v>
      </c>
    </row>
    <row r="5386" spans="1:4" x14ac:dyDescent="0.25">
      <c r="A5386" s="7">
        <v>5385</v>
      </c>
      <c r="B5386" s="23" t="s">
        <v>1554</v>
      </c>
      <c r="C5386" s="7">
        <v>11801000795</v>
      </c>
      <c r="D5386" s="9">
        <v>70</v>
      </c>
    </row>
    <row r="5387" spans="1:4" x14ac:dyDescent="0.25">
      <c r="A5387" s="7">
        <v>5386</v>
      </c>
      <c r="B5387" s="23" t="s">
        <v>1088</v>
      </c>
      <c r="C5387" s="7">
        <v>11804001009</v>
      </c>
      <c r="D5387" s="9">
        <v>70</v>
      </c>
    </row>
    <row r="5388" spans="1:4" x14ac:dyDescent="0.25">
      <c r="A5388" s="7">
        <v>5387</v>
      </c>
      <c r="B5388" s="23" t="s">
        <v>1083</v>
      </c>
      <c r="C5388" s="7">
        <v>11805002804</v>
      </c>
      <c r="D5388" s="9">
        <v>70</v>
      </c>
    </row>
    <row r="5389" spans="1:4" x14ac:dyDescent="0.25">
      <c r="A5389" s="7">
        <v>5388</v>
      </c>
      <c r="B5389" s="23" t="s">
        <v>353</v>
      </c>
      <c r="C5389" s="7">
        <v>11806000629</v>
      </c>
      <c r="D5389" s="9">
        <v>70</v>
      </c>
    </row>
    <row r="5390" spans="1:4" x14ac:dyDescent="0.25">
      <c r="A5390" s="7">
        <v>5389</v>
      </c>
      <c r="B5390" s="23" t="s">
        <v>1598</v>
      </c>
      <c r="C5390" s="7">
        <v>11807000880</v>
      </c>
      <c r="D5390" s="9">
        <v>70</v>
      </c>
    </row>
    <row r="5391" spans="1:4" x14ac:dyDescent="0.25">
      <c r="A5391" s="7">
        <v>5390</v>
      </c>
      <c r="B5391" s="23" t="s">
        <v>1624</v>
      </c>
      <c r="C5391" s="7">
        <v>11810001707</v>
      </c>
      <c r="D5391" s="9">
        <v>70</v>
      </c>
    </row>
    <row r="5392" spans="1:4" x14ac:dyDescent="0.25">
      <c r="A5392" s="7">
        <v>5391</v>
      </c>
      <c r="B5392" s="23" t="s">
        <v>1870</v>
      </c>
      <c r="C5392" s="7">
        <v>11811001852</v>
      </c>
      <c r="D5392" s="9">
        <v>70</v>
      </c>
    </row>
    <row r="5393" spans="1:4" x14ac:dyDescent="0.25">
      <c r="A5393" s="7">
        <v>5392</v>
      </c>
      <c r="B5393" s="23" t="s">
        <v>1643</v>
      </c>
      <c r="C5393" s="7">
        <v>11902001000</v>
      </c>
      <c r="D5393" s="9">
        <v>70</v>
      </c>
    </row>
    <row r="5394" spans="1:4" x14ac:dyDescent="0.25">
      <c r="A5394" s="7">
        <v>5393</v>
      </c>
      <c r="B5394" s="23" t="s">
        <v>2655</v>
      </c>
      <c r="C5394" s="7">
        <v>11909000783</v>
      </c>
      <c r="D5394" s="9">
        <v>70</v>
      </c>
    </row>
    <row r="5395" spans="1:4" x14ac:dyDescent="0.25">
      <c r="A5395" s="7">
        <v>5394</v>
      </c>
      <c r="B5395" s="23" t="s">
        <v>382</v>
      </c>
      <c r="C5395" s="7">
        <v>11911000625</v>
      </c>
      <c r="D5395" s="9">
        <v>70</v>
      </c>
    </row>
    <row r="5396" spans="1:4" x14ac:dyDescent="0.25">
      <c r="A5396" s="7">
        <v>5395</v>
      </c>
      <c r="B5396" s="23" t="s">
        <v>3544</v>
      </c>
      <c r="C5396" s="7">
        <v>11911001193</v>
      </c>
      <c r="D5396" s="9">
        <v>70</v>
      </c>
    </row>
    <row r="5397" spans="1:4" x14ac:dyDescent="0.25">
      <c r="A5397" s="7">
        <v>5396</v>
      </c>
      <c r="B5397" s="23" t="s">
        <v>1071</v>
      </c>
      <c r="C5397" s="7">
        <v>12004002129</v>
      </c>
      <c r="D5397" s="9">
        <v>70</v>
      </c>
    </row>
    <row r="5398" spans="1:4" x14ac:dyDescent="0.25">
      <c r="A5398" s="7">
        <v>5397</v>
      </c>
      <c r="B5398" s="23" t="s">
        <v>232</v>
      </c>
      <c r="C5398" s="7">
        <v>12004002643</v>
      </c>
      <c r="D5398" s="9">
        <v>70</v>
      </c>
    </row>
    <row r="5399" spans="1:4" x14ac:dyDescent="0.25">
      <c r="A5399" s="7">
        <v>5398</v>
      </c>
      <c r="B5399" s="23" t="s">
        <v>353</v>
      </c>
      <c r="C5399" s="7">
        <v>12007000699</v>
      </c>
      <c r="D5399" s="9">
        <v>70</v>
      </c>
    </row>
    <row r="5400" spans="1:4" x14ac:dyDescent="0.25">
      <c r="A5400" s="7">
        <v>5399</v>
      </c>
      <c r="B5400" s="23" t="s">
        <v>3545</v>
      </c>
      <c r="C5400" s="7">
        <v>12008000938</v>
      </c>
      <c r="D5400" s="9">
        <v>70</v>
      </c>
    </row>
    <row r="5401" spans="1:4" x14ac:dyDescent="0.25">
      <c r="A5401" s="7">
        <v>5400</v>
      </c>
      <c r="B5401" s="23" t="s">
        <v>1251</v>
      </c>
      <c r="C5401" s="7">
        <v>12008002916</v>
      </c>
      <c r="D5401" s="9">
        <v>70</v>
      </c>
    </row>
    <row r="5402" spans="1:4" x14ac:dyDescent="0.25">
      <c r="A5402" s="7">
        <v>5401</v>
      </c>
      <c r="B5402" s="23" t="s">
        <v>1738</v>
      </c>
      <c r="C5402" s="7">
        <v>20211000492</v>
      </c>
      <c r="D5402" s="9">
        <v>70</v>
      </c>
    </row>
    <row r="5403" spans="1:4" x14ac:dyDescent="0.25">
      <c r="A5403" s="7">
        <v>5402</v>
      </c>
      <c r="B5403" s="23" t="s">
        <v>1748</v>
      </c>
      <c r="C5403" s="7">
        <v>21109000079</v>
      </c>
      <c r="D5403" s="9">
        <v>70</v>
      </c>
    </row>
    <row r="5404" spans="1:4" x14ac:dyDescent="0.25">
      <c r="A5404" s="7">
        <v>5403</v>
      </c>
      <c r="B5404" s="23" t="s">
        <v>1783</v>
      </c>
      <c r="C5404" s="7">
        <v>21214000473</v>
      </c>
      <c r="D5404" s="9">
        <v>70</v>
      </c>
    </row>
    <row r="5405" spans="1:4" x14ac:dyDescent="0.25">
      <c r="A5405" s="7">
        <v>5404</v>
      </c>
      <c r="B5405" s="23" t="s">
        <v>1784</v>
      </c>
      <c r="C5405" s="7">
        <v>21214000479</v>
      </c>
      <c r="D5405" s="9">
        <v>70</v>
      </c>
    </row>
    <row r="5406" spans="1:4" x14ac:dyDescent="0.25">
      <c r="A5406" s="7">
        <v>5405</v>
      </c>
      <c r="B5406" s="23" t="s">
        <v>1809</v>
      </c>
      <c r="C5406" s="7">
        <v>21805000225</v>
      </c>
      <c r="D5406" s="9">
        <v>70</v>
      </c>
    </row>
    <row r="5407" spans="1:4" x14ac:dyDescent="0.25">
      <c r="A5407" s="7">
        <v>5406</v>
      </c>
      <c r="B5407" s="23" t="s">
        <v>1813</v>
      </c>
      <c r="C5407" s="7">
        <v>31802000034</v>
      </c>
      <c r="D5407" s="9">
        <v>70</v>
      </c>
    </row>
    <row r="5408" spans="1:4" x14ac:dyDescent="0.25">
      <c r="A5408" s="7">
        <v>5407</v>
      </c>
      <c r="B5408" s="23" t="s">
        <v>3546</v>
      </c>
      <c r="C5408" s="7">
        <v>10902000042</v>
      </c>
      <c r="D5408" s="9">
        <v>70</v>
      </c>
    </row>
    <row r="5409" spans="1:4" x14ac:dyDescent="0.25">
      <c r="A5409" s="7">
        <v>5408</v>
      </c>
      <c r="B5409" s="23" t="s">
        <v>581</v>
      </c>
      <c r="C5409" s="7">
        <v>10905001266</v>
      </c>
      <c r="D5409" s="9">
        <v>70</v>
      </c>
    </row>
    <row r="5410" spans="1:4" x14ac:dyDescent="0.25">
      <c r="A5410" s="7">
        <v>5409</v>
      </c>
      <c r="B5410" s="23" t="s">
        <v>3547</v>
      </c>
      <c r="C5410" s="7">
        <v>11506000162</v>
      </c>
      <c r="D5410" s="9">
        <v>70</v>
      </c>
    </row>
    <row r="5411" spans="1:4" x14ac:dyDescent="0.25">
      <c r="A5411" s="7">
        <v>5410</v>
      </c>
      <c r="B5411" s="23" t="s">
        <v>420</v>
      </c>
      <c r="C5411" s="7">
        <v>10805002287</v>
      </c>
      <c r="D5411" s="9">
        <v>70</v>
      </c>
    </row>
    <row r="5412" spans="1:4" x14ac:dyDescent="0.25">
      <c r="A5412" s="7">
        <v>5411</v>
      </c>
      <c r="B5412" s="23" t="s">
        <v>713</v>
      </c>
      <c r="C5412" s="7">
        <v>11105001216</v>
      </c>
      <c r="D5412" s="9">
        <v>63</v>
      </c>
    </row>
    <row r="5413" spans="1:4" x14ac:dyDescent="0.25">
      <c r="A5413" s="7">
        <v>5412</v>
      </c>
      <c r="B5413" s="23" t="s">
        <v>268</v>
      </c>
      <c r="C5413" s="7">
        <v>10608000533</v>
      </c>
      <c r="D5413" s="9">
        <v>56</v>
      </c>
    </row>
    <row r="5414" spans="1:4" x14ac:dyDescent="0.25">
      <c r="A5414" s="7">
        <v>5413</v>
      </c>
      <c r="B5414" s="23" t="s">
        <v>522</v>
      </c>
      <c r="C5414" s="7">
        <v>10902001358</v>
      </c>
      <c r="D5414" s="9">
        <v>56</v>
      </c>
    </row>
    <row r="5415" spans="1:4" x14ac:dyDescent="0.25">
      <c r="A5415" s="7">
        <v>5414</v>
      </c>
      <c r="B5415" s="23" t="s">
        <v>189</v>
      </c>
      <c r="C5415" s="7">
        <v>10904002009</v>
      </c>
      <c r="D5415" s="9">
        <v>56</v>
      </c>
    </row>
    <row r="5416" spans="1:4" x14ac:dyDescent="0.25">
      <c r="A5416" s="7">
        <v>5415</v>
      </c>
      <c r="B5416" s="23" t="s">
        <v>3548</v>
      </c>
      <c r="C5416" s="7">
        <v>10907000620</v>
      </c>
      <c r="D5416" s="9">
        <v>56</v>
      </c>
    </row>
    <row r="5417" spans="1:4" x14ac:dyDescent="0.25">
      <c r="A5417" s="7">
        <v>5416</v>
      </c>
      <c r="B5417" s="23" t="s">
        <v>3549</v>
      </c>
      <c r="C5417" s="7">
        <v>11101002431</v>
      </c>
      <c r="D5417" s="9">
        <v>56</v>
      </c>
    </row>
    <row r="5418" spans="1:4" x14ac:dyDescent="0.25">
      <c r="A5418" s="7">
        <v>5417</v>
      </c>
      <c r="B5418" s="23" t="s">
        <v>3550</v>
      </c>
      <c r="C5418" s="7">
        <v>11102003104</v>
      </c>
      <c r="D5418" s="9">
        <v>56</v>
      </c>
    </row>
    <row r="5419" spans="1:4" x14ac:dyDescent="0.25">
      <c r="A5419" s="7">
        <v>5418</v>
      </c>
      <c r="B5419" s="23" t="s">
        <v>437</v>
      </c>
      <c r="C5419" s="7">
        <v>11107006089</v>
      </c>
      <c r="D5419" s="9">
        <v>56</v>
      </c>
    </row>
    <row r="5420" spans="1:4" x14ac:dyDescent="0.25">
      <c r="A5420" s="7">
        <v>5419</v>
      </c>
      <c r="B5420" s="23" t="s">
        <v>814</v>
      </c>
      <c r="C5420" s="7">
        <v>11108002130</v>
      </c>
      <c r="D5420" s="9">
        <v>56</v>
      </c>
    </row>
    <row r="5421" spans="1:4" x14ac:dyDescent="0.25">
      <c r="A5421" s="7">
        <v>5420</v>
      </c>
      <c r="B5421" s="23" t="s">
        <v>3551</v>
      </c>
      <c r="C5421" s="7">
        <v>11514001804</v>
      </c>
      <c r="D5421" s="9">
        <v>56</v>
      </c>
    </row>
    <row r="5422" spans="1:4" x14ac:dyDescent="0.25">
      <c r="A5422" s="7">
        <v>5421</v>
      </c>
      <c r="B5422" s="23" t="s">
        <v>699</v>
      </c>
      <c r="C5422" s="7">
        <v>11603001041</v>
      </c>
      <c r="D5422" s="9">
        <v>56</v>
      </c>
    </row>
    <row r="5423" spans="1:4" x14ac:dyDescent="0.25">
      <c r="A5423" s="7">
        <v>5422</v>
      </c>
      <c r="B5423" s="23" t="s">
        <v>1150</v>
      </c>
      <c r="C5423" s="7">
        <v>11603001045</v>
      </c>
      <c r="D5423" s="9">
        <v>56</v>
      </c>
    </row>
    <row r="5424" spans="1:4" x14ac:dyDescent="0.25">
      <c r="A5424" s="7">
        <v>5423</v>
      </c>
      <c r="B5424" s="23" t="s">
        <v>1454</v>
      </c>
      <c r="C5424" s="7">
        <v>11606000861</v>
      </c>
      <c r="D5424" s="9">
        <v>56</v>
      </c>
    </row>
    <row r="5425" spans="1:4" x14ac:dyDescent="0.25">
      <c r="A5425" s="7">
        <v>5424</v>
      </c>
      <c r="B5425" s="23" t="s">
        <v>3552</v>
      </c>
      <c r="C5425" s="7">
        <v>11901000267</v>
      </c>
      <c r="D5425" s="9">
        <v>56</v>
      </c>
    </row>
    <row r="5426" spans="1:4" x14ac:dyDescent="0.25">
      <c r="A5426" s="7">
        <v>5425</v>
      </c>
      <c r="B5426" s="23" t="s">
        <v>364</v>
      </c>
      <c r="C5426" s="7">
        <v>11106003428</v>
      </c>
      <c r="D5426" s="9">
        <v>49</v>
      </c>
    </row>
    <row r="5427" spans="1:4" x14ac:dyDescent="0.25">
      <c r="A5427" s="7">
        <v>5426</v>
      </c>
      <c r="B5427" s="23" t="s">
        <v>367</v>
      </c>
      <c r="C5427" s="7">
        <v>11603000679</v>
      </c>
      <c r="D5427" s="9">
        <v>49</v>
      </c>
    </row>
    <row r="5428" spans="1:4" x14ac:dyDescent="0.25">
      <c r="A5428" s="7">
        <v>5427</v>
      </c>
      <c r="B5428" s="23" t="s">
        <v>463</v>
      </c>
      <c r="C5428" s="7">
        <v>11608002659</v>
      </c>
      <c r="D5428" s="9">
        <v>49</v>
      </c>
    </row>
    <row r="5429" spans="1:4" x14ac:dyDescent="0.25">
      <c r="A5429" s="7">
        <v>5428</v>
      </c>
      <c r="B5429" s="23" t="s">
        <v>3553</v>
      </c>
      <c r="C5429" s="7">
        <v>10906001929</v>
      </c>
      <c r="D5429" s="9">
        <v>42</v>
      </c>
    </row>
    <row r="5430" spans="1:4" x14ac:dyDescent="0.25">
      <c r="A5430" s="7">
        <v>5429</v>
      </c>
      <c r="B5430" s="23" t="s">
        <v>663</v>
      </c>
      <c r="C5430" s="7">
        <v>11007001420</v>
      </c>
      <c r="D5430" s="9">
        <v>42</v>
      </c>
    </row>
    <row r="5431" spans="1:4" x14ac:dyDescent="0.25">
      <c r="A5431" s="7">
        <v>5430</v>
      </c>
      <c r="B5431" s="23" t="s">
        <v>3554</v>
      </c>
      <c r="C5431" s="7">
        <v>11104003860</v>
      </c>
      <c r="D5431" s="9">
        <v>42</v>
      </c>
    </row>
    <row r="5432" spans="1:4" x14ac:dyDescent="0.25">
      <c r="A5432" s="7">
        <v>5431</v>
      </c>
      <c r="B5432" s="23" t="s">
        <v>1212</v>
      </c>
      <c r="C5432" s="7">
        <v>11107001562</v>
      </c>
      <c r="D5432" s="9">
        <v>42</v>
      </c>
    </row>
    <row r="5433" spans="1:4" x14ac:dyDescent="0.25">
      <c r="A5433" s="7">
        <v>5432</v>
      </c>
      <c r="B5433" s="23" t="s">
        <v>9</v>
      </c>
      <c r="C5433" s="7">
        <v>10101003015</v>
      </c>
      <c r="D5433" s="9">
        <v>35</v>
      </c>
    </row>
    <row r="5434" spans="1:4" x14ac:dyDescent="0.25">
      <c r="A5434" s="7">
        <v>5433</v>
      </c>
      <c r="B5434" s="23" t="s">
        <v>3555</v>
      </c>
      <c r="C5434" s="7">
        <v>10201001757</v>
      </c>
      <c r="D5434" s="9">
        <v>35</v>
      </c>
    </row>
    <row r="5435" spans="1:4" x14ac:dyDescent="0.25">
      <c r="A5435" s="7">
        <v>5434</v>
      </c>
      <c r="B5435" s="23" t="s">
        <v>47</v>
      </c>
      <c r="C5435" s="7">
        <v>10203000410</v>
      </c>
      <c r="D5435" s="9">
        <v>35</v>
      </c>
    </row>
    <row r="5436" spans="1:4" x14ac:dyDescent="0.25">
      <c r="A5436" s="7">
        <v>5435</v>
      </c>
      <c r="B5436" s="23" t="s">
        <v>407</v>
      </c>
      <c r="C5436" s="7">
        <v>10203003656</v>
      </c>
      <c r="D5436" s="9">
        <v>35</v>
      </c>
    </row>
    <row r="5437" spans="1:4" x14ac:dyDescent="0.25">
      <c r="A5437" s="7">
        <v>5436</v>
      </c>
      <c r="B5437" s="23" t="s">
        <v>118</v>
      </c>
      <c r="C5437" s="7">
        <v>10308001127</v>
      </c>
      <c r="D5437" s="9">
        <v>35</v>
      </c>
    </row>
    <row r="5438" spans="1:4" x14ac:dyDescent="0.25">
      <c r="A5438" s="7">
        <v>5437</v>
      </c>
      <c r="B5438" s="23" t="s">
        <v>3556</v>
      </c>
      <c r="C5438" s="7">
        <v>10602001105</v>
      </c>
      <c r="D5438" s="9">
        <v>35</v>
      </c>
    </row>
    <row r="5439" spans="1:4" x14ac:dyDescent="0.25">
      <c r="A5439" s="7">
        <v>5438</v>
      </c>
      <c r="B5439" s="23" t="s">
        <v>213</v>
      </c>
      <c r="C5439" s="7">
        <v>10605001496</v>
      </c>
      <c r="D5439" s="9">
        <v>35</v>
      </c>
    </row>
    <row r="5440" spans="1:4" x14ac:dyDescent="0.25">
      <c r="A5440" s="7">
        <v>5439</v>
      </c>
      <c r="B5440" s="23" t="s">
        <v>3557</v>
      </c>
      <c r="C5440" s="7">
        <v>10606000539</v>
      </c>
      <c r="D5440" s="9">
        <v>35</v>
      </c>
    </row>
    <row r="5441" spans="1:4" x14ac:dyDescent="0.25">
      <c r="A5441" s="7">
        <v>5440</v>
      </c>
      <c r="B5441" s="23" t="s">
        <v>3558</v>
      </c>
      <c r="C5441" s="7">
        <v>10607000697</v>
      </c>
      <c r="D5441" s="9">
        <v>35</v>
      </c>
    </row>
    <row r="5442" spans="1:4" x14ac:dyDescent="0.25">
      <c r="A5442" s="7">
        <v>5441</v>
      </c>
      <c r="B5442" s="23" t="s">
        <v>87</v>
      </c>
      <c r="C5442" s="7">
        <v>10703000230</v>
      </c>
      <c r="D5442" s="9">
        <v>35</v>
      </c>
    </row>
    <row r="5443" spans="1:4" x14ac:dyDescent="0.25">
      <c r="A5443" s="7">
        <v>5442</v>
      </c>
      <c r="B5443" s="23" t="s">
        <v>296</v>
      </c>
      <c r="C5443" s="7">
        <v>10705002423</v>
      </c>
      <c r="D5443" s="9">
        <v>35</v>
      </c>
    </row>
    <row r="5444" spans="1:4" x14ac:dyDescent="0.25">
      <c r="A5444" s="7">
        <v>5443</v>
      </c>
      <c r="B5444" s="23" t="s">
        <v>319</v>
      </c>
      <c r="C5444" s="7">
        <v>10708002243</v>
      </c>
      <c r="D5444" s="9">
        <v>35</v>
      </c>
    </row>
    <row r="5445" spans="1:4" x14ac:dyDescent="0.25">
      <c r="A5445" s="7">
        <v>5444</v>
      </c>
      <c r="B5445" s="23" t="s">
        <v>299</v>
      </c>
      <c r="C5445" s="7">
        <v>10709000309</v>
      </c>
      <c r="D5445" s="9">
        <v>35</v>
      </c>
    </row>
    <row r="5446" spans="1:4" x14ac:dyDescent="0.25">
      <c r="A5446" s="7">
        <v>5445</v>
      </c>
      <c r="B5446" s="23" t="s">
        <v>27</v>
      </c>
      <c r="C5446" s="7">
        <v>10709001050</v>
      </c>
      <c r="D5446" s="9">
        <v>35</v>
      </c>
    </row>
    <row r="5447" spans="1:4" x14ac:dyDescent="0.25">
      <c r="A5447" s="7">
        <v>5446</v>
      </c>
      <c r="B5447" s="23" t="s">
        <v>1100</v>
      </c>
      <c r="C5447" s="7">
        <v>10709002154</v>
      </c>
      <c r="D5447" s="9">
        <v>35</v>
      </c>
    </row>
    <row r="5448" spans="1:4" x14ac:dyDescent="0.25">
      <c r="A5448" s="7">
        <v>5447</v>
      </c>
      <c r="B5448" s="23" t="s">
        <v>334</v>
      </c>
      <c r="C5448" s="7">
        <v>10709002377</v>
      </c>
      <c r="D5448" s="9">
        <v>35</v>
      </c>
    </row>
    <row r="5449" spans="1:4" x14ac:dyDescent="0.25">
      <c r="A5449" s="7">
        <v>5448</v>
      </c>
      <c r="B5449" s="23" t="s">
        <v>326</v>
      </c>
      <c r="C5449" s="7">
        <v>10709002665</v>
      </c>
      <c r="D5449" s="9">
        <v>35</v>
      </c>
    </row>
    <row r="5450" spans="1:4" x14ac:dyDescent="0.25">
      <c r="A5450" s="7">
        <v>5449</v>
      </c>
      <c r="B5450" s="23" t="s">
        <v>3559</v>
      </c>
      <c r="C5450" s="7">
        <v>10710001722</v>
      </c>
      <c r="D5450" s="9">
        <v>35</v>
      </c>
    </row>
    <row r="5451" spans="1:4" x14ac:dyDescent="0.25">
      <c r="A5451" s="7">
        <v>5450</v>
      </c>
      <c r="B5451" s="23" t="s">
        <v>41</v>
      </c>
      <c r="C5451" s="7">
        <v>10714000226</v>
      </c>
      <c r="D5451" s="9">
        <v>35</v>
      </c>
    </row>
    <row r="5452" spans="1:4" x14ac:dyDescent="0.25">
      <c r="A5452" s="7">
        <v>5451</v>
      </c>
      <c r="B5452" s="23" t="s">
        <v>487</v>
      </c>
      <c r="C5452" s="7">
        <v>10901000401</v>
      </c>
      <c r="D5452" s="9">
        <v>35</v>
      </c>
    </row>
    <row r="5453" spans="1:4" x14ac:dyDescent="0.25">
      <c r="A5453" s="7">
        <v>5452</v>
      </c>
      <c r="B5453" s="23" t="s">
        <v>488</v>
      </c>
      <c r="C5453" s="7">
        <v>10901000425</v>
      </c>
      <c r="D5453" s="9">
        <v>35</v>
      </c>
    </row>
    <row r="5454" spans="1:4" x14ac:dyDescent="0.25">
      <c r="A5454" s="7">
        <v>5453</v>
      </c>
      <c r="B5454" s="23" t="s">
        <v>490</v>
      </c>
      <c r="C5454" s="7">
        <v>10901000535</v>
      </c>
      <c r="D5454" s="9">
        <v>35</v>
      </c>
    </row>
    <row r="5455" spans="1:4" x14ac:dyDescent="0.25">
      <c r="A5455" s="7">
        <v>5454</v>
      </c>
      <c r="B5455" s="23" t="s">
        <v>204</v>
      </c>
      <c r="C5455" s="7">
        <v>10901000544</v>
      </c>
      <c r="D5455" s="9">
        <v>35</v>
      </c>
    </row>
    <row r="5456" spans="1:4" x14ac:dyDescent="0.25">
      <c r="A5456" s="7">
        <v>5455</v>
      </c>
      <c r="B5456" s="23" t="s">
        <v>492</v>
      </c>
      <c r="C5456" s="7">
        <v>10901000693</v>
      </c>
      <c r="D5456" s="9">
        <v>35</v>
      </c>
    </row>
    <row r="5457" spans="1:4" x14ac:dyDescent="0.25">
      <c r="A5457" s="7">
        <v>5456</v>
      </c>
      <c r="B5457" s="23" t="s">
        <v>512</v>
      </c>
      <c r="C5457" s="7">
        <v>10902000280</v>
      </c>
      <c r="D5457" s="9">
        <v>35</v>
      </c>
    </row>
    <row r="5458" spans="1:4" x14ac:dyDescent="0.25">
      <c r="A5458" s="7">
        <v>5457</v>
      </c>
      <c r="B5458" s="23" t="s">
        <v>446</v>
      </c>
      <c r="C5458" s="7">
        <v>10902000317</v>
      </c>
      <c r="D5458" s="9">
        <v>35</v>
      </c>
    </row>
    <row r="5459" spans="1:4" x14ac:dyDescent="0.25">
      <c r="A5459" s="7">
        <v>5458</v>
      </c>
      <c r="B5459" s="23" t="s">
        <v>515</v>
      </c>
      <c r="C5459" s="7">
        <v>10902000405</v>
      </c>
      <c r="D5459" s="9">
        <v>35</v>
      </c>
    </row>
    <row r="5460" spans="1:4" x14ac:dyDescent="0.25">
      <c r="A5460" s="7">
        <v>5459</v>
      </c>
      <c r="B5460" s="23" t="s">
        <v>3560</v>
      </c>
      <c r="C5460" s="7">
        <v>10902000458</v>
      </c>
      <c r="D5460" s="9">
        <v>35</v>
      </c>
    </row>
    <row r="5461" spans="1:4" x14ac:dyDescent="0.25">
      <c r="A5461" s="7">
        <v>5460</v>
      </c>
      <c r="B5461" s="23" t="s">
        <v>519</v>
      </c>
      <c r="C5461" s="7">
        <v>10902000871</v>
      </c>
      <c r="D5461" s="9">
        <v>35</v>
      </c>
    </row>
    <row r="5462" spans="1:4" x14ac:dyDescent="0.25">
      <c r="A5462" s="7">
        <v>5461</v>
      </c>
      <c r="B5462" s="23" t="s">
        <v>3561</v>
      </c>
      <c r="C5462" s="7">
        <v>10902001103</v>
      </c>
      <c r="D5462" s="9">
        <v>35</v>
      </c>
    </row>
    <row r="5463" spans="1:4" x14ac:dyDescent="0.25">
      <c r="A5463" s="7">
        <v>5462</v>
      </c>
      <c r="B5463" s="23" t="s">
        <v>1911</v>
      </c>
      <c r="C5463" s="7">
        <v>10902001172</v>
      </c>
      <c r="D5463" s="9">
        <v>35</v>
      </c>
    </row>
    <row r="5464" spans="1:4" x14ac:dyDescent="0.25">
      <c r="A5464" s="7">
        <v>5463</v>
      </c>
      <c r="B5464" s="23" t="s">
        <v>1233</v>
      </c>
      <c r="C5464" s="7">
        <v>10902001217</v>
      </c>
      <c r="D5464" s="9">
        <v>35</v>
      </c>
    </row>
    <row r="5465" spans="1:4" x14ac:dyDescent="0.25">
      <c r="A5465" s="7">
        <v>5464</v>
      </c>
      <c r="B5465" s="23" t="s">
        <v>776</v>
      </c>
      <c r="C5465" s="7">
        <v>10902001240</v>
      </c>
      <c r="D5465" s="9">
        <v>35</v>
      </c>
    </row>
    <row r="5466" spans="1:4" x14ac:dyDescent="0.25">
      <c r="A5466" s="7">
        <v>5465</v>
      </c>
      <c r="B5466" s="23" t="s">
        <v>2992</v>
      </c>
      <c r="C5466" s="7">
        <v>10902001241</v>
      </c>
      <c r="D5466" s="9">
        <v>35</v>
      </c>
    </row>
    <row r="5467" spans="1:4" x14ac:dyDescent="0.25">
      <c r="A5467" s="7">
        <v>5466</v>
      </c>
      <c r="B5467" s="23" t="s">
        <v>532</v>
      </c>
      <c r="C5467" s="7">
        <v>10903000301</v>
      </c>
      <c r="D5467" s="9">
        <v>35</v>
      </c>
    </row>
    <row r="5468" spans="1:4" x14ac:dyDescent="0.25">
      <c r="A5468" s="7">
        <v>5467</v>
      </c>
      <c r="B5468" s="23" t="s">
        <v>1457</v>
      </c>
      <c r="C5468" s="7">
        <v>10903000304</v>
      </c>
      <c r="D5468" s="9">
        <v>35</v>
      </c>
    </row>
    <row r="5469" spans="1:4" x14ac:dyDescent="0.25">
      <c r="A5469" s="7">
        <v>5468</v>
      </c>
      <c r="B5469" s="23" t="s">
        <v>536</v>
      </c>
      <c r="C5469" s="7">
        <v>10903001068</v>
      </c>
      <c r="D5469" s="9">
        <v>35</v>
      </c>
    </row>
    <row r="5470" spans="1:4" x14ac:dyDescent="0.25">
      <c r="A5470" s="7">
        <v>5469</v>
      </c>
      <c r="B5470" s="23" t="s">
        <v>539</v>
      </c>
      <c r="C5470" s="7">
        <v>10903001366</v>
      </c>
      <c r="D5470" s="9">
        <v>35</v>
      </c>
    </row>
    <row r="5471" spans="1:4" x14ac:dyDescent="0.25">
      <c r="A5471" s="7">
        <v>5470</v>
      </c>
      <c r="B5471" s="23" t="s">
        <v>3562</v>
      </c>
      <c r="C5471" s="7">
        <v>10904000415</v>
      </c>
      <c r="D5471" s="9">
        <v>35</v>
      </c>
    </row>
    <row r="5472" spans="1:4" x14ac:dyDescent="0.25">
      <c r="A5472" s="7">
        <v>5471</v>
      </c>
      <c r="B5472" s="23" t="s">
        <v>899</v>
      </c>
      <c r="C5472" s="7">
        <v>10904000667</v>
      </c>
      <c r="D5472" s="9">
        <v>35</v>
      </c>
    </row>
    <row r="5473" spans="1:4" x14ac:dyDescent="0.25">
      <c r="A5473" s="7">
        <v>5472</v>
      </c>
      <c r="B5473" s="23" t="s">
        <v>588</v>
      </c>
      <c r="C5473" s="7">
        <v>10904000772</v>
      </c>
      <c r="D5473" s="9">
        <v>35</v>
      </c>
    </row>
    <row r="5474" spans="1:4" x14ac:dyDescent="0.25">
      <c r="A5474" s="7">
        <v>5473</v>
      </c>
      <c r="B5474" s="23" t="s">
        <v>1127</v>
      </c>
      <c r="C5474" s="7">
        <v>10904001350</v>
      </c>
      <c r="D5474" s="9">
        <v>35</v>
      </c>
    </row>
    <row r="5475" spans="1:4" x14ac:dyDescent="0.25">
      <c r="A5475" s="7">
        <v>5474</v>
      </c>
      <c r="B5475" s="23" t="s">
        <v>469</v>
      </c>
      <c r="C5475" s="7">
        <v>10904001440</v>
      </c>
      <c r="D5475" s="9">
        <v>35</v>
      </c>
    </row>
    <row r="5476" spans="1:4" x14ac:dyDescent="0.25">
      <c r="A5476" s="7">
        <v>5475</v>
      </c>
      <c r="B5476" s="23" t="s">
        <v>1191</v>
      </c>
      <c r="C5476" s="7">
        <v>10904001517</v>
      </c>
      <c r="D5476" s="9">
        <v>35</v>
      </c>
    </row>
    <row r="5477" spans="1:4" x14ac:dyDescent="0.25">
      <c r="A5477" s="7">
        <v>5476</v>
      </c>
      <c r="B5477" s="23" t="s">
        <v>1178</v>
      </c>
      <c r="C5477" s="7">
        <v>10904001703</v>
      </c>
      <c r="D5477" s="9">
        <v>35</v>
      </c>
    </row>
    <row r="5478" spans="1:4" x14ac:dyDescent="0.25">
      <c r="A5478" s="7">
        <v>5477</v>
      </c>
      <c r="B5478" s="23" t="s">
        <v>729</v>
      </c>
      <c r="C5478" s="7">
        <v>10904001790</v>
      </c>
      <c r="D5478" s="9">
        <v>35</v>
      </c>
    </row>
    <row r="5479" spans="1:4" x14ac:dyDescent="0.25">
      <c r="A5479" s="7">
        <v>5478</v>
      </c>
      <c r="B5479" s="23" t="s">
        <v>563</v>
      </c>
      <c r="C5479" s="7">
        <v>10904002514</v>
      </c>
      <c r="D5479" s="9">
        <v>35</v>
      </c>
    </row>
    <row r="5480" spans="1:4" x14ac:dyDescent="0.25">
      <c r="A5480" s="7">
        <v>5479</v>
      </c>
      <c r="B5480" s="23" t="s">
        <v>2621</v>
      </c>
      <c r="C5480" s="7">
        <v>10904003533</v>
      </c>
      <c r="D5480" s="9">
        <v>35</v>
      </c>
    </row>
    <row r="5481" spans="1:4" x14ac:dyDescent="0.25">
      <c r="A5481" s="7">
        <v>5480</v>
      </c>
      <c r="B5481" s="23" t="s">
        <v>3563</v>
      </c>
      <c r="C5481" s="7">
        <v>10905000173</v>
      </c>
      <c r="D5481" s="9">
        <v>35</v>
      </c>
    </row>
    <row r="5482" spans="1:4" x14ac:dyDescent="0.25">
      <c r="A5482" s="7">
        <v>5481</v>
      </c>
      <c r="B5482" s="23" t="s">
        <v>1075</v>
      </c>
      <c r="C5482" s="7">
        <v>10905000174</v>
      </c>
      <c r="D5482" s="9">
        <v>35</v>
      </c>
    </row>
    <row r="5483" spans="1:4" x14ac:dyDescent="0.25">
      <c r="A5483" s="7">
        <v>5482</v>
      </c>
      <c r="B5483" s="23" t="s">
        <v>1947</v>
      </c>
      <c r="C5483" s="7">
        <v>10905000265</v>
      </c>
      <c r="D5483" s="9">
        <v>35</v>
      </c>
    </row>
    <row r="5484" spans="1:4" x14ac:dyDescent="0.25">
      <c r="A5484" s="7">
        <v>5483</v>
      </c>
      <c r="B5484" s="23" t="s">
        <v>441</v>
      </c>
      <c r="C5484" s="7">
        <v>10905000271</v>
      </c>
      <c r="D5484" s="9">
        <v>35</v>
      </c>
    </row>
    <row r="5485" spans="1:4" x14ac:dyDescent="0.25">
      <c r="A5485" s="7">
        <v>5484</v>
      </c>
      <c r="B5485" s="23" t="s">
        <v>578</v>
      </c>
      <c r="C5485" s="7">
        <v>10905000351</v>
      </c>
      <c r="D5485" s="9">
        <v>35</v>
      </c>
    </row>
    <row r="5486" spans="1:4" x14ac:dyDescent="0.25">
      <c r="A5486" s="7">
        <v>5485</v>
      </c>
      <c r="B5486" s="23" t="s">
        <v>1390</v>
      </c>
      <c r="C5486" s="7">
        <v>10905000392</v>
      </c>
      <c r="D5486" s="9">
        <v>35</v>
      </c>
    </row>
    <row r="5487" spans="1:4" x14ac:dyDescent="0.25">
      <c r="A5487" s="7">
        <v>5486</v>
      </c>
      <c r="B5487" s="23" t="s">
        <v>3564</v>
      </c>
      <c r="C5487" s="7">
        <v>10905000446</v>
      </c>
      <c r="D5487" s="9">
        <v>35</v>
      </c>
    </row>
    <row r="5488" spans="1:4" x14ac:dyDescent="0.25">
      <c r="A5488" s="7">
        <v>5487</v>
      </c>
      <c r="B5488" s="23" t="s">
        <v>514</v>
      </c>
      <c r="C5488" s="7">
        <v>10905000503</v>
      </c>
      <c r="D5488" s="9">
        <v>35</v>
      </c>
    </row>
    <row r="5489" spans="1:4" x14ac:dyDescent="0.25">
      <c r="A5489" s="7">
        <v>5488</v>
      </c>
      <c r="B5489" s="23" t="s">
        <v>1017</v>
      </c>
      <c r="C5489" s="7">
        <v>10905000551</v>
      </c>
      <c r="D5489" s="9">
        <v>35</v>
      </c>
    </row>
    <row r="5490" spans="1:4" x14ac:dyDescent="0.25">
      <c r="A5490" s="7">
        <v>5489</v>
      </c>
      <c r="B5490" s="23" t="s">
        <v>696</v>
      </c>
      <c r="C5490" s="7">
        <v>10905000576</v>
      </c>
      <c r="D5490" s="9">
        <v>35</v>
      </c>
    </row>
    <row r="5491" spans="1:4" x14ac:dyDescent="0.25">
      <c r="A5491" s="7">
        <v>5490</v>
      </c>
      <c r="B5491" s="23" t="s">
        <v>579</v>
      </c>
      <c r="C5491" s="7">
        <v>10905000739</v>
      </c>
      <c r="D5491" s="9">
        <v>35</v>
      </c>
    </row>
    <row r="5492" spans="1:4" x14ac:dyDescent="0.25">
      <c r="A5492" s="7">
        <v>5491</v>
      </c>
      <c r="B5492" s="23" t="s">
        <v>583</v>
      </c>
      <c r="C5492" s="7">
        <v>10905001355</v>
      </c>
      <c r="D5492" s="9">
        <v>35</v>
      </c>
    </row>
    <row r="5493" spans="1:4" x14ac:dyDescent="0.25">
      <c r="A5493" s="7">
        <v>5492</v>
      </c>
      <c r="B5493" s="23" t="s">
        <v>2071</v>
      </c>
      <c r="C5493" s="7">
        <v>10905001982</v>
      </c>
      <c r="D5493" s="9">
        <v>35</v>
      </c>
    </row>
    <row r="5494" spans="1:4" x14ac:dyDescent="0.25">
      <c r="A5494" s="7">
        <v>5493</v>
      </c>
      <c r="B5494" s="23" t="s">
        <v>3565</v>
      </c>
      <c r="C5494" s="7">
        <v>10905002937</v>
      </c>
      <c r="D5494" s="9">
        <v>35</v>
      </c>
    </row>
    <row r="5495" spans="1:4" x14ac:dyDescent="0.25">
      <c r="A5495" s="7">
        <v>5494</v>
      </c>
      <c r="B5495" s="23" t="s">
        <v>1494</v>
      </c>
      <c r="C5495" s="7">
        <v>10905003088</v>
      </c>
      <c r="D5495" s="9">
        <v>35</v>
      </c>
    </row>
    <row r="5496" spans="1:4" x14ac:dyDescent="0.25">
      <c r="A5496" s="7">
        <v>5495</v>
      </c>
      <c r="B5496" s="23" t="s">
        <v>590</v>
      </c>
      <c r="C5496" s="7">
        <v>10905003277</v>
      </c>
      <c r="D5496" s="9">
        <v>35</v>
      </c>
    </row>
    <row r="5497" spans="1:4" x14ac:dyDescent="0.25">
      <c r="A5497" s="7">
        <v>5496</v>
      </c>
      <c r="B5497" s="23" t="s">
        <v>778</v>
      </c>
      <c r="C5497" s="7">
        <v>10905003542</v>
      </c>
      <c r="D5497" s="9">
        <v>35</v>
      </c>
    </row>
    <row r="5498" spans="1:4" x14ac:dyDescent="0.25">
      <c r="A5498" s="7">
        <v>5497</v>
      </c>
      <c r="B5498" s="23" t="s">
        <v>590</v>
      </c>
      <c r="C5498" s="7">
        <v>10905003739</v>
      </c>
      <c r="D5498" s="9">
        <v>35</v>
      </c>
    </row>
    <row r="5499" spans="1:4" x14ac:dyDescent="0.25">
      <c r="A5499" s="7">
        <v>5498</v>
      </c>
      <c r="B5499" s="23" t="s">
        <v>3566</v>
      </c>
      <c r="C5499" s="7">
        <v>10905004615</v>
      </c>
      <c r="D5499" s="9">
        <v>35</v>
      </c>
    </row>
    <row r="5500" spans="1:4" x14ac:dyDescent="0.25">
      <c r="A5500" s="7">
        <v>5499</v>
      </c>
      <c r="B5500" s="23" t="s">
        <v>3567</v>
      </c>
      <c r="C5500" s="7">
        <v>10905005098</v>
      </c>
      <c r="D5500" s="9">
        <v>35</v>
      </c>
    </row>
    <row r="5501" spans="1:4" x14ac:dyDescent="0.25">
      <c r="A5501" s="7">
        <v>5500</v>
      </c>
      <c r="B5501" s="23" t="s">
        <v>1254</v>
      </c>
      <c r="C5501" s="7">
        <v>10905005226</v>
      </c>
      <c r="D5501" s="9">
        <v>35</v>
      </c>
    </row>
    <row r="5502" spans="1:4" x14ac:dyDescent="0.25">
      <c r="A5502" s="7">
        <v>5501</v>
      </c>
      <c r="B5502" s="23" t="s">
        <v>812</v>
      </c>
      <c r="C5502" s="7">
        <v>10906001358</v>
      </c>
      <c r="D5502" s="9">
        <v>35</v>
      </c>
    </row>
    <row r="5503" spans="1:4" x14ac:dyDescent="0.25">
      <c r="A5503" s="7">
        <v>5502</v>
      </c>
      <c r="B5503" s="23" t="s">
        <v>3165</v>
      </c>
      <c r="C5503" s="7">
        <v>10906002406</v>
      </c>
      <c r="D5503" s="9">
        <v>35</v>
      </c>
    </row>
    <row r="5504" spans="1:4" x14ac:dyDescent="0.25">
      <c r="A5504" s="7">
        <v>5503</v>
      </c>
      <c r="B5504" s="23" t="s">
        <v>620</v>
      </c>
      <c r="C5504" s="7">
        <v>10907000287</v>
      </c>
      <c r="D5504" s="9">
        <v>35</v>
      </c>
    </row>
    <row r="5505" spans="1:4" x14ac:dyDescent="0.25">
      <c r="A5505" s="7">
        <v>5504</v>
      </c>
      <c r="B5505" s="23" t="s">
        <v>1043</v>
      </c>
      <c r="C5505" s="7">
        <v>10907000361</v>
      </c>
      <c r="D5505" s="9">
        <v>35</v>
      </c>
    </row>
    <row r="5506" spans="1:4" x14ac:dyDescent="0.25">
      <c r="A5506" s="7">
        <v>5505</v>
      </c>
      <c r="B5506" s="23" t="s">
        <v>627</v>
      </c>
      <c r="C5506" s="7">
        <v>10907000951</v>
      </c>
      <c r="D5506" s="9">
        <v>35</v>
      </c>
    </row>
    <row r="5507" spans="1:4" x14ac:dyDescent="0.25">
      <c r="A5507" s="7">
        <v>5506</v>
      </c>
      <c r="B5507" s="23" t="s">
        <v>630</v>
      </c>
      <c r="C5507" s="7">
        <v>10907001268</v>
      </c>
      <c r="D5507" s="9">
        <v>35</v>
      </c>
    </row>
    <row r="5508" spans="1:4" x14ac:dyDescent="0.25">
      <c r="A5508" s="7">
        <v>5507</v>
      </c>
      <c r="B5508" s="23" t="s">
        <v>82</v>
      </c>
      <c r="C5508" s="7">
        <v>10907002185</v>
      </c>
      <c r="D5508" s="9">
        <v>35</v>
      </c>
    </row>
    <row r="5509" spans="1:4" x14ac:dyDescent="0.25">
      <c r="A5509" s="7">
        <v>5508</v>
      </c>
      <c r="B5509" s="23" t="s">
        <v>657</v>
      </c>
      <c r="C5509" s="7">
        <v>11007000007</v>
      </c>
      <c r="D5509" s="9">
        <v>35</v>
      </c>
    </row>
    <row r="5510" spans="1:4" x14ac:dyDescent="0.25">
      <c r="A5510" s="7">
        <v>5509</v>
      </c>
      <c r="B5510" s="23" t="s">
        <v>669</v>
      </c>
      <c r="C5510" s="7">
        <v>11008001325</v>
      </c>
      <c r="D5510" s="9">
        <v>35</v>
      </c>
    </row>
    <row r="5511" spans="1:4" x14ac:dyDescent="0.25">
      <c r="A5511" s="7">
        <v>5510</v>
      </c>
      <c r="B5511" s="23" t="s">
        <v>139</v>
      </c>
      <c r="C5511" s="7">
        <v>11009001649</v>
      </c>
      <c r="D5511" s="9">
        <v>35</v>
      </c>
    </row>
    <row r="5512" spans="1:4" x14ac:dyDescent="0.25">
      <c r="A5512" s="7">
        <v>5511</v>
      </c>
      <c r="B5512" s="23" t="s">
        <v>3568</v>
      </c>
      <c r="C5512" s="7">
        <v>11102003767</v>
      </c>
      <c r="D5512" s="9">
        <v>35</v>
      </c>
    </row>
    <row r="5513" spans="1:4" x14ac:dyDescent="0.25">
      <c r="A5513" s="7">
        <v>5512</v>
      </c>
      <c r="B5513" s="23" t="s">
        <v>778</v>
      </c>
      <c r="C5513" s="7">
        <v>11102005068</v>
      </c>
      <c r="D5513" s="9">
        <v>35</v>
      </c>
    </row>
    <row r="5514" spans="1:4" x14ac:dyDescent="0.25">
      <c r="A5514" s="7">
        <v>5513</v>
      </c>
      <c r="B5514" s="23" t="s">
        <v>710</v>
      </c>
      <c r="C5514" s="7">
        <v>11104002415</v>
      </c>
      <c r="D5514" s="9">
        <v>35</v>
      </c>
    </row>
    <row r="5515" spans="1:4" x14ac:dyDescent="0.25">
      <c r="A5515" s="7">
        <v>5514</v>
      </c>
      <c r="B5515" s="23" t="s">
        <v>175</v>
      </c>
      <c r="C5515" s="7">
        <v>11104003034</v>
      </c>
      <c r="D5515" s="9">
        <v>35</v>
      </c>
    </row>
    <row r="5516" spans="1:4" x14ac:dyDescent="0.25">
      <c r="A5516" s="7">
        <v>5515</v>
      </c>
      <c r="B5516" s="23" t="s">
        <v>251</v>
      </c>
      <c r="C5516" s="7">
        <v>11105000688</v>
      </c>
      <c r="D5516" s="9">
        <v>35</v>
      </c>
    </row>
    <row r="5517" spans="1:4" x14ac:dyDescent="0.25">
      <c r="A5517" s="7">
        <v>5516</v>
      </c>
      <c r="B5517" s="23" t="s">
        <v>3569</v>
      </c>
      <c r="C5517" s="7">
        <v>11105000881</v>
      </c>
      <c r="D5517" s="9">
        <v>35</v>
      </c>
    </row>
    <row r="5518" spans="1:4" x14ac:dyDescent="0.25">
      <c r="A5518" s="7">
        <v>5517</v>
      </c>
      <c r="B5518" s="23" t="s">
        <v>715</v>
      </c>
      <c r="C5518" s="7">
        <v>11105002260</v>
      </c>
      <c r="D5518" s="9">
        <v>35</v>
      </c>
    </row>
    <row r="5519" spans="1:4" x14ac:dyDescent="0.25">
      <c r="A5519" s="7">
        <v>5518</v>
      </c>
      <c r="B5519" s="23" t="s">
        <v>313</v>
      </c>
      <c r="C5519" s="7">
        <v>11105002757</v>
      </c>
      <c r="D5519" s="9">
        <v>35</v>
      </c>
    </row>
    <row r="5520" spans="1:4" x14ac:dyDescent="0.25">
      <c r="A5520" s="7">
        <v>5519</v>
      </c>
      <c r="B5520" s="23" t="s">
        <v>2023</v>
      </c>
      <c r="C5520" s="7">
        <v>11106003176</v>
      </c>
      <c r="D5520" s="9">
        <v>35</v>
      </c>
    </row>
    <row r="5521" spans="1:4" x14ac:dyDescent="0.25">
      <c r="A5521" s="7">
        <v>5520</v>
      </c>
      <c r="B5521" s="23" t="s">
        <v>741</v>
      </c>
      <c r="C5521" s="7">
        <v>11107000436</v>
      </c>
      <c r="D5521" s="9">
        <v>35</v>
      </c>
    </row>
    <row r="5522" spans="1:4" x14ac:dyDescent="0.25">
      <c r="A5522" s="7">
        <v>5521</v>
      </c>
      <c r="B5522" s="23" t="s">
        <v>137</v>
      </c>
      <c r="C5522" s="7">
        <v>11107000938</v>
      </c>
      <c r="D5522" s="9">
        <v>35</v>
      </c>
    </row>
    <row r="5523" spans="1:4" x14ac:dyDescent="0.25">
      <c r="A5523" s="7">
        <v>5522</v>
      </c>
      <c r="B5523" s="23" t="s">
        <v>745</v>
      </c>
      <c r="C5523" s="7">
        <v>11107001036</v>
      </c>
      <c r="D5523" s="9">
        <v>35</v>
      </c>
    </row>
    <row r="5524" spans="1:4" x14ac:dyDescent="0.25">
      <c r="A5524" s="7">
        <v>5523</v>
      </c>
      <c r="B5524" s="23" t="s">
        <v>746</v>
      </c>
      <c r="C5524" s="7">
        <v>11107001092</v>
      </c>
      <c r="D5524" s="9">
        <v>35</v>
      </c>
    </row>
    <row r="5525" spans="1:4" x14ac:dyDescent="0.25">
      <c r="A5525" s="7">
        <v>5524</v>
      </c>
      <c r="B5525" s="23" t="s">
        <v>3570</v>
      </c>
      <c r="C5525" s="7">
        <v>11107001093</v>
      </c>
      <c r="D5525" s="9">
        <v>35</v>
      </c>
    </row>
    <row r="5526" spans="1:4" x14ac:dyDescent="0.25">
      <c r="A5526" s="7">
        <v>5525</v>
      </c>
      <c r="B5526" s="23" t="s">
        <v>417</v>
      </c>
      <c r="C5526" s="7">
        <v>11107001373</v>
      </c>
      <c r="D5526" s="9">
        <v>35</v>
      </c>
    </row>
    <row r="5527" spans="1:4" x14ac:dyDescent="0.25">
      <c r="A5527" s="7">
        <v>5526</v>
      </c>
      <c r="B5527" s="23" t="s">
        <v>734</v>
      </c>
      <c r="C5527" s="7">
        <v>11107001564</v>
      </c>
      <c r="D5527" s="9">
        <v>35</v>
      </c>
    </row>
    <row r="5528" spans="1:4" x14ac:dyDescent="0.25">
      <c r="A5528" s="7">
        <v>5527</v>
      </c>
      <c r="B5528" s="23" t="s">
        <v>752</v>
      </c>
      <c r="C5528" s="7">
        <v>11107001736</v>
      </c>
      <c r="D5528" s="9">
        <v>35</v>
      </c>
    </row>
    <row r="5529" spans="1:4" x14ac:dyDescent="0.25">
      <c r="A5529" s="7">
        <v>5528</v>
      </c>
      <c r="B5529" s="23" t="s">
        <v>753</v>
      </c>
      <c r="C5529" s="7">
        <v>11107001768</v>
      </c>
      <c r="D5529" s="9">
        <v>35</v>
      </c>
    </row>
    <row r="5530" spans="1:4" x14ac:dyDescent="0.25">
      <c r="A5530" s="7">
        <v>5529</v>
      </c>
      <c r="B5530" s="23" t="s">
        <v>772</v>
      </c>
      <c r="C5530" s="7">
        <v>11107002282</v>
      </c>
      <c r="D5530" s="9">
        <v>35</v>
      </c>
    </row>
    <row r="5531" spans="1:4" x14ac:dyDescent="0.25">
      <c r="A5531" s="7">
        <v>5530</v>
      </c>
      <c r="B5531" s="23" t="s">
        <v>635</v>
      </c>
      <c r="C5531" s="7">
        <v>11107002389</v>
      </c>
      <c r="D5531" s="9">
        <v>35</v>
      </c>
    </row>
    <row r="5532" spans="1:4" x14ac:dyDescent="0.25">
      <c r="A5532" s="7">
        <v>5531</v>
      </c>
      <c r="B5532" s="23" t="s">
        <v>626</v>
      </c>
      <c r="C5532" s="7">
        <v>11107003334</v>
      </c>
      <c r="D5532" s="9">
        <v>35</v>
      </c>
    </row>
    <row r="5533" spans="1:4" x14ac:dyDescent="0.25">
      <c r="A5533" s="7">
        <v>5532</v>
      </c>
      <c r="B5533" s="23" t="s">
        <v>232</v>
      </c>
      <c r="C5533" s="7">
        <v>11107004071</v>
      </c>
      <c r="D5533" s="9">
        <v>35</v>
      </c>
    </row>
    <row r="5534" spans="1:4" x14ac:dyDescent="0.25">
      <c r="A5534" s="7">
        <v>5533</v>
      </c>
      <c r="B5534" s="23" t="s">
        <v>3571</v>
      </c>
      <c r="C5534" s="7">
        <v>11107004967</v>
      </c>
      <c r="D5534" s="9">
        <v>35</v>
      </c>
    </row>
    <row r="5535" spans="1:4" x14ac:dyDescent="0.25">
      <c r="A5535" s="7">
        <v>5534</v>
      </c>
      <c r="B5535" s="23" t="s">
        <v>3572</v>
      </c>
      <c r="C5535" s="7">
        <v>11107004983</v>
      </c>
      <c r="D5535" s="9">
        <v>35</v>
      </c>
    </row>
    <row r="5536" spans="1:4" x14ac:dyDescent="0.25">
      <c r="A5536" s="7">
        <v>5535</v>
      </c>
      <c r="B5536" s="23" t="s">
        <v>776</v>
      </c>
      <c r="C5536" s="7">
        <v>11107004987</v>
      </c>
      <c r="D5536" s="9">
        <v>35</v>
      </c>
    </row>
    <row r="5537" spans="1:4" x14ac:dyDescent="0.25">
      <c r="A5537" s="7">
        <v>5536</v>
      </c>
      <c r="B5537" s="23" t="s">
        <v>777</v>
      </c>
      <c r="C5537" s="7">
        <v>11107004988</v>
      </c>
      <c r="D5537" s="9">
        <v>35</v>
      </c>
    </row>
    <row r="5538" spans="1:4" x14ac:dyDescent="0.25">
      <c r="A5538" s="7">
        <v>5537</v>
      </c>
      <c r="B5538" s="23" t="s">
        <v>780</v>
      </c>
      <c r="C5538" s="7">
        <v>11107005493</v>
      </c>
      <c r="D5538" s="9">
        <v>35</v>
      </c>
    </row>
    <row r="5539" spans="1:4" x14ac:dyDescent="0.25">
      <c r="A5539" s="7">
        <v>5538</v>
      </c>
      <c r="B5539" s="23" t="s">
        <v>366</v>
      </c>
      <c r="C5539" s="7">
        <v>11107005710</v>
      </c>
      <c r="D5539" s="9">
        <v>35</v>
      </c>
    </row>
    <row r="5540" spans="1:4" x14ac:dyDescent="0.25">
      <c r="A5540" s="7">
        <v>5539</v>
      </c>
      <c r="B5540" s="23" t="s">
        <v>788</v>
      </c>
      <c r="C5540" s="7">
        <v>11107006087</v>
      </c>
      <c r="D5540" s="9">
        <v>35</v>
      </c>
    </row>
    <row r="5541" spans="1:4" x14ac:dyDescent="0.25">
      <c r="A5541" s="7">
        <v>5540</v>
      </c>
      <c r="B5541" s="23" t="s">
        <v>789</v>
      </c>
      <c r="C5541" s="7">
        <v>11107006122</v>
      </c>
      <c r="D5541" s="9">
        <v>35</v>
      </c>
    </row>
    <row r="5542" spans="1:4" x14ac:dyDescent="0.25">
      <c r="A5542" s="7">
        <v>5541</v>
      </c>
      <c r="B5542" s="23" t="s">
        <v>790</v>
      </c>
      <c r="C5542" s="7">
        <v>11107006169</v>
      </c>
      <c r="D5542" s="9">
        <v>35</v>
      </c>
    </row>
    <row r="5543" spans="1:4" x14ac:dyDescent="0.25">
      <c r="A5543" s="7">
        <v>5542</v>
      </c>
      <c r="B5543" s="23" t="s">
        <v>3573</v>
      </c>
      <c r="C5543" s="7">
        <v>11107006223</v>
      </c>
      <c r="D5543" s="9">
        <v>35</v>
      </c>
    </row>
    <row r="5544" spans="1:4" x14ac:dyDescent="0.25">
      <c r="A5544" s="7">
        <v>5543</v>
      </c>
      <c r="B5544" s="23" t="s">
        <v>795</v>
      </c>
      <c r="C5544" s="7">
        <v>11107006878</v>
      </c>
      <c r="D5544" s="9">
        <v>35</v>
      </c>
    </row>
    <row r="5545" spans="1:4" x14ac:dyDescent="0.25">
      <c r="A5545" s="7">
        <v>5544</v>
      </c>
      <c r="B5545" s="23" t="s">
        <v>966</v>
      </c>
      <c r="C5545" s="7">
        <v>11109000750</v>
      </c>
      <c r="D5545" s="9">
        <v>35</v>
      </c>
    </row>
    <row r="5546" spans="1:4" x14ac:dyDescent="0.25">
      <c r="A5546" s="7">
        <v>5545</v>
      </c>
      <c r="B5546" s="23" t="s">
        <v>819</v>
      </c>
      <c r="C5546" s="7">
        <v>11109001603</v>
      </c>
      <c r="D5546" s="9">
        <v>35</v>
      </c>
    </row>
    <row r="5547" spans="1:4" x14ac:dyDescent="0.25">
      <c r="A5547" s="7">
        <v>5546</v>
      </c>
      <c r="B5547" s="23" t="s">
        <v>820</v>
      </c>
      <c r="C5547" s="7">
        <v>11109001704</v>
      </c>
      <c r="D5547" s="9">
        <v>35</v>
      </c>
    </row>
    <row r="5548" spans="1:4" x14ac:dyDescent="0.25">
      <c r="A5548" s="7">
        <v>5547</v>
      </c>
      <c r="B5548" s="23" t="s">
        <v>3574</v>
      </c>
      <c r="C5548" s="7">
        <v>11202000866</v>
      </c>
      <c r="D5548" s="9">
        <v>35</v>
      </c>
    </row>
    <row r="5549" spans="1:4" x14ac:dyDescent="0.25">
      <c r="A5549" s="7">
        <v>5548</v>
      </c>
      <c r="B5549" s="23" t="s">
        <v>3575</v>
      </c>
      <c r="C5549" s="7">
        <v>11202002106</v>
      </c>
      <c r="D5549" s="9">
        <v>35</v>
      </c>
    </row>
    <row r="5550" spans="1:4" x14ac:dyDescent="0.25">
      <c r="A5550" s="7">
        <v>5549</v>
      </c>
      <c r="B5550" s="23" t="s">
        <v>877</v>
      </c>
      <c r="C5550" s="7">
        <v>11212000545</v>
      </c>
      <c r="D5550" s="9">
        <v>35</v>
      </c>
    </row>
    <row r="5551" spans="1:4" x14ac:dyDescent="0.25">
      <c r="A5551" s="7">
        <v>5550</v>
      </c>
      <c r="B5551" s="23" t="s">
        <v>885</v>
      </c>
      <c r="C5551" s="7">
        <v>11213002867</v>
      </c>
      <c r="D5551" s="9">
        <v>35</v>
      </c>
    </row>
    <row r="5552" spans="1:4" x14ac:dyDescent="0.25">
      <c r="A5552" s="7">
        <v>5551</v>
      </c>
      <c r="B5552" s="23" t="s">
        <v>897</v>
      </c>
      <c r="C5552" s="7">
        <v>11214001732</v>
      </c>
      <c r="D5552" s="9">
        <v>35</v>
      </c>
    </row>
    <row r="5553" spans="1:4" x14ac:dyDescent="0.25">
      <c r="A5553" s="7">
        <v>5552</v>
      </c>
      <c r="B5553" s="23" t="s">
        <v>898</v>
      </c>
      <c r="C5553" s="7">
        <v>11214001733</v>
      </c>
      <c r="D5553" s="9">
        <v>35</v>
      </c>
    </row>
    <row r="5554" spans="1:4" x14ac:dyDescent="0.25">
      <c r="A5554" s="7">
        <v>5553</v>
      </c>
      <c r="B5554" s="23" t="s">
        <v>3576</v>
      </c>
      <c r="C5554" s="7">
        <v>11216000427</v>
      </c>
      <c r="D5554" s="9">
        <v>35</v>
      </c>
    </row>
    <row r="5555" spans="1:4" x14ac:dyDescent="0.25">
      <c r="A5555" s="7">
        <v>5554</v>
      </c>
      <c r="B5555" s="23" t="s">
        <v>3577</v>
      </c>
      <c r="C5555" s="7">
        <v>11216001693</v>
      </c>
      <c r="D5555" s="9">
        <v>35</v>
      </c>
    </row>
    <row r="5556" spans="1:4" x14ac:dyDescent="0.25">
      <c r="A5556" s="7">
        <v>5555</v>
      </c>
      <c r="B5556" s="23" t="s">
        <v>306</v>
      </c>
      <c r="C5556" s="7">
        <v>11307000495</v>
      </c>
      <c r="D5556" s="9">
        <v>35</v>
      </c>
    </row>
    <row r="5557" spans="1:4" x14ac:dyDescent="0.25">
      <c r="A5557" s="7">
        <v>5556</v>
      </c>
      <c r="B5557" s="23" t="s">
        <v>996</v>
      </c>
      <c r="C5557" s="7">
        <v>11405000630</v>
      </c>
      <c r="D5557" s="9">
        <v>35</v>
      </c>
    </row>
    <row r="5558" spans="1:4" x14ac:dyDescent="0.25">
      <c r="A5558" s="7">
        <v>5557</v>
      </c>
      <c r="B5558" s="23" t="s">
        <v>1015</v>
      </c>
      <c r="C5558" s="7">
        <v>11410001259</v>
      </c>
      <c r="D5558" s="9">
        <v>35</v>
      </c>
    </row>
    <row r="5559" spans="1:4" x14ac:dyDescent="0.25">
      <c r="A5559" s="7">
        <v>5558</v>
      </c>
      <c r="B5559" s="23" t="s">
        <v>1083</v>
      </c>
      <c r="C5559" s="7">
        <v>11410008533</v>
      </c>
      <c r="D5559" s="9">
        <v>35</v>
      </c>
    </row>
    <row r="5560" spans="1:4" x14ac:dyDescent="0.25">
      <c r="A5560" s="7">
        <v>5559</v>
      </c>
      <c r="B5560" s="23" t="s">
        <v>363</v>
      </c>
      <c r="C5560" s="7">
        <v>11501002076</v>
      </c>
      <c r="D5560" s="9">
        <v>35</v>
      </c>
    </row>
    <row r="5561" spans="1:4" x14ac:dyDescent="0.25">
      <c r="A5561" s="7">
        <v>5560</v>
      </c>
      <c r="B5561" s="23" t="s">
        <v>32</v>
      </c>
      <c r="C5561" s="7">
        <v>11503001538</v>
      </c>
      <c r="D5561" s="9">
        <v>35</v>
      </c>
    </row>
    <row r="5562" spans="1:4" x14ac:dyDescent="0.25">
      <c r="A5562" s="7">
        <v>5561</v>
      </c>
      <c r="B5562" s="23" t="s">
        <v>164</v>
      </c>
      <c r="C5562" s="7">
        <v>11505003103</v>
      </c>
      <c r="D5562" s="9">
        <v>35</v>
      </c>
    </row>
    <row r="5563" spans="1:4" x14ac:dyDescent="0.25">
      <c r="A5563" s="7">
        <v>5562</v>
      </c>
      <c r="B5563" s="23" t="s">
        <v>805</v>
      </c>
      <c r="C5563" s="7">
        <v>11505004980</v>
      </c>
      <c r="D5563" s="9">
        <v>35</v>
      </c>
    </row>
    <row r="5564" spans="1:4" x14ac:dyDescent="0.25">
      <c r="A5564" s="7">
        <v>5563</v>
      </c>
      <c r="B5564" s="23" t="s">
        <v>3578</v>
      </c>
      <c r="C5564" s="7">
        <v>11506003945</v>
      </c>
      <c r="D5564" s="9">
        <v>35</v>
      </c>
    </row>
    <row r="5565" spans="1:4" x14ac:dyDescent="0.25">
      <c r="A5565" s="7">
        <v>5564</v>
      </c>
      <c r="B5565" s="23" t="s">
        <v>694</v>
      </c>
      <c r="C5565" s="7">
        <v>11509000779</v>
      </c>
      <c r="D5565" s="9">
        <v>35</v>
      </c>
    </row>
    <row r="5566" spans="1:4" x14ac:dyDescent="0.25">
      <c r="A5566" s="7">
        <v>5565</v>
      </c>
      <c r="B5566" s="23" t="s">
        <v>748</v>
      </c>
      <c r="C5566" s="7">
        <v>11510000186</v>
      </c>
      <c r="D5566" s="9">
        <v>35</v>
      </c>
    </row>
    <row r="5567" spans="1:4" x14ac:dyDescent="0.25">
      <c r="A5567" s="7">
        <v>5566</v>
      </c>
      <c r="B5567" s="23" t="s">
        <v>1211</v>
      </c>
      <c r="C5567" s="7">
        <v>11510000952</v>
      </c>
      <c r="D5567" s="9">
        <v>35</v>
      </c>
    </row>
    <row r="5568" spans="1:4" x14ac:dyDescent="0.25">
      <c r="A5568" s="7">
        <v>5567</v>
      </c>
      <c r="B5568" s="23" t="s">
        <v>3579</v>
      </c>
      <c r="C5568" s="7">
        <v>11512000001</v>
      </c>
      <c r="D5568" s="9">
        <v>35</v>
      </c>
    </row>
    <row r="5569" spans="1:4" x14ac:dyDescent="0.25">
      <c r="A5569" s="7">
        <v>5568</v>
      </c>
      <c r="B5569" s="23" t="s">
        <v>232</v>
      </c>
      <c r="C5569" s="7">
        <v>11512000240</v>
      </c>
      <c r="D5569" s="9">
        <v>35</v>
      </c>
    </row>
    <row r="5570" spans="1:4" x14ac:dyDescent="0.25">
      <c r="A5570" s="7">
        <v>5569</v>
      </c>
      <c r="B5570" s="23" t="s">
        <v>561</v>
      </c>
      <c r="C5570" s="7">
        <v>11512000734</v>
      </c>
      <c r="D5570" s="9">
        <v>35</v>
      </c>
    </row>
    <row r="5571" spans="1:4" x14ac:dyDescent="0.25">
      <c r="A5571" s="7">
        <v>5570</v>
      </c>
      <c r="B5571" s="23" t="s">
        <v>1253</v>
      </c>
      <c r="C5571" s="7">
        <v>11512001948</v>
      </c>
      <c r="D5571" s="9">
        <v>35</v>
      </c>
    </row>
    <row r="5572" spans="1:4" x14ac:dyDescent="0.25">
      <c r="A5572" s="7">
        <v>5571</v>
      </c>
      <c r="B5572" s="23" t="s">
        <v>636</v>
      </c>
      <c r="C5572" s="7">
        <v>11512002060</v>
      </c>
      <c r="D5572" s="9">
        <v>35</v>
      </c>
    </row>
    <row r="5573" spans="1:4" x14ac:dyDescent="0.25">
      <c r="A5573" s="7">
        <v>5572</v>
      </c>
      <c r="B5573" s="23" t="s">
        <v>3580</v>
      </c>
      <c r="C5573" s="7">
        <v>11512002489</v>
      </c>
      <c r="D5573" s="9">
        <v>35</v>
      </c>
    </row>
    <row r="5574" spans="1:4" x14ac:dyDescent="0.25">
      <c r="A5574" s="7">
        <v>5573</v>
      </c>
      <c r="B5574" s="23" t="s">
        <v>580</v>
      </c>
      <c r="C5574" s="7">
        <v>11512002552</v>
      </c>
      <c r="D5574" s="9">
        <v>35</v>
      </c>
    </row>
    <row r="5575" spans="1:4" x14ac:dyDescent="0.25">
      <c r="A5575" s="7">
        <v>5574</v>
      </c>
      <c r="B5575" s="23" t="s">
        <v>936</v>
      </c>
      <c r="C5575" s="7">
        <v>11513001527</v>
      </c>
      <c r="D5575" s="9">
        <v>35</v>
      </c>
    </row>
    <row r="5576" spans="1:4" x14ac:dyDescent="0.25">
      <c r="A5576" s="7">
        <v>5575</v>
      </c>
      <c r="B5576" s="23" t="s">
        <v>1313</v>
      </c>
      <c r="C5576" s="7">
        <v>11513004813</v>
      </c>
      <c r="D5576" s="9">
        <v>35</v>
      </c>
    </row>
    <row r="5577" spans="1:4" x14ac:dyDescent="0.25">
      <c r="A5577" s="7">
        <v>5576</v>
      </c>
      <c r="B5577" s="23" t="s">
        <v>3581</v>
      </c>
      <c r="C5577" s="7">
        <v>11514000322</v>
      </c>
      <c r="D5577" s="9">
        <v>35</v>
      </c>
    </row>
    <row r="5578" spans="1:4" x14ac:dyDescent="0.25">
      <c r="A5578" s="7">
        <v>5577</v>
      </c>
      <c r="B5578" s="23" t="s">
        <v>358</v>
      </c>
      <c r="C5578" s="7">
        <v>11514001667</v>
      </c>
      <c r="D5578" s="9">
        <v>35</v>
      </c>
    </row>
    <row r="5579" spans="1:4" x14ac:dyDescent="0.25">
      <c r="A5579" s="7">
        <v>5578</v>
      </c>
      <c r="B5579" s="23" t="s">
        <v>367</v>
      </c>
      <c r="C5579" s="7">
        <v>11515003489</v>
      </c>
      <c r="D5579" s="9">
        <v>35</v>
      </c>
    </row>
    <row r="5580" spans="1:4" x14ac:dyDescent="0.25">
      <c r="A5580" s="7">
        <v>5579</v>
      </c>
      <c r="B5580" s="23" t="s">
        <v>191</v>
      </c>
      <c r="C5580" s="7">
        <v>11515003745</v>
      </c>
      <c r="D5580" s="9">
        <v>35</v>
      </c>
    </row>
    <row r="5581" spans="1:4" x14ac:dyDescent="0.25">
      <c r="A5581" s="7">
        <v>5580</v>
      </c>
      <c r="B5581" s="23" t="s">
        <v>1332</v>
      </c>
      <c r="C5581" s="7">
        <v>11516000149</v>
      </c>
      <c r="D5581" s="9">
        <v>35</v>
      </c>
    </row>
    <row r="5582" spans="1:4" x14ac:dyDescent="0.25">
      <c r="A5582" s="7">
        <v>5581</v>
      </c>
      <c r="B5582" s="23" t="s">
        <v>1344</v>
      </c>
      <c r="C5582" s="7">
        <v>11517007600</v>
      </c>
      <c r="D5582" s="9">
        <v>35</v>
      </c>
    </row>
    <row r="5583" spans="1:4" x14ac:dyDescent="0.25">
      <c r="A5583" s="7">
        <v>5582</v>
      </c>
      <c r="B5583" s="23" t="s">
        <v>271</v>
      </c>
      <c r="C5583" s="7">
        <v>11601001222</v>
      </c>
      <c r="D5583" s="9">
        <v>35</v>
      </c>
    </row>
    <row r="5584" spans="1:4" x14ac:dyDescent="0.25">
      <c r="A5584" s="7">
        <v>5583</v>
      </c>
      <c r="B5584" s="23" t="s">
        <v>1389</v>
      </c>
      <c r="C5584" s="7">
        <v>11602001345</v>
      </c>
      <c r="D5584" s="9">
        <v>35</v>
      </c>
    </row>
    <row r="5585" spans="1:4" x14ac:dyDescent="0.25">
      <c r="A5585" s="7">
        <v>5584</v>
      </c>
      <c r="B5585" s="23" t="s">
        <v>1438</v>
      </c>
      <c r="C5585" s="7">
        <v>11605001534</v>
      </c>
      <c r="D5585" s="9">
        <v>35</v>
      </c>
    </row>
    <row r="5586" spans="1:4" x14ac:dyDescent="0.25">
      <c r="A5586" s="7">
        <v>5585</v>
      </c>
      <c r="B5586" s="23" t="s">
        <v>385</v>
      </c>
      <c r="C5586" s="7">
        <v>11606000059</v>
      </c>
      <c r="D5586" s="9">
        <v>35</v>
      </c>
    </row>
    <row r="5587" spans="1:4" x14ac:dyDescent="0.25">
      <c r="A5587" s="7">
        <v>5586</v>
      </c>
      <c r="B5587" s="23" t="s">
        <v>1473</v>
      </c>
      <c r="C5587" s="7">
        <v>11607000708</v>
      </c>
      <c r="D5587" s="9">
        <v>35</v>
      </c>
    </row>
    <row r="5588" spans="1:4" x14ac:dyDescent="0.25">
      <c r="A5588" s="7">
        <v>5587</v>
      </c>
      <c r="B5588" s="23" t="s">
        <v>3207</v>
      </c>
      <c r="C5588" s="7">
        <v>11608001622</v>
      </c>
      <c r="D5588" s="9">
        <v>35</v>
      </c>
    </row>
    <row r="5589" spans="1:4" x14ac:dyDescent="0.25">
      <c r="A5589" s="7">
        <v>5588</v>
      </c>
      <c r="B5589" s="23" t="s">
        <v>1602</v>
      </c>
      <c r="C5589" s="7">
        <v>11808000876</v>
      </c>
      <c r="D5589" s="9">
        <v>35</v>
      </c>
    </row>
    <row r="5590" spans="1:4" x14ac:dyDescent="0.25">
      <c r="A5590" s="7">
        <v>5589</v>
      </c>
      <c r="B5590" s="23" t="s">
        <v>1639</v>
      </c>
      <c r="C5590" s="7">
        <v>11901000234</v>
      </c>
      <c r="D5590" s="9">
        <v>35</v>
      </c>
    </row>
    <row r="5591" spans="1:4" x14ac:dyDescent="0.25">
      <c r="A5591" s="7">
        <v>5590</v>
      </c>
      <c r="B5591" s="23" t="s">
        <v>1694</v>
      </c>
      <c r="C5591" s="7">
        <v>11914001669</v>
      </c>
      <c r="D5591" s="9">
        <v>35</v>
      </c>
    </row>
    <row r="5592" spans="1:4" x14ac:dyDescent="0.25">
      <c r="A5592" s="7">
        <v>5591</v>
      </c>
      <c r="B5592" s="23" t="s">
        <v>1768</v>
      </c>
      <c r="C5592" s="7">
        <v>21208000487</v>
      </c>
      <c r="D5592" s="9">
        <v>35</v>
      </c>
    </row>
    <row r="5593" spans="1:4" x14ac:dyDescent="0.25">
      <c r="A5593" s="7">
        <v>5592</v>
      </c>
      <c r="B5593" s="23" t="s">
        <v>1880</v>
      </c>
      <c r="C5593" s="7">
        <v>21304000006</v>
      </c>
      <c r="D5593" s="9">
        <v>35</v>
      </c>
    </row>
    <row r="5594" spans="1:4" x14ac:dyDescent="0.25">
      <c r="A5594" s="7">
        <v>5593</v>
      </c>
      <c r="B5594" s="23" t="s">
        <v>3582</v>
      </c>
      <c r="C5594" s="7">
        <v>11101000696</v>
      </c>
      <c r="D5594" s="9">
        <v>35</v>
      </c>
    </row>
    <row r="5595" spans="1:4" x14ac:dyDescent="0.25">
      <c r="A5595" s="7">
        <v>5594</v>
      </c>
      <c r="B5595" s="23" t="s">
        <v>303</v>
      </c>
      <c r="C5595" s="7">
        <v>10705004261</v>
      </c>
      <c r="D5595" s="9">
        <v>28</v>
      </c>
    </row>
    <row r="5596" spans="1:4" x14ac:dyDescent="0.25">
      <c r="A5596" s="7">
        <v>5595</v>
      </c>
      <c r="B5596" s="23" t="s">
        <v>483</v>
      </c>
      <c r="C5596" s="7">
        <v>10901000140</v>
      </c>
      <c r="D5596" s="9">
        <v>28</v>
      </c>
    </row>
    <row r="5597" spans="1:4" x14ac:dyDescent="0.25">
      <c r="A5597" s="7">
        <v>5596</v>
      </c>
      <c r="B5597" s="23" t="s">
        <v>1238</v>
      </c>
      <c r="C5597" s="7">
        <v>11512000117</v>
      </c>
      <c r="D5597" s="9">
        <v>28</v>
      </c>
    </row>
    <row r="5598" spans="1:4" x14ac:dyDescent="0.25">
      <c r="A5598" s="7">
        <v>5597</v>
      </c>
      <c r="B5598" s="23" t="s">
        <v>179</v>
      </c>
      <c r="C5598" s="7">
        <v>11512000290</v>
      </c>
      <c r="D5598" s="9">
        <v>28</v>
      </c>
    </row>
    <row r="5599" spans="1:4" x14ac:dyDescent="0.25">
      <c r="A5599" s="7">
        <v>5598</v>
      </c>
      <c r="B5599" s="23" t="s">
        <v>3583</v>
      </c>
      <c r="C5599" s="7">
        <v>11512000759</v>
      </c>
      <c r="D5599" s="9">
        <v>28</v>
      </c>
    </row>
    <row r="5600" spans="1:4" x14ac:dyDescent="0.25">
      <c r="A5600" s="7">
        <v>5599</v>
      </c>
      <c r="B5600" s="23" t="s">
        <v>482</v>
      </c>
      <c r="C5600" s="7">
        <v>10901000120</v>
      </c>
      <c r="D5600" s="9">
        <v>21</v>
      </c>
    </row>
    <row r="5601" spans="1:4" x14ac:dyDescent="0.25">
      <c r="A5601" s="7">
        <v>5600</v>
      </c>
      <c r="B5601" s="23" t="s">
        <v>491</v>
      </c>
      <c r="C5601" s="7">
        <v>10901000538</v>
      </c>
      <c r="D5601" s="9">
        <v>21</v>
      </c>
    </row>
    <row r="5602" spans="1:4" x14ac:dyDescent="0.25">
      <c r="A5602" s="7">
        <v>5601</v>
      </c>
      <c r="B5602" s="23" t="s">
        <v>54</v>
      </c>
      <c r="C5602" s="7">
        <v>10905000299</v>
      </c>
      <c r="D5602" s="9">
        <v>21</v>
      </c>
    </row>
    <row r="5603" spans="1:4" x14ac:dyDescent="0.25">
      <c r="A5603" s="7">
        <v>5602</v>
      </c>
      <c r="B5603" s="23" t="s">
        <v>429</v>
      </c>
      <c r="C5603" s="7">
        <v>11102001888</v>
      </c>
      <c r="D5603" s="9">
        <v>21</v>
      </c>
    </row>
    <row r="5604" spans="1:4" x14ac:dyDescent="0.25">
      <c r="A5604" s="7">
        <v>5603</v>
      </c>
      <c r="B5604" s="23" t="s">
        <v>720</v>
      </c>
      <c r="C5604" s="7">
        <v>11105002867</v>
      </c>
      <c r="D5604" s="9">
        <v>21</v>
      </c>
    </row>
    <row r="5605" spans="1:4" x14ac:dyDescent="0.25">
      <c r="A5605" s="7">
        <v>5604</v>
      </c>
      <c r="B5605" s="23" t="s">
        <v>990</v>
      </c>
      <c r="C5605" s="7">
        <v>11402001725</v>
      </c>
      <c r="D5605" s="9">
        <v>21</v>
      </c>
    </row>
    <row r="5606" spans="1:4" x14ac:dyDescent="0.25">
      <c r="A5606" s="7">
        <v>5605</v>
      </c>
      <c r="B5606" s="23" t="s">
        <v>272</v>
      </c>
      <c r="C5606" s="7">
        <v>10608002737</v>
      </c>
      <c r="D5606" s="9">
        <v>14</v>
      </c>
    </row>
    <row r="5607" spans="1:4" x14ac:dyDescent="0.25">
      <c r="A5607" s="7">
        <v>5606</v>
      </c>
      <c r="B5607" s="23" t="s">
        <v>267</v>
      </c>
      <c r="C5607" s="7">
        <v>10705004072</v>
      </c>
      <c r="D5607" s="9">
        <v>14</v>
      </c>
    </row>
    <row r="5608" spans="1:4" x14ac:dyDescent="0.25">
      <c r="A5608" s="7">
        <v>5607</v>
      </c>
      <c r="B5608" s="23" t="s">
        <v>480</v>
      </c>
      <c r="C5608" s="7">
        <v>10901000044</v>
      </c>
      <c r="D5608" s="9">
        <v>14</v>
      </c>
    </row>
    <row r="5609" spans="1:4" x14ac:dyDescent="0.25">
      <c r="A5609" s="7">
        <v>5608</v>
      </c>
      <c r="B5609" s="23" t="s">
        <v>288</v>
      </c>
      <c r="C5609" s="7">
        <v>10901000160</v>
      </c>
      <c r="D5609" s="9">
        <v>14</v>
      </c>
    </row>
    <row r="5610" spans="1:4" x14ac:dyDescent="0.25">
      <c r="A5610" s="7">
        <v>5609</v>
      </c>
      <c r="B5610" s="23" t="s">
        <v>378</v>
      </c>
      <c r="C5610" s="7">
        <v>10901000200</v>
      </c>
      <c r="D5610" s="9">
        <v>14</v>
      </c>
    </row>
    <row r="5611" spans="1:4" x14ac:dyDescent="0.25">
      <c r="A5611" s="7">
        <v>5610</v>
      </c>
      <c r="B5611" s="23" t="s">
        <v>3584</v>
      </c>
      <c r="C5611" s="7">
        <v>10905000355</v>
      </c>
      <c r="D5611" s="9">
        <v>14</v>
      </c>
    </row>
    <row r="5612" spans="1:4" x14ac:dyDescent="0.25">
      <c r="A5612" s="7">
        <v>5611</v>
      </c>
      <c r="B5612" s="23" t="s">
        <v>1153</v>
      </c>
      <c r="C5612" s="7">
        <v>10905005394</v>
      </c>
      <c r="D5612" s="9">
        <v>14</v>
      </c>
    </row>
    <row r="5613" spans="1:4" x14ac:dyDescent="0.25">
      <c r="A5613" s="7">
        <v>5612</v>
      </c>
      <c r="B5613" s="23" t="s">
        <v>754</v>
      </c>
      <c r="C5613" s="7">
        <v>11107001932</v>
      </c>
      <c r="D5613" s="9">
        <v>14</v>
      </c>
    </row>
    <row r="5614" spans="1:4" x14ac:dyDescent="0.25">
      <c r="A5614" s="7">
        <v>5613</v>
      </c>
      <c r="B5614" s="23" t="s">
        <v>3585</v>
      </c>
      <c r="C5614" s="7">
        <v>11107002212</v>
      </c>
      <c r="D5614" s="9">
        <v>14</v>
      </c>
    </row>
    <row r="5615" spans="1:4" x14ac:dyDescent="0.25">
      <c r="A5615" s="7">
        <v>5614</v>
      </c>
      <c r="B5615" s="23" t="s">
        <v>3</v>
      </c>
      <c r="C5615" s="7">
        <v>11107006478</v>
      </c>
      <c r="D5615" s="9">
        <v>14</v>
      </c>
    </row>
    <row r="5616" spans="1:4" x14ac:dyDescent="0.25">
      <c r="A5616" s="7">
        <v>5615</v>
      </c>
      <c r="B5616" s="23" t="s">
        <v>1993</v>
      </c>
      <c r="C5616" s="7">
        <v>11512000768</v>
      </c>
      <c r="D5616" s="9">
        <v>14</v>
      </c>
    </row>
    <row r="5617" spans="1:4" x14ac:dyDescent="0.25">
      <c r="A5617" s="7">
        <v>5616</v>
      </c>
      <c r="B5617" s="23" t="s">
        <v>745</v>
      </c>
      <c r="C5617" s="7">
        <v>11512002597</v>
      </c>
      <c r="D5617" s="9">
        <v>14</v>
      </c>
    </row>
    <row r="5618" spans="1:4" x14ac:dyDescent="0.25">
      <c r="A5618" s="7">
        <v>5617</v>
      </c>
      <c r="B5618" s="23" t="s">
        <v>587</v>
      </c>
      <c r="C5618" s="7">
        <v>11512002656</v>
      </c>
      <c r="D5618" s="9">
        <v>14</v>
      </c>
    </row>
    <row r="5619" spans="1:4" x14ac:dyDescent="0.25">
      <c r="A5619" s="7">
        <v>5618</v>
      </c>
      <c r="B5619" s="23" t="s">
        <v>213</v>
      </c>
      <c r="C5619" s="7">
        <v>11512004109</v>
      </c>
      <c r="D5619" s="9">
        <v>14</v>
      </c>
    </row>
    <row r="5620" spans="1:4" x14ac:dyDescent="0.25">
      <c r="A5620" s="7">
        <v>5619</v>
      </c>
      <c r="B5620" s="23" t="s">
        <v>16</v>
      </c>
      <c r="C5620" s="7">
        <v>11513001803</v>
      </c>
      <c r="D5620" s="9">
        <v>14</v>
      </c>
    </row>
    <row r="5621" spans="1:4" x14ac:dyDescent="0.25">
      <c r="A5621" s="7">
        <v>5620</v>
      </c>
      <c r="B5621" s="23" t="s">
        <v>3586</v>
      </c>
      <c r="C5621" s="7">
        <v>11514002443</v>
      </c>
      <c r="D5621" s="9">
        <v>14</v>
      </c>
    </row>
    <row r="5622" spans="1:4" x14ac:dyDescent="0.25">
      <c r="A5622" s="7">
        <v>5621</v>
      </c>
      <c r="B5622" s="23" t="s">
        <v>332</v>
      </c>
      <c r="C5622" s="7">
        <v>10709002156</v>
      </c>
      <c r="D5622" s="9">
        <v>7</v>
      </c>
    </row>
    <row r="5623" spans="1:4" x14ac:dyDescent="0.25">
      <c r="A5623" s="7">
        <v>5622</v>
      </c>
      <c r="B5623" s="23" t="s">
        <v>358</v>
      </c>
      <c r="C5623" s="7">
        <v>10905002336</v>
      </c>
      <c r="D5623" s="9">
        <v>7</v>
      </c>
    </row>
    <row r="5624" spans="1:4" x14ac:dyDescent="0.25">
      <c r="A5624" s="7">
        <v>5623</v>
      </c>
      <c r="B5624" s="23" t="s">
        <v>3587</v>
      </c>
      <c r="C5624" s="7">
        <v>11107002170</v>
      </c>
      <c r="D5624" s="9">
        <v>7</v>
      </c>
    </row>
    <row r="5625" spans="1:4" x14ac:dyDescent="0.25">
      <c r="A5625" s="7">
        <v>5624</v>
      </c>
      <c r="B5625" s="23" t="s">
        <v>931</v>
      </c>
      <c r="C5625" s="7">
        <v>11303001203</v>
      </c>
      <c r="D5625" s="9">
        <v>7</v>
      </c>
    </row>
    <row r="5626" spans="1:4" x14ac:dyDescent="0.25">
      <c r="A5626" s="7">
        <v>5625</v>
      </c>
      <c r="B5626" s="23" t="s">
        <v>179</v>
      </c>
      <c r="C5626" s="7">
        <v>11512001549</v>
      </c>
      <c r="D5626" s="9">
        <v>7</v>
      </c>
    </row>
    <row r="5627" spans="1:4" x14ac:dyDescent="0.25">
      <c r="A5627" s="7">
        <v>5626</v>
      </c>
      <c r="B5627" s="23" t="s">
        <v>1231</v>
      </c>
      <c r="C5627" s="7">
        <v>11602001359</v>
      </c>
      <c r="D5627" s="9">
        <v>7</v>
      </c>
    </row>
    <row r="5628" spans="1:4" x14ac:dyDescent="0.25">
      <c r="A5628" s="7">
        <v>5627</v>
      </c>
      <c r="B5628" s="23" t="s">
        <v>1552</v>
      </c>
      <c r="C5628" s="7">
        <v>11801000493</v>
      </c>
      <c r="D5628" s="9">
        <v>7</v>
      </c>
    </row>
    <row r="5629" spans="1:4" x14ac:dyDescent="0.25">
      <c r="A5629" s="7">
        <v>5628</v>
      </c>
      <c r="B5629" s="23" t="s">
        <v>1657</v>
      </c>
      <c r="C5629" s="7">
        <v>11905000854</v>
      </c>
      <c r="D5629" s="9">
        <v>7</v>
      </c>
    </row>
    <row r="5630" spans="1:4" x14ac:dyDescent="0.25">
      <c r="A5630" s="7">
        <v>5629</v>
      </c>
      <c r="B5630" s="23" t="s">
        <v>3588</v>
      </c>
      <c r="C5630" s="7">
        <v>10907001012</v>
      </c>
      <c r="D5630" s="9">
        <v>357</v>
      </c>
    </row>
    <row r="5631" spans="1:4" x14ac:dyDescent="0.25">
      <c r="A5631" s="7">
        <v>5630</v>
      </c>
      <c r="B5631" s="23" t="s">
        <v>3589</v>
      </c>
      <c r="C5631" s="7">
        <v>11509001468</v>
      </c>
      <c r="D5631" s="9">
        <v>350</v>
      </c>
    </row>
    <row r="5632" spans="1:4" x14ac:dyDescent="0.25">
      <c r="A5632" s="7">
        <v>5631</v>
      </c>
      <c r="B5632" s="23" t="s">
        <v>1121</v>
      </c>
      <c r="C5632" s="7">
        <v>11503000484</v>
      </c>
      <c r="D5632" s="9">
        <v>231</v>
      </c>
    </row>
    <row r="5633" spans="1:251" x14ac:dyDescent="0.25">
      <c r="A5633" s="7">
        <v>5632</v>
      </c>
      <c r="B5633" s="23" t="s">
        <v>3590</v>
      </c>
      <c r="C5633" s="7">
        <v>11105002075</v>
      </c>
      <c r="D5633" s="9">
        <v>7</v>
      </c>
    </row>
    <row r="5634" spans="1:251" x14ac:dyDescent="0.25">
      <c r="A5634" s="7">
        <v>5633</v>
      </c>
      <c r="B5634" s="29" t="s">
        <v>3591</v>
      </c>
      <c r="C5634" s="15">
        <v>21202000564</v>
      </c>
      <c r="D5634" s="16">
        <v>231</v>
      </c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  <c r="AR5634" s="12"/>
      <c r="AS5634" s="12"/>
      <c r="AT5634" s="12"/>
      <c r="AU5634" s="12"/>
      <c r="AV5634" s="12"/>
      <c r="AW5634" s="12"/>
      <c r="AX5634" s="12"/>
      <c r="AY5634" s="12"/>
      <c r="AZ5634" s="12"/>
      <c r="BA5634" s="12"/>
      <c r="BB5634" s="12"/>
      <c r="BC5634" s="12"/>
      <c r="BD5634" s="12"/>
      <c r="BE5634" s="12"/>
      <c r="BF5634" s="12"/>
      <c r="BG5634" s="12"/>
      <c r="BH5634" s="12"/>
      <c r="BI5634" s="12"/>
      <c r="BJ5634" s="12"/>
      <c r="BK5634" s="12"/>
      <c r="BL5634" s="12"/>
      <c r="BM5634" s="12"/>
      <c r="BN5634" s="12"/>
      <c r="BO5634" s="12"/>
      <c r="BP5634" s="12"/>
      <c r="BQ5634" s="12"/>
      <c r="BR5634" s="12"/>
      <c r="BS5634" s="12"/>
      <c r="BT5634" s="12"/>
      <c r="BU5634" s="12"/>
      <c r="BV5634" s="12"/>
      <c r="BW5634" s="12"/>
      <c r="BX5634" s="12"/>
      <c r="BY5634" s="12"/>
      <c r="BZ5634" s="12"/>
      <c r="CA5634" s="12"/>
      <c r="CB5634" s="12"/>
      <c r="CC5634" s="12"/>
      <c r="CD5634" s="12"/>
      <c r="CE5634" s="12"/>
      <c r="CF5634" s="12"/>
      <c r="CG5634" s="12"/>
      <c r="CH5634" s="12"/>
      <c r="CI5634" s="12"/>
      <c r="CJ5634" s="12"/>
      <c r="CK5634" s="12"/>
      <c r="CL5634" s="12"/>
      <c r="CM5634" s="12"/>
      <c r="CN5634" s="12"/>
      <c r="CO5634" s="12"/>
      <c r="CP5634" s="12"/>
      <c r="CQ5634" s="12"/>
      <c r="CR5634" s="12"/>
      <c r="CS5634" s="12"/>
      <c r="CT5634" s="12"/>
      <c r="CU5634" s="12"/>
      <c r="CV5634" s="12"/>
      <c r="CW5634" s="12"/>
      <c r="CX5634" s="12"/>
      <c r="CY5634" s="12"/>
      <c r="CZ5634" s="12"/>
      <c r="DA5634" s="12"/>
      <c r="DB5634" s="12"/>
      <c r="DC5634" s="12"/>
      <c r="DD5634" s="12"/>
      <c r="DE5634" s="12"/>
      <c r="DF5634" s="12"/>
      <c r="DG5634" s="12"/>
      <c r="DH5634" s="12"/>
      <c r="DI5634" s="12"/>
      <c r="DJ5634" s="12"/>
      <c r="DK5634" s="12"/>
      <c r="DL5634" s="12"/>
      <c r="DM5634" s="12"/>
      <c r="DN5634" s="12"/>
      <c r="DO5634" s="12"/>
      <c r="DP5634" s="12"/>
      <c r="DQ5634" s="12"/>
      <c r="DR5634" s="12"/>
      <c r="DS5634" s="12"/>
      <c r="DT5634" s="12"/>
      <c r="DU5634" s="12"/>
      <c r="DV5634" s="12"/>
      <c r="DW5634" s="12"/>
      <c r="DX5634" s="12"/>
      <c r="DY5634" s="12"/>
      <c r="DZ5634" s="12"/>
      <c r="EA5634" s="12"/>
      <c r="EB5634" s="12"/>
      <c r="EC5634" s="12"/>
      <c r="ED5634" s="12"/>
      <c r="EE5634" s="12"/>
      <c r="EF5634" s="12"/>
      <c r="EG5634" s="12"/>
      <c r="EH5634" s="12"/>
      <c r="EI5634" s="12"/>
      <c r="EJ5634" s="12"/>
      <c r="EK5634" s="12"/>
      <c r="EL5634" s="12"/>
      <c r="EM5634" s="12"/>
      <c r="EN5634" s="12"/>
      <c r="EO5634" s="12"/>
      <c r="EP5634" s="12"/>
      <c r="EQ5634" s="12"/>
      <c r="ER5634" s="12"/>
      <c r="ES5634" s="12"/>
      <c r="ET5634" s="12"/>
      <c r="EU5634" s="12"/>
      <c r="EV5634" s="12"/>
      <c r="EW5634" s="12"/>
      <c r="EX5634" s="12"/>
      <c r="EY5634" s="12"/>
      <c r="EZ5634" s="12"/>
      <c r="FA5634" s="12"/>
      <c r="FB5634" s="12"/>
      <c r="FC5634" s="12"/>
      <c r="FD5634" s="12"/>
      <c r="FE5634" s="12"/>
      <c r="FF5634" s="12"/>
      <c r="FG5634" s="12"/>
      <c r="FH5634" s="12"/>
      <c r="FI5634" s="12"/>
      <c r="FJ5634" s="12"/>
      <c r="FK5634" s="12"/>
      <c r="FL5634" s="12"/>
      <c r="FM5634" s="12"/>
      <c r="FN5634" s="12"/>
      <c r="FO5634" s="12"/>
      <c r="FP5634" s="12"/>
      <c r="FQ5634" s="12"/>
      <c r="FR5634" s="12"/>
      <c r="FS5634" s="12"/>
      <c r="FT5634" s="12"/>
      <c r="FU5634" s="12"/>
      <c r="FV5634" s="12"/>
      <c r="FW5634" s="12"/>
      <c r="FX5634" s="12"/>
      <c r="FY5634" s="12"/>
      <c r="FZ5634" s="12"/>
      <c r="GA5634" s="12"/>
      <c r="GB5634" s="12"/>
      <c r="GC5634" s="12"/>
      <c r="GD5634" s="12"/>
      <c r="GE5634" s="12"/>
      <c r="GF5634" s="12"/>
      <c r="GG5634" s="12"/>
      <c r="GH5634" s="12"/>
      <c r="GI5634" s="12"/>
      <c r="GJ5634" s="12"/>
      <c r="GK5634" s="12"/>
      <c r="GL5634" s="12"/>
      <c r="GM5634" s="12"/>
      <c r="GN5634" s="12"/>
      <c r="GO5634" s="12"/>
      <c r="GP5634" s="12"/>
      <c r="GQ5634" s="12"/>
      <c r="GR5634" s="12"/>
      <c r="GS5634" s="12"/>
      <c r="GT5634" s="12"/>
      <c r="GU5634" s="12"/>
      <c r="GV5634" s="12"/>
      <c r="GW5634" s="12"/>
      <c r="GX5634" s="12"/>
      <c r="GY5634" s="12"/>
      <c r="GZ5634" s="12"/>
      <c r="HA5634" s="12"/>
      <c r="HB5634" s="12"/>
      <c r="HC5634" s="12"/>
      <c r="HD5634" s="12"/>
      <c r="HE5634" s="12"/>
      <c r="HF5634" s="12"/>
      <c r="HG5634" s="12"/>
      <c r="HH5634" s="12"/>
      <c r="HI5634" s="12"/>
      <c r="HJ5634" s="12"/>
      <c r="HK5634" s="12"/>
      <c r="HL5634" s="12"/>
      <c r="HM5634" s="12"/>
      <c r="HN5634" s="12"/>
      <c r="HO5634" s="12"/>
      <c r="HP5634" s="12"/>
      <c r="HQ5634" s="12"/>
      <c r="HR5634" s="12"/>
      <c r="HS5634" s="12"/>
      <c r="HT5634" s="12"/>
      <c r="HU5634" s="12"/>
      <c r="HV5634" s="12"/>
      <c r="HW5634" s="12"/>
      <c r="HX5634" s="12"/>
      <c r="HY5634" s="12"/>
      <c r="HZ5634" s="12"/>
      <c r="IA5634" s="12"/>
      <c r="IB5634" s="12"/>
      <c r="IC5634" s="12"/>
      <c r="ID5634" s="12"/>
      <c r="IE5634" s="12"/>
      <c r="IF5634" s="12"/>
      <c r="IG5634" s="12"/>
      <c r="IH5634" s="12"/>
      <c r="II5634" s="12"/>
      <c r="IJ5634" s="12"/>
      <c r="IK5634" s="12"/>
      <c r="IL5634" s="12"/>
      <c r="IM5634" s="12"/>
      <c r="IN5634" s="12"/>
      <c r="IO5634" s="12"/>
      <c r="IP5634" s="12"/>
      <c r="IQ5634" s="12"/>
    </row>
    <row r="5635" spans="1:251" x14ac:dyDescent="0.25">
      <c r="A5635" s="7">
        <v>5634</v>
      </c>
      <c r="B5635" s="29" t="s">
        <v>3592</v>
      </c>
      <c r="C5635" s="15">
        <v>11410000270</v>
      </c>
      <c r="D5635" s="16">
        <v>357</v>
      </c>
      <c r="E5635" s="12"/>
      <c r="F5635" s="12"/>
      <c r="G5635" s="12"/>
      <c r="H5635" s="12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  <c r="AR5635" s="12"/>
      <c r="AS5635" s="12"/>
      <c r="AT5635" s="12"/>
      <c r="AU5635" s="12"/>
      <c r="AV5635" s="12"/>
      <c r="AW5635" s="12"/>
      <c r="AX5635" s="12"/>
      <c r="AY5635" s="12"/>
      <c r="AZ5635" s="12"/>
      <c r="BA5635" s="12"/>
      <c r="BB5635" s="12"/>
      <c r="BC5635" s="12"/>
      <c r="BD5635" s="12"/>
      <c r="BE5635" s="12"/>
      <c r="BF5635" s="12"/>
      <c r="BG5635" s="12"/>
      <c r="BH5635" s="12"/>
      <c r="BI5635" s="12"/>
      <c r="BJ5635" s="12"/>
      <c r="BK5635" s="12"/>
      <c r="BL5635" s="12"/>
      <c r="BM5635" s="12"/>
      <c r="BN5635" s="12"/>
      <c r="BO5635" s="12"/>
      <c r="BP5635" s="12"/>
      <c r="BQ5635" s="12"/>
      <c r="BR5635" s="12"/>
      <c r="BS5635" s="12"/>
      <c r="BT5635" s="12"/>
      <c r="BU5635" s="12"/>
      <c r="BV5635" s="12"/>
      <c r="BW5635" s="12"/>
      <c r="BX5635" s="12"/>
      <c r="BY5635" s="12"/>
      <c r="BZ5635" s="12"/>
      <c r="CA5635" s="12"/>
      <c r="CB5635" s="12"/>
      <c r="CC5635" s="12"/>
      <c r="CD5635" s="12"/>
      <c r="CE5635" s="12"/>
      <c r="CF5635" s="12"/>
      <c r="CG5635" s="12"/>
      <c r="CH5635" s="12"/>
      <c r="CI5635" s="12"/>
      <c r="CJ5635" s="12"/>
      <c r="CK5635" s="12"/>
      <c r="CL5635" s="12"/>
      <c r="CM5635" s="12"/>
      <c r="CN5635" s="12"/>
      <c r="CO5635" s="12"/>
      <c r="CP5635" s="12"/>
      <c r="CQ5635" s="12"/>
      <c r="CR5635" s="12"/>
      <c r="CS5635" s="12"/>
      <c r="CT5635" s="12"/>
      <c r="CU5635" s="12"/>
      <c r="CV5635" s="12"/>
      <c r="CW5635" s="12"/>
      <c r="CX5635" s="12"/>
      <c r="CY5635" s="12"/>
      <c r="CZ5635" s="12"/>
      <c r="DA5635" s="12"/>
      <c r="DB5635" s="12"/>
      <c r="DC5635" s="12"/>
      <c r="DD5635" s="12"/>
      <c r="DE5635" s="12"/>
      <c r="DF5635" s="12"/>
      <c r="DG5635" s="12"/>
      <c r="DH5635" s="12"/>
      <c r="DI5635" s="12"/>
      <c r="DJ5635" s="12"/>
      <c r="DK5635" s="12"/>
      <c r="DL5635" s="12"/>
      <c r="DM5635" s="12"/>
      <c r="DN5635" s="12"/>
      <c r="DO5635" s="12"/>
      <c r="DP5635" s="12"/>
      <c r="DQ5635" s="12"/>
      <c r="DR5635" s="12"/>
      <c r="DS5635" s="12"/>
      <c r="DT5635" s="12"/>
      <c r="DU5635" s="12"/>
      <c r="DV5635" s="12"/>
      <c r="DW5635" s="12"/>
      <c r="DX5635" s="12"/>
      <c r="DY5635" s="12"/>
      <c r="DZ5635" s="12"/>
      <c r="EA5635" s="12"/>
      <c r="EB5635" s="12"/>
      <c r="EC5635" s="12"/>
      <c r="ED5635" s="12"/>
      <c r="EE5635" s="12"/>
      <c r="EF5635" s="12"/>
      <c r="EG5635" s="12"/>
      <c r="EH5635" s="12"/>
      <c r="EI5635" s="12"/>
      <c r="EJ5635" s="12"/>
      <c r="EK5635" s="12"/>
      <c r="EL5635" s="12"/>
      <c r="EM5635" s="12"/>
      <c r="EN5635" s="12"/>
      <c r="EO5635" s="12"/>
      <c r="EP5635" s="12"/>
      <c r="EQ5635" s="12"/>
      <c r="ER5635" s="12"/>
      <c r="ES5635" s="12"/>
      <c r="ET5635" s="12"/>
      <c r="EU5635" s="12"/>
      <c r="EV5635" s="12"/>
      <c r="EW5635" s="12"/>
      <c r="EX5635" s="12"/>
      <c r="EY5635" s="12"/>
      <c r="EZ5635" s="12"/>
      <c r="FA5635" s="12"/>
      <c r="FB5635" s="12"/>
      <c r="FC5635" s="12"/>
      <c r="FD5635" s="12"/>
      <c r="FE5635" s="12"/>
      <c r="FF5635" s="12"/>
      <c r="FG5635" s="12"/>
      <c r="FH5635" s="12"/>
      <c r="FI5635" s="12"/>
      <c r="FJ5635" s="12"/>
      <c r="FK5635" s="12"/>
      <c r="FL5635" s="12"/>
      <c r="FM5635" s="12"/>
      <c r="FN5635" s="12"/>
      <c r="FO5635" s="12"/>
      <c r="FP5635" s="12"/>
      <c r="FQ5635" s="12"/>
      <c r="FR5635" s="12"/>
      <c r="FS5635" s="12"/>
      <c r="FT5635" s="12"/>
      <c r="FU5635" s="12"/>
      <c r="FV5635" s="12"/>
      <c r="FW5635" s="12"/>
      <c r="FX5635" s="12"/>
      <c r="FY5635" s="12"/>
      <c r="FZ5635" s="12"/>
      <c r="GA5635" s="12"/>
      <c r="GB5635" s="12"/>
      <c r="GC5635" s="12"/>
      <c r="GD5635" s="12"/>
      <c r="GE5635" s="12"/>
      <c r="GF5635" s="12"/>
      <c r="GG5635" s="12"/>
      <c r="GH5635" s="12"/>
      <c r="GI5635" s="12"/>
      <c r="GJ5635" s="12"/>
      <c r="GK5635" s="12"/>
      <c r="GL5635" s="12"/>
      <c r="GM5635" s="12"/>
      <c r="GN5635" s="12"/>
      <c r="GO5635" s="12"/>
      <c r="GP5635" s="12"/>
      <c r="GQ5635" s="12"/>
      <c r="GR5635" s="12"/>
      <c r="GS5635" s="12"/>
      <c r="GT5635" s="12"/>
      <c r="GU5635" s="12"/>
      <c r="GV5635" s="12"/>
      <c r="GW5635" s="12"/>
      <c r="GX5635" s="12"/>
      <c r="GY5635" s="12"/>
      <c r="GZ5635" s="12"/>
      <c r="HA5635" s="12"/>
      <c r="HB5635" s="12"/>
      <c r="HC5635" s="12"/>
      <c r="HD5635" s="12"/>
      <c r="HE5635" s="12"/>
      <c r="HF5635" s="12"/>
      <c r="HG5635" s="12"/>
      <c r="HH5635" s="12"/>
      <c r="HI5635" s="12"/>
      <c r="HJ5635" s="12"/>
      <c r="HK5635" s="12"/>
      <c r="HL5635" s="12"/>
      <c r="HM5635" s="12"/>
      <c r="HN5635" s="12"/>
      <c r="HO5635" s="12"/>
      <c r="HP5635" s="12"/>
      <c r="HQ5635" s="12"/>
      <c r="HR5635" s="12"/>
      <c r="HS5635" s="12"/>
      <c r="HT5635" s="12"/>
      <c r="HU5635" s="12"/>
      <c r="HV5635" s="12"/>
      <c r="HW5635" s="12"/>
      <c r="HX5635" s="12"/>
      <c r="HY5635" s="12"/>
      <c r="HZ5635" s="12"/>
      <c r="IA5635" s="12"/>
      <c r="IB5635" s="12"/>
      <c r="IC5635" s="12"/>
      <c r="ID5635" s="12"/>
      <c r="IE5635" s="12"/>
      <c r="IF5635" s="12"/>
      <c r="IG5635" s="12"/>
      <c r="IH5635" s="12"/>
      <c r="II5635" s="12"/>
      <c r="IJ5635" s="12"/>
      <c r="IK5635" s="12"/>
      <c r="IL5635" s="12"/>
      <c r="IM5635" s="12"/>
      <c r="IN5635" s="12"/>
      <c r="IO5635" s="12"/>
      <c r="IP5635" s="12"/>
      <c r="IQ5635" s="12"/>
    </row>
    <row r="5636" spans="1:251" x14ac:dyDescent="0.25">
      <c r="A5636" s="7">
        <v>5635</v>
      </c>
      <c r="B5636" s="29" t="s">
        <v>3593</v>
      </c>
      <c r="C5636" s="15">
        <v>11407001730</v>
      </c>
      <c r="D5636" s="16">
        <v>350</v>
      </c>
      <c r="E5636" s="12"/>
      <c r="F5636" s="12"/>
      <c r="G5636" s="12"/>
      <c r="H5636" s="12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  <c r="AR5636" s="12"/>
      <c r="AS5636" s="12"/>
      <c r="AT5636" s="12"/>
      <c r="AU5636" s="12"/>
      <c r="AV5636" s="12"/>
      <c r="AW5636" s="12"/>
      <c r="AX5636" s="12"/>
      <c r="AY5636" s="12"/>
      <c r="AZ5636" s="12"/>
      <c r="BA5636" s="12"/>
      <c r="BB5636" s="12"/>
      <c r="BC5636" s="12"/>
      <c r="BD5636" s="12"/>
      <c r="BE5636" s="12"/>
      <c r="BF5636" s="12"/>
      <c r="BG5636" s="12"/>
      <c r="BH5636" s="12"/>
      <c r="BI5636" s="12"/>
      <c r="BJ5636" s="12"/>
      <c r="BK5636" s="12"/>
      <c r="BL5636" s="12"/>
      <c r="BM5636" s="12"/>
      <c r="BN5636" s="12"/>
      <c r="BO5636" s="12"/>
      <c r="BP5636" s="12"/>
      <c r="BQ5636" s="12"/>
      <c r="BR5636" s="12"/>
      <c r="BS5636" s="12"/>
      <c r="BT5636" s="12"/>
      <c r="BU5636" s="12"/>
      <c r="BV5636" s="12"/>
      <c r="BW5636" s="12"/>
      <c r="BX5636" s="12"/>
      <c r="BY5636" s="12"/>
      <c r="BZ5636" s="12"/>
      <c r="CA5636" s="12"/>
      <c r="CB5636" s="12"/>
      <c r="CC5636" s="12"/>
      <c r="CD5636" s="12"/>
      <c r="CE5636" s="12"/>
      <c r="CF5636" s="12"/>
      <c r="CG5636" s="12"/>
      <c r="CH5636" s="12"/>
      <c r="CI5636" s="12"/>
      <c r="CJ5636" s="12"/>
      <c r="CK5636" s="12"/>
      <c r="CL5636" s="12"/>
      <c r="CM5636" s="12"/>
      <c r="CN5636" s="12"/>
      <c r="CO5636" s="12"/>
      <c r="CP5636" s="12"/>
      <c r="CQ5636" s="12"/>
      <c r="CR5636" s="12"/>
      <c r="CS5636" s="12"/>
      <c r="CT5636" s="12"/>
      <c r="CU5636" s="12"/>
      <c r="CV5636" s="12"/>
      <c r="CW5636" s="12"/>
      <c r="CX5636" s="12"/>
      <c r="CY5636" s="12"/>
      <c r="CZ5636" s="12"/>
      <c r="DA5636" s="12"/>
      <c r="DB5636" s="12"/>
      <c r="DC5636" s="12"/>
      <c r="DD5636" s="12"/>
      <c r="DE5636" s="12"/>
      <c r="DF5636" s="12"/>
      <c r="DG5636" s="12"/>
      <c r="DH5636" s="12"/>
      <c r="DI5636" s="12"/>
      <c r="DJ5636" s="12"/>
      <c r="DK5636" s="12"/>
      <c r="DL5636" s="12"/>
      <c r="DM5636" s="12"/>
      <c r="DN5636" s="12"/>
      <c r="DO5636" s="12"/>
      <c r="DP5636" s="12"/>
      <c r="DQ5636" s="12"/>
      <c r="DR5636" s="12"/>
      <c r="DS5636" s="12"/>
      <c r="DT5636" s="12"/>
      <c r="DU5636" s="12"/>
      <c r="DV5636" s="12"/>
      <c r="DW5636" s="12"/>
      <c r="DX5636" s="12"/>
      <c r="DY5636" s="12"/>
      <c r="DZ5636" s="12"/>
      <c r="EA5636" s="12"/>
      <c r="EB5636" s="12"/>
      <c r="EC5636" s="12"/>
      <c r="ED5636" s="12"/>
      <c r="EE5636" s="12"/>
      <c r="EF5636" s="12"/>
      <c r="EG5636" s="12"/>
      <c r="EH5636" s="12"/>
      <c r="EI5636" s="12"/>
      <c r="EJ5636" s="12"/>
      <c r="EK5636" s="12"/>
      <c r="EL5636" s="12"/>
      <c r="EM5636" s="12"/>
      <c r="EN5636" s="12"/>
      <c r="EO5636" s="12"/>
      <c r="EP5636" s="12"/>
      <c r="EQ5636" s="12"/>
      <c r="ER5636" s="12"/>
      <c r="ES5636" s="12"/>
      <c r="ET5636" s="12"/>
      <c r="EU5636" s="12"/>
      <c r="EV5636" s="12"/>
      <c r="EW5636" s="12"/>
      <c r="EX5636" s="12"/>
      <c r="EY5636" s="12"/>
      <c r="EZ5636" s="12"/>
      <c r="FA5636" s="12"/>
      <c r="FB5636" s="12"/>
      <c r="FC5636" s="12"/>
      <c r="FD5636" s="12"/>
      <c r="FE5636" s="12"/>
      <c r="FF5636" s="12"/>
      <c r="FG5636" s="12"/>
      <c r="FH5636" s="12"/>
      <c r="FI5636" s="12"/>
      <c r="FJ5636" s="12"/>
      <c r="FK5636" s="12"/>
      <c r="FL5636" s="12"/>
      <c r="FM5636" s="12"/>
      <c r="FN5636" s="12"/>
      <c r="FO5636" s="12"/>
      <c r="FP5636" s="12"/>
      <c r="FQ5636" s="12"/>
      <c r="FR5636" s="12"/>
      <c r="FS5636" s="12"/>
      <c r="FT5636" s="12"/>
      <c r="FU5636" s="12"/>
      <c r="FV5636" s="12"/>
      <c r="FW5636" s="12"/>
      <c r="FX5636" s="12"/>
      <c r="FY5636" s="12"/>
      <c r="FZ5636" s="12"/>
      <c r="GA5636" s="12"/>
      <c r="GB5636" s="12"/>
      <c r="GC5636" s="12"/>
      <c r="GD5636" s="12"/>
      <c r="GE5636" s="12"/>
      <c r="GF5636" s="12"/>
      <c r="GG5636" s="12"/>
      <c r="GH5636" s="12"/>
      <c r="GI5636" s="12"/>
      <c r="GJ5636" s="12"/>
      <c r="GK5636" s="12"/>
      <c r="GL5636" s="12"/>
      <c r="GM5636" s="12"/>
      <c r="GN5636" s="12"/>
      <c r="GO5636" s="12"/>
      <c r="GP5636" s="12"/>
      <c r="GQ5636" s="12"/>
      <c r="GR5636" s="12"/>
      <c r="GS5636" s="12"/>
      <c r="GT5636" s="12"/>
      <c r="GU5636" s="12"/>
      <c r="GV5636" s="12"/>
      <c r="GW5636" s="12"/>
      <c r="GX5636" s="12"/>
      <c r="GY5636" s="12"/>
      <c r="GZ5636" s="12"/>
      <c r="HA5636" s="12"/>
      <c r="HB5636" s="12"/>
      <c r="HC5636" s="12"/>
      <c r="HD5636" s="12"/>
      <c r="HE5636" s="12"/>
      <c r="HF5636" s="12"/>
      <c r="HG5636" s="12"/>
      <c r="HH5636" s="12"/>
      <c r="HI5636" s="12"/>
      <c r="HJ5636" s="12"/>
      <c r="HK5636" s="12"/>
      <c r="HL5636" s="12"/>
      <c r="HM5636" s="12"/>
      <c r="HN5636" s="12"/>
      <c r="HO5636" s="12"/>
      <c r="HP5636" s="12"/>
      <c r="HQ5636" s="12"/>
      <c r="HR5636" s="12"/>
      <c r="HS5636" s="12"/>
      <c r="HT5636" s="12"/>
      <c r="HU5636" s="12"/>
      <c r="HV5636" s="12"/>
      <c r="HW5636" s="12"/>
      <c r="HX5636" s="12"/>
      <c r="HY5636" s="12"/>
      <c r="HZ5636" s="12"/>
      <c r="IA5636" s="12"/>
      <c r="IB5636" s="12"/>
      <c r="IC5636" s="12"/>
      <c r="ID5636" s="12"/>
      <c r="IE5636" s="12"/>
      <c r="IF5636" s="12"/>
      <c r="IG5636" s="12"/>
      <c r="IH5636" s="12"/>
      <c r="II5636" s="12"/>
      <c r="IJ5636" s="12"/>
      <c r="IK5636" s="12"/>
      <c r="IL5636" s="12"/>
      <c r="IM5636" s="12"/>
      <c r="IN5636" s="12"/>
      <c r="IO5636" s="12"/>
      <c r="IP5636" s="12"/>
      <c r="IQ5636" s="12"/>
    </row>
    <row r="5637" spans="1:251" x14ac:dyDescent="0.25">
      <c r="A5637" s="7">
        <v>5636</v>
      </c>
      <c r="B5637" s="29" t="s">
        <v>550</v>
      </c>
      <c r="C5637" s="15">
        <v>10904000296</v>
      </c>
      <c r="D5637" s="16">
        <v>350</v>
      </c>
      <c r="E5637" s="12"/>
      <c r="F5637" s="12"/>
      <c r="G5637" s="12"/>
      <c r="H5637" s="12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  <c r="AR5637" s="12"/>
      <c r="AS5637" s="12"/>
      <c r="AT5637" s="12"/>
      <c r="AU5637" s="12"/>
      <c r="AV5637" s="12"/>
      <c r="AW5637" s="12"/>
      <c r="AX5637" s="12"/>
      <c r="AY5637" s="12"/>
      <c r="AZ5637" s="12"/>
      <c r="BA5637" s="12"/>
      <c r="BB5637" s="12"/>
      <c r="BC5637" s="12"/>
      <c r="BD5637" s="12"/>
      <c r="BE5637" s="12"/>
      <c r="BF5637" s="12"/>
      <c r="BG5637" s="12"/>
      <c r="BH5637" s="12"/>
      <c r="BI5637" s="12"/>
      <c r="BJ5637" s="12"/>
      <c r="BK5637" s="12"/>
      <c r="BL5637" s="12"/>
      <c r="BM5637" s="12"/>
      <c r="BN5637" s="12"/>
      <c r="BO5637" s="12"/>
      <c r="BP5637" s="12"/>
      <c r="BQ5637" s="12"/>
      <c r="BR5637" s="12"/>
      <c r="BS5637" s="12"/>
      <c r="BT5637" s="12"/>
      <c r="BU5637" s="12"/>
      <c r="BV5637" s="12"/>
      <c r="BW5637" s="12"/>
      <c r="BX5637" s="12"/>
      <c r="BY5637" s="12"/>
      <c r="BZ5637" s="12"/>
      <c r="CA5637" s="12"/>
      <c r="CB5637" s="12"/>
      <c r="CC5637" s="12"/>
      <c r="CD5637" s="12"/>
      <c r="CE5637" s="12"/>
      <c r="CF5637" s="12"/>
      <c r="CG5637" s="12"/>
      <c r="CH5637" s="12"/>
      <c r="CI5637" s="12"/>
      <c r="CJ5637" s="12"/>
      <c r="CK5637" s="12"/>
      <c r="CL5637" s="12"/>
      <c r="CM5637" s="12"/>
      <c r="CN5637" s="12"/>
      <c r="CO5637" s="12"/>
      <c r="CP5637" s="12"/>
      <c r="CQ5637" s="12"/>
      <c r="CR5637" s="12"/>
      <c r="CS5637" s="12"/>
      <c r="CT5637" s="12"/>
      <c r="CU5637" s="12"/>
      <c r="CV5637" s="12"/>
      <c r="CW5637" s="12"/>
      <c r="CX5637" s="12"/>
      <c r="CY5637" s="12"/>
      <c r="CZ5637" s="12"/>
      <c r="DA5637" s="12"/>
      <c r="DB5637" s="12"/>
      <c r="DC5637" s="12"/>
      <c r="DD5637" s="12"/>
      <c r="DE5637" s="12"/>
      <c r="DF5637" s="12"/>
      <c r="DG5637" s="12"/>
      <c r="DH5637" s="12"/>
      <c r="DI5637" s="12"/>
      <c r="DJ5637" s="12"/>
      <c r="DK5637" s="12"/>
      <c r="DL5637" s="12"/>
      <c r="DM5637" s="12"/>
      <c r="DN5637" s="12"/>
      <c r="DO5637" s="12"/>
      <c r="DP5637" s="12"/>
      <c r="DQ5637" s="12"/>
      <c r="DR5637" s="12"/>
      <c r="DS5637" s="12"/>
      <c r="DT5637" s="12"/>
      <c r="DU5637" s="12"/>
      <c r="DV5637" s="12"/>
      <c r="DW5637" s="12"/>
      <c r="DX5637" s="12"/>
      <c r="DY5637" s="12"/>
      <c r="DZ5637" s="12"/>
      <c r="EA5637" s="12"/>
      <c r="EB5637" s="12"/>
      <c r="EC5637" s="12"/>
      <c r="ED5637" s="12"/>
      <c r="EE5637" s="12"/>
      <c r="EF5637" s="12"/>
      <c r="EG5637" s="12"/>
      <c r="EH5637" s="12"/>
      <c r="EI5637" s="12"/>
      <c r="EJ5637" s="12"/>
      <c r="EK5637" s="12"/>
      <c r="EL5637" s="12"/>
      <c r="EM5637" s="12"/>
      <c r="EN5637" s="12"/>
      <c r="EO5637" s="12"/>
      <c r="EP5637" s="12"/>
      <c r="EQ5637" s="12"/>
      <c r="ER5637" s="12"/>
      <c r="ES5637" s="12"/>
      <c r="ET5637" s="12"/>
      <c r="EU5637" s="12"/>
      <c r="EV5637" s="12"/>
      <c r="EW5637" s="12"/>
      <c r="EX5637" s="12"/>
      <c r="EY5637" s="12"/>
      <c r="EZ5637" s="12"/>
      <c r="FA5637" s="12"/>
      <c r="FB5637" s="12"/>
      <c r="FC5637" s="12"/>
      <c r="FD5637" s="12"/>
      <c r="FE5637" s="12"/>
      <c r="FF5637" s="12"/>
      <c r="FG5637" s="12"/>
      <c r="FH5637" s="12"/>
      <c r="FI5637" s="12"/>
      <c r="FJ5637" s="12"/>
      <c r="FK5637" s="12"/>
      <c r="FL5637" s="12"/>
      <c r="FM5637" s="12"/>
      <c r="FN5637" s="12"/>
      <c r="FO5637" s="12"/>
      <c r="FP5637" s="12"/>
      <c r="FQ5637" s="12"/>
      <c r="FR5637" s="12"/>
      <c r="FS5637" s="12"/>
      <c r="FT5637" s="12"/>
      <c r="FU5637" s="12"/>
      <c r="FV5637" s="12"/>
      <c r="FW5637" s="12"/>
      <c r="FX5637" s="12"/>
      <c r="FY5637" s="12"/>
      <c r="FZ5637" s="12"/>
      <c r="GA5637" s="12"/>
      <c r="GB5637" s="12"/>
      <c r="GC5637" s="12"/>
      <c r="GD5637" s="12"/>
      <c r="GE5637" s="12"/>
      <c r="GF5637" s="12"/>
      <c r="GG5637" s="12"/>
      <c r="GH5637" s="12"/>
      <c r="GI5637" s="12"/>
      <c r="GJ5637" s="12"/>
      <c r="GK5637" s="12"/>
      <c r="GL5637" s="12"/>
      <c r="GM5637" s="12"/>
      <c r="GN5637" s="12"/>
      <c r="GO5637" s="12"/>
      <c r="GP5637" s="12"/>
      <c r="GQ5637" s="12"/>
      <c r="GR5637" s="12"/>
      <c r="GS5637" s="12"/>
      <c r="GT5637" s="12"/>
      <c r="GU5637" s="12"/>
      <c r="GV5637" s="12"/>
      <c r="GW5637" s="12"/>
      <c r="GX5637" s="12"/>
      <c r="GY5637" s="12"/>
      <c r="GZ5637" s="12"/>
      <c r="HA5637" s="12"/>
      <c r="HB5637" s="12"/>
      <c r="HC5637" s="12"/>
      <c r="HD5637" s="12"/>
      <c r="HE5637" s="12"/>
      <c r="HF5637" s="12"/>
      <c r="HG5637" s="12"/>
      <c r="HH5637" s="12"/>
      <c r="HI5637" s="12"/>
      <c r="HJ5637" s="12"/>
      <c r="HK5637" s="12"/>
      <c r="HL5637" s="12"/>
      <c r="HM5637" s="12"/>
      <c r="HN5637" s="12"/>
      <c r="HO5637" s="12"/>
      <c r="HP5637" s="12"/>
      <c r="HQ5637" s="12"/>
      <c r="HR5637" s="12"/>
      <c r="HS5637" s="12"/>
      <c r="HT5637" s="12"/>
      <c r="HU5637" s="12"/>
      <c r="HV5637" s="12"/>
      <c r="HW5637" s="12"/>
      <c r="HX5637" s="12"/>
      <c r="HY5637" s="12"/>
      <c r="HZ5637" s="12"/>
      <c r="IA5637" s="12"/>
      <c r="IB5637" s="12"/>
      <c r="IC5637" s="12"/>
      <c r="ID5637" s="12"/>
      <c r="IE5637" s="12"/>
      <c r="IF5637" s="12"/>
      <c r="IG5637" s="12"/>
      <c r="IH5637" s="12"/>
      <c r="II5637" s="12"/>
      <c r="IJ5637" s="12"/>
      <c r="IK5637" s="12"/>
      <c r="IL5637" s="12"/>
      <c r="IM5637" s="12"/>
      <c r="IN5637" s="12"/>
      <c r="IO5637" s="12"/>
      <c r="IP5637" s="12"/>
      <c r="IQ5637" s="12"/>
    </row>
    <row r="5638" spans="1:251" x14ac:dyDescent="0.25">
      <c r="A5638" s="7">
        <v>5637</v>
      </c>
      <c r="B5638" s="29" t="s">
        <v>708</v>
      </c>
      <c r="C5638" s="15">
        <v>11103001124</v>
      </c>
      <c r="D5638" s="16">
        <v>238</v>
      </c>
      <c r="E5638" s="12"/>
      <c r="F5638" s="12"/>
      <c r="G5638" s="12"/>
      <c r="H5638" s="12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  <c r="AR5638" s="12"/>
      <c r="AS5638" s="12"/>
      <c r="AT5638" s="12"/>
      <c r="AU5638" s="12"/>
      <c r="AV5638" s="12"/>
      <c r="AW5638" s="12"/>
      <c r="AX5638" s="12"/>
      <c r="AY5638" s="12"/>
      <c r="AZ5638" s="12"/>
      <c r="BA5638" s="12"/>
      <c r="BB5638" s="12"/>
      <c r="BC5638" s="12"/>
      <c r="BD5638" s="12"/>
      <c r="BE5638" s="12"/>
      <c r="BF5638" s="12"/>
      <c r="BG5638" s="12"/>
      <c r="BH5638" s="12"/>
      <c r="BI5638" s="12"/>
      <c r="BJ5638" s="12"/>
      <c r="BK5638" s="12"/>
      <c r="BL5638" s="12"/>
      <c r="BM5638" s="12"/>
      <c r="BN5638" s="12"/>
      <c r="BO5638" s="12"/>
      <c r="BP5638" s="12"/>
      <c r="BQ5638" s="12"/>
      <c r="BR5638" s="12"/>
      <c r="BS5638" s="12"/>
      <c r="BT5638" s="12"/>
      <c r="BU5638" s="12"/>
      <c r="BV5638" s="12"/>
      <c r="BW5638" s="12"/>
      <c r="BX5638" s="12"/>
      <c r="BY5638" s="12"/>
      <c r="BZ5638" s="12"/>
      <c r="CA5638" s="12"/>
      <c r="CB5638" s="12"/>
      <c r="CC5638" s="12"/>
      <c r="CD5638" s="12"/>
      <c r="CE5638" s="12"/>
      <c r="CF5638" s="12"/>
      <c r="CG5638" s="12"/>
      <c r="CH5638" s="12"/>
      <c r="CI5638" s="12"/>
      <c r="CJ5638" s="12"/>
      <c r="CK5638" s="12"/>
      <c r="CL5638" s="12"/>
      <c r="CM5638" s="12"/>
      <c r="CN5638" s="12"/>
      <c r="CO5638" s="12"/>
      <c r="CP5638" s="12"/>
      <c r="CQ5638" s="12"/>
      <c r="CR5638" s="12"/>
      <c r="CS5638" s="12"/>
      <c r="CT5638" s="12"/>
      <c r="CU5638" s="12"/>
      <c r="CV5638" s="12"/>
      <c r="CW5638" s="12"/>
      <c r="CX5638" s="12"/>
      <c r="CY5638" s="12"/>
      <c r="CZ5638" s="12"/>
      <c r="DA5638" s="12"/>
      <c r="DB5638" s="12"/>
      <c r="DC5638" s="12"/>
      <c r="DD5638" s="12"/>
      <c r="DE5638" s="12"/>
      <c r="DF5638" s="12"/>
      <c r="DG5638" s="12"/>
      <c r="DH5638" s="12"/>
      <c r="DI5638" s="12"/>
      <c r="DJ5638" s="12"/>
      <c r="DK5638" s="12"/>
      <c r="DL5638" s="12"/>
      <c r="DM5638" s="12"/>
      <c r="DN5638" s="12"/>
      <c r="DO5638" s="12"/>
      <c r="DP5638" s="12"/>
      <c r="DQ5638" s="12"/>
      <c r="DR5638" s="12"/>
      <c r="DS5638" s="12"/>
      <c r="DT5638" s="12"/>
      <c r="DU5638" s="12"/>
      <c r="DV5638" s="12"/>
      <c r="DW5638" s="12"/>
      <c r="DX5638" s="12"/>
      <c r="DY5638" s="12"/>
      <c r="DZ5638" s="12"/>
      <c r="EA5638" s="12"/>
      <c r="EB5638" s="12"/>
      <c r="EC5638" s="12"/>
      <c r="ED5638" s="12"/>
      <c r="EE5638" s="12"/>
      <c r="EF5638" s="12"/>
      <c r="EG5638" s="12"/>
      <c r="EH5638" s="12"/>
      <c r="EI5638" s="12"/>
      <c r="EJ5638" s="12"/>
      <c r="EK5638" s="12"/>
      <c r="EL5638" s="12"/>
      <c r="EM5638" s="12"/>
      <c r="EN5638" s="12"/>
      <c r="EO5638" s="12"/>
      <c r="EP5638" s="12"/>
      <c r="EQ5638" s="12"/>
      <c r="ER5638" s="12"/>
      <c r="ES5638" s="12"/>
      <c r="ET5638" s="12"/>
      <c r="EU5638" s="12"/>
      <c r="EV5638" s="12"/>
      <c r="EW5638" s="12"/>
      <c r="EX5638" s="12"/>
      <c r="EY5638" s="12"/>
      <c r="EZ5638" s="12"/>
      <c r="FA5638" s="12"/>
      <c r="FB5638" s="12"/>
      <c r="FC5638" s="12"/>
      <c r="FD5638" s="12"/>
      <c r="FE5638" s="12"/>
      <c r="FF5638" s="12"/>
      <c r="FG5638" s="12"/>
      <c r="FH5638" s="12"/>
      <c r="FI5638" s="12"/>
      <c r="FJ5638" s="12"/>
      <c r="FK5638" s="12"/>
      <c r="FL5638" s="12"/>
      <c r="FM5638" s="12"/>
      <c r="FN5638" s="12"/>
      <c r="FO5638" s="12"/>
      <c r="FP5638" s="12"/>
      <c r="FQ5638" s="12"/>
      <c r="FR5638" s="12"/>
      <c r="FS5638" s="12"/>
      <c r="FT5638" s="12"/>
      <c r="FU5638" s="12"/>
      <c r="FV5638" s="12"/>
      <c r="FW5638" s="12"/>
      <c r="FX5638" s="12"/>
      <c r="FY5638" s="12"/>
      <c r="FZ5638" s="12"/>
      <c r="GA5638" s="12"/>
      <c r="GB5638" s="12"/>
      <c r="GC5638" s="12"/>
      <c r="GD5638" s="12"/>
      <c r="GE5638" s="12"/>
      <c r="GF5638" s="12"/>
      <c r="GG5638" s="12"/>
      <c r="GH5638" s="12"/>
      <c r="GI5638" s="12"/>
      <c r="GJ5638" s="12"/>
      <c r="GK5638" s="12"/>
      <c r="GL5638" s="12"/>
      <c r="GM5638" s="12"/>
      <c r="GN5638" s="12"/>
      <c r="GO5638" s="12"/>
      <c r="GP5638" s="12"/>
      <c r="GQ5638" s="12"/>
      <c r="GR5638" s="12"/>
      <c r="GS5638" s="12"/>
      <c r="GT5638" s="12"/>
      <c r="GU5638" s="12"/>
      <c r="GV5638" s="12"/>
      <c r="GW5638" s="12"/>
      <c r="GX5638" s="12"/>
      <c r="GY5638" s="12"/>
      <c r="GZ5638" s="12"/>
      <c r="HA5638" s="12"/>
      <c r="HB5638" s="12"/>
      <c r="HC5638" s="12"/>
      <c r="HD5638" s="12"/>
      <c r="HE5638" s="12"/>
      <c r="HF5638" s="12"/>
      <c r="HG5638" s="12"/>
      <c r="HH5638" s="12"/>
      <c r="HI5638" s="12"/>
      <c r="HJ5638" s="12"/>
      <c r="HK5638" s="12"/>
      <c r="HL5638" s="12"/>
      <c r="HM5638" s="12"/>
      <c r="HN5638" s="12"/>
      <c r="HO5638" s="12"/>
      <c r="HP5638" s="12"/>
      <c r="HQ5638" s="12"/>
      <c r="HR5638" s="12"/>
      <c r="HS5638" s="12"/>
      <c r="HT5638" s="12"/>
      <c r="HU5638" s="12"/>
      <c r="HV5638" s="12"/>
      <c r="HW5638" s="12"/>
      <c r="HX5638" s="12"/>
      <c r="HY5638" s="12"/>
      <c r="HZ5638" s="12"/>
      <c r="IA5638" s="12"/>
      <c r="IB5638" s="12"/>
      <c r="IC5638" s="12"/>
      <c r="ID5638" s="12"/>
      <c r="IE5638" s="12"/>
      <c r="IF5638" s="12"/>
      <c r="IG5638" s="12"/>
      <c r="IH5638" s="12"/>
      <c r="II5638" s="12"/>
      <c r="IJ5638" s="12"/>
      <c r="IK5638" s="12"/>
      <c r="IL5638" s="12"/>
      <c r="IM5638" s="12"/>
      <c r="IN5638" s="12"/>
      <c r="IO5638" s="12"/>
      <c r="IP5638" s="12"/>
      <c r="IQ5638" s="12"/>
    </row>
    <row r="5639" spans="1:251" x14ac:dyDescent="0.25">
      <c r="A5639" s="7">
        <v>5638</v>
      </c>
      <c r="B5639" s="29" t="s">
        <v>1945</v>
      </c>
      <c r="C5639" s="15">
        <v>11107006011</v>
      </c>
      <c r="D5639" s="16">
        <v>231</v>
      </c>
      <c r="E5639" s="12"/>
      <c r="F5639" s="12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  <c r="AR5639" s="12"/>
      <c r="AS5639" s="12"/>
      <c r="AT5639" s="12"/>
      <c r="AU5639" s="12"/>
      <c r="AV5639" s="12"/>
      <c r="AW5639" s="12"/>
      <c r="AX5639" s="12"/>
      <c r="AY5639" s="12"/>
      <c r="AZ5639" s="12"/>
      <c r="BA5639" s="12"/>
      <c r="BB5639" s="12"/>
      <c r="BC5639" s="12"/>
      <c r="BD5639" s="12"/>
      <c r="BE5639" s="12"/>
      <c r="BF5639" s="12"/>
      <c r="BG5639" s="12"/>
      <c r="BH5639" s="12"/>
      <c r="BI5639" s="12"/>
      <c r="BJ5639" s="12"/>
      <c r="BK5639" s="12"/>
      <c r="BL5639" s="12"/>
      <c r="BM5639" s="12"/>
      <c r="BN5639" s="12"/>
      <c r="BO5639" s="12"/>
      <c r="BP5639" s="12"/>
      <c r="BQ5639" s="12"/>
      <c r="BR5639" s="12"/>
      <c r="BS5639" s="12"/>
      <c r="BT5639" s="12"/>
      <c r="BU5639" s="12"/>
      <c r="BV5639" s="12"/>
      <c r="BW5639" s="12"/>
      <c r="BX5639" s="12"/>
      <c r="BY5639" s="12"/>
      <c r="BZ5639" s="12"/>
      <c r="CA5639" s="12"/>
      <c r="CB5639" s="12"/>
      <c r="CC5639" s="12"/>
      <c r="CD5639" s="12"/>
      <c r="CE5639" s="12"/>
      <c r="CF5639" s="12"/>
      <c r="CG5639" s="12"/>
      <c r="CH5639" s="12"/>
      <c r="CI5639" s="12"/>
      <c r="CJ5639" s="12"/>
      <c r="CK5639" s="12"/>
      <c r="CL5639" s="12"/>
      <c r="CM5639" s="12"/>
      <c r="CN5639" s="12"/>
      <c r="CO5639" s="12"/>
      <c r="CP5639" s="12"/>
      <c r="CQ5639" s="12"/>
      <c r="CR5639" s="12"/>
      <c r="CS5639" s="12"/>
      <c r="CT5639" s="12"/>
      <c r="CU5639" s="12"/>
      <c r="CV5639" s="12"/>
      <c r="CW5639" s="12"/>
      <c r="CX5639" s="12"/>
      <c r="CY5639" s="12"/>
      <c r="CZ5639" s="12"/>
      <c r="DA5639" s="12"/>
      <c r="DB5639" s="12"/>
      <c r="DC5639" s="12"/>
      <c r="DD5639" s="12"/>
      <c r="DE5639" s="12"/>
      <c r="DF5639" s="12"/>
      <c r="DG5639" s="12"/>
      <c r="DH5639" s="12"/>
      <c r="DI5639" s="12"/>
      <c r="DJ5639" s="12"/>
      <c r="DK5639" s="12"/>
      <c r="DL5639" s="12"/>
      <c r="DM5639" s="12"/>
      <c r="DN5639" s="12"/>
      <c r="DO5639" s="12"/>
      <c r="DP5639" s="12"/>
      <c r="DQ5639" s="12"/>
      <c r="DR5639" s="12"/>
      <c r="DS5639" s="12"/>
      <c r="DT5639" s="12"/>
      <c r="DU5639" s="12"/>
      <c r="DV5639" s="12"/>
      <c r="DW5639" s="12"/>
      <c r="DX5639" s="12"/>
      <c r="DY5639" s="12"/>
      <c r="DZ5639" s="12"/>
      <c r="EA5639" s="12"/>
      <c r="EB5639" s="12"/>
      <c r="EC5639" s="12"/>
      <c r="ED5639" s="12"/>
      <c r="EE5639" s="12"/>
      <c r="EF5639" s="12"/>
      <c r="EG5639" s="12"/>
      <c r="EH5639" s="12"/>
      <c r="EI5639" s="12"/>
      <c r="EJ5639" s="12"/>
      <c r="EK5639" s="12"/>
      <c r="EL5639" s="12"/>
      <c r="EM5639" s="12"/>
      <c r="EN5639" s="12"/>
      <c r="EO5639" s="12"/>
      <c r="EP5639" s="12"/>
      <c r="EQ5639" s="12"/>
      <c r="ER5639" s="12"/>
      <c r="ES5639" s="12"/>
      <c r="ET5639" s="12"/>
      <c r="EU5639" s="12"/>
      <c r="EV5639" s="12"/>
      <c r="EW5639" s="12"/>
      <c r="EX5639" s="12"/>
      <c r="EY5639" s="12"/>
      <c r="EZ5639" s="12"/>
      <c r="FA5639" s="12"/>
      <c r="FB5639" s="12"/>
      <c r="FC5639" s="12"/>
      <c r="FD5639" s="12"/>
      <c r="FE5639" s="12"/>
      <c r="FF5639" s="12"/>
      <c r="FG5639" s="12"/>
      <c r="FH5639" s="12"/>
      <c r="FI5639" s="12"/>
      <c r="FJ5639" s="12"/>
      <c r="FK5639" s="12"/>
      <c r="FL5639" s="12"/>
      <c r="FM5639" s="12"/>
      <c r="FN5639" s="12"/>
      <c r="FO5639" s="12"/>
      <c r="FP5639" s="12"/>
      <c r="FQ5639" s="12"/>
      <c r="FR5639" s="12"/>
      <c r="FS5639" s="12"/>
      <c r="FT5639" s="12"/>
      <c r="FU5639" s="12"/>
      <c r="FV5639" s="12"/>
      <c r="FW5639" s="12"/>
      <c r="FX5639" s="12"/>
      <c r="FY5639" s="12"/>
      <c r="FZ5639" s="12"/>
      <c r="GA5639" s="12"/>
      <c r="GB5639" s="12"/>
      <c r="GC5639" s="12"/>
      <c r="GD5639" s="12"/>
      <c r="GE5639" s="12"/>
      <c r="GF5639" s="12"/>
      <c r="GG5639" s="12"/>
      <c r="GH5639" s="12"/>
      <c r="GI5639" s="12"/>
      <c r="GJ5639" s="12"/>
      <c r="GK5639" s="12"/>
      <c r="GL5639" s="12"/>
      <c r="GM5639" s="12"/>
      <c r="GN5639" s="12"/>
      <c r="GO5639" s="12"/>
      <c r="GP5639" s="12"/>
      <c r="GQ5639" s="12"/>
      <c r="GR5639" s="12"/>
      <c r="GS5639" s="12"/>
      <c r="GT5639" s="12"/>
      <c r="GU5639" s="12"/>
      <c r="GV5639" s="12"/>
      <c r="GW5639" s="12"/>
      <c r="GX5639" s="12"/>
      <c r="GY5639" s="12"/>
      <c r="GZ5639" s="12"/>
      <c r="HA5639" s="12"/>
      <c r="HB5639" s="12"/>
      <c r="HC5639" s="12"/>
      <c r="HD5639" s="12"/>
      <c r="HE5639" s="12"/>
      <c r="HF5639" s="12"/>
      <c r="HG5639" s="12"/>
      <c r="HH5639" s="12"/>
      <c r="HI5639" s="12"/>
      <c r="HJ5639" s="12"/>
      <c r="HK5639" s="12"/>
      <c r="HL5639" s="12"/>
      <c r="HM5639" s="12"/>
      <c r="HN5639" s="12"/>
      <c r="HO5639" s="12"/>
      <c r="HP5639" s="12"/>
      <c r="HQ5639" s="12"/>
      <c r="HR5639" s="12"/>
      <c r="HS5639" s="12"/>
      <c r="HT5639" s="12"/>
      <c r="HU5639" s="12"/>
      <c r="HV5639" s="12"/>
      <c r="HW5639" s="12"/>
      <c r="HX5639" s="12"/>
      <c r="HY5639" s="12"/>
      <c r="HZ5639" s="12"/>
      <c r="IA5639" s="12"/>
      <c r="IB5639" s="12"/>
      <c r="IC5639" s="12"/>
      <c r="ID5639" s="12"/>
      <c r="IE5639" s="12"/>
      <c r="IF5639" s="12"/>
      <c r="IG5639" s="12"/>
      <c r="IH5639" s="12"/>
      <c r="II5639" s="12"/>
      <c r="IJ5639" s="12"/>
      <c r="IK5639" s="12"/>
      <c r="IL5639" s="12"/>
      <c r="IM5639" s="12"/>
      <c r="IN5639" s="12"/>
      <c r="IO5639" s="12"/>
      <c r="IP5639" s="12"/>
      <c r="IQ5639" s="12"/>
    </row>
    <row r="5640" spans="1:251" x14ac:dyDescent="0.25">
      <c r="A5640" s="7">
        <v>5639</v>
      </c>
      <c r="B5640" s="29" t="s">
        <v>696</v>
      </c>
      <c r="C5640" s="15">
        <v>10905003521</v>
      </c>
      <c r="D5640" s="16">
        <v>70</v>
      </c>
      <c r="E5640" s="12"/>
      <c r="F5640" s="12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  <c r="AR5640" s="12"/>
      <c r="AS5640" s="12"/>
      <c r="AT5640" s="12"/>
      <c r="AU5640" s="12"/>
      <c r="AV5640" s="12"/>
      <c r="AW5640" s="12"/>
      <c r="AX5640" s="12"/>
      <c r="AY5640" s="12"/>
      <c r="AZ5640" s="12"/>
      <c r="BA5640" s="12"/>
      <c r="BB5640" s="12"/>
      <c r="BC5640" s="12"/>
      <c r="BD5640" s="12"/>
      <c r="BE5640" s="12"/>
      <c r="BF5640" s="12"/>
      <c r="BG5640" s="12"/>
      <c r="BH5640" s="12"/>
      <c r="BI5640" s="12"/>
      <c r="BJ5640" s="12"/>
      <c r="BK5640" s="12"/>
      <c r="BL5640" s="12"/>
      <c r="BM5640" s="12"/>
      <c r="BN5640" s="12"/>
      <c r="BO5640" s="12"/>
      <c r="BP5640" s="12"/>
      <c r="BQ5640" s="12"/>
      <c r="BR5640" s="12"/>
      <c r="BS5640" s="12"/>
      <c r="BT5640" s="12"/>
      <c r="BU5640" s="12"/>
      <c r="BV5640" s="12"/>
      <c r="BW5640" s="12"/>
      <c r="BX5640" s="12"/>
      <c r="BY5640" s="12"/>
      <c r="BZ5640" s="12"/>
      <c r="CA5640" s="12"/>
      <c r="CB5640" s="12"/>
      <c r="CC5640" s="12"/>
      <c r="CD5640" s="12"/>
      <c r="CE5640" s="12"/>
      <c r="CF5640" s="12"/>
      <c r="CG5640" s="12"/>
      <c r="CH5640" s="12"/>
      <c r="CI5640" s="12"/>
      <c r="CJ5640" s="12"/>
      <c r="CK5640" s="12"/>
      <c r="CL5640" s="12"/>
      <c r="CM5640" s="12"/>
      <c r="CN5640" s="12"/>
      <c r="CO5640" s="12"/>
      <c r="CP5640" s="12"/>
      <c r="CQ5640" s="12"/>
      <c r="CR5640" s="12"/>
      <c r="CS5640" s="12"/>
      <c r="CT5640" s="12"/>
      <c r="CU5640" s="12"/>
      <c r="CV5640" s="12"/>
      <c r="CW5640" s="12"/>
      <c r="CX5640" s="12"/>
      <c r="CY5640" s="12"/>
      <c r="CZ5640" s="12"/>
      <c r="DA5640" s="12"/>
      <c r="DB5640" s="12"/>
      <c r="DC5640" s="12"/>
      <c r="DD5640" s="12"/>
      <c r="DE5640" s="12"/>
      <c r="DF5640" s="12"/>
      <c r="DG5640" s="12"/>
      <c r="DH5640" s="12"/>
      <c r="DI5640" s="12"/>
      <c r="DJ5640" s="12"/>
      <c r="DK5640" s="12"/>
      <c r="DL5640" s="12"/>
      <c r="DM5640" s="12"/>
      <c r="DN5640" s="12"/>
      <c r="DO5640" s="12"/>
      <c r="DP5640" s="12"/>
      <c r="DQ5640" s="12"/>
      <c r="DR5640" s="12"/>
      <c r="DS5640" s="12"/>
      <c r="DT5640" s="12"/>
      <c r="DU5640" s="12"/>
      <c r="DV5640" s="12"/>
      <c r="DW5640" s="12"/>
      <c r="DX5640" s="12"/>
      <c r="DY5640" s="12"/>
      <c r="DZ5640" s="12"/>
      <c r="EA5640" s="12"/>
      <c r="EB5640" s="12"/>
      <c r="EC5640" s="12"/>
      <c r="ED5640" s="12"/>
      <c r="EE5640" s="12"/>
      <c r="EF5640" s="12"/>
      <c r="EG5640" s="12"/>
      <c r="EH5640" s="12"/>
      <c r="EI5640" s="12"/>
      <c r="EJ5640" s="12"/>
      <c r="EK5640" s="12"/>
      <c r="EL5640" s="12"/>
      <c r="EM5640" s="12"/>
      <c r="EN5640" s="12"/>
      <c r="EO5640" s="12"/>
      <c r="EP5640" s="12"/>
      <c r="EQ5640" s="12"/>
      <c r="ER5640" s="12"/>
      <c r="ES5640" s="12"/>
      <c r="ET5640" s="12"/>
      <c r="EU5640" s="12"/>
      <c r="EV5640" s="12"/>
      <c r="EW5640" s="12"/>
      <c r="EX5640" s="12"/>
      <c r="EY5640" s="12"/>
      <c r="EZ5640" s="12"/>
      <c r="FA5640" s="12"/>
      <c r="FB5640" s="12"/>
      <c r="FC5640" s="12"/>
      <c r="FD5640" s="12"/>
      <c r="FE5640" s="12"/>
      <c r="FF5640" s="12"/>
      <c r="FG5640" s="12"/>
      <c r="FH5640" s="12"/>
      <c r="FI5640" s="12"/>
      <c r="FJ5640" s="12"/>
      <c r="FK5640" s="12"/>
      <c r="FL5640" s="12"/>
      <c r="FM5640" s="12"/>
      <c r="FN5640" s="12"/>
      <c r="FO5640" s="12"/>
      <c r="FP5640" s="12"/>
      <c r="FQ5640" s="12"/>
      <c r="FR5640" s="12"/>
      <c r="FS5640" s="12"/>
      <c r="FT5640" s="12"/>
      <c r="FU5640" s="12"/>
      <c r="FV5640" s="12"/>
      <c r="FW5640" s="12"/>
      <c r="FX5640" s="12"/>
      <c r="FY5640" s="12"/>
      <c r="FZ5640" s="12"/>
      <c r="GA5640" s="12"/>
      <c r="GB5640" s="12"/>
      <c r="GC5640" s="12"/>
      <c r="GD5640" s="12"/>
      <c r="GE5640" s="12"/>
      <c r="GF5640" s="12"/>
      <c r="GG5640" s="12"/>
      <c r="GH5640" s="12"/>
      <c r="GI5640" s="12"/>
      <c r="GJ5640" s="12"/>
      <c r="GK5640" s="12"/>
      <c r="GL5640" s="12"/>
      <c r="GM5640" s="12"/>
      <c r="GN5640" s="12"/>
      <c r="GO5640" s="12"/>
      <c r="GP5640" s="12"/>
      <c r="GQ5640" s="12"/>
      <c r="GR5640" s="12"/>
      <c r="GS5640" s="12"/>
      <c r="GT5640" s="12"/>
      <c r="GU5640" s="12"/>
      <c r="GV5640" s="12"/>
      <c r="GW5640" s="12"/>
      <c r="GX5640" s="12"/>
      <c r="GY5640" s="12"/>
      <c r="GZ5640" s="12"/>
      <c r="HA5640" s="12"/>
      <c r="HB5640" s="12"/>
      <c r="HC5640" s="12"/>
      <c r="HD5640" s="12"/>
      <c r="HE5640" s="12"/>
      <c r="HF5640" s="12"/>
      <c r="HG5640" s="12"/>
      <c r="HH5640" s="12"/>
      <c r="HI5640" s="12"/>
      <c r="HJ5640" s="12"/>
      <c r="HK5640" s="12"/>
      <c r="HL5640" s="12"/>
      <c r="HM5640" s="12"/>
      <c r="HN5640" s="12"/>
      <c r="HO5640" s="12"/>
      <c r="HP5640" s="12"/>
      <c r="HQ5640" s="12"/>
      <c r="HR5640" s="12"/>
      <c r="HS5640" s="12"/>
      <c r="HT5640" s="12"/>
      <c r="HU5640" s="12"/>
      <c r="HV5640" s="12"/>
      <c r="HW5640" s="12"/>
      <c r="HX5640" s="12"/>
      <c r="HY5640" s="12"/>
      <c r="HZ5640" s="12"/>
      <c r="IA5640" s="12"/>
      <c r="IB5640" s="12"/>
      <c r="IC5640" s="12"/>
      <c r="ID5640" s="12"/>
      <c r="IE5640" s="12"/>
      <c r="IF5640" s="12"/>
      <c r="IG5640" s="12"/>
      <c r="IH5640" s="12"/>
      <c r="II5640" s="12"/>
      <c r="IJ5640" s="12"/>
      <c r="IK5640" s="12"/>
      <c r="IL5640" s="12"/>
      <c r="IM5640" s="12"/>
      <c r="IN5640" s="12"/>
      <c r="IO5640" s="12"/>
      <c r="IP5640" s="12"/>
      <c r="IQ5640" s="12"/>
    </row>
    <row r="5641" spans="1:251" x14ac:dyDescent="0.25">
      <c r="A5641" s="7">
        <v>5640</v>
      </c>
      <c r="B5641" s="29" t="s">
        <v>403</v>
      </c>
      <c r="C5641" s="15">
        <v>10905003573</v>
      </c>
      <c r="D5641" s="16">
        <v>70</v>
      </c>
      <c r="E5641" s="12"/>
      <c r="F5641" s="12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  <c r="AR5641" s="12"/>
      <c r="AS5641" s="12"/>
      <c r="AT5641" s="12"/>
      <c r="AU5641" s="12"/>
      <c r="AV5641" s="12"/>
      <c r="AW5641" s="12"/>
      <c r="AX5641" s="12"/>
      <c r="AY5641" s="12"/>
      <c r="AZ5641" s="12"/>
      <c r="BA5641" s="12"/>
      <c r="BB5641" s="12"/>
      <c r="BC5641" s="12"/>
      <c r="BD5641" s="12"/>
      <c r="BE5641" s="12"/>
      <c r="BF5641" s="12"/>
      <c r="BG5641" s="12"/>
      <c r="BH5641" s="12"/>
      <c r="BI5641" s="12"/>
      <c r="BJ5641" s="12"/>
      <c r="BK5641" s="12"/>
      <c r="BL5641" s="12"/>
      <c r="BM5641" s="12"/>
      <c r="BN5641" s="12"/>
      <c r="BO5641" s="12"/>
      <c r="BP5641" s="12"/>
      <c r="BQ5641" s="12"/>
      <c r="BR5641" s="12"/>
      <c r="BS5641" s="12"/>
      <c r="BT5641" s="12"/>
      <c r="BU5641" s="12"/>
      <c r="BV5641" s="12"/>
      <c r="BW5641" s="12"/>
      <c r="BX5641" s="12"/>
      <c r="BY5641" s="12"/>
      <c r="BZ5641" s="12"/>
      <c r="CA5641" s="12"/>
      <c r="CB5641" s="12"/>
      <c r="CC5641" s="12"/>
      <c r="CD5641" s="12"/>
      <c r="CE5641" s="12"/>
      <c r="CF5641" s="12"/>
      <c r="CG5641" s="12"/>
      <c r="CH5641" s="12"/>
      <c r="CI5641" s="12"/>
      <c r="CJ5641" s="12"/>
      <c r="CK5641" s="12"/>
      <c r="CL5641" s="12"/>
      <c r="CM5641" s="12"/>
      <c r="CN5641" s="12"/>
      <c r="CO5641" s="12"/>
      <c r="CP5641" s="12"/>
      <c r="CQ5641" s="12"/>
      <c r="CR5641" s="12"/>
      <c r="CS5641" s="12"/>
      <c r="CT5641" s="12"/>
      <c r="CU5641" s="12"/>
      <c r="CV5641" s="12"/>
      <c r="CW5641" s="12"/>
      <c r="CX5641" s="12"/>
      <c r="CY5641" s="12"/>
      <c r="CZ5641" s="12"/>
      <c r="DA5641" s="12"/>
      <c r="DB5641" s="12"/>
      <c r="DC5641" s="12"/>
      <c r="DD5641" s="12"/>
      <c r="DE5641" s="12"/>
      <c r="DF5641" s="12"/>
      <c r="DG5641" s="12"/>
      <c r="DH5641" s="12"/>
      <c r="DI5641" s="12"/>
      <c r="DJ5641" s="12"/>
      <c r="DK5641" s="12"/>
      <c r="DL5641" s="12"/>
      <c r="DM5641" s="12"/>
      <c r="DN5641" s="12"/>
      <c r="DO5641" s="12"/>
      <c r="DP5641" s="12"/>
      <c r="DQ5641" s="12"/>
      <c r="DR5641" s="12"/>
      <c r="DS5641" s="12"/>
      <c r="DT5641" s="12"/>
      <c r="DU5641" s="12"/>
      <c r="DV5641" s="12"/>
      <c r="DW5641" s="12"/>
      <c r="DX5641" s="12"/>
      <c r="DY5641" s="12"/>
      <c r="DZ5641" s="12"/>
      <c r="EA5641" s="12"/>
      <c r="EB5641" s="12"/>
      <c r="EC5641" s="12"/>
      <c r="ED5641" s="12"/>
      <c r="EE5641" s="12"/>
      <c r="EF5641" s="12"/>
      <c r="EG5641" s="12"/>
      <c r="EH5641" s="12"/>
      <c r="EI5641" s="12"/>
      <c r="EJ5641" s="12"/>
      <c r="EK5641" s="12"/>
      <c r="EL5641" s="12"/>
      <c r="EM5641" s="12"/>
      <c r="EN5641" s="12"/>
      <c r="EO5641" s="12"/>
      <c r="EP5641" s="12"/>
      <c r="EQ5641" s="12"/>
      <c r="ER5641" s="12"/>
      <c r="ES5641" s="12"/>
      <c r="ET5641" s="12"/>
      <c r="EU5641" s="12"/>
      <c r="EV5641" s="12"/>
      <c r="EW5641" s="12"/>
      <c r="EX5641" s="12"/>
      <c r="EY5641" s="12"/>
      <c r="EZ5641" s="12"/>
      <c r="FA5641" s="12"/>
      <c r="FB5641" s="12"/>
      <c r="FC5641" s="12"/>
      <c r="FD5641" s="12"/>
      <c r="FE5641" s="12"/>
      <c r="FF5641" s="12"/>
      <c r="FG5641" s="12"/>
      <c r="FH5641" s="12"/>
      <c r="FI5641" s="12"/>
      <c r="FJ5641" s="12"/>
      <c r="FK5641" s="12"/>
      <c r="FL5641" s="12"/>
      <c r="FM5641" s="12"/>
      <c r="FN5641" s="12"/>
      <c r="FO5641" s="12"/>
      <c r="FP5641" s="12"/>
      <c r="FQ5641" s="12"/>
      <c r="FR5641" s="12"/>
      <c r="FS5641" s="12"/>
      <c r="FT5641" s="12"/>
      <c r="FU5641" s="12"/>
      <c r="FV5641" s="12"/>
      <c r="FW5641" s="12"/>
      <c r="FX5641" s="12"/>
      <c r="FY5641" s="12"/>
      <c r="FZ5641" s="12"/>
      <c r="GA5641" s="12"/>
      <c r="GB5641" s="12"/>
      <c r="GC5641" s="12"/>
      <c r="GD5641" s="12"/>
      <c r="GE5641" s="12"/>
      <c r="GF5641" s="12"/>
      <c r="GG5641" s="12"/>
      <c r="GH5641" s="12"/>
      <c r="GI5641" s="12"/>
      <c r="GJ5641" s="12"/>
      <c r="GK5641" s="12"/>
      <c r="GL5641" s="12"/>
      <c r="GM5641" s="12"/>
      <c r="GN5641" s="12"/>
      <c r="GO5641" s="12"/>
      <c r="GP5641" s="12"/>
      <c r="GQ5641" s="12"/>
      <c r="GR5641" s="12"/>
      <c r="GS5641" s="12"/>
      <c r="GT5641" s="12"/>
      <c r="GU5641" s="12"/>
      <c r="GV5641" s="12"/>
      <c r="GW5641" s="12"/>
      <c r="GX5641" s="12"/>
      <c r="GY5641" s="12"/>
      <c r="GZ5641" s="12"/>
      <c r="HA5641" s="12"/>
      <c r="HB5641" s="12"/>
      <c r="HC5641" s="12"/>
      <c r="HD5641" s="12"/>
      <c r="HE5641" s="12"/>
      <c r="HF5641" s="12"/>
      <c r="HG5641" s="12"/>
      <c r="HH5641" s="12"/>
      <c r="HI5641" s="12"/>
      <c r="HJ5641" s="12"/>
      <c r="HK5641" s="12"/>
      <c r="HL5641" s="12"/>
      <c r="HM5641" s="12"/>
      <c r="HN5641" s="12"/>
      <c r="HO5641" s="12"/>
      <c r="HP5641" s="12"/>
      <c r="HQ5641" s="12"/>
      <c r="HR5641" s="12"/>
      <c r="HS5641" s="12"/>
      <c r="HT5641" s="12"/>
      <c r="HU5641" s="12"/>
      <c r="HV5641" s="12"/>
      <c r="HW5641" s="12"/>
      <c r="HX5641" s="12"/>
      <c r="HY5641" s="12"/>
      <c r="HZ5641" s="12"/>
      <c r="IA5641" s="12"/>
      <c r="IB5641" s="12"/>
      <c r="IC5641" s="12"/>
      <c r="ID5641" s="12"/>
      <c r="IE5641" s="12"/>
      <c r="IF5641" s="12"/>
      <c r="IG5641" s="12"/>
      <c r="IH5641" s="12"/>
      <c r="II5641" s="12"/>
      <c r="IJ5641" s="12"/>
      <c r="IK5641" s="12"/>
      <c r="IL5641" s="12"/>
      <c r="IM5641" s="12"/>
      <c r="IN5641" s="12"/>
      <c r="IO5641" s="12"/>
      <c r="IP5641" s="12"/>
      <c r="IQ5641" s="12"/>
    </row>
    <row r="5642" spans="1:251" x14ac:dyDescent="0.25">
      <c r="A5642" s="7">
        <v>5641</v>
      </c>
      <c r="B5642" s="29" t="s">
        <v>1044</v>
      </c>
      <c r="C5642" s="15">
        <v>10904000782</v>
      </c>
      <c r="D5642" s="16">
        <v>70</v>
      </c>
      <c r="E5642" s="12"/>
      <c r="F5642" s="12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  <c r="AR5642" s="12"/>
      <c r="AS5642" s="12"/>
      <c r="AT5642" s="12"/>
      <c r="AU5642" s="12"/>
      <c r="AV5642" s="12"/>
      <c r="AW5642" s="12"/>
      <c r="AX5642" s="12"/>
      <c r="AY5642" s="12"/>
      <c r="AZ5642" s="12"/>
      <c r="BA5642" s="12"/>
      <c r="BB5642" s="12"/>
      <c r="BC5642" s="12"/>
      <c r="BD5642" s="12"/>
      <c r="BE5642" s="12"/>
      <c r="BF5642" s="12"/>
      <c r="BG5642" s="12"/>
      <c r="BH5642" s="12"/>
      <c r="BI5642" s="12"/>
      <c r="BJ5642" s="12"/>
      <c r="BK5642" s="12"/>
      <c r="BL5642" s="12"/>
      <c r="BM5642" s="12"/>
      <c r="BN5642" s="12"/>
      <c r="BO5642" s="12"/>
      <c r="BP5642" s="12"/>
      <c r="BQ5642" s="12"/>
      <c r="BR5642" s="12"/>
      <c r="BS5642" s="12"/>
      <c r="BT5642" s="12"/>
      <c r="BU5642" s="12"/>
      <c r="BV5642" s="12"/>
      <c r="BW5642" s="12"/>
      <c r="BX5642" s="12"/>
      <c r="BY5642" s="12"/>
      <c r="BZ5642" s="12"/>
      <c r="CA5642" s="12"/>
      <c r="CB5642" s="12"/>
      <c r="CC5642" s="12"/>
      <c r="CD5642" s="12"/>
      <c r="CE5642" s="12"/>
      <c r="CF5642" s="12"/>
      <c r="CG5642" s="12"/>
      <c r="CH5642" s="12"/>
      <c r="CI5642" s="12"/>
      <c r="CJ5642" s="12"/>
      <c r="CK5642" s="12"/>
      <c r="CL5642" s="12"/>
      <c r="CM5642" s="12"/>
      <c r="CN5642" s="12"/>
      <c r="CO5642" s="12"/>
      <c r="CP5642" s="12"/>
      <c r="CQ5642" s="12"/>
      <c r="CR5642" s="12"/>
      <c r="CS5642" s="12"/>
      <c r="CT5642" s="12"/>
      <c r="CU5642" s="12"/>
      <c r="CV5642" s="12"/>
      <c r="CW5642" s="12"/>
      <c r="CX5642" s="12"/>
      <c r="CY5642" s="12"/>
      <c r="CZ5642" s="12"/>
      <c r="DA5642" s="12"/>
      <c r="DB5642" s="12"/>
      <c r="DC5642" s="12"/>
      <c r="DD5642" s="12"/>
      <c r="DE5642" s="12"/>
      <c r="DF5642" s="12"/>
      <c r="DG5642" s="12"/>
      <c r="DH5642" s="12"/>
      <c r="DI5642" s="12"/>
      <c r="DJ5642" s="12"/>
      <c r="DK5642" s="12"/>
      <c r="DL5642" s="12"/>
      <c r="DM5642" s="12"/>
      <c r="DN5642" s="12"/>
      <c r="DO5642" s="12"/>
      <c r="DP5642" s="12"/>
      <c r="DQ5642" s="12"/>
      <c r="DR5642" s="12"/>
      <c r="DS5642" s="12"/>
      <c r="DT5642" s="12"/>
      <c r="DU5642" s="12"/>
      <c r="DV5642" s="12"/>
      <c r="DW5642" s="12"/>
      <c r="DX5642" s="12"/>
      <c r="DY5642" s="12"/>
      <c r="DZ5642" s="12"/>
      <c r="EA5642" s="12"/>
      <c r="EB5642" s="12"/>
      <c r="EC5642" s="12"/>
      <c r="ED5642" s="12"/>
      <c r="EE5642" s="12"/>
      <c r="EF5642" s="12"/>
      <c r="EG5642" s="12"/>
      <c r="EH5642" s="12"/>
      <c r="EI5642" s="12"/>
      <c r="EJ5642" s="12"/>
      <c r="EK5642" s="12"/>
      <c r="EL5642" s="12"/>
      <c r="EM5642" s="12"/>
      <c r="EN5642" s="12"/>
      <c r="EO5642" s="12"/>
      <c r="EP5642" s="12"/>
      <c r="EQ5642" s="12"/>
      <c r="ER5642" s="12"/>
      <c r="ES5642" s="12"/>
      <c r="ET5642" s="12"/>
      <c r="EU5642" s="12"/>
      <c r="EV5642" s="12"/>
      <c r="EW5642" s="12"/>
      <c r="EX5642" s="12"/>
      <c r="EY5642" s="12"/>
      <c r="EZ5642" s="12"/>
      <c r="FA5642" s="12"/>
      <c r="FB5642" s="12"/>
      <c r="FC5642" s="12"/>
      <c r="FD5642" s="12"/>
      <c r="FE5642" s="12"/>
      <c r="FF5642" s="12"/>
      <c r="FG5642" s="12"/>
      <c r="FH5642" s="12"/>
      <c r="FI5642" s="12"/>
      <c r="FJ5642" s="12"/>
      <c r="FK5642" s="12"/>
      <c r="FL5642" s="12"/>
      <c r="FM5642" s="12"/>
      <c r="FN5642" s="12"/>
      <c r="FO5642" s="12"/>
      <c r="FP5642" s="12"/>
      <c r="FQ5642" s="12"/>
      <c r="FR5642" s="12"/>
      <c r="FS5642" s="12"/>
      <c r="FT5642" s="12"/>
      <c r="FU5642" s="12"/>
      <c r="FV5642" s="12"/>
      <c r="FW5642" s="12"/>
      <c r="FX5642" s="12"/>
      <c r="FY5642" s="12"/>
      <c r="FZ5642" s="12"/>
      <c r="GA5642" s="12"/>
      <c r="GB5642" s="12"/>
      <c r="GC5642" s="12"/>
      <c r="GD5642" s="12"/>
      <c r="GE5642" s="12"/>
      <c r="GF5642" s="12"/>
      <c r="GG5642" s="12"/>
      <c r="GH5642" s="12"/>
      <c r="GI5642" s="12"/>
      <c r="GJ5642" s="12"/>
      <c r="GK5642" s="12"/>
      <c r="GL5642" s="12"/>
      <c r="GM5642" s="12"/>
      <c r="GN5642" s="12"/>
      <c r="GO5642" s="12"/>
      <c r="GP5642" s="12"/>
      <c r="GQ5642" s="12"/>
      <c r="GR5642" s="12"/>
      <c r="GS5642" s="12"/>
      <c r="GT5642" s="12"/>
      <c r="GU5642" s="12"/>
      <c r="GV5642" s="12"/>
      <c r="GW5642" s="12"/>
      <c r="GX5642" s="12"/>
      <c r="GY5642" s="12"/>
      <c r="GZ5642" s="12"/>
      <c r="HA5642" s="12"/>
      <c r="HB5642" s="12"/>
      <c r="HC5642" s="12"/>
      <c r="HD5642" s="12"/>
      <c r="HE5642" s="12"/>
      <c r="HF5642" s="12"/>
      <c r="HG5642" s="12"/>
      <c r="HH5642" s="12"/>
      <c r="HI5642" s="12"/>
      <c r="HJ5642" s="12"/>
      <c r="HK5642" s="12"/>
      <c r="HL5642" s="12"/>
      <c r="HM5642" s="12"/>
      <c r="HN5642" s="12"/>
      <c r="HO5642" s="12"/>
      <c r="HP5642" s="12"/>
      <c r="HQ5642" s="12"/>
      <c r="HR5642" s="12"/>
      <c r="HS5642" s="12"/>
      <c r="HT5642" s="12"/>
      <c r="HU5642" s="12"/>
      <c r="HV5642" s="12"/>
      <c r="HW5642" s="12"/>
      <c r="HX5642" s="12"/>
      <c r="HY5642" s="12"/>
      <c r="HZ5642" s="12"/>
      <c r="IA5642" s="12"/>
      <c r="IB5642" s="12"/>
      <c r="IC5642" s="12"/>
      <c r="ID5642" s="12"/>
      <c r="IE5642" s="12"/>
      <c r="IF5642" s="12"/>
      <c r="IG5642" s="12"/>
      <c r="IH5642" s="12"/>
      <c r="II5642" s="12"/>
      <c r="IJ5642" s="12"/>
      <c r="IK5642" s="12"/>
      <c r="IL5642" s="12"/>
      <c r="IM5642" s="12"/>
      <c r="IN5642" s="12"/>
      <c r="IO5642" s="12"/>
      <c r="IP5642" s="12"/>
      <c r="IQ5642" s="12"/>
    </row>
    <row r="5643" spans="1:251" x14ac:dyDescent="0.25">
      <c r="A5643" s="7">
        <v>5642</v>
      </c>
      <c r="B5643" s="29" t="s">
        <v>353</v>
      </c>
      <c r="C5643" s="15">
        <v>11211000348</v>
      </c>
      <c r="D5643" s="16">
        <v>140</v>
      </c>
      <c r="E5643" s="12"/>
      <c r="F5643" s="12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  <c r="AR5643" s="12"/>
      <c r="AS5643" s="12"/>
      <c r="AT5643" s="12"/>
      <c r="AU5643" s="12"/>
      <c r="AV5643" s="12"/>
      <c r="AW5643" s="12"/>
      <c r="AX5643" s="12"/>
      <c r="AY5643" s="12"/>
      <c r="AZ5643" s="12"/>
      <c r="BA5643" s="12"/>
      <c r="BB5643" s="12"/>
      <c r="BC5643" s="12"/>
      <c r="BD5643" s="12"/>
      <c r="BE5643" s="12"/>
      <c r="BF5643" s="12"/>
      <c r="BG5643" s="12"/>
      <c r="BH5643" s="12"/>
      <c r="BI5643" s="12"/>
      <c r="BJ5643" s="12"/>
      <c r="BK5643" s="12"/>
      <c r="BL5643" s="12"/>
      <c r="BM5643" s="12"/>
      <c r="BN5643" s="12"/>
      <c r="BO5643" s="12"/>
      <c r="BP5643" s="12"/>
      <c r="BQ5643" s="12"/>
      <c r="BR5643" s="12"/>
      <c r="BS5643" s="12"/>
      <c r="BT5643" s="12"/>
      <c r="BU5643" s="12"/>
      <c r="BV5643" s="12"/>
      <c r="BW5643" s="12"/>
      <c r="BX5643" s="12"/>
      <c r="BY5643" s="12"/>
      <c r="BZ5643" s="12"/>
      <c r="CA5643" s="12"/>
      <c r="CB5643" s="12"/>
      <c r="CC5643" s="12"/>
      <c r="CD5643" s="12"/>
      <c r="CE5643" s="12"/>
      <c r="CF5643" s="12"/>
      <c r="CG5643" s="12"/>
      <c r="CH5643" s="12"/>
      <c r="CI5643" s="12"/>
      <c r="CJ5643" s="12"/>
      <c r="CK5643" s="12"/>
      <c r="CL5643" s="12"/>
      <c r="CM5643" s="12"/>
      <c r="CN5643" s="12"/>
      <c r="CO5643" s="12"/>
      <c r="CP5643" s="12"/>
      <c r="CQ5643" s="12"/>
      <c r="CR5643" s="12"/>
      <c r="CS5643" s="12"/>
      <c r="CT5643" s="12"/>
      <c r="CU5643" s="12"/>
      <c r="CV5643" s="12"/>
      <c r="CW5643" s="12"/>
      <c r="CX5643" s="12"/>
      <c r="CY5643" s="12"/>
      <c r="CZ5643" s="12"/>
      <c r="DA5643" s="12"/>
      <c r="DB5643" s="12"/>
      <c r="DC5643" s="12"/>
      <c r="DD5643" s="12"/>
      <c r="DE5643" s="12"/>
      <c r="DF5643" s="12"/>
      <c r="DG5643" s="12"/>
      <c r="DH5643" s="12"/>
      <c r="DI5643" s="12"/>
      <c r="DJ5643" s="12"/>
      <c r="DK5643" s="12"/>
      <c r="DL5643" s="12"/>
      <c r="DM5643" s="12"/>
      <c r="DN5643" s="12"/>
      <c r="DO5643" s="12"/>
      <c r="DP5643" s="12"/>
      <c r="DQ5643" s="12"/>
      <c r="DR5643" s="12"/>
      <c r="DS5643" s="12"/>
      <c r="DT5643" s="12"/>
      <c r="DU5643" s="12"/>
      <c r="DV5643" s="12"/>
      <c r="DW5643" s="12"/>
      <c r="DX5643" s="12"/>
      <c r="DY5643" s="12"/>
      <c r="DZ5643" s="12"/>
      <c r="EA5643" s="12"/>
      <c r="EB5643" s="12"/>
      <c r="EC5643" s="12"/>
      <c r="ED5643" s="12"/>
      <c r="EE5643" s="12"/>
      <c r="EF5643" s="12"/>
      <c r="EG5643" s="12"/>
      <c r="EH5643" s="12"/>
      <c r="EI5643" s="12"/>
      <c r="EJ5643" s="12"/>
      <c r="EK5643" s="12"/>
      <c r="EL5643" s="12"/>
      <c r="EM5643" s="12"/>
      <c r="EN5643" s="12"/>
      <c r="EO5643" s="12"/>
      <c r="EP5643" s="12"/>
      <c r="EQ5643" s="12"/>
      <c r="ER5643" s="12"/>
      <c r="ES5643" s="12"/>
      <c r="ET5643" s="12"/>
      <c r="EU5643" s="12"/>
      <c r="EV5643" s="12"/>
      <c r="EW5643" s="12"/>
      <c r="EX5643" s="12"/>
      <c r="EY5643" s="12"/>
      <c r="EZ5643" s="12"/>
      <c r="FA5643" s="12"/>
      <c r="FB5643" s="12"/>
      <c r="FC5643" s="12"/>
      <c r="FD5643" s="12"/>
      <c r="FE5643" s="12"/>
      <c r="FF5643" s="12"/>
      <c r="FG5643" s="12"/>
      <c r="FH5643" s="12"/>
      <c r="FI5643" s="12"/>
      <c r="FJ5643" s="12"/>
      <c r="FK5643" s="12"/>
      <c r="FL5643" s="12"/>
      <c r="FM5643" s="12"/>
      <c r="FN5643" s="12"/>
      <c r="FO5643" s="12"/>
      <c r="FP5643" s="12"/>
      <c r="FQ5643" s="12"/>
      <c r="FR5643" s="12"/>
      <c r="FS5643" s="12"/>
      <c r="FT5643" s="12"/>
      <c r="FU5643" s="12"/>
      <c r="FV5643" s="12"/>
      <c r="FW5643" s="12"/>
      <c r="FX5643" s="12"/>
      <c r="FY5643" s="12"/>
      <c r="FZ5643" s="12"/>
      <c r="GA5643" s="12"/>
      <c r="GB5643" s="12"/>
      <c r="GC5643" s="12"/>
      <c r="GD5643" s="12"/>
      <c r="GE5643" s="12"/>
      <c r="GF5643" s="12"/>
      <c r="GG5643" s="12"/>
      <c r="GH5643" s="12"/>
      <c r="GI5643" s="12"/>
      <c r="GJ5643" s="12"/>
      <c r="GK5643" s="12"/>
      <c r="GL5643" s="12"/>
      <c r="GM5643" s="12"/>
      <c r="GN5643" s="12"/>
      <c r="GO5643" s="12"/>
      <c r="GP5643" s="12"/>
      <c r="GQ5643" s="12"/>
      <c r="GR5643" s="12"/>
      <c r="GS5643" s="12"/>
      <c r="GT5643" s="12"/>
      <c r="GU5643" s="12"/>
      <c r="GV5643" s="12"/>
      <c r="GW5643" s="12"/>
      <c r="GX5643" s="12"/>
      <c r="GY5643" s="12"/>
      <c r="GZ5643" s="12"/>
      <c r="HA5643" s="12"/>
      <c r="HB5643" s="12"/>
      <c r="HC5643" s="12"/>
      <c r="HD5643" s="12"/>
      <c r="HE5643" s="12"/>
      <c r="HF5643" s="12"/>
      <c r="HG5643" s="12"/>
      <c r="HH5643" s="12"/>
      <c r="HI5643" s="12"/>
      <c r="HJ5643" s="12"/>
      <c r="HK5643" s="12"/>
      <c r="HL5643" s="12"/>
      <c r="HM5643" s="12"/>
      <c r="HN5643" s="12"/>
      <c r="HO5643" s="12"/>
      <c r="HP5643" s="12"/>
      <c r="HQ5643" s="12"/>
      <c r="HR5643" s="12"/>
      <c r="HS5643" s="12"/>
      <c r="HT5643" s="12"/>
      <c r="HU5643" s="12"/>
      <c r="HV5643" s="12"/>
      <c r="HW5643" s="12"/>
      <c r="HX5643" s="12"/>
      <c r="HY5643" s="12"/>
      <c r="HZ5643" s="12"/>
      <c r="IA5643" s="12"/>
      <c r="IB5643" s="12"/>
      <c r="IC5643" s="12"/>
      <c r="ID5643" s="12"/>
      <c r="IE5643" s="12"/>
      <c r="IF5643" s="12"/>
      <c r="IG5643" s="12"/>
      <c r="IH5643" s="12"/>
      <c r="II5643" s="12"/>
      <c r="IJ5643" s="12"/>
      <c r="IK5643" s="12"/>
      <c r="IL5643" s="12"/>
      <c r="IM5643" s="12"/>
      <c r="IN5643" s="12"/>
      <c r="IO5643" s="12"/>
      <c r="IP5643" s="12"/>
      <c r="IQ5643" s="12"/>
    </row>
    <row r="5644" spans="1:251" x14ac:dyDescent="0.25">
      <c r="A5644" s="7">
        <v>5643</v>
      </c>
      <c r="B5644" s="29" t="s">
        <v>328</v>
      </c>
      <c r="C5644" s="15">
        <v>10709001471</v>
      </c>
      <c r="D5644" s="16">
        <v>350</v>
      </c>
      <c r="E5644" s="12"/>
      <c r="F5644" s="12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  <c r="AR5644" s="12"/>
      <c r="AS5644" s="12"/>
      <c r="AT5644" s="12"/>
      <c r="AU5644" s="12"/>
      <c r="AV5644" s="12"/>
      <c r="AW5644" s="12"/>
      <c r="AX5644" s="12"/>
      <c r="AY5644" s="12"/>
      <c r="AZ5644" s="12"/>
      <c r="BA5644" s="12"/>
      <c r="BB5644" s="12"/>
      <c r="BC5644" s="12"/>
      <c r="BD5644" s="12"/>
      <c r="BE5644" s="12"/>
      <c r="BF5644" s="12"/>
      <c r="BG5644" s="12"/>
      <c r="BH5644" s="12"/>
      <c r="BI5644" s="12"/>
      <c r="BJ5644" s="12"/>
      <c r="BK5644" s="12"/>
      <c r="BL5644" s="12"/>
      <c r="BM5644" s="12"/>
      <c r="BN5644" s="12"/>
      <c r="BO5644" s="12"/>
      <c r="BP5644" s="12"/>
      <c r="BQ5644" s="12"/>
      <c r="BR5644" s="12"/>
      <c r="BS5644" s="12"/>
      <c r="BT5644" s="12"/>
      <c r="BU5644" s="12"/>
      <c r="BV5644" s="12"/>
      <c r="BW5644" s="12"/>
      <c r="BX5644" s="12"/>
      <c r="BY5644" s="12"/>
      <c r="BZ5644" s="12"/>
      <c r="CA5644" s="12"/>
      <c r="CB5644" s="12"/>
      <c r="CC5644" s="12"/>
      <c r="CD5644" s="12"/>
      <c r="CE5644" s="12"/>
      <c r="CF5644" s="12"/>
      <c r="CG5644" s="12"/>
      <c r="CH5644" s="12"/>
      <c r="CI5644" s="12"/>
      <c r="CJ5644" s="12"/>
      <c r="CK5644" s="12"/>
      <c r="CL5644" s="12"/>
      <c r="CM5644" s="12"/>
      <c r="CN5644" s="12"/>
      <c r="CO5644" s="12"/>
      <c r="CP5644" s="12"/>
      <c r="CQ5644" s="12"/>
      <c r="CR5644" s="12"/>
      <c r="CS5644" s="12"/>
      <c r="CT5644" s="12"/>
      <c r="CU5644" s="12"/>
      <c r="CV5644" s="12"/>
      <c r="CW5644" s="12"/>
      <c r="CX5644" s="12"/>
      <c r="CY5644" s="12"/>
      <c r="CZ5644" s="12"/>
      <c r="DA5644" s="12"/>
      <c r="DB5644" s="12"/>
      <c r="DC5644" s="12"/>
      <c r="DD5644" s="12"/>
      <c r="DE5644" s="12"/>
      <c r="DF5644" s="12"/>
      <c r="DG5644" s="12"/>
      <c r="DH5644" s="12"/>
      <c r="DI5644" s="12"/>
      <c r="DJ5644" s="12"/>
      <c r="DK5644" s="12"/>
      <c r="DL5644" s="12"/>
      <c r="DM5644" s="12"/>
      <c r="DN5644" s="12"/>
      <c r="DO5644" s="12"/>
      <c r="DP5644" s="12"/>
      <c r="DQ5644" s="12"/>
      <c r="DR5644" s="12"/>
      <c r="DS5644" s="12"/>
      <c r="DT5644" s="12"/>
      <c r="DU5644" s="12"/>
      <c r="DV5644" s="12"/>
      <c r="DW5644" s="12"/>
      <c r="DX5644" s="12"/>
      <c r="DY5644" s="12"/>
      <c r="DZ5644" s="12"/>
      <c r="EA5644" s="12"/>
      <c r="EB5644" s="12"/>
      <c r="EC5644" s="12"/>
      <c r="ED5644" s="12"/>
      <c r="EE5644" s="12"/>
      <c r="EF5644" s="12"/>
      <c r="EG5644" s="12"/>
      <c r="EH5644" s="12"/>
      <c r="EI5644" s="12"/>
      <c r="EJ5644" s="12"/>
      <c r="EK5644" s="12"/>
      <c r="EL5644" s="12"/>
      <c r="EM5644" s="12"/>
      <c r="EN5644" s="12"/>
      <c r="EO5644" s="12"/>
      <c r="EP5644" s="12"/>
      <c r="EQ5644" s="12"/>
      <c r="ER5644" s="12"/>
      <c r="ES5644" s="12"/>
      <c r="ET5644" s="12"/>
      <c r="EU5644" s="12"/>
      <c r="EV5644" s="12"/>
      <c r="EW5644" s="12"/>
      <c r="EX5644" s="12"/>
      <c r="EY5644" s="12"/>
      <c r="EZ5644" s="12"/>
      <c r="FA5644" s="12"/>
      <c r="FB5644" s="12"/>
      <c r="FC5644" s="12"/>
      <c r="FD5644" s="12"/>
      <c r="FE5644" s="12"/>
      <c r="FF5644" s="12"/>
      <c r="FG5644" s="12"/>
      <c r="FH5644" s="12"/>
      <c r="FI5644" s="12"/>
      <c r="FJ5644" s="12"/>
      <c r="FK5644" s="12"/>
      <c r="FL5644" s="12"/>
      <c r="FM5644" s="12"/>
      <c r="FN5644" s="12"/>
      <c r="FO5644" s="12"/>
      <c r="FP5644" s="12"/>
      <c r="FQ5644" s="12"/>
      <c r="FR5644" s="12"/>
      <c r="FS5644" s="12"/>
      <c r="FT5644" s="12"/>
      <c r="FU5644" s="12"/>
      <c r="FV5644" s="12"/>
      <c r="FW5644" s="12"/>
      <c r="FX5644" s="12"/>
      <c r="FY5644" s="12"/>
      <c r="FZ5644" s="12"/>
      <c r="GA5644" s="12"/>
      <c r="GB5644" s="12"/>
      <c r="GC5644" s="12"/>
      <c r="GD5644" s="12"/>
      <c r="GE5644" s="12"/>
      <c r="GF5644" s="12"/>
      <c r="GG5644" s="12"/>
      <c r="GH5644" s="12"/>
      <c r="GI5644" s="12"/>
      <c r="GJ5644" s="12"/>
      <c r="GK5644" s="12"/>
      <c r="GL5644" s="12"/>
      <c r="GM5644" s="12"/>
      <c r="GN5644" s="12"/>
      <c r="GO5644" s="12"/>
      <c r="GP5644" s="12"/>
      <c r="GQ5644" s="12"/>
      <c r="GR5644" s="12"/>
      <c r="GS5644" s="12"/>
      <c r="GT5644" s="12"/>
      <c r="GU5644" s="12"/>
      <c r="GV5644" s="12"/>
      <c r="GW5644" s="12"/>
      <c r="GX5644" s="12"/>
      <c r="GY5644" s="12"/>
      <c r="GZ5644" s="12"/>
      <c r="HA5644" s="12"/>
      <c r="HB5644" s="12"/>
      <c r="HC5644" s="12"/>
      <c r="HD5644" s="12"/>
      <c r="HE5644" s="12"/>
      <c r="HF5644" s="12"/>
      <c r="HG5644" s="12"/>
      <c r="HH5644" s="12"/>
      <c r="HI5644" s="12"/>
      <c r="HJ5644" s="12"/>
      <c r="HK5644" s="12"/>
      <c r="HL5644" s="12"/>
      <c r="HM5644" s="12"/>
      <c r="HN5644" s="12"/>
      <c r="HO5644" s="12"/>
      <c r="HP5644" s="12"/>
      <c r="HQ5644" s="12"/>
      <c r="HR5644" s="12"/>
      <c r="HS5644" s="12"/>
      <c r="HT5644" s="12"/>
      <c r="HU5644" s="12"/>
      <c r="HV5644" s="12"/>
      <c r="HW5644" s="12"/>
      <c r="HX5644" s="12"/>
      <c r="HY5644" s="12"/>
      <c r="HZ5644" s="12"/>
      <c r="IA5644" s="12"/>
      <c r="IB5644" s="12"/>
      <c r="IC5644" s="12"/>
      <c r="ID5644" s="12"/>
      <c r="IE5644" s="12"/>
      <c r="IF5644" s="12"/>
      <c r="IG5644" s="12"/>
      <c r="IH5644" s="12"/>
      <c r="II5644" s="12"/>
      <c r="IJ5644" s="12"/>
      <c r="IK5644" s="12"/>
      <c r="IL5644" s="12"/>
      <c r="IM5644" s="12"/>
      <c r="IN5644" s="12"/>
      <c r="IO5644" s="12"/>
      <c r="IP5644" s="12"/>
      <c r="IQ5644" s="12"/>
    </row>
    <row r="5645" spans="1:251" x14ac:dyDescent="0.25">
      <c r="A5645" s="7">
        <v>5644</v>
      </c>
      <c r="B5645" s="29" t="s">
        <v>16</v>
      </c>
      <c r="C5645" s="15">
        <v>11107001085</v>
      </c>
      <c r="D5645" s="16">
        <v>350</v>
      </c>
      <c r="E5645" s="12"/>
      <c r="F5645" s="12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  <c r="AR5645" s="12"/>
      <c r="AS5645" s="12"/>
      <c r="AT5645" s="12"/>
      <c r="AU5645" s="12"/>
      <c r="AV5645" s="12"/>
      <c r="AW5645" s="12"/>
      <c r="AX5645" s="12"/>
      <c r="AY5645" s="12"/>
      <c r="AZ5645" s="12"/>
      <c r="BA5645" s="12"/>
      <c r="BB5645" s="12"/>
      <c r="BC5645" s="12"/>
      <c r="BD5645" s="12"/>
      <c r="BE5645" s="12"/>
      <c r="BF5645" s="12"/>
      <c r="BG5645" s="12"/>
      <c r="BH5645" s="12"/>
      <c r="BI5645" s="12"/>
      <c r="BJ5645" s="12"/>
      <c r="BK5645" s="12"/>
      <c r="BL5645" s="12"/>
      <c r="BM5645" s="12"/>
      <c r="BN5645" s="12"/>
      <c r="BO5645" s="12"/>
      <c r="BP5645" s="12"/>
      <c r="BQ5645" s="12"/>
      <c r="BR5645" s="12"/>
      <c r="BS5645" s="12"/>
      <c r="BT5645" s="12"/>
      <c r="BU5645" s="12"/>
      <c r="BV5645" s="12"/>
      <c r="BW5645" s="12"/>
      <c r="BX5645" s="12"/>
      <c r="BY5645" s="12"/>
      <c r="BZ5645" s="12"/>
      <c r="CA5645" s="12"/>
      <c r="CB5645" s="12"/>
      <c r="CC5645" s="12"/>
      <c r="CD5645" s="12"/>
      <c r="CE5645" s="12"/>
      <c r="CF5645" s="12"/>
      <c r="CG5645" s="12"/>
      <c r="CH5645" s="12"/>
      <c r="CI5645" s="12"/>
      <c r="CJ5645" s="12"/>
      <c r="CK5645" s="12"/>
      <c r="CL5645" s="12"/>
      <c r="CM5645" s="12"/>
      <c r="CN5645" s="12"/>
      <c r="CO5645" s="12"/>
      <c r="CP5645" s="12"/>
      <c r="CQ5645" s="12"/>
      <c r="CR5645" s="12"/>
      <c r="CS5645" s="12"/>
      <c r="CT5645" s="12"/>
      <c r="CU5645" s="12"/>
      <c r="CV5645" s="12"/>
      <c r="CW5645" s="12"/>
      <c r="CX5645" s="12"/>
      <c r="CY5645" s="12"/>
      <c r="CZ5645" s="12"/>
      <c r="DA5645" s="12"/>
      <c r="DB5645" s="12"/>
      <c r="DC5645" s="12"/>
      <c r="DD5645" s="12"/>
      <c r="DE5645" s="12"/>
      <c r="DF5645" s="12"/>
      <c r="DG5645" s="12"/>
      <c r="DH5645" s="12"/>
      <c r="DI5645" s="12"/>
      <c r="DJ5645" s="12"/>
      <c r="DK5645" s="12"/>
      <c r="DL5645" s="12"/>
      <c r="DM5645" s="12"/>
      <c r="DN5645" s="12"/>
      <c r="DO5645" s="12"/>
      <c r="DP5645" s="12"/>
      <c r="DQ5645" s="12"/>
      <c r="DR5645" s="12"/>
      <c r="DS5645" s="12"/>
      <c r="DT5645" s="12"/>
      <c r="DU5645" s="12"/>
      <c r="DV5645" s="12"/>
      <c r="DW5645" s="12"/>
      <c r="DX5645" s="12"/>
      <c r="DY5645" s="12"/>
      <c r="DZ5645" s="12"/>
      <c r="EA5645" s="12"/>
      <c r="EB5645" s="12"/>
      <c r="EC5645" s="12"/>
      <c r="ED5645" s="12"/>
      <c r="EE5645" s="12"/>
      <c r="EF5645" s="12"/>
      <c r="EG5645" s="12"/>
      <c r="EH5645" s="12"/>
      <c r="EI5645" s="12"/>
      <c r="EJ5645" s="12"/>
      <c r="EK5645" s="12"/>
      <c r="EL5645" s="12"/>
      <c r="EM5645" s="12"/>
      <c r="EN5645" s="12"/>
      <c r="EO5645" s="12"/>
      <c r="EP5645" s="12"/>
      <c r="EQ5645" s="12"/>
      <c r="ER5645" s="12"/>
      <c r="ES5645" s="12"/>
      <c r="ET5645" s="12"/>
      <c r="EU5645" s="12"/>
      <c r="EV5645" s="12"/>
      <c r="EW5645" s="12"/>
      <c r="EX5645" s="12"/>
      <c r="EY5645" s="12"/>
      <c r="EZ5645" s="12"/>
      <c r="FA5645" s="12"/>
      <c r="FB5645" s="12"/>
      <c r="FC5645" s="12"/>
      <c r="FD5645" s="12"/>
      <c r="FE5645" s="12"/>
      <c r="FF5645" s="12"/>
      <c r="FG5645" s="12"/>
      <c r="FH5645" s="12"/>
      <c r="FI5645" s="12"/>
      <c r="FJ5645" s="12"/>
      <c r="FK5645" s="12"/>
      <c r="FL5645" s="12"/>
      <c r="FM5645" s="12"/>
      <c r="FN5645" s="12"/>
      <c r="FO5645" s="12"/>
      <c r="FP5645" s="12"/>
      <c r="FQ5645" s="12"/>
      <c r="FR5645" s="12"/>
      <c r="FS5645" s="12"/>
      <c r="FT5645" s="12"/>
      <c r="FU5645" s="12"/>
      <c r="FV5645" s="12"/>
      <c r="FW5645" s="12"/>
      <c r="FX5645" s="12"/>
      <c r="FY5645" s="12"/>
      <c r="FZ5645" s="12"/>
      <c r="GA5645" s="12"/>
      <c r="GB5645" s="12"/>
      <c r="GC5645" s="12"/>
      <c r="GD5645" s="12"/>
      <c r="GE5645" s="12"/>
      <c r="GF5645" s="12"/>
      <c r="GG5645" s="12"/>
      <c r="GH5645" s="12"/>
      <c r="GI5645" s="12"/>
      <c r="GJ5645" s="12"/>
      <c r="GK5645" s="12"/>
      <c r="GL5645" s="12"/>
      <c r="GM5645" s="12"/>
      <c r="GN5645" s="12"/>
      <c r="GO5645" s="12"/>
      <c r="GP5645" s="12"/>
      <c r="GQ5645" s="12"/>
      <c r="GR5645" s="12"/>
      <c r="GS5645" s="12"/>
      <c r="GT5645" s="12"/>
      <c r="GU5645" s="12"/>
      <c r="GV5645" s="12"/>
      <c r="GW5645" s="12"/>
      <c r="GX5645" s="12"/>
      <c r="GY5645" s="12"/>
      <c r="GZ5645" s="12"/>
      <c r="HA5645" s="12"/>
      <c r="HB5645" s="12"/>
      <c r="HC5645" s="12"/>
      <c r="HD5645" s="12"/>
      <c r="HE5645" s="12"/>
      <c r="HF5645" s="12"/>
      <c r="HG5645" s="12"/>
      <c r="HH5645" s="12"/>
      <c r="HI5645" s="12"/>
      <c r="HJ5645" s="12"/>
      <c r="HK5645" s="12"/>
      <c r="HL5645" s="12"/>
      <c r="HM5645" s="12"/>
      <c r="HN5645" s="12"/>
      <c r="HO5645" s="12"/>
      <c r="HP5645" s="12"/>
      <c r="HQ5645" s="12"/>
      <c r="HR5645" s="12"/>
      <c r="HS5645" s="12"/>
      <c r="HT5645" s="12"/>
      <c r="HU5645" s="12"/>
      <c r="HV5645" s="12"/>
      <c r="HW5645" s="12"/>
      <c r="HX5645" s="12"/>
      <c r="HY5645" s="12"/>
      <c r="HZ5645" s="12"/>
      <c r="IA5645" s="12"/>
      <c r="IB5645" s="12"/>
      <c r="IC5645" s="12"/>
      <c r="ID5645" s="12"/>
      <c r="IE5645" s="12"/>
      <c r="IF5645" s="12"/>
      <c r="IG5645" s="12"/>
      <c r="IH5645" s="12"/>
      <c r="II5645" s="12"/>
      <c r="IJ5645" s="12"/>
      <c r="IK5645" s="12"/>
      <c r="IL5645" s="12"/>
      <c r="IM5645" s="12"/>
      <c r="IN5645" s="12"/>
      <c r="IO5645" s="12"/>
      <c r="IP5645" s="12"/>
      <c r="IQ5645" s="12"/>
    </row>
    <row r="5646" spans="1:251" x14ac:dyDescent="0.25">
      <c r="A5646" s="7">
        <v>5645</v>
      </c>
      <c r="B5646" s="39" t="s">
        <v>558</v>
      </c>
      <c r="C5646" s="29">
        <v>11103001066</v>
      </c>
      <c r="D5646" s="16">
        <v>350</v>
      </c>
      <c r="E5646" s="12"/>
      <c r="F5646" s="12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  <c r="AR5646" s="12"/>
      <c r="AS5646" s="12"/>
      <c r="AT5646" s="12"/>
      <c r="AU5646" s="12"/>
      <c r="AV5646" s="12"/>
      <c r="AW5646" s="12"/>
      <c r="AX5646" s="12"/>
      <c r="AY5646" s="12"/>
      <c r="AZ5646" s="12"/>
      <c r="BA5646" s="12"/>
      <c r="BB5646" s="12"/>
      <c r="BC5646" s="12"/>
      <c r="BD5646" s="12"/>
      <c r="BE5646" s="12"/>
      <c r="BF5646" s="12"/>
      <c r="BG5646" s="12"/>
      <c r="BH5646" s="12"/>
      <c r="BI5646" s="12"/>
      <c r="BJ5646" s="12"/>
      <c r="BK5646" s="12"/>
      <c r="BL5646" s="12"/>
      <c r="BM5646" s="12"/>
      <c r="BN5646" s="12"/>
      <c r="BO5646" s="12"/>
      <c r="BP5646" s="12"/>
      <c r="BQ5646" s="12"/>
      <c r="BR5646" s="12"/>
      <c r="BS5646" s="12"/>
      <c r="BT5646" s="12"/>
      <c r="BU5646" s="12"/>
      <c r="BV5646" s="12"/>
      <c r="BW5646" s="12"/>
      <c r="BX5646" s="12"/>
      <c r="BY5646" s="12"/>
      <c r="BZ5646" s="12"/>
      <c r="CA5646" s="12"/>
      <c r="CB5646" s="12"/>
      <c r="CC5646" s="12"/>
      <c r="CD5646" s="12"/>
      <c r="CE5646" s="12"/>
      <c r="CF5646" s="12"/>
      <c r="CG5646" s="12"/>
      <c r="CH5646" s="12"/>
      <c r="CI5646" s="12"/>
      <c r="CJ5646" s="12"/>
      <c r="CK5646" s="12"/>
      <c r="CL5646" s="12"/>
      <c r="CM5646" s="12"/>
      <c r="CN5646" s="12"/>
      <c r="CO5646" s="12"/>
      <c r="CP5646" s="12"/>
      <c r="CQ5646" s="12"/>
      <c r="CR5646" s="12"/>
      <c r="CS5646" s="12"/>
      <c r="CT5646" s="12"/>
      <c r="CU5646" s="12"/>
      <c r="CV5646" s="12"/>
      <c r="CW5646" s="12"/>
      <c r="CX5646" s="12"/>
      <c r="CY5646" s="12"/>
      <c r="CZ5646" s="12"/>
      <c r="DA5646" s="12"/>
      <c r="DB5646" s="12"/>
      <c r="DC5646" s="12"/>
      <c r="DD5646" s="12"/>
      <c r="DE5646" s="12"/>
      <c r="DF5646" s="12"/>
      <c r="DG5646" s="12"/>
      <c r="DH5646" s="12"/>
      <c r="DI5646" s="12"/>
      <c r="DJ5646" s="12"/>
      <c r="DK5646" s="12"/>
      <c r="DL5646" s="12"/>
      <c r="DM5646" s="12"/>
      <c r="DN5646" s="12"/>
      <c r="DO5646" s="12"/>
      <c r="DP5646" s="12"/>
      <c r="DQ5646" s="12"/>
      <c r="DR5646" s="12"/>
      <c r="DS5646" s="12"/>
      <c r="DT5646" s="12"/>
      <c r="DU5646" s="12"/>
      <c r="DV5646" s="12"/>
      <c r="DW5646" s="12"/>
      <c r="DX5646" s="12"/>
      <c r="DY5646" s="12"/>
      <c r="DZ5646" s="12"/>
      <c r="EA5646" s="12"/>
      <c r="EB5646" s="12"/>
      <c r="EC5646" s="12"/>
      <c r="ED5646" s="12"/>
      <c r="EE5646" s="12"/>
      <c r="EF5646" s="12"/>
      <c r="EG5646" s="12"/>
      <c r="EH5646" s="12"/>
      <c r="EI5646" s="12"/>
      <c r="EJ5646" s="12"/>
      <c r="EK5646" s="12"/>
      <c r="EL5646" s="12"/>
      <c r="EM5646" s="12"/>
      <c r="EN5646" s="12"/>
      <c r="EO5646" s="12"/>
      <c r="EP5646" s="12"/>
      <c r="EQ5646" s="12"/>
      <c r="ER5646" s="12"/>
      <c r="ES5646" s="12"/>
      <c r="ET5646" s="12"/>
      <c r="EU5646" s="12"/>
      <c r="EV5646" s="12"/>
      <c r="EW5646" s="12"/>
      <c r="EX5646" s="12"/>
      <c r="EY5646" s="12"/>
      <c r="EZ5646" s="12"/>
      <c r="FA5646" s="12"/>
      <c r="FB5646" s="12"/>
      <c r="FC5646" s="12"/>
      <c r="FD5646" s="12"/>
      <c r="FE5646" s="12"/>
      <c r="FF5646" s="12"/>
      <c r="FG5646" s="12"/>
      <c r="FH5646" s="12"/>
      <c r="FI5646" s="12"/>
      <c r="FJ5646" s="12"/>
      <c r="FK5646" s="12"/>
      <c r="FL5646" s="12"/>
      <c r="FM5646" s="12"/>
      <c r="FN5646" s="12"/>
      <c r="FO5646" s="12"/>
      <c r="FP5646" s="12"/>
      <c r="FQ5646" s="12"/>
      <c r="FR5646" s="12"/>
      <c r="FS5646" s="12"/>
      <c r="FT5646" s="12"/>
      <c r="FU5646" s="12"/>
      <c r="FV5646" s="12"/>
      <c r="FW5646" s="12"/>
      <c r="FX5646" s="12"/>
      <c r="FY5646" s="12"/>
      <c r="FZ5646" s="12"/>
      <c r="GA5646" s="12"/>
      <c r="GB5646" s="12"/>
      <c r="GC5646" s="12"/>
      <c r="GD5646" s="12"/>
      <c r="GE5646" s="12"/>
      <c r="GF5646" s="12"/>
      <c r="GG5646" s="12"/>
      <c r="GH5646" s="12"/>
      <c r="GI5646" s="12"/>
      <c r="GJ5646" s="12"/>
      <c r="GK5646" s="12"/>
      <c r="GL5646" s="12"/>
      <c r="GM5646" s="12"/>
      <c r="GN5646" s="12"/>
      <c r="GO5646" s="12"/>
      <c r="GP5646" s="12"/>
      <c r="GQ5646" s="12"/>
      <c r="GR5646" s="12"/>
      <c r="GS5646" s="12"/>
      <c r="GT5646" s="12"/>
      <c r="GU5646" s="12"/>
      <c r="GV5646" s="12"/>
      <c r="GW5646" s="12"/>
      <c r="GX5646" s="12"/>
      <c r="GY5646" s="12"/>
      <c r="GZ5646" s="12"/>
      <c r="HA5646" s="12"/>
      <c r="HB5646" s="12"/>
      <c r="HC5646" s="12"/>
      <c r="HD5646" s="12"/>
      <c r="HE5646" s="12"/>
      <c r="HF5646" s="12"/>
      <c r="HG5646" s="12"/>
      <c r="HH5646" s="12"/>
      <c r="HI5646" s="12"/>
      <c r="HJ5646" s="12"/>
      <c r="HK5646" s="12"/>
      <c r="HL5646" s="12"/>
      <c r="HM5646" s="12"/>
      <c r="HN5646" s="12"/>
      <c r="HO5646" s="12"/>
      <c r="HP5646" s="12"/>
      <c r="HQ5646" s="12"/>
      <c r="HR5646" s="12"/>
      <c r="HS5646" s="12"/>
      <c r="HT5646" s="12"/>
      <c r="HU5646" s="12"/>
      <c r="HV5646" s="12"/>
      <c r="HW5646" s="12"/>
      <c r="HX5646" s="12"/>
      <c r="HY5646" s="12"/>
      <c r="HZ5646" s="12"/>
      <c r="IA5646" s="12"/>
      <c r="IB5646" s="12"/>
      <c r="IC5646" s="12"/>
      <c r="ID5646" s="12"/>
      <c r="IE5646" s="12"/>
      <c r="IF5646" s="12"/>
      <c r="IG5646" s="12"/>
      <c r="IH5646" s="12"/>
      <c r="II5646" s="12"/>
      <c r="IJ5646" s="12"/>
      <c r="IK5646" s="12"/>
      <c r="IL5646" s="12"/>
      <c r="IM5646" s="12"/>
      <c r="IN5646" s="12"/>
      <c r="IO5646" s="12"/>
      <c r="IP5646" s="12"/>
      <c r="IQ5646" s="12"/>
    </row>
    <row r="5647" spans="1:251" x14ac:dyDescent="0.25">
      <c r="A5647" s="7">
        <v>5646</v>
      </c>
      <c r="B5647" s="29" t="s">
        <v>1957</v>
      </c>
      <c r="C5647" s="15">
        <v>10807000104</v>
      </c>
      <c r="D5647" s="16">
        <v>350</v>
      </c>
      <c r="E5647" s="12"/>
      <c r="F5647" s="12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  <c r="AR5647" s="12"/>
      <c r="AS5647" s="12"/>
      <c r="AT5647" s="12"/>
      <c r="AU5647" s="12"/>
      <c r="AV5647" s="12"/>
      <c r="AW5647" s="12"/>
      <c r="AX5647" s="12"/>
      <c r="AY5647" s="12"/>
      <c r="AZ5647" s="12"/>
      <c r="BA5647" s="12"/>
      <c r="BB5647" s="12"/>
      <c r="BC5647" s="12"/>
      <c r="BD5647" s="12"/>
      <c r="BE5647" s="12"/>
      <c r="BF5647" s="12"/>
      <c r="BG5647" s="12"/>
      <c r="BH5647" s="12"/>
      <c r="BI5647" s="12"/>
      <c r="BJ5647" s="12"/>
      <c r="BK5647" s="12"/>
      <c r="BL5647" s="12"/>
      <c r="BM5647" s="12"/>
      <c r="BN5647" s="12"/>
      <c r="BO5647" s="12"/>
      <c r="BP5647" s="12"/>
      <c r="BQ5647" s="12"/>
      <c r="BR5647" s="12"/>
      <c r="BS5647" s="12"/>
      <c r="BT5647" s="12"/>
      <c r="BU5647" s="12"/>
      <c r="BV5647" s="12"/>
      <c r="BW5647" s="12"/>
      <c r="BX5647" s="12"/>
      <c r="BY5647" s="12"/>
      <c r="BZ5647" s="12"/>
      <c r="CA5647" s="12"/>
      <c r="CB5647" s="12"/>
      <c r="CC5647" s="12"/>
      <c r="CD5647" s="12"/>
      <c r="CE5647" s="12"/>
      <c r="CF5647" s="12"/>
      <c r="CG5647" s="12"/>
      <c r="CH5647" s="12"/>
      <c r="CI5647" s="12"/>
      <c r="CJ5647" s="12"/>
      <c r="CK5647" s="12"/>
      <c r="CL5647" s="12"/>
      <c r="CM5647" s="12"/>
      <c r="CN5647" s="12"/>
      <c r="CO5647" s="12"/>
      <c r="CP5647" s="12"/>
      <c r="CQ5647" s="12"/>
      <c r="CR5647" s="12"/>
      <c r="CS5647" s="12"/>
      <c r="CT5647" s="12"/>
      <c r="CU5647" s="12"/>
      <c r="CV5647" s="12"/>
      <c r="CW5647" s="12"/>
      <c r="CX5647" s="12"/>
      <c r="CY5647" s="12"/>
      <c r="CZ5647" s="12"/>
      <c r="DA5647" s="12"/>
      <c r="DB5647" s="12"/>
      <c r="DC5647" s="12"/>
      <c r="DD5647" s="12"/>
      <c r="DE5647" s="12"/>
      <c r="DF5647" s="12"/>
      <c r="DG5647" s="12"/>
      <c r="DH5647" s="12"/>
      <c r="DI5647" s="12"/>
      <c r="DJ5647" s="12"/>
      <c r="DK5647" s="12"/>
      <c r="DL5647" s="12"/>
      <c r="DM5647" s="12"/>
      <c r="DN5647" s="12"/>
      <c r="DO5647" s="12"/>
      <c r="DP5647" s="12"/>
      <c r="DQ5647" s="12"/>
      <c r="DR5647" s="12"/>
      <c r="DS5647" s="12"/>
      <c r="DT5647" s="12"/>
      <c r="DU5647" s="12"/>
      <c r="DV5647" s="12"/>
      <c r="DW5647" s="12"/>
      <c r="DX5647" s="12"/>
      <c r="DY5647" s="12"/>
      <c r="DZ5647" s="12"/>
      <c r="EA5647" s="12"/>
      <c r="EB5647" s="12"/>
      <c r="EC5647" s="12"/>
      <c r="ED5647" s="12"/>
      <c r="EE5647" s="12"/>
      <c r="EF5647" s="12"/>
      <c r="EG5647" s="12"/>
      <c r="EH5647" s="12"/>
      <c r="EI5647" s="12"/>
      <c r="EJ5647" s="12"/>
      <c r="EK5647" s="12"/>
      <c r="EL5647" s="12"/>
      <c r="EM5647" s="12"/>
      <c r="EN5647" s="12"/>
      <c r="EO5647" s="12"/>
      <c r="EP5647" s="12"/>
      <c r="EQ5647" s="12"/>
      <c r="ER5647" s="12"/>
      <c r="ES5647" s="12"/>
      <c r="ET5647" s="12"/>
      <c r="EU5647" s="12"/>
      <c r="EV5647" s="12"/>
      <c r="EW5647" s="12"/>
      <c r="EX5647" s="12"/>
      <c r="EY5647" s="12"/>
      <c r="EZ5647" s="12"/>
      <c r="FA5647" s="12"/>
      <c r="FB5647" s="12"/>
      <c r="FC5647" s="12"/>
      <c r="FD5647" s="12"/>
      <c r="FE5647" s="12"/>
      <c r="FF5647" s="12"/>
      <c r="FG5647" s="12"/>
      <c r="FH5647" s="12"/>
      <c r="FI5647" s="12"/>
      <c r="FJ5647" s="12"/>
      <c r="FK5647" s="12"/>
      <c r="FL5647" s="12"/>
      <c r="FM5647" s="12"/>
      <c r="FN5647" s="12"/>
      <c r="FO5647" s="12"/>
      <c r="FP5647" s="12"/>
      <c r="FQ5647" s="12"/>
      <c r="FR5647" s="12"/>
      <c r="FS5647" s="12"/>
      <c r="FT5647" s="12"/>
      <c r="FU5647" s="12"/>
      <c r="FV5647" s="12"/>
      <c r="FW5647" s="12"/>
      <c r="FX5647" s="12"/>
      <c r="FY5647" s="12"/>
      <c r="FZ5647" s="12"/>
      <c r="GA5647" s="12"/>
      <c r="GB5647" s="12"/>
      <c r="GC5647" s="12"/>
      <c r="GD5647" s="12"/>
      <c r="GE5647" s="12"/>
      <c r="GF5647" s="12"/>
      <c r="GG5647" s="12"/>
      <c r="GH5647" s="12"/>
      <c r="GI5647" s="12"/>
      <c r="GJ5647" s="12"/>
      <c r="GK5647" s="12"/>
      <c r="GL5647" s="12"/>
      <c r="GM5647" s="12"/>
      <c r="GN5647" s="12"/>
      <c r="GO5647" s="12"/>
      <c r="GP5647" s="12"/>
      <c r="GQ5647" s="12"/>
      <c r="GR5647" s="12"/>
      <c r="GS5647" s="12"/>
      <c r="GT5647" s="12"/>
      <c r="GU5647" s="12"/>
      <c r="GV5647" s="12"/>
      <c r="GW5647" s="12"/>
      <c r="GX5647" s="12"/>
      <c r="GY5647" s="12"/>
      <c r="GZ5647" s="12"/>
      <c r="HA5647" s="12"/>
      <c r="HB5647" s="12"/>
      <c r="HC5647" s="12"/>
      <c r="HD5647" s="12"/>
      <c r="HE5647" s="12"/>
      <c r="HF5647" s="12"/>
      <c r="HG5647" s="12"/>
      <c r="HH5647" s="12"/>
      <c r="HI5647" s="12"/>
      <c r="HJ5647" s="12"/>
      <c r="HK5647" s="12"/>
      <c r="HL5647" s="12"/>
      <c r="HM5647" s="12"/>
      <c r="HN5647" s="12"/>
      <c r="HO5647" s="12"/>
      <c r="HP5647" s="12"/>
      <c r="HQ5647" s="12"/>
      <c r="HR5647" s="12"/>
      <c r="HS5647" s="12"/>
      <c r="HT5647" s="12"/>
      <c r="HU5647" s="12"/>
      <c r="HV5647" s="12"/>
      <c r="HW5647" s="12"/>
      <c r="HX5647" s="12"/>
      <c r="HY5647" s="12"/>
      <c r="HZ5647" s="12"/>
      <c r="IA5647" s="12"/>
      <c r="IB5647" s="12"/>
      <c r="IC5647" s="12"/>
      <c r="ID5647" s="12"/>
      <c r="IE5647" s="12"/>
      <c r="IF5647" s="12"/>
      <c r="IG5647" s="12"/>
      <c r="IH5647" s="12"/>
      <c r="II5647" s="12"/>
      <c r="IJ5647" s="12"/>
      <c r="IK5647" s="12"/>
      <c r="IL5647" s="12"/>
      <c r="IM5647" s="12"/>
      <c r="IN5647" s="12"/>
      <c r="IO5647" s="12"/>
      <c r="IP5647" s="12"/>
      <c r="IQ5647" s="12"/>
    </row>
    <row r="5648" spans="1:251" x14ac:dyDescent="0.25">
      <c r="A5648" s="7">
        <v>5647</v>
      </c>
      <c r="B5648" s="29" t="s">
        <v>419</v>
      </c>
      <c r="C5648" s="15">
        <v>11503000613</v>
      </c>
      <c r="D5648" s="16">
        <v>231</v>
      </c>
      <c r="E5648" s="12"/>
      <c r="F5648" s="12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  <c r="AR5648" s="12"/>
      <c r="AS5648" s="12"/>
      <c r="AT5648" s="12"/>
      <c r="AU5648" s="12"/>
      <c r="AV5648" s="12"/>
      <c r="AW5648" s="12"/>
      <c r="AX5648" s="12"/>
      <c r="AY5648" s="12"/>
      <c r="AZ5648" s="12"/>
      <c r="BA5648" s="12"/>
      <c r="BB5648" s="12"/>
      <c r="BC5648" s="12"/>
      <c r="BD5648" s="12"/>
      <c r="BE5648" s="12"/>
      <c r="BF5648" s="12"/>
      <c r="BG5648" s="12"/>
      <c r="BH5648" s="12"/>
      <c r="BI5648" s="12"/>
      <c r="BJ5648" s="12"/>
      <c r="BK5648" s="12"/>
      <c r="BL5648" s="12"/>
      <c r="BM5648" s="12"/>
      <c r="BN5648" s="12"/>
      <c r="BO5648" s="12"/>
      <c r="BP5648" s="12"/>
      <c r="BQ5648" s="12"/>
      <c r="BR5648" s="12"/>
      <c r="BS5648" s="12"/>
      <c r="BT5648" s="12"/>
      <c r="BU5648" s="12"/>
      <c r="BV5648" s="12"/>
      <c r="BW5648" s="12"/>
      <c r="BX5648" s="12"/>
      <c r="BY5648" s="12"/>
      <c r="BZ5648" s="12"/>
      <c r="CA5648" s="12"/>
      <c r="CB5648" s="12"/>
      <c r="CC5648" s="12"/>
      <c r="CD5648" s="12"/>
      <c r="CE5648" s="12"/>
      <c r="CF5648" s="12"/>
      <c r="CG5648" s="12"/>
      <c r="CH5648" s="12"/>
      <c r="CI5648" s="12"/>
      <c r="CJ5648" s="12"/>
      <c r="CK5648" s="12"/>
      <c r="CL5648" s="12"/>
      <c r="CM5648" s="12"/>
      <c r="CN5648" s="12"/>
      <c r="CO5648" s="12"/>
      <c r="CP5648" s="12"/>
      <c r="CQ5648" s="12"/>
      <c r="CR5648" s="12"/>
      <c r="CS5648" s="12"/>
      <c r="CT5648" s="12"/>
      <c r="CU5648" s="12"/>
      <c r="CV5648" s="12"/>
      <c r="CW5648" s="12"/>
      <c r="CX5648" s="12"/>
      <c r="CY5648" s="12"/>
      <c r="CZ5648" s="12"/>
      <c r="DA5648" s="12"/>
      <c r="DB5648" s="12"/>
      <c r="DC5648" s="12"/>
      <c r="DD5648" s="12"/>
      <c r="DE5648" s="12"/>
      <c r="DF5648" s="12"/>
      <c r="DG5648" s="12"/>
      <c r="DH5648" s="12"/>
      <c r="DI5648" s="12"/>
      <c r="DJ5648" s="12"/>
      <c r="DK5648" s="12"/>
      <c r="DL5648" s="12"/>
      <c r="DM5648" s="12"/>
      <c r="DN5648" s="12"/>
      <c r="DO5648" s="12"/>
      <c r="DP5648" s="12"/>
      <c r="DQ5648" s="12"/>
      <c r="DR5648" s="12"/>
      <c r="DS5648" s="12"/>
      <c r="DT5648" s="12"/>
      <c r="DU5648" s="12"/>
      <c r="DV5648" s="12"/>
      <c r="DW5648" s="12"/>
      <c r="DX5648" s="12"/>
      <c r="DY5648" s="12"/>
      <c r="DZ5648" s="12"/>
      <c r="EA5648" s="12"/>
      <c r="EB5648" s="12"/>
      <c r="EC5648" s="12"/>
      <c r="ED5648" s="12"/>
      <c r="EE5648" s="12"/>
      <c r="EF5648" s="12"/>
      <c r="EG5648" s="12"/>
      <c r="EH5648" s="12"/>
      <c r="EI5648" s="12"/>
      <c r="EJ5648" s="12"/>
      <c r="EK5648" s="12"/>
      <c r="EL5648" s="12"/>
      <c r="EM5648" s="12"/>
      <c r="EN5648" s="12"/>
      <c r="EO5648" s="12"/>
      <c r="EP5648" s="12"/>
      <c r="EQ5648" s="12"/>
      <c r="ER5648" s="12"/>
      <c r="ES5648" s="12"/>
      <c r="ET5648" s="12"/>
      <c r="EU5648" s="12"/>
      <c r="EV5648" s="12"/>
      <c r="EW5648" s="12"/>
      <c r="EX5648" s="12"/>
      <c r="EY5648" s="12"/>
      <c r="EZ5648" s="12"/>
      <c r="FA5648" s="12"/>
      <c r="FB5648" s="12"/>
      <c r="FC5648" s="12"/>
      <c r="FD5648" s="12"/>
      <c r="FE5648" s="12"/>
      <c r="FF5648" s="12"/>
      <c r="FG5648" s="12"/>
      <c r="FH5648" s="12"/>
      <c r="FI5648" s="12"/>
      <c r="FJ5648" s="12"/>
      <c r="FK5648" s="12"/>
      <c r="FL5648" s="12"/>
      <c r="FM5648" s="12"/>
      <c r="FN5648" s="12"/>
      <c r="FO5648" s="12"/>
      <c r="FP5648" s="12"/>
      <c r="FQ5648" s="12"/>
      <c r="FR5648" s="12"/>
      <c r="FS5648" s="12"/>
      <c r="FT5648" s="12"/>
      <c r="FU5648" s="12"/>
      <c r="FV5648" s="12"/>
      <c r="FW5648" s="12"/>
      <c r="FX5648" s="12"/>
      <c r="FY5648" s="12"/>
      <c r="FZ5648" s="12"/>
      <c r="GA5648" s="12"/>
      <c r="GB5648" s="12"/>
      <c r="GC5648" s="12"/>
      <c r="GD5648" s="12"/>
      <c r="GE5648" s="12"/>
      <c r="GF5648" s="12"/>
      <c r="GG5648" s="12"/>
      <c r="GH5648" s="12"/>
      <c r="GI5648" s="12"/>
      <c r="GJ5648" s="12"/>
      <c r="GK5648" s="12"/>
      <c r="GL5648" s="12"/>
      <c r="GM5648" s="12"/>
      <c r="GN5648" s="12"/>
      <c r="GO5648" s="12"/>
      <c r="GP5648" s="12"/>
      <c r="GQ5648" s="12"/>
      <c r="GR5648" s="12"/>
      <c r="GS5648" s="12"/>
      <c r="GT5648" s="12"/>
      <c r="GU5648" s="12"/>
      <c r="GV5648" s="12"/>
      <c r="GW5648" s="12"/>
      <c r="GX5648" s="12"/>
      <c r="GY5648" s="12"/>
      <c r="GZ5648" s="12"/>
      <c r="HA5648" s="12"/>
      <c r="HB5648" s="12"/>
      <c r="HC5648" s="12"/>
      <c r="HD5648" s="12"/>
      <c r="HE5648" s="12"/>
      <c r="HF5648" s="12"/>
      <c r="HG5648" s="12"/>
      <c r="HH5648" s="12"/>
      <c r="HI5648" s="12"/>
      <c r="HJ5648" s="12"/>
      <c r="HK5648" s="12"/>
      <c r="HL5648" s="12"/>
      <c r="HM5648" s="12"/>
      <c r="HN5648" s="12"/>
      <c r="HO5648" s="12"/>
      <c r="HP5648" s="12"/>
      <c r="HQ5648" s="12"/>
      <c r="HR5648" s="12"/>
      <c r="HS5648" s="12"/>
      <c r="HT5648" s="12"/>
      <c r="HU5648" s="12"/>
      <c r="HV5648" s="12"/>
      <c r="HW5648" s="12"/>
      <c r="HX5648" s="12"/>
      <c r="HY5648" s="12"/>
      <c r="HZ5648" s="12"/>
      <c r="IA5648" s="12"/>
      <c r="IB5648" s="12"/>
      <c r="IC5648" s="12"/>
      <c r="ID5648" s="12"/>
      <c r="IE5648" s="12"/>
      <c r="IF5648" s="12"/>
      <c r="IG5648" s="12"/>
      <c r="IH5648" s="12"/>
      <c r="II5648" s="12"/>
      <c r="IJ5648" s="12"/>
      <c r="IK5648" s="12"/>
      <c r="IL5648" s="12"/>
      <c r="IM5648" s="12"/>
      <c r="IN5648" s="12"/>
      <c r="IO5648" s="12"/>
      <c r="IP5648" s="12"/>
      <c r="IQ5648" s="12"/>
    </row>
    <row r="5649" spans="1:251" x14ac:dyDescent="0.25">
      <c r="A5649" s="7">
        <v>5648</v>
      </c>
      <c r="B5649" s="29" t="s">
        <v>3594</v>
      </c>
      <c r="C5649" s="15">
        <v>10904001710</v>
      </c>
      <c r="D5649" s="16">
        <v>105</v>
      </c>
      <c r="E5649" s="12"/>
      <c r="F5649" s="12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  <c r="AR5649" s="12"/>
      <c r="AS5649" s="12"/>
      <c r="AT5649" s="12"/>
      <c r="AU5649" s="12"/>
      <c r="AV5649" s="12"/>
      <c r="AW5649" s="12"/>
      <c r="AX5649" s="12"/>
      <c r="AY5649" s="12"/>
      <c r="AZ5649" s="12"/>
      <c r="BA5649" s="12"/>
      <c r="BB5649" s="12"/>
      <c r="BC5649" s="12"/>
      <c r="BD5649" s="12"/>
      <c r="BE5649" s="12"/>
      <c r="BF5649" s="12"/>
      <c r="BG5649" s="12"/>
      <c r="BH5649" s="12"/>
      <c r="BI5649" s="12"/>
      <c r="BJ5649" s="12"/>
      <c r="BK5649" s="12"/>
      <c r="BL5649" s="12"/>
      <c r="BM5649" s="12"/>
      <c r="BN5649" s="12"/>
      <c r="BO5649" s="12"/>
      <c r="BP5649" s="12"/>
      <c r="BQ5649" s="12"/>
      <c r="BR5649" s="12"/>
      <c r="BS5649" s="12"/>
      <c r="BT5649" s="12"/>
      <c r="BU5649" s="12"/>
      <c r="BV5649" s="12"/>
      <c r="BW5649" s="12"/>
      <c r="BX5649" s="12"/>
      <c r="BY5649" s="12"/>
      <c r="BZ5649" s="12"/>
      <c r="CA5649" s="12"/>
      <c r="CB5649" s="12"/>
      <c r="CC5649" s="12"/>
      <c r="CD5649" s="12"/>
      <c r="CE5649" s="12"/>
      <c r="CF5649" s="12"/>
      <c r="CG5649" s="12"/>
      <c r="CH5649" s="12"/>
      <c r="CI5649" s="12"/>
      <c r="CJ5649" s="12"/>
      <c r="CK5649" s="12"/>
      <c r="CL5649" s="12"/>
      <c r="CM5649" s="12"/>
      <c r="CN5649" s="12"/>
      <c r="CO5649" s="12"/>
      <c r="CP5649" s="12"/>
      <c r="CQ5649" s="12"/>
      <c r="CR5649" s="12"/>
      <c r="CS5649" s="12"/>
      <c r="CT5649" s="12"/>
      <c r="CU5649" s="12"/>
      <c r="CV5649" s="12"/>
      <c r="CW5649" s="12"/>
      <c r="CX5649" s="12"/>
      <c r="CY5649" s="12"/>
      <c r="CZ5649" s="12"/>
      <c r="DA5649" s="12"/>
      <c r="DB5649" s="12"/>
      <c r="DC5649" s="12"/>
      <c r="DD5649" s="12"/>
      <c r="DE5649" s="12"/>
      <c r="DF5649" s="12"/>
      <c r="DG5649" s="12"/>
      <c r="DH5649" s="12"/>
      <c r="DI5649" s="12"/>
      <c r="DJ5649" s="12"/>
      <c r="DK5649" s="12"/>
      <c r="DL5649" s="12"/>
      <c r="DM5649" s="12"/>
      <c r="DN5649" s="12"/>
      <c r="DO5649" s="12"/>
      <c r="DP5649" s="12"/>
      <c r="DQ5649" s="12"/>
      <c r="DR5649" s="12"/>
      <c r="DS5649" s="12"/>
      <c r="DT5649" s="12"/>
      <c r="DU5649" s="12"/>
      <c r="DV5649" s="12"/>
      <c r="DW5649" s="12"/>
      <c r="DX5649" s="12"/>
      <c r="DY5649" s="12"/>
      <c r="DZ5649" s="12"/>
      <c r="EA5649" s="12"/>
      <c r="EB5649" s="12"/>
      <c r="EC5649" s="12"/>
      <c r="ED5649" s="12"/>
      <c r="EE5649" s="12"/>
      <c r="EF5649" s="12"/>
      <c r="EG5649" s="12"/>
      <c r="EH5649" s="12"/>
      <c r="EI5649" s="12"/>
      <c r="EJ5649" s="12"/>
      <c r="EK5649" s="12"/>
      <c r="EL5649" s="12"/>
      <c r="EM5649" s="12"/>
      <c r="EN5649" s="12"/>
      <c r="EO5649" s="12"/>
      <c r="EP5649" s="12"/>
      <c r="EQ5649" s="12"/>
      <c r="ER5649" s="12"/>
      <c r="ES5649" s="12"/>
      <c r="ET5649" s="12"/>
      <c r="EU5649" s="12"/>
      <c r="EV5649" s="12"/>
      <c r="EW5649" s="12"/>
      <c r="EX5649" s="12"/>
      <c r="EY5649" s="12"/>
      <c r="EZ5649" s="12"/>
      <c r="FA5649" s="12"/>
      <c r="FB5649" s="12"/>
      <c r="FC5649" s="12"/>
      <c r="FD5649" s="12"/>
      <c r="FE5649" s="12"/>
      <c r="FF5649" s="12"/>
      <c r="FG5649" s="12"/>
      <c r="FH5649" s="12"/>
      <c r="FI5649" s="12"/>
      <c r="FJ5649" s="12"/>
      <c r="FK5649" s="12"/>
      <c r="FL5649" s="12"/>
      <c r="FM5649" s="12"/>
      <c r="FN5649" s="12"/>
      <c r="FO5649" s="12"/>
      <c r="FP5649" s="12"/>
      <c r="FQ5649" s="12"/>
      <c r="FR5649" s="12"/>
      <c r="FS5649" s="12"/>
      <c r="FT5649" s="12"/>
      <c r="FU5649" s="12"/>
      <c r="FV5649" s="12"/>
      <c r="FW5649" s="12"/>
      <c r="FX5649" s="12"/>
      <c r="FY5649" s="12"/>
      <c r="FZ5649" s="12"/>
      <c r="GA5649" s="12"/>
      <c r="GB5649" s="12"/>
      <c r="GC5649" s="12"/>
      <c r="GD5649" s="12"/>
      <c r="GE5649" s="12"/>
      <c r="GF5649" s="12"/>
      <c r="GG5649" s="12"/>
      <c r="GH5649" s="12"/>
      <c r="GI5649" s="12"/>
      <c r="GJ5649" s="12"/>
      <c r="GK5649" s="12"/>
      <c r="GL5649" s="12"/>
      <c r="GM5649" s="12"/>
      <c r="GN5649" s="12"/>
      <c r="GO5649" s="12"/>
      <c r="GP5649" s="12"/>
      <c r="GQ5649" s="12"/>
      <c r="GR5649" s="12"/>
      <c r="GS5649" s="12"/>
      <c r="GT5649" s="12"/>
      <c r="GU5649" s="12"/>
      <c r="GV5649" s="12"/>
      <c r="GW5649" s="12"/>
      <c r="GX5649" s="12"/>
      <c r="GY5649" s="12"/>
      <c r="GZ5649" s="12"/>
      <c r="HA5649" s="12"/>
      <c r="HB5649" s="12"/>
      <c r="HC5649" s="12"/>
      <c r="HD5649" s="12"/>
      <c r="HE5649" s="12"/>
      <c r="HF5649" s="12"/>
      <c r="HG5649" s="12"/>
      <c r="HH5649" s="12"/>
      <c r="HI5649" s="12"/>
      <c r="HJ5649" s="12"/>
      <c r="HK5649" s="12"/>
      <c r="HL5649" s="12"/>
      <c r="HM5649" s="12"/>
      <c r="HN5649" s="12"/>
      <c r="HO5649" s="12"/>
      <c r="HP5649" s="12"/>
      <c r="HQ5649" s="12"/>
      <c r="HR5649" s="12"/>
      <c r="HS5649" s="12"/>
      <c r="HT5649" s="12"/>
      <c r="HU5649" s="12"/>
      <c r="HV5649" s="12"/>
      <c r="HW5649" s="12"/>
      <c r="HX5649" s="12"/>
      <c r="HY5649" s="12"/>
      <c r="HZ5649" s="12"/>
      <c r="IA5649" s="12"/>
      <c r="IB5649" s="12"/>
      <c r="IC5649" s="12"/>
      <c r="ID5649" s="12"/>
      <c r="IE5649" s="12"/>
      <c r="IF5649" s="12"/>
      <c r="IG5649" s="12"/>
      <c r="IH5649" s="12"/>
      <c r="II5649" s="12"/>
      <c r="IJ5649" s="12"/>
      <c r="IK5649" s="12"/>
      <c r="IL5649" s="12"/>
      <c r="IM5649" s="12"/>
      <c r="IN5649" s="12"/>
      <c r="IO5649" s="12"/>
      <c r="IP5649" s="12"/>
      <c r="IQ5649" s="12"/>
    </row>
    <row r="5650" spans="1:251" x14ac:dyDescent="0.25">
      <c r="A5650" s="7">
        <v>5649</v>
      </c>
      <c r="B5650" s="29" t="s">
        <v>781</v>
      </c>
      <c r="C5650" s="15">
        <v>11512003548</v>
      </c>
      <c r="D5650" s="16">
        <v>357</v>
      </c>
      <c r="E5650" s="12"/>
      <c r="F5650" s="12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  <c r="AR5650" s="12"/>
      <c r="AS5650" s="12"/>
      <c r="AT5650" s="12"/>
      <c r="AU5650" s="12"/>
      <c r="AV5650" s="12"/>
      <c r="AW5650" s="12"/>
      <c r="AX5650" s="12"/>
      <c r="AY5650" s="12"/>
      <c r="AZ5650" s="12"/>
      <c r="BA5650" s="12"/>
      <c r="BB5650" s="12"/>
      <c r="BC5650" s="12"/>
      <c r="BD5650" s="12"/>
      <c r="BE5650" s="12"/>
      <c r="BF5650" s="12"/>
      <c r="BG5650" s="12"/>
      <c r="BH5650" s="12"/>
      <c r="BI5650" s="12"/>
      <c r="BJ5650" s="12"/>
      <c r="BK5650" s="12"/>
      <c r="BL5650" s="12"/>
      <c r="BM5650" s="12"/>
      <c r="BN5650" s="12"/>
      <c r="BO5650" s="12"/>
      <c r="BP5650" s="12"/>
      <c r="BQ5650" s="12"/>
      <c r="BR5650" s="12"/>
      <c r="BS5650" s="12"/>
      <c r="BT5650" s="12"/>
      <c r="BU5650" s="12"/>
      <c r="BV5650" s="12"/>
      <c r="BW5650" s="12"/>
      <c r="BX5650" s="12"/>
      <c r="BY5650" s="12"/>
      <c r="BZ5650" s="12"/>
      <c r="CA5650" s="12"/>
      <c r="CB5650" s="12"/>
      <c r="CC5650" s="12"/>
      <c r="CD5650" s="12"/>
      <c r="CE5650" s="12"/>
      <c r="CF5650" s="12"/>
      <c r="CG5650" s="12"/>
      <c r="CH5650" s="12"/>
      <c r="CI5650" s="12"/>
      <c r="CJ5650" s="12"/>
      <c r="CK5650" s="12"/>
      <c r="CL5650" s="12"/>
      <c r="CM5650" s="12"/>
      <c r="CN5650" s="12"/>
      <c r="CO5650" s="12"/>
      <c r="CP5650" s="12"/>
      <c r="CQ5650" s="12"/>
      <c r="CR5650" s="12"/>
      <c r="CS5650" s="12"/>
      <c r="CT5650" s="12"/>
      <c r="CU5650" s="12"/>
      <c r="CV5650" s="12"/>
      <c r="CW5650" s="12"/>
      <c r="CX5650" s="12"/>
      <c r="CY5650" s="12"/>
      <c r="CZ5650" s="12"/>
      <c r="DA5650" s="12"/>
      <c r="DB5650" s="12"/>
      <c r="DC5650" s="12"/>
      <c r="DD5650" s="12"/>
      <c r="DE5650" s="12"/>
      <c r="DF5650" s="12"/>
      <c r="DG5650" s="12"/>
      <c r="DH5650" s="12"/>
      <c r="DI5650" s="12"/>
      <c r="DJ5650" s="12"/>
      <c r="DK5650" s="12"/>
      <c r="DL5650" s="12"/>
      <c r="DM5650" s="12"/>
      <c r="DN5650" s="12"/>
      <c r="DO5650" s="12"/>
      <c r="DP5650" s="12"/>
      <c r="DQ5650" s="12"/>
      <c r="DR5650" s="12"/>
      <c r="DS5650" s="12"/>
      <c r="DT5650" s="12"/>
      <c r="DU5650" s="12"/>
      <c r="DV5650" s="12"/>
      <c r="DW5650" s="12"/>
      <c r="DX5650" s="12"/>
      <c r="DY5650" s="12"/>
      <c r="DZ5650" s="12"/>
      <c r="EA5650" s="12"/>
      <c r="EB5650" s="12"/>
      <c r="EC5650" s="12"/>
      <c r="ED5650" s="12"/>
      <c r="EE5650" s="12"/>
      <c r="EF5650" s="12"/>
      <c r="EG5650" s="12"/>
      <c r="EH5650" s="12"/>
      <c r="EI5650" s="12"/>
      <c r="EJ5650" s="12"/>
      <c r="EK5650" s="12"/>
      <c r="EL5650" s="12"/>
      <c r="EM5650" s="12"/>
      <c r="EN5650" s="12"/>
      <c r="EO5650" s="12"/>
      <c r="EP5650" s="12"/>
      <c r="EQ5650" s="12"/>
      <c r="ER5650" s="12"/>
      <c r="ES5650" s="12"/>
      <c r="ET5650" s="12"/>
      <c r="EU5650" s="12"/>
      <c r="EV5650" s="12"/>
      <c r="EW5650" s="12"/>
      <c r="EX5650" s="12"/>
      <c r="EY5650" s="12"/>
      <c r="EZ5650" s="12"/>
      <c r="FA5650" s="12"/>
      <c r="FB5650" s="12"/>
      <c r="FC5650" s="12"/>
      <c r="FD5650" s="12"/>
      <c r="FE5650" s="12"/>
      <c r="FF5650" s="12"/>
      <c r="FG5650" s="12"/>
      <c r="FH5650" s="12"/>
      <c r="FI5650" s="12"/>
      <c r="FJ5650" s="12"/>
      <c r="FK5650" s="12"/>
      <c r="FL5650" s="12"/>
      <c r="FM5650" s="12"/>
      <c r="FN5650" s="12"/>
      <c r="FO5650" s="12"/>
      <c r="FP5650" s="12"/>
      <c r="FQ5650" s="12"/>
      <c r="FR5650" s="12"/>
      <c r="FS5650" s="12"/>
      <c r="FT5650" s="12"/>
      <c r="FU5650" s="12"/>
      <c r="FV5650" s="12"/>
      <c r="FW5650" s="12"/>
      <c r="FX5650" s="12"/>
      <c r="FY5650" s="12"/>
      <c r="FZ5650" s="12"/>
      <c r="GA5650" s="12"/>
      <c r="GB5650" s="12"/>
      <c r="GC5650" s="12"/>
      <c r="GD5650" s="12"/>
      <c r="GE5650" s="12"/>
      <c r="GF5650" s="12"/>
      <c r="GG5650" s="12"/>
      <c r="GH5650" s="12"/>
      <c r="GI5650" s="12"/>
      <c r="GJ5650" s="12"/>
      <c r="GK5650" s="12"/>
      <c r="GL5650" s="12"/>
      <c r="GM5650" s="12"/>
      <c r="GN5650" s="12"/>
      <c r="GO5650" s="12"/>
      <c r="GP5650" s="12"/>
      <c r="GQ5650" s="12"/>
      <c r="GR5650" s="12"/>
      <c r="GS5650" s="12"/>
      <c r="GT5650" s="12"/>
      <c r="GU5650" s="12"/>
      <c r="GV5650" s="12"/>
      <c r="GW5650" s="12"/>
      <c r="GX5650" s="12"/>
      <c r="GY5650" s="12"/>
      <c r="GZ5650" s="12"/>
      <c r="HA5650" s="12"/>
      <c r="HB5650" s="12"/>
      <c r="HC5650" s="12"/>
      <c r="HD5650" s="12"/>
      <c r="HE5650" s="12"/>
      <c r="HF5650" s="12"/>
      <c r="HG5650" s="12"/>
      <c r="HH5650" s="12"/>
      <c r="HI5650" s="12"/>
      <c r="HJ5650" s="12"/>
      <c r="HK5650" s="12"/>
      <c r="HL5650" s="12"/>
      <c r="HM5650" s="12"/>
      <c r="HN5650" s="12"/>
      <c r="HO5650" s="12"/>
      <c r="HP5650" s="12"/>
      <c r="HQ5650" s="12"/>
      <c r="HR5650" s="12"/>
      <c r="HS5650" s="12"/>
      <c r="HT5650" s="12"/>
      <c r="HU5650" s="12"/>
      <c r="HV5650" s="12"/>
      <c r="HW5650" s="12"/>
      <c r="HX5650" s="12"/>
      <c r="HY5650" s="12"/>
      <c r="HZ5650" s="12"/>
      <c r="IA5650" s="12"/>
      <c r="IB5650" s="12"/>
      <c r="IC5650" s="12"/>
      <c r="ID5650" s="12"/>
      <c r="IE5650" s="12"/>
      <c r="IF5650" s="12"/>
      <c r="IG5650" s="12"/>
      <c r="IH5650" s="12"/>
      <c r="II5650" s="12"/>
      <c r="IJ5650" s="12"/>
      <c r="IK5650" s="12"/>
      <c r="IL5650" s="12"/>
      <c r="IM5650" s="12"/>
      <c r="IN5650" s="12"/>
      <c r="IO5650" s="12"/>
      <c r="IP5650" s="12"/>
      <c r="IQ5650" s="12"/>
    </row>
    <row r="5651" spans="1:251" x14ac:dyDescent="0.25">
      <c r="A5651" s="7">
        <v>5650</v>
      </c>
      <c r="B5651" s="29" t="s">
        <v>3595</v>
      </c>
      <c r="C5651" s="15">
        <v>11410002568</v>
      </c>
      <c r="D5651" s="16">
        <v>3500</v>
      </c>
      <c r="E5651" s="12"/>
      <c r="F5651" s="12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  <c r="AR5651" s="12"/>
      <c r="AS5651" s="12"/>
      <c r="AT5651" s="12"/>
      <c r="AU5651" s="12"/>
      <c r="AV5651" s="12"/>
      <c r="AW5651" s="12"/>
      <c r="AX5651" s="12"/>
      <c r="AY5651" s="12"/>
      <c r="AZ5651" s="12"/>
      <c r="BA5651" s="12"/>
      <c r="BB5651" s="12"/>
      <c r="BC5651" s="12"/>
      <c r="BD5651" s="12"/>
      <c r="BE5651" s="12"/>
      <c r="BF5651" s="12"/>
      <c r="BG5651" s="12"/>
      <c r="BH5651" s="12"/>
      <c r="BI5651" s="12"/>
      <c r="BJ5651" s="12"/>
      <c r="BK5651" s="12"/>
      <c r="BL5651" s="12"/>
      <c r="BM5651" s="12"/>
      <c r="BN5651" s="12"/>
      <c r="BO5651" s="12"/>
      <c r="BP5651" s="12"/>
      <c r="BQ5651" s="12"/>
      <c r="BR5651" s="12"/>
      <c r="BS5651" s="12"/>
      <c r="BT5651" s="12"/>
      <c r="BU5651" s="12"/>
      <c r="BV5651" s="12"/>
      <c r="BW5651" s="12"/>
      <c r="BX5651" s="12"/>
      <c r="BY5651" s="12"/>
      <c r="BZ5651" s="12"/>
      <c r="CA5651" s="12"/>
      <c r="CB5651" s="12"/>
      <c r="CC5651" s="12"/>
      <c r="CD5651" s="12"/>
      <c r="CE5651" s="12"/>
      <c r="CF5651" s="12"/>
      <c r="CG5651" s="12"/>
      <c r="CH5651" s="12"/>
      <c r="CI5651" s="12"/>
      <c r="CJ5651" s="12"/>
      <c r="CK5651" s="12"/>
      <c r="CL5651" s="12"/>
      <c r="CM5651" s="12"/>
      <c r="CN5651" s="12"/>
      <c r="CO5651" s="12"/>
      <c r="CP5651" s="12"/>
      <c r="CQ5651" s="12"/>
      <c r="CR5651" s="12"/>
      <c r="CS5651" s="12"/>
      <c r="CT5651" s="12"/>
      <c r="CU5651" s="12"/>
      <c r="CV5651" s="12"/>
      <c r="CW5651" s="12"/>
      <c r="CX5651" s="12"/>
      <c r="CY5651" s="12"/>
      <c r="CZ5651" s="12"/>
      <c r="DA5651" s="12"/>
      <c r="DB5651" s="12"/>
      <c r="DC5651" s="12"/>
      <c r="DD5651" s="12"/>
      <c r="DE5651" s="12"/>
      <c r="DF5651" s="12"/>
      <c r="DG5651" s="12"/>
      <c r="DH5651" s="12"/>
      <c r="DI5651" s="12"/>
      <c r="DJ5651" s="12"/>
      <c r="DK5651" s="12"/>
      <c r="DL5651" s="12"/>
      <c r="DM5651" s="12"/>
      <c r="DN5651" s="12"/>
      <c r="DO5651" s="12"/>
      <c r="DP5651" s="12"/>
      <c r="DQ5651" s="12"/>
      <c r="DR5651" s="12"/>
      <c r="DS5651" s="12"/>
      <c r="DT5651" s="12"/>
      <c r="DU5651" s="12"/>
      <c r="DV5651" s="12"/>
      <c r="DW5651" s="12"/>
      <c r="DX5651" s="12"/>
      <c r="DY5651" s="12"/>
      <c r="DZ5651" s="12"/>
      <c r="EA5651" s="12"/>
      <c r="EB5651" s="12"/>
      <c r="EC5651" s="12"/>
      <c r="ED5651" s="12"/>
      <c r="EE5651" s="12"/>
      <c r="EF5651" s="12"/>
      <c r="EG5651" s="12"/>
      <c r="EH5651" s="12"/>
      <c r="EI5651" s="12"/>
      <c r="EJ5651" s="12"/>
      <c r="EK5651" s="12"/>
      <c r="EL5651" s="12"/>
      <c r="EM5651" s="12"/>
      <c r="EN5651" s="12"/>
      <c r="EO5651" s="12"/>
      <c r="EP5651" s="12"/>
      <c r="EQ5651" s="12"/>
      <c r="ER5651" s="12"/>
      <c r="ES5651" s="12"/>
      <c r="ET5651" s="12"/>
      <c r="EU5651" s="12"/>
      <c r="EV5651" s="12"/>
      <c r="EW5651" s="12"/>
      <c r="EX5651" s="12"/>
      <c r="EY5651" s="12"/>
      <c r="EZ5651" s="12"/>
      <c r="FA5651" s="12"/>
      <c r="FB5651" s="12"/>
      <c r="FC5651" s="12"/>
      <c r="FD5651" s="12"/>
      <c r="FE5651" s="12"/>
      <c r="FF5651" s="12"/>
      <c r="FG5651" s="12"/>
      <c r="FH5651" s="12"/>
      <c r="FI5651" s="12"/>
      <c r="FJ5651" s="12"/>
      <c r="FK5651" s="12"/>
      <c r="FL5651" s="12"/>
      <c r="FM5651" s="12"/>
      <c r="FN5651" s="12"/>
      <c r="FO5651" s="12"/>
      <c r="FP5651" s="12"/>
      <c r="FQ5651" s="12"/>
      <c r="FR5651" s="12"/>
      <c r="FS5651" s="12"/>
      <c r="FT5651" s="12"/>
      <c r="FU5651" s="12"/>
      <c r="FV5651" s="12"/>
      <c r="FW5651" s="12"/>
      <c r="FX5651" s="12"/>
      <c r="FY5651" s="12"/>
      <c r="FZ5651" s="12"/>
      <c r="GA5651" s="12"/>
      <c r="GB5651" s="12"/>
      <c r="GC5651" s="12"/>
      <c r="GD5651" s="12"/>
      <c r="GE5651" s="12"/>
      <c r="GF5651" s="12"/>
      <c r="GG5651" s="12"/>
      <c r="GH5651" s="12"/>
      <c r="GI5651" s="12"/>
      <c r="GJ5651" s="12"/>
      <c r="GK5651" s="12"/>
      <c r="GL5651" s="12"/>
      <c r="GM5651" s="12"/>
      <c r="GN5651" s="12"/>
      <c r="GO5651" s="12"/>
      <c r="GP5651" s="12"/>
      <c r="GQ5651" s="12"/>
      <c r="GR5651" s="12"/>
      <c r="GS5651" s="12"/>
      <c r="GT5651" s="12"/>
      <c r="GU5651" s="12"/>
      <c r="GV5651" s="12"/>
      <c r="GW5651" s="12"/>
      <c r="GX5651" s="12"/>
      <c r="GY5651" s="12"/>
      <c r="GZ5651" s="12"/>
      <c r="HA5651" s="12"/>
      <c r="HB5651" s="12"/>
      <c r="HC5651" s="12"/>
      <c r="HD5651" s="12"/>
      <c r="HE5651" s="12"/>
      <c r="HF5651" s="12"/>
      <c r="HG5651" s="12"/>
      <c r="HH5651" s="12"/>
      <c r="HI5651" s="12"/>
      <c r="HJ5651" s="12"/>
      <c r="HK5651" s="12"/>
      <c r="HL5651" s="12"/>
      <c r="HM5651" s="12"/>
      <c r="HN5651" s="12"/>
      <c r="HO5651" s="12"/>
      <c r="HP5651" s="12"/>
      <c r="HQ5651" s="12"/>
      <c r="HR5651" s="12"/>
      <c r="HS5651" s="12"/>
      <c r="HT5651" s="12"/>
      <c r="HU5651" s="12"/>
      <c r="HV5651" s="12"/>
      <c r="HW5651" s="12"/>
      <c r="HX5651" s="12"/>
      <c r="HY5651" s="12"/>
      <c r="HZ5651" s="12"/>
      <c r="IA5651" s="12"/>
      <c r="IB5651" s="12"/>
      <c r="IC5651" s="12"/>
      <c r="ID5651" s="12"/>
      <c r="IE5651" s="12"/>
      <c r="IF5651" s="12"/>
      <c r="IG5651" s="12"/>
      <c r="IH5651" s="12"/>
      <c r="II5651" s="12"/>
      <c r="IJ5651" s="12"/>
      <c r="IK5651" s="12"/>
      <c r="IL5651" s="12"/>
      <c r="IM5651" s="12"/>
      <c r="IN5651" s="12"/>
      <c r="IO5651" s="12"/>
      <c r="IP5651" s="12"/>
      <c r="IQ5651" s="12"/>
    </row>
    <row r="5652" spans="1:251" x14ac:dyDescent="0.25">
      <c r="A5652" s="7">
        <v>5651</v>
      </c>
      <c r="B5652" s="29" t="s">
        <v>2299</v>
      </c>
      <c r="C5652" s="15">
        <v>11410003629</v>
      </c>
      <c r="D5652" s="16">
        <v>357</v>
      </c>
      <c r="E5652" s="12"/>
      <c r="F5652" s="12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  <c r="AR5652" s="12"/>
      <c r="AS5652" s="12"/>
      <c r="AT5652" s="12"/>
      <c r="AU5652" s="12"/>
      <c r="AV5652" s="12"/>
      <c r="AW5652" s="12"/>
      <c r="AX5652" s="12"/>
      <c r="AY5652" s="12"/>
      <c r="AZ5652" s="12"/>
      <c r="BA5652" s="12"/>
      <c r="BB5652" s="12"/>
      <c r="BC5652" s="12"/>
      <c r="BD5652" s="12"/>
      <c r="BE5652" s="12"/>
      <c r="BF5652" s="12"/>
      <c r="BG5652" s="12"/>
      <c r="BH5652" s="12"/>
      <c r="BI5652" s="12"/>
      <c r="BJ5652" s="12"/>
      <c r="BK5652" s="12"/>
      <c r="BL5652" s="12"/>
      <c r="BM5652" s="12"/>
      <c r="BN5652" s="12"/>
      <c r="BO5652" s="12"/>
      <c r="BP5652" s="12"/>
      <c r="BQ5652" s="12"/>
      <c r="BR5652" s="12"/>
      <c r="BS5652" s="12"/>
      <c r="BT5652" s="12"/>
      <c r="BU5652" s="12"/>
      <c r="BV5652" s="12"/>
      <c r="BW5652" s="12"/>
      <c r="BX5652" s="12"/>
      <c r="BY5652" s="12"/>
      <c r="BZ5652" s="12"/>
      <c r="CA5652" s="12"/>
      <c r="CB5652" s="12"/>
      <c r="CC5652" s="12"/>
      <c r="CD5652" s="12"/>
      <c r="CE5652" s="12"/>
      <c r="CF5652" s="12"/>
      <c r="CG5652" s="12"/>
      <c r="CH5652" s="12"/>
      <c r="CI5652" s="12"/>
      <c r="CJ5652" s="12"/>
      <c r="CK5652" s="12"/>
      <c r="CL5652" s="12"/>
      <c r="CM5652" s="12"/>
      <c r="CN5652" s="12"/>
      <c r="CO5652" s="12"/>
      <c r="CP5652" s="12"/>
      <c r="CQ5652" s="12"/>
      <c r="CR5652" s="12"/>
      <c r="CS5652" s="12"/>
      <c r="CT5652" s="12"/>
      <c r="CU5652" s="12"/>
      <c r="CV5652" s="12"/>
      <c r="CW5652" s="12"/>
      <c r="CX5652" s="12"/>
      <c r="CY5652" s="12"/>
      <c r="CZ5652" s="12"/>
      <c r="DA5652" s="12"/>
      <c r="DB5652" s="12"/>
      <c r="DC5652" s="12"/>
      <c r="DD5652" s="12"/>
      <c r="DE5652" s="12"/>
      <c r="DF5652" s="12"/>
      <c r="DG5652" s="12"/>
      <c r="DH5652" s="12"/>
      <c r="DI5652" s="12"/>
      <c r="DJ5652" s="12"/>
      <c r="DK5652" s="12"/>
      <c r="DL5652" s="12"/>
      <c r="DM5652" s="12"/>
      <c r="DN5652" s="12"/>
      <c r="DO5652" s="12"/>
      <c r="DP5652" s="12"/>
      <c r="DQ5652" s="12"/>
      <c r="DR5652" s="12"/>
      <c r="DS5652" s="12"/>
      <c r="DT5652" s="12"/>
      <c r="DU5652" s="12"/>
      <c r="DV5652" s="12"/>
      <c r="DW5652" s="12"/>
      <c r="DX5652" s="12"/>
      <c r="DY5652" s="12"/>
      <c r="DZ5652" s="12"/>
      <c r="EA5652" s="12"/>
      <c r="EB5652" s="12"/>
      <c r="EC5652" s="12"/>
      <c r="ED5652" s="12"/>
      <c r="EE5652" s="12"/>
      <c r="EF5652" s="12"/>
      <c r="EG5652" s="12"/>
      <c r="EH5652" s="12"/>
      <c r="EI5652" s="12"/>
      <c r="EJ5652" s="12"/>
      <c r="EK5652" s="12"/>
      <c r="EL5652" s="12"/>
      <c r="EM5652" s="12"/>
      <c r="EN5652" s="12"/>
      <c r="EO5652" s="12"/>
      <c r="EP5652" s="12"/>
      <c r="EQ5652" s="12"/>
      <c r="ER5652" s="12"/>
      <c r="ES5652" s="12"/>
      <c r="ET5652" s="12"/>
      <c r="EU5652" s="12"/>
      <c r="EV5652" s="12"/>
      <c r="EW5652" s="12"/>
      <c r="EX5652" s="12"/>
      <c r="EY5652" s="12"/>
      <c r="EZ5652" s="12"/>
      <c r="FA5652" s="12"/>
      <c r="FB5652" s="12"/>
      <c r="FC5652" s="12"/>
      <c r="FD5652" s="12"/>
      <c r="FE5652" s="12"/>
      <c r="FF5652" s="12"/>
      <c r="FG5652" s="12"/>
      <c r="FH5652" s="12"/>
      <c r="FI5652" s="12"/>
      <c r="FJ5652" s="12"/>
      <c r="FK5652" s="12"/>
      <c r="FL5652" s="12"/>
      <c r="FM5652" s="12"/>
      <c r="FN5652" s="12"/>
      <c r="FO5652" s="12"/>
      <c r="FP5652" s="12"/>
      <c r="FQ5652" s="12"/>
      <c r="FR5652" s="12"/>
      <c r="FS5652" s="12"/>
      <c r="FT5652" s="12"/>
      <c r="FU5652" s="12"/>
      <c r="FV5652" s="12"/>
      <c r="FW5652" s="12"/>
      <c r="FX5652" s="12"/>
      <c r="FY5652" s="12"/>
      <c r="FZ5652" s="12"/>
      <c r="GA5652" s="12"/>
      <c r="GB5652" s="12"/>
      <c r="GC5652" s="12"/>
      <c r="GD5652" s="12"/>
      <c r="GE5652" s="12"/>
      <c r="GF5652" s="12"/>
      <c r="GG5652" s="12"/>
      <c r="GH5652" s="12"/>
      <c r="GI5652" s="12"/>
      <c r="GJ5652" s="12"/>
      <c r="GK5652" s="12"/>
      <c r="GL5652" s="12"/>
      <c r="GM5652" s="12"/>
      <c r="GN5652" s="12"/>
      <c r="GO5652" s="12"/>
      <c r="GP5652" s="12"/>
      <c r="GQ5652" s="12"/>
      <c r="GR5652" s="12"/>
      <c r="GS5652" s="12"/>
      <c r="GT5652" s="12"/>
      <c r="GU5652" s="12"/>
      <c r="GV5652" s="12"/>
      <c r="GW5652" s="12"/>
      <c r="GX5652" s="12"/>
      <c r="GY5652" s="12"/>
      <c r="GZ5652" s="12"/>
      <c r="HA5652" s="12"/>
      <c r="HB5652" s="12"/>
      <c r="HC5652" s="12"/>
      <c r="HD5652" s="12"/>
      <c r="HE5652" s="12"/>
      <c r="HF5652" s="12"/>
      <c r="HG5652" s="12"/>
      <c r="HH5652" s="12"/>
      <c r="HI5652" s="12"/>
      <c r="HJ5652" s="12"/>
      <c r="HK5652" s="12"/>
      <c r="HL5652" s="12"/>
      <c r="HM5652" s="12"/>
      <c r="HN5652" s="12"/>
      <c r="HO5652" s="12"/>
      <c r="HP5652" s="12"/>
      <c r="HQ5652" s="12"/>
      <c r="HR5652" s="12"/>
      <c r="HS5652" s="12"/>
      <c r="HT5652" s="12"/>
      <c r="HU5652" s="12"/>
      <c r="HV5652" s="12"/>
      <c r="HW5652" s="12"/>
      <c r="HX5652" s="12"/>
      <c r="HY5652" s="12"/>
      <c r="HZ5652" s="12"/>
      <c r="IA5652" s="12"/>
      <c r="IB5652" s="12"/>
      <c r="IC5652" s="12"/>
      <c r="ID5652" s="12"/>
      <c r="IE5652" s="12"/>
      <c r="IF5652" s="12"/>
      <c r="IG5652" s="12"/>
      <c r="IH5652" s="12"/>
      <c r="II5652" s="12"/>
      <c r="IJ5652" s="12"/>
      <c r="IK5652" s="12"/>
      <c r="IL5652" s="12"/>
      <c r="IM5652" s="12"/>
      <c r="IN5652" s="12"/>
      <c r="IO5652" s="12"/>
      <c r="IP5652" s="12"/>
      <c r="IQ5652" s="12"/>
    </row>
    <row r="5653" spans="1:251" x14ac:dyDescent="0.25">
      <c r="A5653" s="7">
        <v>5652</v>
      </c>
      <c r="B5653" s="29" t="s">
        <v>3596</v>
      </c>
      <c r="C5653" s="15">
        <v>10811000063</v>
      </c>
      <c r="D5653" s="16">
        <v>238</v>
      </c>
      <c r="E5653" s="12"/>
      <c r="F5653" s="12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  <c r="AR5653" s="12"/>
      <c r="AS5653" s="12"/>
      <c r="AT5653" s="12"/>
      <c r="AU5653" s="12"/>
      <c r="AV5653" s="12"/>
      <c r="AW5653" s="12"/>
      <c r="AX5653" s="12"/>
      <c r="AY5653" s="12"/>
      <c r="AZ5653" s="12"/>
      <c r="BA5653" s="12"/>
      <c r="BB5653" s="12"/>
      <c r="BC5653" s="12"/>
      <c r="BD5653" s="12"/>
      <c r="BE5653" s="12"/>
      <c r="BF5653" s="12"/>
      <c r="BG5653" s="12"/>
      <c r="BH5653" s="12"/>
      <c r="BI5653" s="12"/>
      <c r="BJ5653" s="12"/>
      <c r="BK5653" s="12"/>
      <c r="BL5653" s="12"/>
      <c r="BM5653" s="12"/>
      <c r="BN5653" s="12"/>
      <c r="BO5653" s="12"/>
      <c r="BP5653" s="12"/>
      <c r="BQ5653" s="12"/>
      <c r="BR5653" s="12"/>
      <c r="BS5653" s="12"/>
      <c r="BT5653" s="12"/>
      <c r="BU5653" s="12"/>
      <c r="BV5653" s="12"/>
      <c r="BW5653" s="12"/>
      <c r="BX5653" s="12"/>
      <c r="BY5653" s="12"/>
      <c r="BZ5653" s="12"/>
      <c r="CA5653" s="12"/>
      <c r="CB5653" s="12"/>
      <c r="CC5653" s="12"/>
      <c r="CD5653" s="12"/>
      <c r="CE5653" s="12"/>
      <c r="CF5653" s="12"/>
      <c r="CG5653" s="12"/>
      <c r="CH5653" s="12"/>
      <c r="CI5653" s="12"/>
      <c r="CJ5653" s="12"/>
      <c r="CK5653" s="12"/>
      <c r="CL5653" s="12"/>
      <c r="CM5653" s="12"/>
      <c r="CN5653" s="12"/>
      <c r="CO5653" s="12"/>
      <c r="CP5653" s="12"/>
      <c r="CQ5653" s="12"/>
      <c r="CR5653" s="12"/>
      <c r="CS5653" s="12"/>
      <c r="CT5653" s="12"/>
      <c r="CU5653" s="12"/>
      <c r="CV5653" s="12"/>
      <c r="CW5653" s="12"/>
      <c r="CX5653" s="12"/>
      <c r="CY5653" s="12"/>
      <c r="CZ5653" s="12"/>
      <c r="DA5653" s="12"/>
      <c r="DB5653" s="12"/>
      <c r="DC5653" s="12"/>
      <c r="DD5653" s="12"/>
      <c r="DE5653" s="12"/>
      <c r="DF5653" s="12"/>
      <c r="DG5653" s="12"/>
      <c r="DH5653" s="12"/>
      <c r="DI5653" s="12"/>
      <c r="DJ5653" s="12"/>
      <c r="DK5653" s="12"/>
      <c r="DL5653" s="12"/>
      <c r="DM5653" s="12"/>
      <c r="DN5653" s="12"/>
      <c r="DO5653" s="12"/>
      <c r="DP5653" s="12"/>
      <c r="DQ5653" s="12"/>
      <c r="DR5653" s="12"/>
      <c r="DS5653" s="12"/>
      <c r="DT5653" s="12"/>
      <c r="DU5653" s="12"/>
      <c r="DV5653" s="12"/>
      <c r="DW5653" s="12"/>
      <c r="DX5653" s="12"/>
      <c r="DY5653" s="12"/>
      <c r="DZ5653" s="12"/>
      <c r="EA5653" s="12"/>
      <c r="EB5653" s="12"/>
      <c r="EC5653" s="12"/>
      <c r="ED5653" s="12"/>
      <c r="EE5653" s="12"/>
      <c r="EF5653" s="12"/>
      <c r="EG5653" s="12"/>
      <c r="EH5653" s="12"/>
      <c r="EI5653" s="12"/>
      <c r="EJ5653" s="12"/>
      <c r="EK5653" s="12"/>
      <c r="EL5653" s="12"/>
      <c r="EM5653" s="12"/>
      <c r="EN5653" s="12"/>
      <c r="EO5653" s="12"/>
      <c r="EP5653" s="12"/>
      <c r="EQ5653" s="12"/>
      <c r="ER5653" s="12"/>
      <c r="ES5653" s="12"/>
      <c r="ET5653" s="12"/>
      <c r="EU5653" s="12"/>
      <c r="EV5653" s="12"/>
      <c r="EW5653" s="12"/>
      <c r="EX5653" s="12"/>
      <c r="EY5653" s="12"/>
      <c r="EZ5653" s="12"/>
      <c r="FA5653" s="12"/>
      <c r="FB5653" s="12"/>
      <c r="FC5653" s="12"/>
      <c r="FD5653" s="12"/>
      <c r="FE5653" s="12"/>
      <c r="FF5653" s="12"/>
      <c r="FG5653" s="12"/>
      <c r="FH5653" s="12"/>
      <c r="FI5653" s="12"/>
      <c r="FJ5653" s="12"/>
      <c r="FK5653" s="12"/>
      <c r="FL5653" s="12"/>
      <c r="FM5653" s="12"/>
      <c r="FN5653" s="12"/>
      <c r="FO5653" s="12"/>
      <c r="FP5653" s="12"/>
      <c r="FQ5653" s="12"/>
      <c r="FR5653" s="12"/>
      <c r="FS5653" s="12"/>
      <c r="FT5653" s="12"/>
      <c r="FU5653" s="12"/>
      <c r="FV5653" s="12"/>
      <c r="FW5653" s="12"/>
      <c r="FX5653" s="12"/>
      <c r="FY5653" s="12"/>
      <c r="FZ5653" s="12"/>
      <c r="GA5653" s="12"/>
      <c r="GB5653" s="12"/>
      <c r="GC5653" s="12"/>
      <c r="GD5653" s="12"/>
      <c r="GE5653" s="12"/>
      <c r="GF5653" s="12"/>
      <c r="GG5653" s="12"/>
      <c r="GH5653" s="12"/>
      <c r="GI5653" s="12"/>
      <c r="GJ5653" s="12"/>
      <c r="GK5653" s="12"/>
      <c r="GL5653" s="12"/>
      <c r="GM5653" s="12"/>
      <c r="GN5653" s="12"/>
      <c r="GO5653" s="12"/>
      <c r="GP5653" s="12"/>
      <c r="GQ5653" s="12"/>
      <c r="GR5653" s="12"/>
      <c r="GS5653" s="12"/>
      <c r="GT5653" s="12"/>
      <c r="GU5653" s="12"/>
      <c r="GV5653" s="12"/>
      <c r="GW5653" s="12"/>
      <c r="GX5653" s="12"/>
      <c r="GY5653" s="12"/>
      <c r="GZ5653" s="12"/>
      <c r="HA5653" s="12"/>
      <c r="HB5653" s="12"/>
      <c r="HC5653" s="12"/>
      <c r="HD5653" s="12"/>
      <c r="HE5653" s="12"/>
      <c r="HF5653" s="12"/>
      <c r="HG5653" s="12"/>
      <c r="HH5653" s="12"/>
      <c r="HI5653" s="12"/>
      <c r="HJ5653" s="12"/>
      <c r="HK5653" s="12"/>
      <c r="HL5653" s="12"/>
      <c r="HM5653" s="12"/>
      <c r="HN5653" s="12"/>
      <c r="HO5653" s="12"/>
      <c r="HP5653" s="12"/>
      <c r="HQ5653" s="12"/>
      <c r="HR5653" s="12"/>
      <c r="HS5653" s="12"/>
      <c r="HT5653" s="12"/>
      <c r="HU5653" s="12"/>
      <c r="HV5653" s="12"/>
      <c r="HW5653" s="12"/>
      <c r="HX5653" s="12"/>
      <c r="HY5653" s="12"/>
      <c r="HZ5653" s="12"/>
      <c r="IA5653" s="12"/>
      <c r="IB5653" s="12"/>
      <c r="IC5653" s="12"/>
      <c r="ID5653" s="12"/>
      <c r="IE5653" s="12"/>
      <c r="IF5653" s="12"/>
      <c r="IG5653" s="12"/>
      <c r="IH5653" s="12"/>
      <c r="II5653" s="12"/>
      <c r="IJ5653" s="12"/>
      <c r="IK5653" s="12"/>
      <c r="IL5653" s="12"/>
      <c r="IM5653" s="12"/>
      <c r="IN5653" s="12"/>
      <c r="IO5653" s="12"/>
      <c r="IP5653" s="12"/>
      <c r="IQ5653" s="12"/>
    </row>
    <row r="5654" spans="1:251" x14ac:dyDescent="0.25">
      <c r="A5654" s="7">
        <v>5653</v>
      </c>
      <c r="B5654" s="29" t="s">
        <v>1668</v>
      </c>
      <c r="C5654" s="15">
        <v>10811000064</v>
      </c>
      <c r="D5654" s="16">
        <v>238</v>
      </c>
      <c r="E5654" s="12"/>
      <c r="F5654" s="12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  <c r="AT5654" s="12"/>
      <c r="AU5654" s="12"/>
      <c r="AV5654" s="12"/>
      <c r="AW5654" s="12"/>
      <c r="AX5654" s="12"/>
      <c r="AY5654" s="12"/>
      <c r="AZ5654" s="12"/>
      <c r="BA5654" s="12"/>
      <c r="BB5654" s="12"/>
      <c r="BC5654" s="12"/>
      <c r="BD5654" s="12"/>
      <c r="BE5654" s="12"/>
      <c r="BF5654" s="12"/>
      <c r="BG5654" s="12"/>
      <c r="BH5654" s="12"/>
      <c r="BI5654" s="12"/>
      <c r="BJ5654" s="12"/>
      <c r="BK5654" s="12"/>
      <c r="BL5654" s="12"/>
      <c r="BM5654" s="12"/>
      <c r="BN5654" s="12"/>
      <c r="BO5654" s="12"/>
      <c r="BP5654" s="12"/>
      <c r="BQ5654" s="12"/>
      <c r="BR5654" s="12"/>
      <c r="BS5654" s="12"/>
      <c r="BT5654" s="12"/>
      <c r="BU5654" s="12"/>
      <c r="BV5654" s="12"/>
      <c r="BW5654" s="12"/>
      <c r="BX5654" s="12"/>
      <c r="BY5654" s="12"/>
      <c r="BZ5654" s="12"/>
      <c r="CA5654" s="12"/>
      <c r="CB5654" s="12"/>
      <c r="CC5654" s="12"/>
      <c r="CD5654" s="12"/>
      <c r="CE5654" s="12"/>
      <c r="CF5654" s="12"/>
      <c r="CG5654" s="12"/>
      <c r="CH5654" s="12"/>
      <c r="CI5654" s="12"/>
      <c r="CJ5654" s="12"/>
      <c r="CK5654" s="12"/>
      <c r="CL5654" s="12"/>
      <c r="CM5654" s="12"/>
      <c r="CN5654" s="12"/>
      <c r="CO5654" s="12"/>
      <c r="CP5654" s="12"/>
      <c r="CQ5654" s="12"/>
      <c r="CR5654" s="12"/>
      <c r="CS5654" s="12"/>
      <c r="CT5654" s="12"/>
      <c r="CU5654" s="12"/>
      <c r="CV5654" s="12"/>
      <c r="CW5654" s="12"/>
      <c r="CX5654" s="12"/>
      <c r="CY5654" s="12"/>
      <c r="CZ5654" s="12"/>
      <c r="DA5654" s="12"/>
      <c r="DB5654" s="12"/>
      <c r="DC5654" s="12"/>
      <c r="DD5654" s="12"/>
      <c r="DE5654" s="12"/>
      <c r="DF5654" s="12"/>
      <c r="DG5654" s="12"/>
      <c r="DH5654" s="12"/>
      <c r="DI5654" s="12"/>
      <c r="DJ5654" s="12"/>
      <c r="DK5654" s="12"/>
      <c r="DL5654" s="12"/>
      <c r="DM5654" s="12"/>
      <c r="DN5654" s="12"/>
      <c r="DO5654" s="12"/>
      <c r="DP5654" s="12"/>
      <c r="DQ5654" s="12"/>
      <c r="DR5654" s="12"/>
      <c r="DS5654" s="12"/>
      <c r="DT5654" s="12"/>
      <c r="DU5654" s="12"/>
      <c r="DV5654" s="12"/>
      <c r="DW5654" s="12"/>
      <c r="DX5654" s="12"/>
      <c r="DY5654" s="12"/>
      <c r="DZ5654" s="12"/>
      <c r="EA5654" s="12"/>
      <c r="EB5654" s="12"/>
      <c r="EC5654" s="12"/>
      <c r="ED5654" s="12"/>
      <c r="EE5654" s="12"/>
      <c r="EF5654" s="12"/>
      <c r="EG5654" s="12"/>
      <c r="EH5654" s="12"/>
      <c r="EI5654" s="12"/>
      <c r="EJ5654" s="12"/>
      <c r="EK5654" s="12"/>
      <c r="EL5654" s="12"/>
      <c r="EM5654" s="12"/>
      <c r="EN5654" s="12"/>
      <c r="EO5654" s="12"/>
      <c r="EP5654" s="12"/>
      <c r="EQ5654" s="12"/>
      <c r="ER5654" s="12"/>
      <c r="ES5654" s="12"/>
      <c r="ET5654" s="12"/>
      <c r="EU5654" s="12"/>
      <c r="EV5654" s="12"/>
      <c r="EW5654" s="12"/>
      <c r="EX5654" s="12"/>
      <c r="EY5654" s="12"/>
      <c r="EZ5654" s="12"/>
      <c r="FA5654" s="12"/>
      <c r="FB5654" s="12"/>
      <c r="FC5654" s="12"/>
      <c r="FD5654" s="12"/>
      <c r="FE5654" s="12"/>
      <c r="FF5654" s="12"/>
      <c r="FG5654" s="12"/>
      <c r="FH5654" s="12"/>
      <c r="FI5654" s="12"/>
      <c r="FJ5654" s="12"/>
      <c r="FK5654" s="12"/>
      <c r="FL5654" s="12"/>
      <c r="FM5654" s="12"/>
      <c r="FN5654" s="12"/>
      <c r="FO5654" s="12"/>
      <c r="FP5654" s="12"/>
      <c r="FQ5654" s="12"/>
      <c r="FR5654" s="12"/>
      <c r="FS5654" s="12"/>
      <c r="FT5654" s="12"/>
      <c r="FU5654" s="12"/>
      <c r="FV5654" s="12"/>
      <c r="FW5654" s="12"/>
      <c r="FX5654" s="12"/>
      <c r="FY5654" s="12"/>
      <c r="FZ5654" s="12"/>
      <c r="GA5654" s="12"/>
      <c r="GB5654" s="12"/>
      <c r="GC5654" s="12"/>
      <c r="GD5654" s="12"/>
      <c r="GE5654" s="12"/>
      <c r="GF5654" s="12"/>
      <c r="GG5654" s="12"/>
      <c r="GH5654" s="12"/>
      <c r="GI5654" s="12"/>
      <c r="GJ5654" s="12"/>
      <c r="GK5654" s="12"/>
      <c r="GL5654" s="12"/>
      <c r="GM5654" s="12"/>
      <c r="GN5654" s="12"/>
      <c r="GO5654" s="12"/>
      <c r="GP5654" s="12"/>
      <c r="GQ5654" s="12"/>
      <c r="GR5654" s="12"/>
      <c r="GS5654" s="12"/>
      <c r="GT5654" s="12"/>
      <c r="GU5654" s="12"/>
      <c r="GV5654" s="12"/>
      <c r="GW5654" s="12"/>
      <c r="GX5654" s="12"/>
      <c r="GY5654" s="12"/>
      <c r="GZ5654" s="12"/>
      <c r="HA5654" s="12"/>
      <c r="HB5654" s="12"/>
      <c r="HC5654" s="12"/>
      <c r="HD5654" s="12"/>
      <c r="HE5654" s="12"/>
      <c r="HF5654" s="12"/>
      <c r="HG5654" s="12"/>
      <c r="HH5654" s="12"/>
      <c r="HI5654" s="12"/>
      <c r="HJ5654" s="12"/>
      <c r="HK5654" s="12"/>
      <c r="HL5654" s="12"/>
      <c r="HM5654" s="12"/>
      <c r="HN5654" s="12"/>
      <c r="HO5654" s="12"/>
      <c r="HP5654" s="12"/>
      <c r="HQ5654" s="12"/>
      <c r="HR5654" s="12"/>
      <c r="HS5654" s="12"/>
      <c r="HT5654" s="12"/>
      <c r="HU5654" s="12"/>
      <c r="HV5654" s="12"/>
      <c r="HW5654" s="12"/>
      <c r="HX5654" s="12"/>
      <c r="HY5654" s="12"/>
      <c r="HZ5654" s="12"/>
      <c r="IA5654" s="12"/>
      <c r="IB5654" s="12"/>
      <c r="IC5654" s="12"/>
      <c r="ID5654" s="12"/>
      <c r="IE5654" s="12"/>
      <c r="IF5654" s="12"/>
      <c r="IG5654" s="12"/>
      <c r="IH5654" s="12"/>
      <c r="II5654" s="12"/>
      <c r="IJ5654" s="12"/>
      <c r="IK5654" s="12"/>
      <c r="IL5654" s="12"/>
      <c r="IM5654" s="12"/>
      <c r="IN5654" s="12"/>
      <c r="IO5654" s="12"/>
      <c r="IP5654" s="12"/>
      <c r="IQ5654" s="12"/>
    </row>
    <row r="5655" spans="1:251" x14ac:dyDescent="0.25">
      <c r="A5655" s="7">
        <v>5654</v>
      </c>
      <c r="B5655" s="29" t="s">
        <v>3597</v>
      </c>
      <c r="C5655" s="15">
        <v>11410003850</v>
      </c>
      <c r="D5655" s="16">
        <v>238</v>
      </c>
      <c r="E5655" s="12"/>
      <c r="F5655" s="12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  <c r="AT5655" s="12"/>
      <c r="AU5655" s="12"/>
      <c r="AV5655" s="12"/>
      <c r="AW5655" s="12"/>
      <c r="AX5655" s="12"/>
      <c r="AY5655" s="12"/>
      <c r="AZ5655" s="12"/>
      <c r="BA5655" s="12"/>
      <c r="BB5655" s="12"/>
      <c r="BC5655" s="12"/>
      <c r="BD5655" s="12"/>
      <c r="BE5655" s="12"/>
      <c r="BF5655" s="12"/>
      <c r="BG5655" s="12"/>
      <c r="BH5655" s="12"/>
      <c r="BI5655" s="12"/>
      <c r="BJ5655" s="12"/>
      <c r="BK5655" s="12"/>
      <c r="BL5655" s="12"/>
      <c r="BM5655" s="12"/>
      <c r="BN5655" s="12"/>
      <c r="BO5655" s="12"/>
      <c r="BP5655" s="12"/>
      <c r="BQ5655" s="12"/>
      <c r="BR5655" s="12"/>
      <c r="BS5655" s="12"/>
      <c r="BT5655" s="12"/>
      <c r="BU5655" s="12"/>
      <c r="BV5655" s="12"/>
      <c r="BW5655" s="12"/>
      <c r="BX5655" s="12"/>
      <c r="BY5655" s="12"/>
      <c r="BZ5655" s="12"/>
      <c r="CA5655" s="12"/>
      <c r="CB5655" s="12"/>
      <c r="CC5655" s="12"/>
      <c r="CD5655" s="12"/>
      <c r="CE5655" s="12"/>
      <c r="CF5655" s="12"/>
      <c r="CG5655" s="12"/>
      <c r="CH5655" s="12"/>
      <c r="CI5655" s="12"/>
      <c r="CJ5655" s="12"/>
      <c r="CK5655" s="12"/>
      <c r="CL5655" s="12"/>
      <c r="CM5655" s="12"/>
      <c r="CN5655" s="12"/>
      <c r="CO5655" s="12"/>
      <c r="CP5655" s="12"/>
      <c r="CQ5655" s="12"/>
      <c r="CR5655" s="12"/>
      <c r="CS5655" s="12"/>
      <c r="CT5655" s="12"/>
      <c r="CU5655" s="12"/>
      <c r="CV5655" s="12"/>
      <c r="CW5655" s="12"/>
      <c r="CX5655" s="12"/>
      <c r="CY5655" s="12"/>
      <c r="CZ5655" s="12"/>
      <c r="DA5655" s="12"/>
      <c r="DB5655" s="12"/>
      <c r="DC5655" s="12"/>
      <c r="DD5655" s="12"/>
      <c r="DE5655" s="12"/>
      <c r="DF5655" s="12"/>
      <c r="DG5655" s="12"/>
      <c r="DH5655" s="12"/>
      <c r="DI5655" s="12"/>
      <c r="DJ5655" s="12"/>
      <c r="DK5655" s="12"/>
      <c r="DL5655" s="12"/>
      <c r="DM5655" s="12"/>
      <c r="DN5655" s="12"/>
      <c r="DO5655" s="12"/>
      <c r="DP5655" s="12"/>
      <c r="DQ5655" s="12"/>
      <c r="DR5655" s="12"/>
      <c r="DS5655" s="12"/>
      <c r="DT5655" s="12"/>
      <c r="DU5655" s="12"/>
      <c r="DV5655" s="12"/>
      <c r="DW5655" s="12"/>
      <c r="DX5655" s="12"/>
      <c r="DY5655" s="12"/>
      <c r="DZ5655" s="12"/>
      <c r="EA5655" s="12"/>
      <c r="EB5655" s="12"/>
      <c r="EC5655" s="12"/>
      <c r="ED5655" s="12"/>
      <c r="EE5655" s="12"/>
      <c r="EF5655" s="12"/>
      <c r="EG5655" s="12"/>
      <c r="EH5655" s="12"/>
      <c r="EI5655" s="12"/>
      <c r="EJ5655" s="12"/>
      <c r="EK5655" s="12"/>
      <c r="EL5655" s="12"/>
      <c r="EM5655" s="12"/>
      <c r="EN5655" s="12"/>
      <c r="EO5655" s="12"/>
      <c r="EP5655" s="12"/>
      <c r="EQ5655" s="12"/>
      <c r="ER5655" s="12"/>
      <c r="ES5655" s="12"/>
      <c r="ET5655" s="12"/>
      <c r="EU5655" s="12"/>
      <c r="EV5655" s="12"/>
      <c r="EW5655" s="12"/>
      <c r="EX5655" s="12"/>
      <c r="EY5655" s="12"/>
      <c r="EZ5655" s="12"/>
      <c r="FA5655" s="12"/>
      <c r="FB5655" s="12"/>
      <c r="FC5655" s="12"/>
      <c r="FD5655" s="12"/>
      <c r="FE5655" s="12"/>
      <c r="FF5655" s="12"/>
      <c r="FG5655" s="12"/>
      <c r="FH5655" s="12"/>
      <c r="FI5655" s="12"/>
      <c r="FJ5655" s="12"/>
      <c r="FK5655" s="12"/>
      <c r="FL5655" s="12"/>
      <c r="FM5655" s="12"/>
      <c r="FN5655" s="12"/>
      <c r="FO5655" s="12"/>
      <c r="FP5655" s="12"/>
      <c r="FQ5655" s="12"/>
      <c r="FR5655" s="12"/>
      <c r="FS5655" s="12"/>
      <c r="FT5655" s="12"/>
      <c r="FU5655" s="12"/>
      <c r="FV5655" s="12"/>
      <c r="FW5655" s="12"/>
      <c r="FX5655" s="12"/>
      <c r="FY5655" s="12"/>
      <c r="FZ5655" s="12"/>
      <c r="GA5655" s="12"/>
      <c r="GB5655" s="12"/>
      <c r="GC5655" s="12"/>
      <c r="GD5655" s="12"/>
      <c r="GE5655" s="12"/>
      <c r="GF5655" s="12"/>
      <c r="GG5655" s="12"/>
      <c r="GH5655" s="12"/>
      <c r="GI5655" s="12"/>
      <c r="GJ5655" s="12"/>
      <c r="GK5655" s="12"/>
      <c r="GL5655" s="12"/>
      <c r="GM5655" s="12"/>
      <c r="GN5655" s="12"/>
      <c r="GO5655" s="12"/>
      <c r="GP5655" s="12"/>
      <c r="GQ5655" s="12"/>
      <c r="GR5655" s="12"/>
      <c r="GS5655" s="12"/>
      <c r="GT5655" s="12"/>
      <c r="GU5655" s="12"/>
      <c r="GV5655" s="12"/>
      <c r="GW5655" s="12"/>
      <c r="GX5655" s="12"/>
      <c r="GY5655" s="12"/>
      <c r="GZ5655" s="12"/>
      <c r="HA5655" s="12"/>
      <c r="HB5655" s="12"/>
      <c r="HC5655" s="12"/>
      <c r="HD5655" s="12"/>
      <c r="HE5655" s="12"/>
      <c r="HF5655" s="12"/>
      <c r="HG5655" s="12"/>
      <c r="HH5655" s="12"/>
      <c r="HI5655" s="12"/>
      <c r="HJ5655" s="12"/>
      <c r="HK5655" s="12"/>
      <c r="HL5655" s="12"/>
      <c r="HM5655" s="12"/>
      <c r="HN5655" s="12"/>
      <c r="HO5655" s="12"/>
      <c r="HP5655" s="12"/>
      <c r="HQ5655" s="12"/>
      <c r="HR5655" s="12"/>
      <c r="HS5655" s="12"/>
      <c r="HT5655" s="12"/>
      <c r="HU5655" s="12"/>
      <c r="HV5655" s="12"/>
      <c r="HW5655" s="12"/>
      <c r="HX5655" s="12"/>
      <c r="HY5655" s="12"/>
      <c r="HZ5655" s="12"/>
      <c r="IA5655" s="12"/>
      <c r="IB5655" s="12"/>
      <c r="IC5655" s="12"/>
      <c r="ID5655" s="12"/>
      <c r="IE5655" s="12"/>
      <c r="IF5655" s="12"/>
      <c r="IG5655" s="12"/>
      <c r="IH5655" s="12"/>
      <c r="II5655" s="12"/>
      <c r="IJ5655" s="12"/>
      <c r="IK5655" s="12"/>
      <c r="IL5655" s="12"/>
      <c r="IM5655" s="12"/>
      <c r="IN5655" s="12"/>
      <c r="IO5655" s="12"/>
      <c r="IP5655" s="12"/>
      <c r="IQ5655" s="12"/>
    </row>
    <row r="5656" spans="1:251" x14ac:dyDescent="0.25">
      <c r="A5656" s="7">
        <v>5655</v>
      </c>
      <c r="B5656" s="29" t="s">
        <v>3598</v>
      </c>
      <c r="C5656" s="15">
        <v>21110000121</v>
      </c>
      <c r="D5656" s="16">
        <v>238</v>
      </c>
      <c r="E5656" s="12"/>
      <c r="F5656" s="12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  <c r="AR5656" s="12"/>
      <c r="AS5656" s="12"/>
      <c r="AT5656" s="12"/>
      <c r="AU5656" s="12"/>
      <c r="AV5656" s="12"/>
      <c r="AW5656" s="12"/>
      <c r="AX5656" s="12"/>
      <c r="AY5656" s="12"/>
      <c r="AZ5656" s="12"/>
      <c r="BA5656" s="12"/>
      <c r="BB5656" s="12"/>
      <c r="BC5656" s="12"/>
      <c r="BD5656" s="12"/>
      <c r="BE5656" s="12"/>
      <c r="BF5656" s="12"/>
      <c r="BG5656" s="12"/>
      <c r="BH5656" s="12"/>
      <c r="BI5656" s="12"/>
      <c r="BJ5656" s="12"/>
      <c r="BK5656" s="12"/>
      <c r="BL5656" s="12"/>
      <c r="BM5656" s="12"/>
      <c r="BN5656" s="12"/>
      <c r="BO5656" s="12"/>
      <c r="BP5656" s="12"/>
      <c r="BQ5656" s="12"/>
      <c r="BR5656" s="12"/>
      <c r="BS5656" s="12"/>
      <c r="BT5656" s="12"/>
      <c r="BU5656" s="12"/>
      <c r="BV5656" s="12"/>
      <c r="BW5656" s="12"/>
      <c r="BX5656" s="12"/>
      <c r="BY5656" s="12"/>
      <c r="BZ5656" s="12"/>
      <c r="CA5656" s="12"/>
      <c r="CB5656" s="12"/>
      <c r="CC5656" s="12"/>
      <c r="CD5656" s="12"/>
      <c r="CE5656" s="12"/>
      <c r="CF5656" s="12"/>
      <c r="CG5656" s="12"/>
      <c r="CH5656" s="12"/>
      <c r="CI5656" s="12"/>
      <c r="CJ5656" s="12"/>
      <c r="CK5656" s="12"/>
      <c r="CL5656" s="12"/>
      <c r="CM5656" s="12"/>
      <c r="CN5656" s="12"/>
      <c r="CO5656" s="12"/>
      <c r="CP5656" s="12"/>
      <c r="CQ5656" s="12"/>
      <c r="CR5656" s="12"/>
      <c r="CS5656" s="12"/>
      <c r="CT5656" s="12"/>
      <c r="CU5656" s="12"/>
      <c r="CV5656" s="12"/>
      <c r="CW5656" s="12"/>
      <c r="CX5656" s="12"/>
      <c r="CY5656" s="12"/>
      <c r="CZ5656" s="12"/>
      <c r="DA5656" s="12"/>
      <c r="DB5656" s="12"/>
      <c r="DC5656" s="12"/>
      <c r="DD5656" s="12"/>
      <c r="DE5656" s="12"/>
      <c r="DF5656" s="12"/>
      <c r="DG5656" s="12"/>
      <c r="DH5656" s="12"/>
      <c r="DI5656" s="12"/>
      <c r="DJ5656" s="12"/>
      <c r="DK5656" s="12"/>
      <c r="DL5656" s="12"/>
      <c r="DM5656" s="12"/>
      <c r="DN5656" s="12"/>
      <c r="DO5656" s="12"/>
      <c r="DP5656" s="12"/>
      <c r="DQ5656" s="12"/>
      <c r="DR5656" s="12"/>
      <c r="DS5656" s="12"/>
      <c r="DT5656" s="12"/>
      <c r="DU5656" s="12"/>
      <c r="DV5656" s="12"/>
      <c r="DW5656" s="12"/>
      <c r="DX5656" s="12"/>
      <c r="DY5656" s="12"/>
      <c r="DZ5656" s="12"/>
      <c r="EA5656" s="12"/>
      <c r="EB5656" s="12"/>
      <c r="EC5656" s="12"/>
      <c r="ED5656" s="12"/>
      <c r="EE5656" s="12"/>
      <c r="EF5656" s="12"/>
      <c r="EG5656" s="12"/>
      <c r="EH5656" s="12"/>
      <c r="EI5656" s="12"/>
      <c r="EJ5656" s="12"/>
      <c r="EK5656" s="12"/>
      <c r="EL5656" s="12"/>
      <c r="EM5656" s="12"/>
      <c r="EN5656" s="12"/>
      <c r="EO5656" s="12"/>
      <c r="EP5656" s="12"/>
      <c r="EQ5656" s="12"/>
      <c r="ER5656" s="12"/>
      <c r="ES5656" s="12"/>
      <c r="ET5656" s="12"/>
      <c r="EU5656" s="12"/>
      <c r="EV5656" s="12"/>
      <c r="EW5656" s="12"/>
      <c r="EX5656" s="12"/>
      <c r="EY5656" s="12"/>
      <c r="EZ5656" s="12"/>
      <c r="FA5656" s="12"/>
      <c r="FB5656" s="12"/>
      <c r="FC5656" s="12"/>
      <c r="FD5656" s="12"/>
      <c r="FE5656" s="12"/>
      <c r="FF5656" s="12"/>
      <c r="FG5656" s="12"/>
      <c r="FH5656" s="12"/>
      <c r="FI5656" s="12"/>
      <c r="FJ5656" s="12"/>
      <c r="FK5656" s="12"/>
      <c r="FL5656" s="12"/>
      <c r="FM5656" s="12"/>
      <c r="FN5656" s="12"/>
      <c r="FO5656" s="12"/>
      <c r="FP5656" s="12"/>
      <c r="FQ5656" s="12"/>
      <c r="FR5656" s="12"/>
      <c r="FS5656" s="12"/>
      <c r="FT5656" s="12"/>
      <c r="FU5656" s="12"/>
      <c r="FV5656" s="12"/>
      <c r="FW5656" s="12"/>
      <c r="FX5656" s="12"/>
      <c r="FY5656" s="12"/>
      <c r="FZ5656" s="12"/>
      <c r="GA5656" s="12"/>
      <c r="GB5656" s="12"/>
      <c r="GC5656" s="12"/>
      <c r="GD5656" s="12"/>
      <c r="GE5656" s="12"/>
      <c r="GF5656" s="12"/>
      <c r="GG5656" s="12"/>
      <c r="GH5656" s="12"/>
      <c r="GI5656" s="12"/>
      <c r="GJ5656" s="12"/>
      <c r="GK5656" s="12"/>
      <c r="GL5656" s="12"/>
      <c r="GM5656" s="12"/>
      <c r="GN5656" s="12"/>
      <c r="GO5656" s="12"/>
      <c r="GP5656" s="12"/>
      <c r="GQ5656" s="12"/>
      <c r="GR5656" s="12"/>
      <c r="GS5656" s="12"/>
      <c r="GT5656" s="12"/>
      <c r="GU5656" s="12"/>
      <c r="GV5656" s="12"/>
      <c r="GW5656" s="12"/>
      <c r="GX5656" s="12"/>
      <c r="GY5656" s="12"/>
      <c r="GZ5656" s="12"/>
      <c r="HA5656" s="12"/>
      <c r="HB5656" s="12"/>
      <c r="HC5656" s="12"/>
      <c r="HD5656" s="12"/>
      <c r="HE5656" s="12"/>
      <c r="HF5656" s="12"/>
      <c r="HG5656" s="12"/>
      <c r="HH5656" s="12"/>
      <c r="HI5656" s="12"/>
      <c r="HJ5656" s="12"/>
      <c r="HK5656" s="12"/>
      <c r="HL5656" s="12"/>
      <c r="HM5656" s="12"/>
      <c r="HN5656" s="12"/>
      <c r="HO5656" s="12"/>
      <c r="HP5656" s="12"/>
      <c r="HQ5656" s="12"/>
      <c r="HR5656" s="12"/>
      <c r="HS5656" s="12"/>
      <c r="HT5656" s="12"/>
      <c r="HU5656" s="12"/>
      <c r="HV5656" s="12"/>
      <c r="HW5656" s="12"/>
      <c r="HX5656" s="12"/>
      <c r="HY5656" s="12"/>
      <c r="HZ5656" s="12"/>
      <c r="IA5656" s="12"/>
      <c r="IB5656" s="12"/>
      <c r="IC5656" s="12"/>
      <c r="ID5656" s="12"/>
      <c r="IE5656" s="12"/>
      <c r="IF5656" s="12"/>
      <c r="IG5656" s="12"/>
      <c r="IH5656" s="12"/>
      <c r="II5656" s="12"/>
      <c r="IJ5656" s="12"/>
      <c r="IK5656" s="12"/>
      <c r="IL5656" s="12"/>
      <c r="IM5656" s="12"/>
      <c r="IN5656" s="12"/>
      <c r="IO5656" s="12"/>
      <c r="IP5656" s="12"/>
      <c r="IQ5656" s="12"/>
    </row>
    <row r="5657" spans="1:251" x14ac:dyDescent="0.25">
      <c r="A5657" s="7">
        <v>5656</v>
      </c>
      <c r="B5657" s="29" t="s">
        <v>123</v>
      </c>
      <c r="C5657" s="15">
        <v>10309002163</v>
      </c>
      <c r="D5657" s="16">
        <v>238</v>
      </c>
      <c r="E5657" s="12"/>
      <c r="F5657" s="12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  <c r="AR5657" s="12"/>
      <c r="AS5657" s="12"/>
      <c r="AT5657" s="12"/>
      <c r="AU5657" s="12"/>
      <c r="AV5657" s="12"/>
      <c r="AW5657" s="12"/>
      <c r="AX5657" s="12"/>
      <c r="AY5657" s="12"/>
      <c r="AZ5657" s="12"/>
      <c r="BA5657" s="12"/>
      <c r="BB5657" s="12"/>
      <c r="BC5657" s="12"/>
      <c r="BD5657" s="12"/>
      <c r="BE5657" s="12"/>
      <c r="BF5657" s="12"/>
      <c r="BG5657" s="12"/>
      <c r="BH5657" s="12"/>
      <c r="BI5657" s="12"/>
      <c r="BJ5657" s="12"/>
      <c r="BK5657" s="12"/>
      <c r="BL5657" s="12"/>
      <c r="BM5657" s="12"/>
      <c r="BN5657" s="12"/>
      <c r="BO5657" s="12"/>
      <c r="BP5657" s="12"/>
      <c r="BQ5657" s="12"/>
      <c r="BR5657" s="12"/>
      <c r="BS5657" s="12"/>
      <c r="BT5657" s="12"/>
      <c r="BU5657" s="12"/>
      <c r="BV5657" s="12"/>
      <c r="BW5657" s="12"/>
      <c r="BX5657" s="12"/>
      <c r="BY5657" s="12"/>
      <c r="BZ5657" s="12"/>
      <c r="CA5657" s="12"/>
      <c r="CB5657" s="12"/>
      <c r="CC5657" s="12"/>
      <c r="CD5657" s="12"/>
      <c r="CE5657" s="12"/>
      <c r="CF5657" s="12"/>
      <c r="CG5657" s="12"/>
      <c r="CH5657" s="12"/>
      <c r="CI5657" s="12"/>
      <c r="CJ5657" s="12"/>
      <c r="CK5657" s="12"/>
      <c r="CL5657" s="12"/>
      <c r="CM5657" s="12"/>
      <c r="CN5657" s="12"/>
      <c r="CO5657" s="12"/>
      <c r="CP5657" s="12"/>
      <c r="CQ5657" s="12"/>
      <c r="CR5657" s="12"/>
      <c r="CS5657" s="12"/>
      <c r="CT5657" s="12"/>
      <c r="CU5657" s="12"/>
      <c r="CV5657" s="12"/>
      <c r="CW5657" s="12"/>
      <c r="CX5657" s="12"/>
      <c r="CY5657" s="12"/>
      <c r="CZ5657" s="12"/>
      <c r="DA5657" s="12"/>
      <c r="DB5657" s="12"/>
      <c r="DC5657" s="12"/>
      <c r="DD5657" s="12"/>
      <c r="DE5657" s="12"/>
      <c r="DF5657" s="12"/>
      <c r="DG5657" s="12"/>
      <c r="DH5657" s="12"/>
      <c r="DI5657" s="12"/>
      <c r="DJ5657" s="12"/>
      <c r="DK5657" s="12"/>
      <c r="DL5657" s="12"/>
      <c r="DM5657" s="12"/>
      <c r="DN5657" s="12"/>
      <c r="DO5657" s="12"/>
      <c r="DP5657" s="12"/>
      <c r="DQ5657" s="12"/>
      <c r="DR5657" s="12"/>
      <c r="DS5657" s="12"/>
      <c r="DT5657" s="12"/>
      <c r="DU5657" s="12"/>
      <c r="DV5657" s="12"/>
      <c r="DW5657" s="12"/>
      <c r="DX5657" s="12"/>
      <c r="DY5657" s="12"/>
      <c r="DZ5657" s="12"/>
      <c r="EA5657" s="12"/>
      <c r="EB5657" s="12"/>
      <c r="EC5657" s="12"/>
      <c r="ED5657" s="12"/>
      <c r="EE5657" s="12"/>
      <c r="EF5657" s="12"/>
      <c r="EG5657" s="12"/>
      <c r="EH5657" s="12"/>
      <c r="EI5657" s="12"/>
      <c r="EJ5657" s="12"/>
      <c r="EK5657" s="12"/>
      <c r="EL5657" s="12"/>
      <c r="EM5657" s="12"/>
      <c r="EN5657" s="12"/>
      <c r="EO5657" s="12"/>
      <c r="EP5657" s="12"/>
      <c r="EQ5657" s="12"/>
      <c r="ER5657" s="12"/>
      <c r="ES5657" s="12"/>
      <c r="ET5657" s="12"/>
      <c r="EU5657" s="12"/>
      <c r="EV5657" s="12"/>
      <c r="EW5657" s="12"/>
      <c r="EX5657" s="12"/>
      <c r="EY5657" s="12"/>
      <c r="EZ5657" s="12"/>
      <c r="FA5657" s="12"/>
      <c r="FB5657" s="12"/>
      <c r="FC5657" s="12"/>
      <c r="FD5657" s="12"/>
      <c r="FE5657" s="12"/>
      <c r="FF5657" s="12"/>
      <c r="FG5657" s="12"/>
      <c r="FH5657" s="12"/>
      <c r="FI5657" s="12"/>
      <c r="FJ5657" s="12"/>
      <c r="FK5657" s="12"/>
      <c r="FL5657" s="12"/>
      <c r="FM5657" s="12"/>
      <c r="FN5657" s="12"/>
      <c r="FO5657" s="12"/>
      <c r="FP5657" s="12"/>
      <c r="FQ5657" s="12"/>
      <c r="FR5657" s="12"/>
      <c r="FS5657" s="12"/>
      <c r="FT5657" s="12"/>
      <c r="FU5657" s="12"/>
      <c r="FV5657" s="12"/>
      <c r="FW5657" s="12"/>
      <c r="FX5657" s="12"/>
      <c r="FY5657" s="12"/>
      <c r="FZ5657" s="12"/>
      <c r="GA5657" s="12"/>
      <c r="GB5657" s="12"/>
      <c r="GC5657" s="12"/>
      <c r="GD5657" s="12"/>
      <c r="GE5657" s="12"/>
      <c r="GF5657" s="12"/>
      <c r="GG5657" s="12"/>
      <c r="GH5657" s="12"/>
      <c r="GI5657" s="12"/>
      <c r="GJ5657" s="12"/>
      <c r="GK5657" s="12"/>
      <c r="GL5657" s="12"/>
      <c r="GM5657" s="12"/>
      <c r="GN5657" s="12"/>
      <c r="GO5657" s="12"/>
      <c r="GP5657" s="12"/>
      <c r="GQ5657" s="12"/>
      <c r="GR5657" s="12"/>
      <c r="GS5657" s="12"/>
      <c r="GT5657" s="12"/>
      <c r="GU5657" s="12"/>
      <c r="GV5657" s="12"/>
      <c r="GW5657" s="12"/>
      <c r="GX5657" s="12"/>
      <c r="GY5657" s="12"/>
      <c r="GZ5657" s="12"/>
      <c r="HA5657" s="12"/>
      <c r="HB5657" s="12"/>
      <c r="HC5657" s="12"/>
      <c r="HD5657" s="12"/>
      <c r="HE5657" s="12"/>
      <c r="HF5657" s="12"/>
      <c r="HG5657" s="12"/>
      <c r="HH5657" s="12"/>
      <c r="HI5657" s="12"/>
      <c r="HJ5657" s="12"/>
      <c r="HK5657" s="12"/>
      <c r="HL5657" s="12"/>
      <c r="HM5657" s="12"/>
      <c r="HN5657" s="12"/>
      <c r="HO5657" s="12"/>
      <c r="HP5657" s="12"/>
      <c r="HQ5657" s="12"/>
      <c r="HR5657" s="12"/>
      <c r="HS5657" s="12"/>
      <c r="HT5657" s="12"/>
      <c r="HU5657" s="12"/>
      <c r="HV5657" s="12"/>
      <c r="HW5657" s="12"/>
      <c r="HX5657" s="12"/>
      <c r="HY5657" s="12"/>
      <c r="HZ5657" s="12"/>
      <c r="IA5657" s="12"/>
      <c r="IB5657" s="12"/>
      <c r="IC5657" s="12"/>
      <c r="ID5657" s="12"/>
      <c r="IE5657" s="12"/>
      <c r="IF5657" s="12"/>
      <c r="IG5657" s="12"/>
      <c r="IH5657" s="12"/>
      <c r="II5657" s="12"/>
      <c r="IJ5657" s="12"/>
      <c r="IK5657" s="12"/>
      <c r="IL5657" s="12"/>
      <c r="IM5657" s="12"/>
      <c r="IN5657" s="12"/>
      <c r="IO5657" s="12"/>
      <c r="IP5657" s="12"/>
      <c r="IQ5657" s="12"/>
    </row>
    <row r="5658" spans="1:251" x14ac:dyDescent="0.25">
      <c r="A5658" s="7">
        <v>5657</v>
      </c>
      <c r="B5658" s="29" t="s">
        <v>3599</v>
      </c>
      <c r="C5658" s="15">
        <v>10810000344</v>
      </c>
      <c r="D5658" s="16">
        <v>231</v>
      </c>
      <c r="E5658" s="12"/>
      <c r="F5658" s="12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  <c r="AR5658" s="12"/>
      <c r="AS5658" s="12"/>
      <c r="AT5658" s="12"/>
      <c r="AU5658" s="12"/>
      <c r="AV5658" s="12"/>
      <c r="AW5658" s="12"/>
      <c r="AX5658" s="12"/>
      <c r="AY5658" s="12"/>
      <c r="AZ5658" s="12"/>
      <c r="BA5658" s="12"/>
      <c r="BB5658" s="12"/>
      <c r="BC5658" s="12"/>
      <c r="BD5658" s="12"/>
      <c r="BE5658" s="12"/>
      <c r="BF5658" s="12"/>
      <c r="BG5658" s="12"/>
      <c r="BH5658" s="12"/>
      <c r="BI5658" s="12"/>
      <c r="BJ5658" s="12"/>
      <c r="BK5658" s="12"/>
      <c r="BL5658" s="12"/>
      <c r="BM5658" s="12"/>
      <c r="BN5658" s="12"/>
      <c r="BO5658" s="12"/>
      <c r="BP5658" s="12"/>
      <c r="BQ5658" s="12"/>
      <c r="BR5658" s="12"/>
      <c r="BS5658" s="12"/>
      <c r="BT5658" s="12"/>
      <c r="BU5658" s="12"/>
      <c r="BV5658" s="12"/>
      <c r="BW5658" s="12"/>
      <c r="BX5658" s="12"/>
      <c r="BY5658" s="12"/>
      <c r="BZ5658" s="12"/>
      <c r="CA5658" s="12"/>
      <c r="CB5658" s="12"/>
      <c r="CC5658" s="12"/>
      <c r="CD5658" s="12"/>
      <c r="CE5658" s="12"/>
      <c r="CF5658" s="12"/>
      <c r="CG5658" s="12"/>
      <c r="CH5658" s="12"/>
      <c r="CI5658" s="12"/>
      <c r="CJ5658" s="12"/>
      <c r="CK5658" s="12"/>
      <c r="CL5658" s="12"/>
      <c r="CM5658" s="12"/>
      <c r="CN5658" s="12"/>
      <c r="CO5658" s="12"/>
      <c r="CP5658" s="12"/>
      <c r="CQ5658" s="12"/>
      <c r="CR5658" s="12"/>
      <c r="CS5658" s="12"/>
      <c r="CT5658" s="12"/>
      <c r="CU5658" s="12"/>
      <c r="CV5658" s="12"/>
      <c r="CW5658" s="12"/>
      <c r="CX5658" s="12"/>
      <c r="CY5658" s="12"/>
      <c r="CZ5658" s="12"/>
      <c r="DA5658" s="12"/>
      <c r="DB5658" s="12"/>
      <c r="DC5658" s="12"/>
      <c r="DD5658" s="12"/>
      <c r="DE5658" s="12"/>
      <c r="DF5658" s="12"/>
      <c r="DG5658" s="12"/>
      <c r="DH5658" s="12"/>
      <c r="DI5658" s="12"/>
      <c r="DJ5658" s="12"/>
      <c r="DK5658" s="12"/>
      <c r="DL5658" s="12"/>
      <c r="DM5658" s="12"/>
      <c r="DN5658" s="12"/>
      <c r="DO5658" s="12"/>
      <c r="DP5658" s="12"/>
      <c r="DQ5658" s="12"/>
      <c r="DR5658" s="12"/>
      <c r="DS5658" s="12"/>
      <c r="DT5658" s="12"/>
      <c r="DU5658" s="12"/>
      <c r="DV5658" s="12"/>
      <c r="DW5658" s="12"/>
      <c r="DX5658" s="12"/>
      <c r="DY5658" s="12"/>
      <c r="DZ5658" s="12"/>
      <c r="EA5658" s="12"/>
      <c r="EB5658" s="12"/>
      <c r="EC5658" s="12"/>
      <c r="ED5658" s="12"/>
      <c r="EE5658" s="12"/>
      <c r="EF5658" s="12"/>
      <c r="EG5658" s="12"/>
      <c r="EH5658" s="12"/>
      <c r="EI5658" s="12"/>
      <c r="EJ5658" s="12"/>
      <c r="EK5658" s="12"/>
      <c r="EL5658" s="12"/>
      <c r="EM5658" s="12"/>
      <c r="EN5658" s="12"/>
      <c r="EO5658" s="12"/>
      <c r="EP5658" s="12"/>
      <c r="EQ5658" s="12"/>
      <c r="ER5658" s="12"/>
      <c r="ES5658" s="12"/>
      <c r="ET5658" s="12"/>
      <c r="EU5658" s="12"/>
      <c r="EV5658" s="12"/>
      <c r="EW5658" s="12"/>
      <c r="EX5658" s="12"/>
      <c r="EY5658" s="12"/>
      <c r="EZ5658" s="12"/>
      <c r="FA5658" s="12"/>
      <c r="FB5658" s="12"/>
      <c r="FC5658" s="12"/>
      <c r="FD5658" s="12"/>
      <c r="FE5658" s="12"/>
      <c r="FF5658" s="12"/>
      <c r="FG5658" s="12"/>
      <c r="FH5658" s="12"/>
      <c r="FI5658" s="12"/>
      <c r="FJ5658" s="12"/>
      <c r="FK5658" s="12"/>
      <c r="FL5658" s="12"/>
      <c r="FM5658" s="12"/>
      <c r="FN5658" s="12"/>
      <c r="FO5658" s="12"/>
      <c r="FP5658" s="12"/>
      <c r="FQ5658" s="12"/>
      <c r="FR5658" s="12"/>
      <c r="FS5658" s="12"/>
      <c r="FT5658" s="12"/>
      <c r="FU5658" s="12"/>
      <c r="FV5658" s="12"/>
      <c r="FW5658" s="12"/>
      <c r="FX5658" s="12"/>
      <c r="FY5658" s="12"/>
      <c r="FZ5658" s="12"/>
      <c r="GA5658" s="12"/>
      <c r="GB5658" s="12"/>
      <c r="GC5658" s="12"/>
      <c r="GD5658" s="12"/>
      <c r="GE5658" s="12"/>
      <c r="GF5658" s="12"/>
      <c r="GG5658" s="12"/>
      <c r="GH5658" s="12"/>
      <c r="GI5658" s="12"/>
      <c r="GJ5658" s="12"/>
      <c r="GK5658" s="12"/>
      <c r="GL5658" s="12"/>
      <c r="GM5658" s="12"/>
      <c r="GN5658" s="12"/>
      <c r="GO5658" s="12"/>
      <c r="GP5658" s="12"/>
      <c r="GQ5658" s="12"/>
      <c r="GR5658" s="12"/>
      <c r="GS5658" s="12"/>
      <c r="GT5658" s="12"/>
      <c r="GU5658" s="12"/>
      <c r="GV5658" s="12"/>
      <c r="GW5658" s="12"/>
      <c r="GX5658" s="12"/>
      <c r="GY5658" s="12"/>
      <c r="GZ5658" s="12"/>
      <c r="HA5658" s="12"/>
      <c r="HB5658" s="12"/>
      <c r="HC5658" s="12"/>
      <c r="HD5658" s="12"/>
      <c r="HE5658" s="12"/>
      <c r="HF5658" s="12"/>
      <c r="HG5658" s="12"/>
      <c r="HH5658" s="12"/>
      <c r="HI5658" s="12"/>
      <c r="HJ5658" s="12"/>
      <c r="HK5658" s="12"/>
      <c r="HL5658" s="12"/>
      <c r="HM5658" s="12"/>
      <c r="HN5658" s="12"/>
      <c r="HO5658" s="12"/>
      <c r="HP5658" s="12"/>
      <c r="HQ5658" s="12"/>
      <c r="HR5658" s="12"/>
      <c r="HS5658" s="12"/>
      <c r="HT5658" s="12"/>
      <c r="HU5658" s="12"/>
      <c r="HV5658" s="12"/>
      <c r="HW5658" s="12"/>
      <c r="HX5658" s="12"/>
      <c r="HY5658" s="12"/>
      <c r="HZ5658" s="12"/>
      <c r="IA5658" s="12"/>
      <c r="IB5658" s="12"/>
      <c r="IC5658" s="12"/>
      <c r="ID5658" s="12"/>
      <c r="IE5658" s="12"/>
      <c r="IF5658" s="12"/>
      <c r="IG5658" s="12"/>
      <c r="IH5658" s="12"/>
      <c r="II5658" s="12"/>
      <c r="IJ5658" s="12"/>
      <c r="IK5658" s="12"/>
      <c r="IL5658" s="12"/>
      <c r="IM5658" s="12"/>
      <c r="IN5658" s="12"/>
      <c r="IO5658" s="12"/>
      <c r="IP5658" s="12"/>
      <c r="IQ5658" s="12"/>
    </row>
    <row r="5659" spans="1:251" x14ac:dyDescent="0.25">
      <c r="A5659" s="7">
        <v>5658</v>
      </c>
      <c r="B5659" s="29" t="s">
        <v>3512</v>
      </c>
      <c r="C5659" s="15">
        <v>10906001712</v>
      </c>
      <c r="D5659" s="16">
        <v>350</v>
      </c>
      <c r="E5659" s="12"/>
      <c r="F5659" s="12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  <c r="AR5659" s="12"/>
      <c r="AS5659" s="12"/>
      <c r="AT5659" s="12"/>
      <c r="AU5659" s="12"/>
      <c r="AV5659" s="12"/>
      <c r="AW5659" s="12"/>
      <c r="AX5659" s="12"/>
      <c r="AY5659" s="12"/>
      <c r="AZ5659" s="12"/>
      <c r="BA5659" s="12"/>
      <c r="BB5659" s="12"/>
      <c r="BC5659" s="12"/>
      <c r="BD5659" s="12"/>
      <c r="BE5659" s="12"/>
      <c r="BF5659" s="12"/>
      <c r="BG5659" s="12"/>
      <c r="BH5659" s="12"/>
      <c r="BI5659" s="12"/>
      <c r="BJ5659" s="12"/>
      <c r="BK5659" s="12"/>
      <c r="BL5659" s="12"/>
      <c r="BM5659" s="12"/>
      <c r="BN5659" s="12"/>
      <c r="BO5659" s="12"/>
      <c r="BP5659" s="12"/>
      <c r="BQ5659" s="12"/>
      <c r="BR5659" s="12"/>
      <c r="BS5659" s="12"/>
      <c r="BT5659" s="12"/>
      <c r="BU5659" s="12"/>
      <c r="BV5659" s="12"/>
      <c r="BW5659" s="12"/>
      <c r="BX5659" s="12"/>
      <c r="BY5659" s="12"/>
      <c r="BZ5659" s="12"/>
      <c r="CA5659" s="12"/>
      <c r="CB5659" s="12"/>
      <c r="CC5659" s="12"/>
      <c r="CD5659" s="12"/>
      <c r="CE5659" s="12"/>
      <c r="CF5659" s="12"/>
      <c r="CG5659" s="12"/>
      <c r="CH5659" s="12"/>
      <c r="CI5659" s="12"/>
      <c r="CJ5659" s="12"/>
      <c r="CK5659" s="12"/>
      <c r="CL5659" s="12"/>
      <c r="CM5659" s="12"/>
      <c r="CN5659" s="12"/>
      <c r="CO5659" s="12"/>
      <c r="CP5659" s="12"/>
      <c r="CQ5659" s="12"/>
      <c r="CR5659" s="12"/>
      <c r="CS5659" s="12"/>
      <c r="CT5659" s="12"/>
      <c r="CU5659" s="12"/>
      <c r="CV5659" s="12"/>
      <c r="CW5659" s="12"/>
      <c r="CX5659" s="12"/>
      <c r="CY5659" s="12"/>
      <c r="CZ5659" s="12"/>
      <c r="DA5659" s="12"/>
      <c r="DB5659" s="12"/>
      <c r="DC5659" s="12"/>
      <c r="DD5659" s="12"/>
      <c r="DE5659" s="12"/>
      <c r="DF5659" s="12"/>
      <c r="DG5659" s="12"/>
      <c r="DH5659" s="12"/>
      <c r="DI5659" s="12"/>
      <c r="DJ5659" s="12"/>
      <c r="DK5659" s="12"/>
      <c r="DL5659" s="12"/>
      <c r="DM5659" s="12"/>
      <c r="DN5659" s="12"/>
      <c r="DO5659" s="12"/>
      <c r="DP5659" s="12"/>
      <c r="DQ5659" s="12"/>
      <c r="DR5659" s="12"/>
      <c r="DS5659" s="12"/>
      <c r="DT5659" s="12"/>
      <c r="DU5659" s="12"/>
      <c r="DV5659" s="12"/>
      <c r="DW5659" s="12"/>
      <c r="DX5659" s="12"/>
      <c r="DY5659" s="12"/>
      <c r="DZ5659" s="12"/>
      <c r="EA5659" s="12"/>
      <c r="EB5659" s="12"/>
      <c r="EC5659" s="12"/>
      <c r="ED5659" s="12"/>
      <c r="EE5659" s="12"/>
      <c r="EF5659" s="12"/>
      <c r="EG5659" s="12"/>
      <c r="EH5659" s="12"/>
      <c r="EI5659" s="12"/>
      <c r="EJ5659" s="12"/>
      <c r="EK5659" s="12"/>
      <c r="EL5659" s="12"/>
      <c r="EM5659" s="12"/>
      <c r="EN5659" s="12"/>
      <c r="EO5659" s="12"/>
      <c r="EP5659" s="12"/>
      <c r="EQ5659" s="12"/>
      <c r="ER5659" s="12"/>
      <c r="ES5659" s="12"/>
      <c r="ET5659" s="12"/>
      <c r="EU5659" s="12"/>
      <c r="EV5659" s="12"/>
      <c r="EW5659" s="12"/>
      <c r="EX5659" s="12"/>
      <c r="EY5659" s="12"/>
      <c r="EZ5659" s="12"/>
      <c r="FA5659" s="12"/>
      <c r="FB5659" s="12"/>
      <c r="FC5659" s="12"/>
      <c r="FD5659" s="12"/>
      <c r="FE5659" s="12"/>
      <c r="FF5659" s="12"/>
      <c r="FG5659" s="12"/>
      <c r="FH5659" s="12"/>
      <c r="FI5659" s="12"/>
      <c r="FJ5659" s="12"/>
      <c r="FK5659" s="12"/>
      <c r="FL5659" s="12"/>
      <c r="FM5659" s="12"/>
      <c r="FN5659" s="12"/>
      <c r="FO5659" s="12"/>
      <c r="FP5659" s="12"/>
      <c r="FQ5659" s="12"/>
      <c r="FR5659" s="12"/>
      <c r="FS5659" s="12"/>
      <c r="FT5659" s="12"/>
      <c r="FU5659" s="12"/>
      <c r="FV5659" s="12"/>
      <c r="FW5659" s="12"/>
      <c r="FX5659" s="12"/>
      <c r="FY5659" s="12"/>
      <c r="FZ5659" s="12"/>
      <c r="GA5659" s="12"/>
      <c r="GB5659" s="12"/>
      <c r="GC5659" s="12"/>
      <c r="GD5659" s="12"/>
      <c r="GE5659" s="12"/>
      <c r="GF5659" s="12"/>
      <c r="GG5659" s="12"/>
      <c r="GH5659" s="12"/>
      <c r="GI5659" s="12"/>
      <c r="GJ5659" s="12"/>
      <c r="GK5659" s="12"/>
      <c r="GL5659" s="12"/>
      <c r="GM5659" s="12"/>
      <c r="GN5659" s="12"/>
      <c r="GO5659" s="12"/>
      <c r="GP5659" s="12"/>
      <c r="GQ5659" s="12"/>
      <c r="GR5659" s="12"/>
      <c r="GS5659" s="12"/>
      <c r="GT5659" s="12"/>
      <c r="GU5659" s="12"/>
      <c r="GV5659" s="12"/>
      <c r="GW5659" s="12"/>
      <c r="GX5659" s="12"/>
      <c r="GY5659" s="12"/>
      <c r="GZ5659" s="12"/>
      <c r="HA5659" s="12"/>
      <c r="HB5659" s="12"/>
      <c r="HC5659" s="12"/>
      <c r="HD5659" s="12"/>
      <c r="HE5659" s="12"/>
      <c r="HF5659" s="12"/>
      <c r="HG5659" s="12"/>
      <c r="HH5659" s="12"/>
      <c r="HI5659" s="12"/>
      <c r="HJ5659" s="12"/>
      <c r="HK5659" s="12"/>
      <c r="HL5659" s="12"/>
      <c r="HM5659" s="12"/>
      <c r="HN5659" s="12"/>
      <c r="HO5659" s="12"/>
      <c r="HP5659" s="12"/>
      <c r="HQ5659" s="12"/>
      <c r="HR5659" s="12"/>
      <c r="HS5659" s="12"/>
      <c r="HT5659" s="12"/>
      <c r="HU5659" s="12"/>
      <c r="HV5659" s="12"/>
      <c r="HW5659" s="12"/>
      <c r="HX5659" s="12"/>
      <c r="HY5659" s="12"/>
      <c r="HZ5659" s="12"/>
      <c r="IA5659" s="12"/>
      <c r="IB5659" s="12"/>
      <c r="IC5659" s="12"/>
      <c r="ID5659" s="12"/>
      <c r="IE5659" s="12"/>
      <c r="IF5659" s="12"/>
      <c r="IG5659" s="12"/>
      <c r="IH5659" s="12"/>
      <c r="II5659" s="12"/>
      <c r="IJ5659" s="12"/>
      <c r="IK5659" s="12"/>
      <c r="IL5659" s="12"/>
      <c r="IM5659" s="12"/>
      <c r="IN5659" s="12"/>
      <c r="IO5659" s="12"/>
      <c r="IP5659" s="12"/>
      <c r="IQ5659" s="12"/>
    </row>
    <row r="5660" spans="1:251" x14ac:dyDescent="0.25">
      <c r="A5660" s="7">
        <v>5659</v>
      </c>
      <c r="B5660" s="29" t="s">
        <v>3600</v>
      </c>
      <c r="C5660" s="15">
        <v>11411002177</v>
      </c>
      <c r="D5660" s="16">
        <v>350</v>
      </c>
      <c r="E5660" s="12"/>
      <c r="F5660" s="12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  <c r="AT5660" s="12"/>
      <c r="AU5660" s="12"/>
      <c r="AV5660" s="12"/>
      <c r="AW5660" s="12"/>
      <c r="AX5660" s="12"/>
      <c r="AY5660" s="12"/>
      <c r="AZ5660" s="12"/>
      <c r="BA5660" s="12"/>
      <c r="BB5660" s="12"/>
      <c r="BC5660" s="12"/>
      <c r="BD5660" s="12"/>
      <c r="BE5660" s="12"/>
      <c r="BF5660" s="12"/>
      <c r="BG5660" s="12"/>
      <c r="BH5660" s="12"/>
      <c r="BI5660" s="12"/>
      <c r="BJ5660" s="12"/>
      <c r="BK5660" s="12"/>
      <c r="BL5660" s="12"/>
      <c r="BM5660" s="12"/>
      <c r="BN5660" s="12"/>
      <c r="BO5660" s="12"/>
      <c r="BP5660" s="12"/>
      <c r="BQ5660" s="12"/>
      <c r="BR5660" s="12"/>
      <c r="BS5660" s="12"/>
      <c r="BT5660" s="12"/>
      <c r="BU5660" s="12"/>
      <c r="BV5660" s="12"/>
      <c r="BW5660" s="12"/>
      <c r="BX5660" s="12"/>
      <c r="BY5660" s="12"/>
      <c r="BZ5660" s="12"/>
      <c r="CA5660" s="12"/>
      <c r="CB5660" s="12"/>
      <c r="CC5660" s="12"/>
      <c r="CD5660" s="12"/>
      <c r="CE5660" s="12"/>
      <c r="CF5660" s="12"/>
      <c r="CG5660" s="12"/>
      <c r="CH5660" s="12"/>
      <c r="CI5660" s="12"/>
      <c r="CJ5660" s="12"/>
      <c r="CK5660" s="12"/>
      <c r="CL5660" s="12"/>
      <c r="CM5660" s="12"/>
      <c r="CN5660" s="12"/>
      <c r="CO5660" s="12"/>
      <c r="CP5660" s="12"/>
      <c r="CQ5660" s="12"/>
      <c r="CR5660" s="12"/>
      <c r="CS5660" s="12"/>
      <c r="CT5660" s="12"/>
      <c r="CU5660" s="12"/>
      <c r="CV5660" s="12"/>
      <c r="CW5660" s="12"/>
      <c r="CX5660" s="12"/>
      <c r="CY5660" s="12"/>
      <c r="CZ5660" s="12"/>
      <c r="DA5660" s="12"/>
      <c r="DB5660" s="12"/>
      <c r="DC5660" s="12"/>
      <c r="DD5660" s="12"/>
      <c r="DE5660" s="12"/>
      <c r="DF5660" s="12"/>
      <c r="DG5660" s="12"/>
      <c r="DH5660" s="12"/>
      <c r="DI5660" s="12"/>
      <c r="DJ5660" s="12"/>
      <c r="DK5660" s="12"/>
      <c r="DL5660" s="12"/>
      <c r="DM5660" s="12"/>
      <c r="DN5660" s="12"/>
      <c r="DO5660" s="12"/>
      <c r="DP5660" s="12"/>
      <c r="DQ5660" s="12"/>
      <c r="DR5660" s="12"/>
      <c r="DS5660" s="12"/>
      <c r="DT5660" s="12"/>
      <c r="DU5660" s="12"/>
      <c r="DV5660" s="12"/>
      <c r="DW5660" s="12"/>
      <c r="DX5660" s="12"/>
      <c r="DY5660" s="12"/>
      <c r="DZ5660" s="12"/>
      <c r="EA5660" s="12"/>
      <c r="EB5660" s="12"/>
      <c r="EC5660" s="12"/>
      <c r="ED5660" s="12"/>
      <c r="EE5660" s="12"/>
      <c r="EF5660" s="12"/>
      <c r="EG5660" s="12"/>
      <c r="EH5660" s="12"/>
      <c r="EI5660" s="12"/>
      <c r="EJ5660" s="12"/>
      <c r="EK5660" s="12"/>
      <c r="EL5660" s="12"/>
      <c r="EM5660" s="12"/>
      <c r="EN5660" s="12"/>
      <c r="EO5660" s="12"/>
      <c r="EP5660" s="12"/>
      <c r="EQ5660" s="12"/>
      <c r="ER5660" s="12"/>
      <c r="ES5660" s="12"/>
      <c r="ET5660" s="12"/>
      <c r="EU5660" s="12"/>
      <c r="EV5660" s="12"/>
      <c r="EW5660" s="12"/>
      <c r="EX5660" s="12"/>
      <c r="EY5660" s="12"/>
      <c r="EZ5660" s="12"/>
      <c r="FA5660" s="12"/>
      <c r="FB5660" s="12"/>
      <c r="FC5660" s="12"/>
      <c r="FD5660" s="12"/>
      <c r="FE5660" s="12"/>
      <c r="FF5660" s="12"/>
      <c r="FG5660" s="12"/>
      <c r="FH5660" s="12"/>
      <c r="FI5660" s="12"/>
      <c r="FJ5660" s="12"/>
      <c r="FK5660" s="12"/>
      <c r="FL5660" s="12"/>
      <c r="FM5660" s="12"/>
      <c r="FN5660" s="12"/>
      <c r="FO5660" s="12"/>
      <c r="FP5660" s="12"/>
      <c r="FQ5660" s="12"/>
      <c r="FR5660" s="12"/>
      <c r="FS5660" s="12"/>
      <c r="FT5660" s="12"/>
      <c r="FU5660" s="12"/>
      <c r="FV5660" s="12"/>
      <c r="FW5660" s="12"/>
      <c r="FX5660" s="12"/>
      <c r="FY5660" s="12"/>
      <c r="FZ5660" s="12"/>
      <c r="GA5660" s="12"/>
      <c r="GB5660" s="12"/>
      <c r="GC5660" s="12"/>
      <c r="GD5660" s="12"/>
      <c r="GE5660" s="12"/>
      <c r="GF5660" s="12"/>
      <c r="GG5660" s="12"/>
      <c r="GH5660" s="12"/>
      <c r="GI5660" s="12"/>
      <c r="GJ5660" s="12"/>
      <c r="GK5660" s="12"/>
      <c r="GL5660" s="12"/>
      <c r="GM5660" s="12"/>
      <c r="GN5660" s="12"/>
      <c r="GO5660" s="12"/>
      <c r="GP5660" s="12"/>
      <c r="GQ5660" s="12"/>
      <c r="GR5660" s="12"/>
      <c r="GS5660" s="12"/>
      <c r="GT5660" s="12"/>
      <c r="GU5660" s="12"/>
      <c r="GV5660" s="12"/>
      <c r="GW5660" s="12"/>
      <c r="GX5660" s="12"/>
      <c r="GY5660" s="12"/>
      <c r="GZ5660" s="12"/>
      <c r="HA5660" s="12"/>
      <c r="HB5660" s="12"/>
      <c r="HC5660" s="12"/>
      <c r="HD5660" s="12"/>
      <c r="HE5660" s="12"/>
      <c r="HF5660" s="12"/>
      <c r="HG5660" s="12"/>
      <c r="HH5660" s="12"/>
      <c r="HI5660" s="12"/>
      <c r="HJ5660" s="12"/>
      <c r="HK5660" s="12"/>
      <c r="HL5660" s="12"/>
      <c r="HM5660" s="12"/>
      <c r="HN5660" s="12"/>
      <c r="HO5660" s="12"/>
      <c r="HP5660" s="12"/>
      <c r="HQ5660" s="12"/>
      <c r="HR5660" s="12"/>
      <c r="HS5660" s="12"/>
      <c r="HT5660" s="12"/>
      <c r="HU5660" s="12"/>
      <c r="HV5660" s="12"/>
      <c r="HW5660" s="12"/>
      <c r="HX5660" s="12"/>
      <c r="HY5660" s="12"/>
      <c r="HZ5660" s="12"/>
      <c r="IA5660" s="12"/>
      <c r="IB5660" s="12"/>
      <c r="IC5660" s="12"/>
      <c r="ID5660" s="12"/>
      <c r="IE5660" s="12"/>
      <c r="IF5660" s="12"/>
      <c r="IG5660" s="12"/>
      <c r="IH5660" s="12"/>
      <c r="II5660" s="12"/>
      <c r="IJ5660" s="12"/>
      <c r="IK5660" s="12"/>
      <c r="IL5660" s="12"/>
      <c r="IM5660" s="12"/>
      <c r="IN5660" s="12"/>
      <c r="IO5660" s="12"/>
      <c r="IP5660" s="12"/>
      <c r="IQ5660" s="12"/>
    </row>
    <row r="5661" spans="1:251" x14ac:dyDescent="0.25">
      <c r="A5661" s="7">
        <v>5660</v>
      </c>
      <c r="B5661" s="29" t="s">
        <v>3601</v>
      </c>
      <c r="C5661" s="15">
        <v>11202000089</v>
      </c>
      <c r="D5661" s="16">
        <v>350</v>
      </c>
      <c r="E5661" s="12"/>
      <c r="F5661" s="12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  <c r="AT5661" s="12"/>
      <c r="AU5661" s="12"/>
      <c r="AV5661" s="12"/>
      <c r="AW5661" s="12"/>
      <c r="AX5661" s="12"/>
      <c r="AY5661" s="12"/>
      <c r="AZ5661" s="12"/>
      <c r="BA5661" s="12"/>
      <c r="BB5661" s="12"/>
      <c r="BC5661" s="12"/>
      <c r="BD5661" s="12"/>
      <c r="BE5661" s="12"/>
      <c r="BF5661" s="12"/>
      <c r="BG5661" s="12"/>
      <c r="BH5661" s="12"/>
      <c r="BI5661" s="12"/>
      <c r="BJ5661" s="12"/>
      <c r="BK5661" s="12"/>
      <c r="BL5661" s="12"/>
      <c r="BM5661" s="12"/>
      <c r="BN5661" s="12"/>
      <c r="BO5661" s="12"/>
      <c r="BP5661" s="12"/>
      <c r="BQ5661" s="12"/>
      <c r="BR5661" s="12"/>
      <c r="BS5661" s="12"/>
      <c r="BT5661" s="12"/>
      <c r="BU5661" s="12"/>
      <c r="BV5661" s="12"/>
      <c r="BW5661" s="12"/>
      <c r="BX5661" s="12"/>
      <c r="BY5661" s="12"/>
      <c r="BZ5661" s="12"/>
      <c r="CA5661" s="12"/>
      <c r="CB5661" s="12"/>
      <c r="CC5661" s="12"/>
      <c r="CD5661" s="12"/>
      <c r="CE5661" s="12"/>
      <c r="CF5661" s="12"/>
      <c r="CG5661" s="12"/>
      <c r="CH5661" s="12"/>
      <c r="CI5661" s="12"/>
      <c r="CJ5661" s="12"/>
      <c r="CK5661" s="12"/>
      <c r="CL5661" s="12"/>
      <c r="CM5661" s="12"/>
      <c r="CN5661" s="12"/>
      <c r="CO5661" s="12"/>
      <c r="CP5661" s="12"/>
      <c r="CQ5661" s="12"/>
      <c r="CR5661" s="12"/>
      <c r="CS5661" s="12"/>
      <c r="CT5661" s="12"/>
      <c r="CU5661" s="12"/>
      <c r="CV5661" s="12"/>
      <c r="CW5661" s="12"/>
      <c r="CX5661" s="12"/>
      <c r="CY5661" s="12"/>
      <c r="CZ5661" s="12"/>
      <c r="DA5661" s="12"/>
      <c r="DB5661" s="12"/>
      <c r="DC5661" s="12"/>
      <c r="DD5661" s="12"/>
      <c r="DE5661" s="12"/>
      <c r="DF5661" s="12"/>
      <c r="DG5661" s="12"/>
      <c r="DH5661" s="12"/>
      <c r="DI5661" s="12"/>
      <c r="DJ5661" s="12"/>
      <c r="DK5661" s="12"/>
      <c r="DL5661" s="12"/>
      <c r="DM5661" s="12"/>
      <c r="DN5661" s="12"/>
      <c r="DO5661" s="12"/>
      <c r="DP5661" s="12"/>
      <c r="DQ5661" s="12"/>
      <c r="DR5661" s="12"/>
      <c r="DS5661" s="12"/>
      <c r="DT5661" s="12"/>
      <c r="DU5661" s="12"/>
      <c r="DV5661" s="12"/>
      <c r="DW5661" s="12"/>
      <c r="DX5661" s="12"/>
      <c r="DY5661" s="12"/>
      <c r="DZ5661" s="12"/>
      <c r="EA5661" s="12"/>
      <c r="EB5661" s="12"/>
      <c r="EC5661" s="12"/>
      <c r="ED5661" s="12"/>
      <c r="EE5661" s="12"/>
      <c r="EF5661" s="12"/>
      <c r="EG5661" s="12"/>
      <c r="EH5661" s="12"/>
      <c r="EI5661" s="12"/>
      <c r="EJ5661" s="12"/>
      <c r="EK5661" s="12"/>
      <c r="EL5661" s="12"/>
      <c r="EM5661" s="12"/>
      <c r="EN5661" s="12"/>
      <c r="EO5661" s="12"/>
      <c r="EP5661" s="12"/>
      <c r="EQ5661" s="12"/>
      <c r="ER5661" s="12"/>
      <c r="ES5661" s="12"/>
      <c r="ET5661" s="12"/>
      <c r="EU5661" s="12"/>
      <c r="EV5661" s="12"/>
      <c r="EW5661" s="12"/>
      <c r="EX5661" s="12"/>
      <c r="EY5661" s="12"/>
      <c r="EZ5661" s="12"/>
      <c r="FA5661" s="12"/>
      <c r="FB5661" s="12"/>
      <c r="FC5661" s="12"/>
      <c r="FD5661" s="12"/>
      <c r="FE5661" s="12"/>
      <c r="FF5661" s="12"/>
      <c r="FG5661" s="12"/>
      <c r="FH5661" s="12"/>
      <c r="FI5661" s="12"/>
      <c r="FJ5661" s="12"/>
      <c r="FK5661" s="12"/>
      <c r="FL5661" s="12"/>
      <c r="FM5661" s="12"/>
      <c r="FN5661" s="12"/>
      <c r="FO5661" s="12"/>
      <c r="FP5661" s="12"/>
      <c r="FQ5661" s="12"/>
      <c r="FR5661" s="12"/>
      <c r="FS5661" s="12"/>
      <c r="FT5661" s="12"/>
      <c r="FU5661" s="12"/>
      <c r="FV5661" s="12"/>
      <c r="FW5661" s="12"/>
      <c r="FX5661" s="12"/>
      <c r="FY5661" s="12"/>
      <c r="FZ5661" s="12"/>
      <c r="GA5661" s="12"/>
      <c r="GB5661" s="12"/>
      <c r="GC5661" s="12"/>
      <c r="GD5661" s="12"/>
      <c r="GE5661" s="12"/>
      <c r="GF5661" s="12"/>
      <c r="GG5661" s="12"/>
      <c r="GH5661" s="12"/>
      <c r="GI5661" s="12"/>
      <c r="GJ5661" s="12"/>
      <c r="GK5661" s="12"/>
      <c r="GL5661" s="12"/>
      <c r="GM5661" s="12"/>
      <c r="GN5661" s="12"/>
      <c r="GO5661" s="12"/>
      <c r="GP5661" s="12"/>
      <c r="GQ5661" s="12"/>
      <c r="GR5661" s="12"/>
      <c r="GS5661" s="12"/>
      <c r="GT5661" s="12"/>
      <c r="GU5661" s="12"/>
      <c r="GV5661" s="12"/>
      <c r="GW5661" s="12"/>
      <c r="GX5661" s="12"/>
      <c r="GY5661" s="12"/>
      <c r="GZ5661" s="12"/>
      <c r="HA5661" s="12"/>
      <c r="HB5661" s="12"/>
      <c r="HC5661" s="12"/>
      <c r="HD5661" s="12"/>
      <c r="HE5661" s="12"/>
      <c r="HF5661" s="12"/>
      <c r="HG5661" s="12"/>
      <c r="HH5661" s="12"/>
      <c r="HI5661" s="12"/>
      <c r="HJ5661" s="12"/>
      <c r="HK5661" s="12"/>
      <c r="HL5661" s="12"/>
      <c r="HM5661" s="12"/>
      <c r="HN5661" s="12"/>
      <c r="HO5661" s="12"/>
      <c r="HP5661" s="12"/>
      <c r="HQ5661" s="12"/>
      <c r="HR5661" s="12"/>
      <c r="HS5661" s="12"/>
      <c r="HT5661" s="12"/>
      <c r="HU5661" s="12"/>
      <c r="HV5661" s="12"/>
      <c r="HW5661" s="12"/>
      <c r="HX5661" s="12"/>
      <c r="HY5661" s="12"/>
      <c r="HZ5661" s="12"/>
      <c r="IA5661" s="12"/>
      <c r="IB5661" s="12"/>
      <c r="IC5661" s="12"/>
      <c r="ID5661" s="12"/>
      <c r="IE5661" s="12"/>
      <c r="IF5661" s="12"/>
      <c r="IG5661" s="12"/>
      <c r="IH5661" s="12"/>
      <c r="II5661" s="12"/>
      <c r="IJ5661" s="12"/>
      <c r="IK5661" s="12"/>
      <c r="IL5661" s="12"/>
      <c r="IM5661" s="12"/>
      <c r="IN5661" s="12"/>
      <c r="IO5661" s="12"/>
      <c r="IP5661" s="12"/>
      <c r="IQ5661" s="12"/>
    </row>
    <row r="5662" spans="1:251" x14ac:dyDescent="0.25">
      <c r="A5662" s="7">
        <v>5661</v>
      </c>
      <c r="B5662" s="29" t="s">
        <v>3602</v>
      </c>
      <c r="C5662" s="15">
        <v>11202001566</v>
      </c>
      <c r="D5662" s="16">
        <v>238</v>
      </c>
      <c r="E5662" s="12"/>
      <c r="F5662" s="12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  <c r="AR5662" s="12"/>
      <c r="AS5662" s="12"/>
      <c r="AT5662" s="12"/>
      <c r="AU5662" s="12"/>
      <c r="AV5662" s="12"/>
      <c r="AW5662" s="12"/>
      <c r="AX5662" s="12"/>
      <c r="AY5662" s="12"/>
      <c r="AZ5662" s="12"/>
      <c r="BA5662" s="12"/>
      <c r="BB5662" s="12"/>
      <c r="BC5662" s="12"/>
      <c r="BD5662" s="12"/>
      <c r="BE5662" s="12"/>
      <c r="BF5662" s="12"/>
      <c r="BG5662" s="12"/>
      <c r="BH5662" s="12"/>
      <c r="BI5662" s="12"/>
      <c r="BJ5662" s="12"/>
      <c r="BK5662" s="12"/>
      <c r="BL5662" s="12"/>
      <c r="BM5662" s="12"/>
      <c r="BN5662" s="12"/>
      <c r="BO5662" s="12"/>
      <c r="BP5662" s="12"/>
      <c r="BQ5662" s="12"/>
      <c r="BR5662" s="12"/>
      <c r="BS5662" s="12"/>
      <c r="BT5662" s="12"/>
      <c r="BU5662" s="12"/>
      <c r="BV5662" s="12"/>
      <c r="BW5662" s="12"/>
      <c r="BX5662" s="12"/>
      <c r="BY5662" s="12"/>
      <c r="BZ5662" s="12"/>
      <c r="CA5662" s="12"/>
      <c r="CB5662" s="12"/>
      <c r="CC5662" s="12"/>
      <c r="CD5662" s="12"/>
      <c r="CE5662" s="12"/>
      <c r="CF5662" s="12"/>
      <c r="CG5662" s="12"/>
      <c r="CH5662" s="12"/>
      <c r="CI5662" s="12"/>
      <c r="CJ5662" s="12"/>
      <c r="CK5662" s="12"/>
      <c r="CL5662" s="12"/>
      <c r="CM5662" s="12"/>
      <c r="CN5662" s="12"/>
      <c r="CO5662" s="12"/>
      <c r="CP5662" s="12"/>
      <c r="CQ5662" s="12"/>
      <c r="CR5662" s="12"/>
      <c r="CS5662" s="12"/>
      <c r="CT5662" s="12"/>
      <c r="CU5662" s="12"/>
      <c r="CV5662" s="12"/>
      <c r="CW5662" s="12"/>
      <c r="CX5662" s="12"/>
      <c r="CY5662" s="12"/>
      <c r="CZ5662" s="12"/>
      <c r="DA5662" s="12"/>
      <c r="DB5662" s="12"/>
      <c r="DC5662" s="12"/>
      <c r="DD5662" s="12"/>
      <c r="DE5662" s="12"/>
      <c r="DF5662" s="12"/>
      <c r="DG5662" s="12"/>
      <c r="DH5662" s="12"/>
      <c r="DI5662" s="12"/>
      <c r="DJ5662" s="12"/>
      <c r="DK5662" s="12"/>
      <c r="DL5662" s="12"/>
      <c r="DM5662" s="12"/>
      <c r="DN5662" s="12"/>
      <c r="DO5662" s="12"/>
      <c r="DP5662" s="12"/>
      <c r="DQ5662" s="12"/>
      <c r="DR5662" s="12"/>
      <c r="DS5662" s="12"/>
      <c r="DT5662" s="12"/>
      <c r="DU5662" s="12"/>
      <c r="DV5662" s="12"/>
      <c r="DW5662" s="12"/>
      <c r="DX5662" s="12"/>
      <c r="DY5662" s="12"/>
      <c r="DZ5662" s="12"/>
      <c r="EA5662" s="12"/>
      <c r="EB5662" s="12"/>
      <c r="EC5662" s="12"/>
      <c r="ED5662" s="12"/>
      <c r="EE5662" s="12"/>
      <c r="EF5662" s="12"/>
      <c r="EG5662" s="12"/>
      <c r="EH5662" s="12"/>
      <c r="EI5662" s="12"/>
      <c r="EJ5662" s="12"/>
      <c r="EK5662" s="12"/>
      <c r="EL5662" s="12"/>
      <c r="EM5662" s="12"/>
      <c r="EN5662" s="12"/>
      <c r="EO5662" s="12"/>
      <c r="EP5662" s="12"/>
      <c r="EQ5662" s="12"/>
      <c r="ER5662" s="12"/>
      <c r="ES5662" s="12"/>
      <c r="ET5662" s="12"/>
      <c r="EU5662" s="12"/>
      <c r="EV5662" s="12"/>
      <c r="EW5662" s="12"/>
      <c r="EX5662" s="12"/>
      <c r="EY5662" s="12"/>
      <c r="EZ5662" s="12"/>
      <c r="FA5662" s="12"/>
      <c r="FB5662" s="12"/>
      <c r="FC5662" s="12"/>
      <c r="FD5662" s="12"/>
      <c r="FE5662" s="12"/>
      <c r="FF5662" s="12"/>
      <c r="FG5662" s="12"/>
      <c r="FH5662" s="12"/>
      <c r="FI5662" s="12"/>
      <c r="FJ5662" s="12"/>
      <c r="FK5662" s="12"/>
      <c r="FL5662" s="12"/>
      <c r="FM5662" s="12"/>
      <c r="FN5662" s="12"/>
      <c r="FO5662" s="12"/>
      <c r="FP5662" s="12"/>
      <c r="FQ5662" s="12"/>
      <c r="FR5662" s="12"/>
      <c r="FS5662" s="12"/>
      <c r="FT5662" s="12"/>
      <c r="FU5662" s="12"/>
      <c r="FV5662" s="12"/>
      <c r="FW5662" s="12"/>
      <c r="FX5662" s="12"/>
      <c r="FY5662" s="12"/>
      <c r="FZ5662" s="12"/>
      <c r="GA5662" s="12"/>
      <c r="GB5662" s="12"/>
      <c r="GC5662" s="12"/>
      <c r="GD5662" s="12"/>
      <c r="GE5662" s="12"/>
      <c r="GF5662" s="12"/>
      <c r="GG5662" s="12"/>
      <c r="GH5662" s="12"/>
      <c r="GI5662" s="12"/>
      <c r="GJ5662" s="12"/>
      <c r="GK5662" s="12"/>
      <c r="GL5662" s="12"/>
      <c r="GM5662" s="12"/>
      <c r="GN5662" s="12"/>
      <c r="GO5662" s="12"/>
      <c r="GP5662" s="12"/>
      <c r="GQ5662" s="12"/>
      <c r="GR5662" s="12"/>
      <c r="GS5662" s="12"/>
      <c r="GT5662" s="12"/>
      <c r="GU5662" s="12"/>
      <c r="GV5662" s="12"/>
      <c r="GW5662" s="12"/>
      <c r="GX5662" s="12"/>
      <c r="GY5662" s="12"/>
      <c r="GZ5662" s="12"/>
      <c r="HA5662" s="12"/>
      <c r="HB5662" s="12"/>
      <c r="HC5662" s="12"/>
      <c r="HD5662" s="12"/>
      <c r="HE5662" s="12"/>
      <c r="HF5662" s="12"/>
      <c r="HG5662" s="12"/>
      <c r="HH5662" s="12"/>
      <c r="HI5662" s="12"/>
      <c r="HJ5662" s="12"/>
      <c r="HK5662" s="12"/>
      <c r="HL5662" s="12"/>
      <c r="HM5662" s="12"/>
      <c r="HN5662" s="12"/>
      <c r="HO5662" s="12"/>
      <c r="HP5662" s="12"/>
      <c r="HQ5662" s="12"/>
      <c r="HR5662" s="12"/>
      <c r="HS5662" s="12"/>
      <c r="HT5662" s="12"/>
      <c r="HU5662" s="12"/>
      <c r="HV5662" s="12"/>
      <c r="HW5662" s="12"/>
      <c r="HX5662" s="12"/>
      <c r="HY5662" s="12"/>
      <c r="HZ5662" s="12"/>
      <c r="IA5662" s="12"/>
      <c r="IB5662" s="12"/>
      <c r="IC5662" s="12"/>
      <c r="ID5662" s="12"/>
      <c r="IE5662" s="12"/>
      <c r="IF5662" s="12"/>
      <c r="IG5662" s="12"/>
      <c r="IH5662" s="12"/>
      <c r="II5662" s="12"/>
      <c r="IJ5662" s="12"/>
      <c r="IK5662" s="12"/>
      <c r="IL5662" s="12"/>
      <c r="IM5662" s="12"/>
      <c r="IN5662" s="12"/>
      <c r="IO5662" s="12"/>
      <c r="IP5662" s="12"/>
      <c r="IQ5662" s="12"/>
    </row>
    <row r="5663" spans="1:251" x14ac:dyDescent="0.25">
      <c r="A5663" s="7">
        <v>5662</v>
      </c>
      <c r="B5663" s="29" t="s">
        <v>3603</v>
      </c>
      <c r="C5663" s="15">
        <v>11208001988</v>
      </c>
      <c r="D5663" s="16">
        <v>231</v>
      </c>
      <c r="E5663" s="12"/>
      <c r="F5663" s="12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  <c r="AT5663" s="12"/>
      <c r="AU5663" s="12"/>
      <c r="AV5663" s="12"/>
      <c r="AW5663" s="12"/>
      <c r="AX5663" s="12"/>
      <c r="AY5663" s="12"/>
      <c r="AZ5663" s="12"/>
      <c r="BA5663" s="12"/>
      <c r="BB5663" s="12"/>
      <c r="BC5663" s="12"/>
      <c r="BD5663" s="12"/>
      <c r="BE5663" s="12"/>
      <c r="BF5663" s="12"/>
      <c r="BG5663" s="12"/>
      <c r="BH5663" s="12"/>
      <c r="BI5663" s="12"/>
      <c r="BJ5663" s="12"/>
      <c r="BK5663" s="12"/>
      <c r="BL5663" s="12"/>
      <c r="BM5663" s="12"/>
      <c r="BN5663" s="12"/>
      <c r="BO5663" s="12"/>
      <c r="BP5663" s="12"/>
      <c r="BQ5663" s="12"/>
      <c r="BR5663" s="12"/>
      <c r="BS5663" s="12"/>
      <c r="BT5663" s="12"/>
      <c r="BU5663" s="12"/>
      <c r="BV5663" s="12"/>
      <c r="BW5663" s="12"/>
      <c r="BX5663" s="12"/>
      <c r="BY5663" s="12"/>
      <c r="BZ5663" s="12"/>
      <c r="CA5663" s="12"/>
      <c r="CB5663" s="12"/>
      <c r="CC5663" s="12"/>
      <c r="CD5663" s="12"/>
      <c r="CE5663" s="12"/>
      <c r="CF5663" s="12"/>
      <c r="CG5663" s="12"/>
      <c r="CH5663" s="12"/>
      <c r="CI5663" s="12"/>
      <c r="CJ5663" s="12"/>
      <c r="CK5663" s="12"/>
      <c r="CL5663" s="12"/>
      <c r="CM5663" s="12"/>
      <c r="CN5663" s="12"/>
      <c r="CO5663" s="12"/>
      <c r="CP5663" s="12"/>
      <c r="CQ5663" s="12"/>
      <c r="CR5663" s="12"/>
      <c r="CS5663" s="12"/>
      <c r="CT5663" s="12"/>
      <c r="CU5663" s="12"/>
      <c r="CV5663" s="12"/>
      <c r="CW5663" s="12"/>
      <c r="CX5663" s="12"/>
      <c r="CY5663" s="12"/>
      <c r="CZ5663" s="12"/>
      <c r="DA5663" s="12"/>
      <c r="DB5663" s="12"/>
      <c r="DC5663" s="12"/>
      <c r="DD5663" s="12"/>
      <c r="DE5663" s="12"/>
      <c r="DF5663" s="12"/>
      <c r="DG5663" s="12"/>
      <c r="DH5663" s="12"/>
      <c r="DI5663" s="12"/>
      <c r="DJ5663" s="12"/>
      <c r="DK5663" s="12"/>
      <c r="DL5663" s="12"/>
      <c r="DM5663" s="12"/>
      <c r="DN5663" s="12"/>
      <c r="DO5663" s="12"/>
      <c r="DP5663" s="12"/>
      <c r="DQ5663" s="12"/>
      <c r="DR5663" s="12"/>
      <c r="DS5663" s="12"/>
      <c r="DT5663" s="12"/>
      <c r="DU5663" s="12"/>
      <c r="DV5663" s="12"/>
      <c r="DW5663" s="12"/>
      <c r="DX5663" s="12"/>
      <c r="DY5663" s="12"/>
      <c r="DZ5663" s="12"/>
      <c r="EA5663" s="12"/>
      <c r="EB5663" s="12"/>
      <c r="EC5663" s="12"/>
      <c r="ED5663" s="12"/>
      <c r="EE5663" s="12"/>
      <c r="EF5663" s="12"/>
      <c r="EG5663" s="12"/>
      <c r="EH5663" s="12"/>
      <c r="EI5663" s="12"/>
      <c r="EJ5663" s="12"/>
      <c r="EK5663" s="12"/>
      <c r="EL5663" s="12"/>
      <c r="EM5663" s="12"/>
      <c r="EN5663" s="12"/>
      <c r="EO5663" s="12"/>
      <c r="EP5663" s="12"/>
      <c r="EQ5663" s="12"/>
      <c r="ER5663" s="12"/>
      <c r="ES5663" s="12"/>
      <c r="ET5663" s="12"/>
      <c r="EU5663" s="12"/>
      <c r="EV5663" s="12"/>
      <c r="EW5663" s="12"/>
      <c r="EX5663" s="12"/>
      <c r="EY5663" s="12"/>
      <c r="EZ5663" s="12"/>
      <c r="FA5663" s="12"/>
      <c r="FB5663" s="12"/>
      <c r="FC5663" s="12"/>
      <c r="FD5663" s="12"/>
      <c r="FE5663" s="12"/>
      <c r="FF5663" s="12"/>
      <c r="FG5663" s="12"/>
      <c r="FH5663" s="12"/>
      <c r="FI5663" s="12"/>
      <c r="FJ5663" s="12"/>
      <c r="FK5663" s="12"/>
      <c r="FL5663" s="12"/>
      <c r="FM5663" s="12"/>
      <c r="FN5663" s="12"/>
      <c r="FO5663" s="12"/>
      <c r="FP5663" s="12"/>
      <c r="FQ5663" s="12"/>
      <c r="FR5663" s="12"/>
      <c r="FS5663" s="12"/>
      <c r="FT5663" s="12"/>
      <c r="FU5663" s="12"/>
      <c r="FV5663" s="12"/>
      <c r="FW5663" s="12"/>
      <c r="FX5663" s="12"/>
      <c r="FY5663" s="12"/>
      <c r="FZ5663" s="12"/>
      <c r="GA5663" s="12"/>
      <c r="GB5663" s="12"/>
      <c r="GC5663" s="12"/>
      <c r="GD5663" s="12"/>
      <c r="GE5663" s="12"/>
      <c r="GF5663" s="12"/>
      <c r="GG5663" s="12"/>
      <c r="GH5663" s="12"/>
      <c r="GI5663" s="12"/>
      <c r="GJ5663" s="12"/>
      <c r="GK5663" s="12"/>
      <c r="GL5663" s="12"/>
      <c r="GM5663" s="12"/>
      <c r="GN5663" s="12"/>
      <c r="GO5663" s="12"/>
      <c r="GP5663" s="12"/>
      <c r="GQ5663" s="12"/>
      <c r="GR5663" s="12"/>
      <c r="GS5663" s="12"/>
      <c r="GT5663" s="12"/>
      <c r="GU5663" s="12"/>
      <c r="GV5663" s="12"/>
      <c r="GW5663" s="12"/>
      <c r="GX5663" s="12"/>
      <c r="GY5663" s="12"/>
      <c r="GZ5663" s="12"/>
      <c r="HA5663" s="12"/>
      <c r="HB5663" s="12"/>
      <c r="HC5663" s="12"/>
      <c r="HD5663" s="12"/>
      <c r="HE5663" s="12"/>
      <c r="HF5663" s="12"/>
      <c r="HG5663" s="12"/>
      <c r="HH5663" s="12"/>
      <c r="HI5663" s="12"/>
      <c r="HJ5663" s="12"/>
      <c r="HK5663" s="12"/>
      <c r="HL5663" s="12"/>
      <c r="HM5663" s="12"/>
      <c r="HN5663" s="12"/>
      <c r="HO5663" s="12"/>
      <c r="HP5663" s="12"/>
      <c r="HQ5663" s="12"/>
      <c r="HR5663" s="12"/>
      <c r="HS5663" s="12"/>
      <c r="HT5663" s="12"/>
      <c r="HU5663" s="12"/>
      <c r="HV5663" s="12"/>
      <c r="HW5663" s="12"/>
      <c r="HX5663" s="12"/>
      <c r="HY5663" s="12"/>
      <c r="HZ5663" s="12"/>
      <c r="IA5663" s="12"/>
      <c r="IB5663" s="12"/>
      <c r="IC5663" s="12"/>
      <c r="ID5663" s="12"/>
      <c r="IE5663" s="12"/>
      <c r="IF5663" s="12"/>
      <c r="IG5663" s="12"/>
      <c r="IH5663" s="12"/>
      <c r="II5663" s="12"/>
      <c r="IJ5663" s="12"/>
      <c r="IK5663" s="12"/>
      <c r="IL5663" s="12"/>
      <c r="IM5663" s="12"/>
      <c r="IN5663" s="12"/>
      <c r="IO5663" s="12"/>
      <c r="IP5663" s="12"/>
      <c r="IQ5663" s="12"/>
    </row>
    <row r="5664" spans="1:251" x14ac:dyDescent="0.25">
      <c r="A5664" s="7">
        <v>5663</v>
      </c>
      <c r="B5664" s="29" t="s">
        <v>3604</v>
      </c>
      <c r="C5664" s="15">
        <v>21108000057</v>
      </c>
      <c r="D5664" s="16">
        <v>1407</v>
      </c>
      <c r="E5664" s="12"/>
      <c r="F5664" s="12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  <c r="AT5664" s="12"/>
      <c r="AU5664" s="12"/>
      <c r="AV5664" s="12"/>
      <c r="AW5664" s="12"/>
      <c r="AX5664" s="12"/>
      <c r="AY5664" s="12"/>
      <c r="AZ5664" s="12"/>
      <c r="BA5664" s="12"/>
      <c r="BB5664" s="12"/>
      <c r="BC5664" s="12"/>
      <c r="BD5664" s="12"/>
      <c r="BE5664" s="12"/>
      <c r="BF5664" s="12"/>
      <c r="BG5664" s="12"/>
      <c r="BH5664" s="12"/>
      <c r="BI5664" s="12"/>
      <c r="BJ5664" s="12"/>
      <c r="BK5664" s="12"/>
      <c r="BL5664" s="12"/>
      <c r="BM5664" s="12"/>
      <c r="BN5664" s="12"/>
      <c r="BO5664" s="12"/>
      <c r="BP5664" s="12"/>
      <c r="BQ5664" s="12"/>
      <c r="BR5664" s="12"/>
      <c r="BS5664" s="12"/>
      <c r="BT5664" s="12"/>
      <c r="BU5664" s="12"/>
      <c r="BV5664" s="12"/>
      <c r="BW5664" s="12"/>
      <c r="BX5664" s="12"/>
      <c r="BY5664" s="12"/>
      <c r="BZ5664" s="12"/>
      <c r="CA5664" s="12"/>
      <c r="CB5664" s="12"/>
      <c r="CC5664" s="12"/>
      <c r="CD5664" s="12"/>
      <c r="CE5664" s="12"/>
      <c r="CF5664" s="12"/>
      <c r="CG5664" s="12"/>
      <c r="CH5664" s="12"/>
      <c r="CI5664" s="12"/>
      <c r="CJ5664" s="12"/>
      <c r="CK5664" s="12"/>
      <c r="CL5664" s="12"/>
      <c r="CM5664" s="12"/>
      <c r="CN5664" s="12"/>
      <c r="CO5664" s="12"/>
      <c r="CP5664" s="12"/>
      <c r="CQ5664" s="12"/>
      <c r="CR5664" s="12"/>
      <c r="CS5664" s="12"/>
      <c r="CT5664" s="12"/>
      <c r="CU5664" s="12"/>
      <c r="CV5664" s="12"/>
      <c r="CW5664" s="12"/>
      <c r="CX5664" s="12"/>
      <c r="CY5664" s="12"/>
      <c r="CZ5664" s="12"/>
      <c r="DA5664" s="12"/>
      <c r="DB5664" s="12"/>
      <c r="DC5664" s="12"/>
      <c r="DD5664" s="12"/>
      <c r="DE5664" s="12"/>
      <c r="DF5664" s="12"/>
      <c r="DG5664" s="12"/>
      <c r="DH5664" s="12"/>
      <c r="DI5664" s="12"/>
      <c r="DJ5664" s="12"/>
      <c r="DK5664" s="12"/>
      <c r="DL5664" s="12"/>
      <c r="DM5664" s="12"/>
      <c r="DN5664" s="12"/>
      <c r="DO5664" s="12"/>
      <c r="DP5664" s="12"/>
      <c r="DQ5664" s="12"/>
      <c r="DR5664" s="12"/>
      <c r="DS5664" s="12"/>
      <c r="DT5664" s="12"/>
      <c r="DU5664" s="12"/>
      <c r="DV5664" s="12"/>
      <c r="DW5664" s="12"/>
      <c r="DX5664" s="12"/>
      <c r="DY5664" s="12"/>
      <c r="DZ5664" s="12"/>
      <c r="EA5664" s="12"/>
      <c r="EB5664" s="12"/>
      <c r="EC5664" s="12"/>
      <c r="ED5664" s="12"/>
      <c r="EE5664" s="12"/>
      <c r="EF5664" s="12"/>
      <c r="EG5664" s="12"/>
      <c r="EH5664" s="12"/>
      <c r="EI5664" s="12"/>
      <c r="EJ5664" s="12"/>
      <c r="EK5664" s="12"/>
      <c r="EL5664" s="12"/>
      <c r="EM5664" s="12"/>
      <c r="EN5664" s="12"/>
      <c r="EO5664" s="12"/>
      <c r="EP5664" s="12"/>
      <c r="EQ5664" s="12"/>
      <c r="ER5664" s="12"/>
      <c r="ES5664" s="12"/>
      <c r="ET5664" s="12"/>
      <c r="EU5664" s="12"/>
      <c r="EV5664" s="12"/>
      <c r="EW5664" s="12"/>
      <c r="EX5664" s="12"/>
      <c r="EY5664" s="12"/>
      <c r="EZ5664" s="12"/>
      <c r="FA5664" s="12"/>
      <c r="FB5664" s="12"/>
      <c r="FC5664" s="12"/>
      <c r="FD5664" s="12"/>
      <c r="FE5664" s="12"/>
      <c r="FF5664" s="12"/>
      <c r="FG5664" s="12"/>
      <c r="FH5664" s="12"/>
      <c r="FI5664" s="12"/>
      <c r="FJ5664" s="12"/>
      <c r="FK5664" s="12"/>
      <c r="FL5664" s="12"/>
      <c r="FM5664" s="12"/>
      <c r="FN5664" s="12"/>
      <c r="FO5664" s="12"/>
      <c r="FP5664" s="12"/>
      <c r="FQ5664" s="12"/>
      <c r="FR5664" s="12"/>
      <c r="FS5664" s="12"/>
      <c r="FT5664" s="12"/>
      <c r="FU5664" s="12"/>
      <c r="FV5664" s="12"/>
      <c r="FW5664" s="12"/>
      <c r="FX5664" s="12"/>
      <c r="FY5664" s="12"/>
      <c r="FZ5664" s="12"/>
      <c r="GA5664" s="12"/>
      <c r="GB5664" s="12"/>
      <c r="GC5664" s="12"/>
      <c r="GD5664" s="12"/>
      <c r="GE5664" s="12"/>
      <c r="GF5664" s="12"/>
      <c r="GG5664" s="12"/>
      <c r="GH5664" s="12"/>
      <c r="GI5664" s="12"/>
      <c r="GJ5664" s="12"/>
      <c r="GK5664" s="12"/>
      <c r="GL5664" s="12"/>
      <c r="GM5664" s="12"/>
      <c r="GN5664" s="12"/>
      <c r="GO5664" s="12"/>
      <c r="GP5664" s="12"/>
      <c r="GQ5664" s="12"/>
      <c r="GR5664" s="12"/>
      <c r="GS5664" s="12"/>
      <c r="GT5664" s="12"/>
      <c r="GU5664" s="12"/>
      <c r="GV5664" s="12"/>
      <c r="GW5664" s="12"/>
      <c r="GX5664" s="12"/>
      <c r="GY5664" s="12"/>
      <c r="GZ5664" s="12"/>
      <c r="HA5664" s="12"/>
      <c r="HB5664" s="12"/>
      <c r="HC5664" s="12"/>
      <c r="HD5664" s="12"/>
      <c r="HE5664" s="12"/>
      <c r="HF5664" s="12"/>
      <c r="HG5664" s="12"/>
      <c r="HH5664" s="12"/>
      <c r="HI5664" s="12"/>
      <c r="HJ5664" s="12"/>
      <c r="HK5664" s="12"/>
      <c r="HL5664" s="12"/>
      <c r="HM5664" s="12"/>
      <c r="HN5664" s="12"/>
      <c r="HO5664" s="12"/>
      <c r="HP5664" s="12"/>
      <c r="HQ5664" s="12"/>
      <c r="HR5664" s="12"/>
      <c r="HS5664" s="12"/>
      <c r="HT5664" s="12"/>
      <c r="HU5664" s="12"/>
      <c r="HV5664" s="12"/>
      <c r="HW5664" s="12"/>
      <c r="HX5664" s="12"/>
      <c r="HY5664" s="12"/>
      <c r="HZ5664" s="12"/>
      <c r="IA5664" s="12"/>
      <c r="IB5664" s="12"/>
      <c r="IC5664" s="12"/>
      <c r="ID5664" s="12"/>
      <c r="IE5664" s="12"/>
      <c r="IF5664" s="12"/>
      <c r="IG5664" s="12"/>
      <c r="IH5664" s="12"/>
      <c r="II5664" s="12"/>
      <c r="IJ5664" s="12"/>
      <c r="IK5664" s="12"/>
      <c r="IL5664" s="12"/>
      <c r="IM5664" s="12"/>
      <c r="IN5664" s="12"/>
      <c r="IO5664" s="12"/>
      <c r="IP5664" s="12"/>
      <c r="IQ5664" s="12"/>
    </row>
    <row r="5665" spans="1:251" x14ac:dyDescent="0.25">
      <c r="A5665" s="7">
        <v>5664</v>
      </c>
      <c r="B5665" s="29" t="s">
        <v>3605</v>
      </c>
      <c r="C5665" s="15">
        <v>11304001563</v>
      </c>
      <c r="D5665" s="16">
        <v>357</v>
      </c>
      <c r="E5665" s="12"/>
      <c r="F5665" s="12"/>
      <c r="G5665" s="12"/>
      <c r="H5665" s="12"/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  <c r="AT5665" s="12"/>
      <c r="AU5665" s="12"/>
      <c r="AV5665" s="12"/>
      <c r="AW5665" s="12"/>
      <c r="AX5665" s="12"/>
      <c r="AY5665" s="12"/>
      <c r="AZ5665" s="12"/>
      <c r="BA5665" s="12"/>
      <c r="BB5665" s="12"/>
      <c r="BC5665" s="12"/>
      <c r="BD5665" s="12"/>
      <c r="BE5665" s="12"/>
      <c r="BF5665" s="12"/>
      <c r="BG5665" s="12"/>
      <c r="BH5665" s="12"/>
      <c r="BI5665" s="12"/>
      <c r="BJ5665" s="12"/>
      <c r="BK5665" s="12"/>
      <c r="BL5665" s="12"/>
      <c r="BM5665" s="12"/>
      <c r="BN5665" s="12"/>
      <c r="BO5665" s="12"/>
      <c r="BP5665" s="12"/>
      <c r="BQ5665" s="12"/>
      <c r="BR5665" s="12"/>
      <c r="BS5665" s="12"/>
      <c r="BT5665" s="12"/>
      <c r="BU5665" s="12"/>
      <c r="BV5665" s="12"/>
      <c r="BW5665" s="12"/>
      <c r="BX5665" s="12"/>
      <c r="BY5665" s="12"/>
      <c r="BZ5665" s="12"/>
      <c r="CA5665" s="12"/>
      <c r="CB5665" s="12"/>
      <c r="CC5665" s="12"/>
      <c r="CD5665" s="12"/>
      <c r="CE5665" s="12"/>
      <c r="CF5665" s="12"/>
      <c r="CG5665" s="12"/>
      <c r="CH5665" s="12"/>
      <c r="CI5665" s="12"/>
      <c r="CJ5665" s="12"/>
      <c r="CK5665" s="12"/>
      <c r="CL5665" s="12"/>
      <c r="CM5665" s="12"/>
      <c r="CN5665" s="12"/>
      <c r="CO5665" s="12"/>
      <c r="CP5665" s="12"/>
      <c r="CQ5665" s="12"/>
      <c r="CR5665" s="12"/>
      <c r="CS5665" s="12"/>
      <c r="CT5665" s="12"/>
      <c r="CU5665" s="12"/>
      <c r="CV5665" s="12"/>
      <c r="CW5665" s="12"/>
      <c r="CX5665" s="12"/>
      <c r="CY5665" s="12"/>
      <c r="CZ5665" s="12"/>
      <c r="DA5665" s="12"/>
      <c r="DB5665" s="12"/>
      <c r="DC5665" s="12"/>
      <c r="DD5665" s="12"/>
      <c r="DE5665" s="12"/>
      <c r="DF5665" s="12"/>
      <c r="DG5665" s="12"/>
      <c r="DH5665" s="12"/>
      <c r="DI5665" s="12"/>
      <c r="DJ5665" s="12"/>
      <c r="DK5665" s="12"/>
      <c r="DL5665" s="12"/>
      <c r="DM5665" s="12"/>
      <c r="DN5665" s="12"/>
      <c r="DO5665" s="12"/>
      <c r="DP5665" s="12"/>
      <c r="DQ5665" s="12"/>
      <c r="DR5665" s="12"/>
      <c r="DS5665" s="12"/>
      <c r="DT5665" s="12"/>
      <c r="DU5665" s="12"/>
      <c r="DV5665" s="12"/>
      <c r="DW5665" s="12"/>
      <c r="DX5665" s="12"/>
      <c r="DY5665" s="12"/>
      <c r="DZ5665" s="12"/>
      <c r="EA5665" s="12"/>
      <c r="EB5665" s="12"/>
      <c r="EC5665" s="12"/>
      <c r="ED5665" s="12"/>
      <c r="EE5665" s="12"/>
      <c r="EF5665" s="12"/>
      <c r="EG5665" s="12"/>
      <c r="EH5665" s="12"/>
      <c r="EI5665" s="12"/>
      <c r="EJ5665" s="12"/>
      <c r="EK5665" s="12"/>
      <c r="EL5665" s="12"/>
      <c r="EM5665" s="12"/>
      <c r="EN5665" s="12"/>
      <c r="EO5665" s="12"/>
      <c r="EP5665" s="12"/>
      <c r="EQ5665" s="12"/>
      <c r="ER5665" s="12"/>
      <c r="ES5665" s="12"/>
      <c r="ET5665" s="12"/>
      <c r="EU5665" s="12"/>
      <c r="EV5665" s="12"/>
      <c r="EW5665" s="12"/>
      <c r="EX5665" s="12"/>
      <c r="EY5665" s="12"/>
      <c r="EZ5665" s="12"/>
      <c r="FA5665" s="12"/>
      <c r="FB5665" s="12"/>
      <c r="FC5665" s="12"/>
      <c r="FD5665" s="12"/>
      <c r="FE5665" s="12"/>
      <c r="FF5665" s="12"/>
      <c r="FG5665" s="12"/>
      <c r="FH5665" s="12"/>
      <c r="FI5665" s="12"/>
      <c r="FJ5665" s="12"/>
      <c r="FK5665" s="12"/>
      <c r="FL5665" s="12"/>
      <c r="FM5665" s="12"/>
      <c r="FN5665" s="12"/>
      <c r="FO5665" s="12"/>
      <c r="FP5665" s="12"/>
      <c r="FQ5665" s="12"/>
      <c r="FR5665" s="12"/>
      <c r="FS5665" s="12"/>
      <c r="FT5665" s="12"/>
      <c r="FU5665" s="12"/>
      <c r="FV5665" s="12"/>
      <c r="FW5665" s="12"/>
      <c r="FX5665" s="12"/>
      <c r="FY5665" s="12"/>
      <c r="FZ5665" s="12"/>
      <c r="GA5665" s="12"/>
      <c r="GB5665" s="12"/>
      <c r="GC5665" s="12"/>
      <c r="GD5665" s="12"/>
      <c r="GE5665" s="12"/>
      <c r="GF5665" s="12"/>
      <c r="GG5665" s="12"/>
      <c r="GH5665" s="12"/>
      <c r="GI5665" s="12"/>
      <c r="GJ5665" s="12"/>
      <c r="GK5665" s="12"/>
      <c r="GL5665" s="12"/>
      <c r="GM5665" s="12"/>
      <c r="GN5665" s="12"/>
      <c r="GO5665" s="12"/>
      <c r="GP5665" s="12"/>
      <c r="GQ5665" s="12"/>
      <c r="GR5665" s="12"/>
      <c r="GS5665" s="12"/>
      <c r="GT5665" s="12"/>
      <c r="GU5665" s="12"/>
      <c r="GV5665" s="12"/>
      <c r="GW5665" s="12"/>
      <c r="GX5665" s="12"/>
      <c r="GY5665" s="12"/>
      <c r="GZ5665" s="12"/>
      <c r="HA5665" s="12"/>
      <c r="HB5665" s="12"/>
      <c r="HC5665" s="12"/>
      <c r="HD5665" s="12"/>
      <c r="HE5665" s="12"/>
      <c r="HF5665" s="12"/>
      <c r="HG5665" s="12"/>
      <c r="HH5665" s="12"/>
      <c r="HI5665" s="12"/>
      <c r="HJ5665" s="12"/>
      <c r="HK5665" s="12"/>
      <c r="HL5665" s="12"/>
      <c r="HM5665" s="12"/>
      <c r="HN5665" s="12"/>
      <c r="HO5665" s="12"/>
      <c r="HP5665" s="12"/>
      <c r="HQ5665" s="12"/>
      <c r="HR5665" s="12"/>
      <c r="HS5665" s="12"/>
      <c r="HT5665" s="12"/>
      <c r="HU5665" s="12"/>
      <c r="HV5665" s="12"/>
      <c r="HW5665" s="12"/>
      <c r="HX5665" s="12"/>
      <c r="HY5665" s="12"/>
      <c r="HZ5665" s="12"/>
      <c r="IA5665" s="12"/>
      <c r="IB5665" s="12"/>
      <c r="IC5665" s="12"/>
      <c r="ID5665" s="12"/>
      <c r="IE5665" s="12"/>
      <c r="IF5665" s="12"/>
      <c r="IG5665" s="12"/>
      <c r="IH5665" s="12"/>
      <c r="II5665" s="12"/>
      <c r="IJ5665" s="12"/>
      <c r="IK5665" s="12"/>
      <c r="IL5665" s="12"/>
      <c r="IM5665" s="12"/>
      <c r="IN5665" s="12"/>
      <c r="IO5665" s="12"/>
      <c r="IP5665" s="12"/>
      <c r="IQ5665" s="12"/>
    </row>
    <row r="5666" spans="1:251" x14ac:dyDescent="0.25">
      <c r="A5666" s="7">
        <v>5665</v>
      </c>
      <c r="B5666" s="29" t="s">
        <v>3606</v>
      </c>
      <c r="C5666" s="15">
        <v>11905000528</v>
      </c>
      <c r="D5666" s="16">
        <v>357</v>
      </c>
      <c r="E5666" s="12"/>
      <c r="F5666" s="12"/>
      <c r="G5666" s="12"/>
      <c r="H5666" s="12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  <c r="AR5666" s="12"/>
      <c r="AS5666" s="12"/>
      <c r="AT5666" s="12"/>
      <c r="AU5666" s="12"/>
      <c r="AV5666" s="12"/>
      <c r="AW5666" s="12"/>
      <c r="AX5666" s="12"/>
      <c r="AY5666" s="12"/>
      <c r="AZ5666" s="12"/>
      <c r="BA5666" s="12"/>
      <c r="BB5666" s="12"/>
      <c r="BC5666" s="12"/>
      <c r="BD5666" s="12"/>
      <c r="BE5666" s="12"/>
      <c r="BF5666" s="12"/>
      <c r="BG5666" s="12"/>
      <c r="BH5666" s="12"/>
      <c r="BI5666" s="12"/>
      <c r="BJ5666" s="12"/>
      <c r="BK5666" s="12"/>
      <c r="BL5666" s="12"/>
      <c r="BM5666" s="12"/>
      <c r="BN5666" s="12"/>
      <c r="BO5666" s="12"/>
      <c r="BP5666" s="12"/>
      <c r="BQ5666" s="12"/>
      <c r="BR5666" s="12"/>
      <c r="BS5666" s="12"/>
      <c r="BT5666" s="12"/>
      <c r="BU5666" s="12"/>
      <c r="BV5666" s="12"/>
      <c r="BW5666" s="12"/>
      <c r="BX5666" s="12"/>
      <c r="BY5666" s="12"/>
      <c r="BZ5666" s="12"/>
      <c r="CA5666" s="12"/>
      <c r="CB5666" s="12"/>
      <c r="CC5666" s="12"/>
      <c r="CD5666" s="12"/>
      <c r="CE5666" s="12"/>
      <c r="CF5666" s="12"/>
      <c r="CG5666" s="12"/>
      <c r="CH5666" s="12"/>
      <c r="CI5666" s="12"/>
      <c r="CJ5666" s="12"/>
      <c r="CK5666" s="12"/>
      <c r="CL5666" s="12"/>
      <c r="CM5666" s="12"/>
      <c r="CN5666" s="12"/>
      <c r="CO5666" s="12"/>
      <c r="CP5666" s="12"/>
      <c r="CQ5666" s="12"/>
      <c r="CR5666" s="12"/>
      <c r="CS5666" s="12"/>
      <c r="CT5666" s="12"/>
      <c r="CU5666" s="12"/>
      <c r="CV5666" s="12"/>
      <c r="CW5666" s="12"/>
      <c r="CX5666" s="12"/>
      <c r="CY5666" s="12"/>
      <c r="CZ5666" s="12"/>
      <c r="DA5666" s="12"/>
      <c r="DB5666" s="12"/>
      <c r="DC5666" s="12"/>
      <c r="DD5666" s="12"/>
      <c r="DE5666" s="12"/>
      <c r="DF5666" s="12"/>
      <c r="DG5666" s="12"/>
      <c r="DH5666" s="12"/>
      <c r="DI5666" s="12"/>
      <c r="DJ5666" s="12"/>
      <c r="DK5666" s="12"/>
      <c r="DL5666" s="12"/>
      <c r="DM5666" s="12"/>
      <c r="DN5666" s="12"/>
      <c r="DO5666" s="12"/>
      <c r="DP5666" s="12"/>
      <c r="DQ5666" s="12"/>
      <c r="DR5666" s="12"/>
      <c r="DS5666" s="12"/>
      <c r="DT5666" s="12"/>
      <c r="DU5666" s="12"/>
      <c r="DV5666" s="12"/>
      <c r="DW5666" s="12"/>
      <c r="DX5666" s="12"/>
      <c r="DY5666" s="12"/>
      <c r="DZ5666" s="12"/>
      <c r="EA5666" s="12"/>
      <c r="EB5666" s="12"/>
      <c r="EC5666" s="12"/>
      <c r="ED5666" s="12"/>
      <c r="EE5666" s="12"/>
      <c r="EF5666" s="12"/>
      <c r="EG5666" s="12"/>
      <c r="EH5666" s="12"/>
      <c r="EI5666" s="12"/>
      <c r="EJ5666" s="12"/>
      <c r="EK5666" s="12"/>
      <c r="EL5666" s="12"/>
      <c r="EM5666" s="12"/>
      <c r="EN5666" s="12"/>
      <c r="EO5666" s="12"/>
      <c r="EP5666" s="12"/>
      <c r="EQ5666" s="12"/>
      <c r="ER5666" s="12"/>
      <c r="ES5666" s="12"/>
      <c r="ET5666" s="12"/>
      <c r="EU5666" s="12"/>
      <c r="EV5666" s="12"/>
      <c r="EW5666" s="12"/>
      <c r="EX5666" s="12"/>
      <c r="EY5666" s="12"/>
      <c r="EZ5666" s="12"/>
      <c r="FA5666" s="12"/>
      <c r="FB5666" s="12"/>
      <c r="FC5666" s="12"/>
      <c r="FD5666" s="12"/>
      <c r="FE5666" s="12"/>
      <c r="FF5666" s="12"/>
      <c r="FG5666" s="12"/>
      <c r="FH5666" s="12"/>
      <c r="FI5666" s="12"/>
      <c r="FJ5666" s="12"/>
      <c r="FK5666" s="12"/>
      <c r="FL5666" s="12"/>
      <c r="FM5666" s="12"/>
      <c r="FN5666" s="12"/>
      <c r="FO5666" s="12"/>
      <c r="FP5666" s="12"/>
      <c r="FQ5666" s="12"/>
      <c r="FR5666" s="12"/>
      <c r="FS5666" s="12"/>
      <c r="FT5666" s="12"/>
      <c r="FU5666" s="12"/>
      <c r="FV5666" s="12"/>
      <c r="FW5666" s="12"/>
      <c r="FX5666" s="12"/>
      <c r="FY5666" s="12"/>
      <c r="FZ5666" s="12"/>
      <c r="GA5666" s="12"/>
      <c r="GB5666" s="12"/>
      <c r="GC5666" s="12"/>
      <c r="GD5666" s="12"/>
      <c r="GE5666" s="12"/>
      <c r="GF5666" s="12"/>
      <c r="GG5666" s="12"/>
      <c r="GH5666" s="12"/>
      <c r="GI5666" s="12"/>
      <c r="GJ5666" s="12"/>
      <c r="GK5666" s="12"/>
      <c r="GL5666" s="12"/>
      <c r="GM5666" s="12"/>
      <c r="GN5666" s="12"/>
      <c r="GO5666" s="12"/>
      <c r="GP5666" s="12"/>
      <c r="GQ5666" s="12"/>
      <c r="GR5666" s="12"/>
      <c r="GS5666" s="12"/>
      <c r="GT5666" s="12"/>
      <c r="GU5666" s="12"/>
      <c r="GV5666" s="12"/>
      <c r="GW5666" s="12"/>
      <c r="GX5666" s="12"/>
      <c r="GY5666" s="12"/>
      <c r="GZ5666" s="12"/>
      <c r="HA5666" s="12"/>
      <c r="HB5666" s="12"/>
      <c r="HC5666" s="12"/>
      <c r="HD5666" s="12"/>
      <c r="HE5666" s="12"/>
      <c r="HF5666" s="12"/>
      <c r="HG5666" s="12"/>
      <c r="HH5666" s="12"/>
      <c r="HI5666" s="12"/>
      <c r="HJ5666" s="12"/>
      <c r="HK5666" s="12"/>
      <c r="HL5666" s="12"/>
      <c r="HM5666" s="12"/>
      <c r="HN5666" s="12"/>
      <c r="HO5666" s="12"/>
      <c r="HP5666" s="12"/>
      <c r="HQ5666" s="12"/>
      <c r="HR5666" s="12"/>
      <c r="HS5666" s="12"/>
      <c r="HT5666" s="12"/>
      <c r="HU5666" s="12"/>
      <c r="HV5666" s="12"/>
      <c r="HW5666" s="12"/>
      <c r="HX5666" s="12"/>
      <c r="HY5666" s="12"/>
      <c r="HZ5666" s="12"/>
      <c r="IA5666" s="12"/>
      <c r="IB5666" s="12"/>
      <c r="IC5666" s="12"/>
      <c r="ID5666" s="12"/>
      <c r="IE5666" s="12"/>
      <c r="IF5666" s="12"/>
      <c r="IG5666" s="12"/>
      <c r="IH5666" s="12"/>
      <c r="II5666" s="12"/>
      <c r="IJ5666" s="12"/>
      <c r="IK5666" s="12"/>
      <c r="IL5666" s="12"/>
      <c r="IM5666" s="12"/>
      <c r="IN5666" s="12"/>
      <c r="IO5666" s="12"/>
      <c r="IP5666" s="12"/>
      <c r="IQ5666" s="12"/>
    </row>
    <row r="5667" spans="1:251" x14ac:dyDescent="0.25">
      <c r="A5667" s="7">
        <v>5666</v>
      </c>
      <c r="B5667" s="29" t="s">
        <v>133</v>
      </c>
      <c r="C5667" s="15">
        <v>10501001071</v>
      </c>
      <c r="D5667" s="16">
        <v>357</v>
      </c>
      <c r="E5667" s="12"/>
      <c r="F5667" s="12"/>
      <c r="G5667" s="12"/>
      <c r="H5667" s="12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  <c r="AT5667" s="12"/>
      <c r="AU5667" s="12"/>
      <c r="AV5667" s="12"/>
      <c r="AW5667" s="12"/>
      <c r="AX5667" s="12"/>
      <c r="AY5667" s="12"/>
      <c r="AZ5667" s="12"/>
      <c r="BA5667" s="12"/>
      <c r="BB5667" s="12"/>
      <c r="BC5667" s="12"/>
      <c r="BD5667" s="12"/>
      <c r="BE5667" s="12"/>
      <c r="BF5667" s="12"/>
      <c r="BG5667" s="12"/>
      <c r="BH5667" s="12"/>
      <c r="BI5667" s="12"/>
      <c r="BJ5667" s="12"/>
      <c r="BK5667" s="12"/>
      <c r="BL5667" s="12"/>
      <c r="BM5667" s="12"/>
      <c r="BN5667" s="12"/>
      <c r="BO5667" s="12"/>
      <c r="BP5667" s="12"/>
      <c r="BQ5667" s="12"/>
      <c r="BR5667" s="12"/>
      <c r="BS5667" s="12"/>
      <c r="BT5667" s="12"/>
      <c r="BU5667" s="12"/>
      <c r="BV5667" s="12"/>
      <c r="BW5667" s="12"/>
      <c r="BX5667" s="12"/>
      <c r="BY5667" s="12"/>
      <c r="BZ5667" s="12"/>
      <c r="CA5667" s="12"/>
      <c r="CB5667" s="12"/>
      <c r="CC5667" s="12"/>
      <c r="CD5667" s="12"/>
      <c r="CE5667" s="12"/>
      <c r="CF5667" s="12"/>
      <c r="CG5667" s="12"/>
      <c r="CH5667" s="12"/>
      <c r="CI5667" s="12"/>
      <c r="CJ5667" s="12"/>
      <c r="CK5667" s="12"/>
      <c r="CL5667" s="12"/>
      <c r="CM5667" s="12"/>
      <c r="CN5667" s="12"/>
      <c r="CO5667" s="12"/>
      <c r="CP5667" s="12"/>
      <c r="CQ5667" s="12"/>
      <c r="CR5667" s="12"/>
      <c r="CS5667" s="12"/>
      <c r="CT5667" s="12"/>
      <c r="CU5667" s="12"/>
      <c r="CV5667" s="12"/>
      <c r="CW5667" s="12"/>
      <c r="CX5667" s="12"/>
      <c r="CY5667" s="12"/>
      <c r="CZ5667" s="12"/>
      <c r="DA5667" s="12"/>
      <c r="DB5667" s="12"/>
      <c r="DC5667" s="12"/>
      <c r="DD5667" s="12"/>
      <c r="DE5667" s="12"/>
      <c r="DF5667" s="12"/>
      <c r="DG5667" s="12"/>
      <c r="DH5667" s="12"/>
      <c r="DI5667" s="12"/>
      <c r="DJ5667" s="12"/>
      <c r="DK5667" s="12"/>
      <c r="DL5667" s="12"/>
      <c r="DM5667" s="12"/>
      <c r="DN5667" s="12"/>
      <c r="DO5667" s="12"/>
      <c r="DP5667" s="12"/>
      <c r="DQ5667" s="12"/>
      <c r="DR5667" s="12"/>
      <c r="DS5667" s="12"/>
      <c r="DT5667" s="12"/>
      <c r="DU5667" s="12"/>
      <c r="DV5667" s="12"/>
      <c r="DW5667" s="12"/>
      <c r="DX5667" s="12"/>
      <c r="DY5667" s="12"/>
      <c r="DZ5667" s="12"/>
      <c r="EA5667" s="12"/>
      <c r="EB5667" s="12"/>
      <c r="EC5667" s="12"/>
      <c r="ED5667" s="12"/>
      <c r="EE5667" s="12"/>
      <c r="EF5667" s="12"/>
      <c r="EG5667" s="12"/>
      <c r="EH5667" s="12"/>
      <c r="EI5667" s="12"/>
      <c r="EJ5667" s="12"/>
      <c r="EK5667" s="12"/>
      <c r="EL5667" s="12"/>
      <c r="EM5667" s="12"/>
      <c r="EN5667" s="12"/>
      <c r="EO5667" s="12"/>
      <c r="EP5667" s="12"/>
      <c r="EQ5667" s="12"/>
      <c r="ER5667" s="12"/>
      <c r="ES5667" s="12"/>
      <c r="ET5667" s="12"/>
      <c r="EU5667" s="12"/>
      <c r="EV5667" s="12"/>
      <c r="EW5667" s="12"/>
      <c r="EX5667" s="12"/>
      <c r="EY5667" s="12"/>
      <c r="EZ5667" s="12"/>
      <c r="FA5667" s="12"/>
      <c r="FB5667" s="12"/>
      <c r="FC5667" s="12"/>
      <c r="FD5667" s="12"/>
      <c r="FE5667" s="12"/>
      <c r="FF5667" s="12"/>
      <c r="FG5667" s="12"/>
      <c r="FH5667" s="12"/>
      <c r="FI5667" s="12"/>
      <c r="FJ5667" s="12"/>
      <c r="FK5667" s="12"/>
      <c r="FL5667" s="12"/>
      <c r="FM5667" s="12"/>
      <c r="FN5667" s="12"/>
      <c r="FO5667" s="12"/>
      <c r="FP5667" s="12"/>
      <c r="FQ5667" s="12"/>
      <c r="FR5667" s="12"/>
      <c r="FS5667" s="12"/>
      <c r="FT5667" s="12"/>
      <c r="FU5667" s="12"/>
      <c r="FV5667" s="12"/>
      <c r="FW5667" s="12"/>
      <c r="FX5667" s="12"/>
      <c r="FY5667" s="12"/>
      <c r="FZ5667" s="12"/>
      <c r="GA5667" s="12"/>
      <c r="GB5667" s="12"/>
      <c r="GC5667" s="12"/>
      <c r="GD5667" s="12"/>
      <c r="GE5667" s="12"/>
      <c r="GF5667" s="12"/>
      <c r="GG5667" s="12"/>
      <c r="GH5667" s="12"/>
      <c r="GI5667" s="12"/>
      <c r="GJ5667" s="12"/>
      <c r="GK5667" s="12"/>
      <c r="GL5667" s="12"/>
      <c r="GM5667" s="12"/>
      <c r="GN5667" s="12"/>
      <c r="GO5667" s="12"/>
      <c r="GP5667" s="12"/>
      <c r="GQ5667" s="12"/>
      <c r="GR5667" s="12"/>
      <c r="GS5667" s="12"/>
      <c r="GT5667" s="12"/>
      <c r="GU5667" s="12"/>
      <c r="GV5667" s="12"/>
      <c r="GW5667" s="12"/>
      <c r="GX5667" s="12"/>
      <c r="GY5667" s="12"/>
      <c r="GZ5667" s="12"/>
      <c r="HA5667" s="12"/>
      <c r="HB5667" s="12"/>
      <c r="HC5667" s="12"/>
      <c r="HD5667" s="12"/>
      <c r="HE5667" s="12"/>
      <c r="HF5667" s="12"/>
      <c r="HG5667" s="12"/>
      <c r="HH5667" s="12"/>
      <c r="HI5667" s="12"/>
      <c r="HJ5667" s="12"/>
      <c r="HK5667" s="12"/>
      <c r="HL5667" s="12"/>
      <c r="HM5667" s="12"/>
      <c r="HN5667" s="12"/>
      <c r="HO5667" s="12"/>
      <c r="HP5667" s="12"/>
      <c r="HQ5667" s="12"/>
      <c r="HR5667" s="12"/>
      <c r="HS5667" s="12"/>
      <c r="HT5667" s="12"/>
      <c r="HU5667" s="12"/>
      <c r="HV5667" s="12"/>
      <c r="HW5667" s="12"/>
      <c r="HX5667" s="12"/>
      <c r="HY5667" s="12"/>
      <c r="HZ5667" s="12"/>
      <c r="IA5667" s="12"/>
      <c r="IB5667" s="12"/>
      <c r="IC5667" s="12"/>
      <c r="ID5667" s="12"/>
      <c r="IE5667" s="12"/>
      <c r="IF5667" s="12"/>
      <c r="IG5667" s="12"/>
      <c r="IH5667" s="12"/>
      <c r="II5667" s="12"/>
      <c r="IJ5667" s="12"/>
      <c r="IK5667" s="12"/>
      <c r="IL5667" s="12"/>
      <c r="IM5667" s="12"/>
      <c r="IN5667" s="12"/>
      <c r="IO5667" s="12"/>
      <c r="IP5667" s="12"/>
      <c r="IQ5667" s="12"/>
    </row>
    <row r="5668" spans="1:251" x14ac:dyDescent="0.25">
      <c r="A5668" s="7">
        <v>5667</v>
      </c>
      <c r="B5668" s="29" t="s">
        <v>3607</v>
      </c>
      <c r="C5668" s="15">
        <v>10501000594</v>
      </c>
      <c r="D5668" s="16">
        <v>357</v>
      </c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  <c r="AT5668" s="12"/>
      <c r="AU5668" s="12"/>
      <c r="AV5668" s="12"/>
      <c r="AW5668" s="12"/>
      <c r="AX5668" s="12"/>
      <c r="AY5668" s="12"/>
      <c r="AZ5668" s="12"/>
      <c r="BA5668" s="12"/>
      <c r="BB5668" s="12"/>
      <c r="BC5668" s="12"/>
      <c r="BD5668" s="12"/>
      <c r="BE5668" s="12"/>
      <c r="BF5668" s="12"/>
      <c r="BG5668" s="12"/>
      <c r="BH5668" s="12"/>
      <c r="BI5668" s="12"/>
      <c r="BJ5668" s="12"/>
      <c r="BK5668" s="12"/>
      <c r="BL5668" s="12"/>
      <c r="BM5668" s="12"/>
      <c r="BN5668" s="12"/>
      <c r="BO5668" s="12"/>
      <c r="BP5668" s="12"/>
      <c r="BQ5668" s="12"/>
      <c r="BR5668" s="12"/>
      <c r="BS5668" s="12"/>
      <c r="BT5668" s="12"/>
      <c r="BU5668" s="12"/>
      <c r="BV5668" s="12"/>
      <c r="BW5668" s="12"/>
      <c r="BX5668" s="12"/>
      <c r="BY5668" s="12"/>
      <c r="BZ5668" s="12"/>
      <c r="CA5668" s="12"/>
      <c r="CB5668" s="12"/>
      <c r="CC5668" s="12"/>
      <c r="CD5668" s="12"/>
      <c r="CE5668" s="12"/>
      <c r="CF5668" s="12"/>
      <c r="CG5668" s="12"/>
      <c r="CH5668" s="12"/>
      <c r="CI5668" s="12"/>
      <c r="CJ5668" s="12"/>
      <c r="CK5668" s="12"/>
      <c r="CL5668" s="12"/>
      <c r="CM5668" s="12"/>
      <c r="CN5668" s="12"/>
      <c r="CO5668" s="12"/>
      <c r="CP5668" s="12"/>
      <c r="CQ5668" s="12"/>
      <c r="CR5668" s="12"/>
      <c r="CS5668" s="12"/>
      <c r="CT5668" s="12"/>
      <c r="CU5668" s="12"/>
      <c r="CV5668" s="12"/>
      <c r="CW5668" s="12"/>
      <c r="CX5668" s="12"/>
      <c r="CY5668" s="12"/>
      <c r="CZ5668" s="12"/>
      <c r="DA5668" s="12"/>
      <c r="DB5668" s="12"/>
      <c r="DC5668" s="12"/>
      <c r="DD5668" s="12"/>
      <c r="DE5668" s="12"/>
      <c r="DF5668" s="12"/>
      <c r="DG5668" s="12"/>
      <c r="DH5668" s="12"/>
      <c r="DI5668" s="12"/>
      <c r="DJ5668" s="12"/>
      <c r="DK5668" s="12"/>
      <c r="DL5668" s="12"/>
      <c r="DM5668" s="12"/>
      <c r="DN5668" s="12"/>
      <c r="DO5668" s="12"/>
      <c r="DP5668" s="12"/>
      <c r="DQ5668" s="12"/>
      <c r="DR5668" s="12"/>
      <c r="DS5668" s="12"/>
      <c r="DT5668" s="12"/>
      <c r="DU5668" s="12"/>
      <c r="DV5668" s="12"/>
      <c r="DW5668" s="12"/>
      <c r="DX5668" s="12"/>
      <c r="DY5668" s="12"/>
      <c r="DZ5668" s="12"/>
      <c r="EA5668" s="12"/>
      <c r="EB5668" s="12"/>
      <c r="EC5668" s="12"/>
      <c r="ED5668" s="12"/>
      <c r="EE5668" s="12"/>
      <c r="EF5668" s="12"/>
      <c r="EG5668" s="12"/>
      <c r="EH5668" s="12"/>
      <c r="EI5668" s="12"/>
      <c r="EJ5668" s="12"/>
      <c r="EK5668" s="12"/>
      <c r="EL5668" s="12"/>
      <c r="EM5668" s="12"/>
      <c r="EN5668" s="12"/>
      <c r="EO5668" s="12"/>
      <c r="EP5668" s="12"/>
      <c r="EQ5668" s="12"/>
      <c r="ER5668" s="12"/>
      <c r="ES5668" s="12"/>
      <c r="ET5668" s="12"/>
      <c r="EU5668" s="12"/>
      <c r="EV5668" s="12"/>
      <c r="EW5668" s="12"/>
      <c r="EX5668" s="12"/>
      <c r="EY5668" s="12"/>
      <c r="EZ5668" s="12"/>
      <c r="FA5668" s="12"/>
      <c r="FB5668" s="12"/>
      <c r="FC5668" s="12"/>
      <c r="FD5668" s="12"/>
      <c r="FE5668" s="12"/>
      <c r="FF5668" s="12"/>
      <c r="FG5668" s="12"/>
      <c r="FH5668" s="12"/>
      <c r="FI5668" s="12"/>
      <c r="FJ5668" s="12"/>
      <c r="FK5668" s="12"/>
      <c r="FL5668" s="12"/>
      <c r="FM5668" s="12"/>
      <c r="FN5668" s="12"/>
      <c r="FO5668" s="12"/>
      <c r="FP5668" s="12"/>
      <c r="FQ5668" s="12"/>
      <c r="FR5668" s="12"/>
      <c r="FS5668" s="12"/>
      <c r="FT5668" s="12"/>
      <c r="FU5668" s="12"/>
      <c r="FV5668" s="12"/>
      <c r="FW5668" s="12"/>
      <c r="FX5668" s="12"/>
      <c r="FY5668" s="12"/>
      <c r="FZ5668" s="12"/>
      <c r="GA5668" s="12"/>
      <c r="GB5668" s="12"/>
      <c r="GC5668" s="12"/>
      <c r="GD5668" s="12"/>
      <c r="GE5668" s="12"/>
      <c r="GF5668" s="12"/>
      <c r="GG5668" s="12"/>
      <c r="GH5668" s="12"/>
      <c r="GI5668" s="12"/>
      <c r="GJ5668" s="12"/>
      <c r="GK5668" s="12"/>
      <c r="GL5668" s="12"/>
      <c r="GM5668" s="12"/>
      <c r="GN5668" s="12"/>
      <c r="GO5668" s="12"/>
      <c r="GP5668" s="12"/>
      <c r="GQ5668" s="12"/>
      <c r="GR5668" s="12"/>
      <c r="GS5668" s="12"/>
      <c r="GT5668" s="12"/>
      <c r="GU5668" s="12"/>
      <c r="GV5668" s="12"/>
      <c r="GW5668" s="12"/>
      <c r="GX5668" s="12"/>
      <c r="GY5668" s="12"/>
      <c r="GZ5668" s="12"/>
      <c r="HA5668" s="12"/>
      <c r="HB5668" s="12"/>
      <c r="HC5668" s="12"/>
      <c r="HD5668" s="12"/>
      <c r="HE5668" s="12"/>
      <c r="HF5668" s="12"/>
      <c r="HG5668" s="12"/>
      <c r="HH5668" s="12"/>
      <c r="HI5668" s="12"/>
      <c r="HJ5668" s="12"/>
      <c r="HK5668" s="12"/>
      <c r="HL5668" s="12"/>
      <c r="HM5668" s="12"/>
      <c r="HN5668" s="12"/>
      <c r="HO5668" s="12"/>
      <c r="HP5668" s="12"/>
      <c r="HQ5668" s="12"/>
      <c r="HR5668" s="12"/>
      <c r="HS5668" s="12"/>
      <c r="HT5668" s="12"/>
      <c r="HU5668" s="12"/>
      <c r="HV5668" s="12"/>
      <c r="HW5668" s="12"/>
      <c r="HX5668" s="12"/>
      <c r="HY5668" s="12"/>
      <c r="HZ5668" s="12"/>
      <c r="IA5668" s="12"/>
      <c r="IB5668" s="12"/>
      <c r="IC5668" s="12"/>
      <c r="ID5668" s="12"/>
      <c r="IE5668" s="12"/>
      <c r="IF5668" s="12"/>
      <c r="IG5668" s="12"/>
      <c r="IH5668" s="12"/>
      <c r="II5668" s="12"/>
      <c r="IJ5668" s="12"/>
      <c r="IK5668" s="12"/>
      <c r="IL5668" s="12"/>
      <c r="IM5668" s="12"/>
      <c r="IN5668" s="12"/>
      <c r="IO5668" s="12"/>
      <c r="IP5668" s="12"/>
      <c r="IQ5668" s="12"/>
    </row>
    <row r="5669" spans="1:251" x14ac:dyDescent="0.25">
      <c r="A5669" s="7">
        <v>5668</v>
      </c>
      <c r="B5669" s="29" t="s">
        <v>3608</v>
      </c>
      <c r="C5669" s="15">
        <v>11910001850</v>
      </c>
      <c r="D5669" s="16">
        <v>350</v>
      </c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  <c r="AR5669" s="12"/>
      <c r="AS5669" s="12"/>
      <c r="AT5669" s="12"/>
      <c r="AU5669" s="12"/>
      <c r="AV5669" s="12"/>
      <c r="AW5669" s="12"/>
      <c r="AX5669" s="12"/>
      <c r="AY5669" s="12"/>
      <c r="AZ5669" s="12"/>
      <c r="BA5669" s="12"/>
      <c r="BB5669" s="12"/>
      <c r="BC5669" s="12"/>
      <c r="BD5669" s="12"/>
      <c r="BE5669" s="12"/>
      <c r="BF5669" s="12"/>
      <c r="BG5669" s="12"/>
      <c r="BH5669" s="12"/>
      <c r="BI5669" s="12"/>
      <c r="BJ5669" s="12"/>
      <c r="BK5669" s="12"/>
      <c r="BL5669" s="12"/>
      <c r="BM5669" s="12"/>
      <c r="BN5669" s="12"/>
      <c r="BO5669" s="12"/>
      <c r="BP5669" s="12"/>
      <c r="BQ5669" s="12"/>
      <c r="BR5669" s="12"/>
      <c r="BS5669" s="12"/>
      <c r="BT5669" s="12"/>
      <c r="BU5669" s="12"/>
      <c r="BV5669" s="12"/>
      <c r="BW5669" s="12"/>
      <c r="BX5669" s="12"/>
      <c r="BY5669" s="12"/>
      <c r="BZ5669" s="12"/>
      <c r="CA5669" s="12"/>
      <c r="CB5669" s="12"/>
      <c r="CC5669" s="12"/>
      <c r="CD5669" s="12"/>
      <c r="CE5669" s="12"/>
      <c r="CF5669" s="12"/>
      <c r="CG5669" s="12"/>
      <c r="CH5669" s="12"/>
      <c r="CI5669" s="12"/>
      <c r="CJ5669" s="12"/>
      <c r="CK5669" s="12"/>
      <c r="CL5669" s="12"/>
      <c r="CM5669" s="12"/>
      <c r="CN5669" s="12"/>
      <c r="CO5669" s="12"/>
      <c r="CP5669" s="12"/>
      <c r="CQ5669" s="12"/>
      <c r="CR5669" s="12"/>
      <c r="CS5669" s="12"/>
      <c r="CT5669" s="12"/>
      <c r="CU5669" s="12"/>
      <c r="CV5669" s="12"/>
      <c r="CW5669" s="12"/>
      <c r="CX5669" s="12"/>
      <c r="CY5669" s="12"/>
      <c r="CZ5669" s="12"/>
      <c r="DA5669" s="12"/>
      <c r="DB5669" s="12"/>
      <c r="DC5669" s="12"/>
      <c r="DD5669" s="12"/>
      <c r="DE5669" s="12"/>
      <c r="DF5669" s="12"/>
      <c r="DG5669" s="12"/>
      <c r="DH5669" s="12"/>
      <c r="DI5669" s="12"/>
      <c r="DJ5669" s="12"/>
      <c r="DK5669" s="12"/>
      <c r="DL5669" s="12"/>
      <c r="DM5669" s="12"/>
      <c r="DN5669" s="12"/>
      <c r="DO5669" s="12"/>
      <c r="DP5669" s="12"/>
      <c r="DQ5669" s="12"/>
      <c r="DR5669" s="12"/>
      <c r="DS5669" s="12"/>
      <c r="DT5669" s="12"/>
      <c r="DU5669" s="12"/>
      <c r="DV5669" s="12"/>
      <c r="DW5669" s="12"/>
      <c r="DX5669" s="12"/>
      <c r="DY5669" s="12"/>
      <c r="DZ5669" s="12"/>
      <c r="EA5669" s="12"/>
      <c r="EB5669" s="12"/>
      <c r="EC5669" s="12"/>
      <c r="ED5669" s="12"/>
      <c r="EE5669" s="12"/>
      <c r="EF5669" s="12"/>
      <c r="EG5669" s="12"/>
      <c r="EH5669" s="12"/>
      <c r="EI5669" s="12"/>
      <c r="EJ5669" s="12"/>
      <c r="EK5669" s="12"/>
      <c r="EL5669" s="12"/>
      <c r="EM5669" s="12"/>
      <c r="EN5669" s="12"/>
      <c r="EO5669" s="12"/>
      <c r="EP5669" s="12"/>
      <c r="EQ5669" s="12"/>
      <c r="ER5669" s="12"/>
      <c r="ES5669" s="12"/>
      <c r="ET5669" s="12"/>
      <c r="EU5669" s="12"/>
      <c r="EV5669" s="12"/>
      <c r="EW5669" s="12"/>
      <c r="EX5669" s="12"/>
      <c r="EY5669" s="12"/>
      <c r="EZ5669" s="12"/>
      <c r="FA5669" s="12"/>
      <c r="FB5669" s="12"/>
      <c r="FC5669" s="12"/>
      <c r="FD5669" s="12"/>
      <c r="FE5669" s="12"/>
      <c r="FF5669" s="12"/>
      <c r="FG5669" s="12"/>
      <c r="FH5669" s="12"/>
      <c r="FI5669" s="12"/>
      <c r="FJ5669" s="12"/>
      <c r="FK5669" s="12"/>
      <c r="FL5669" s="12"/>
      <c r="FM5669" s="12"/>
      <c r="FN5669" s="12"/>
      <c r="FO5669" s="12"/>
      <c r="FP5669" s="12"/>
      <c r="FQ5669" s="12"/>
      <c r="FR5669" s="12"/>
      <c r="FS5669" s="12"/>
      <c r="FT5669" s="12"/>
      <c r="FU5669" s="12"/>
      <c r="FV5669" s="12"/>
      <c r="FW5669" s="12"/>
      <c r="FX5669" s="12"/>
      <c r="FY5669" s="12"/>
      <c r="FZ5669" s="12"/>
      <c r="GA5669" s="12"/>
      <c r="GB5669" s="12"/>
      <c r="GC5669" s="12"/>
      <c r="GD5669" s="12"/>
      <c r="GE5669" s="12"/>
      <c r="GF5669" s="12"/>
      <c r="GG5669" s="12"/>
      <c r="GH5669" s="12"/>
      <c r="GI5669" s="12"/>
      <c r="GJ5669" s="12"/>
      <c r="GK5669" s="12"/>
      <c r="GL5669" s="12"/>
      <c r="GM5669" s="12"/>
      <c r="GN5669" s="12"/>
      <c r="GO5669" s="12"/>
      <c r="GP5669" s="12"/>
      <c r="GQ5669" s="12"/>
      <c r="GR5669" s="12"/>
      <c r="GS5669" s="12"/>
      <c r="GT5669" s="12"/>
      <c r="GU5669" s="12"/>
      <c r="GV5669" s="12"/>
      <c r="GW5669" s="12"/>
      <c r="GX5669" s="12"/>
      <c r="GY5669" s="12"/>
      <c r="GZ5669" s="12"/>
      <c r="HA5669" s="12"/>
      <c r="HB5669" s="12"/>
      <c r="HC5669" s="12"/>
      <c r="HD5669" s="12"/>
      <c r="HE5669" s="12"/>
      <c r="HF5669" s="12"/>
      <c r="HG5669" s="12"/>
      <c r="HH5669" s="12"/>
      <c r="HI5669" s="12"/>
      <c r="HJ5669" s="12"/>
      <c r="HK5669" s="12"/>
      <c r="HL5669" s="12"/>
      <c r="HM5669" s="12"/>
      <c r="HN5669" s="12"/>
      <c r="HO5669" s="12"/>
      <c r="HP5669" s="12"/>
      <c r="HQ5669" s="12"/>
      <c r="HR5669" s="12"/>
      <c r="HS5669" s="12"/>
      <c r="HT5669" s="12"/>
      <c r="HU5669" s="12"/>
      <c r="HV5669" s="12"/>
      <c r="HW5669" s="12"/>
      <c r="HX5669" s="12"/>
      <c r="HY5669" s="12"/>
      <c r="HZ5669" s="12"/>
      <c r="IA5669" s="12"/>
      <c r="IB5669" s="12"/>
      <c r="IC5669" s="12"/>
      <c r="ID5669" s="12"/>
      <c r="IE5669" s="12"/>
      <c r="IF5669" s="12"/>
      <c r="IG5669" s="12"/>
      <c r="IH5669" s="12"/>
      <c r="II5669" s="12"/>
      <c r="IJ5669" s="12"/>
      <c r="IK5669" s="12"/>
      <c r="IL5669" s="12"/>
      <c r="IM5669" s="12"/>
      <c r="IN5669" s="12"/>
      <c r="IO5669" s="12"/>
      <c r="IP5669" s="12"/>
      <c r="IQ5669" s="12"/>
    </row>
    <row r="5670" spans="1:251" x14ac:dyDescent="0.25">
      <c r="A5670" s="7">
        <v>5669</v>
      </c>
      <c r="B5670" s="29" t="s">
        <v>3609</v>
      </c>
      <c r="C5670" s="15">
        <v>10811000431</v>
      </c>
      <c r="D5670" s="16">
        <v>350</v>
      </c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  <c r="AR5670" s="12"/>
      <c r="AS5670" s="12"/>
      <c r="AT5670" s="12"/>
      <c r="AU5670" s="12"/>
      <c r="AV5670" s="12"/>
      <c r="AW5670" s="12"/>
      <c r="AX5670" s="12"/>
      <c r="AY5670" s="12"/>
      <c r="AZ5670" s="12"/>
      <c r="BA5670" s="12"/>
      <c r="BB5670" s="12"/>
      <c r="BC5670" s="12"/>
      <c r="BD5670" s="12"/>
      <c r="BE5670" s="12"/>
      <c r="BF5670" s="12"/>
      <c r="BG5670" s="12"/>
      <c r="BH5670" s="12"/>
      <c r="BI5670" s="12"/>
      <c r="BJ5670" s="12"/>
      <c r="BK5670" s="12"/>
      <c r="BL5670" s="12"/>
      <c r="BM5670" s="12"/>
      <c r="BN5670" s="12"/>
      <c r="BO5670" s="12"/>
      <c r="BP5670" s="12"/>
      <c r="BQ5670" s="12"/>
      <c r="BR5670" s="12"/>
      <c r="BS5670" s="12"/>
      <c r="BT5670" s="12"/>
      <c r="BU5670" s="12"/>
      <c r="BV5670" s="12"/>
      <c r="BW5670" s="12"/>
      <c r="BX5670" s="12"/>
      <c r="BY5670" s="12"/>
      <c r="BZ5670" s="12"/>
      <c r="CA5670" s="12"/>
      <c r="CB5670" s="12"/>
      <c r="CC5670" s="12"/>
      <c r="CD5670" s="12"/>
      <c r="CE5670" s="12"/>
      <c r="CF5670" s="12"/>
      <c r="CG5670" s="12"/>
      <c r="CH5670" s="12"/>
      <c r="CI5670" s="12"/>
      <c r="CJ5670" s="12"/>
      <c r="CK5670" s="12"/>
      <c r="CL5670" s="12"/>
      <c r="CM5670" s="12"/>
      <c r="CN5670" s="12"/>
      <c r="CO5670" s="12"/>
      <c r="CP5670" s="12"/>
      <c r="CQ5670" s="12"/>
      <c r="CR5670" s="12"/>
      <c r="CS5670" s="12"/>
      <c r="CT5670" s="12"/>
      <c r="CU5670" s="12"/>
      <c r="CV5670" s="12"/>
      <c r="CW5670" s="12"/>
      <c r="CX5670" s="12"/>
      <c r="CY5670" s="12"/>
      <c r="CZ5670" s="12"/>
      <c r="DA5670" s="12"/>
      <c r="DB5670" s="12"/>
      <c r="DC5670" s="12"/>
      <c r="DD5670" s="12"/>
      <c r="DE5670" s="12"/>
      <c r="DF5670" s="12"/>
      <c r="DG5670" s="12"/>
      <c r="DH5670" s="12"/>
      <c r="DI5670" s="12"/>
      <c r="DJ5670" s="12"/>
      <c r="DK5670" s="12"/>
      <c r="DL5670" s="12"/>
      <c r="DM5670" s="12"/>
      <c r="DN5670" s="12"/>
      <c r="DO5670" s="12"/>
      <c r="DP5670" s="12"/>
      <c r="DQ5670" s="12"/>
      <c r="DR5670" s="12"/>
      <c r="DS5670" s="12"/>
      <c r="DT5670" s="12"/>
      <c r="DU5670" s="12"/>
      <c r="DV5670" s="12"/>
      <c r="DW5670" s="12"/>
      <c r="DX5670" s="12"/>
      <c r="DY5670" s="12"/>
      <c r="DZ5670" s="12"/>
      <c r="EA5670" s="12"/>
      <c r="EB5670" s="12"/>
      <c r="EC5670" s="12"/>
      <c r="ED5670" s="12"/>
      <c r="EE5670" s="12"/>
      <c r="EF5670" s="12"/>
      <c r="EG5670" s="12"/>
      <c r="EH5670" s="12"/>
      <c r="EI5670" s="12"/>
      <c r="EJ5670" s="12"/>
      <c r="EK5670" s="12"/>
      <c r="EL5670" s="12"/>
      <c r="EM5670" s="12"/>
      <c r="EN5670" s="12"/>
      <c r="EO5670" s="12"/>
      <c r="EP5670" s="12"/>
      <c r="EQ5670" s="12"/>
      <c r="ER5670" s="12"/>
      <c r="ES5670" s="12"/>
      <c r="ET5670" s="12"/>
      <c r="EU5670" s="12"/>
      <c r="EV5670" s="12"/>
      <c r="EW5670" s="12"/>
      <c r="EX5670" s="12"/>
      <c r="EY5670" s="12"/>
      <c r="EZ5670" s="12"/>
      <c r="FA5670" s="12"/>
      <c r="FB5670" s="12"/>
      <c r="FC5670" s="12"/>
      <c r="FD5670" s="12"/>
      <c r="FE5670" s="12"/>
      <c r="FF5670" s="12"/>
      <c r="FG5670" s="12"/>
      <c r="FH5670" s="12"/>
      <c r="FI5670" s="12"/>
      <c r="FJ5670" s="12"/>
      <c r="FK5670" s="12"/>
      <c r="FL5670" s="12"/>
      <c r="FM5670" s="12"/>
      <c r="FN5670" s="12"/>
      <c r="FO5670" s="12"/>
      <c r="FP5670" s="12"/>
      <c r="FQ5670" s="12"/>
      <c r="FR5670" s="12"/>
      <c r="FS5670" s="12"/>
      <c r="FT5670" s="12"/>
      <c r="FU5670" s="12"/>
      <c r="FV5670" s="12"/>
      <c r="FW5670" s="12"/>
      <c r="FX5670" s="12"/>
      <c r="FY5670" s="12"/>
      <c r="FZ5670" s="12"/>
      <c r="GA5670" s="12"/>
      <c r="GB5670" s="12"/>
      <c r="GC5670" s="12"/>
      <c r="GD5670" s="12"/>
      <c r="GE5670" s="12"/>
      <c r="GF5670" s="12"/>
      <c r="GG5670" s="12"/>
      <c r="GH5670" s="12"/>
      <c r="GI5670" s="12"/>
      <c r="GJ5670" s="12"/>
      <c r="GK5670" s="12"/>
      <c r="GL5670" s="12"/>
      <c r="GM5670" s="12"/>
      <c r="GN5670" s="12"/>
      <c r="GO5670" s="12"/>
      <c r="GP5670" s="12"/>
      <c r="GQ5670" s="12"/>
      <c r="GR5670" s="12"/>
      <c r="GS5670" s="12"/>
      <c r="GT5670" s="12"/>
      <c r="GU5670" s="12"/>
      <c r="GV5670" s="12"/>
      <c r="GW5670" s="12"/>
      <c r="GX5670" s="12"/>
      <c r="GY5670" s="12"/>
      <c r="GZ5670" s="12"/>
      <c r="HA5670" s="12"/>
      <c r="HB5670" s="12"/>
      <c r="HC5670" s="12"/>
      <c r="HD5670" s="12"/>
      <c r="HE5670" s="12"/>
      <c r="HF5670" s="12"/>
      <c r="HG5670" s="12"/>
      <c r="HH5670" s="12"/>
      <c r="HI5670" s="12"/>
      <c r="HJ5670" s="12"/>
      <c r="HK5670" s="12"/>
      <c r="HL5670" s="12"/>
      <c r="HM5670" s="12"/>
      <c r="HN5670" s="12"/>
      <c r="HO5670" s="12"/>
      <c r="HP5670" s="12"/>
      <c r="HQ5670" s="12"/>
      <c r="HR5670" s="12"/>
      <c r="HS5670" s="12"/>
      <c r="HT5670" s="12"/>
      <c r="HU5670" s="12"/>
      <c r="HV5670" s="12"/>
      <c r="HW5670" s="12"/>
      <c r="HX5670" s="12"/>
      <c r="HY5670" s="12"/>
      <c r="HZ5670" s="12"/>
      <c r="IA5670" s="12"/>
      <c r="IB5670" s="12"/>
      <c r="IC5670" s="12"/>
      <c r="ID5670" s="12"/>
      <c r="IE5670" s="12"/>
      <c r="IF5670" s="12"/>
      <c r="IG5670" s="12"/>
      <c r="IH5670" s="12"/>
      <c r="II5670" s="12"/>
      <c r="IJ5670" s="12"/>
      <c r="IK5670" s="12"/>
      <c r="IL5670" s="12"/>
      <c r="IM5670" s="12"/>
      <c r="IN5670" s="12"/>
      <c r="IO5670" s="12"/>
      <c r="IP5670" s="12"/>
      <c r="IQ5670" s="12"/>
    </row>
    <row r="5671" spans="1:251" x14ac:dyDescent="0.25">
      <c r="A5671" s="7">
        <v>5670</v>
      </c>
      <c r="B5671" s="29" t="s">
        <v>442</v>
      </c>
      <c r="C5671" s="15">
        <v>12003000162</v>
      </c>
      <c r="D5671" s="16">
        <v>238</v>
      </c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  <c r="AR5671" s="12"/>
      <c r="AS5671" s="12"/>
      <c r="AT5671" s="12"/>
      <c r="AU5671" s="12"/>
      <c r="AV5671" s="12"/>
      <c r="AW5671" s="12"/>
      <c r="AX5671" s="12"/>
      <c r="AY5671" s="12"/>
      <c r="AZ5671" s="12"/>
      <c r="BA5671" s="12"/>
      <c r="BB5671" s="12"/>
      <c r="BC5671" s="12"/>
      <c r="BD5671" s="12"/>
      <c r="BE5671" s="12"/>
      <c r="BF5671" s="12"/>
      <c r="BG5671" s="12"/>
      <c r="BH5671" s="12"/>
      <c r="BI5671" s="12"/>
      <c r="BJ5671" s="12"/>
      <c r="BK5671" s="12"/>
      <c r="BL5671" s="12"/>
      <c r="BM5671" s="12"/>
      <c r="BN5671" s="12"/>
      <c r="BO5671" s="12"/>
      <c r="BP5671" s="12"/>
      <c r="BQ5671" s="12"/>
      <c r="BR5671" s="12"/>
      <c r="BS5671" s="12"/>
      <c r="BT5671" s="12"/>
      <c r="BU5671" s="12"/>
      <c r="BV5671" s="12"/>
      <c r="BW5671" s="12"/>
      <c r="BX5671" s="12"/>
      <c r="BY5671" s="12"/>
      <c r="BZ5671" s="12"/>
      <c r="CA5671" s="12"/>
      <c r="CB5671" s="12"/>
      <c r="CC5671" s="12"/>
      <c r="CD5671" s="12"/>
      <c r="CE5671" s="12"/>
      <c r="CF5671" s="12"/>
      <c r="CG5671" s="12"/>
      <c r="CH5671" s="12"/>
      <c r="CI5671" s="12"/>
      <c r="CJ5671" s="12"/>
      <c r="CK5671" s="12"/>
      <c r="CL5671" s="12"/>
      <c r="CM5671" s="12"/>
      <c r="CN5671" s="12"/>
      <c r="CO5671" s="12"/>
      <c r="CP5671" s="12"/>
      <c r="CQ5671" s="12"/>
      <c r="CR5671" s="12"/>
      <c r="CS5671" s="12"/>
      <c r="CT5671" s="12"/>
      <c r="CU5671" s="12"/>
      <c r="CV5671" s="12"/>
      <c r="CW5671" s="12"/>
      <c r="CX5671" s="12"/>
      <c r="CY5671" s="12"/>
      <c r="CZ5671" s="12"/>
      <c r="DA5671" s="12"/>
      <c r="DB5671" s="12"/>
      <c r="DC5671" s="12"/>
      <c r="DD5671" s="12"/>
      <c r="DE5671" s="12"/>
      <c r="DF5671" s="12"/>
      <c r="DG5671" s="12"/>
      <c r="DH5671" s="12"/>
      <c r="DI5671" s="12"/>
      <c r="DJ5671" s="12"/>
      <c r="DK5671" s="12"/>
      <c r="DL5671" s="12"/>
      <c r="DM5671" s="12"/>
      <c r="DN5671" s="12"/>
      <c r="DO5671" s="12"/>
      <c r="DP5671" s="12"/>
      <c r="DQ5671" s="12"/>
      <c r="DR5671" s="12"/>
      <c r="DS5671" s="12"/>
      <c r="DT5671" s="12"/>
      <c r="DU5671" s="12"/>
      <c r="DV5671" s="12"/>
      <c r="DW5671" s="12"/>
      <c r="DX5671" s="12"/>
      <c r="DY5671" s="12"/>
      <c r="DZ5671" s="12"/>
      <c r="EA5671" s="12"/>
      <c r="EB5671" s="12"/>
      <c r="EC5671" s="12"/>
      <c r="ED5671" s="12"/>
      <c r="EE5671" s="12"/>
      <c r="EF5671" s="12"/>
      <c r="EG5671" s="12"/>
      <c r="EH5671" s="12"/>
      <c r="EI5671" s="12"/>
      <c r="EJ5671" s="12"/>
      <c r="EK5671" s="12"/>
      <c r="EL5671" s="12"/>
      <c r="EM5671" s="12"/>
      <c r="EN5671" s="12"/>
      <c r="EO5671" s="12"/>
      <c r="EP5671" s="12"/>
      <c r="EQ5671" s="12"/>
      <c r="ER5671" s="12"/>
      <c r="ES5671" s="12"/>
      <c r="ET5671" s="12"/>
      <c r="EU5671" s="12"/>
      <c r="EV5671" s="12"/>
      <c r="EW5671" s="12"/>
      <c r="EX5671" s="12"/>
      <c r="EY5671" s="12"/>
      <c r="EZ5671" s="12"/>
      <c r="FA5671" s="12"/>
      <c r="FB5671" s="12"/>
      <c r="FC5671" s="12"/>
      <c r="FD5671" s="12"/>
      <c r="FE5671" s="12"/>
      <c r="FF5671" s="12"/>
      <c r="FG5671" s="12"/>
      <c r="FH5671" s="12"/>
      <c r="FI5671" s="12"/>
      <c r="FJ5671" s="12"/>
      <c r="FK5671" s="12"/>
      <c r="FL5671" s="12"/>
      <c r="FM5671" s="12"/>
      <c r="FN5671" s="12"/>
      <c r="FO5671" s="12"/>
      <c r="FP5671" s="12"/>
      <c r="FQ5671" s="12"/>
      <c r="FR5671" s="12"/>
      <c r="FS5671" s="12"/>
      <c r="FT5671" s="12"/>
      <c r="FU5671" s="12"/>
      <c r="FV5671" s="12"/>
      <c r="FW5671" s="12"/>
      <c r="FX5671" s="12"/>
      <c r="FY5671" s="12"/>
      <c r="FZ5671" s="12"/>
      <c r="GA5671" s="12"/>
      <c r="GB5671" s="12"/>
      <c r="GC5671" s="12"/>
      <c r="GD5671" s="12"/>
      <c r="GE5671" s="12"/>
      <c r="GF5671" s="12"/>
      <c r="GG5671" s="12"/>
      <c r="GH5671" s="12"/>
      <c r="GI5671" s="12"/>
      <c r="GJ5671" s="12"/>
      <c r="GK5671" s="12"/>
      <c r="GL5671" s="12"/>
      <c r="GM5671" s="12"/>
      <c r="GN5671" s="12"/>
      <c r="GO5671" s="12"/>
      <c r="GP5671" s="12"/>
      <c r="GQ5671" s="12"/>
      <c r="GR5671" s="12"/>
      <c r="GS5671" s="12"/>
      <c r="GT5671" s="12"/>
      <c r="GU5671" s="12"/>
      <c r="GV5671" s="12"/>
      <c r="GW5671" s="12"/>
      <c r="GX5671" s="12"/>
      <c r="GY5671" s="12"/>
      <c r="GZ5671" s="12"/>
      <c r="HA5671" s="12"/>
      <c r="HB5671" s="12"/>
      <c r="HC5671" s="12"/>
      <c r="HD5671" s="12"/>
      <c r="HE5671" s="12"/>
      <c r="HF5671" s="12"/>
      <c r="HG5671" s="12"/>
      <c r="HH5671" s="12"/>
      <c r="HI5671" s="12"/>
      <c r="HJ5671" s="12"/>
      <c r="HK5671" s="12"/>
      <c r="HL5671" s="12"/>
      <c r="HM5671" s="12"/>
      <c r="HN5671" s="12"/>
      <c r="HO5671" s="12"/>
      <c r="HP5671" s="12"/>
      <c r="HQ5671" s="12"/>
      <c r="HR5671" s="12"/>
      <c r="HS5671" s="12"/>
      <c r="HT5671" s="12"/>
      <c r="HU5671" s="12"/>
      <c r="HV5671" s="12"/>
      <c r="HW5671" s="12"/>
      <c r="HX5671" s="12"/>
      <c r="HY5671" s="12"/>
      <c r="HZ5671" s="12"/>
      <c r="IA5671" s="12"/>
      <c r="IB5671" s="12"/>
      <c r="IC5671" s="12"/>
      <c r="ID5671" s="12"/>
      <c r="IE5671" s="12"/>
      <c r="IF5671" s="12"/>
      <c r="IG5671" s="12"/>
      <c r="IH5671" s="12"/>
      <c r="II5671" s="12"/>
      <c r="IJ5671" s="12"/>
      <c r="IK5671" s="12"/>
      <c r="IL5671" s="12"/>
      <c r="IM5671" s="12"/>
      <c r="IN5671" s="12"/>
      <c r="IO5671" s="12"/>
      <c r="IP5671" s="12"/>
      <c r="IQ5671" s="12"/>
    </row>
    <row r="5672" spans="1:251" x14ac:dyDescent="0.25">
      <c r="A5672" s="7">
        <v>5671</v>
      </c>
      <c r="B5672" s="29" t="s">
        <v>3610</v>
      </c>
      <c r="C5672" s="15">
        <v>10716000732</v>
      </c>
      <c r="D5672" s="16">
        <v>238</v>
      </c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  <c r="AT5672" s="12"/>
      <c r="AU5672" s="12"/>
      <c r="AV5672" s="12"/>
      <c r="AW5672" s="12"/>
      <c r="AX5672" s="12"/>
      <c r="AY5672" s="12"/>
      <c r="AZ5672" s="12"/>
      <c r="BA5672" s="12"/>
      <c r="BB5672" s="12"/>
      <c r="BC5672" s="12"/>
      <c r="BD5672" s="12"/>
      <c r="BE5672" s="12"/>
      <c r="BF5672" s="12"/>
      <c r="BG5672" s="12"/>
      <c r="BH5672" s="12"/>
      <c r="BI5672" s="12"/>
      <c r="BJ5672" s="12"/>
      <c r="BK5672" s="12"/>
      <c r="BL5672" s="12"/>
      <c r="BM5672" s="12"/>
      <c r="BN5672" s="12"/>
      <c r="BO5672" s="12"/>
      <c r="BP5672" s="12"/>
      <c r="BQ5672" s="12"/>
      <c r="BR5672" s="12"/>
      <c r="BS5672" s="12"/>
      <c r="BT5672" s="12"/>
      <c r="BU5672" s="12"/>
      <c r="BV5672" s="12"/>
      <c r="BW5672" s="12"/>
      <c r="BX5672" s="12"/>
      <c r="BY5672" s="12"/>
      <c r="BZ5672" s="12"/>
      <c r="CA5672" s="12"/>
      <c r="CB5672" s="12"/>
      <c r="CC5672" s="12"/>
      <c r="CD5672" s="12"/>
      <c r="CE5672" s="12"/>
      <c r="CF5672" s="12"/>
      <c r="CG5672" s="12"/>
      <c r="CH5672" s="12"/>
      <c r="CI5672" s="12"/>
      <c r="CJ5672" s="12"/>
      <c r="CK5672" s="12"/>
      <c r="CL5672" s="12"/>
      <c r="CM5672" s="12"/>
      <c r="CN5672" s="12"/>
      <c r="CO5672" s="12"/>
      <c r="CP5672" s="12"/>
      <c r="CQ5672" s="12"/>
      <c r="CR5672" s="12"/>
      <c r="CS5672" s="12"/>
      <c r="CT5672" s="12"/>
      <c r="CU5672" s="12"/>
      <c r="CV5672" s="12"/>
      <c r="CW5672" s="12"/>
      <c r="CX5672" s="12"/>
      <c r="CY5672" s="12"/>
      <c r="CZ5672" s="12"/>
      <c r="DA5672" s="12"/>
      <c r="DB5672" s="12"/>
      <c r="DC5672" s="12"/>
      <c r="DD5672" s="12"/>
      <c r="DE5672" s="12"/>
      <c r="DF5672" s="12"/>
      <c r="DG5672" s="12"/>
      <c r="DH5672" s="12"/>
      <c r="DI5672" s="12"/>
      <c r="DJ5672" s="12"/>
      <c r="DK5672" s="12"/>
      <c r="DL5672" s="12"/>
      <c r="DM5672" s="12"/>
      <c r="DN5672" s="12"/>
      <c r="DO5672" s="12"/>
      <c r="DP5672" s="12"/>
      <c r="DQ5672" s="12"/>
      <c r="DR5672" s="12"/>
      <c r="DS5672" s="12"/>
      <c r="DT5672" s="12"/>
      <c r="DU5672" s="12"/>
      <c r="DV5672" s="12"/>
      <c r="DW5672" s="12"/>
      <c r="DX5672" s="12"/>
      <c r="DY5672" s="12"/>
      <c r="DZ5672" s="12"/>
      <c r="EA5672" s="12"/>
      <c r="EB5672" s="12"/>
      <c r="EC5672" s="12"/>
      <c r="ED5672" s="12"/>
      <c r="EE5672" s="12"/>
      <c r="EF5672" s="12"/>
      <c r="EG5672" s="12"/>
      <c r="EH5672" s="12"/>
      <c r="EI5672" s="12"/>
      <c r="EJ5672" s="12"/>
      <c r="EK5672" s="12"/>
      <c r="EL5672" s="12"/>
      <c r="EM5672" s="12"/>
      <c r="EN5672" s="12"/>
      <c r="EO5672" s="12"/>
      <c r="EP5672" s="12"/>
      <c r="EQ5672" s="12"/>
      <c r="ER5672" s="12"/>
      <c r="ES5672" s="12"/>
      <c r="ET5672" s="12"/>
      <c r="EU5672" s="12"/>
      <c r="EV5672" s="12"/>
      <c r="EW5672" s="12"/>
      <c r="EX5672" s="12"/>
      <c r="EY5672" s="12"/>
      <c r="EZ5672" s="12"/>
      <c r="FA5672" s="12"/>
      <c r="FB5672" s="12"/>
      <c r="FC5672" s="12"/>
      <c r="FD5672" s="12"/>
      <c r="FE5672" s="12"/>
      <c r="FF5672" s="12"/>
      <c r="FG5672" s="12"/>
      <c r="FH5672" s="12"/>
      <c r="FI5672" s="12"/>
      <c r="FJ5672" s="12"/>
      <c r="FK5672" s="12"/>
      <c r="FL5672" s="12"/>
      <c r="FM5672" s="12"/>
      <c r="FN5672" s="12"/>
      <c r="FO5672" s="12"/>
      <c r="FP5672" s="12"/>
      <c r="FQ5672" s="12"/>
      <c r="FR5672" s="12"/>
      <c r="FS5672" s="12"/>
      <c r="FT5672" s="12"/>
      <c r="FU5672" s="12"/>
      <c r="FV5672" s="12"/>
      <c r="FW5672" s="12"/>
      <c r="FX5672" s="12"/>
      <c r="FY5672" s="12"/>
      <c r="FZ5672" s="12"/>
      <c r="GA5672" s="12"/>
      <c r="GB5672" s="12"/>
      <c r="GC5672" s="12"/>
      <c r="GD5672" s="12"/>
      <c r="GE5672" s="12"/>
      <c r="GF5672" s="12"/>
      <c r="GG5672" s="12"/>
      <c r="GH5672" s="12"/>
      <c r="GI5672" s="12"/>
      <c r="GJ5672" s="12"/>
      <c r="GK5672" s="12"/>
      <c r="GL5672" s="12"/>
      <c r="GM5672" s="12"/>
      <c r="GN5672" s="12"/>
      <c r="GO5672" s="12"/>
      <c r="GP5672" s="12"/>
      <c r="GQ5672" s="12"/>
      <c r="GR5672" s="12"/>
      <c r="GS5672" s="12"/>
      <c r="GT5672" s="12"/>
      <c r="GU5672" s="12"/>
      <c r="GV5672" s="12"/>
      <c r="GW5672" s="12"/>
      <c r="GX5672" s="12"/>
      <c r="GY5672" s="12"/>
      <c r="GZ5672" s="12"/>
      <c r="HA5672" s="12"/>
      <c r="HB5672" s="12"/>
      <c r="HC5672" s="12"/>
      <c r="HD5672" s="12"/>
      <c r="HE5672" s="12"/>
      <c r="HF5672" s="12"/>
      <c r="HG5672" s="12"/>
      <c r="HH5672" s="12"/>
      <c r="HI5672" s="12"/>
      <c r="HJ5672" s="12"/>
      <c r="HK5672" s="12"/>
      <c r="HL5672" s="12"/>
      <c r="HM5672" s="12"/>
      <c r="HN5672" s="12"/>
      <c r="HO5672" s="12"/>
      <c r="HP5672" s="12"/>
      <c r="HQ5672" s="12"/>
      <c r="HR5672" s="12"/>
      <c r="HS5672" s="12"/>
      <c r="HT5672" s="12"/>
      <c r="HU5672" s="12"/>
      <c r="HV5672" s="12"/>
      <c r="HW5672" s="12"/>
      <c r="HX5672" s="12"/>
      <c r="HY5672" s="12"/>
      <c r="HZ5672" s="12"/>
      <c r="IA5672" s="12"/>
      <c r="IB5672" s="12"/>
      <c r="IC5672" s="12"/>
      <c r="ID5672" s="12"/>
      <c r="IE5672" s="12"/>
      <c r="IF5672" s="12"/>
      <c r="IG5672" s="12"/>
      <c r="IH5672" s="12"/>
      <c r="II5672" s="12"/>
      <c r="IJ5672" s="12"/>
      <c r="IK5672" s="12"/>
      <c r="IL5672" s="12"/>
      <c r="IM5672" s="12"/>
      <c r="IN5672" s="12"/>
      <c r="IO5672" s="12"/>
      <c r="IP5672" s="12"/>
      <c r="IQ5672" s="12"/>
    </row>
    <row r="5673" spans="1:251" x14ac:dyDescent="0.25">
      <c r="A5673" s="7">
        <v>5672</v>
      </c>
      <c r="B5673" s="29" t="s">
        <v>477</v>
      </c>
      <c r="C5673" s="15">
        <v>10811002275</v>
      </c>
      <c r="D5673" s="16">
        <v>238</v>
      </c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  <c r="AR5673" s="12"/>
      <c r="AS5673" s="12"/>
      <c r="AT5673" s="12"/>
      <c r="AU5673" s="12"/>
      <c r="AV5673" s="12"/>
      <c r="AW5673" s="12"/>
      <c r="AX5673" s="12"/>
      <c r="AY5673" s="12"/>
      <c r="AZ5673" s="12"/>
      <c r="BA5673" s="12"/>
      <c r="BB5673" s="12"/>
      <c r="BC5673" s="12"/>
      <c r="BD5673" s="12"/>
      <c r="BE5673" s="12"/>
      <c r="BF5673" s="12"/>
      <c r="BG5673" s="12"/>
      <c r="BH5673" s="12"/>
      <c r="BI5673" s="12"/>
      <c r="BJ5673" s="12"/>
      <c r="BK5673" s="12"/>
      <c r="BL5673" s="12"/>
      <c r="BM5673" s="12"/>
      <c r="BN5673" s="12"/>
      <c r="BO5673" s="12"/>
      <c r="BP5673" s="12"/>
      <c r="BQ5673" s="12"/>
      <c r="BR5673" s="12"/>
      <c r="BS5673" s="12"/>
      <c r="BT5673" s="12"/>
      <c r="BU5673" s="12"/>
      <c r="BV5673" s="12"/>
      <c r="BW5673" s="12"/>
      <c r="BX5673" s="12"/>
      <c r="BY5673" s="12"/>
      <c r="BZ5673" s="12"/>
      <c r="CA5673" s="12"/>
      <c r="CB5673" s="12"/>
      <c r="CC5673" s="12"/>
      <c r="CD5673" s="12"/>
      <c r="CE5673" s="12"/>
      <c r="CF5673" s="12"/>
      <c r="CG5673" s="12"/>
      <c r="CH5673" s="12"/>
      <c r="CI5673" s="12"/>
      <c r="CJ5673" s="12"/>
      <c r="CK5673" s="12"/>
      <c r="CL5673" s="12"/>
      <c r="CM5673" s="12"/>
      <c r="CN5673" s="12"/>
      <c r="CO5673" s="12"/>
      <c r="CP5673" s="12"/>
      <c r="CQ5673" s="12"/>
      <c r="CR5673" s="12"/>
      <c r="CS5673" s="12"/>
      <c r="CT5673" s="12"/>
      <c r="CU5673" s="12"/>
      <c r="CV5673" s="12"/>
      <c r="CW5673" s="12"/>
      <c r="CX5673" s="12"/>
      <c r="CY5673" s="12"/>
      <c r="CZ5673" s="12"/>
      <c r="DA5673" s="12"/>
      <c r="DB5673" s="12"/>
      <c r="DC5673" s="12"/>
      <c r="DD5673" s="12"/>
      <c r="DE5673" s="12"/>
      <c r="DF5673" s="12"/>
      <c r="DG5673" s="12"/>
      <c r="DH5673" s="12"/>
      <c r="DI5673" s="12"/>
      <c r="DJ5673" s="12"/>
      <c r="DK5673" s="12"/>
      <c r="DL5673" s="12"/>
      <c r="DM5673" s="12"/>
      <c r="DN5673" s="12"/>
      <c r="DO5673" s="12"/>
      <c r="DP5673" s="12"/>
      <c r="DQ5673" s="12"/>
      <c r="DR5673" s="12"/>
      <c r="DS5673" s="12"/>
      <c r="DT5673" s="12"/>
      <c r="DU5673" s="12"/>
      <c r="DV5673" s="12"/>
      <c r="DW5673" s="12"/>
      <c r="DX5673" s="12"/>
      <c r="DY5673" s="12"/>
      <c r="DZ5673" s="12"/>
      <c r="EA5673" s="12"/>
      <c r="EB5673" s="12"/>
      <c r="EC5673" s="12"/>
      <c r="ED5673" s="12"/>
      <c r="EE5673" s="12"/>
      <c r="EF5673" s="12"/>
      <c r="EG5673" s="12"/>
      <c r="EH5673" s="12"/>
      <c r="EI5673" s="12"/>
      <c r="EJ5673" s="12"/>
      <c r="EK5673" s="12"/>
      <c r="EL5673" s="12"/>
      <c r="EM5673" s="12"/>
      <c r="EN5673" s="12"/>
      <c r="EO5673" s="12"/>
      <c r="EP5673" s="12"/>
      <c r="EQ5673" s="12"/>
      <c r="ER5673" s="12"/>
      <c r="ES5673" s="12"/>
      <c r="ET5673" s="12"/>
      <c r="EU5673" s="12"/>
      <c r="EV5673" s="12"/>
      <c r="EW5673" s="12"/>
      <c r="EX5673" s="12"/>
      <c r="EY5673" s="12"/>
      <c r="EZ5673" s="12"/>
      <c r="FA5673" s="12"/>
      <c r="FB5673" s="12"/>
      <c r="FC5673" s="12"/>
      <c r="FD5673" s="12"/>
      <c r="FE5673" s="12"/>
      <c r="FF5673" s="12"/>
      <c r="FG5673" s="12"/>
      <c r="FH5673" s="12"/>
      <c r="FI5673" s="12"/>
      <c r="FJ5673" s="12"/>
      <c r="FK5673" s="12"/>
      <c r="FL5673" s="12"/>
      <c r="FM5673" s="12"/>
      <c r="FN5673" s="12"/>
      <c r="FO5673" s="12"/>
      <c r="FP5673" s="12"/>
      <c r="FQ5673" s="12"/>
      <c r="FR5673" s="12"/>
      <c r="FS5673" s="12"/>
      <c r="FT5673" s="12"/>
      <c r="FU5673" s="12"/>
      <c r="FV5673" s="12"/>
      <c r="FW5673" s="12"/>
      <c r="FX5673" s="12"/>
      <c r="FY5673" s="12"/>
      <c r="FZ5673" s="12"/>
      <c r="GA5673" s="12"/>
      <c r="GB5673" s="12"/>
      <c r="GC5673" s="12"/>
      <c r="GD5673" s="12"/>
      <c r="GE5673" s="12"/>
      <c r="GF5673" s="12"/>
      <c r="GG5673" s="12"/>
      <c r="GH5673" s="12"/>
      <c r="GI5673" s="12"/>
      <c r="GJ5673" s="12"/>
      <c r="GK5673" s="12"/>
      <c r="GL5673" s="12"/>
      <c r="GM5673" s="12"/>
      <c r="GN5673" s="12"/>
      <c r="GO5673" s="12"/>
      <c r="GP5673" s="12"/>
      <c r="GQ5673" s="12"/>
      <c r="GR5673" s="12"/>
      <c r="GS5673" s="12"/>
      <c r="GT5673" s="12"/>
      <c r="GU5673" s="12"/>
      <c r="GV5673" s="12"/>
      <c r="GW5673" s="12"/>
      <c r="GX5673" s="12"/>
      <c r="GY5673" s="12"/>
      <c r="GZ5673" s="12"/>
      <c r="HA5673" s="12"/>
      <c r="HB5673" s="12"/>
      <c r="HC5673" s="12"/>
      <c r="HD5673" s="12"/>
      <c r="HE5673" s="12"/>
      <c r="HF5673" s="12"/>
      <c r="HG5673" s="12"/>
      <c r="HH5673" s="12"/>
      <c r="HI5673" s="12"/>
      <c r="HJ5673" s="12"/>
      <c r="HK5673" s="12"/>
      <c r="HL5673" s="12"/>
      <c r="HM5673" s="12"/>
      <c r="HN5673" s="12"/>
      <c r="HO5673" s="12"/>
      <c r="HP5673" s="12"/>
      <c r="HQ5673" s="12"/>
      <c r="HR5673" s="12"/>
      <c r="HS5673" s="12"/>
      <c r="HT5673" s="12"/>
      <c r="HU5673" s="12"/>
      <c r="HV5673" s="12"/>
      <c r="HW5673" s="12"/>
      <c r="HX5673" s="12"/>
      <c r="HY5673" s="12"/>
      <c r="HZ5673" s="12"/>
      <c r="IA5673" s="12"/>
      <c r="IB5673" s="12"/>
      <c r="IC5673" s="12"/>
      <c r="ID5673" s="12"/>
      <c r="IE5673" s="12"/>
      <c r="IF5673" s="12"/>
      <c r="IG5673" s="12"/>
      <c r="IH5673" s="12"/>
      <c r="II5673" s="12"/>
      <c r="IJ5673" s="12"/>
      <c r="IK5673" s="12"/>
      <c r="IL5673" s="12"/>
      <c r="IM5673" s="12"/>
      <c r="IN5673" s="12"/>
      <c r="IO5673" s="12"/>
      <c r="IP5673" s="12"/>
      <c r="IQ5673" s="12"/>
    </row>
    <row r="5674" spans="1:251" x14ac:dyDescent="0.25">
      <c r="A5674" s="7">
        <v>5673</v>
      </c>
      <c r="B5674" s="29" t="s">
        <v>114</v>
      </c>
      <c r="C5674" s="15">
        <v>10305002345</v>
      </c>
      <c r="D5674" s="16">
        <v>231</v>
      </c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  <c r="AT5674" s="12"/>
      <c r="AU5674" s="12"/>
      <c r="AV5674" s="12"/>
      <c r="AW5674" s="12"/>
      <c r="AX5674" s="12"/>
      <c r="AY5674" s="12"/>
      <c r="AZ5674" s="12"/>
      <c r="BA5674" s="12"/>
      <c r="BB5674" s="12"/>
      <c r="BC5674" s="12"/>
      <c r="BD5674" s="12"/>
      <c r="BE5674" s="12"/>
      <c r="BF5674" s="12"/>
      <c r="BG5674" s="12"/>
      <c r="BH5674" s="12"/>
      <c r="BI5674" s="12"/>
      <c r="BJ5674" s="12"/>
      <c r="BK5674" s="12"/>
      <c r="BL5674" s="12"/>
      <c r="BM5674" s="12"/>
      <c r="BN5674" s="12"/>
      <c r="BO5674" s="12"/>
      <c r="BP5674" s="12"/>
      <c r="BQ5674" s="12"/>
      <c r="BR5674" s="12"/>
      <c r="BS5674" s="12"/>
      <c r="BT5674" s="12"/>
      <c r="BU5674" s="12"/>
      <c r="BV5674" s="12"/>
      <c r="BW5674" s="12"/>
      <c r="BX5674" s="12"/>
      <c r="BY5674" s="12"/>
      <c r="BZ5674" s="12"/>
      <c r="CA5674" s="12"/>
      <c r="CB5674" s="12"/>
      <c r="CC5674" s="12"/>
      <c r="CD5674" s="12"/>
      <c r="CE5674" s="12"/>
      <c r="CF5674" s="12"/>
      <c r="CG5674" s="12"/>
      <c r="CH5674" s="12"/>
      <c r="CI5674" s="12"/>
      <c r="CJ5674" s="12"/>
      <c r="CK5674" s="12"/>
      <c r="CL5674" s="12"/>
      <c r="CM5674" s="12"/>
      <c r="CN5674" s="12"/>
      <c r="CO5674" s="12"/>
      <c r="CP5674" s="12"/>
      <c r="CQ5674" s="12"/>
      <c r="CR5674" s="12"/>
      <c r="CS5674" s="12"/>
      <c r="CT5674" s="12"/>
      <c r="CU5674" s="12"/>
      <c r="CV5674" s="12"/>
      <c r="CW5674" s="12"/>
      <c r="CX5674" s="12"/>
      <c r="CY5674" s="12"/>
      <c r="CZ5674" s="12"/>
      <c r="DA5674" s="12"/>
      <c r="DB5674" s="12"/>
      <c r="DC5674" s="12"/>
      <c r="DD5674" s="12"/>
      <c r="DE5674" s="12"/>
      <c r="DF5674" s="12"/>
      <c r="DG5674" s="12"/>
      <c r="DH5674" s="12"/>
      <c r="DI5674" s="12"/>
      <c r="DJ5674" s="12"/>
      <c r="DK5674" s="12"/>
      <c r="DL5674" s="12"/>
      <c r="DM5674" s="12"/>
      <c r="DN5674" s="12"/>
      <c r="DO5674" s="12"/>
      <c r="DP5674" s="12"/>
      <c r="DQ5674" s="12"/>
      <c r="DR5674" s="12"/>
      <c r="DS5674" s="12"/>
      <c r="DT5674" s="12"/>
      <c r="DU5674" s="12"/>
      <c r="DV5674" s="12"/>
      <c r="DW5674" s="12"/>
      <c r="DX5674" s="12"/>
      <c r="DY5674" s="12"/>
      <c r="DZ5674" s="12"/>
      <c r="EA5674" s="12"/>
      <c r="EB5674" s="12"/>
      <c r="EC5674" s="12"/>
      <c r="ED5674" s="12"/>
      <c r="EE5674" s="12"/>
      <c r="EF5674" s="12"/>
      <c r="EG5674" s="12"/>
      <c r="EH5674" s="12"/>
      <c r="EI5674" s="12"/>
      <c r="EJ5674" s="12"/>
      <c r="EK5674" s="12"/>
      <c r="EL5674" s="12"/>
      <c r="EM5674" s="12"/>
      <c r="EN5674" s="12"/>
      <c r="EO5674" s="12"/>
      <c r="EP5674" s="12"/>
      <c r="EQ5674" s="12"/>
      <c r="ER5674" s="12"/>
      <c r="ES5674" s="12"/>
      <c r="ET5674" s="12"/>
      <c r="EU5674" s="12"/>
      <c r="EV5674" s="12"/>
      <c r="EW5674" s="12"/>
      <c r="EX5674" s="12"/>
      <c r="EY5674" s="12"/>
      <c r="EZ5674" s="12"/>
      <c r="FA5674" s="12"/>
      <c r="FB5674" s="12"/>
      <c r="FC5674" s="12"/>
      <c r="FD5674" s="12"/>
      <c r="FE5674" s="12"/>
      <c r="FF5674" s="12"/>
      <c r="FG5674" s="12"/>
      <c r="FH5674" s="12"/>
      <c r="FI5674" s="12"/>
      <c r="FJ5674" s="12"/>
      <c r="FK5674" s="12"/>
      <c r="FL5674" s="12"/>
      <c r="FM5674" s="12"/>
      <c r="FN5674" s="12"/>
      <c r="FO5674" s="12"/>
      <c r="FP5674" s="12"/>
      <c r="FQ5674" s="12"/>
      <c r="FR5674" s="12"/>
      <c r="FS5674" s="12"/>
      <c r="FT5674" s="12"/>
      <c r="FU5674" s="12"/>
      <c r="FV5674" s="12"/>
      <c r="FW5674" s="12"/>
      <c r="FX5674" s="12"/>
      <c r="FY5674" s="12"/>
      <c r="FZ5674" s="12"/>
      <c r="GA5674" s="12"/>
      <c r="GB5674" s="12"/>
      <c r="GC5674" s="12"/>
      <c r="GD5674" s="12"/>
      <c r="GE5674" s="12"/>
      <c r="GF5674" s="12"/>
      <c r="GG5674" s="12"/>
      <c r="GH5674" s="12"/>
      <c r="GI5674" s="12"/>
      <c r="GJ5674" s="12"/>
      <c r="GK5674" s="12"/>
      <c r="GL5674" s="12"/>
      <c r="GM5674" s="12"/>
      <c r="GN5674" s="12"/>
      <c r="GO5674" s="12"/>
      <c r="GP5674" s="12"/>
      <c r="GQ5674" s="12"/>
      <c r="GR5674" s="12"/>
      <c r="GS5674" s="12"/>
      <c r="GT5674" s="12"/>
      <c r="GU5674" s="12"/>
      <c r="GV5674" s="12"/>
      <c r="GW5674" s="12"/>
      <c r="GX5674" s="12"/>
      <c r="GY5674" s="12"/>
      <c r="GZ5674" s="12"/>
      <c r="HA5674" s="12"/>
      <c r="HB5674" s="12"/>
      <c r="HC5674" s="12"/>
      <c r="HD5674" s="12"/>
      <c r="HE5674" s="12"/>
      <c r="HF5674" s="12"/>
      <c r="HG5674" s="12"/>
      <c r="HH5674" s="12"/>
      <c r="HI5674" s="12"/>
      <c r="HJ5674" s="12"/>
      <c r="HK5674" s="12"/>
      <c r="HL5674" s="12"/>
      <c r="HM5674" s="12"/>
      <c r="HN5674" s="12"/>
      <c r="HO5674" s="12"/>
      <c r="HP5674" s="12"/>
      <c r="HQ5674" s="12"/>
      <c r="HR5674" s="12"/>
      <c r="HS5674" s="12"/>
      <c r="HT5674" s="12"/>
      <c r="HU5674" s="12"/>
      <c r="HV5674" s="12"/>
      <c r="HW5674" s="12"/>
      <c r="HX5674" s="12"/>
      <c r="HY5674" s="12"/>
      <c r="HZ5674" s="12"/>
      <c r="IA5674" s="12"/>
      <c r="IB5674" s="12"/>
      <c r="IC5674" s="12"/>
      <c r="ID5674" s="12"/>
      <c r="IE5674" s="12"/>
      <c r="IF5674" s="12"/>
      <c r="IG5674" s="12"/>
      <c r="IH5674" s="12"/>
      <c r="II5674" s="12"/>
      <c r="IJ5674" s="12"/>
      <c r="IK5674" s="12"/>
      <c r="IL5674" s="12"/>
      <c r="IM5674" s="12"/>
      <c r="IN5674" s="12"/>
      <c r="IO5674" s="12"/>
      <c r="IP5674" s="12"/>
      <c r="IQ5674" s="12"/>
    </row>
    <row r="5675" spans="1:251" x14ac:dyDescent="0.25">
      <c r="A5675" s="7">
        <v>5674</v>
      </c>
      <c r="B5675" s="29" t="s">
        <v>3611</v>
      </c>
      <c r="C5675" s="15">
        <v>10305002347</v>
      </c>
      <c r="D5675" s="16">
        <v>231</v>
      </c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  <c r="AT5675" s="12"/>
      <c r="AU5675" s="12"/>
      <c r="AV5675" s="12"/>
      <c r="AW5675" s="12"/>
      <c r="AX5675" s="12"/>
      <c r="AY5675" s="12"/>
      <c r="AZ5675" s="12"/>
      <c r="BA5675" s="12"/>
      <c r="BB5675" s="12"/>
      <c r="BC5675" s="12"/>
      <c r="BD5675" s="12"/>
      <c r="BE5675" s="12"/>
      <c r="BF5675" s="12"/>
      <c r="BG5675" s="12"/>
      <c r="BH5675" s="12"/>
      <c r="BI5675" s="12"/>
      <c r="BJ5675" s="12"/>
      <c r="BK5675" s="12"/>
      <c r="BL5675" s="12"/>
      <c r="BM5675" s="12"/>
      <c r="BN5675" s="12"/>
      <c r="BO5675" s="12"/>
      <c r="BP5675" s="12"/>
      <c r="BQ5675" s="12"/>
      <c r="BR5675" s="12"/>
      <c r="BS5675" s="12"/>
      <c r="BT5675" s="12"/>
      <c r="BU5675" s="12"/>
      <c r="BV5675" s="12"/>
      <c r="BW5675" s="12"/>
      <c r="BX5675" s="12"/>
      <c r="BY5675" s="12"/>
      <c r="BZ5675" s="12"/>
      <c r="CA5675" s="12"/>
      <c r="CB5675" s="12"/>
      <c r="CC5675" s="12"/>
      <c r="CD5675" s="12"/>
      <c r="CE5675" s="12"/>
      <c r="CF5675" s="12"/>
      <c r="CG5675" s="12"/>
      <c r="CH5675" s="12"/>
      <c r="CI5675" s="12"/>
      <c r="CJ5675" s="12"/>
      <c r="CK5675" s="12"/>
      <c r="CL5675" s="12"/>
      <c r="CM5675" s="12"/>
      <c r="CN5675" s="12"/>
      <c r="CO5675" s="12"/>
      <c r="CP5675" s="12"/>
      <c r="CQ5675" s="12"/>
      <c r="CR5675" s="12"/>
      <c r="CS5675" s="12"/>
      <c r="CT5675" s="12"/>
      <c r="CU5675" s="12"/>
      <c r="CV5675" s="12"/>
      <c r="CW5675" s="12"/>
      <c r="CX5675" s="12"/>
      <c r="CY5675" s="12"/>
      <c r="CZ5675" s="12"/>
      <c r="DA5675" s="12"/>
      <c r="DB5675" s="12"/>
      <c r="DC5675" s="12"/>
      <c r="DD5675" s="12"/>
      <c r="DE5675" s="12"/>
      <c r="DF5675" s="12"/>
      <c r="DG5675" s="12"/>
      <c r="DH5675" s="12"/>
      <c r="DI5675" s="12"/>
      <c r="DJ5675" s="12"/>
      <c r="DK5675" s="12"/>
      <c r="DL5675" s="12"/>
      <c r="DM5675" s="12"/>
      <c r="DN5675" s="12"/>
      <c r="DO5675" s="12"/>
      <c r="DP5675" s="12"/>
      <c r="DQ5675" s="12"/>
      <c r="DR5675" s="12"/>
      <c r="DS5675" s="12"/>
      <c r="DT5675" s="12"/>
      <c r="DU5675" s="12"/>
      <c r="DV5675" s="12"/>
      <c r="DW5675" s="12"/>
      <c r="DX5675" s="12"/>
      <c r="DY5675" s="12"/>
      <c r="DZ5675" s="12"/>
      <c r="EA5675" s="12"/>
      <c r="EB5675" s="12"/>
      <c r="EC5675" s="12"/>
      <c r="ED5675" s="12"/>
      <c r="EE5675" s="12"/>
      <c r="EF5675" s="12"/>
      <c r="EG5675" s="12"/>
      <c r="EH5675" s="12"/>
      <c r="EI5675" s="12"/>
      <c r="EJ5675" s="12"/>
      <c r="EK5675" s="12"/>
      <c r="EL5675" s="12"/>
      <c r="EM5675" s="12"/>
      <c r="EN5675" s="12"/>
      <c r="EO5675" s="12"/>
      <c r="EP5675" s="12"/>
      <c r="EQ5675" s="12"/>
      <c r="ER5675" s="12"/>
      <c r="ES5675" s="12"/>
      <c r="ET5675" s="12"/>
      <c r="EU5675" s="12"/>
      <c r="EV5675" s="12"/>
      <c r="EW5675" s="12"/>
      <c r="EX5675" s="12"/>
      <c r="EY5675" s="12"/>
      <c r="EZ5675" s="12"/>
      <c r="FA5675" s="12"/>
      <c r="FB5675" s="12"/>
      <c r="FC5675" s="12"/>
      <c r="FD5675" s="12"/>
      <c r="FE5675" s="12"/>
      <c r="FF5675" s="12"/>
      <c r="FG5675" s="12"/>
      <c r="FH5675" s="12"/>
      <c r="FI5675" s="12"/>
      <c r="FJ5675" s="12"/>
      <c r="FK5675" s="12"/>
      <c r="FL5675" s="12"/>
      <c r="FM5675" s="12"/>
      <c r="FN5675" s="12"/>
      <c r="FO5675" s="12"/>
      <c r="FP5675" s="12"/>
      <c r="FQ5675" s="12"/>
      <c r="FR5675" s="12"/>
      <c r="FS5675" s="12"/>
      <c r="FT5675" s="12"/>
      <c r="FU5675" s="12"/>
      <c r="FV5675" s="12"/>
      <c r="FW5675" s="12"/>
      <c r="FX5675" s="12"/>
      <c r="FY5675" s="12"/>
      <c r="FZ5675" s="12"/>
      <c r="GA5675" s="12"/>
      <c r="GB5675" s="12"/>
      <c r="GC5675" s="12"/>
      <c r="GD5675" s="12"/>
      <c r="GE5675" s="12"/>
      <c r="GF5675" s="12"/>
      <c r="GG5675" s="12"/>
      <c r="GH5675" s="12"/>
      <c r="GI5675" s="12"/>
      <c r="GJ5675" s="12"/>
      <c r="GK5675" s="12"/>
      <c r="GL5675" s="12"/>
      <c r="GM5675" s="12"/>
      <c r="GN5675" s="12"/>
      <c r="GO5675" s="12"/>
      <c r="GP5675" s="12"/>
      <c r="GQ5675" s="12"/>
      <c r="GR5675" s="12"/>
      <c r="GS5675" s="12"/>
      <c r="GT5675" s="12"/>
      <c r="GU5675" s="12"/>
      <c r="GV5675" s="12"/>
      <c r="GW5675" s="12"/>
      <c r="GX5675" s="12"/>
      <c r="GY5675" s="12"/>
      <c r="GZ5675" s="12"/>
      <c r="HA5675" s="12"/>
      <c r="HB5675" s="12"/>
      <c r="HC5675" s="12"/>
      <c r="HD5675" s="12"/>
      <c r="HE5675" s="12"/>
      <c r="HF5675" s="12"/>
      <c r="HG5675" s="12"/>
      <c r="HH5675" s="12"/>
      <c r="HI5675" s="12"/>
      <c r="HJ5675" s="12"/>
      <c r="HK5675" s="12"/>
      <c r="HL5675" s="12"/>
      <c r="HM5675" s="12"/>
      <c r="HN5675" s="12"/>
      <c r="HO5675" s="12"/>
      <c r="HP5675" s="12"/>
      <c r="HQ5675" s="12"/>
      <c r="HR5675" s="12"/>
      <c r="HS5675" s="12"/>
      <c r="HT5675" s="12"/>
      <c r="HU5675" s="12"/>
      <c r="HV5675" s="12"/>
      <c r="HW5675" s="12"/>
      <c r="HX5675" s="12"/>
      <c r="HY5675" s="12"/>
      <c r="HZ5675" s="12"/>
      <c r="IA5675" s="12"/>
      <c r="IB5675" s="12"/>
      <c r="IC5675" s="12"/>
      <c r="ID5675" s="12"/>
      <c r="IE5675" s="12"/>
      <c r="IF5675" s="12"/>
      <c r="IG5675" s="12"/>
      <c r="IH5675" s="12"/>
      <c r="II5675" s="12"/>
      <c r="IJ5675" s="12"/>
      <c r="IK5675" s="12"/>
      <c r="IL5675" s="12"/>
      <c r="IM5675" s="12"/>
      <c r="IN5675" s="12"/>
      <c r="IO5675" s="12"/>
      <c r="IP5675" s="12"/>
      <c r="IQ5675" s="12"/>
    </row>
    <row r="5676" spans="1:251" x14ac:dyDescent="0.25">
      <c r="A5676" s="7">
        <v>5675</v>
      </c>
      <c r="B5676" s="29" t="s">
        <v>3612</v>
      </c>
      <c r="C5676" s="15">
        <v>21308000390</v>
      </c>
      <c r="D5676" s="16">
        <v>231</v>
      </c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  <c r="AR5676" s="12"/>
      <c r="AS5676" s="12"/>
      <c r="AT5676" s="12"/>
      <c r="AU5676" s="12"/>
      <c r="AV5676" s="12"/>
      <c r="AW5676" s="12"/>
      <c r="AX5676" s="12"/>
      <c r="AY5676" s="12"/>
      <c r="AZ5676" s="12"/>
      <c r="BA5676" s="12"/>
      <c r="BB5676" s="12"/>
      <c r="BC5676" s="12"/>
      <c r="BD5676" s="12"/>
      <c r="BE5676" s="12"/>
      <c r="BF5676" s="12"/>
      <c r="BG5676" s="12"/>
      <c r="BH5676" s="12"/>
      <c r="BI5676" s="12"/>
      <c r="BJ5676" s="12"/>
      <c r="BK5676" s="12"/>
      <c r="BL5676" s="12"/>
      <c r="BM5676" s="12"/>
      <c r="BN5676" s="12"/>
      <c r="BO5676" s="12"/>
      <c r="BP5676" s="12"/>
      <c r="BQ5676" s="12"/>
      <c r="BR5676" s="12"/>
      <c r="BS5676" s="12"/>
      <c r="BT5676" s="12"/>
      <c r="BU5676" s="12"/>
      <c r="BV5676" s="12"/>
      <c r="BW5676" s="12"/>
      <c r="BX5676" s="12"/>
      <c r="BY5676" s="12"/>
      <c r="BZ5676" s="12"/>
      <c r="CA5676" s="12"/>
      <c r="CB5676" s="12"/>
      <c r="CC5676" s="12"/>
      <c r="CD5676" s="12"/>
      <c r="CE5676" s="12"/>
      <c r="CF5676" s="12"/>
      <c r="CG5676" s="12"/>
      <c r="CH5676" s="12"/>
      <c r="CI5676" s="12"/>
      <c r="CJ5676" s="12"/>
      <c r="CK5676" s="12"/>
      <c r="CL5676" s="12"/>
      <c r="CM5676" s="12"/>
      <c r="CN5676" s="12"/>
      <c r="CO5676" s="12"/>
      <c r="CP5676" s="12"/>
      <c r="CQ5676" s="12"/>
      <c r="CR5676" s="12"/>
      <c r="CS5676" s="12"/>
      <c r="CT5676" s="12"/>
      <c r="CU5676" s="12"/>
      <c r="CV5676" s="12"/>
      <c r="CW5676" s="12"/>
      <c r="CX5676" s="12"/>
      <c r="CY5676" s="12"/>
      <c r="CZ5676" s="12"/>
      <c r="DA5676" s="12"/>
      <c r="DB5676" s="12"/>
      <c r="DC5676" s="12"/>
      <c r="DD5676" s="12"/>
      <c r="DE5676" s="12"/>
      <c r="DF5676" s="12"/>
      <c r="DG5676" s="12"/>
      <c r="DH5676" s="12"/>
      <c r="DI5676" s="12"/>
      <c r="DJ5676" s="12"/>
      <c r="DK5676" s="12"/>
      <c r="DL5676" s="12"/>
      <c r="DM5676" s="12"/>
      <c r="DN5676" s="12"/>
      <c r="DO5676" s="12"/>
      <c r="DP5676" s="12"/>
      <c r="DQ5676" s="12"/>
      <c r="DR5676" s="12"/>
      <c r="DS5676" s="12"/>
      <c r="DT5676" s="12"/>
      <c r="DU5676" s="12"/>
      <c r="DV5676" s="12"/>
      <c r="DW5676" s="12"/>
      <c r="DX5676" s="12"/>
      <c r="DY5676" s="12"/>
      <c r="DZ5676" s="12"/>
      <c r="EA5676" s="12"/>
      <c r="EB5676" s="12"/>
      <c r="EC5676" s="12"/>
      <c r="ED5676" s="12"/>
      <c r="EE5676" s="12"/>
      <c r="EF5676" s="12"/>
      <c r="EG5676" s="12"/>
      <c r="EH5676" s="12"/>
      <c r="EI5676" s="12"/>
      <c r="EJ5676" s="12"/>
      <c r="EK5676" s="12"/>
      <c r="EL5676" s="12"/>
      <c r="EM5676" s="12"/>
      <c r="EN5676" s="12"/>
      <c r="EO5676" s="12"/>
      <c r="EP5676" s="12"/>
      <c r="EQ5676" s="12"/>
      <c r="ER5676" s="12"/>
      <c r="ES5676" s="12"/>
      <c r="ET5676" s="12"/>
      <c r="EU5676" s="12"/>
      <c r="EV5676" s="12"/>
      <c r="EW5676" s="12"/>
      <c r="EX5676" s="12"/>
      <c r="EY5676" s="12"/>
      <c r="EZ5676" s="12"/>
      <c r="FA5676" s="12"/>
      <c r="FB5676" s="12"/>
      <c r="FC5676" s="12"/>
      <c r="FD5676" s="12"/>
      <c r="FE5676" s="12"/>
      <c r="FF5676" s="12"/>
      <c r="FG5676" s="12"/>
      <c r="FH5676" s="12"/>
      <c r="FI5676" s="12"/>
      <c r="FJ5676" s="12"/>
      <c r="FK5676" s="12"/>
      <c r="FL5676" s="12"/>
      <c r="FM5676" s="12"/>
      <c r="FN5676" s="12"/>
      <c r="FO5676" s="12"/>
      <c r="FP5676" s="12"/>
      <c r="FQ5676" s="12"/>
      <c r="FR5676" s="12"/>
      <c r="FS5676" s="12"/>
      <c r="FT5676" s="12"/>
      <c r="FU5676" s="12"/>
      <c r="FV5676" s="12"/>
      <c r="FW5676" s="12"/>
      <c r="FX5676" s="12"/>
      <c r="FY5676" s="12"/>
      <c r="FZ5676" s="12"/>
      <c r="GA5676" s="12"/>
      <c r="GB5676" s="12"/>
      <c r="GC5676" s="12"/>
      <c r="GD5676" s="12"/>
      <c r="GE5676" s="12"/>
      <c r="GF5676" s="12"/>
      <c r="GG5676" s="12"/>
      <c r="GH5676" s="12"/>
      <c r="GI5676" s="12"/>
      <c r="GJ5676" s="12"/>
      <c r="GK5676" s="12"/>
      <c r="GL5676" s="12"/>
      <c r="GM5676" s="12"/>
      <c r="GN5676" s="12"/>
      <c r="GO5676" s="12"/>
      <c r="GP5676" s="12"/>
      <c r="GQ5676" s="12"/>
      <c r="GR5676" s="12"/>
      <c r="GS5676" s="12"/>
      <c r="GT5676" s="12"/>
      <c r="GU5676" s="12"/>
      <c r="GV5676" s="12"/>
      <c r="GW5676" s="12"/>
      <c r="GX5676" s="12"/>
      <c r="GY5676" s="12"/>
      <c r="GZ5676" s="12"/>
      <c r="HA5676" s="12"/>
      <c r="HB5676" s="12"/>
      <c r="HC5676" s="12"/>
      <c r="HD5676" s="12"/>
      <c r="HE5676" s="12"/>
      <c r="HF5676" s="12"/>
      <c r="HG5676" s="12"/>
      <c r="HH5676" s="12"/>
      <c r="HI5676" s="12"/>
      <c r="HJ5676" s="12"/>
      <c r="HK5676" s="12"/>
      <c r="HL5676" s="12"/>
      <c r="HM5676" s="12"/>
      <c r="HN5676" s="12"/>
      <c r="HO5676" s="12"/>
      <c r="HP5676" s="12"/>
      <c r="HQ5676" s="12"/>
      <c r="HR5676" s="12"/>
      <c r="HS5676" s="12"/>
      <c r="HT5676" s="12"/>
      <c r="HU5676" s="12"/>
      <c r="HV5676" s="12"/>
      <c r="HW5676" s="12"/>
      <c r="HX5676" s="12"/>
      <c r="HY5676" s="12"/>
      <c r="HZ5676" s="12"/>
      <c r="IA5676" s="12"/>
      <c r="IB5676" s="12"/>
      <c r="IC5676" s="12"/>
      <c r="ID5676" s="12"/>
      <c r="IE5676" s="12"/>
      <c r="IF5676" s="12"/>
      <c r="IG5676" s="12"/>
      <c r="IH5676" s="12"/>
      <c r="II5676" s="12"/>
      <c r="IJ5676" s="12"/>
      <c r="IK5676" s="12"/>
      <c r="IL5676" s="12"/>
      <c r="IM5676" s="12"/>
      <c r="IN5676" s="12"/>
      <c r="IO5676" s="12"/>
      <c r="IP5676" s="12"/>
      <c r="IQ5676" s="12"/>
    </row>
    <row r="5677" spans="1:251" x14ac:dyDescent="0.25">
      <c r="A5677" s="7">
        <v>5676</v>
      </c>
      <c r="B5677" s="29" t="s">
        <v>3613</v>
      </c>
      <c r="C5677" s="15">
        <v>11410003115</v>
      </c>
      <c r="D5677" s="16">
        <v>231</v>
      </c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  <c r="AT5677" s="12"/>
      <c r="AU5677" s="12"/>
      <c r="AV5677" s="12"/>
      <c r="AW5677" s="12"/>
      <c r="AX5677" s="12"/>
      <c r="AY5677" s="12"/>
      <c r="AZ5677" s="12"/>
      <c r="BA5677" s="12"/>
      <c r="BB5677" s="12"/>
      <c r="BC5677" s="12"/>
      <c r="BD5677" s="12"/>
      <c r="BE5677" s="12"/>
      <c r="BF5677" s="12"/>
      <c r="BG5677" s="12"/>
      <c r="BH5677" s="12"/>
      <c r="BI5677" s="12"/>
      <c r="BJ5677" s="12"/>
      <c r="BK5677" s="12"/>
      <c r="BL5677" s="12"/>
      <c r="BM5677" s="12"/>
      <c r="BN5677" s="12"/>
      <c r="BO5677" s="12"/>
      <c r="BP5677" s="12"/>
      <c r="BQ5677" s="12"/>
      <c r="BR5677" s="12"/>
      <c r="BS5677" s="12"/>
      <c r="BT5677" s="12"/>
      <c r="BU5677" s="12"/>
      <c r="BV5677" s="12"/>
      <c r="BW5677" s="12"/>
      <c r="BX5677" s="12"/>
      <c r="BY5677" s="12"/>
      <c r="BZ5677" s="12"/>
      <c r="CA5677" s="12"/>
      <c r="CB5677" s="12"/>
      <c r="CC5677" s="12"/>
      <c r="CD5677" s="12"/>
      <c r="CE5677" s="12"/>
      <c r="CF5677" s="12"/>
      <c r="CG5677" s="12"/>
      <c r="CH5677" s="12"/>
      <c r="CI5677" s="12"/>
      <c r="CJ5677" s="12"/>
      <c r="CK5677" s="12"/>
      <c r="CL5677" s="12"/>
      <c r="CM5677" s="12"/>
      <c r="CN5677" s="12"/>
      <c r="CO5677" s="12"/>
      <c r="CP5677" s="12"/>
      <c r="CQ5677" s="12"/>
      <c r="CR5677" s="12"/>
      <c r="CS5677" s="12"/>
      <c r="CT5677" s="12"/>
      <c r="CU5677" s="12"/>
      <c r="CV5677" s="12"/>
      <c r="CW5677" s="12"/>
      <c r="CX5677" s="12"/>
      <c r="CY5677" s="12"/>
      <c r="CZ5677" s="12"/>
      <c r="DA5677" s="12"/>
      <c r="DB5677" s="12"/>
      <c r="DC5677" s="12"/>
      <c r="DD5677" s="12"/>
      <c r="DE5677" s="12"/>
      <c r="DF5677" s="12"/>
      <c r="DG5677" s="12"/>
      <c r="DH5677" s="12"/>
      <c r="DI5677" s="12"/>
      <c r="DJ5677" s="12"/>
      <c r="DK5677" s="12"/>
      <c r="DL5677" s="12"/>
      <c r="DM5677" s="12"/>
      <c r="DN5677" s="12"/>
      <c r="DO5677" s="12"/>
      <c r="DP5677" s="12"/>
      <c r="DQ5677" s="12"/>
      <c r="DR5677" s="12"/>
      <c r="DS5677" s="12"/>
      <c r="DT5677" s="12"/>
      <c r="DU5677" s="12"/>
      <c r="DV5677" s="12"/>
      <c r="DW5677" s="12"/>
      <c r="DX5677" s="12"/>
      <c r="DY5677" s="12"/>
      <c r="DZ5677" s="12"/>
      <c r="EA5677" s="12"/>
      <c r="EB5677" s="12"/>
      <c r="EC5677" s="12"/>
      <c r="ED5677" s="12"/>
      <c r="EE5677" s="12"/>
      <c r="EF5677" s="12"/>
      <c r="EG5677" s="12"/>
      <c r="EH5677" s="12"/>
      <c r="EI5677" s="12"/>
      <c r="EJ5677" s="12"/>
      <c r="EK5677" s="12"/>
      <c r="EL5677" s="12"/>
      <c r="EM5677" s="12"/>
      <c r="EN5677" s="12"/>
      <c r="EO5677" s="12"/>
      <c r="EP5677" s="12"/>
      <c r="EQ5677" s="12"/>
      <c r="ER5677" s="12"/>
      <c r="ES5677" s="12"/>
      <c r="ET5677" s="12"/>
      <c r="EU5677" s="12"/>
      <c r="EV5677" s="12"/>
      <c r="EW5677" s="12"/>
      <c r="EX5677" s="12"/>
      <c r="EY5677" s="12"/>
      <c r="EZ5677" s="12"/>
      <c r="FA5677" s="12"/>
      <c r="FB5677" s="12"/>
      <c r="FC5677" s="12"/>
      <c r="FD5677" s="12"/>
      <c r="FE5677" s="12"/>
      <c r="FF5677" s="12"/>
      <c r="FG5677" s="12"/>
      <c r="FH5677" s="12"/>
      <c r="FI5677" s="12"/>
      <c r="FJ5677" s="12"/>
      <c r="FK5677" s="12"/>
      <c r="FL5677" s="12"/>
      <c r="FM5677" s="12"/>
      <c r="FN5677" s="12"/>
      <c r="FO5677" s="12"/>
      <c r="FP5677" s="12"/>
      <c r="FQ5677" s="12"/>
      <c r="FR5677" s="12"/>
      <c r="FS5677" s="12"/>
      <c r="FT5677" s="12"/>
      <c r="FU5677" s="12"/>
      <c r="FV5677" s="12"/>
      <c r="FW5677" s="12"/>
      <c r="FX5677" s="12"/>
      <c r="FY5677" s="12"/>
      <c r="FZ5677" s="12"/>
      <c r="GA5677" s="12"/>
      <c r="GB5677" s="12"/>
      <c r="GC5677" s="12"/>
      <c r="GD5677" s="12"/>
      <c r="GE5677" s="12"/>
      <c r="GF5677" s="12"/>
      <c r="GG5677" s="12"/>
      <c r="GH5677" s="12"/>
      <c r="GI5677" s="12"/>
      <c r="GJ5677" s="12"/>
      <c r="GK5677" s="12"/>
      <c r="GL5677" s="12"/>
      <c r="GM5677" s="12"/>
      <c r="GN5677" s="12"/>
      <c r="GO5677" s="12"/>
      <c r="GP5677" s="12"/>
      <c r="GQ5677" s="12"/>
      <c r="GR5677" s="12"/>
      <c r="GS5677" s="12"/>
      <c r="GT5677" s="12"/>
      <c r="GU5677" s="12"/>
      <c r="GV5677" s="12"/>
      <c r="GW5677" s="12"/>
      <c r="GX5677" s="12"/>
      <c r="GY5677" s="12"/>
      <c r="GZ5677" s="12"/>
      <c r="HA5677" s="12"/>
      <c r="HB5677" s="12"/>
      <c r="HC5677" s="12"/>
      <c r="HD5677" s="12"/>
      <c r="HE5677" s="12"/>
      <c r="HF5677" s="12"/>
      <c r="HG5677" s="12"/>
      <c r="HH5677" s="12"/>
      <c r="HI5677" s="12"/>
      <c r="HJ5677" s="12"/>
      <c r="HK5677" s="12"/>
      <c r="HL5677" s="12"/>
      <c r="HM5677" s="12"/>
      <c r="HN5677" s="12"/>
      <c r="HO5677" s="12"/>
      <c r="HP5677" s="12"/>
      <c r="HQ5677" s="12"/>
      <c r="HR5677" s="12"/>
      <c r="HS5677" s="12"/>
      <c r="HT5677" s="12"/>
      <c r="HU5677" s="12"/>
      <c r="HV5677" s="12"/>
      <c r="HW5677" s="12"/>
      <c r="HX5677" s="12"/>
      <c r="HY5677" s="12"/>
      <c r="HZ5677" s="12"/>
      <c r="IA5677" s="12"/>
      <c r="IB5677" s="12"/>
      <c r="IC5677" s="12"/>
      <c r="ID5677" s="12"/>
      <c r="IE5677" s="12"/>
      <c r="IF5677" s="12"/>
      <c r="IG5677" s="12"/>
      <c r="IH5677" s="12"/>
      <c r="II5677" s="12"/>
      <c r="IJ5677" s="12"/>
      <c r="IK5677" s="12"/>
      <c r="IL5677" s="12"/>
      <c r="IM5677" s="12"/>
      <c r="IN5677" s="12"/>
      <c r="IO5677" s="12"/>
      <c r="IP5677" s="12"/>
      <c r="IQ5677" s="12"/>
    </row>
    <row r="5678" spans="1:251" x14ac:dyDescent="0.25">
      <c r="A5678" s="7">
        <v>5677</v>
      </c>
      <c r="B5678" s="29" t="s">
        <v>3614</v>
      </c>
      <c r="C5678" s="15">
        <v>11002000236</v>
      </c>
      <c r="D5678" s="16">
        <v>231</v>
      </c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  <c r="AR5678" s="12"/>
      <c r="AS5678" s="12"/>
      <c r="AT5678" s="12"/>
      <c r="AU5678" s="12"/>
      <c r="AV5678" s="12"/>
      <c r="AW5678" s="12"/>
      <c r="AX5678" s="12"/>
      <c r="AY5678" s="12"/>
      <c r="AZ5678" s="12"/>
      <c r="BA5678" s="12"/>
      <c r="BB5678" s="12"/>
      <c r="BC5678" s="12"/>
      <c r="BD5678" s="12"/>
      <c r="BE5678" s="12"/>
      <c r="BF5678" s="12"/>
      <c r="BG5678" s="12"/>
      <c r="BH5678" s="12"/>
      <c r="BI5678" s="12"/>
      <c r="BJ5678" s="12"/>
      <c r="BK5678" s="12"/>
      <c r="BL5678" s="12"/>
      <c r="BM5678" s="12"/>
      <c r="BN5678" s="12"/>
      <c r="BO5678" s="12"/>
      <c r="BP5678" s="12"/>
      <c r="BQ5678" s="12"/>
      <c r="BR5678" s="12"/>
      <c r="BS5678" s="12"/>
      <c r="BT5678" s="12"/>
      <c r="BU5678" s="12"/>
      <c r="BV5678" s="12"/>
      <c r="BW5678" s="12"/>
      <c r="BX5678" s="12"/>
      <c r="BY5678" s="12"/>
      <c r="BZ5678" s="12"/>
      <c r="CA5678" s="12"/>
      <c r="CB5678" s="12"/>
      <c r="CC5678" s="12"/>
      <c r="CD5678" s="12"/>
      <c r="CE5678" s="12"/>
      <c r="CF5678" s="12"/>
      <c r="CG5678" s="12"/>
      <c r="CH5678" s="12"/>
      <c r="CI5678" s="12"/>
      <c r="CJ5678" s="12"/>
      <c r="CK5678" s="12"/>
      <c r="CL5678" s="12"/>
      <c r="CM5678" s="12"/>
      <c r="CN5678" s="12"/>
      <c r="CO5678" s="12"/>
      <c r="CP5678" s="12"/>
      <c r="CQ5678" s="12"/>
      <c r="CR5678" s="12"/>
      <c r="CS5678" s="12"/>
      <c r="CT5678" s="12"/>
      <c r="CU5678" s="12"/>
      <c r="CV5678" s="12"/>
      <c r="CW5678" s="12"/>
      <c r="CX5678" s="12"/>
      <c r="CY5678" s="12"/>
      <c r="CZ5678" s="12"/>
      <c r="DA5678" s="12"/>
      <c r="DB5678" s="12"/>
      <c r="DC5678" s="12"/>
      <c r="DD5678" s="12"/>
      <c r="DE5678" s="12"/>
      <c r="DF5678" s="12"/>
      <c r="DG5678" s="12"/>
      <c r="DH5678" s="12"/>
      <c r="DI5678" s="12"/>
      <c r="DJ5678" s="12"/>
      <c r="DK5678" s="12"/>
      <c r="DL5678" s="12"/>
      <c r="DM5678" s="12"/>
      <c r="DN5678" s="12"/>
      <c r="DO5678" s="12"/>
      <c r="DP5678" s="12"/>
      <c r="DQ5678" s="12"/>
      <c r="DR5678" s="12"/>
      <c r="DS5678" s="12"/>
      <c r="DT5678" s="12"/>
      <c r="DU5678" s="12"/>
      <c r="DV5678" s="12"/>
      <c r="DW5678" s="12"/>
      <c r="DX5678" s="12"/>
      <c r="DY5678" s="12"/>
      <c r="DZ5678" s="12"/>
      <c r="EA5678" s="12"/>
      <c r="EB5678" s="12"/>
      <c r="EC5678" s="12"/>
      <c r="ED5678" s="12"/>
      <c r="EE5678" s="12"/>
      <c r="EF5678" s="12"/>
      <c r="EG5678" s="12"/>
      <c r="EH5678" s="12"/>
      <c r="EI5678" s="12"/>
      <c r="EJ5678" s="12"/>
      <c r="EK5678" s="12"/>
      <c r="EL5678" s="12"/>
      <c r="EM5678" s="12"/>
      <c r="EN5678" s="12"/>
      <c r="EO5678" s="12"/>
      <c r="EP5678" s="12"/>
      <c r="EQ5678" s="12"/>
      <c r="ER5678" s="12"/>
      <c r="ES5678" s="12"/>
      <c r="ET5678" s="12"/>
      <c r="EU5678" s="12"/>
      <c r="EV5678" s="12"/>
      <c r="EW5678" s="12"/>
      <c r="EX5678" s="12"/>
      <c r="EY5678" s="12"/>
      <c r="EZ5678" s="12"/>
      <c r="FA5678" s="12"/>
      <c r="FB5678" s="12"/>
      <c r="FC5678" s="12"/>
      <c r="FD5678" s="12"/>
      <c r="FE5678" s="12"/>
      <c r="FF5678" s="12"/>
      <c r="FG5678" s="12"/>
      <c r="FH5678" s="12"/>
      <c r="FI5678" s="12"/>
      <c r="FJ5678" s="12"/>
      <c r="FK5678" s="12"/>
      <c r="FL5678" s="12"/>
      <c r="FM5678" s="12"/>
      <c r="FN5678" s="12"/>
      <c r="FO5678" s="12"/>
      <c r="FP5678" s="12"/>
      <c r="FQ5678" s="12"/>
      <c r="FR5678" s="12"/>
      <c r="FS5678" s="12"/>
      <c r="FT5678" s="12"/>
      <c r="FU5678" s="12"/>
      <c r="FV5678" s="12"/>
      <c r="FW5678" s="12"/>
      <c r="FX5678" s="12"/>
      <c r="FY5678" s="12"/>
      <c r="FZ5678" s="12"/>
      <c r="GA5678" s="12"/>
      <c r="GB5678" s="12"/>
      <c r="GC5678" s="12"/>
      <c r="GD5678" s="12"/>
      <c r="GE5678" s="12"/>
      <c r="GF5678" s="12"/>
      <c r="GG5678" s="12"/>
      <c r="GH5678" s="12"/>
      <c r="GI5678" s="12"/>
      <c r="GJ5678" s="12"/>
      <c r="GK5678" s="12"/>
      <c r="GL5678" s="12"/>
      <c r="GM5678" s="12"/>
      <c r="GN5678" s="12"/>
      <c r="GO5678" s="12"/>
      <c r="GP5678" s="12"/>
      <c r="GQ5678" s="12"/>
      <c r="GR5678" s="12"/>
      <c r="GS5678" s="12"/>
      <c r="GT5678" s="12"/>
      <c r="GU5678" s="12"/>
      <c r="GV5678" s="12"/>
      <c r="GW5678" s="12"/>
      <c r="GX5678" s="12"/>
      <c r="GY5678" s="12"/>
      <c r="GZ5678" s="12"/>
      <c r="HA5678" s="12"/>
      <c r="HB5678" s="12"/>
      <c r="HC5678" s="12"/>
      <c r="HD5678" s="12"/>
      <c r="HE5678" s="12"/>
      <c r="HF5678" s="12"/>
      <c r="HG5678" s="12"/>
      <c r="HH5678" s="12"/>
      <c r="HI5678" s="12"/>
      <c r="HJ5678" s="12"/>
      <c r="HK5678" s="12"/>
      <c r="HL5678" s="12"/>
      <c r="HM5678" s="12"/>
      <c r="HN5678" s="12"/>
      <c r="HO5678" s="12"/>
      <c r="HP5678" s="12"/>
      <c r="HQ5678" s="12"/>
      <c r="HR5678" s="12"/>
      <c r="HS5678" s="12"/>
      <c r="HT5678" s="12"/>
      <c r="HU5678" s="12"/>
      <c r="HV5678" s="12"/>
      <c r="HW5678" s="12"/>
      <c r="HX5678" s="12"/>
      <c r="HY5678" s="12"/>
      <c r="HZ5678" s="12"/>
      <c r="IA5678" s="12"/>
      <c r="IB5678" s="12"/>
      <c r="IC5678" s="12"/>
      <c r="ID5678" s="12"/>
      <c r="IE5678" s="12"/>
      <c r="IF5678" s="12"/>
      <c r="IG5678" s="12"/>
      <c r="IH5678" s="12"/>
      <c r="II5678" s="12"/>
      <c r="IJ5678" s="12"/>
      <c r="IK5678" s="12"/>
      <c r="IL5678" s="12"/>
      <c r="IM5678" s="12"/>
      <c r="IN5678" s="12"/>
      <c r="IO5678" s="12"/>
      <c r="IP5678" s="12"/>
      <c r="IQ5678" s="12"/>
    </row>
    <row r="5679" spans="1:251" x14ac:dyDescent="0.25">
      <c r="A5679" s="7">
        <v>5678</v>
      </c>
      <c r="B5679" s="29" t="s">
        <v>3615</v>
      </c>
      <c r="C5679" s="15">
        <v>10101005392</v>
      </c>
      <c r="D5679" s="16">
        <v>231</v>
      </c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  <c r="AT5679" s="12"/>
      <c r="AU5679" s="12"/>
      <c r="AV5679" s="12"/>
      <c r="AW5679" s="12"/>
      <c r="AX5679" s="12"/>
      <c r="AY5679" s="12"/>
      <c r="AZ5679" s="12"/>
      <c r="BA5679" s="12"/>
      <c r="BB5679" s="12"/>
      <c r="BC5679" s="12"/>
      <c r="BD5679" s="12"/>
      <c r="BE5679" s="12"/>
      <c r="BF5679" s="12"/>
      <c r="BG5679" s="12"/>
      <c r="BH5679" s="12"/>
      <c r="BI5679" s="12"/>
      <c r="BJ5679" s="12"/>
      <c r="BK5679" s="12"/>
      <c r="BL5679" s="12"/>
      <c r="BM5679" s="12"/>
      <c r="BN5679" s="12"/>
      <c r="BO5679" s="12"/>
      <c r="BP5679" s="12"/>
      <c r="BQ5679" s="12"/>
      <c r="BR5679" s="12"/>
      <c r="BS5679" s="12"/>
      <c r="BT5679" s="12"/>
      <c r="BU5679" s="12"/>
      <c r="BV5679" s="12"/>
      <c r="BW5679" s="12"/>
      <c r="BX5679" s="12"/>
      <c r="BY5679" s="12"/>
      <c r="BZ5679" s="12"/>
      <c r="CA5679" s="12"/>
      <c r="CB5679" s="12"/>
      <c r="CC5679" s="12"/>
      <c r="CD5679" s="12"/>
      <c r="CE5679" s="12"/>
      <c r="CF5679" s="12"/>
      <c r="CG5679" s="12"/>
      <c r="CH5679" s="12"/>
      <c r="CI5679" s="12"/>
      <c r="CJ5679" s="12"/>
      <c r="CK5679" s="12"/>
      <c r="CL5679" s="12"/>
      <c r="CM5679" s="12"/>
      <c r="CN5679" s="12"/>
      <c r="CO5679" s="12"/>
      <c r="CP5679" s="12"/>
      <c r="CQ5679" s="12"/>
      <c r="CR5679" s="12"/>
      <c r="CS5679" s="12"/>
      <c r="CT5679" s="12"/>
      <c r="CU5679" s="12"/>
      <c r="CV5679" s="12"/>
      <c r="CW5679" s="12"/>
      <c r="CX5679" s="12"/>
      <c r="CY5679" s="12"/>
      <c r="CZ5679" s="12"/>
      <c r="DA5679" s="12"/>
      <c r="DB5679" s="12"/>
      <c r="DC5679" s="12"/>
      <c r="DD5679" s="12"/>
      <c r="DE5679" s="12"/>
      <c r="DF5679" s="12"/>
      <c r="DG5679" s="12"/>
      <c r="DH5679" s="12"/>
      <c r="DI5679" s="12"/>
      <c r="DJ5679" s="12"/>
      <c r="DK5679" s="12"/>
      <c r="DL5679" s="12"/>
      <c r="DM5679" s="12"/>
      <c r="DN5679" s="12"/>
      <c r="DO5679" s="12"/>
      <c r="DP5679" s="12"/>
      <c r="DQ5679" s="12"/>
      <c r="DR5679" s="12"/>
      <c r="DS5679" s="12"/>
      <c r="DT5679" s="12"/>
      <c r="DU5679" s="12"/>
      <c r="DV5679" s="12"/>
      <c r="DW5679" s="12"/>
      <c r="DX5679" s="12"/>
      <c r="DY5679" s="12"/>
      <c r="DZ5679" s="12"/>
      <c r="EA5679" s="12"/>
      <c r="EB5679" s="12"/>
      <c r="EC5679" s="12"/>
      <c r="ED5679" s="12"/>
      <c r="EE5679" s="12"/>
      <c r="EF5679" s="12"/>
      <c r="EG5679" s="12"/>
      <c r="EH5679" s="12"/>
      <c r="EI5679" s="12"/>
      <c r="EJ5679" s="12"/>
      <c r="EK5679" s="12"/>
      <c r="EL5679" s="12"/>
      <c r="EM5679" s="12"/>
      <c r="EN5679" s="12"/>
      <c r="EO5679" s="12"/>
      <c r="EP5679" s="12"/>
      <c r="EQ5679" s="12"/>
      <c r="ER5679" s="12"/>
      <c r="ES5679" s="12"/>
      <c r="ET5679" s="12"/>
      <c r="EU5679" s="12"/>
      <c r="EV5679" s="12"/>
      <c r="EW5679" s="12"/>
      <c r="EX5679" s="12"/>
      <c r="EY5679" s="12"/>
      <c r="EZ5679" s="12"/>
      <c r="FA5679" s="12"/>
      <c r="FB5679" s="12"/>
      <c r="FC5679" s="12"/>
      <c r="FD5679" s="12"/>
      <c r="FE5679" s="12"/>
      <c r="FF5679" s="12"/>
      <c r="FG5679" s="12"/>
      <c r="FH5679" s="12"/>
      <c r="FI5679" s="12"/>
      <c r="FJ5679" s="12"/>
      <c r="FK5679" s="12"/>
      <c r="FL5679" s="12"/>
      <c r="FM5679" s="12"/>
      <c r="FN5679" s="12"/>
      <c r="FO5679" s="12"/>
      <c r="FP5679" s="12"/>
      <c r="FQ5679" s="12"/>
      <c r="FR5679" s="12"/>
      <c r="FS5679" s="12"/>
      <c r="FT5679" s="12"/>
      <c r="FU5679" s="12"/>
      <c r="FV5679" s="12"/>
      <c r="FW5679" s="12"/>
      <c r="FX5679" s="12"/>
      <c r="FY5679" s="12"/>
      <c r="FZ5679" s="12"/>
      <c r="GA5679" s="12"/>
      <c r="GB5679" s="12"/>
      <c r="GC5679" s="12"/>
      <c r="GD5679" s="12"/>
      <c r="GE5679" s="12"/>
      <c r="GF5679" s="12"/>
      <c r="GG5679" s="12"/>
      <c r="GH5679" s="12"/>
      <c r="GI5679" s="12"/>
      <c r="GJ5679" s="12"/>
      <c r="GK5679" s="12"/>
      <c r="GL5679" s="12"/>
      <c r="GM5679" s="12"/>
      <c r="GN5679" s="12"/>
      <c r="GO5679" s="12"/>
      <c r="GP5679" s="12"/>
      <c r="GQ5679" s="12"/>
      <c r="GR5679" s="12"/>
      <c r="GS5679" s="12"/>
      <c r="GT5679" s="12"/>
      <c r="GU5679" s="12"/>
      <c r="GV5679" s="12"/>
      <c r="GW5679" s="12"/>
      <c r="GX5679" s="12"/>
      <c r="GY5679" s="12"/>
      <c r="GZ5679" s="12"/>
      <c r="HA5679" s="12"/>
      <c r="HB5679" s="12"/>
      <c r="HC5679" s="12"/>
      <c r="HD5679" s="12"/>
      <c r="HE5679" s="12"/>
      <c r="HF5679" s="12"/>
      <c r="HG5679" s="12"/>
      <c r="HH5679" s="12"/>
      <c r="HI5679" s="12"/>
      <c r="HJ5679" s="12"/>
      <c r="HK5679" s="12"/>
      <c r="HL5679" s="12"/>
      <c r="HM5679" s="12"/>
      <c r="HN5679" s="12"/>
      <c r="HO5679" s="12"/>
      <c r="HP5679" s="12"/>
      <c r="HQ5679" s="12"/>
      <c r="HR5679" s="12"/>
      <c r="HS5679" s="12"/>
      <c r="HT5679" s="12"/>
      <c r="HU5679" s="12"/>
      <c r="HV5679" s="12"/>
      <c r="HW5679" s="12"/>
      <c r="HX5679" s="12"/>
      <c r="HY5679" s="12"/>
      <c r="HZ5679" s="12"/>
      <c r="IA5679" s="12"/>
      <c r="IB5679" s="12"/>
      <c r="IC5679" s="12"/>
      <c r="ID5679" s="12"/>
      <c r="IE5679" s="12"/>
      <c r="IF5679" s="12"/>
      <c r="IG5679" s="12"/>
      <c r="IH5679" s="12"/>
      <c r="II5679" s="12"/>
      <c r="IJ5679" s="12"/>
      <c r="IK5679" s="12"/>
      <c r="IL5679" s="12"/>
      <c r="IM5679" s="12"/>
      <c r="IN5679" s="12"/>
      <c r="IO5679" s="12"/>
      <c r="IP5679" s="12"/>
      <c r="IQ5679" s="12"/>
    </row>
    <row r="5680" spans="1:251" x14ac:dyDescent="0.25">
      <c r="A5680" s="7">
        <v>5679</v>
      </c>
      <c r="B5680" s="29" t="s">
        <v>3616</v>
      </c>
      <c r="C5680" s="15">
        <v>10401000415</v>
      </c>
      <c r="D5680" s="16">
        <v>70</v>
      </c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  <c r="AR5680" s="12"/>
      <c r="AS5680" s="12"/>
      <c r="AT5680" s="12"/>
      <c r="AU5680" s="12"/>
      <c r="AV5680" s="12"/>
      <c r="AW5680" s="12"/>
      <c r="AX5680" s="12"/>
      <c r="AY5680" s="12"/>
      <c r="AZ5680" s="12"/>
      <c r="BA5680" s="12"/>
      <c r="BB5680" s="12"/>
      <c r="BC5680" s="12"/>
      <c r="BD5680" s="12"/>
      <c r="BE5680" s="12"/>
      <c r="BF5680" s="12"/>
      <c r="BG5680" s="12"/>
      <c r="BH5680" s="12"/>
      <c r="BI5680" s="12"/>
      <c r="BJ5680" s="12"/>
      <c r="BK5680" s="12"/>
      <c r="BL5680" s="12"/>
      <c r="BM5680" s="12"/>
      <c r="BN5680" s="12"/>
      <c r="BO5680" s="12"/>
      <c r="BP5680" s="12"/>
      <c r="BQ5680" s="12"/>
      <c r="BR5680" s="12"/>
      <c r="BS5680" s="12"/>
      <c r="BT5680" s="12"/>
      <c r="BU5680" s="12"/>
      <c r="BV5680" s="12"/>
      <c r="BW5680" s="12"/>
      <c r="BX5680" s="12"/>
      <c r="BY5680" s="12"/>
      <c r="BZ5680" s="12"/>
      <c r="CA5680" s="12"/>
      <c r="CB5680" s="12"/>
      <c r="CC5680" s="12"/>
      <c r="CD5680" s="12"/>
      <c r="CE5680" s="12"/>
      <c r="CF5680" s="12"/>
      <c r="CG5680" s="12"/>
      <c r="CH5680" s="12"/>
      <c r="CI5680" s="12"/>
      <c r="CJ5680" s="12"/>
      <c r="CK5680" s="12"/>
      <c r="CL5680" s="12"/>
      <c r="CM5680" s="12"/>
      <c r="CN5680" s="12"/>
      <c r="CO5680" s="12"/>
      <c r="CP5680" s="12"/>
      <c r="CQ5680" s="12"/>
      <c r="CR5680" s="12"/>
      <c r="CS5680" s="12"/>
      <c r="CT5680" s="12"/>
      <c r="CU5680" s="12"/>
      <c r="CV5680" s="12"/>
      <c r="CW5680" s="12"/>
      <c r="CX5680" s="12"/>
      <c r="CY5680" s="12"/>
      <c r="CZ5680" s="12"/>
      <c r="DA5680" s="12"/>
      <c r="DB5680" s="12"/>
      <c r="DC5680" s="12"/>
      <c r="DD5680" s="12"/>
      <c r="DE5680" s="12"/>
      <c r="DF5680" s="12"/>
      <c r="DG5680" s="12"/>
      <c r="DH5680" s="12"/>
      <c r="DI5680" s="12"/>
      <c r="DJ5680" s="12"/>
      <c r="DK5680" s="12"/>
      <c r="DL5680" s="12"/>
      <c r="DM5680" s="12"/>
      <c r="DN5680" s="12"/>
      <c r="DO5680" s="12"/>
      <c r="DP5680" s="12"/>
      <c r="DQ5680" s="12"/>
      <c r="DR5680" s="12"/>
      <c r="DS5680" s="12"/>
      <c r="DT5680" s="12"/>
      <c r="DU5680" s="12"/>
      <c r="DV5680" s="12"/>
      <c r="DW5680" s="12"/>
      <c r="DX5680" s="12"/>
      <c r="DY5680" s="12"/>
      <c r="DZ5680" s="12"/>
      <c r="EA5680" s="12"/>
      <c r="EB5680" s="12"/>
      <c r="EC5680" s="12"/>
      <c r="ED5680" s="12"/>
      <c r="EE5680" s="12"/>
      <c r="EF5680" s="12"/>
      <c r="EG5680" s="12"/>
      <c r="EH5680" s="12"/>
      <c r="EI5680" s="12"/>
      <c r="EJ5680" s="12"/>
      <c r="EK5680" s="12"/>
      <c r="EL5680" s="12"/>
      <c r="EM5680" s="12"/>
      <c r="EN5680" s="12"/>
      <c r="EO5680" s="12"/>
      <c r="EP5680" s="12"/>
      <c r="EQ5680" s="12"/>
      <c r="ER5680" s="12"/>
      <c r="ES5680" s="12"/>
      <c r="ET5680" s="12"/>
      <c r="EU5680" s="12"/>
      <c r="EV5680" s="12"/>
      <c r="EW5680" s="12"/>
      <c r="EX5680" s="12"/>
      <c r="EY5680" s="12"/>
      <c r="EZ5680" s="12"/>
      <c r="FA5680" s="12"/>
      <c r="FB5680" s="12"/>
      <c r="FC5680" s="12"/>
      <c r="FD5680" s="12"/>
      <c r="FE5680" s="12"/>
      <c r="FF5680" s="12"/>
      <c r="FG5680" s="12"/>
      <c r="FH5680" s="12"/>
      <c r="FI5680" s="12"/>
      <c r="FJ5680" s="12"/>
      <c r="FK5680" s="12"/>
      <c r="FL5680" s="12"/>
      <c r="FM5680" s="12"/>
      <c r="FN5680" s="12"/>
      <c r="FO5680" s="12"/>
      <c r="FP5680" s="12"/>
      <c r="FQ5680" s="12"/>
      <c r="FR5680" s="12"/>
      <c r="FS5680" s="12"/>
      <c r="FT5680" s="12"/>
      <c r="FU5680" s="12"/>
      <c r="FV5680" s="12"/>
      <c r="FW5680" s="12"/>
      <c r="FX5680" s="12"/>
      <c r="FY5680" s="12"/>
      <c r="FZ5680" s="12"/>
      <c r="GA5680" s="12"/>
      <c r="GB5680" s="12"/>
      <c r="GC5680" s="12"/>
      <c r="GD5680" s="12"/>
      <c r="GE5680" s="12"/>
      <c r="GF5680" s="12"/>
      <c r="GG5680" s="12"/>
      <c r="GH5680" s="12"/>
      <c r="GI5680" s="12"/>
      <c r="GJ5680" s="12"/>
      <c r="GK5680" s="12"/>
      <c r="GL5680" s="12"/>
      <c r="GM5680" s="12"/>
      <c r="GN5680" s="12"/>
      <c r="GO5680" s="12"/>
      <c r="GP5680" s="12"/>
      <c r="GQ5680" s="12"/>
      <c r="GR5680" s="12"/>
      <c r="GS5680" s="12"/>
      <c r="GT5680" s="12"/>
      <c r="GU5680" s="12"/>
      <c r="GV5680" s="12"/>
      <c r="GW5680" s="12"/>
      <c r="GX5680" s="12"/>
      <c r="GY5680" s="12"/>
      <c r="GZ5680" s="12"/>
      <c r="HA5680" s="12"/>
      <c r="HB5680" s="12"/>
      <c r="HC5680" s="12"/>
      <c r="HD5680" s="12"/>
      <c r="HE5680" s="12"/>
      <c r="HF5680" s="12"/>
      <c r="HG5680" s="12"/>
      <c r="HH5680" s="12"/>
      <c r="HI5680" s="12"/>
      <c r="HJ5680" s="12"/>
      <c r="HK5680" s="12"/>
      <c r="HL5680" s="12"/>
      <c r="HM5680" s="12"/>
      <c r="HN5680" s="12"/>
      <c r="HO5680" s="12"/>
      <c r="HP5680" s="12"/>
      <c r="HQ5680" s="12"/>
      <c r="HR5680" s="12"/>
      <c r="HS5680" s="12"/>
      <c r="HT5680" s="12"/>
      <c r="HU5680" s="12"/>
      <c r="HV5680" s="12"/>
      <c r="HW5680" s="12"/>
      <c r="HX5680" s="12"/>
      <c r="HY5680" s="12"/>
      <c r="HZ5680" s="12"/>
      <c r="IA5680" s="12"/>
      <c r="IB5680" s="12"/>
      <c r="IC5680" s="12"/>
      <c r="ID5680" s="12"/>
      <c r="IE5680" s="12"/>
      <c r="IF5680" s="12"/>
      <c r="IG5680" s="12"/>
      <c r="IH5680" s="12"/>
      <c r="II5680" s="12"/>
      <c r="IJ5680" s="12"/>
      <c r="IK5680" s="12"/>
      <c r="IL5680" s="12"/>
      <c r="IM5680" s="12"/>
      <c r="IN5680" s="12"/>
      <c r="IO5680" s="12"/>
      <c r="IP5680" s="12"/>
      <c r="IQ5680" s="12"/>
    </row>
    <row r="5681" spans="1:251" x14ac:dyDescent="0.25">
      <c r="A5681" s="7">
        <v>5680</v>
      </c>
      <c r="B5681" s="29" t="s">
        <v>3617</v>
      </c>
      <c r="C5681" s="15">
        <v>10502001204</v>
      </c>
      <c r="D5681" s="16">
        <v>350</v>
      </c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  <c r="AR5681" s="12"/>
      <c r="AS5681" s="12"/>
      <c r="AT5681" s="12"/>
      <c r="AU5681" s="12"/>
      <c r="AV5681" s="12"/>
      <c r="AW5681" s="12"/>
      <c r="AX5681" s="12"/>
      <c r="AY5681" s="12"/>
      <c r="AZ5681" s="12"/>
      <c r="BA5681" s="12"/>
      <c r="BB5681" s="12"/>
      <c r="BC5681" s="12"/>
      <c r="BD5681" s="12"/>
      <c r="BE5681" s="12"/>
      <c r="BF5681" s="12"/>
      <c r="BG5681" s="12"/>
      <c r="BH5681" s="12"/>
      <c r="BI5681" s="12"/>
      <c r="BJ5681" s="12"/>
      <c r="BK5681" s="12"/>
      <c r="BL5681" s="12"/>
      <c r="BM5681" s="12"/>
      <c r="BN5681" s="12"/>
      <c r="BO5681" s="12"/>
      <c r="BP5681" s="12"/>
      <c r="BQ5681" s="12"/>
      <c r="BR5681" s="12"/>
      <c r="BS5681" s="12"/>
      <c r="BT5681" s="12"/>
      <c r="BU5681" s="12"/>
      <c r="BV5681" s="12"/>
      <c r="BW5681" s="12"/>
      <c r="BX5681" s="12"/>
      <c r="BY5681" s="12"/>
      <c r="BZ5681" s="12"/>
      <c r="CA5681" s="12"/>
      <c r="CB5681" s="12"/>
      <c r="CC5681" s="12"/>
      <c r="CD5681" s="12"/>
      <c r="CE5681" s="12"/>
      <c r="CF5681" s="12"/>
      <c r="CG5681" s="12"/>
      <c r="CH5681" s="12"/>
      <c r="CI5681" s="12"/>
      <c r="CJ5681" s="12"/>
      <c r="CK5681" s="12"/>
      <c r="CL5681" s="12"/>
      <c r="CM5681" s="12"/>
      <c r="CN5681" s="12"/>
      <c r="CO5681" s="12"/>
      <c r="CP5681" s="12"/>
      <c r="CQ5681" s="12"/>
      <c r="CR5681" s="12"/>
      <c r="CS5681" s="12"/>
      <c r="CT5681" s="12"/>
      <c r="CU5681" s="12"/>
      <c r="CV5681" s="12"/>
      <c r="CW5681" s="12"/>
      <c r="CX5681" s="12"/>
      <c r="CY5681" s="12"/>
      <c r="CZ5681" s="12"/>
      <c r="DA5681" s="12"/>
      <c r="DB5681" s="12"/>
      <c r="DC5681" s="12"/>
      <c r="DD5681" s="12"/>
      <c r="DE5681" s="12"/>
      <c r="DF5681" s="12"/>
      <c r="DG5681" s="12"/>
      <c r="DH5681" s="12"/>
      <c r="DI5681" s="12"/>
      <c r="DJ5681" s="12"/>
      <c r="DK5681" s="12"/>
      <c r="DL5681" s="12"/>
      <c r="DM5681" s="12"/>
      <c r="DN5681" s="12"/>
      <c r="DO5681" s="12"/>
      <c r="DP5681" s="12"/>
      <c r="DQ5681" s="12"/>
      <c r="DR5681" s="12"/>
      <c r="DS5681" s="12"/>
      <c r="DT5681" s="12"/>
      <c r="DU5681" s="12"/>
      <c r="DV5681" s="12"/>
      <c r="DW5681" s="12"/>
      <c r="DX5681" s="12"/>
      <c r="DY5681" s="12"/>
      <c r="DZ5681" s="12"/>
      <c r="EA5681" s="12"/>
      <c r="EB5681" s="12"/>
      <c r="EC5681" s="12"/>
      <c r="ED5681" s="12"/>
      <c r="EE5681" s="12"/>
      <c r="EF5681" s="12"/>
      <c r="EG5681" s="12"/>
      <c r="EH5681" s="12"/>
      <c r="EI5681" s="12"/>
      <c r="EJ5681" s="12"/>
      <c r="EK5681" s="12"/>
      <c r="EL5681" s="12"/>
      <c r="EM5681" s="12"/>
      <c r="EN5681" s="12"/>
      <c r="EO5681" s="12"/>
      <c r="EP5681" s="12"/>
      <c r="EQ5681" s="12"/>
      <c r="ER5681" s="12"/>
      <c r="ES5681" s="12"/>
      <c r="ET5681" s="12"/>
      <c r="EU5681" s="12"/>
      <c r="EV5681" s="12"/>
      <c r="EW5681" s="12"/>
      <c r="EX5681" s="12"/>
      <c r="EY5681" s="12"/>
      <c r="EZ5681" s="12"/>
      <c r="FA5681" s="12"/>
      <c r="FB5681" s="12"/>
      <c r="FC5681" s="12"/>
      <c r="FD5681" s="12"/>
      <c r="FE5681" s="12"/>
      <c r="FF5681" s="12"/>
      <c r="FG5681" s="12"/>
      <c r="FH5681" s="12"/>
      <c r="FI5681" s="12"/>
      <c r="FJ5681" s="12"/>
      <c r="FK5681" s="12"/>
      <c r="FL5681" s="12"/>
      <c r="FM5681" s="12"/>
      <c r="FN5681" s="12"/>
      <c r="FO5681" s="12"/>
      <c r="FP5681" s="12"/>
      <c r="FQ5681" s="12"/>
      <c r="FR5681" s="12"/>
      <c r="FS5681" s="12"/>
      <c r="FT5681" s="12"/>
      <c r="FU5681" s="12"/>
      <c r="FV5681" s="12"/>
      <c r="FW5681" s="12"/>
      <c r="FX5681" s="12"/>
      <c r="FY5681" s="12"/>
      <c r="FZ5681" s="12"/>
      <c r="GA5681" s="12"/>
      <c r="GB5681" s="12"/>
      <c r="GC5681" s="12"/>
      <c r="GD5681" s="12"/>
      <c r="GE5681" s="12"/>
      <c r="GF5681" s="12"/>
      <c r="GG5681" s="12"/>
      <c r="GH5681" s="12"/>
      <c r="GI5681" s="12"/>
      <c r="GJ5681" s="12"/>
      <c r="GK5681" s="12"/>
      <c r="GL5681" s="12"/>
      <c r="GM5681" s="12"/>
      <c r="GN5681" s="12"/>
      <c r="GO5681" s="12"/>
      <c r="GP5681" s="12"/>
      <c r="GQ5681" s="12"/>
      <c r="GR5681" s="12"/>
      <c r="GS5681" s="12"/>
      <c r="GT5681" s="12"/>
      <c r="GU5681" s="12"/>
      <c r="GV5681" s="12"/>
      <c r="GW5681" s="12"/>
      <c r="GX5681" s="12"/>
      <c r="GY5681" s="12"/>
      <c r="GZ5681" s="12"/>
      <c r="HA5681" s="12"/>
      <c r="HB5681" s="12"/>
      <c r="HC5681" s="12"/>
      <c r="HD5681" s="12"/>
      <c r="HE5681" s="12"/>
      <c r="HF5681" s="12"/>
      <c r="HG5681" s="12"/>
      <c r="HH5681" s="12"/>
      <c r="HI5681" s="12"/>
      <c r="HJ5681" s="12"/>
      <c r="HK5681" s="12"/>
      <c r="HL5681" s="12"/>
      <c r="HM5681" s="12"/>
      <c r="HN5681" s="12"/>
      <c r="HO5681" s="12"/>
      <c r="HP5681" s="12"/>
      <c r="HQ5681" s="12"/>
      <c r="HR5681" s="12"/>
      <c r="HS5681" s="12"/>
      <c r="HT5681" s="12"/>
      <c r="HU5681" s="12"/>
      <c r="HV5681" s="12"/>
      <c r="HW5681" s="12"/>
      <c r="HX5681" s="12"/>
      <c r="HY5681" s="12"/>
      <c r="HZ5681" s="12"/>
      <c r="IA5681" s="12"/>
      <c r="IB5681" s="12"/>
      <c r="IC5681" s="12"/>
      <c r="ID5681" s="12"/>
      <c r="IE5681" s="12"/>
      <c r="IF5681" s="12"/>
      <c r="IG5681" s="12"/>
      <c r="IH5681" s="12"/>
      <c r="II5681" s="12"/>
      <c r="IJ5681" s="12"/>
      <c r="IK5681" s="12"/>
      <c r="IL5681" s="12"/>
      <c r="IM5681" s="12"/>
      <c r="IN5681" s="12"/>
      <c r="IO5681" s="12"/>
      <c r="IP5681" s="12"/>
      <c r="IQ5681" s="12"/>
    </row>
    <row r="5682" spans="1:251" x14ac:dyDescent="0.25">
      <c r="A5682" s="7">
        <v>5681</v>
      </c>
      <c r="B5682" s="29" t="s">
        <v>3618</v>
      </c>
      <c r="C5682" s="15">
        <v>11604001782</v>
      </c>
      <c r="D5682" s="16">
        <v>238</v>
      </c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  <c r="AR5682" s="12"/>
      <c r="AS5682" s="12"/>
      <c r="AT5682" s="12"/>
      <c r="AU5682" s="12"/>
      <c r="AV5682" s="12"/>
      <c r="AW5682" s="12"/>
      <c r="AX5682" s="12"/>
      <c r="AY5682" s="12"/>
      <c r="AZ5682" s="12"/>
      <c r="BA5682" s="12"/>
      <c r="BB5682" s="12"/>
      <c r="BC5682" s="12"/>
      <c r="BD5682" s="12"/>
      <c r="BE5682" s="12"/>
      <c r="BF5682" s="12"/>
      <c r="BG5682" s="12"/>
      <c r="BH5682" s="12"/>
      <c r="BI5682" s="12"/>
      <c r="BJ5682" s="12"/>
      <c r="BK5682" s="12"/>
      <c r="BL5682" s="12"/>
      <c r="BM5682" s="12"/>
      <c r="BN5682" s="12"/>
      <c r="BO5682" s="12"/>
      <c r="BP5682" s="12"/>
      <c r="BQ5682" s="12"/>
      <c r="BR5682" s="12"/>
      <c r="BS5682" s="12"/>
      <c r="BT5682" s="12"/>
      <c r="BU5682" s="12"/>
      <c r="BV5682" s="12"/>
      <c r="BW5682" s="12"/>
      <c r="BX5682" s="12"/>
      <c r="BY5682" s="12"/>
      <c r="BZ5682" s="12"/>
      <c r="CA5682" s="12"/>
      <c r="CB5682" s="12"/>
      <c r="CC5682" s="12"/>
      <c r="CD5682" s="12"/>
      <c r="CE5682" s="12"/>
      <c r="CF5682" s="12"/>
      <c r="CG5682" s="12"/>
      <c r="CH5682" s="12"/>
      <c r="CI5682" s="12"/>
      <c r="CJ5682" s="12"/>
      <c r="CK5682" s="12"/>
      <c r="CL5682" s="12"/>
      <c r="CM5682" s="12"/>
      <c r="CN5682" s="12"/>
      <c r="CO5682" s="12"/>
      <c r="CP5682" s="12"/>
      <c r="CQ5682" s="12"/>
      <c r="CR5682" s="12"/>
      <c r="CS5682" s="12"/>
      <c r="CT5682" s="12"/>
      <c r="CU5682" s="12"/>
      <c r="CV5682" s="12"/>
      <c r="CW5682" s="12"/>
      <c r="CX5682" s="12"/>
      <c r="CY5682" s="12"/>
      <c r="CZ5682" s="12"/>
      <c r="DA5682" s="12"/>
      <c r="DB5682" s="12"/>
      <c r="DC5682" s="12"/>
      <c r="DD5682" s="12"/>
      <c r="DE5682" s="12"/>
      <c r="DF5682" s="12"/>
      <c r="DG5682" s="12"/>
      <c r="DH5682" s="12"/>
      <c r="DI5682" s="12"/>
      <c r="DJ5682" s="12"/>
      <c r="DK5682" s="12"/>
      <c r="DL5682" s="12"/>
      <c r="DM5682" s="12"/>
      <c r="DN5682" s="12"/>
      <c r="DO5682" s="12"/>
      <c r="DP5682" s="12"/>
      <c r="DQ5682" s="12"/>
      <c r="DR5682" s="12"/>
      <c r="DS5682" s="12"/>
      <c r="DT5682" s="12"/>
      <c r="DU5682" s="12"/>
      <c r="DV5682" s="12"/>
      <c r="DW5682" s="12"/>
      <c r="DX5682" s="12"/>
      <c r="DY5682" s="12"/>
      <c r="DZ5682" s="12"/>
      <c r="EA5682" s="12"/>
      <c r="EB5682" s="12"/>
      <c r="EC5682" s="12"/>
      <c r="ED5682" s="12"/>
      <c r="EE5682" s="12"/>
      <c r="EF5682" s="12"/>
      <c r="EG5682" s="12"/>
      <c r="EH5682" s="12"/>
      <c r="EI5682" s="12"/>
      <c r="EJ5682" s="12"/>
      <c r="EK5682" s="12"/>
      <c r="EL5682" s="12"/>
      <c r="EM5682" s="12"/>
      <c r="EN5682" s="12"/>
      <c r="EO5682" s="12"/>
      <c r="EP5682" s="12"/>
      <c r="EQ5682" s="12"/>
      <c r="ER5682" s="12"/>
      <c r="ES5682" s="12"/>
      <c r="ET5682" s="12"/>
      <c r="EU5682" s="12"/>
      <c r="EV5682" s="12"/>
      <c r="EW5682" s="12"/>
      <c r="EX5682" s="12"/>
      <c r="EY5682" s="12"/>
      <c r="EZ5682" s="12"/>
      <c r="FA5682" s="12"/>
      <c r="FB5682" s="12"/>
      <c r="FC5682" s="12"/>
      <c r="FD5682" s="12"/>
      <c r="FE5682" s="12"/>
      <c r="FF5682" s="12"/>
      <c r="FG5682" s="12"/>
      <c r="FH5682" s="12"/>
      <c r="FI5682" s="12"/>
      <c r="FJ5682" s="12"/>
      <c r="FK5682" s="12"/>
      <c r="FL5682" s="12"/>
      <c r="FM5682" s="12"/>
      <c r="FN5682" s="12"/>
      <c r="FO5682" s="12"/>
      <c r="FP5682" s="12"/>
      <c r="FQ5682" s="12"/>
      <c r="FR5682" s="12"/>
      <c r="FS5682" s="12"/>
      <c r="FT5682" s="12"/>
      <c r="FU5682" s="12"/>
      <c r="FV5682" s="12"/>
      <c r="FW5682" s="12"/>
      <c r="FX5682" s="12"/>
      <c r="FY5682" s="12"/>
      <c r="FZ5682" s="12"/>
      <c r="GA5682" s="12"/>
      <c r="GB5682" s="12"/>
      <c r="GC5682" s="12"/>
      <c r="GD5682" s="12"/>
      <c r="GE5682" s="12"/>
      <c r="GF5682" s="12"/>
      <c r="GG5682" s="12"/>
      <c r="GH5682" s="12"/>
      <c r="GI5682" s="12"/>
      <c r="GJ5682" s="12"/>
      <c r="GK5682" s="12"/>
      <c r="GL5682" s="12"/>
      <c r="GM5682" s="12"/>
      <c r="GN5682" s="12"/>
      <c r="GO5682" s="12"/>
      <c r="GP5682" s="12"/>
      <c r="GQ5682" s="12"/>
      <c r="GR5682" s="12"/>
      <c r="GS5682" s="12"/>
      <c r="GT5682" s="12"/>
      <c r="GU5682" s="12"/>
      <c r="GV5682" s="12"/>
      <c r="GW5682" s="12"/>
      <c r="GX5682" s="12"/>
      <c r="GY5682" s="12"/>
      <c r="GZ5682" s="12"/>
      <c r="HA5682" s="12"/>
      <c r="HB5682" s="12"/>
      <c r="HC5682" s="12"/>
      <c r="HD5682" s="12"/>
      <c r="HE5682" s="12"/>
      <c r="HF5682" s="12"/>
      <c r="HG5682" s="12"/>
      <c r="HH5682" s="12"/>
      <c r="HI5682" s="12"/>
      <c r="HJ5682" s="12"/>
      <c r="HK5682" s="12"/>
      <c r="HL5682" s="12"/>
      <c r="HM5682" s="12"/>
      <c r="HN5682" s="12"/>
      <c r="HO5682" s="12"/>
      <c r="HP5682" s="12"/>
      <c r="HQ5682" s="12"/>
      <c r="HR5682" s="12"/>
      <c r="HS5682" s="12"/>
      <c r="HT5682" s="12"/>
      <c r="HU5682" s="12"/>
      <c r="HV5682" s="12"/>
      <c r="HW5682" s="12"/>
      <c r="HX5682" s="12"/>
      <c r="HY5682" s="12"/>
      <c r="HZ5682" s="12"/>
      <c r="IA5682" s="12"/>
      <c r="IB5682" s="12"/>
      <c r="IC5682" s="12"/>
      <c r="ID5682" s="12"/>
      <c r="IE5682" s="12"/>
      <c r="IF5682" s="12"/>
      <c r="IG5682" s="12"/>
      <c r="IH5682" s="12"/>
      <c r="II5682" s="12"/>
      <c r="IJ5682" s="12"/>
      <c r="IK5682" s="12"/>
      <c r="IL5682" s="12"/>
      <c r="IM5682" s="12"/>
      <c r="IN5682" s="12"/>
      <c r="IO5682" s="12"/>
      <c r="IP5682" s="12"/>
      <c r="IQ5682" s="12"/>
    </row>
    <row r="5683" spans="1:251" x14ac:dyDescent="0.25">
      <c r="A5683" s="7">
        <v>5682</v>
      </c>
      <c r="B5683" s="29" t="s">
        <v>3619</v>
      </c>
      <c r="C5683" s="15">
        <v>11803000871</v>
      </c>
      <c r="D5683" s="16">
        <v>238</v>
      </c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  <c r="AR5683" s="12"/>
      <c r="AS5683" s="12"/>
      <c r="AT5683" s="12"/>
      <c r="AU5683" s="12"/>
      <c r="AV5683" s="12"/>
      <c r="AW5683" s="12"/>
      <c r="AX5683" s="12"/>
      <c r="AY5683" s="12"/>
      <c r="AZ5683" s="12"/>
      <c r="BA5683" s="12"/>
      <c r="BB5683" s="12"/>
      <c r="BC5683" s="12"/>
      <c r="BD5683" s="12"/>
      <c r="BE5683" s="12"/>
      <c r="BF5683" s="12"/>
      <c r="BG5683" s="12"/>
      <c r="BH5683" s="12"/>
      <c r="BI5683" s="12"/>
      <c r="BJ5683" s="12"/>
      <c r="BK5683" s="12"/>
      <c r="BL5683" s="12"/>
      <c r="BM5683" s="12"/>
      <c r="BN5683" s="12"/>
      <c r="BO5683" s="12"/>
      <c r="BP5683" s="12"/>
      <c r="BQ5683" s="12"/>
      <c r="BR5683" s="12"/>
      <c r="BS5683" s="12"/>
      <c r="BT5683" s="12"/>
      <c r="BU5683" s="12"/>
      <c r="BV5683" s="12"/>
      <c r="BW5683" s="12"/>
      <c r="BX5683" s="12"/>
      <c r="BY5683" s="12"/>
      <c r="BZ5683" s="12"/>
      <c r="CA5683" s="12"/>
      <c r="CB5683" s="12"/>
      <c r="CC5683" s="12"/>
      <c r="CD5683" s="12"/>
      <c r="CE5683" s="12"/>
      <c r="CF5683" s="12"/>
      <c r="CG5683" s="12"/>
      <c r="CH5683" s="12"/>
      <c r="CI5683" s="12"/>
      <c r="CJ5683" s="12"/>
      <c r="CK5683" s="12"/>
      <c r="CL5683" s="12"/>
      <c r="CM5683" s="12"/>
      <c r="CN5683" s="12"/>
      <c r="CO5683" s="12"/>
      <c r="CP5683" s="12"/>
      <c r="CQ5683" s="12"/>
      <c r="CR5683" s="12"/>
      <c r="CS5683" s="12"/>
      <c r="CT5683" s="12"/>
      <c r="CU5683" s="12"/>
      <c r="CV5683" s="12"/>
      <c r="CW5683" s="12"/>
      <c r="CX5683" s="12"/>
      <c r="CY5683" s="12"/>
      <c r="CZ5683" s="12"/>
      <c r="DA5683" s="12"/>
      <c r="DB5683" s="12"/>
      <c r="DC5683" s="12"/>
      <c r="DD5683" s="12"/>
      <c r="DE5683" s="12"/>
      <c r="DF5683" s="12"/>
      <c r="DG5683" s="12"/>
      <c r="DH5683" s="12"/>
      <c r="DI5683" s="12"/>
      <c r="DJ5683" s="12"/>
      <c r="DK5683" s="12"/>
      <c r="DL5683" s="12"/>
      <c r="DM5683" s="12"/>
      <c r="DN5683" s="12"/>
      <c r="DO5683" s="12"/>
      <c r="DP5683" s="12"/>
      <c r="DQ5683" s="12"/>
      <c r="DR5683" s="12"/>
      <c r="DS5683" s="12"/>
      <c r="DT5683" s="12"/>
      <c r="DU5683" s="12"/>
      <c r="DV5683" s="12"/>
      <c r="DW5683" s="12"/>
      <c r="DX5683" s="12"/>
      <c r="DY5683" s="12"/>
      <c r="DZ5683" s="12"/>
      <c r="EA5683" s="12"/>
      <c r="EB5683" s="12"/>
      <c r="EC5683" s="12"/>
      <c r="ED5683" s="12"/>
      <c r="EE5683" s="12"/>
      <c r="EF5683" s="12"/>
      <c r="EG5683" s="12"/>
      <c r="EH5683" s="12"/>
      <c r="EI5683" s="12"/>
      <c r="EJ5683" s="12"/>
      <c r="EK5683" s="12"/>
      <c r="EL5683" s="12"/>
      <c r="EM5683" s="12"/>
      <c r="EN5683" s="12"/>
      <c r="EO5683" s="12"/>
      <c r="EP5683" s="12"/>
      <c r="EQ5683" s="12"/>
      <c r="ER5683" s="12"/>
      <c r="ES5683" s="12"/>
      <c r="ET5683" s="12"/>
      <c r="EU5683" s="12"/>
      <c r="EV5683" s="12"/>
      <c r="EW5683" s="12"/>
      <c r="EX5683" s="12"/>
      <c r="EY5683" s="12"/>
      <c r="EZ5683" s="12"/>
      <c r="FA5683" s="12"/>
      <c r="FB5683" s="12"/>
      <c r="FC5683" s="12"/>
      <c r="FD5683" s="12"/>
      <c r="FE5683" s="12"/>
      <c r="FF5683" s="12"/>
      <c r="FG5683" s="12"/>
      <c r="FH5683" s="12"/>
      <c r="FI5683" s="12"/>
      <c r="FJ5683" s="12"/>
      <c r="FK5683" s="12"/>
      <c r="FL5683" s="12"/>
      <c r="FM5683" s="12"/>
      <c r="FN5683" s="12"/>
      <c r="FO5683" s="12"/>
      <c r="FP5683" s="12"/>
      <c r="FQ5683" s="12"/>
      <c r="FR5683" s="12"/>
      <c r="FS5683" s="12"/>
      <c r="FT5683" s="12"/>
      <c r="FU5683" s="12"/>
      <c r="FV5683" s="12"/>
      <c r="FW5683" s="12"/>
      <c r="FX5683" s="12"/>
      <c r="FY5683" s="12"/>
      <c r="FZ5683" s="12"/>
      <c r="GA5683" s="12"/>
      <c r="GB5683" s="12"/>
      <c r="GC5683" s="12"/>
      <c r="GD5683" s="12"/>
      <c r="GE5683" s="12"/>
      <c r="GF5683" s="12"/>
      <c r="GG5683" s="12"/>
      <c r="GH5683" s="12"/>
      <c r="GI5683" s="12"/>
      <c r="GJ5683" s="12"/>
      <c r="GK5683" s="12"/>
      <c r="GL5683" s="12"/>
      <c r="GM5683" s="12"/>
      <c r="GN5683" s="12"/>
      <c r="GO5683" s="12"/>
      <c r="GP5683" s="12"/>
      <c r="GQ5683" s="12"/>
      <c r="GR5683" s="12"/>
      <c r="GS5683" s="12"/>
      <c r="GT5683" s="12"/>
      <c r="GU5683" s="12"/>
      <c r="GV5683" s="12"/>
      <c r="GW5683" s="12"/>
      <c r="GX5683" s="12"/>
      <c r="GY5683" s="12"/>
      <c r="GZ5683" s="12"/>
      <c r="HA5683" s="12"/>
      <c r="HB5683" s="12"/>
      <c r="HC5683" s="12"/>
      <c r="HD5683" s="12"/>
      <c r="HE5683" s="12"/>
      <c r="HF5683" s="12"/>
      <c r="HG5683" s="12"/>
      <c r="HH5683" s="12"/>
      <c r="HI5683" s="12"/>
      <c r="HJ5683" s="12"/>
      <c r="HK5683" s="12"/>
      <c r="HL5683" s="12"/>
      <c r="HM5683" s="12"/>
      <c r="HN5683" s="12"/>
      <c r="HO5683" s="12"/>
      <c r="HP5683" s="12"/>
      <c r="HQ5683" s="12"/>
      <c r="HR5683" s="12"/>
      <c r="HS5683" s="12"/>
      <c r="HT5683" s="12"/>
      <c r="HU5683" s="12"/>
      <c r="HV5683" s="12"/>
      <c r="HW5683" s="12"/>
      <c r="HX5683" s="12"/>
      <c r="HY5683" s="12"/>
      <c r="HZ5683" s="12"/>
      <c r="IA5683" s="12"/>
      <c r="IB5683" s="12"/>
      <c r="IC5683" s="12"/>
      <c r="ID5683" s="12"/>
      <c r="IE5683" s="12"/>
      <c r="IF5683" s="12"/>
      <c r="IG5683" s="12"/>
      <c r="IH5683" s="12"/>
      <c r="II5683" s="12"/>
      <c r="IJ5683" s="12"/>
      <c r="IK5683" s="12"/>
      <c r="IL5683" s="12"/>
      <c r="IM5683" s="12"/>
      <c r="IN5683" s="12"/>
      <c r="IO5683" s="12"/>
      <c r="IP5683" s="12"/>
      <c r="IQ5683" s="12"/>
    </row>
    <row r="5684" spans="1:251" x14ac:dyDescent="0.25">
      <c r="A5684" s="7">
        <v>5683</v>
      </c>
      <c r="B5684" s="29" t="s">
        <v>1960</v>
      </c>
      <c r="C5684" s="15">
        <v>10809000063</v>
      </c>
      <c r="D5684" s="16">
        <v>140</v>
      </c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  <c r="AR5684" s="12"/>
      <c r="AS5684" s="12"/>
      <c r="AT5684" s="12"/>
      <c r="AU5684" s="12"/>
      <c r="AV5684" s="12"/>
      <c r="AW5684" s="12"/>
      <c r="AX5684" s="12"/>
      <c r="AY5684" s="12"/>
      <c r="AZ5684" s="12"/>
      <c r="BA5684" s="12"/>
      <c r="BB5684" s="12"/>
      <c r="BC5684" s="12"/>
      <c r="BD5684" s="12"/>
      <c r="BE5684" s="12"/>
      <c r="BF5684" s="12"/>
      <c r="BG5684" s="12"/>
      <c r="BH5684" s="12"/>
      <c r="BI5684" s="12"/>
      <c r="BJ5684" s="12"/>
      <c r="BK5684" s="12"/>
      <c r="BL5684" s="12"/>
      <c r="BM5684" s="12"/>
      <c r="BN5684" s="12"/>
      <c r="BO5684" s="12"/>
      <c r="BP5684" s="12"/>
      <c r="BQ5684" s="12"/>
      <c r="BR5684" s="12"/>
      <c r="BS5684" s="12"/>
      <c r="BT5684" s="12"/>
      <c r="BU5684" s="12"/>
      <c r="BV5684" s="12"/>
      <c r="BW5684" s="12"/>
      <c r="BX5684" s="12"/>
      <c r="BY5684" s="12"/>
      <c r="BZ5684" s="12"/>
      <c r="CA5684" s="12"/>
      <c r="CB5684" s="12"/>
      <c r="CC5684" s="12"/>
      <c r="CD5684" s="12"/>
      <c r="CE5684" s="12"/>
      <c r="CF5684" s="12"/>
      <c r="CG5684" s="12"/>
      <c r="CH5684" s="12"/>
      <c r="CI5684" s="12"/>
      <c r="CJ5684" s="12"/>
      <c r="CK5684" s="12"/>
      <c r="CL5684" s="12"/>
      <c r="CM5684" s="12"/>
      <c r="CN5684" s="12"/>
      <c r="CO5684" s="12"/>
      <c r="CP5684" s="12"/>
      <c r="CQ5684" s="12"/>
      <c r="CR5684" s="12"/>
      <c r="CS5684" s="12"/>
      <c r="CT5684" s="12"/>
      <c r="CU5684" s="12"/>
      <c r="CV5684" s="12"/>
      <c r="CW5684" s="12"/>
      <c r="CX5684" s="12"/>
      <c r="CY5684" s="12"/>
      <c r="CZ5684" s="12"/>
      <c r="DA5684" s="12"/>
      <c r="DB5684" s="12"/>
      <c r="DC5684" s="12"/>
      <c r="DD5684" s="12"/>
      <c r="DE5684" s="12"/>
      <c r="DF5684" s="12"/>
      <c r="DG5684" s="12"/>
      <c r="DH5684" s="12"/>
      <c r="DI5684" s="12"/>
      <c r="DJ5684" s="12"/>
      <c r="DK5684" s="12"/>
      <c r="DL5684" s="12"/>
      <c r="DM5684" s="12"/>
      <c r="DN5684" s="12"/>
      <c r="DO5684" s="12"/>
      <c r="DP5684" s="12"/>
      <c r="DQ5684" s="12"/>
      <c r="DR5684" s="12"/>
      <c r="DS5684" s="12"/>
      <c r="DT5684" s="12"/>
      <c r="DU5684" s="12"/>
      <c r="DV5684" s="12"/>
      <c r="DW5684" s="12"/>
      <c r="DX5684" s="12"/>
      <c r="DY5684" s="12"/>
      <c r="DZ5684" s="12"/>
      <c r="EA5684" s="12"/>
      <c r="EB5684" s="12"/>
      <c r="EC5684" s="12"/>
      <c r="ED5684" s="12"/>
      <c r="EE5684" s="12"/>
      <c r="EF5684" s="12"/>
      <c r="EG5684" s="12"/>
      <c r="EH5684" s="12"/>
      <c r="EI5684" s="12"/>
      <c r="EJ5684" s="12"/>
      <c r="EK5684" s="12"/>
      <c r="EL5684" s="12"/>
      <c r="EM5684" s="12"/>
      <c r="EN5684" s="12"/>
      <c r="EO5684" s="12"/>
      <c r="EP5684" s="12"/>
      <c r="EQ5684" s="12"/>
      <c r="ER5684" s="12"/>
      <c r="ES5684" s="12"/>
      <c r="ET5684" s="12"/>
      <c r="EU5684" s="12"/>
      <c r="EV5684" s="12"/>
      <c r="EW5684" s="12"/>
      <c r="EX5684" s="12"/>
      <c r="EY5684" s="12"/>
      <c r="EZ5684" s="12"/>
      <c r="FA5684" s="12"/>
      <c r="FB5684" s="12"/>
      <c r="FC5684" s="12"/>
      <c r="FD5684" s="12"/>
      <c r="FE5684" s="12"/>
      <c r="FF5684" s="12"/>
      <c r="FG5684" s="12"/>
      <c r="FH5684" s="12"/>
      <c r="FI5684" s="12"/>
      <c r="FJ5684" s="12"/>
      <c r="FK5684" s="12"/>
      <c r="FL5684" s="12"/>
      <c r="FM5684" s="12"/>
      <c r="FN5684" s="12"/>
      <c r="FO5684" s="12"/>
      <c r="FP5684" s="12"/>
      <c r="FQ5684" s="12"/>
      <c r="FR5684" s="12"/>
      <c r="FS5684" s="12"/>
      <c r="FT5684" s="12"/>
      <c r="FU5684" s="12"/>
      <c r="FV5684" s="12"/>
      <c r="FW5684" s="12"/>
      <c r="FX5684" s="12"/>
      <c r="FY5684" s="12"/>
      <c r="FZ5684" s="12"/>
      <c r="GA5684" s="12"/>
      <c r="GB5684" s="12"/>
      <c r="GC5684" s="12"/>
      <c r="GD5684" s="12"/>
      <c r="GE5684" s="12"/>
      <c r="GF5684" s="12"/>
      <c r="GG5684" s="12"/>
      <c r="GH5684" s="12"/>
      <c r="GI5684" s="12"/>
      <c r="GJ5684" s="12"/>
      <c r="GK5684" s="12"/>
      <c r="GL5684" s="12"/>
      <c r="GM5684" s="12"/>
      <c r="GN5684" s="12"/>
      <c r="GO5684" s="12"/>
      <c r="GP5684" s="12"/>
      <c r="GQ5684" s="12"/>
      <c r="GR5684" s="12"/>
      <c r="GS5684" s="12"/>
      <c r="GT5684" s="12"/>
      <c r="GU5684" s="12"/>
      <c r="GV5684" s="12"/>
      <c r="GW5684" s="12"/>
      <c r="GX5684" s="12"/>
      <c r="GY5684" s="12"/>
      <c r="GZ5684" s="12"/>
      <c r="HA5684" s="12"/>
      <c r="HB5684" s="12"/>
      <c r="HC5684" s="12"/>
      <c r="HD5684" s="12"/>
      <c r="HE5684" s="12"/>
      <c r="HF5684" s="12"/>
      <c r="HG5684" s="12"/>
      <c r="HH5684" s="12"/>
      <c r="HI5684" s="12"/>
      <c r="HJ5684" s="12"/>
      <c r="HK5684" s="12"/>
      <c r="HL5684" s="12"/>
      <c r="HM5684" s="12"/>
      <c r="HN5684" s="12"/>
      <c r="HO5684" s="12"/>
      <c r="HP5684" s="12"/>
      <c r="HQ5684" s="12"/>
      <c r="HR5684" s="12"/>
      <c r="HS5684" s="12"/>
      <c r="HT5684" s="12"/>
      <c r="HU5684" s="12"/>
      <c r="HV5684" s="12"/>
      <c r="HW5684" s="12"/>
      <c r="HX5684" s="12"/>
      <c r="HY5684" s="12"/>
      <c r="HZ5684" s="12"/>
      <c r="IA5684" s="12"/>
      <c r="IB5684" s="12"/>
      <c r="IC5684" s="12"/>
      <c r="ID5684" s="12"/>
      <c r="IE5684" s="12"/>
      <c r="IF5684" s="12"/>
      <c r="IG5684" s="12"/>
      <c r="IH5684" s="12"/>
      <c r="II5684" s="12"/>
      <c r="IJ5684" s="12"/>
      <c r="IK5684" s="12"/>
      <c r="IL5684" s="12"/>
      <c r="IM5684" s="12"/>
      <c r="IN5684" s="12"/>
      <c r="IO5684" s="12"/>
      <c r="IP5684" s="12"/>
      <c r="IQ5684" s="12"/>
    </row>
    <row r="5685" spans="1:251" x14ac:dyDescent="0.25">
      <c r="A5685" s="7">
        <v>5684</v>
      </c>
      <c r="B5685" s="29" t="s">
        <v>3620</v>
      </c>
      <c r="C5685" s="15">
        <v>11512000888</v>
      </c>
      <c r="D5685" s="16">
        <v>350</v>
      </c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  <c r="AR5685" s="12"/>
      <c r="AS5685" s="12"/>
      <c r="AT5685" s="12"/>
      <c r="AU5685" s="12"/>
      <c r="AV5685" s="12"/>
      <c r="AW5685" s="12"/>
      <c r="AX5685" s="12"/>
      <c r="AY5685" s="12"/>
      <c r="AZ5685" s="12"/>
      <c r="BA5685" s="12"/>
      <c r="BB5685" s="12"/>
      <c r="BC5685" s="12"/>
      <c r="BD5685" s="12"/>
      <c r="BE5685" s="12"/>
      <c r="BF5685" s="12"/>
      <c r="BG5685" s="12"/>
      <c r="BH5685" s="12"/>
      <c r="BI5685" s="12"/>
      <c r="BJ5685" s="12"/>
      <c r="BK5685" s="12"/>
      <c r="BL5685" s="12"/>
      <c r="BM5685" s="12"/>
      <c r="BN5685" s="12"/>
      <c r="BO5685" s="12"/>
      <c r="BP5685" s="12"/>
      <c r="BQ5685" s="12"/>
      <c r="BR5685" s="12"/>
      <c r="BS5685" s="12"/>
      <c r="BT5685" s="12"/>
      <c r="BU5685" s="12"/>
      <c r="BV5685" s="12"/>
      <c r="BW5685" s="12"/>
      <c r="BX5685" s="12"/>
      <c r="BY5685" s="12"/>
      <c r="BZ5685" s="12"/>
      <c r="CA5685" s="12"/>
      <c r="CB5685" s="12"/>
      <c r="CC5685" s="12"/>
      <c r="CD5685" s="12"/>
      <c r="CE5685" s="12"/>
      <c r="CF5685" s="12"/>
      <c r="CG5685" s="12"/>
      <c r="CH5685" s="12"/>
      <c r="CI5685" s="12"/>
      <c r="CJ5685" s="12"/>
      <c r="CK5685" s="12"/>
      <c r="CL5685" s="12"/>
      <c r="CM5685" s="12"/>
      <c r="CN5685" s="12"/>
      <c r="CO5685" s="12"/>
      <c r="CP5685" s="12"/>
      <c r="CQ5685" s="12"/>
      <c r="CR5685" s="12"/>
      <c r="CS5685" s="12"/>
      <c r="CT5685" s="12"/>
      <c r="CU5685" s="12"/>
      <c r="CV5685" s="12"/>
      <c r="CW5685" s="12"/>
      <c r="CX5685" s="12"/>
      <c r="CY5685" s="12"/>
      <c r="CZ5685" s="12"/>
      <c r="DA5685" s="12"/>
      <c r="DB5685" s="12"/>
      <c r="DC5685" s="12"/>
      <c r="DD5685" s="12"/>
      <c r="DE5685" s="12"/>
      <c r="DF5685" s="12"/>
      <c r="DG5685" s="12"/>
      <c r="DH5685" s="12"/>
      <c r="DI5685" s="12"/>
      <c r="DJ5685" s="12"/>
      <c r="DK5685" s="12"/>
      <c r="DL5685" s="12"/>
      <c r="DM5685" s="12"/>
      <c r="DN5685" s="12"/>
      <c r="DO5685" s="12"/>
      <c r="DP5685" s="12"/>
      <c r="DQ5685" s="12"/>
      <c r="DR5685" s="12"/>
      <c r="DS5685" s="12"/>
      <c r="DT5685" s="12"/>
      <c r="DU5685" s="12"/>
      <c r="DV5685" s="12"/>
      <c r="DW5685" s="12"/>
      <c r="DX5685" s="12"/>
      <c r="DY5685" s="12"/>
      <c r="DZ5685" s="12"/>
      <c r="EA5685" s="12"/>
      <c r="EB5685" s="12"/>
      <c r="EC5685" s="12"/>
      <c r="ED5685" s="12"/>
      <c r="EE5685" s="12"/>
      <c r="EF5685" s="12"/>
      <c r="EG5685" s="12"/>
      <c r="EH5685" s="12"/>
      <c r="EI5685" s="12"/>
      <c r="EJ5685" s="12"/>
      <c r="EK5685" s="12"/>
      <c r="EL5685" s="12"/>
      <c r="EM5685" s="12"/>
      <c r="EN5685" s="12"/>
      <c r="EO5685" s="12"/>
      <c r="EP5685" s="12"/>
      <c r="EQ5685" s="12"/>
      <c r="ER5685" s="12"/>
      <c r="ES5685" s="12"/>
      <c r="ET5685" s="12"/>
      <c r="EU5685" s="12"/>
      <c r="EV5685" s="12"/>
      <c r="EW5685" s="12"/>
      <c r="EX5685" s="12"/>
      <c r="EY5685" s="12"/>
      <c r="EZ5685" s="12"/>
      <c r="FA5685" s="12"/>
      <c r="FB5685" s="12"/>
      <c r="FC5685" s="12"/>
      <c r="FD5685" s="12"/>
      <c r="FE5685" s="12"/>
      <c r="FF5685" s="12"/>
      <c r="FG5685" s="12"/>
      <c r="FH5685" s="12"/>
      <c r="FI5685" s="12"/>
      <c r="FJ5685" s="12"/>
      <c r="FK5685" s="12"/>
      <c r="FL5685" s="12"/>
      <c r="FM5685" s="12"/>
      <c r="FN5685" s="12"/>
      <c r="FO5685" s="12"/>
      <c r="FP5685" s="12"/>
      <c r="FQ5685" s="12"/>
      <c r="FR5685" s="12"/>
      <c r="FS5685" s="12"/>
      <c r="FT5685" s="12"/>
      <c r="FU5685" s="12"/>
      <c r="FV5685" s="12"/>
      <c r="FW5685" s="12"/>
      <c r="FX5685" s="12"/>
      <c r="FY5685" s="12"/>
      <c r="FZ5685" s="12"/>
      <c r="GA5685" s="12"/>
      <c r="GB5685" s="12"/>
      <c r="GC5685" s="12"/>
      <c r="GD5685" s="12"/>
      <c r="GE5685" s="12"/>
      <c r="GF5685" s="12"/>
      <c r="GG5685" s="12"/>
      <c r="GH5685" s="12"/>
      <c r="GI5685" s="12"/>
      <c r="GJ5685" s="12"/>
      <c r="GK5685" s="12"/>
      <c r="GL5685" s="12"/>
      <c r="GM5685" s="12"/>
      <c r="GN5685" s="12"/>
      <c r="GO5685" s="12"/>
      <c r="GP5685" s="12"/>
      <c r="GQ5685" s="12"/>
      <c r="GR5685" s="12"/>
      <c r="GS5685" s="12"/>
      <c r="GT5685" s="12"/>
      <c r="GU5685" s="12"/>
      <c r="GV5685" s="12"/>
      <c r="GW5685" s="12"/>
      <c r="GX5685" s="12"/>
      <c r="GY5685" s="12"/>
      <c r="GZ5685" s="12"/>
      <c r="HA5685" s="12"/>
      <c r="HB5685" s="12"/>
      <c r="HC5685" s="12"/>
      <c r="HD5685" s="12"/>
      <c r="HE5685" s="12"/>
      <c r="HF5685" s="12"/>
      <c r="HG5685" s="12"/>
      <c r="HH5685" s="12"/>
      <c r="HI5685" s="12"/>
      <c r="HJ5685" s="12"/>
      <c r="HK5685" s="12"/>
      <c r="HL5685" s="12"/>
      <c r="HM5685" s="12"/>
      <c r="HN5685" s="12"/>
      <c r="HO5685" s="12"/>
      <c r="HP5685" s="12"/>
      <c r="HQ5685" s="12"/>
      <c r="HR5685" s="12"/>
      <c r="HS5685" s="12"/>
      <c r="HT5685" s="12"/>
      <c r="HU5685" s="12"/>
      <c r="HV5685" s="12"/>
      <c r="HW5685" s="12"/>
      <c r="HX5685" s="12"/>
      <c r="HY5685" s="12"/>
      <c r="HZ5685" s="12"/>
      <c r="IA5685" s="12"/>
      <c r="IB5685" s="12"/>
      <c r="IC5685" s="12"/>
      <c r="ID5685" s="12"/>
      <c r="IE5685" s="12"/>
      <c r="IF5685" s="12"/>
      <c r="IG5685" s="12"/>
      <c r="IH5685" s="12"/>
      <c r="II5685" s="12"/>
      <c r="IJ5685" s="12"/>
      <c r="IK5685" s="12"/>
      <c r="IL5685" s="12"/>
      <c r="IM5685" s="12"/>
      <c r="IN5685" s="12"/>
      <c r="IO5685" s="12"/>
      <c r="IP5685" s="12"/>
      <c r="IQ5685" s="12"/>
    </row>
    <row r="5686" spans="1:251" x14ac:dyDescent="0.25">
      <c r="A5686" s="7">
        <v>5685</v>
      </c>
      <c r="B5686" s="29" t="s">
        <v>2820</v>
      </c>
      <c r="C5686" s="15">
        <v>11513003169</v>
      </c>
      <c r="D5686" s="16">
        <v>350</v>
      </c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  <c r="AR5686" s="12"/>
      <c r="AS5686" s="12"/>
      <c r="AT5686" s="12"/>
      <c r="AU5686" s="12"/>
      <c r="AV5686" s="12"/>
      <c r="AW5686" s="12"/>
      <c r="AX5686" s="12"/>
      <c r="AY5686" s="12"/>
      <c r="AZ5686" s="12"/>
      <c r="BA5686" s="12"/>
      <c r="BB5686" s="12"/>
      <c r="BC5686" s="12"/>
      <c r="BD5686" s="12"/>
      <c r="BE5686" s="12"/>
      <c r="BF5686" s="12"/>
      <c r="BG5686" s="12"/>
      <c r="BH5686" s="12"/>
      <c r="BI5686" s="12"/>
      <c r="BJ5686" s="12"/>
      <c r="BK5686" s="12"/>
      <c r="BL5686" s="12"/>
      <c r="BM5686" s="12"/>
      <c r="BN5686" s="12"/>
      <c r="BO5686" s="12"/>
      <c r="BP5686" s="12"/>
      <c r="BQ5686" s="12"/>
      <c r="BR5686" s="12"/>
      <c r="BS5686" s="12"/>
      <c r="BT5686" s="12"/>
      <c r="BU5686" s="12"/>
      <c r="BV5686" s="12"/>
      <c r="BW5686" s="12"/>
      <c r="BX5686" s="12"/>
      <c r="BY5686" s="12"/>
      <c r="BZ5686" s="12"/>
      <c r="CA5686" s="12"/>
      <c r="CB5686" s="12"/>
      <c r="CC5686" s="12"/>
      <c r="CD5686" s="12"/>
      <c r="CE5686" s="12"/>
      <c r="CF5686" s="12"/>
      <c r="CG5686" s="12"/>
      <c r="CH5686" s="12"/>
      <c r="CI5686" s="12"/>
      <c r="CJ5686" s="12"/>
      <c r="CK5686" s="12"/>
      <c r="CL5686" s="12"/>
      <c r="CM5686" s="12"/>
      <c r="CN5686" s="12"/>
      <c r="CO5686" s="12"/>
      <c r="CP5686" s="12"/>
      <c r="CQ5686" s="12"/>
      <c r="CR5686" s="12"/>
      <c r="CS5686" s="12"/>
      <c r="CT5686" s="12"/>
      <c r="CU5686" s="12"/>
      <c r="CV5686" s="12"/>
      <c r="CW5686" s="12"/>
      <c r="CX5686" s="12"/>
      <c r="CY5686" s="12"/>
      <c r="CZ5686" s="12"/>
      <c r="DA5686" s="12"/>
      <c r="DB5686" s="12"/>
      <c r="DC5686" s="12"/>
      <c r="DD5686" s="12"/>
      <c r="DE5686" s="12"/>
      <c r="DF5686" s="12"/>
      <c r="DG5686" s="12"/>
      <c r="DH5686" s="12"/>
      <c r="DI5686" s="12"/>
      <c r="DJ5686" s="12"/>
      <c r="DK5686" s="12"/>
      <c r="DL5686" s="12"/>
      <c r="DM5686" s="12"/>
      <c r="DN5686" s="12"/>
      <c r="DO5686" s="12"/>
      <c r="DP5686" s="12"/>
      <c r="DQ5686" s="12"/>
      <c r="DR5686" s="12"/>
      <c r="DS5686" s="12"/>
      <c r="DT5686" s="12"/>
      <c r="DU5686" s="12"/>
      <c r="DV5686" s="12"/>
      <c r="DW5686" s="12"/>
      <c r="DX5686" s="12"/>
      <c r="DY5686" s="12"/>
      <c r="DZ5686" s="12"/>
      <c r="EA5686" s="12"/>
      <c r="EB5686" s="12"/>
      <c r="EC5686" s="12"/>
      <c r="ED5686" s="12"/>
      <c r="EE5686" s="12"/>
      <c r="EF5686" s="12"/>
      <c r="EG5686" s="12"/>
      <c r="EH5686" s="12"/>
      <c r="EI5686" s="12"/>
      <c r="EJ5686" s="12"/>
      <c r="EK5686" s="12"/>
      <c r="EL5686" s="12"/>
      <c r="EM5686" s="12"/>
      <c r="EN5686" s="12"/>
      <c r="EO5686" s="12"/>
      <c r="EP5686" s="12"/>
      <c r="EQ5686" s="12"/>
      <c r="ER5686" s="12"/>
      <c r="ES5686" s="12"/>
      <c r="ET5686" s="12"/>
      <c r="EU5686" s="12"/>
      <c r="EV5686" s="12"/>
      <c r="EW5686" s="12"/>
      <c r="EX5686" s="12"/>
      <c r="EY5686" s="12"/>
      <c r="EZ5686" s="12"/>
      <c r="FA5686" s="12"/>
      <c r="FB5686" s="12"/>
      <c r="FC5686" s="12"/>
      <c r="FD5686" s="12"/>
      <c r="FE5686" s="12"/>
      <c r="FF5686" s="12"/>
      <c r="FG5686" s="12"/>
      <c r="FH5686" s="12"/>
      <c r="FI5686" s="12"/>
      <c r="FJ5686" s="12"/>
      <c r="FK5686" s="12"/>
      <c r="FL5686" s="12"/>
      <c r="FM5686" s="12"/>
      <c r="FN5686" s="12"/>
      <c r="FO5686" s="12"/>
      <c r="FP5686" s="12"/>
      <c r="FQ5686" s="12"/>
      <c r="FR5686" s="12"/>
      <c r="FS5686" s="12"/>
      <c r="FT5686" s="12"/>
      <c r="FU5686" s="12"/>
      <c r="FV5686" s="12"/>
      <c r="FW5686" s="12"/>
      <c r="FX5686" s="12"/>
      <c r="FY5686" s="12"/>
      <c r="FZ5686" s="12"/>
      <c r="GA5686" s="12"/>
      <c r="GB5686" s="12"/>
      <c r="GC5686" s="12"/>
      <c r="GD5686" s="12"/>
      <c r="GE5686" s="12"/>
      <c r="GF5686" s="12"/>
      <c r="GG5686" s="12"/>
      <c r="GH5686" s="12"/>
      <c r="GI5686" s="12"/>
      <c r="GJ5686" s="12"/>
      <c r="GK5686" s="12"/>
      <c r="GL5686" s="12"/>
      <c r="GM5686" s="12"/>
      <c r="GN5686" s="12"/>
      <c r="GO5686" s="12"/>
      <c r="GP5686" s="12"/>
      <c r="GQ5686" s="12"/>
      <c r="GR5686" s="12"/>
      <c r="GS5686" s="12"/>
      <c r="GT5686" s="12"/>
      <c r="GU5686" s="12"/>
      <c r="GV5686" s="12"/>
      <c r="GW5686" s="12"/>
      <c r="GX5686" s="12"/>
      <c r="GY5686" s="12"/>
      <c r="GZ5686" s="12"/>
      <c r="HA5686" s="12"/>
      <c r="HB5686" s="12"/>
      <c r="HC5686" s="12"/>
      <c r="HD5686" s="12"/>
      <c r="HE5686" s="12"/>
      <c r="HF5686" s="12"/>
      <c r="HG5686" s="12"/>
      <c r="HH5686" s="12"/>
      <c r="HI5686" s="12"/>
      <c r="HJ5686" s="12"/>
      <c r="HK5686" s="12"/>
      <c r="HL5686" s="12"/>
      <c r="HM5686" s="12"/>
      <c r="HN5686" s="12"/>
      <c r="HO5686" s="12"/>
      <c r="HP5686" s="12"/>
      <c r="HQ5686" s="12"/>
      <c r="HR5686" s="12"/>
      <c r="HS5686" s="12"/>
      <c r="HT5686" s="12"/>
      <c r="HU5686" s="12"/>
      <c r="HV5686" s="12"/>
      <c r="HW5686" s="12"/>
      <c r="HX5686" s="12"/>
      <c r="HY5686" s="12"/>
      <c r="HZ5686" s="12"/>
      <c r="IA5686" s="12"/>
      <c r="IB5686" s="12"/>
      <c r="IC5686" s="12"/>
      <c r="ID5686" s="12"/>
      <c r="IE5686" s="12"/>
      <c r="IF5686" s="12"/>
      <c r="IG5686" s="12"/>
      <c r="IH5686" s="12"/>
      <c r="II5686" s="12"/>
      <c r="IJ5686" s="12"/>
      <c r="IK5686" s="12"/>
      <c r="IL5686" s="12"/>
      <c r="IM5686" s="12"/>
      <c r="IN5686" s="12"/>
      <c r="IO5686" s="12"/>
      <c r="IP5686" s="12"/>
      <c r="IQ5686" s="12"/>
    </row>
    <row r="5687" spans="1:251" x14ac:dyDescent="0.25">
      <c r="A5687" s="7">
        <v>5686</v>
      </c>
      <c r="B5687" s="29" t="s">
        <v>343</v>
      </c>
      <c r="C5687" s="15">
        <v>11602002538</v>
      </c>
      <c r="D5687" s="16">
        <v>350</v>
      </c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  <c r="AR5687" s="12"/>
      <c r="AS5687" s="12"/>
      <c r="AT5687" s="12"/>
      <c r="AU5687" s="12"/>
      <c r="AV5687" s="12"/>
      <c r="AW5687" s="12"/>
      <c r="AX5687" s="12"/>
      <c r="AY5687" s="12"/>
      <c r="AZ5687" s="12"/>
      <c r="BA5687" s="12"/>
      <c r="BB5687" s="12"/>
      <c r="BC5687" s="12"/>
      <c r="BD5687" s="12"/>
      <c r="BE5687" s="12"/>
      <c r="BF5687" s="12"/>
      <c r="BG5687" s="12"/>
      <c r="BH5687" s="12"/>
      <c r="BI5687" s="12"/>
      <c r="BJ5687" s="12"/>
      <c r="BK5687" s="12"/>
      <c r="BL5687" s="12"/>
      <c r="BM5687" s="12"/>
      <c r="BN5687" s="12"/>
      <c r="BO5687" s="12"/>
      <c r="BP5687" s="12"/>
      <c r="BQ5687" s="12"/>
      <c r="BR5687" s="12"/>
      <c r="BS5687" s="12"/>
      <c r="BT5687" s="12"/>
      <c r="BU5687" s="12"/>
      <c r="BV5687" s="12"/>
      <c r="BW5687" s="12"/>
      <c r="BX5687" s="12"/>
      <c r="BY5687" s="12"/>
      <c r="BZ5687" s="12"/>
      <c r="CA5687" s="12"/>
      <c r="CB5687" s="12"/>
      <c r="CC5687" s="12"/>
      <c r="CD5687" s="12"/>
      <c r="CE5687" s="12"/>
      <c r="CF5687" s="12"/>
      <c r="CG5687" s="12"/>
      <c r="CH5687" s="12"/>
      <c r="CI5687" s="12"/>
      <c r="CJ5687" s="12"/>
      <c r="CK5687" s="12"/>
      <c r="CL5687" s="12"/>
      <c r="CM5687" s="12"/>
      <c r="CN5687" s="12"/>
      <c r="CO5687" s="12"/>
      <c r="CP5687" s="12"/>
      <c r="CQ5687" s="12"/>
      <c r="CR5687" s="12"/>
      <c r="CS5687" s="12"/>
      <c r="CT5687" s="12"/>
      <c r="CU5687" s="12"/>
      <c r="CV5687" s="12"/>
      <c r="CW5687" s="12"/>
      <c r="CX5687" s="12"/>
      <c r="CY5687" s="12"/>
      <c r="CZ5687" s="12"/>
      <c r="DA5687" s="12"/>
      <c r="DB5687" s="12"/>
      <c r="DC5687" s="12"/>
      <c r="DD5687" s="12"/>
      <c r="DE5687" s="12"/>
      <c r="DF5687" s="12"/>
      <c r="DG5687" s="12"/>
      <c r="DH5687" s="12"/>
      <c r="DI5687" s="12"/>
      <c r="DJ5687" s="12"/>
      <c r="DK5687" s="12"/>
      <c r="DL5687" s="12"/>
      <c r="DM5687" s="12"/>
      <c r="DN5687" s="12"/>
      <c r="DO5687" s="12"/>
      <c r="DP5687" s="12"/>
      <c r="DQ5687" s="12"/>
      <c r="DR5687" s="12"/>
      <c r="DS5687" s="12"/>
      <c r="DT5687" s="12"/>
      <c r="DU5687" s="12"/>
      <c r="DV5687" s="12"/>
      <c r="DW5687" s="12"/>
      <c r="DX5687" s="12"/>
      <c r="DY5687" s="12"/>
      <c r="DZ5687" s="12"/>
      <c r="EA5687" s="12"/>
      <c r="EB5687" s="12"/>
      <c r="EC5687" s="12"/>
      <c r="ED5687" s="12"/>
      <c r="EE5687" s="12"/>
      <c r="EF5687" s="12"/>
      <c r="EG5687" s="12"/>
      <c r="EH5687" s="12"/>
      <c r="EI5687" s="12"/>
      <c r="EJ5687" s="12"/>
      <c r="EK5687" s="12"/>
      <c r="EL5687" s="12"/>
      <c r="EM5687" s="12"/>
      <c r="EN5687" s="12"/>
      <c r="EO5687" s="12"/>
      <c r="EP5687" s="12"/>
      <c r="EQ5687" s="12"/>
      <c r="ER5687" s="12"/>
      <c r="ES5687" s="12"/>
      <c r="ET5687" s="12"/>
      <c r="EU5687" s="12"/>
      <c r="EV5687" s="12"/>
      <c r="EW5687" s="12"/>
      <c r="EX5687" s="12"/>
      <c r="EY5687" s="12"/>
      <c r="EZ5687" s="12"/>
      <c r="FA5687" s="12"/>
      <c r="FB5687" s="12"/>
      <c r="FC5687" s="12"/>
      <c r="FD5687" s="12"/>
      <c r="FE5687" s="12"/>
      <c r="FF5687" s="12"/>
      <c r="FG5687" s="12"/>
      <c r="FH5687" s="12"/>
      <c r="FI5687" s="12"/>
      <c r="FJ5687" s="12"/>
      <c r="FK5687" s="12"/>
      <c r="FL5687" s="12"/>
      <c r="FM5687" s="12"/>
      <c r="FN5687" s="12"/>
      <c r="FO5687" s="12"/>
      <c r="FP5687" s="12"/>
      <c r="FQ5687" s="12"/>
      <c r="FR5687" s="12"/>
      <c r="FS5687" s="12"/>
      <c r="FT5687" s="12"/>
      <c r="FU5687" s="12"/>
      <c r="FV5687" s="12"/>
      <c r="FW5687" s="12"/>
      <c r="FX5687" s="12"/>
      <c r="FY5687" s="12"/>
      <c r="FZ5687" s="12"/>
      <c r="GA5687" s="12"/>
      <c r="GB5687" s="12"/>
      <c r="GC5687" s="12"/>
      <c r="GD5687" s="12"/>
      <c r="GE5687" s="12"/>
      <c r="GF5687" s="12"/>
      <c r="GG5687" s="12"/>
      <c r="GH5687" s="12"/>
      <c r="GI5687" s="12"/>
      <c r="GJ5687" s="12"/>
      <c r="GK5687" s="12"/>
      <c r="GL5687" s="12"/>
      <c r="GM5687" s="12"/>
      <c r="GN5687" s="12"/>
      <c r="GO5687" s="12"/>
      <c r="GP5687" s="12"/>
      <c r="GQ5687" s="12"/>
      <c r="GR5687" s="12"/>
      <c r="GS5687" s="12"/>
      <c r="GT5687" s="12"/>
      <c r="GU5687" s="12"/>
      <c r="GV5687" s="12"/>
      <c r="GW5687" s="12"/>
      <c r="GX5687" s="12"/>
      <c r="GY5687" s="12"/>
      <c r="GZ5687" s="12"/>
      <c r="HA5687" s="12"/>
      <c r="HB5687" s="12"/>
      <c r="HC5687" s="12"/>
      <c r="HD5687" s="12"/>
      <c r="HE5687" s="12"/>
      <c r="HF5687" s="12"/>
      <c r="HG5687" s="12"/>
      <c r="HH5687" s="12"/>
      <c r="HI5687" s="12"/>
      <c r="HJ5687" s="12"/>
      <c r="HK5687" s="12"/>
      <c r="HL5687" s="12"/>
      <c r="HM5687" s="12"/>
      <c r="HN5687" s="12"/>
      <c r="HO5687" s="12"/>
      <c r="HP5687" s="12"/>
      <c r="HQ5687" s="12"/>
      <c r="HR5687" s="12"/>
      <c r="HS5687" s="12"/>
      <c r="HT5687" s="12"/>
      <c r="HU5687" s="12"/>
      <c r="HV5687" s="12"/>
      <c r="HW5687" s="12"/>
      <c r="HX5687" s="12"/>
      <c r="HY5687" s="12"/>
      <c r="HZ5687" s="12"/>
      <c r="IA5687" s="12"/>
      <c r="IB5687" s="12"/>
      <c r="IC5687" s="12"/>
      <c r="ID5687" s="12"/>
      <c r="IE5687" s="12"/>
      <c r="IF5687" s="12"/>
      <c r="IG5687" s="12"/>
      <c r="IH5687" s="12"/>
      <c r="II5687" s="12"/>
      <c r="IJ5687" s="12"/>
      <c r="IK5687" s="12"/>
      <c r="IL5687" s="12"/>
      <c r="IM5687" s="12"/>
      <c r="IN5687" s="12"/>
      <c r="IO5687" s="12"/>
      <c r="IP5687" s="12"/>
      <c r="IQ5687" s="12"/>
    </row>
    <row r="5688" spans="1:251" x14ac:dyDescent="0.25">
      <c r="A5688" s="7">
        <v>5687</v>
      </c>
      <c r="B5688" s="29" t="s">
        <v>2347</v>
      </c>
      <c r="C5688" s="15">
        <v>11906000645</v>
      </c>
      <c r="D5688" s="16">
        <v>238</v>
      </c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  <c r="AR5688" s="12"/>
      <c r="AS5688" s="12"/>
      <c r="AT5688" s="12"/>
      <c r="AU5688" s="12"/>
      <c r="AV5688" s="12"/>
      <c r="AW5688" s="12"/>
      <c r="AX5688" s="12"/>
      <c r="AY5688" s="12"/>
      <c r="AZ5688" s="12"/>
      <c r="BA5688" s="12"/>
      <c r="BB5688" s="12"/>
      <c r="BC5688" s="12"/>
      <c r="BD5688" s="12"/>
      <c r="BE5688" s="12"/>
      <c r="BF5688" s="12"/>
      <c r="BG5688" s="12"/>
      <c r="BH5688" s="12"/>
      <c r="BI5688" s="12"/>
      <c r="BJ5688" s="12"/>
      <c r="BK5688" s="12"/>
      <c r="BL5688" s="12"/>
      <c r="BM5688" s="12"/>
      <c r="BN5688" s="12"/>
      <c r="BO5688" s="12"/>
      <c r="BP5688" s="12"/>
      <c r="BQ5688" s="12"/>
      <c r="BR5688" s="12"/>
      <c r="BS5688" s="12"/>
      <c r="BT5688" s="12"/>
      <c r="BU5688" s="12"/>
      <c r="BV5688" s="12"/>
      <c r="BW5688" s="12"/>
      <c r="BX5688" s="12"/>
      <c r="BY5688" s="12"/>
      <c r="BZ5688" s="12"/>
      <c r="CA5688" s="12"/>
      <c r="CB5688" s="12"/>
      <c r="CC5688" s="12"/>
      <c r="CD5688" s="12"/>
      <c r="CE5688" s="12"/>
      <c r="CF5688" s="12"/>
      <c r="CG5688" s="12"/>
      <c r="CH5688" s="12"/>
      <c r="CI5688" s="12"/>
      <c r="CJ5688" s="12"/>
      <c r="CK5688" s="12"/>
      <c r="CL5688" s="12"/>
      <c r="CM5688" s="12"/>
      <c r="CN5688" s="12"/>
      <c r="CO5688" s="12"/>
      <c r="CP5688" s="12"/>
      <c r="CQ5688" s="12"/>
      <c r="CR5688" s="12"/>
      <c r="CS5688" s="12"/>
      <c r="CT5688" s="12"/>
      <c r="CU5688" s="12"/>
      <c r="CV5688" s="12"/>
      <c r="CW5688" s="12"/>
      <c r="CX5688" s="12"/>
      <c r="CY5688" s="12"/>
      <c r="CZ5688" s="12"/>
      <c r="DA5688" s="12"/>
      <c r="DB5688" s="12"/>
      <c r="DC5688" s="12"/>
      <c r="DD5688" s="12"/>
      <c r="DE5688" s="12"/>
      <c r="DF5688" s="12"/>
      <c r="DG5688" s="12"/>
      <c r="DH5688" s="12"/>
      <c r="DI5688" s="12"/>
      <c r="DJ5688" s="12"/>
      <c r="DK5688" s="12"/>
      <c r="DL5688" s="12"/>
      <c r="DM5688" s="12"/>
      <c r="DN5688" s="12"/>
      <c r="DO5688" s="12"/>
      <c r="DP5688" s="12"/>
      <c r="DQ5688" s="12"/>
      <c r="DR5688" s="12"/>
      <c r="DS5688" s="12"/>
      <c r="DT5688" s="12"/>
      <c r="DU5688" s="12"/>
      <c r="DV5688" s="12"/>
      <c r="DW5688" s="12"/>
      <c r="DX5688" s="12"/>
      <c r="DY5688" s="12"/>
      <c r="DZ5688" s="12"/>
      <c r="EA5688" s="12"/>
      <c r="EB5688" s="12"/>
      <c r="EC5688" s="12"/>
      <c r="ED5688" s="12"/>
      <c r="EE5688" s="12"/>
      <c r="EF5688" s="12"/>
      <c r="EG5688" s="12"/>
      <c r="EH5688" s="12"/>
      <c r="EI5688" s="12"/>
      <c r="EJ5688" s="12"/>
      <c r="EK5688" s="12"/>
      <c r="EL5688" s="12"/>
      <c r="EM5688" s="12"/>
      <c r="EN5688" s="12"/>
      <c r="EO5688" s="12"/>
      <c r="EP5688" s="12"/>
      <c r="EQ5688" s="12"/>
      <c r="ER5688" s="12"/>
      <c r="ES5688" s="12"/>
      <c r="ET5688" s="12"/>
      <c r="EU5688" s="12"/>
      <c r="EV5688" s="12"/>
      <c r="EW5688" s="12"/>
      <c r="EX5688" s="12"/>
      <c r="EY5688" s="12"/>
      <c r="EZ5688" s="12"/>
      <c r="FA5688" s="12"/>
      <c r="FB5688" s="12"/>
      <c r="FC5688" s="12"/>
      <c r="FD5688" s="12"/>
      <c r="FE5688" s="12"/>
      <c r="FF5688" s="12"/>
      <c r="FG5688" s="12"/>
      <c r="FH5688" s="12"/>
      <c r="FI5688" s="12"/>
      <c r="FJ5688" s="12"/>
      <c r="FK5688" s="12"/>
      <c r="FL5688" s="12"/>
      <c r="FM5688" s="12"/>
      <c r="FN5688" s="12"/>
      <c r="FO5688" s="12"/>
      <c r="FP5688" s="12"/>
      <c r="FQ5688" s="12"/>
      <c r="FR5688" s="12"/>
      <c r="FS5688" s="12"/>
      <c r="FT5688" s="12"/>
      <c r="FU5688" s="12"/>
      <c r="FV5688" s="12"/>
      <c r="FW5688" s="12"/>
      <c r="FX5688" s="12"/>
      <c r="FY5688" s="12"/>
      <c r="FZ5688" s="12"/>
      <c r="GA5688" s="12"/>
      <c r="GB5688" s="12"/>
      <c r="GC5688" s="12"/>
      <c r="GD5688" s="12"/>
      <c r="GE5688" s="12"/>
      <c r="GF5688" s="12"/>
      <c r="GG5688" s="12"/>
      <c r="GH5688" s="12"/>
      <c r="GI5688" s="12"/>
      <c r="GJ5688" s="12"/>
      <c r="GK5688" s="12"/>
      <c r="GL5688" s="12"/>
      <c r="GM5688" s="12"/>
      <c r="GN5688" s="12"/>
      <c r="GO5688" s="12"/>
      <c r="GP5688" s="12"/>
      <c r="GQ5688" s="12"/>
      <c r="GR5688" s="12"/>
      <c r="GS5688" s="12"/>
      <c r="GT5688" s="12"/>
      <c r="GU5688" s="12"/>
      <c r="GV5688" s="12"/>
      <c r="GW5688" s="12"/>
      <c r="GX5688" s="12"/>
      <c r="GY5688" s="12"/>
      <c r="GZ5688" s="12"/>
      <c r="HA5688" s="12"/>
      <c r="HB5688" s="12"/>
      <c r="HC5688" s="12"/>
      <c r="HD5688" s="12"/>
      <c r="HE5688" s="12"/>
      <c r="HF5688" s="12"/>
      <c r="HG5688" s="12"/>
      <c r="HH5688" s="12"/>
      <c r="HI5688" s="12"/>
      <c r="HJ5688" s="12"/>
      <c r="HK5688" s="12"/>
      <c r="HL5688" s="12"/>
      <c r="HM5688" s="12"/>
      <c r="HN5688" s="12"/>
      <c r="HO5688" s="12"/>
      <c r="HP5688" s="12"/>
      <c r="HQ5688" s="12"/>
      <c r="HR5688" s="12"/>
      <c r="HS5688" s="12"/>
      <c r="HT5688" s="12"/>
      <c r="HU5688" s="12"/>
      <c r="HV5688" s="12"/>
      <c r="HW5688" s="12"/>
      <c r="HX5688" s="12"/>
      <c r="HY5688" s="12"/>
      <c r="HZ5688" s="12"/>
      <c r="IA5688" s="12"/>
      <c r="IB5688" s="12"/>
      <c r="IC5688" s="12"/>
      <c r="ID5688" s="12"/>
      <c r="IE5688" s="12"/>
      <c r="IF5688" s="12"/>
      <c r="IG5688" s="12"/>
      <c r="IH5688" s="12"/>
      <c r="II5688" s="12"/>
      <c r="IJ5688" s="12"/>
      <c r="IK5688" s="12"/>
      <c r="IL5688" s="12"/>
      <c r="IM5688" s="12"/>
      <c r="IN5688" s="12"/>
      <c r="IO5688" s="12"/>
      <c r="IP5688" s="12"/>
      <c r="IQ5688" s="12"/>
    </row>
    <row r="5689" spans="1:251" x14ac:dyDescent="0.25">
      <c r="A5689" s="7">
        <v>5688</v>
      </c>
      <c r="B5689" s="29" t="s">
        <v>692</v>
      </c>
      <c r="C5689" s="15">
        <v>11703001555</v>
      </c>
      <c r="D5689" s="16">
        <v>238</v>
      </c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  <c r="AR5689" s="12"/>
      <c r="AS5689" s="12"/>
      <c r="AT5689" s="12"/>
      <c r="AU5689" s="12"/>
      <c r="AV5689" s="12"/>
      <c r="AW5689" s="12"/>
      <c r="AX5689" s="12"/>
      <c r="AY5689" s="12"/>
      <c r="AZ5689" s="12"/>
      <c r="BA5689" s="12"/>
      <c r="BB5689" s="12"/>
      <c r="BC5689" s="12"/>
      <c r="BD5689" s="12"/>
      <c r="BE5689" s="12"/>
      <c r="BF5689" s="12"/>
      <c r="BG5689" s="12"/>
      <c r="BH5689" s="12"/>
      <c r="BI5689" s="12"/>
      <c r="BJ5689" s="12"/>
      <c r="BK5689" s="12"/>
      <c r="BL5689" s="12"/>
      <c r="BM5689" s="12"/>
      <c r="BN5689" s="12"/>
      <c r="BO5689" s="12"/>
      <c r="BP5689" s="12"/>
      <c r="BQ5689" s="12"/>
      <c r="BR5689" s="12"/>
      <c r="BS5689" s="12"/>
      <c r="BT5689" s="12"/>
      <c r="BU5689" s="12"/>
      <c r="BV5689" s="12"/>
      <c r="BW5689" s="12"/>
      <c r="BX5689" s="12"/>
      <c r="BY5689" s="12"/>
      <c r="BZ5689" s="12"/>
      <c r="CA5689" s="12"/>
      <c r="CB5689" s="12"/>
      <c r="CC5689" s="12"/>
      <c r="CD5689" s="12"/>
      <c r="CE5689" s="12"/>
      <c r="CF5689" s="12"/>
      <c r="CG5689" s="12"/>
      <c r="CH5689" s="12"/>
      <c r="CI5689" s="12"/>
      <c r="CJ5689" s="12"/>
      <c r="CK5689" s="12"/>
      <c r="CL5689" s="12"/>
      <c r="CM5689" s="12"/>
      <c r="CN5689" s="12"/>
      <c r="CO5689" s="12"/>
      <c r="CP5689" s="12"/>
      <c r="CQ5689" s="12"/>
      <c r="CR5689" s="12"/>
      <c r="CS5689" s="12"/>
      <c r="CT5689" s="12"/>
      <c r="CU5689" s="12"/>
      <c r="CV5689" s="12"/>
      <c r="CW5689" s="12"/>
      <c r="CX5689" s="12"/>
      <c r="CY5689" s="12"/>
      <c r="CZ5689" s="12"/>
      <c r="DA5689" s="12"/>
      <c r="DB5689" s="12"/>
      <c r="DC5689" s="12"/>
      <c r="DD5689" s="12"/>
      <c r="DE5689" s="12"/>
      <c r="DF5689" s="12"/>
      <c r="DG5689" s="12"/>
      <c r="DH5689" s="12"/>
      <c r="DI5689" s="12"/>
      <c r="DJ5689" s="12"/>
      <c r="DK5689" s="12"/>
      <c r="DL5689" s="12"/>
      <c r="DM5689" s="12"/>
      <c r="DN5689" s="12"/>
      <c r="DO5689" s="12"/>
      <c r="DP5689" s="12"/>
      <c r="DQ5689" s="12"/>
      <c r="DR5689" s="12"/>
      <c r="DS5689" s="12"/>
      <c r="DT5689" s="12"/>
      <c r="DU5689" s="12"/>
      <c r="DV5689" s="12"/>
      <c r="DW5689" s="12"/>
      <c r="DX5689" s="12"/>
      <c r="DY5689" s="12"/>
      <c r="DZ5689" s="12"/>
      <c r="EA5689" s="12"/>
      <c r="EB5689" s="12"/>
      <c r="EC5689" s="12"/>
      <c r="ED5689" s="12"/>
      <c r="EE5689" s="12"/>
      <c r="EF5689" s="12"/>
      <c r="EG5689" s="12"/>
      <c r="EH5689" s="12"/>
      <c r="EI5689" s="12"/>
      <c r="EJ5689" s="12"/>
      <c r="EK5689" s="12"/>
      <c r="EL5689" s="12"/>
      <c r="EM5689" s="12"/>
      <c r="EN5689" s="12"/>
      <c r="EO5689" s="12"/>
      <c r="EP5689" s="12"/>
      <c r="EQ5689" s="12"/>
      <c r="ER5689" s="12"/>
      <c r="ES5689" s="12"/>
      <c r="ET5689" s="12"/>
      <c r="EU5689" s="12"/>
      <c r="EV5689" s="12"/>
      <c r="EW5689" s="12"/>
      <c r="EX5689" s="12"/>
      <c r="EY5689" s="12"/>
      <c r="EZ5689" s="12"/>
      <c r="FA5689" s="12"/>
      <c r="FB5689" s="12"/>
      <c r="FC5689" s="12"/>
      <c r="FD5689" s="12"/>
      <c r="FE5689" s="12"/>
      <c r="FF5689" s="12"/>
      <c r="FG5689" s="12"/>
      <c r="FH5689" s="12"/>
      <c r="FI5689" s="12"/>
      <c r="FJ5689" s="12"/>
      <c r="FK5689" s="12"/>
      <c r="FL5689" s="12"/>
      <c r="FM5689" s="12"/>
      <c r="FN5689" s="12"/>
      <c r="FO5689" s="12"/>
      <c r="FP5689" s="12"/>
      <c r="FQ5689" s="12"/>
      <c r="FR5689" s="12"/>
      <c r="FS5689" s="12"/>
      <c r="FT5689" s="12"/>
      <c r="FU5689" s="12"/>
      <c r="FV5689" s="12"/>
      <c r="FW5689" s="12"/>
      <c r="FX5689" s="12"/>
      <c r="FY5689" s="12"/>
      <c r="FZ5689" s="12"/>
      <c r="GA5689" s="12"/>
      <c r="GB5689" s="12"/>
      <c r="GC5689" s="12"/>
      <c r="GD5689" s="12"/>
      <c r="GE5689" s="12"/>
      <c r="GF5689" s="12"/>
      <c r="GG5689" s="12"/>
      <c r="GH5689" s="12"/>
      <c r="GI5689" s="12"/>
      <c r="GJ5689" s="12"/>
      <c r="GK5689" s="12"/>
      <c r="GL5689" s="12"/>
      <c r="GM5689" s="12"/>
      <c r="GN5689" s="12"/>
      <c r="GO5689" s="12"/>
      <c r="GP5689" s="12"/>
      <c r="GQ5689" s="12"/>
      <c r="GR5689" s="12"/>
      <c r="GS5689" s="12"/>
      <c r="GT5689" s="12"/>
      <c r="GU5689" s="12"/>
      <c r="GV5689" s="12"/>
      <c r="GW5689" s="12"/>
      <c r="GX5689" s="12"/>
      <c r="GY5689" s="12"/>
      <c r="GZ5689" s="12"/>
      <c r="HA5689" s="12"/>
      <c r="HB5689" s="12"/>
      <c r="HC5689" s="12"/>
      <c r="HD5689" s="12"/>
      <c r="HE5689" s="12"/>
      <c r="HF5689" s="12"/>
      <c r="HG5689" s="12"/>
      <c r="HH5689" s="12"/>
      <c r="HI5689" s="12"/>
      <c r="HJ5689" s="12"/>
      <c r="HK5689" s="12"/>
      <c r="HL5689" s="12"/>
      <c r="HM5689" s="12"/>
      <c r="HN5689" s="12"/>
      <c r="HO5689" s="12"/>
      <c r="HP5689" s="12"/>
      <c r="HQ5689" s="12"/>
      <c r="HR5689" s="12"/>
      <c r="HS5689" s="12"/>
      <c r="HT5689" s="12"/>
      <c r="HU5689" s="12"/>
      <c r="HV5689" s="12"/>
      <c r="HW5689" s="12"/>
      <c r="HX5689" s="12"/>
      <c r="HY5689" s="12"/>
      <c r="HZ5689" s="12"/>
      <c r="IA5689" s="12"/>
      <c r="IB5689" s="12"/>
      <c r="IC5689" s="12"/>
      <c r="ID5689" s="12"/>
      <c r="IE5689" s="12"/>
      <c r="IF5689" s="12"/>
      <c r="IG5689" s="12"/>
      <c r="IH5689" s="12"/>
      <c r="II5689" s="12"/>
      <c r="IJ5689" s="12"/>
      <c r="IK5689" s="12"/>
      <c r="IL5689" s="12"/>
      <c r="IM5689" s="12"/>
      <c r="IN5689" s="12"/>
      <c r="IO5689" s="12"/>
      <c r="IP5689" s="12"/>
      <c r="IQ5689" s="12"/>
    </row>
    <row r="5690" spans="1:251" x14ac:dyDescent="0.25">
      <c r="A5690" s="7">
        <v>5689</v>
      </c>
      <c r="B5690" s="29" t="s">
        <v>1964</v>
      </c>
      <c r="C5690" s="15">
        <v>10102001426</v>
      </c>
      <c r="D5690" s="16">
        <v>238</v>
      </c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  <c r="AR5690" s="12"/>
      <c r="AS5690" s="12"/>
      <c r="AT5690" s="12"/>
      <c r="AU5690" s="12"/>
      <c r="AV5690" s="12"/>
      <c r="AW5690" s="12"/>
      <c r="AX5690" s="12"/>
      <c r="AY5690" s="12"/>
      <c r="AZ5690" s="12"/>
      <c r="BA5690" s="12"/>
      <c r="BB5690" s="12"/>
      <c r="BC5690" s="12"/>
      <c r="BD5690" s="12"/>
      <c r="BE5690" s="12"/>
      <c r="BF5690" s="12"/>
      <c r="BG5690" s="12"/>
      <c r="BH5690" s="12"/>
      <c r="BI5690" s="12"/>
      <c r="BJ5690" s="12"/>
      <c r="BK5690" s="12"/>
      <c r="BL5690" s="12"/>
      <c r="BM5690" s="12"/>
      <c r="BN5690" s="12"/>
      <c r="BO5690" s="12"/>
      <c r="BP5690" s="12"/>
      <c r="BQ5690" s="12"/>
      <c r="BR5690" s="12"/>
      <c r="BS5690" s="12"/>
      <c r="BT5690" s="12"/>
      <c r="BU5690" s="12"/>
      <c r="BV5690" s="12"/>
      <c r="BW5690" s="12"/>
      <c r="BX5690" s="12"/>
      <c r="BY5690" s="12"/>
      <c r="BZ5690" s="12"/>
      <c r="CA5690" s="12"/>
      <c r="CB5690" s="12"/>
      <c r="CC5690" s="12"/>
      <c r="CD5690" s="12"/>
      <c r="CE5690" s="12"/>
      <c r="CF5690" s="12"/>
      <c r="CG5690" s="12"/>
      <c r="CH5690" s="12"/>
      <c r="CI5690" s="12"/>
      <c r="CJ5690" s="12"/>
      <c r="CK5690" s="12"/>
      <c r="CL5690" s="12"/>
      <c r="CM5690" s="12"/>
      <c r="CN5690" s="12"/>
      <c r="CO5690" s="12"/>
      <c r="CP5690" s="12"/>
      <c r="CQ5690" s="12"/>
      <c r="CR5690" s="12"/>
      <c r="CS5690" s="12"/>
      <c r="CT5690" s="12"/>
      <c r="CU5690" s="12"/>
      <c r="CV5690" s="12"/>
      <c r="CW5690" s="12"/>
      <c r="CX5690" s="12"/>
      <c r="CY5690" s="12"/>
      <c r="CZ5690" s="12"/>
      <c r="DA5690" s="12"/>
      <c r="DB5690" s="12"/>
      <c r="DC5690" s="12"/>
      <c r="DD5690" s="12"/>
      <c r="DE5690" s="12"/>
      <c r="DF5690" s="12"/>
      <c r="DG5690" s="12"/>
      <c r="DH5690" s="12"/>
      <c r="DI5690" s="12"/>
      <c r="DJ5690" s="12"/>
      <c r="DK5690" s="12"/>
      <c r="DL5690" s="12"/>
      <c r="DM5690" s="12"/>
      <c r="DN5690" s="12"/>
      <c r="DO5690" s="12"/>
      <c r="DP5690" s="12"/>
      <c r="DQ5690" s="12"/>
      <c r="DR5690" s="12"/>
      <c r="DS5690" s="12"/>
      <c r="DT5690" s="12"/>
      <c r="DU5690" s="12"/>
      <c r="DV5690" s="12"/>
      <c r="DW5690" s="12"/>
      <c r="DX5690" s="12"/>
      <c r="DY5690" s="12"/>
      <c r="DZ5690" s="12"/>
      <c r="EA5690" s="12"/>
      <c r="EB5690" s="12"/>
      <c r="EC5690" s="12"/>
      <c r="ED5690" s="12"/>
      <c r="EE5690" s="12"/>
      <c r="EF5690" s="12"/>
      <c r="EG5690" s="12"/>
      <c r="EH5690" s="12"/>
      <c r="EI5690" s="12"/>
      <c r="EJ5690" s="12"/>
      <c r="EK5690" s="12"/>
      <c r="EL5690" s="12"/>
      <c r="EM5690" s="12"/>
      <c r="EN5690" s="12"/>
      <c r="EO5690" s="12"/>
      <c r="EP5690" s="12"/>
      <c r="EQ5690" s="12"/>
      <c r="ER5690" s="12"/>
      <c r="ES5690" s="12"/>
      <c r="ET5690" s="12"/>
      <c r="EU5690" s="12"/>
      <c r="EV5690" s="12"/>
      <c r="EW5690" s="12"/>
      <c r="EX5690" s="12"/>
      <c r="EY5690" s="12"/>
      <c r="EZ5690" s="12"/>
      <c r="FA5690" s="12"/>
      <c r="FB5690" s="12"/>
      <c r="FC5690" s="12"/>
      <c r="FD5690" s="12"/>
      <c r="FE5690" s="12"/>
      <c r="FF5690" s="12"/>
      <c r="FG5690" s="12"/>
      <c r="FH5690" s="12"/>
      <c r="FI5690" s="12"/>
      <c r="FJ5690" s="12"/>
      <c r="FK5690" s="12"/>
      <c r="FL5690" s="12"/>
      <c r="FM5690" s="12"/>
      <c r="FN5690" s="12"/>
      <c r="FO5690" s="12"/>
      <c r="FP5690" s="12"/>
      <c r="FQ5690" s="12"/>
      <c r="FR5690" s="12"/>
      <c r="FS5690" s="12"/>
      <c r="FT5690" s="12"/>
      <c r="FU5690" s="12"/>
      <c r="FV5690" s="12"/>
      <c r="FW5690" s="12"/>
      <c r="FX5690" s="12"/>
      <c r="FY5690" s="12"/>
      <c r="FZ5690" s="12"/>
      <c r="GA5690" s="12"/>
      <c r="GB5690" s="12"/>
      <c r="GC5690" s="12"/>
      <c r="GD5690" s="12"/>
      <c r="GE5690" s="12"/>
      <c r="GF5690" s="12"/>
      <c r="GG5690" s="12"/>
      <c r="GH5690" s="12"/>
      <c r="GI5690" s="12"/>
      <c r="GJ5690" s="12"/>
      <c r="GK5690" s="12"/>
      <c r="GL5690" s="12"/>
      <c r="GM5690" s="12"/>
      <c r="GN5690" s="12"/>
      <c r="GO5690" s="12"/>
      <c r="GP5690" s="12"/>
      <c r="GQ5690" s="12"/>
      <c r="GR5690" s="12"/>
      <c r="GS5690" s="12"/>
      <c r="GT5690" s="12"/>
      <c r="GU5690" s="12"/>
      <c r="GV5690" s="12"/>
      <c r="GW5690" s="12"/>
      <c r="GX5690" s="12"/>
      <c r="GY5690" s="12"/>
      <c r="GZ5690" s="12"/>
      <c r="HA5690" s="12"/>
      <c r="HB5690" s="12"/>
      <c r="HC5690" s="12"/>
      <c r="HD5690" s="12"/>
      <c r="HE5690" s="12"/>
      <c r="HF5690" s="12"/>
      <c r="HG5690" s="12"/>
      <c r="HH5690" s="12"/>
      <c r="HI5690" s="12"/>
      <c r="HJ5690" s="12"/>
      <c r="HK5690" s="12"/>
      <c r="HL5690" s="12"/>
      <c r="HM5690" s="12"/>
      <c r="HN5690" s="12"/>
      <c r="HO5690" s="12"/>
      <c r="HP5690" s="12"/>
      <c r="HQ5690" s="12"/>
      <c r="HR5690" s="12"/>
      <c r="HS5690" s="12"/>
      <c r="HT5690" s="12"/>
      <c r="HU5690" s="12"/>
      <c r="HV5690" s="12"/>
      <c r="HW5690" s="12"/>
      <c r="HX5690" s="12"/>
      <c r="HY5690" s="12"/>
      <c r="HZ5690" s="12"/>
      <c r="IA5690" s="12"/>
      <c r="IB5690" s="12"/>
      <c r="IC5690" s="12"/>
      <c r="ID5690" s="12"/>
      <c r="IE5690" s="12"/>
      <c r="IF5690" s="12"/>
      <c r="IG5690" s="12"/>
      <c r="IH5690" s="12"/>
      <c r="II5690" s="12"/>
      <c r="IJ5690" s="12"/>
      <c r="IK5690" s="12"/>
      <c r="IL5690" s="12"/>
      <c r="IM5690" s="12"/>
      <c r="IN5690" s="12"/>
      <c r="IO5690" s="12"/>
      <c r="IP5690" s="12"/>
      <c r="IQ5690" s="12"/>
    </row>
    <row r="5691" spans="1:251" x14ac:dyDescent="0.25">
      <c r="A5691" s="7">
        <v>5690</v>
      </c>
      <c r="B5691" s="29" t="s">
        <v>3621</v>
      </c>
      <c r="C5691" s="15">
        <v>10601004146</v>
      </c>
      <c r="D5691" s="16">
        <v>238</v>
      </c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  <c r="AR5691" s="12"/>
      <c r="AS5691" s="12"/>
      <c r="AT5691" s="12"/>
      <c r="AU5691" s="12"/>
      <c r="AV5691" s="12"/>
      <c r="AW5691" s="12"/>
      <c r="AX5691" s="12"/>
      <c r="AY5691" s="12"/>
      <c r="AZ5691" s="12"/>
      <c r="BA5691" s="12"/>
      <c r="BB5691" s="12"/>
      <c r="BC5691" s="12"/>
      <c r="BD5691" s="12"/>
      <c r="BE5691" s="12"/>
      <c r="BF5691" s="12"/>
      <c r="BG5691" s="12"/>
      <c r="BH5691" s="12"/>
      <c r="BI5691" s="12"/>
      <c r="BJ5691" s="12"/>
      <c r="BK5691" s="12"/>
      <c r="BL5691" s="12"/>
      <c r="BM5691" s="12"/>
      <c r="BN5691" s="12"/>
      <c r="BO5691" s="12"/>
      <c r="BP5691" s="12"/>
      <c r="BQ5691" s="12"/>
      <c r="BR5691" s="12"/>
      <c r="BS5691" s="12"/>
      <c r="BT5691" s="12"/>
      <c r="BU5691" s="12"/>
      <c r="BV5691" s="12"/>
      <c r="BW5691" s="12"/>
      <c r="BX5691" s="12"/>
      <c r="BY5691" s="12"/>
      <c r="BZ5691" s="12"/>
      <c r="CA5691" s="12"/>
      <c r="CB5691" s="12"/>
      <c r="CC5691" s="12"/>
      <c r="CD5691" s="12"/>
      <c r="CE5691" s="12"/>
      <c r="CF5691" s="12"/>
      <c r="CG5691" s="12"/>
      <c r="CH5691" s="12"/>
      <c r="CI5691" s="12"/>
      <c r="CJ5691" s="12"/>
      <c r="CK5691" s="12"/>
      <c r="CL5691" s="12"/>
      <c r="CM5691" s="12"/>
      <c r="CN5691" s="12"/>
      <c r="CO5691" s="12"/>
      <c r="CP5691" s="12"/>
      <c r="CQ5691" s="12"/>
      <c r="CR5691" s="12"/>
      <c r="CS5691" s="12"/>
      <c r="CT5691" s="12"/>
      <c r="CU5691" s="12"/>
      <c r="CV5691" s="12"/>
      <c r="CW5691" s="12"/>
      <c r="CX5691" s="12"/>
      <c r="CY5691" s="12"/>
      <c r="CZ5691" s="12"/>
      <c r="DA5691" s="12"/>
      <c r="DB5691" s="12"/>
      <c r="DC5691" s="12"/>
      <c r="DD5691" s="12"/>
      <c r="DE5691" s="12"/>
      <c r="DF5691" s="12"/>
      <c r="DG5691" s="12"/>
      <c r="DH5691" s="12"/>
      <c r="DI5691" s="12"/>
      <c r="DJ5691" s="12"/>
      <c r="DK5691" s="12"/>
      <c r="DL5691" s="12"/>
      <c r="DM5691" s="12"/>
      <c r="DN5691" s="12"/>
      <c r="DO5691" s="12"/>
      <c r="DP5691" s="12"/>
      <c r="DQ5691" s="12"/>
      <c r="DR5691" s="12"/>
      <c r="DS5691" s="12"/>
      <c r="DT5691" s="12"/>
      <c r="DU5691" s="12"/>
      <c r="DV5691" s="12"/>
      <c r="DW5691" s="12"/>
      <c r="DX5691" s="12"/>
      <c r="DY5691" s="12"/>
      <c r="DZ5691" s="12"/>
      <c r="EA5691" s="12"/>
      <c r="EB5691" s="12"/>
      <c r="EC5691" s="12"/>
      <c r="ED5691" s="12"/>
      <c r="EE5691" s="12"/>
      <c r="EF5691" s="12"/>
      <c r="EG5691" s="12"/>
      <c r="EH5691" s="12"/>
      <c r="EI5691" s="12"/>
      <c r="EJ5691" s="12"/>
      <c r="EK5691" s="12"/>
      <c r="EL5691" s="12"/>
      <c r="EM5691" s="12"/>
      <c r="EN5691" s="12"/>
      <c r="EO5691" s="12"/>
      <c r="EP5691" s="12"/>
      <c r="EQ5691" s="12"/>
      <c r="ER5691" s="12"/>
      <c r="ES5691" s="12"/>
      <c r="ET5691" s="12"/>
      <c r="EU5691" s="12"/>
      <c r="EV5691" s="12"/>
      <c r="EW5691" s="12"/>
      <c r="EX5691" s="12"/>
      <c r="EY5691" s="12"/>
      <c r="EZ5691" s="12"/>
      <c r="FA5691" s="12"/>
      <c r="FB5691" s="12"/>
      <c r="FC5691" s="12"/>
      <c r="FD5691" s="12"/>
      <c r="FE5691" s="12"/>
      <c r="FF5691" s="12"/>
      <c r="FG5691" s="12"/>
      <c r="FH5691" s="12"/>
      <c r="FI5691" s="12"/>
      <c r="FJ5691" s="12"/>
      <c r="FK5691" s="12"/>
      <c r="FL5691" s="12"/>
      <c r="FM5691" s="12"/>
      <c r="FN5691" s="12"/>
      <c r="FO5691" s="12"/>
      <c r="FP5691" s="12"/>
      <c r="FQ5691" s="12"/>
      <c r="FR5691" s="12"/>
      <c r="FS5691" s="12"/>
      <c r="FT5691" s="12"/>
      <c r="FU5691" s="12"/>
      <c r="FV5691" s="12"/>
      <c r="FW5691" s="12"/>
      <c r="FX5691" s="12"/>
      <c r="FY5691" s="12"/>
      <c r="FZ5691" s="12"/>
      <c r="GA5691" s="12"/>
      <c r="GB5691" s="12"/>
      <c r="GC5691" s="12"/>
      <c r="GD5691" s="12"/>
      <c r="GE5691" s="12"/>
      <c r="GF5691" s="12"/>
      <c r="GG5691" s="12"/>
      <c r="GH5691" s="12"/>
      <c r="GI5691" s="12"/>
      <c r="GJ5691" s="12"/>
      <c r="GK5691" s="12"/>
      <c r="GL5691" s="12"/>
      <c r="GM5691" s="12"/>
      <c r="GN5691" s="12"/>
      <c r="GO5691" s="12"/>
      <c r="GP5691" s="12"/>
      <c r="GQ5691" s="12"/>
      <c r="GR5691" s="12"/>
      <c r="GS5691" s="12"/>
      <c r="GT5691" s="12"/>
      <c r="GU5691" s="12"/>
      <c r="GV5691" s="12"/>
      <c r="GW5691" s="12"/>
      <c r="GX5691" s="12"/>
      <c r="GY5691" s="12"/>
      <c r="GZ5691" s="12"/>
      <c r="HA5691" s="12"/>
      <c r="HB5691" s="12"/>
      <c r="HC5691" s="12"/>
      <c r="HD5691" s="12"/>
      <c r="HE5691" s="12"/>
      <c r="HF5691" s="12"/>
      <c r="HG5691" s="12"/>
      <c r="HH5691" s="12"/>
      <c r="HI5691" s="12"/>
      <c r="HJ5691" s="12"/>
      <c r="HK5691" s="12"/>
      <c r="HL5691" s="12"/>
      <c r="HM5691" s="12"/>
      <c r="HN5691" s="12"/>
      <c r="HO5691" s="12"/>
      <c r="HP5691" s="12"/>
      <c r="HQ5691" s="12"/>
      <c r="HR5691" s="12"/>
      <c r="HS5691" s="12"/>
      <c r="HT5691" s="12"/>
      <c r="HU5691" s="12"/>
      <c r="HV5691" s="12"/>
      <c r="HW5691" s="12"/>
      <c r="HX5691" s="12"/>
      <c r="HY5691" s="12"/>
      <c r="HZ5691" s="12"/>
      <c r="IA5691" s="12"/>
      <c r="IB5691" s="12"/>
      <c r="IC5691" s="12"/>
      <c r="ID5691" s="12"/>
      <c r="IE5691" s="12"/>
      <c r="IF5691" s="12"/>
      <c r="IG5691" s="12"/>
      <c r="IH5691" s="12"/>
      <c r="II5691" s="12"/>
      <c r="IJ5691" s="12"/>
      <c r="IK5691" s="12"/>
      <c r="IL5691" s="12"/>
      <c r="IM5691" s="12"/>
      <c r="IN5691" s="12"/>
      <c r="IO5691" s="12"/>
      <c r="IP5691" s="12"/>
      <c r="IQ5691" s="12"/>
    </row>
    <row r="5692" spans="1:251" x14ac:dyDescent="0.25">
      <c r="A5692" s="7">
        <v>5691</v>
      </c>
      <c r="B5692" s="29" t="s">
        <v>1022</v>
      </c>
      <c r="C5692" s="15">
        <v>11915000519</v>
      </c>
      <c r="D5692" s="16">
        <v>238</v>
      </c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  <c r="AR5692" s="12"/>
      <c r="AS5692" s="12"/>
      <c r="AT5692" s="12"/>
      <c r="AU5692" s="12"/>
      <c r="AV5692" s="12"/>
      <c r="AW5692" s="12"/>
      <c r="AX5692" s="12"/>
      <c r="AY5692" s="12"/>
      <c r="AZ5692" s="12"/>
      <c r="BA5692" s="12"/>
      <c r="BB5692" s="12"/>
      <c r="BC5692" s="12"/>
      <c r="BD5692" s="12"/>
      <c r="BE5692" s="12"/>
      <c r="BF5692" s="12"/>
      <c r="BG5692" s="12"/>
      <c r="BH5692" s="12"/>
      <c r="BI5692" s="12"/>
      <c r="BJ5692" s="12"/>
      <c r="BK5692" s="12"/>
      <c r="BL5692" s="12"/>
      <c r="BM5692" s="12"/>
      <c r="BN5692" s="12"/>
      <c r="BO5692" s="12"/>
      <c r="BP5692" s="12"/>
      <c r="BQ5692" s="12"/>
      <c r="BR5692" s="12"/>
      <c r="BS5692" s="12"/>
      <c r="BT5692" s="12"/>
      <c r="BU5692" s="12"/>
      <c r="BV5692" s="12"/>
      <c r="BW5692" s="12"/>
      <c r="BX5692" s="12"/>
      <c r="BY5692" s="12"/>
      <c r="BZ5692" s="12"/>
      <c r="CA5692" s="12"/>
      <c r="CB5692" s="12"/>
      <c r="CC5692" s="12"/>
      <c r="CD5692" s="12"/>
      <c r="CE5692" s="12"/>
      <c r="CF5692" s="12"/>
      <c r="CG5692" s="12"/>
      <c r="CH5692" s="12"/>
      <c r="CI5692" s="12"/>
      <c r="CJ5692" s="12"/>
      <c r="CK5692" s="12"/>
      <c r="CL5692" s="12"/>
      <c r="CM5692" s="12"/>
      <c r="CN5692" s="12"/>
      <c r="CO5692" s="12"/>
      <c r="CP5692" s="12"/>
      <c r="CQ5692" s="12"/>
      <c r="CR5692" s="12"/>
      <c r="CS5692" s="12"/>
      <c r="CT5692" s="12"/>
      <c r="CU5692" s="12"/>
      <c r="CV5692" s="12"/>
      <c r="CW5692" s="12"/>
      <c r="CX5692" s="12"/>
      <c r="CY5692" s="12"/>
      <c r="CZ5692" s="12"/>
      <c r="DA5692" s="12"/>
      <c r="DB5692" s="12"/>
      <c r="DC5692" s="12"/>
      <c r="DD5692" s="12"/>
      <c r="DE5692" s="12"/>
      <c r="DF5692" s="12"/>
      <c r="DG5692" s="12"/>
      <c r="DH5692" s="12"/>
      <c r="DI5692" s="12"/>
      <c r="DJ5692" s="12"/>
      <c r="DK5692" s="12"/>
      <c r="DL5692" s="12"/>
      <c r="DM5692" s="12"/>
      <c r="DN5692" s="12"/>
      <c r="DO5692" s="12"/>
      <c r="DP5692" s="12"/>
      <c r="DQ5692" s="12"/>
      <c r="DR5692" s="12"/>
      <c r="DS5692" s="12"/>
      <c r="DT5692" s="12"/>
      <c r="DU5692" s="12"/>
      <c r="DV5692" s="12"/>
      <c r="DW5692" s="12"/>
      <c r="DX5692" s="12"/>
      <c r="DY5692" s="12"/>
      <c r="DZ5692" s="12"/>
      <c r="EA5692" s="12"/>
      <c r="EB5692" s="12"/>
      <c r="EC5692" s="12"/>
      <c r="ED5692" s="12"/>
      <c r="EE5692" s="12"/>
      <c r="EF5692" s="12"/>
      <c r="EG5692" s="12"/>
      <c r="EH5692" s="12"/>
      <c r="EI5692" s="12"/>
      <c r="EJ5692" s="12"/>
      <c r="EK5692" s="12"/>
      <c r="EL5692" s="12"/>
      <c r="EM5692" s="12"/>
      <c r="EN5692" s="12"/>
      <c r="EO5692" s="12"/>
      <c r="EP5692" s="12"/>
      <c r="EQ5692" s="12"/>
      <c r="ER5692" s="12"/>
      <c r="ES5692" s="12"/>
      <c r="ET5692" s="12"/>
      <c r="EU5692" s="12"/>
      <c r="EV5692" s="12"/>
      <c r="EW5692" s="12"/>
      <c r="EX5692" s="12"/>
      <c r="EY5692" s="12"/>
      <c r="EZ5692" s="12"/>
      <c r="FA5692" s="12"/>
      <c r="FB5692" s="12"/>
      <c r="FC5692" s="12"/>
      <c r="FD5692" s="12"/>
      <c r="FE5692" s="12"/>
      <c r="FF5692" s="12"/>
      <c r="FG5692" s="12"/>
      <c r="FH5692" s="12"/>
      <c r="FI5692" s="12"/>
      <c r="FJ5692" s="12"/>
      <c r="FK5692" s="12"/>
      <c r="FL5692" s="12"/>
      <c r="FM5692" s="12"/>
      <c r="FN5692" s="12"/>
      <c r="FO5692" s="12"/>
      <c r="FP5692" s="12"/>
      <c r="FQ5692" s="12"/>
      <c r="FR5692" s="12"/>
      <c r="FS5692" s="12"/>
      <c r="FT5692" s="12"/>
      <c r="FU5692" s="12"/>
      <c r="FV5692" s="12"/>
      <c r="FW5692" s="12"/>
      <c r="FX5692" s="12"/>
      <c r="FY5692" s="12"/>
      <c r="FZ5692" s="12"/>
      <c r="GA5692" s="12"/>
      <c r="GB5692" s="12"/>
      <c r="GC5692" s="12"/>
      <c r="GD5692" s="12"/>
      <c r="GE5692" s="12"/>
      <c r="GF5692" s="12"/>
      <c r="GG5692" s="12"/>
      <c r="GH5692" s="12"/>
      <c r="GI5692" s="12"/>
      <c r="GJ5692" s="12"/>
      <c r="GK5692" s="12"/>
      <c r="GL5692" s="12"/>
      <c r="GM5692" s="12"/>
      <c r="GN5692" s="12"/>
      <c r="GO5692" s="12"/>
      <c r="GP5692" s="12"/>
      <c r="GQ5692" s="12"/>
      <c r="GR5692" s="12"/>
      <c r="GS5692" s="12"/>
      <c r="GT5692" s="12"/>
      <c r="GU5692" s="12"/>
      <c r="GV5692" s="12"/>
      <c r="GW5692" s="12"/>
      <c r="GX5692" s="12"/>
      <c r="GY5692" s="12"/>
      <c r="GZ5692" s="12"/>
      <c r="HA5692" s="12"/>
      <c r="HB5692" s="12"/>
      <c r="HC5692" s="12"/>
      <c r="HD5692" s="12"/>
      <c r="HE5692" s="12"/>
      <c r="HF5692" s="12"/>
      <c r="HG5692" s="12"/>
      <c r="HH5692" s="12"/>
      <c r="HI5692" s="12"/>
      <c r="HJ5692" s="12"/>
      <c r="HK5692" s="12"/>
      <c r="HL5692" s="12"/>
      <c r="HM5692" s="12"/>
      <c r="HN5692" s="12"/>
      <c r="HO5692" s="12"/>
      <c r="HP5692" s="12"/>
      <c r="HQ5692" s="12"/>
      <c r="HR5692" s="12"/>
      <c r="HS5692" s="12"/>
      <c r="HT5692" s="12"/>
      <c r="HU5692" s="12"/>
      <c r="HV5692" s="12"/>
      <c r="HW5692" s="12"/>
      <c r="HX5692" s="12"/>
      <c r="HY5692" s="12"/>
      <c r="HZ5692" s="12"/>
      <c r="IA5692" s="12"/>
      <c r="IB5692" s="12"/>
      <c r="IC5692" s="12"/>
      <c r="ID5692" s="12"/>
      <c r="IE5692" s="12"/>
      <c r="IF5692" s="12"/>
      <c r="IG5692" s="12"/>
      <c r="IH5692" s="12"/>
      <c r="II5692" s="12"/>
      <c r="IJ5692" s="12"/>
      <c r="IK5692" s="12"/>
      <c r="IL5692" s="12"/>
      <c r="IM5692" s="12"/>
      <c r="IN5692" s="12"/>
      <c r="IO5692" s="12"/>
      <c r="IP5692" s="12"/>
      <c r="IQ5692" s="12"/>
    </row>
    <row r="5693" spans="1:251" x14ac:dyDescent="0.25">
      <c r="A5693" s="7">
        <v>5692</v>
      </c>
      <c r="B5693" s="29" t="s">
        <v>3622</v>
      </c>
      <c r="C5693" s="15">
        <v>10311001320</v>
      </c>
      <c r="D5693" s="16">
        <v>238</v>
      </c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  <c r="AR5693" s="12"/>
      <c r="AS5693" s="12"/>
      <c r="AT5693" s="12"/>
      <c r="AU5693" s="12"/>
      <c r="AV5693" s="12"/>
      <c r="AW5693" s="12"/>
      <c r="AX5693" s="12"/>
      <c r="AY5693" s="12"/>
      <c r="AZ5693" s="12"/>
      <c r="BA5693" s="12"/>
      <c r="BB5693" s="12"/>
      <c r="BC5693" s="12"/>
      <c r="BD5693" s="12"/>
      <c r="BE5693" s="12"/>
      <c r="BF5693" s="12"/>
      <c r="BG5693" s="12"/>
      <c r="BH5693" s="12"/>
      <c r="BI5693" s="12"/>
      <c r="BJ5693" s="12"/>
      <c r="BK5693" s="12"/>
      <c r="BL5693" s="12"/>
      <c r="BM5693" s="12"/>
      <c r="BN5693" s="12"/>
      <c r="BO5693" s="12"/>
      <c r="BP5693" s="12"/>
      <c r="BQ5693" s="12"/>
      <c r="BR5693" s="12"/>
      <c r="BS5693" s="12"/>
      <c r="BT5693" s="12"/>
      <c r="BU5693" s="12"/>
      <c r="BV5693" s="12"/>
      <c r="BW5693" s="12"/>
      <c r="BX5693" s="12"/>
      <c r="BY5693" s="12"/>
      <c r="BZ5693" s="12"/>
      <c r="CA5693" s="12"/>
      <c r="CB5693" s="12"/>
      <c r="CC5693" s="12"/>
      <c r="CD5693" s="12"/>
      <c r="CE5693" s="12"/>
      <c r="CF5693" s="12"/>
      <c r="CG5693" s="12"/>
      <c r="CH5693" s="12"/>
      <c r="CI5693" s="12"/>
      <c r="CJ5693" s="12"/>
      <c r="CK5693" s="12"/>
      <c r="CL5693" s="12"/>
      <c r="CM5693" s="12"/>
      <c r="CN5693" s="12"/>
      <c r="CO5693" s="12"/>
      <c r="CP5693" s="12"/>
      <c r="CQ5693" s="12"/>
      <c r="CR5693" s="12"/>
      <c r="CS5693" s="12"/>
      <c r="CT5693" s="12"/>
      <c r="CU5693" s="12"/>
      <c r="CV5693" s="12"/>
      <c r="CW5693" s="12"/>
      <c r="CX5693" s="12"/>
      <c r="CY5693" s="12"/>
      <c r="CZ5693" s="12"/>
      <c r="DA5693" s="12"/>
      <c r="DB5693" s="12"/>
      <c r="DC5693" s="12"/>
      <c r="DD5693" s="12"/>
      <c r="DE5693" s="12"/>
      <c r="DF5693" s="12"/>
      <c r="DG5693" s="12"/>
      <c r="DH5693" s="12"/>
      <c r="DI5693" s="12"/>
      <c r="DJ5693" s="12"/>
      <c r="DK5693" s="12"/>
      <c r="DL5693" s="12"/>
      <c r="DM5693" s="12"/>
      <c r="DN5693" s="12"/>
      <c r="DO5693" s="12"/>
      <c r="DP5693" s="12"/>
      <c r="DQ5693" s="12"/>
      <c r="DR5693" s="12"/>
      <c r="DS5693" s="12"/>
      <c r="DT5693" s="12"/>
      <c r="DU5693" s="12"/>
      <c r="DV5693" s="12"/>
      <c r="DW5693" s="12"/>
      <c r="DX5693" s="12"/>
      <c r="DY5693" s="12"/>
      <c r="DZ5693" s="12"/>
      <c r="EA5693" s="12"/>
      <c r="EB5693" s="12"/>
      <c r="EC5693" s="12"/>
      <c r="ED5693" s="12"/>
      <c r="EE5693" s="12"/>
      <c r="EF5693" s="12"/>
      <c r="EG5693" s="12"/>
      <c r="EH5693" s="12"/>
      <c r="EI5693" s="12"/>
      <c r="EJ5693" s="12"/>
      <c r="EK5693" s="12"/>
      <c r="EL5693" s="12"/>
      <c r="EM5693" s="12"/>
      <c r="EN5693" s="12"/>
      <c r="EO5693" s="12"/>
      <c r="EP5693" s="12"/>
      <c r="EQ5693" s="12"/>
      <c r="ER5693" s="12"/>
      <c r="ES5693" s="12"/>
      <c r="ET5693" s="12"/>
      <c r="EU5693" s="12"/>
      <c r="EV5693" s="12"/>
      <c r="EW5693" s="12"/>
      <c r="EX5693" s="12"/>
      <c r="EY5693" s="12"/>
      <c r="EZ5693" s="12"/>
      <c r="FA5693" s="12"/>
      <c r="FB5693" s="12"/>
      <c r="FC5693" s="12"/>
      <c r="FD5693" s="12"/>
      <c r="FE5693" s="12"/>
      <c r="FF5693" s="12"/>
      <c r="FG5693" s="12"/>
      <c r="FH5693" s="12"/>
      <c r="FI5693" s="12"/>
      <c r="FJ5693" s="12"/>
      <c r="FK5693" s="12"/>
      <c r="FL5693" s="12"/>
      <c r="FM5693" s="12"/>
      <c r="FN5693" s="12"/>
      <c r="FO5693" s="12"/>
      <c r="FP5693" s="12"/>
      <c r="FQ5693" s="12"/>
      <c r="FR5693" s="12"/>
      <c r="FS5693" s="12"/>
      <c r="FT5693" s="12"/>
      <c r="FU5693" s="12"/>
      <c r="FV5693" s="12"/>
      <c r="FW5693" s="12"/>
      <c r="FX5693" s="12"/>
      <c r="FY5693" s="12"/>
      <c r="FZ5693" s="12"/>
      <c r="GA5693" s="12"/>
      <c r="GB5693" s="12"/>
      <c r="GC5693" s="12"/>
      <c r="GD5693" s="12"/>
      <c r="GE5693" s="12"/>
      <c r="GF5693" s="12"/>
      <c r="GG5693" s="12"/>
      <c r="GH5693" s="12"/>
      <c r="GI5693" s="12"/>
      <c r="GJ5693" s="12"/>
      <c r="GK5693" s="12"/>
      <c r="GL5693" s="12"/>
      <c r="GM5693" s="12"/>
      <c r="GN5693" s="12"/>
      <c r="GO5693" s="12"/>
      <c r="GP5693" s="12"/>
      <c r="GQ5693" s="12"/>
      <c r="GR5693" s="12"/>
      <c r="GS5693" s="12"/>
      <c r="GT5693" s="12"/>
      <c r="GU5693" s="12"/>
      <c r="GV5693" s="12"/>
      <c r="GW5693" s="12"/>
      <c r="GX5693" s="12"/>
      <c r="GY5693" s="12"/>
      <c r="GZ5693" s="12"/>
      <c r="HA5693" s="12"/>
      <c r="HB5693" s="12"/>
      <c r="HC5693" s="12"/>
      <c r="HD5693" s="12"/>
      <c r="HE5693" s="12"/>
      <c r="HF5693" s="12"/>
      <c r="HG5693" s="12"/>
      <c r="HH5693" s="12"/>
      <c r="HI5693" s="12"/>
      <c r="HJ5693" s="12"/>
      <c r="HK5693" s="12"/>
      <c r="HL5693" s="12"/>
      <c r="HM5693" s="12"/>
      <c r="HN5693" s="12"/>
      <c r="HO5693" s="12"/>
      <c r="HP5693" s="12"/>
      <c r="HQ5693" s="12"/>
      <c r="HR5693" s="12"/>
      <c r="HS5693" s="12"/>
      <c r="HT5693" s="12"/>
      <c r="HU5693" s="12"/>
      <c r="HV5693" s="12"/>
      <c r="HW5693" s="12"/>
      <c r="HX5693" s="12"/>
      <c r="HY5693" s="12"/>
      <c r="HZ5693" s="12"/>
      <c r="IA5693" s="12"/>
      <c r="IB5693" s="12"/>
      <c r="IC5693" s="12"/>
      <c r="ID5693" s="12"/>
      <c r="IE5693" s="12"/>
      <c r="IF5693" s="12"/>
      <c r="IG5693" s="12"/>
      <c r="IH5693" s="12"/>
      <c r="II5693" s="12"/>
      <c r="IJ5693" s="12"/>
      <c r="IK5693" s="12"/>
      <c r="IL5693" s="12"/>
      <c r="IM5693" s="12"/>
      <c r="IN5693" s="12"/>
      <c r="IO5693" s="12"/>
      <c r="IP5693" s="12"/>
      <c r="IQ5693" s="12"/>
    </row>
    <row r="5694" spans="1:251" x14ac:dyDescent="0.25">
      <c r="A5694" s="7">
        <v>5693</v>
      </c>
      <c r="B5694" s="29" t="s">
        <v>3623</v>
      </c>
      <c r="C5694" s="15">
        <v>21203000055</v>
      </c>
      <c r="D5694" s="16">
        <v>350</v>
      </c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  <c r="AR5694" s="12"/>
      <c r="AS5694" s="12"/>
      <c r="AT5694" s="12"/>
      <c r="AU5694" s="12"/>
      <c r="AV5694" s="12"/>
      <c r="AW5694" s="12"/>
      <c r="AX5694" s="12"/>
      <c r="AY5694" s="12"/>
      <c r="AZ5694" s="12"/>
      <c r="BA5694" s="12"/>
      <c r="BB5694" s="12"/>
      <c r="BC5694" s="12"/>
      <c r="BD5694" s="12"/>
      <c r="BE5694" s="12"/>
      <c r="BF5694" s="12"/>
      <c r="BG5694" s="12"/>
      <c r="BH5694" s="12"/>
      <c r="BI5694" s="12"/>
      <c r="BJ5694" s="12"/>
      <c r="BK5694" s="12"/>
      <c r="BL5694" s="12"/>
      <c r="BM5694" s="12"/>
      <c r="BN5694" s="12"/>
      <c r="BO5694" s="12"/>
      <c r="BP5694" s="12"/>
      <c r="BQ5694" s="12"/>
      <c r="BR5694" s="12"/>
      <c r="BS5694" s="12"/>
      <c r="BT5694" s="12"/>
      <c r="BU5694" s="12"/>
      <c r="BV5694" s="12"/>
      <c r="BW5694" s="12"/>
      <c r="BX5694" s="12"/>
      <c r="BY5694" s="12"/>
      <c r="BZ5694" s="12"/>
      <c r="CA5694" s="12"/>
      <c r="CB5694" s="12"/>
      <c r="CC5694" s="12"/>
      <c r="CD5694" s="12"/>
      <c r="CE5694" s="12"/>
      <c r="CF5694" s="12"/>
      <c r="CG5694" s="12"/>
      <c r="CH5694" s="12"/>
      <c r="CI5694" s="12"/>
      <c r="CJ5694" s="12"/>
      <c r="CK5694" s="12"/>
      <c r="CL5694" s="12"/>
      <c r="CM5694" s="12"/>
      <c r="CN5694" s="12"/>
      <c r="CO5694" s="12"/>
      <c r="CP5694" s="12"/>
      <c r="CQ5694" s="12"/>
      <c r="CR5694" s="12"/>
      <c r="CS5694" s="12"/>
      <c r="CT5694" s="12"/>
      <c r="CU5694" s="12"/>
      <c r="CV5694" s="12"/>
      <c r="CW5694" s="12"/>
      <c r="CX5694" s="12"/>
      <c r="CY5694" s="12"/>
      <c r="CZ5694" s="12"/>
      <c r="DA5694" s="12"/>
      <c r="DB5694" s="12"/>
      <c r="DC5694" s="12"/>
      <c r="DD5694" s="12"/>
      <c r="DE5694" s="12"/>
      <c r="DF5694" s="12"/>
      <c r="DG5694" s="12"/>
      <c r="DH5694" s="12"/>
      <c r="DI5694" s="12"/>
      <c r="DJ5694" s="12"/>
      <c r="DK5694" s="12"/>
      <c r="DL5694" s="12"/>
      <c r="DM5694" s="12"/>
      <c r="DN5694" s="12"/>
      <c r="DO5694" s="12"/>
      <c r="DP5694" s="12"/>
      <c r="DQ5694" s="12"/>
      <c r="DR5694" s="12"/>
      <c r="DS5694" s="12"/>
      <c r="DT5694" s="12"/>
      <c r="DU5694" s="12"/>
      <c r="DV5694" s="12"/>
      <c r="DW5694" s="12"/>
      <c r="DX5694" s="12"/>
      <c r="DY5694" s="12"/>
      <c r="DZ5694" s="12"/>
      <c r="EA5694" s="12"/>
      <c r="EB5694" s="12"/>
      <c r="EC5694" s="12"/>
      <c r="ED5694" s="12"/>
      <c r="EE5694" s="12"/>
      <c r="EF5694" s="12"/>
      <c r="EG5694" s="12"/>
      <c r="EH5694" s="12"/>
      <c r="EI5694" s="12"/>
      <c r="EJ5694" s="12"/>
      <c r="EK5694" s="12"/>
      <c r="EL5694" s="12"/>
      <c r="EM5694" s="12"/>
      <c r="EN5694" s="12"/>
      <c r="EO5694" s="12"/>
      <c r="EP5694" s="12"/>
      <c r="EQ5694" s="12"/>
      <c r="ER5694" s="12"/>
      <c r="ES5694" s="12"/>
      <c r="ET5694" s="12"/>
      <c r="EU5694" s="12"/>
      <c r="EV5694" s="12"/>
      <c r="EW5694" s="12"/>
      <c r="EX5694" s="12"/>
      <c r="EY5694" s="12"/>
      <c r="EZ5694" s="12"/>
      <c r="FA5694" s="12"/>
      <c r="FB5694" s="12"/>
      <c r="FC5694" s="12"/>
      <c r="FD5694" s="12"/>
      <c r="FE5694" s="12"/>
      <c r="FF5694" s="12"/>
      <c r="FG5694" s="12"/>
      <c r="FH5694" s="12"/>
      <c r="FI5694" s="12"/>
      <c r="FJ5694" s="12"/>
      <c r="FK5694" s="12"/>
      <c r="FL5694" s="12"/>
      <c r="FM5694" s="12"/>
      <c r="FN5694" s="12"/>
      <c r="FO5694" s="12"/>
      <c r="FP5694" s="12"/>
      <c r="FQ5694" s="12"/>
      <c r="FR5694" s="12"/>
      <c r="FS5694" s="12"/>
      <c r="FT5694" s="12"/>
      <c r="FU5694" s="12"/>
      <c r="FV5694" s="12"/>
      <c r="FW5694" s="12"/>
      <c r="FX5694" s="12"/>
      <c r="FY5694" s="12"/>
      <c r="FZ5694" s="12"/>
      <c r="GA5694" s="12"/>
      <c r="GB5694" s="12"/>
      <c r="GC5694" s="12"/>
      <c r="GD5694" s="12"/>
      <c r="GE5694" s="12"/>
      <c r="GF5694" s="12"/>
      <c r="GG5694" s="12"/>
      <c r="GH5694" s="12"/>
      <c r="GI5694" s="12"/>
      <c r="GJ5694" s="12"/>
      <c r="GK5694" s="12"/>
      <c r="GL5694" s="12"/>
      <c r="GM5694" s="12"/>
      <c r="GN5694" s="12"/>
      <c r="GO5694" s="12"/>
      <c r="GP5694" s="12"/>
      <c r="GQ5694" s="12"/>
      <c r="GR5694" s="12"/>
      <c r="GS5694" s="12"/>
      <c r="GT5694" s="12"/>
      <c r="GU5694" s="12"/>
      <c r="GV5694" s="12"/>
      <c r="GW5694" s="12"/>
      <c r="GX5694" s="12"/>
      <c r="GY5694" s="12"/>
      <c r="GZ5694" s="12"/>
      <c r="HA5694" s="12"/>
      <c r="HB5694" s="12"/>
      <c r="HC5694" s="12"/>
      <c r="HD5694" s="12"/>
      <c r="HE5694" s="12"/>
      <c r="HF5694" s="12"/>
      <c r="HG5694" s="12"/>
      <c r="HH5694" s="12"/>
      <c r="HI5694" s="12"/>
      <c r="HJ5694" s="12"/>
      <c r="HK5694" s="12"/>
      <c r="HL5694" s="12"/>
      <c r="HM5694" s="12"/>
      <c r="HN5694" s="12"/>
      <c r="HO5694" s="12"/>
      <c r="HP5694" s="12"/>
      <c r="HQ5694" s="12"/>
      <c r="HR5694" s="12"/>
      <c r="HS5694" s="12"/>
      <c r="HT5694" s="12"/>
      <c r="HU5694" s="12"/>
      <c r="HV5694" s="12"/>
      <c r="HW5694" s="12"/>
      <c r="HX5694" s="12"/>
      <c r="HY5694" s="12"/>
      <c r="HZ5694" s="12"/>
      <c r="IA5694" s="12"/>
      <c r="IB5694" s="12"/>
      <c r="IC5694" s="12"/>
      <c r="ID5694" s="12"/>
      <c r="IE5694" s="12"/>
      <c r="IF5694" s="12"/>
      <c r="IG5694" s="12"/>
      <c r="IH5694" s="12"/>
      <c r="II5694" s="12"/>
      <c r="IJ5694" s="12"/>
      <c r="IK5694" s="12"/>
      <c r="IL5694" s="12"/>
      <c r="IM5694" s="12"/>
      <c r="IN5694" s="12"/>
      <c r="IO5694" s="12"/>
      <c r="IP5694" s="12"/>
      <c r="IQ5694" s="12"/>
    </row>
    <row r="5695" spans="1:251" x14ac:dyDescent="0.25">
      <c r="A5695" s="7">
        <v>5694</v>
      </c>
      <c r="B5695" s="29" t="s">
        <v>3624</v>
      </c>
      <c r="C5695" s="15">
        <v>10104000116</v>
      </c>
      <c r="D5695" s="16">
        <v>238</v>
      </c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  <c r="AR5695" s="12"/>
      <c r="AS5695" s="12"/>
      <c r="AT5695" s="12"/>
      <c r="AU5695" s="12"/>
      <c r="AV5695" s="12"/>
      <c r="AW5695" s="12"/>
      <c r="AX5695" s="12"/>
      <c r="AY5695" s="12"/>
      <c r="AZ5695" s="12"/>
      <c r="BA5695" s="12"/>
      <c r="BB5695" s="12"/>
      <c r="BC5695" s="12"/>
      <c r="BD5695" s="12"/>
      <c r="BE5695" s="12"/>
      <c r="BF5695" s="12"/>
      <c r="BG5695" s="12"/>
      <c r="BH5695" s="12"/>
      <c r="BI5695" s="12"/>
      <c r="BJ5695" s="12"/>
      <c r="BK5695" s="12"/>
      <c r="BL5695" s="12"/>
      <c r="BM5695" s="12"/>
      <c r="BN5695" s="12"/>
      <c r="BO5695" s="12"/>
      <c r="BP5695" s="12"/>
      <c r="BQ5695" s="12"/>
      <c r="BR5695" s="12"/>
      <c r="BS5695" s="12"/>
      <c r="BT5695" s="12"/>
      <c r="BU5695" s="12"/>
      <c r="BV5695" s="12"/>
      <c r="BW5695" s="12"/>
      <c r="BX5695" s="12"/>
      <c r="BY5695" s="12"/>
      <c r="BZ5695" s="12"/>
      <c r="CA5695" s="12"/>
      <c r="CB5695" s="12"/>
      <c r="CC5695" s="12"/>
      <c r="CD5695" s="12"/>
      <c r="CE5695" s="12"/>
      <c r="CF5695" s="12"/>
      <c r="CG5695" s="12"/>
      <c r="CH5695" s="12"/>
      <c r="CI5695" s="12"/>
      <c r="CJ5695" s="12"/>
      <c r="CK5695" s="12"/>
      <c r="CL5695" s="12"/>
      <c r="CM5695" s="12"/>
      <c r="CN5695" s="12"/>
      <c r="CO5695" s="12"/>
      <c r="CP5695" s="12"/>
      <c r="CQ5695" s="12"/>
      <c r="CR5695" s="12"/>
      <c r="CS5695" s="12"/>
      <c r="CT5695" s="12"/>
      <c r="CU5695" s="12"/>
      <c r="CV5695" s="12"/>
      <c r="CW5695" s="12"/>
      <c r="CX5695" s="12"/>
      <c r="CY5695" s="12"/>
      <c r="CZ5695" s="12"/>
      <c r="DA5695" s="12"/>
      <c r="DB5695" s="12"/>
      <c r="DC5695" s="12"/>
      <c r="DD5695" s="12"/>
      <c r="DE5695" s="12"/>
      <c r="DF5695" s="12"/>
      <c r="DG5695" s="12"/>
      <c r="DH5695" s="12"/>
      <c r="DI5695" s="12"/>
      <c r="DJ5695" s="12"/>
      <c r="DK5695" s="12"/>
      <c r="DL5695" s="12"/>
      <c r="DM5695" s="12"/>
      <c r="DN5695" s="12"/>
      <c r="DO5695" s="12"/>
      <c r="DP5695" s="12"/>
      <c r="DQ5695" s="12"/>
      <c r="DR5695" s="12"/>
      <c r="DS5695" s="12"/>
      <c r="DT5695" s="12"/>
      <c r="DU5695" s="12"/>
      <c r="DV5695" s="12"/>
      <c r="DW5695" s="12"/>
      <c r="DX5695" s="12"/>
      <c r="DY5695" s="12"/>
      <c r="DZ5695" s="12"/>
      <c r="EA5695" s="12"/>
      <c r="EB5695" s="12"/>
      <c r="EC5695" s="12"/>
      <c r="ED5695" s="12"/>
      <c r="EE5695" s="12"/>
      <c r="EF5695" s="12"/>
      <c r="EG5695" s="12"/>
      <c r="EH5695" s="12"/>
      <c r="EI5695" s="12"/>
      <c r="EJ5695" s="12"/>
      <c r="EK5695" s="12"/>
      <c r="EL5695" s="12"/>
      <c r="EM5695" s="12"/>
      <c r="EN5695" s="12"/>
      <c r="EO5695" s="12"/>
      <c r="EP5695" s="12"/>
      <c r="EQ5695" s="12"/>
      <c r="ER5695" s="12"/>
      <c r="ES5695" s="12"/>
      <c r="ET5695" s="12"/>
      <c r="EU5695" s="12"/>
      <c r="EV5695" s="12"/>
      <c r="EW5695" s="12"/>
      <c r="EX5695" s="12"/>
      <c r="EY5695" s="12"/>
      <c r="EZ5695" s="12"/>
      <c r="FA5695" s="12"/>
      <c r="FB5695" s="12"/>
      <c r="FC5695" s="12"/>
      <c r="FD5695" s="12"/>
      <c r="FE5695" s="12"/>
      <c r="FF5695" s="12"/>
      <c r="FG5695" s="12"/>
      <c r="FH5695" s="12"/>
      <c r="FI5695" s="12"/>
      <c r="FJ5695" s="12"/>
      <c r="FK5695" s="12"/>
      <c r="FL5695" s="12"/>
      <c r="FM5695" s="12"/>
      <c r="FN5695" s="12"/>
      <c r="FO5695" s="12"/>
      <c r="FP5695" s="12"/>
      <c r="FQ5695" s="12"/>
      <c r="FR5695" s="12"/>
      <c r="FS5695" s="12"/>
      <c r="FT5695" s="12"/>
      <c r="FU5695" s="12"/>
      <c r="FV5695" s="12"/>
      <c r="FW5695" s="12"/>
      <c r="FX5695" s="12"/>
      <c r="FY5695" s="12"/>
      <c r="FZ5695" s="12"/>
      <c r="GA5695" s="12"/>
      <c r="GB5695" s="12"/>
      <c r="GC5695" s="12"/>
      <c r="GD5695" s="12"/>
      <c r="GE5695" s="12"/>
      <c r="GF5695" s="12"/>
      <c r="GG5695" s="12"/>
      <c r="GH5695" s="12"/>
      <c r="GI5695" s="12"/>
      <c r="GJ5695" s="12"/>
      <c r="GK5695" s="12"/>
      <c r="GL5695" s="12"/>
      <c r="GM5695" s="12"/>
      <c r="GN5695" s="12"/>
      <c r="GO5695" s="12"/>
      <c r="GP5695" s="12"/>
      <c r="GQ5695" s="12"/>
      <c r="GR5695" s="12"/>
      <c r="GS5695" s="12"/>
      <c r="GT5695" s="12"/>
      <c r="GU5695" s="12"/>
      <c r="GV5695" s="12"/>
      <c r="GW5695" s="12"/>
      <c r="GX5695" s="12"/>
      <c r="GY5695" s="12"/>
      <c r="GZ5695" s="12"/>
      <c r="HA5695" s="12"/>
      <c r="HB5695" s="12"/>
      <c r="HC5695" s="12"/>
      <c r="HD5695" s="12"/>
      <c r="HE5695" s="12"/>
      <c r="HF5695" s="12"/>
      <c r="HG5695" s="12"/>
      <c r="HH5695" s="12"/>
      <c r="HI5695" s="12"/>
      <c r="HJ5695" s="12"/>
      <c r="HK5695" s="12"/>
      <c r="HL5695" s="12"/>
      <c r="HM5695" s="12"/>
      <c r="HN5695" s="12"/>
      <c r="HO5695" s="12"/>
      <c r="HP5695" s="12"/>
      <c r="HQ5695" s="12"/>
      <c r="HR5695" s="12"/>
      <c r="HS5695" s="12"/>
      <c r="HT5695" s="12"/>
      <c r="HU5695" s="12"/>
      <c r="HV5695" s="12"/>
      <c r="HW5695" s="12"/>
      <c r="HX5695" s="12"/>
      <c r="HY5695" s="12"/>
      <c r="HZ5695" s="12"/>
      <c r="IA5695" s="12"/>
      <c r="IB5695" s="12"/>
      <c r="IC5695" s="12"/>
      <c r="ID5695" s="12"/>
      <c r="IE5695" s="12"/>
      <c r="IF5695" s="12"/>
      <c r="IG5695" s="12"/>
      <c r="IH5695" s="12"/>
      <c r="II5695" s="12"/>
      <c r="IJ5695" s="12"/>
      <c r="IK5695" s="12"/>
      <c r="IL5695" s="12"/>
      <c r="IM5695" s="12"/>
      <c r="IN5695" s="12"/>
      <c r="IO5695" s="12"/>
      <c r="IP5695" s="12"/>
      <c r="IQ5695" s="12"/>
    </row>
    <row r="5696" spans="1:251" x14ac:dyDescent="0.25">
      <c r="A5696" s="7">
        <v>5695</v>
      </c>
      <c r="B5696" s="29" t="s">
        <v>1962</v>
      </c>
      <c r="C5696" s="15">
        <v>11809001322</v>
      </c>
      <c r="D5696" s="16">
        <v>238</v>
      </c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  <c r="AR5696" s="12"/>
      <c r="AS5696" s="12"/>
      <c r="AT5696" s="12"/>
      <c r="AU5696" s="12"/>
      <c r="AV5696" s="12"/>
      <c r="AW5696" s="12"/>
      <c r="AX5696" s="12"/>
      <c r="AY5696" s="12"/>
      <c r="AZ5696" s="12"/>
      <c r="BA5696" s="12"/>
      <c r="BB5696" s="12"/>
      <c r="BC5696" s="12"/>
      <c r="BD5696" s="12"/>
      <c r="BE5696" s="12"/>
      <c r="BF5696" s="12"/>
      <c r="BG5696" s="12"/>
      <c r="BH5696" s="12"/>
      <c r="BI5696" s="12"/>
      <c r="BJ5696" s="12"/>
      <c r="BK5696" s="12"/>
      <c r="BL5696" s="12"/>
      <c r="BM5696" s="12"/>
      <c r="BN5696" s="12"/>
      <c r="BO5696" s="12"/>
      <c r="BP5696" s="12"/>
      <c r="BQ5696" s="12"/>
      <c r="BR5696" s="12"/>
      <c r="BS5696" s="12"/>
      <c r="BT5696" s="12"/>
      <c r="BU5696" s="12"/>
      <c r="BV5696" s="12"/>
      <c r="BW5696" s="12"/>
      <c r="BX5696" s="12"/>
      <c r="BY5696" s="12"/>
      <c r="BZ5696" s="12"/>
      <c r="CA5696" s="12"/>
      <c r="CB5696" s="12"/>
      <c r="CC5696" s="12"/>
      <c r="CD5696" s="12"/>
      <c r="CE5696" s="12"/>
      <c r="CF5696" s="12"/>
      <c r="CG5696" s="12"/>
      <c r="CH5696" s="12"/>
      <c r="CI5696" s="12"/>
      <c r="CJ5696" s="12"/>
      <c r="CK5696" s="12"/>
      <c r="CL5696" s="12"/>
      <c r="CM5696" s="12"/>
      <c r="CN5696" s="12"/>
      <c r="CO5696" s="12"/>
      <c r="CP5696" s="12"/>
      <c r="CQ5696" s="12"/>
      <c r="CR5696" s="12"/>
      <c r="CS5696" s="12"/>
      <c r="CT5696" s="12"/>
      <c r="CU5696" s="12"/>
      <c r="CV5696" s="12"/>
      <c r="CW5696" s="12"/>
      <c r="CX5696" s="12"/>
      <c r="CY5696" s="12"/>
      <c r="CZ5696" s="12"/>
      <c r="DA5696" s="12"/>
      <c r="DB5696" s="12"/>
      <c r="DC5696" s="12"/>
      <c r="DD5696" s="12"/>
      <c r="DE5696" s="12"/>
      <c r="DF5696" s="12"/>
      <c r="DG5696" s="12"/>
      <c r="DH5696" s="12"/>
      <c r="DI5696" s="12"/>
      <c r="DJ5696" s="12"/>
      <c r="DK5696" s="12"/>
      <c r="DL5696" s="12"/>
      <c r="DM5696" s="12"/>
      <c r="DN5696" s="12"/>
      <c r="DO5696" s="12"/>
      <c r="DP5696" s="12"/>
      <c r="DQ5696" s="12"/>
      <c r="DR5696" s="12"/>
      <c r="DS5696" s="12"/>
      <c r="DT5696" s="12"/>
      <c r="DU5696" s="12"/>
      <c r="DV5696" s="12"/>
      <c r="DW5696" s="12"/>
      <c r="DX5696" s="12"/>
      <c r="DY5696" s="12"/>
      <c r="DZ5696" s="12"/>
      <c r="EA5696" s="12"/>
      <c r="EB5696" s="12"/>
      <c r="EC5696" s="12"/>
      <c r="ED5696" s="12"/>
      <c r="EE5696" s="12"/>
      <c r="EF5696" s="12"/>
      <c r="EG5696" s="12"/>
      <c r="EH5696" s="12"/>
      <c r="EI5696" s="12"/>
      <c r="EJ5696" s="12"/>
      <c r="EK5696" s="12"/>
      <c r="EL5696" s="12"/>
      <c r="EM5696" s="12"/>
      <c r="EN5696" s="12"/>
      <c r="EO5696" s="12"/>
      <c r="EP5696" s="12"/>
      <c r="EQ5696" s="12"/>
      <c r="ER5696" s="12"/>
      <c r="ES5696" s="12"/>
      <c r="ET5696" s="12"/>
      <c r="EU5696" s="12"/>
      <c r="EV5696" s="12"/>
      <c r="EW5696" s="12"/>
      <c r="EX5696" s="12"/>
      <c r="EY5696" s="12"/>
      <c r="EZ5696" s="12"/>
      <c r="FA5696" s="12"/>
      <c r="FB5696" s="12"/>
      <c r="FC5696" s="12"/>
      <c r="FD5696" s="12"/>
      <c r="FE5696" s="12"/>
      <c r="FF5696" s="12"/>
      <c r="FG5696" s="12"/>
      <c r="FH5696" s="12"/>
      <c r="FI5696" s="12"/>
      <c r="FJ5696" s="12"/>
      <c r="FK5696" s="12"/>
      <c r="FL5696" s="12"/>
      <c r="FM5696" s="12"/>
      <c r="FN5696" s="12"/>
      <c r="FO5696" s="12"/>
      <c r="FP5696" s="12"/>
      <c r="FQ5696" s="12"/>
      <c r="FR5696" s="12"/>
      <c r="FS5696" s="12"/>
      <c r="FT5696" s="12"/>
      <c r="FU5696" s="12"/>
      <c r="FV5696" s="12"/>
      <c r="FW5696" s="12"/>
      <c r="FX5696" s="12"/>
      <c r="FY5696" s="12"/>
      <c r="FZ5696" s="12"/>
      <c r="GA5696" s="12"/>
      <c r="GB5696" s="12"/>
      <c r="GC5696" s="12"/>
      <c r="GD5696" s="12"/>
      <c r="GE5696" s="12"/>
      <c r="GF5696" s="12"/>
      <c r="GG5696" s="12"/>
      <c r="GH5696" s="12"/>
      <c r="GI5696" s="12"/>
      <c r="GJ5696" s="12"/>
      <c r="GK5696" s="12"/>
      <c r="GL5696" s="12"/>
      <c r="GM5696" s="12"/>
      <c r="GN5696" s="12"/>
      <c r="GO5696" s="12"/>
      <c r="GP5696" s="12"/>
      <c r="GQ5696" s="12"/>
      <c r="GR5696" s="12"/>
      <c r="GS5696" s="12"/>
      <c r="GT5696" s="12"/>
      <c r="GU5696" s="12"/>
      <c r="GV5696" s="12"/>
      <c r="GW5696" s="12"/>
      <c r="GX5696" s="12"/>
      <c r="GY5696" s="12"/>
      <c r="GZ5696" s="12"/>
      <c r="HA5696" s="12"/>
      <c r="HB5696" s="12"/>
      <c r="HC5696" s="12"/>
      <c r="HD5696" s="12"/>
      <c r="HE5696" s="12"/>
      <c r="HF5696" s="12"/>
      <c r="HG5696" s="12"/>
      <c r="HH5696" s="12"/>
      <c r="HI5696" s="12"/>
      <c r="HJ5696" s="12"/>
      <c r="HK5696" s="12"/>
      <c r="HL5696" s="12"/>
      <c r="HM5696" s="12"/>
      <c r="HN5696" s="12"/>
      <c r="HO5696" s="12"/>
      <c r="HP5696" s="12"/>
      <c r="HQ5696" s="12"/>
      <c r="HR5696" s="12"/>
      <c r="HS5696" s="12"/>
      <c r="HT5696" s="12"/>
      <c r="HU5696" s="12"/>
      <c r="HV5696" s="12"/>
      <c r="HW5696" s="12"/>
      <c r="HX5696" s="12"/>
      <c r="HY5696" s="12"/>
      <c r="HZ5696" s="12"/>
      <c r="IA5696" s="12"/>
      <c r="IB5696" s="12"/>
      <c r="IC5696" s="12"/>
      <c r="ID5696" s="12"/>
      <c r="IE5696" s="12"/>
      <c r="IF5696" s="12"/>
      <c r="IG5696" s="12"/>
      <c r="IH5696" s="12"/>
      <c r="II5696" s="12"/>
      <c r="IJ5696" s="12"/>
      <c r="IK5696" s="12"/>
      <c r="IL5696" s="12"/>
      <c r="IM5696" s="12"/>
      <c r="IN5696" s="12"/>
      <c r="IO5696" s="12"/>
      <c r="IP5696" s="12"/>
      <c r="IQ5696" s="12"/>
    </row>
    <row r="5697" spans="1:251" x14ac:dyDescent="0.25">
      <c r="A5697" s="7">
        <v>5696</v>
      </c>
      <c r="B5697" s="29" t="s">
        <v>251</v>
      </c>
      <c r="C5697" s="15">
        <v>10710001123</v>
      </c>
      <c r="D5697" s="16">
        <v>210</v>
      </c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  <c r="AR5697" s="12"/>
      <c r="AS5697" s="12"/>
      <c r="AT5697" s="12"/>
      <c r="AU5697" s="12"/>
      <c r="AV5697" s="12"/>
      <c r="AW5697" s="12"/>
      <c r="AX5697" s="12"/>
      <c r="AY5697" s="12"/>
      <c r="AZ5697" s="12"/>
      <c r="BA5697" s="12"/>
      <c r="BB5697" s="12"/>
      <c r="BC5697" s="12"/>
      <c r="BD5697" s="12"/>
      <c r="BE5697" s="12"/>
      <c r="BF5697" s="12"/>
      <c r="BG5697" s="12"/>
      <c r="BH5697" s="12"/>
      <c r="BI5697" s="12"/>
      <c r="BJ5697" s="12"/>
      <c r="BK5697" s="12"/>
      <c r="BL5697" s="12"/>
      <c r="BM5697" s="12"/>
      <c r="BN5697" s="12"/>
      <c r="BO5697" s="12"/>
      <c r="BP5697" s="12"/>
      <c r="BQ5697" s="12"/>
      <c r="BR5697" s="12"/>
      <c r="BS5697" s="12"/>
      <c r="BT5697" s="12"/>
      <c r="BU5697" s="12"/>
      <c r="BV5697" s="12"/>
      <c r="BW5697" s="12"/>
      <c r="BX5697" s="12"/>
      <c r="BY5697" s="12"/>
      <c r="BZ5697" s="12"/>
      <c r="CA5697" s="12"/>
      <c r="CB5697" s="12"/>
      <c r="CC5697" s="12"/>
      <c r="CD5697" s="12"/>
      <c r="CE5697" s="12"/>
      <c r="CF5697" s="12"/>
      <c r="CG5697" s="12"/>
      <c r="CH5697" s="12"/>
      <c r="CI5697" s="12"/>
      <c r="CJ5697" s="12"/>
      <c r="CK5697" s="12"/>
      <c r="CL5697" s="12"/>
      <c r="CM5697" s="12"/>
      <c r="CN5697" s="12"/>
      <c r="CO5697" s="12"/>
      <c r="CP5697" s="12"/>
      <c r="CQ5697" s="12"/>
      <c r="CR5697" s="12"/>
      <c r="CS5697" s="12"/>
      <c r="CT5697" s="12"/>
      <c r="CU5697" s="12"/>
      <c r="CV5697" s="12"/>
      <c r="CW5697" s="12"/>
      <c r="CX5697" s="12"/>
      <c r="CY5697" s="12"/>
      <c r="CZ5697" s="12"/>
      <c r="DA5697" s="12"/>
      <c r="DB5697" s="12"/>
      <c r="DC5697" s="12"/>
      <c r="DD5697" s="12"/>
      <c r="DE5697" s="12"/>
      <c r="DF5697" s="12"/>
      <c r="DG5697" s="12"/>
      <c r="DH5697" s="12"/>
      <c r="DI5697" s="12"/>
      <c r="DJ5697" s="12"/>
      <c r="DK5697" s="12"/>
      <c r="DL5697" s="12"/>
      <c r="DM5697" s="12"/>
      <c r="DN5697" s="12"/>
      <c r="DO5697" s="12"/>
      <c r="DP5697" s="12"/>
      <c r="DQ5697" s="12"/>
      <c r="DR5697" s="12"/>
      <c r="DS5697" s="12"/>
      <c r="DT5697" s="12"/>
      <c r="DU5697" s="12"/>
      <c r="DV5697" s="12"/>
      <c r="DW5697" s="12"/>
      <c r="DX5697" s="12"/>
      <c r="DY5697" s="12"/>
      <c r="DZ5697" s="12"/>
      <c r="EA5697" s="12"/>
      <c r="EB5697" s="12"/>
      <c r="EC5697" s="12"/>
      <c r="ED5697" s="12"/>
      <c r="EE5697" s="12"/>
      <c r="EF5697" s="12"/>
      <c r="EG5697" s="12"/>
      <c r="EH5697" s="12"/>
      <c r="EI5697" s="12"/>
      <c r="EJ5697" s="12"/>
      <c r="EK5697" s="12"/>
      <c r="EL5697" s="12"/>
      <c r="EM5697" s="12"/>
      <c r="EN5697" s="12"/>
      <c r="EO5697" s="12"/>
      <c r="EP5697" s="12"/>
      <c r="EQ5697" s="12"/>
      <c r="ER5697" s="12"/>
      <c r="ES5697" s="12"/>
      <c r="ET5697" s="12"/>
      <c r="EU5697" s="12"/>
      <c r="EV5697" s="12"/>
      <c r="EW5697" s="12"/>
      <c r="EX5697" s="12"/>
      <c r="EY5697" s="12"/>
      <c r="EZ5697" s="12"/>
      <c r="FA5697" s="12"/>
      <c r="FB5697" s="12"/>
      <c r="FC5697" s="12"/>
      <c r="FD5697" s="12"/>
      <c r="FE5697" s="12"/>
      <c r="FF5697" s="12"/>
      <c r="FG5697" s="12"/>
      <c r="FH5697" s="12"/>
      <c r="FI5697" s="12"/>
      <c r="FJ5697" s="12"/>
      <c r="FK5697" s="12"/>
      <c r="FL5697" s="12"/>
      <c r="FM5697" s="12"/>
      <c r="FN5697" s="12"/>
      <c r="FO5697" s="12"/>
      <c r="FP5697" s="12"/>
      <c r="FQ5697" s="12"/>
      <c r="FR5697" s="12"/>
      <c r="FS5697" s="12"/>
      <c r="FT5697" s="12"/>
      <c r="FU5697" s="12"/>
      <c r="FV5697" s="12"/>
      <c r="FW5697" s="12"/>
      <c r="FX5697" s="12"/>
      <c r="FY5697" s="12"/>
      <c r="FZ5697" s="12"/>
      <c r="GA5697" s="12"/>
      <c r="GB5697" s="12"/>
      <c r="GC5697" s="12"/>
      <c r="GD5697" s="12"/>
      <c r="GE5697" s="12"/>
      <c r="GF5697" s="12"/>
      <c r="GG5697" s="12"/>
      <c r="GH5697" s="12"/>
      <c r="GI5697" s="12"/>
      <c r="GJ5697" s="12"/>
      <c r="GK5697" s="12"/>
      <c r="GL5697" s="12"/>
      <c r="GM5697" s="12"/>
      <c r="GN5697" s="12"/>
      <c r="GO5697" s="12"/>
      <c r="GP5697" s="12"/>
      <c r="GQ5697" s="12"/>
      <c r="GR5697" s="12"/>
      <c r="GS5697" s="12"/>
      <c r="GT5697" s="12"/>
      <c r="GU5697" s="12"/>
      <c r="GV5697" s="12"/>
      <c r="GW5697" s="12"/>
      <c r="GX5697" s="12"/>
      <c r="GY5697" s="12"/>
      <c r="GZ5697" s="12"/>
      <c r="HA5697" s="12"/>
      <c r="HB5697" s="12"/>
      <c r="HC5697" s="12"/>
      <c r="HD5697" s="12"/>
      <c r="HE5697" s="12"/>
      <c r="HF5697" s="12"/>
      <c r="HG5697" s="12"/>
      <c r="HH5697" s="12"/>
      <c r="HI5697" s="12"/>
      <c r="HJ5697" s="12"/>
      <c r="HK5697" s="12"/>
      <c r="HL5697" s="12"/>
      <c r="HM5697" s="12"/>
      <c r="HN5697" s="12"/>
      <c r="HO5697" s="12"/>
      <c r="HP5697" s="12"/>
      <c r="HQ5697" s="12"/>
      <c r="HR5697" s="12"/>
      <c r="HS5697" s="12"/>
      <c r="HT5697" s="12"/>
      <c r="HU5697" s="12"/>
      <c r="HV5697" s="12"/>
      <c r="HW5697" s="12"/>
      <c r="HX5697" s="12"/>
      <c r="HY5697" s="12"/>
      <c r="HZ5697" s="12"/>
      <c r="IA5697" s="12"/>
      <c r="IB5697" s="12"/>
      <c r="IC5697" s="12"/>
      <c r="ID5697" s="12"/>
      <c r="IE5697" s="12"/>
      <c r="IF5697" s="12"/>
      <c r="IG5697" s="12"/>
      <c r="IH5697" s="12"/>
      <c r="II5697" s="12"/>
      <c r="IJ5697" s="12"/>
      <c r="IK5697" s="12"/>
      <c r="IL5697" s="12"/>
      <c r="IM5697" s="12"/>
      <c r="IN5697" s="12"/>
      <c r="IO5697" s="12"/>
      <c r="IP5697" s="12"/>
      <c r="IQ5697" s="12"/>
    </row>
    <row r="5698" spans="1:251" x14ac:dyDescent="0.25">
      <c r="A5698" s="7">
        <v>5697</v>
      </c>
      <c r="B5698" s="29" t="s">
        <v>3625</v>
      </c>
      <c r="C5698" s="15">
        <v>11109003047</v>
      </c>
      <c r="D5698" s="16">
        <v>350</v>
      </c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  <c r="AR5698" s="12"/>
      <c r="AS5698" s="12"/>
      <c r="AT5698" s="12"/>
      <c r="AU5698" s="12"/>
      <c r="AV5698" s="12"/>
      <c r="AW5698" s="12"/>
      <c r="AX5698" s="12"/>
      <c r="AY5698" s="12"/>
      <c r="AZ5698" s="12"/>
      <c r="BA5698" s="12"/>
      <c r="BB5698" s="12"/>
      <c r="BC5698" s="12"/>
      <c r="BD5698" s="12"/>
      <c r="BE5698" s="12"/>
      <c r="BF5698" s="12"/>
      <c r="BG5698" s="12"/>
      <c r="BH5698" s="12"/>
      <c r="BI5698" s="12"/>
      <c r="BJ5698" s="12"/>
      <c r="BK5698" s="12"/>
      <c r="BL5698" s="12"/>
      <c r="BM5698" s="12"/>
      <c r="BN5698" s="12"/>
      <c r="BO5698" s="12"/>
      <c r="BP5698" s="12"/>
      <c r="BQ5698" s="12"/>
      <c r="BR5698" s="12"/>
      <c r="BS5698" s="12"/>
      <c r="BT5698" s="12"/>
      <c r="BU5698" s="12"/>
      <c r="BV5698" s="12"/>
      <c r="BW5698" s="12"/>
      <c r="BX5698" s="12"/>
      <c r="BY5698" s="12"/>
      <c r="BZ5698" s="12"/>
      <c r="CA5698" s="12"/>
      <c r="CB5698" s="12"/>
      <c r="CC5698" s="12"/>
      <c r="CD5698" s="12"/>
      <c r="CE5698" s="12"/>
      <c r="CF5698" s="12"/>
      <c r="CG5698" s="12"/>
      <c r="CH5698" s="12"/>
      <c r="CI5698" s="12"/>
      <c r="CJ5698" s="12"/>
      <c r="CK5698" s="12"/>
      <c r="CL5698" s="12"/>
      <c r="CM5698" s="12"/>
      <c r="CN5698" s="12"/>
      <c r="CO5698" s="12"/>
      <c r="CP5698" s="12"/>
      <c r="CQ5698" s="12"/>
      <c r="CR5698" s="12"/>
      <c r="CS5698" s="12"/>
      <c r="CT5698" s="12"/>
      <c r="CU5698" s="12"/>
      <c r="CV5698" s="12"/>
      <c r="CW5698" s="12"/>
      <c r="CX5698" s="12"/>
      <c r="CY5698" s="12"/>
      <c r="CZ5698" s="12"/>
      <c r="DA5698" s="12"/>
      <c r="DB5698" s="12"/>
      <c r="DC5698" s="12"/>
      <c r="DD5698" s="12"/>
      <c r="DE5698" s="12"/>
      <c r="DF5698" s="12"/>
      <c r="DG5698" s="12"/>
      <c r="DH5698" s="12"/>
      <c r="DI5698" s="12"/>
      <c r="DJ5698" s="12"/>
      <c r="DK5698" s="12"/>
      <c r="DL5698" s="12"/>
      <c r="DM5698" s="12"/>
      <c r="DN5698" s="12"/>
      <c r="DO5698" s="12"/>
      <c r="DP5698" s="12"/>
      <c r="DQ5698" s="12"/>
      <c r="DR5698" s="12"/>
      <c r="DS5698" s="12"/>
      <c r="DT5698" s="12"/>
      <c r="DU5698" s="12"/>
      <c r="DV5698" s="12"/>
      <c r="DW5698" s="12"/>
      <c r="DX5698" s="12"/>
      <c r="DY5698" s="12"/>
      <c r="DZ5698" s="12"/>
      <c r="EA5698" s="12"/>
      <c r="EB5698" s="12"/>
      <c r="EC5698" s="12"/>
      <c r="ED5698" s="12"/>
      <c r="EE5698" s="12"/>
      <c r="EF5698" s="12"/>
      <c r="EG5698" s="12"/>
      <c r="EH5698" s="12"/>
      <c r="EI5698" s="12"/>
      <c r="EJ5698" s="12"/>
      <c r="EK5698" s="12"/>
      <c r="EL5698" s="12"/>
      <c r="EM5698" s="12"/>
      <c r="EN5698" s="12"/>
      <c r="EO5698" s="12"/>
      <c r="EP5698" s="12"/>
      <c r="EQ5698" s="12"/>
      <c r="ER5698" s="12"/>
      <c r="ES5698" s="12"/>
      <c r="ET5698" s="12"/>
      <c r="EU5698" s="12"/>
      <c r="EV5698" s="12"/>
      <c r="EW5698" s="12"/>
      <c r="EX5698" s="12"/>
      <c r="EY5698" s="12"/>
      <c r="EZ5698" s="12"/>
      <c r="FA5698" s="12"/>
      <c r="FB5698" s="12"/>
      <c r="FC5698" s="12"/>
      <c r="FD5698" s="12"/>
      <c r="FE5698" s="12"/>
      <c r="FF5698" s="12"/>
      <c r="FG5698" s="12"/>
      <c r="FH5698" s="12"/>
      <c r="FI5698" s="12"/>
      <c r="FJ5698" s="12"/>
      <c r="FK5698" s="12"/>
      <c r="FL5698" s="12"/>
      <c r="FM5698" s="12"/>
      <c r="FN5698" s="12"/>
      <c r="FO5698" s="12"/>
      <c r="FP5698" s="12"/>
      <c r="FQ5698" s="12"/>
      <c r="FR5698" s="12"/>
      <c r="FS5698" s="12"/>
      <c r="FT5698" s="12"/>
      <c r="FU5698" s="12"/>
      <c r="FV5698" s="12"/>
      <c r="FW5698" s="12"/>
      <c r="FX5698" s="12"/>
      <c r="FY5698" s="12"/>
      <c r="FZ5698" s="12"/>
      <c r="GA5698" s="12"/>
      <c r="GB5698" s="12"/>
      <c r="GC5698" s="12"/>
      <c r="GD5698" s="12"/>
      <c r="GE5698" s="12"/>
      <c r="GF5698" s="12"/>
      <c r="GG5698" s="12"/>
      <c r="GH5698" s="12"/>
      <c r="GI5698" s="12"/>
      <c r="GJ5698" s="12"/>
      <c r="GK5698" s="12"/>
      <c r="GL5698" s="12"/>
      <c r="GM5698" s="12"/>
      <c r="GN5698" s="12"/>
      <c r="GO5698" s="12"/>
      <c r="GP5698" s="12"/>
      <c r="GQ5698" s="12"/>
      <c r="GR5698" s="12"/>
      <c r="GS5698" s="12"/>
      <c r="GT5698" s="12"/>
      <c r="GU5698" s="12"/>
      <c r="GV5698" s="12"/>
      <c r="GW5698" s="12"/>
      <c r="GX5698" s="12"/>
      <c r="GY5698" s="12"/>
      <c r="GZ5698" s="12"/>
      <c r="HA5698" s="12"/>
      <c r="HB5698" s="12"/>
      <c r="HC5698" s="12"/>
      <c r="HD5698" s="12"/>
      <c r="HE5698" s="12"/>
      <c r="HF5698" s="12"/>
      <c r="HG5698" s="12"/>
      <c r="HH5698" s="12"/>
      <c r="HI5698" s="12"/>
      <c r="HJ5698" s="12"/>
      <c r="HK5698" s="12"/>
      <c r="HL5698" s="12"/>
      <c r="HM5698" s="12"/>
      <c r="HN5698" s="12"/>
      <c r="HO5698" s="12"/>
      <c r="HP5698" s="12"/>
      <c r="HQ5698" s="12"/>
      <c r="HR5698" s="12"/>
      <c r="HS5698" s="12"/>
      <c r="HT5698" s="12"/>
      <c r="HU5698" s="12"/>
      <c r="HV5698" s="12"/>
      <c r="HW5698" s="12"/>
      <c r="HX5698" s="12"/>
      <c r="HY5698" s="12"/>
      <c r="HZ5698" s="12"/>
      <c r="IA5698" s="12"/>
      <c r="IB5698" s="12"/>
      <c r="IC5698" s="12"/>
      <c r="ID5698" s="12"/>
      <c r="IE5698" s="12"/>
      <c r="IF5698" s="12"/>
      <c r="IG5698" s="12"/>
      <c r="IH5698" s="12"/>
      <c r="II5698" s="12"/>
      <c r="IJ5698" s="12"/>
      <c r="IK5698" s="12"/>
      <c r="IL5698" s="12"/>
      <c r="IM5698" s="12"/>
      <c r="IN5698" s="12"/>
      <c r="IO5698" s="12"/>
      <c r="IP5698" s="12"/>
      <c r="IQ5698" s="12"/>
    </row>
    <row r="5699" spans="1:251" x14ac:dyDescent="0.25">
      <c r="A5699" s="7">
        <v>5698</v>
      </c>
      <c r="B5699" s="29" t="s">
        <v>12</v>
      </c>
      <c r="C5699" s="15">
        <v>10505001830</v>
      </c>
      <c r="D5699" s="16">
        <v>210</v>
      </c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  <c r="AR5699" s="12"/>
      <c r="AS5699" s="12"/>
      <c r="AT5699" s="12"/>
      <c r="AU5699" s="12"/>
      <c r="AV5699" s="12"/>
      <c r="AW5699" s="12"/>
      <c r="AX5699" s="12"/>
      <c r="AY5699" s="12"/>
      <c r="AZ5699" s="12"/>
      <c r="BA5699" s="12"/>
      <c r="BB5699" s="12"/>
      <c r="BC5699" s="12"/>
      <c r="BD5699" s="12"/>
      <c r="BE5699" s="12"/>
      <c r="BF5699" s="12"/>
      <c r="BG5699" s="12"/>
      <c r="BH5699" s="12"/>
      <c r="BI5699" s="12"/>
      <c r="BJ5699" s="12"/>
      <c r="BK5699" s="12"/>
      <c r="BL5699" s="12"/>
      <c r="BM5699" s="12"/>
      <c r="BN5699" s="12"/>
      <c r="BO5699" s="12"/>
      <c r="BP5699" s="12"/>
      <c r="BQ5699" s="12"/>
      <c r="BR5699" s="12"/>
      <c r="BS5699" s="12"/>
      <c r="BT5699" s="12"/>
      <c r="BU5699" s="12"/>
      <c r="BV5699" s="12"/>
      <c r="BW5699" s="12"/>
      <c r="BX5699" s="12"/>
      <c r="BY5699" s="12"/>
      <c r="BZ5699" s="12"/>
      <c r="CA5699" s="12"/>
      <c r="CB5699" s="12"/>
      <c r="CC5699" s="12"/>
      <c r="CD5699" s="12"/>
      <c r="CE5699" s="12"/>
      <c r="CF5699" s="12"/>
      <c r="CG5699" s="12"/>
      <c r="CH5699" s="12"/>
      <c r="CI5699" s="12"/>
      <c r="CJ5699" s="12"/>
      <c r="CK5699" s="12"/>
      <c r="CL5699" s="12"/>
      <c r="CM5699" s="12"/>
      <c r="CN5699" s="12"/>
      <c r="CO5699" s="12"/>
      <c r="CP5699" s="12"/>
      <c r="CQ5699" s="12"/>
      <c r="CR5699" s="12"/>
      <c r="CS5699" s="12"/>
      <c r="CT5699" s="12"/>
      <c r="CU5699" s="12"/>
      <c r="CV5699" s="12"/>
      <c r="CW5699" s="12"/>
      <c r="CX5699" s="12"/>
      <c r="CY5699" s="12"/>
      <c r="CZ5699" s="12"/>
      <c r="DA5699" s="12"/>
      <c r="DB5699" s="12"/>
      <c r="DC5699" s="12"/>
      <c r="DD5699" s="12"/>
      <c r="DE5699" s="12"/>
      <c r="DF5699" s="12"/>
      <c r="DG5699" s="12"/>
      <c r="DH5699" s="12"/>
      <c r="DI5699" s="12"/>
      <c r="DJ5699" s="12"/>
      <c r="DK5699" s="12"/>
      <c r="DL5699" s="12"/>
      <c r="DM5699" s="12"/>
      <c r="DN5699" s="12"/>
      <c r="DO5699" s="12"/>
      <c r="DP5699" s="12"/>
      <c r="DQ5699" s="12"/>
      <c r="DR5699" s="12"/>
      <c r="DS5699" s="12"/>
      <c r="DT5699" s="12"/>
      <c r="DU5699" s="12"/>
      <c r="DV5699" s="12"/>
      <c r="DW5699" s="12"/>
      <c r="DX5699" s="12"/>
      <c r="DY5699" s="12"/>
      <c r="DZ5699" s="12"/>
      <c r="EA5699" s="12"/>
      <c r="EB5699" s="12"/>
      <c r="EC5699" s="12"/>
      <c r="ED5699" s="12"/>
      <c r="EE5699" s="12"/>
      <c r="EF5699" s="12"/>
      <c r="EG5699" s="12"/>
      <c r="EH5699" s="12"/>
      <c r="EI5699" s="12"/>
      <c r="EJ5699" s="12"/>
      <c r="EK5699" s="12"/>
      <c r="EL5699" s="12"/>
      <c r="EM5699" s="12"/>
      <c r="EN5699" s="12"/>
      <c r="EO5699" s="12"/>
      <c r="EP5699" s="12"/>
      <c r="EQ5699" s="12"/>
      <c r="ER5699" s="12"/>
      <c r="ES5699" s="12"/>
      <c r="ET5699" s="12"/>
      <c r="EU5699" s="12"/>
      <c r="EV5699" s="12"/>
      <c r="EW5699" s="12"/>
      <c r="EX5699" s="12"/>
      <c r="EY5699" s="12"/>
      <c r="EZ5699" s="12"/>
      <c r="FA5699" s="12"/>
      <c r="FB5699" s="12"/>
      <c r="FC5699" s="12"/>
      <c r="FD5699" s="12"/>
      <c r="FE5699" s="12"/>
      <c r="FF5699" s="12"/>
      <c r="FG5699" s="12"/>
      <c r="FH5699" s="12"/>
      <c r="FI5699" s="12"/>
      <c r="FJ5699" s="12"/>
      <c r="FK5699" s="12"/>
      <c r="FL5699" s="12"/>
      <c r="FM5699" s="12"/>
      <c r="FN5699" s="12"/>
      <c r="FO5699" s="12"/>
      <c r="FP5699" s="12"/>
      <c r="FQ5699" s="12"/>
      <c r="FR5699" s="12"/>
      <c r="FS5699" s="12"/>
      <c r="FT5699" s="12"/>
      <c r="FU5699" s="12"/>
      <c r="FV5699" s="12"/>
      <c r="FW5699" s="12"/>
      <c r="FX5699" s="12"/>
      <c r="FY5699" s="12"/>
      <c r="FZ5699" s="12"/>
      <c r="GA5699" s="12"/>
      <c r="GB5699" s="12"/>
      <c r="GC5699" s="12"/>
      <c r="GD5699" s="12"/>
      <c r="GE5699" s="12"/>
      <c r="GF5699" s="12"/>
      <c r="GG5699" s="12"/>
      <c r="GH5699" s="12"/>
      <c r="GI5699" s="12"/>
      <c r="GJ5699" s="12"/>
      <c r="GK5699" s="12"/>
      <c r="GL5699" s="12"/>
      <c r="GM5699" s="12"/>
      <c r="GN5699" s="12"/>
      <c r="GO5699" s="12"/>
      <c r="GP5699" s="12"/>
      <c r="GQ5699" s="12"/>
      <c r="GR5699" s="12"/>
      <c r="GS5699" s="12"/>
      <c r="GT5699" s="12"/>
      <c r="GU5699" s="12"/>
      <c r="GV5699" s="12"/>
      <c r="GW5699" s="12"/>
      <c r="GX5699" s="12"/>
      <c r="GY5699" s="12"/>
      <c r="GZ5699" s="12"/>
      <c r="HA5699" s="12"/>
      <c r="HB5699" s="12"/>
      <c r="HC5699" s="12"/>
      <c r="HD5699" s="12"/>
      <c r="HE5699" s="12"/>
      <c r="HF5699" s="12"/>
      <c r="HG5699" s="12"/>
      <c r="HH5699" s="12"/>
      <c r="HI5699" s="12"/>
      <c r="HJ5699" s="12"/>
      <c r="HK5699" s="12"/>
      <c r="HL5699" s="12"/>
      <c r="HM5699" s="12"/>
      <c r="HN5699" s="12"/>
      <c r="HO5699" s="12"/>
      <c r="HP5699" s="12"/>
      <c r="HQ5699" s="12"/>
      <c r="HR5699" s="12"/>
      <c r="HS5699" s="12"/>
      <c r="HT5699" s="12"/>
      <c r="HU5699" s="12"/>
      <c r="HV5699" s="12"/>
      <c r="HW5699" s="12"/>
      <c r="HX5699" s="12"/>
      <c r="HY5699" s="12"/>
      <c r="HZ5699" s="12"/>
      <c r="IA5699" s="12"/>
      <c r="IB5699" s="12"/>
      <c r="IC5699" s="12"/>
      <c r="ID5699" s="12"/>
      <c r="IE5699" s="12"/>
      <c r="IF5699" s="12"/>
      <c r="IG5699" s="12"/>
      <c r="IH5699" s="12"/>
      <c r="II5699" s="12"/>
      <c r="IJ5699" s="12"/>
      <c r="IK5699" s="12"/>
      <c r="IL5699" s="12"/>
      <c r="IM5699" s="12"/>
      <c r="IN5699" s="12"/>
      <c r="IO5699" s="12"/>
      <c r="IP5699" s="12"/>
      <c r="IQ5699" s="12"/>
    </row>
    <row r="5700" spans="1:251" x14ac:dyDescent="0.25">
      <c r="A5700" s="7">
        <v>5699</v>
      </c>
      <c r="B5700" s="29" t="s">
        <v>1965</v>
      </c>
      <c r="C5700" s="15">
        <v>11601003050</v>
      </c>
      <c r="D5700" s="16">
        <v>231</v>
      </c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  <c r="AR5700" s="12"/>
      <c r="AS5700" s="12"/>
      <c r="AT5700" s="12"/>
      <c r="AU5700" s="12"/>
      <c r="AV5700" s="12"/>
      <c r="AW5700" s="12"/>
      <c r="AX5700" s="12"/>
      <c r="AY5700" s="12"/>
      <c r="AZ5700" s="12"/>
      <c r="BA5700" s="12"/>
      <c r="BB5700" s="12"/>
      <c r="BC5700" s="12"/>
      <c r="BD5700" s="12"/>
      <c r="BE5700" s="12"/>
      <c r="BF5700" s="12"/>
      <c r="BG5700" s="12"/>
      <c r="BH5700" s="12"/>
      <c r="BI5700" s="12"/>
      <c r="BJ5700" s="12"/>
      <c r="BK5700" s="12"/>
      <c r="BL5700" s="12"/>
      <c r="BM5700" s="12"/>
      <c r="BN5700" s="12"/>
      <c r="BO5700" s="12"/>
      <c r="BP5700" s="12"/>
      <c r="BQ5700" s="12"/>
      <c r="BR5700" s="12"/>
      <c r="BS5700" s="12"/>
      <c r="BT5700" s="12"/>
      <c r="BU5700" s="12"/>
      <c r="BV5700" s="12"/>
      <c r="BW5700" s="12"/>
      <c r="BX5700" s="12"/>
      <c r="BY5700" s="12"/>
      <c r="BZ5700" s="12"/>
      <c r="CA5700" s="12"/>
      <c r="CB5700" s="12"/>
      <c r="CC5700" s="12"/>
      <c r="CD5700" s="12"/>
      <c r="CE5700" s="12"/>
      <c r="CF5700" s="12"/>
      <c r="CG5700" s="12"/>
      <c r="CH5700" s="12"/>
      <c r="CI5700" s="12"/>
      <c r="CJ5700" s="12"/>
      <c r="CK5700" s="12"/>
      <c r="CL5700" s="12"/>
      <c r="CM5700" s="12"/>
      <c r="CN5700" s="12"/>
      <c r="CO5700" s="12"/>
      <c r="CP5700" s="12"/>
      <c r="CQ5700" s="12"/>
      <c r="CR5700" s="12"/>
      <c r="CS5700" s="12"/>
      <c r="CT5700" s="12"/>
      <c r="CU5700" s="12"/>
      <c r="CV5700" s="12"/>
      <c r="CW5700" s="12"/>
      <c r="CX5700" s="12"/>
      <c r="CY5700" s="12"/>
      <c r="CZ5700" s="12"/>
      <c r="DA5700" s="12"/>
      <c r="DB5700" s="12"/>
      <c r="DC5700" s="12"/>
      <c r="DD5700" s="12"/>
      <c r="DE5700" s="12"/>
      <c r="DF5700" s="12"/>
      <c r="DG5700" s="12"/>
      <c r="DH5700" s="12"/>
      <c r="DI5700" s="12"/>
      <c r="DJ5700" s="12"/>
      <c r="DK5700" s="12"/>
      <c r="DL5700" s="12"/>
      <c r="DM5700" s="12"/>
      <c r="DN5700" s="12"/>
      <c r="DO5700" s="12"/>
      <c r="DP5700" s="12"/>
      <c r="DQ5700" s="12"/>
      <c r="DR5700" s="12"/>
      <c r="DS5700" s="12"/>
      <c r="DT5700" s="12"/>
      <c r="DU5700" s="12"/>
      <c r="DV5700" s="12"/>
      <c r="DW5700" s="12"/>
      <c r="DX5700" s="12"/>
      <c r="DY5700" s="12"/>
      <c r="DZ5700" s="12"/>
      <c r="EA5700" s="12"/>
      <c r="EB5700" s="12"/>
      <c r="EC5700" s="12"/>
      <c r="ED5700" s="12"/>
      <c r="EE5700" s="12"/>
      <c r="EF5700" s="12"/>
      <c r="EG5700" s="12"/>
      <c r="EH5700" s="12"/>
      <c r="EI5700" s="12"/>
      <c r="EJ5700" s="12"/>
      <c r="EK5700" s="12"/>
      <c r="EL5700" s="12"/>
      <c r="EM5700" s="12"/>
      <c r="EN5700" s="12"/>
      <c r="EO5700" s="12"/>
      <c r="EP5700" s="12"/>
      <c r="EQ5700" s="12"/>
      <c r="ER5700" s="12"/>
      <c r="ES5700" s="12"/>
      <c r="ET5700" s="12"/>
      <c r="EU5700" s="12"/>
      <c r="EV5700" s="12"/>
      <c r="EW5700" s="12"/>
      <c r="EX5700" s="12"/>
      <c r="EY5700" s="12"/>
      <c r="EZ5700" s="12"/>
      <c r="FA5700" s="12"/>
      <c r="FB5700" s="12"/>
      <c r="FC5700" s="12"/>
      <c r="FD5700" s="12"/>
      <c r="FE5700" s="12"/>
      <c r="FF5700" s="12"/>
      <c r="FG5700" s="12"/>
      <c r="FH5700" s="12"/>
      <c r="FI5700" s="12"/>
      <c r="FJ5700" s="12"/>
      <c r="FK5700" s="12"/>
      <c r="FL5700" s="12"/>
      <c r="FM5700" s="12"/>
      <c r="FN5700" s="12"/>
      <c r="FO5700" s="12"/>
      <c r="FP5700" s="12"/>
      <c r="FQ5700" s="12"/>
      <c r="FR5700" s="12"/>
      <c r="FS5700" s="12"/>
      <c r="FT5700" s="12"/>
      <c r="FU5700" s="12"/>
      <c r="FV5700" s="12"/>
      <c r="FW5700" s="12"/>
      <c r="FX5700" s="12"/>
      <c r="FY5700" s="12"/>
      <c r="FZ5700" s="12"/>
      <c r="GA5700" s="12"/>
      <c r="GB5700" s="12"/>
      <c r="GC5700" s="12"/>
      <c r="GD5700" s="12"/>
      <c r="GE5700" s="12"/>
      <c r="GF5700" s="12"/>
      <c r="GG5700" s="12"/>
      <c r="GH5700" s="12"/>
      <c r="GI5700" s="12"/>
      <c r="GJ5700" s="12"/>
      <c r="GK5700" s="12"/>
      <c r="GL5700" s="12"/>
      <c r="GM5700" s="12"/>
      <c r="GN5700" s="12"/>
      <c r="GO5700" s="12"/>
      <c r="GP5700" s="12"/>
      <c r="GQ5700" s="12"/>
      <c r="GR5700" s="12"/>
      <c r="GS5700" s="12"/>
      <c r="GT5700" s="12"/>
      <c r="GU5700" s="12"/>
      <c r="GV5700" s="12"/>
      <c r="GW5700" s="12"/>
      <c r="GX5700" s="12"/>
      <c r="GY5700" s="12"/>
      <c r="GZ5700" s="12"/>
      <c r="HA5700" s="12"/>
      <c r="HB5700" s="12"/>
      <c r="HC5700" s="12"/>
      <c r="HD5700" s="12"/>
      <c r="HE5700" s="12"/>
      <c r="HF5700" s="12"/>
      <c r="HG5700" s="12"/>
      <c r="HH5700" s="12"/>
      <c r="HI5700" s="12"/>
      <c r="HJ5700" s="12"/>
      <c r="HK5700" s="12"/>
      <c r="HL5700" s="12"/>
      <c r="HM5700" s="12"/>
      <c r="HN5700" s="12"/>
      <c r="HO5700" s="12"/>
      <c r="HP5700" s="12"/>
      <c r="HQ5700" s="12"/>
      <c r="HR5700" s="12"/>
      <c r="HS5700" s="12"/>
      <c r="HT5700" s="12"/>
      <c r="HU5700" s="12"/>
      <c r="HV5700" s="12"/>
      <c r="HW5700" s="12"/>
      <c r="HX5700" s="12"/>
      <c r="HY5700" s="12"/>
      <c r="HZ5700" s="12"/>
      <c r="IA5700" s="12"/>
      <c r="IB5700" s="12"/>
      <c r="IC5700" s="12"/>
      <c r="ID5700" s="12"/>
      <c r="IE5700" s="12"/>
      <c r="IF5700" s="12"/>
      <c r="IG5700" s="12"/>
      <c r="IH5700" s="12"/>
      <c r="II5700" s="12"/>
      <c r="IJ5700" s="12"/>
      <c r="IK5700" s="12"/>
      <c r="IL5700" s="12"/>
      <c r="IM5700" s="12"/>
      <c r="IN5700" s="12"/>
      <c r="IO5700" s="12"/>
      <c r="IP5700" s="12"/>
      <c r="IQ5700" s="12"/>
    </row>
    <row r="5701" spans="1:251" x14ac:dyDescent="0.25">
      <c r="A5701" s="7">
        <v>5700</v>
      </c>
      <c r="B5701" s="29" t="s">
        <v>3626</v>
      </c>
      <c r="C5701" s="15">
        <v>11514002628</v>
      </c>
      <c r="D5701" s="16">
        <v>210</v>
      </c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  <c r="AR5701" s="12"/>
      <c r="AS5701" s="12"/>
      <c r="AT5701" s="12"/>
      <c r="AU5701" s="12"/>
      <c r="AV5701" s="12"/>
      <c r="AW5701" s="12"/>
      <c r="AX5701" s="12"/>
      <c r="AY5701" s="12"/>
      <c r="AZ5701" s="12"/>
      <c r="BA5701" s="12"/>
      <c r="BB5701" s="12"/>
      <c r="BC5701" s="12"/>
      <c r="BD5701" s="12"/>
      <c r="BE5701" s="12"/>
      <c r="BF5701" s="12"/>
      <c r="BG5701" s="12"/>
      <c r="BH5701" s="12"/>
      <c r="BI5701" s="12"/>
      <c r="BJ5701" s="12"/>
      <c r="BK5701" s="12"/>
      <c r="BL5701" s="12"/>
      <c r="BM5701" s="12"/>
      <c r="BN5701" s="12"/>
      <c r="BO5701" s="12"/>
      <c r="BP5701" s="12"/>
      <c r="BQ5701" s="12"/>
      <c r="BR5701" s="12"/>
      <c r="BS5701" s="12"/>
      <c r="BT5701" s="12"/>
      <c r="BU5701" s="12"/>
      <c r="BV5701" s="12"/>
      <c r="BW5701" s="12"/>
      <c r="BX5701" s="12"/>
      <c r="BY5701" s="12"/>
      <c r="BZ5701" s="12"/>
      <c r="CA5701" s="12"/>
      <c r="CB5701" s="12"/>
      <c r="CC5701" s="12"/>
      <c r="CD5701" s="12"/>
      <c r="CE5701" s="12"/>
      <c r="CF5701" s="12"/>
      <c r="CG5701" s="12"/>
      <c r="CH5701" s="12"/>
      <c r="CI5701" s="12"/>
      <c r="CJ5701" s="12"/>
      <c r="CK5701" s="12"/>
      <c r="CL5701" s="12"/>
      <c r="CM5701" s="12"/>
      <c r="CN5701" s="12"/>
      <c r="CO5701" s="12"/>
      <c r="CP5701" s="12"/>
      <c r="CQ5701" s="12"/>
      <c r="CR5701" s="12"/>
      <c r="CS5701" s="12"/>
      <c r="CT5701" s="12"/>
      <c r="CU5701" s="12"/>
      <c r="CV5701" s="12"/>
      <c r="CW5701" s="12"/>
      <c r="CX5701" s="12"/>
      <c r="CY5701" s="12"/>
      <c r="CZ5701" s="12"/>
      <c r="DA5701" s="12"/>
      <c r="DB5701" s="12"/>
      <c r="DC5701" s="12"/>
      <c r="DD5701" s="12"/>
      <c r="DE5701" s="12"/>
      <c r="DF5701" s="12"/>
      <c r="DG5701" s="12"/>
      <c r="DH5701" s="12"/>
      <c r="DI5701" s="12"/>
      <c r="DJ5701" s="12"/>
      <c r="DK5701" s="12"/>
      <c r="DL5701" s="12"/>
      <c r="DM5701" s="12"/>
      <c r="DN5701" s="12"/>
      <c r="DO5701" s="12"/>
      <c r="DP5701" s="12"/>
      <c r="DQ5701" s="12"/>
      <c r="DR5701" s="12"/>
      <c r="DS5701" s="12"/>
      <c r="DT5701" s="12"/>
      <c r="DU5701" s="12"/>
      <c r="DV5701" s="12"/>
      <c r="DW5701" s="12"/>
      <c r="DX5701" s="12"/>
      <c r="DY5701" s="12"/>
      <c r="DZ5701" s="12"/>
      <c r="EA5701" s="12"/>
      <c r="EB5701" s="12"/>
      <c r="EC5701" s="12"/>
      <c r="ED5701" s="12"/>
      <c r="EE5701" s="12"/>
      <c r="EF5701" s="12"/>
      <c r="EG5701" s="12"/>
      <c r="EH5701" s="12"/>
      <c r="EI5701" s="12"/>
      <c r="EJ5701" s="12"/>
      <c r="EK5701" s="12"/>
      <c r="EL5701" s="12"/>
      <c r="EM5701" s="12"/>
      <c r="EN5701" s="12"/>
      <c r="EO5701" s="12"/>
      <c r="EP5701" s="12"/>
      <c r="EQ5701" s="12"/>
      <c r="ER5701" s="12"/>
      <c r="ES5701" s="12"/>
      <c r="ET5701" s="12"/>
      <c r="EU5701" s="12"/>
      <c r="EV5701" s="12"/>
      <c r="EW5701" s="12"/>
      <c r="EX5701" s="12"/>
      <c r="EY5701" s="12"/>
      <c r="EZ5701" s="12"/>
      <c r="FA5701" s="12"/>
      <c r="FB5701" s="12"/>
      <c r="FC5701" s="12"/>
      <c r="FD5701" s="12"/>
      <c r="FE5701" s="12"/>
      <c r="FF5701" s="12"/>
      <c r="FG5701" s="12"/>
      <c r="FH5701" s="12"/>
      <c r="FI5701" s="12"/>
      <c r="FJ5701" s="12"/>
      <c r="FK5701" s="12"/>
      <c r="FL5701" s="12"/>
      <c r="FM5701" s="12"/>
      <c r="FN5701" s="12"/>
      <c r="FO5701" s="12"/>
      <c r="FP5701" s="12"/>
      <c r="FQ5701" s="12"/>
      <c r="FR5701" s="12"/>
      <c r="FS5701" s="12"/>
      <c r="FT5701" s="12"/>
      <c r="FU5701" s="12"/>
      <c r="FV5701" s="12"/>
      <c r="FW5701" s="12"/>
      <c r="FX5701" s="12"/>
      <c r="FY5701" s="12"/>
      <c r="FZ5701" s="12"/>
      <c r="GA5701" s="12"/>
      <c r="GB5701" s="12"/>
      <c r="GC5701" s="12"/>
      <c r="GD5701" s="12"/>
      <c r="GE5701" s="12"/>
      <c r="GF5701" s="12"/>
      <c r="GG5701" s="12"/>
      <c r="GH5701" s="12"/>
      <c r="GI5701" s="12"/>
      <c r="GJ5701" s="12"/>
      <c r="GK5701" s="12"/>
      <c r="GL5701" s="12"/>
      <c r="GM5701" s="12"/>
      <c r="GN5701" s="12"/>
      <c r="GO5701" s="12"/>
      <c r="GP5701" s="12"/>
      <c r="GQ5701" s="12"/>
      <c r="GR5701" s="12"/>
      <c r="GS5701" s="12"/>
      <c r="GT5701" s="12"/>
      <c r="GU5701" s="12"/>
      <c r="GV5701" s="12"/>
      <c r="GW5701" s="12"/>
      <c r="GX5701" s="12"/>
      <c r="GY5701" s="12"/>
      <c r="GZ5701" s="12"/>
      <c r="HA5701" s="12"/>
      <c r="HB5701" s="12"/>
      <c r="HC5701" s="12"/>
      <c r="HD5701" s="12"/>
      <c r="HE5701" s="12"/>
      <c r="HF5701" s="12"/>
      <c r="HG5701" s="12"/>
      <c r="HH5701" s="12"/>
      <c r="HI5701" s="12"/>
      <c r="HJ5701" s="12"/>
      <c r="HK5701" s="12"/>
      <c r="HL5701" s="12"/>
      <c r="HM5701" s="12"/>
      <c r="HN5701" s="12"/>
      <c r="HO5701" s="12"/>
      <c r="HP5701" s="12"/>
      <c r="HQ5701" s="12"/>
      <c r="HR5701" s="12"/>
      <c r="HS5701" s="12"/>
      <c r="HT5701" s="12"/>
      <c r="HU5701" s="12"/>
      <c r="HV5701" s="12"/>
      <c r="HW5701" s="12"/>
      <c r="HX5701" s="12"/>
      <c r="HY5701" s="12"/>
      <c r="HZ5701" s="12"/>
      <c r="IA5701" s="12"/>
      <c r="IB5701" s="12"/>
      <c r="IC5701" s="12"/>
      <c r="ID5701" s="12"/>
      <c r="IE5701" s="12"/>
      <c r="IF5701" s="12"/>
      <c r="IG5701" s="12"/>
      <c r="IH5701" s="12"/>
      <c r="II5701" s="12"/>
      <c r="IJ5701" s="12"/>
      <c r="IK5701" s="12"/>
      <c r="IL5701" s="12"/>
      <c r="IM5701" s="12"/>
      <c r="IN5701" s="12"/>
      <c r="IO5701" s="12"/>
      <c r="IP5701" s="12"/>
      <c r="IQ5701" s="12"/>
    </row>
    <row r="5702" spans="1:251" x14ac:dyDescent="0.25">
      <c r="A5702" s="7">
        <v>5701</v>
      </c>
      <c r="B5702" s="29" t="s">
        <v>1100</v>
      </c>
      <c r="C5702" s="14">
        <v>10703002409</v>
      </c>
      <c r="D5702" s="16">
        <v>357</v>
      </c>
      <c r="E5702" s="12"/>
      <c r="F5702" s="12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  <c r="AR5702" s="12"/>
      <c r="AS5702" s="12"/>
      <c r="AT5702" s="12"/>
      <c r="AU5702" s="12"/>
      <c r="AV5702" s="12"/>
      <c r="AW5702" s="12"/>
      <c r="AX5702" s="12"/>
      <c r="AY5702" s="12"/>
      <c r="AZ5702" s="12"/>
      <c r="BA5702" s="12"/>
      <c r="BB5702" s="12"/>
      <c r="BC5702" s="12"/>
      <c r="BD5702" s="12"/>
      <c r="BE5702" s="12"/>
      <c r="BF5702" s="12"/>
      <c r="BG5702" s="12"/>
      <c r="BH5702" s="12"/>
      <c r="BI5702" s="12"/>
      <c r="BJ5702" s="12"/>
      <c r="BK5702" s="12"/>
      <c r="BL5702" s="12"/>
      <c r="BM5702" s="12"/>
      <c r="BN5702" s="12"/>
      <c r="BO5702" s="12"/>
      <c r="BP5702" s="12"/>
      <c r="BQ5702" s="12"/>
      <c r="BR5702" s="12"/>
      <c r="BS5702" s="12"/>
      <c r="BT5702" s="12"/>
      <c r="BU5702" s="12"/>
      <c r="BV5702" s="12"/>
      <c r="BW5702" s="12"/>
      <c r="BX5702" s="12"/>
      <c r="BY5702" s="12"/>
      <c r="BZ5702" s="12"/>
      <c r="CA5702" s="12"/>
      <c r="CB5702" s="12"/>
      <c r="CC5702" s="12"/>
      <c r="CD5702" s="12"/>
      <c r="CE5702" s="12"/>
      <c r="CF5702" s="12"/>
      <c r="CG5702" s="12"/>
      <c r="CH5702" s="12"/>
      <c r="CI5702" s="12"/>
      <c r="CJ5702" s="12"/>
      <c r="CK5702" s="12"/>
      <c r="CL5702" s="12"/>
      <c r="CM5702" s="12"/>
      <c r="CN5702" s="12"/>
      <c r="CO5702" s="12"/>
      <c r="CP5702" s="12"/>
      <c r="CQ5702" s="12"/>
      <c r="CR5702" s="12"/>
      <c r="CS5702" s="12"/>
      <c r="CT5702" s="12"/>
      <c r="CU5702" s="12"/>
      <c r="CV5702" s="12"/>
      <c r="CW5702" s="12"/>
      <c r="CX5702" s="12"/>
      <c r="CY5702" s="12"/>
      <c r="CZ5702" s="12"/>
      <c r="DA5702" s="12"/>
      <c r="DB5702" s="12"/>
      <c r="DC5702" s="12"/>
      <c r="DD5702" s="12"/>
      <c r="DE5702" s="12"/>
      <c r="DF5702" s="12"/>
      <c r="DG5702" s="12"/>
      <c r="DH5702" s="12"/>
      <c r="DI5702" s="12"/>
      <c r="DJ5702" s="12"/>
      <c r="DK5702" s="12"/>
      <c r="DL5702" s="12"/>
      <c r="DM5702" s="12"/>
      <c r="DN5702" s="12"/>
      <c r="DO5702" s="12"/>
      <c r="DP5702" s="12"/>
      <c r="DQ5702" s="12"/>
      <c r="DR5702" s="12"/>
      <c r="DS5702" s="12"/>
      <c r="DT5702" s="12"/>
      <c r="DU5702" s="12"/>
      <c r="DV5702" s="12"/>
      <c r="DW5702" s="12"/>
      <c r="DX5702" s="12"/>
      <c r="DY5702" s="12"/>
      <c r="DZ5702" s="12"/>
      <c r="EA5702" s="12"/>
      <c r="EB5702" s="12"/>
      <c r="EC5702" s="12"/>
      <c r="ED5702" s="12"/>
      <c r="EE5702" s="12"/>
      <c r="EF5702" s="12"/>
      <c r="EG5702" s="12"/>
      <c r="EH5702" s="12"/>
      <c r="EI5702" s="12"/>
      <c r="EJ5702" s="12"/>
      <c r="EK5702" s="12"/>
      <c r="EL5702" s="12"/>
      <c r="EM5702" s="12"/>
      <c r="EN5702" s="12"/>
      <c r="EO5702" s="12"/>
      <c r="EP5702" s="12"/>
      <c r="EQ5702" s="12"/>
      <c r="ER5702" s="12"/>
      <c r="ES5702" s="12"/>
      <c r="ET5702" s="12"/>
      <c r="EU5702" s="12"/>
      <c r="EV5702" s="12"/>
      <c r="EW5702" s="12"/>
      <c r="EX5702" s="12"/>
      <c r="EY5702" s="12"/>
      <c r="EZ5702" s="12"/>
      <c r="FA5702" s="12"/>
      <c r="FB5702" s="12"/>
      <c r="FC5702" s="12"/>
      <c r="FD5702" s="12"/>
      <c r="FE5702" s="12"/>
      <c r="FF5702" s="12"/>
      <c r="FG5702" s="12"/>
      <c r="FH5702" s="12"/>
      <c r="FI5702" s="12"/>
      <c r="FJ5702" s="12"/>
      <c r="FK5702" s="12"/>
      <c r="FL5702" s="12"/>
      <c r="FM5702" s="12"/>
      <c r="FN5702" s="12"/>
      <c r="FO5702" s="12"/>
      <c r="FP5702" s="12"/>
      <c r="FQ5702" s="12"/>
      <c r="FR5702" s="12"/>
      <c r="FS5702" s="12"/>
      <c r="FT5702" s="12"/>
      <c r="FU5702" s="12"/>
      <c r="FV5702" s="12"/>
      <c r="FW5702" s="12"/>
      <c r="FX5702" s="12"/>
      <c r="FY5702" s="12"/>
      <c r="FZ5702" s="12"/>
      <c r="GA5702" s="12"/>
      <c r="GB5702" s="12"/>
      <c r="GC5702" s="12"/>
      <c r="GD5702" s="12"/>
      <c r="GE5702" s="12"/>
      <c r="GF5702" s="12"/>
      <c r="GG5702" s="12"/>
      <c r="GH5702" s="12"/>
      <c r="GI5702" s="12"/>
      <c r="GJ5702" s="12"/>
      <c r="GK5702" s="12"/>
      <c r="GL5702" s="12"/>
      <c r="GM5702" s="12"/>
      <c r="GN5702" s="12"/>
      <c r="GO5702" s="12"/>
      <c r="GP5702" s="12"/>
      <c r="GQ5702" s="12"/>
      <c r="GR5702" s="12"/>
      <c r="GS5702" s="12"/>
      <c r="GT5702" s="12"/>
      <c r="GU5702" s="12"/>
      <c r="GV5702" s="12"/>
      <c r="GW5702" s="12"/>
      <c r="GX5702" s="12"/>
      <c r="GY5702" s="12"/>
      <c r="GZ5702" s="12"/>
      <c r="HA5702" s="12"/>
      <c r="HB5702" s="12"/>
      <c r="HC5702" s="12"/>
      <c r="HD5702" s="12"/>
      <c r="HE5702" s="12"/>
      <c r="HF5702" s="12"/>
      <c r="HG5702" s="12"/>
      <c r="HH5702" s="12"/>
      <c r="HI5702" s="12"/>
      <c r="HJ5702" s="12"/>
      <c r="HK5702" s="12"/>
      <c r="HL5702" s="12"/>
      <c r="HM5702" s="12"/>
      <c r="HN5702" s="12"/>
      <c r="HO5702" s="12"/>
      <c r="HP5702" s="12"/>
      <c r="HQ5702" s="12"/>
      <c r="HR5702" s="12"/>
      <c r="HS5702" s="12"/>
      <c r="HT5702" s="12"/>
      <c r="HU5702" s="12"/>
      <c r="HV5702" s="12"/>
      <c r="HW5702" s="12"/>
      <c r="HX5702" s="12"/>
      <c r="HY5702" s="12"/>
      <c r="HZ5702" s="12"/>
      <c r="IA5702" s="12"/>
      <c r="IB5702" s="12"/>
      <c r="IC5702" s="12"/>
      <c r="ID5702" s="12"/>
      <c r="IE5702" s="12"/>
      <c r="IF5702" s="12"/>
      <c r="IG5702" s="12"/>
      <c r="IH5702" s="12"/>
      <c r="II5702" s="12"/>
      <c r="IJ5702" s="12"/>
      <c r="IK5702" s="12"/>
      <c r="IL5702" s="12"/>
      <c r="IM5702" s="12"/>
      <c r="IN5702" s="12"/>
      <c r="IO5702" s="12"/>
      <c r="IP5702" s="12"/>
      <c r="IQ5702" s="12"/>
    </row>
    <row r="5703" spans="1:251" x14ac:dyDescent="0.25">
      <c r="A5703" s="7">
        <v>5702</v>
      </c>
      <c r="B5703" s="29" t="s">
        <v>3627</v>
      </c>
      <c r="C5703" s="14">
        <v>11203000193</v>
      </c>
      <c r="D5703" s="16">
        <v>105</v>
      </c>
      <c r="E5703" s="12"/>
      <c r="F5703" s="12"/>
      <c r="G5703" s="12"/>
      <c r="H5703" s="12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  <c r="AR5703" s="12"/>
      <c r="AS5703" s="12"/>
      <c r="AT5703" s="12"/>
      <c r="AU5703" s="12"/>
      <c r="AV5703" s="12"/>
      <c r="AW5703" s="12"/>
      <c r="AX5703" s="12"/>
      <c r="AY5703" s="12"/>
      <c r="AZ5703" s="12"/>
      <c r="BA5703" s="12"/>
      <c r="BB5703" s="12"/>
      <c r="BC5703" s="12"/>
      <c r="BD5703" s="12"/>
      <c r="BE5703" s="12"/>
      <c r="BF5703" s="12"/>
      <c r="BG5703" s="12"/>
      <c r="BH5703" s="12"/>
      <c r="BI5703" s="12"/>
      <c r="BJ5703" s="12"/>
      <c r="BK5703" s="12"/>
      <c r="BL5703" s="12"/>
      <c r="BM5703" s="12"/>
      <c r="BN5703" s="12"/>
      <c r="BO5703" s="12"/>
      <c r="BP5703" s="12"/>
      <c r="BQ5703" s="12"/>
      <c r="BR5703" s="12"/>
      <c r="BS5703" s="12"/>
      <c r="BT5703" s="12"/>
      <c r="BU5703" s="12"/>
      <c r="BV5703" s="12"/>
      <c r="BW5703" s="12"/>
      <c r="BX5703" s="12"/>
      <c r="BY5703" s="12"/>
      <c r="BZ5703" s="12"/>
      <c r="CA5703" s="12"/>
      <c r="CB5703" s="12"/>
      <c r="CC5703" s="12"/>
      <c r="CD5703" s="12"/>
      <c r="CE5703" s="12"/>
      <c r="CF5703" s="12"/>
      <c r="CG5703" s="12"/>
      <c r="CH5703" s="12"/>
      <c r="CI5703" s="12"/>
      <c r="CJ5703" s="12"/>
      <c r="CK5703" s="12"/>
      <c r="CL5703" s="12"/>
      <c r="CM5703" s="12"/>
      <c r="CN5703" s="12"/>
      <c r="CO5703" s="12"/>
      <c r="CP5703" s="12"/>
      <c r="CQ5703" s="12"/>
      <c r="CR5703" s="12"/>
      <c r="CS5703" s="12"/>
      <c r="CT5703" s="12"/>
      <c r="CU5703" s="12"/>
      <c r="CV5703" s="12"/>
      <c r="CW5703" s="12"/>
      <c r="CX5703" s="12"/>
      <c r="CY5703" s="12"/>
      <c r="CZ5703" s="12"/>
      <c r="DA5703" s="12"/>
      <c r="DB5703" s="12"/>
      <c r="DC5703" s="12"/>
      <c r="DD5703" s="12"/>
      <c r="DE5703" s="12"/>
      <c r="DF5703" s="12"/>
      <c r="DG5703" s="12"/>
      <c r="DH5703" s="12"/>
      <c r="DI5703" s="12"/>
      <c r="DJ5703" s="12"/>
      <c r="DK5703" s="12"/>
      <c r="DL5703" s="12"/>
      <c r="DM5703" s="12"/>
      <c r="DN5703" s="12"/>
      <c r="DO5703" s="12"/>
      <c r="DP5703" s="12"/>
      <c r="DQ5703" s="12"/>
      <c r="DR5703" s="12"/>
      <c r="DS5703" s="12"/>
      <c r="DT5703" s="12"/>
      <c r="DU5703" s="12"/>
      <c r="DV5703" s="12"/>
      <c r="DW5703" s="12"/>
      <c r="DX5703" s="12"/>
      <c r="DY5703" s="12"/>
      <c r="DZ5703" s="12"/>
      <c r="EA5703" s="12"/>
      <c r="EB5703" s="12"/>
      <c r="EC5703" s="12"/>
      <c r="ED5703" s="12"/>
      <c r="EE5703" s="12"/>
      <c r="EF5703" s="12"/>
      <c r="EG5703" s="12"/>
      <c r="EH5703" s="12"/>
      <c r="EI5703" s="12"/>
      <c r="EJ5703" s="12"/>
      <c r="EK5703" s="12"/>
      <c r="EL5703" s="12"/>
      <c r="EM5703" s="12"/>
      <c r="EN5703" s="12"/>
      <c r="EO5703" s="12"/>
      <c r="EP5703" s="12"/>
      <c r="EQ5703" s="12"/>
      <c r="ER5703" s="12"/>
      <c r="ES5703" s="12"/>
      <c r="ET5703" s="12"/>
      <c r="EU5703" s="12"/>
      <c r="EV5703" s="12"/>
      <c r="EW5703" s="12"/>
      <c r="EX5703" s="12"/>
      <c r="EY5703" s="12"/>
      <c r="EZ5703" s="12"/>
      <c r="FA5703" s="12"/>
      <c r="FB5703" s="12"/>
      <c r="FC5703" s="12"/>
      <c r="FD5703" s="12"/>
      <c r="FE5703" s="12"/>
      <c r="FF5703" s="12"/>
      <c r="FG5703" s="12"/>
      <c r="FH5703" s="12"/>
      <c r="FI5703" s="12"/>
      <c r="FJ5703" s="12"/>
      <c r="FK5703" s="12"/>
      <c r="FL5703" s="12"/>
      <c r="FM5703" s="12"/>
      <c r="FN5703" s="12"/>
      <c r="FO5703" s="12"/>
      <c r="FP5703" s="12"/>
      <c r="FQ5703" s="12"/>
      <c r="FR5703" s="12"/>
      <c r="FS5703" s="12"/>
      <c r="FT5703" s="12"/>
      <c r="FU5703" s="12"/>
      <c r="FV5703" s="12"/>
      <c r="FW5703" s="12"/>
      <c r="FX5703" s="12"/>
      <c r="FY5703" s="12"/>
      <c r="FZ5703" s="12"/>
      <c r="GA5703" s="12"/>
      <c r="GB5703" s="12"/>
      <c r="GC5703" s="12"/>
      <c r="GD5703" s="12"/>
      <c r="GE5703" s="12"/>
      <c r="GF5703" s="12"/>
      <c r="GG5703" s="12"/>
      <c r="GH5703" s="12"/>
      <c r="GI5703" s="12"/>
      <c r="GJ5703" s="12"/>
      <c r="GK5703" s="12"/>
      <c r="GL5703" s="12"/>
      <c r="GM5703" s="12"/>
      <c r="GN5703" s="12"/>
      <c r="GO5703" s="12"/>
      <c r="GP5703" s="12"/>
      <c r="GQ5703" s="12"/>
      <c r="GR5703" s="12"/>
      <c r="GS5703" s="12"/>
      <c r="GT5703" s="12"/>
      <c r="GU5703" s="12"/>
      <c r="GV5703" s="12"/>
      <c r="GW5703" s="12"/>
      <c r="GX5703" s="12"/>
      <c r="GY5703" s="12"/>
      <c r="GZ5703" s="12"/>
      <c r="HA5703" s="12"/>
      <c r="HB5703" s="12"/>
      <c r="HC5703" s="12"/>
      <c r="HD5703" s="12"/>
      <c r="HE5703" s="12"/>
      <c r="HF5703" s="12"/>
      <c r="HG5703" s="12"/>
      <c r="HH5703" s="12"/>
      <c r="HI5703" s="12"/>
      <c r="HJ5703" s="12"/>
      <c r="HK5703" s="12"/>
      <c r="HL5703" s="12"/>
      <c r="HM5703" s="12"/>
      <c r="HN5703" s="12"/>
      <c r="HO5703" s="12"/>
      <c r="HP5703" s="12"/>
      <c r="HQ5703" s="12"/>
      <c r="HR5703" s="12"/>
      <c r="HS5703" s="12"/>
      <c r="HT5703" s="12"/>
      <c r="HU5703" s="12"/>
      <c r="HV5703" s="12"/>
      <c r="HW5703" s="12"/>
      <c r="HX5703" s="12"/>
      <c r="HY5703" s="12"/>
      <c r="HZ5703" s="12"/>
      <c r="IA5703" s="12"/>
      <c r="IB5703" s="12"/>
      <c r="IC5703" s="12"/>
      <c r="ID5703" s="12"/>
      <c r="IE5703" s="12"/>
      <c r="IF5703" s="12"/>
      <c r="IG5703" s="12"/>
      <c r="IH5703" s="12"/>
      <c r="II5703" s="12"/>
      <c r="IJ5703" s="12"/>
      <c r="IK5703" s="12"/>
      <c r="IL5703" s="12"/>
      <c r="IM5703" s="12"/>
      <c r="IN5703" s="12"/>
      <c r="IO5703" s="12"/>
      <c r="IP5703" s="12"/>
      <c r="IQ5703" s="12"/>
    </row>
    <row r="5704" spans="1:251" x14ac:dyDescent="0.25">
      <c r="A5704" s="7">
        <v>5703</v>
      </c>
      <c r="B5704" s="29" t="s">
        <v>692</v>
      </c>
      <c r="C5704" s="14">
        <v>11105002726</v>
      </c>
      <c r="D5704" s="16">
        <v>35</v>
      </c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  <c r="AR5704" s="12"/>
      <c r="AS5704" s="12"/>
      <c r="AT5704" s="12"/>
      <c r="AU5704" s="12"/>
      <c r="AV5704" s="12"/>
      <c r="AW5704" s="12"/>
      <c r="AX5704" s="12"/>
      <c r="AY5704" s="12"/>
      <c r="AZ5704" s="12"/>
      <c r="BA5704" s="12"/>
      <c r="BB5704" s="12"/>
      <c r="BC5704" s="12"/>
      <c r="BD5704" s="12"/>
      <c r="BE5704" s="12"/>
      <c r="BF5704" s="12"/>
      <c r="BG5704" s="12"/>
      <c r="BH5704" s="12"/>
      <c r="BI5704" s="12"/>
      <c r="BJ5704" s="12"/>
      <c r="BK5704" s="12"/>
      <c r="BL5704" s="12"/>
      <c r="BM5704" s="12"/>
      <c r="BN5704" s="12"/>
      <c r="BO5704" s="12"/>
      <c r="BP5704" s="12"/>
      <c r="BQ5704" s="12"/>
      <c r="BR5704" s="12"/>
      <c r="BS5704" s="12"/>
      <c r="BT5704" s="12"/>
      <c r="BU5704" s="12"/>
      <c r="BV5704" s="12"/>
      <c r="BW5704" s="12"/>
      <c r="BX5704" s="12"/>
      <c r="BY5704" s="12"/>
      <c r="BZ5704" s="12"/>
      <c r="CA5704" s="12"/>
      <c r="CB5704" s="12"/>
      <c r="CC5704" s="12"/>
      <c r="CD5704" s="12"/>
      <c r="CE5704" s="12"/>
      <c r="CF5704" s="12"/>
      <c r="CG5704" s="12"/>
      <c r="CH5704" s="12"/>
      <c r="CI5704" s="12"/>
      <c r="CJ5704" s="12"/>
      <c r="CK5704" s="12"/>
      <c r="CL5704" s="12"/>
      <c r="CM5704" s="12"/>
      <c r="CN5704" s="12"/>
      <c r="CO5704" s="12"/>
      <c r="CP5704" s="12"/>
      <c r="CQ5704" s="12"/>
      <c r="CR5704" s="12"/>
      <c r="CS5704" s="12"/>
      <c r="CT5704" s="12"/>
      <c r="CU5704" s="12"/>
      <c r="CV5704" s="12"/>
      <c r="CW5704" s="12"/>
      <c r="CX5704" s="12"/>
      <c r="CY5704" s="12"/>
      <c r="CZ5704" s="12"/>
      <c r="DA5704" s="12"/>
      <c r="DB5704" s="12"/>
      <c r="DC5704" s="12"/>
      <c r="DD5704" s="12"/>
      <c r="DE5704" s="12"/>
      <c r="DF5704" s="12"/>
      <c r="DG5704" s="12"/>
      <c r="DH5704" s="12"/>
      <c r="DI5704" s="12"/>
      <c r="DJ5704" s="12"/>
      <c r="DK5704" s="12"/>
      <c r="DL5704" s="12"/>
      <c r="DM5704" s="12"/>
      <c r="DN5704" s="12"/>
      <c r="DO5704" s="12"/>
      <c r="DP5704" s="12"/>
      <c r="DQ5704" s="12"/>
      <c r="DR5704" s="12"/>
      <c r="DS5704" s="12"/>
      <c r="DT5704" s="12"/>
      <c r="DU5704" s="12"/>
      <c r="DV5704" s="12"/>
      <c r="DW5704" s="12"/>
      <c r="DX5704" s="12"/>
      <c r="DY5704" s="12"/>
      <c r="DZ5704" s="12"/>
      <c r="EA5704" s="12"/>
      <c r="EB5704" s="12"/>
      <c r="EC5704" s="12"/>
      <c r="ED5704" s="12"/>
      <c r="EE5704" s="12"/>
      <c r="EF5704" s="12"/>
      <c r="EG5704" s="12"/>
      <c r="EH5704" s="12"/>
      <c r="EI5704" s="12"/>
      <c r="EJ5704" s="12"/>
      <c r="EK5704" s="12"/>
      <c r="EL5704" s="12"/>
      <c r="EM5704" s="12"/>
      <c r="EN5704" s="12"/>
      <c r="EO5704" s="12"/>
      <c r="EP5704" s="12"/>
      <c r="EQ5704" s="12"/>
      <c r="ER5704" s="12"/>
      <c r="ES5704" s="12"/>
      <c r="ET5704" s="12"/>
      <c r="EU5704" s="12"/>
      <c r="EV5704" s="12"/>
      <c r="EW5704" s="12"/>
      <c r="EX5704" s="12"/>
      <c r="EY5704" s="12"/>
      <c r="EZ5704" s="12"/>
      <c r="FA5704" s="12"/>
      <c r="FB5704" s="12"/>
      <c r="FC5704" s="12"/>
      <c r="FD5704" s="12"/>
      <c r="FE5704" s="12"/>
      <c r="FF5704" s="12"/>
      <c r="FG5704" s="12"/>
      <c r="FH5704" s="12"/>
      <c r="FI5704" s="12"/>
      <c r="FJ5704" s="12"/>
      <c r="FK5704" s="12"/>
      <c r="FL5704" s="12"/>
      <c r="FM5704" s="12"/>
      <c r="FN5704" s="12"/>
      <c r="FO5704" s="12"/>
      <c r="FP5704" s="12"/>
      <c r="FQ5704" s="12"/>
      <c r="FR5704" s="12"/>
      <c r="FS5704" s="12"/>
      <c r="FT5704" s="12"/>
      <c r="FU5704" s="12"/>
      <c r="FV5704" s="12"/>
      <c r="FW5704" s="12"/>
      <c r="FX5704" s="12"/>
      <c r="FY5704" s="12"/>
      <c r="FZ5704" s="12"/>
      <c r="GA5704" s="12"/>
      <c r="GB5704" s="12"/>
      <c r="GC5704" s="12"/>
      <c r="GD5704" s="12"/>
      <c r="GE5704" s="12"/>
      <c r="GF5704" s="12"/>
      <c r="GG5704" s="12"/>
      <c r="GH5704" s="12"/>
      <c r="GI5704" s="12"/>
      <c r="GJ5704" s="12"/>
      <c r="GK5704" s="12"/>
      <c r="GL5704" s="12"/>
      <c r="GM5704" s="12"/>
      <c r="GN5704" s="12"/>
      <c r="GO5704" s="12"/>
      <c r="GP5704" s="12"/>
      <c r="GQ5704" s="12"/>
      <c r="GR5704" s="12"/>
      <c r="GS5704" s="12"/>
      <c r="GT5704" s="12"/>
      <c r="GU5704" s="12"/>
      <c r="GV5704" s="12"/>
      <c r="GW5704" s="12"/>
      <c r="GX5704" s="12"/>
      <c r="GY5704" s="12"/>
      <c r="GZ5704" s="12"/>
      <c r="HA5704" s="12"/>
      <c r="HB5704" s="12"/>
      <c r="HC5704" s="12"/>
      <c r="HD5704" s="12"/>
      <c r="HE5704" s="12"/>
      <c r="HF5704" s="12"/>
      <c r="HG5704" s="12"/>
      <c r="HH5704" s="12"/>
      <c r="HI5704" s="12"/>
      <c r="HJ5704" s="12"/>
      <c r="HK5704" s="12"/>
      <c r="HL5704" s="12"/>
      <c r="HM5704" s="12"/>
      <c r="HN5704" s="12"/>
      <c r="HO5704" s="12"/>
      <c r="HP5704" s="12"/>
      <c r="HQ5704" s="12"/>
      <c r="HR5704" s="12"/>
      <c r="HS5704" s="12"/>
      <c r="HT5704" s="12"/>
      <c r="HU5704" s="12"/>
      <c r="HV5704" s="12"/>
      <c r="HW5704" s="12"/>
      <c r="HX5704" s="12"/>
      <c r="HY5704" s="12"/>
      <c r="HZ5704" s="12"/>
      <c r="IA5704" s="12"/>
      <c r="IB5704" s="12"/>
      <c r="IC5704" s="12"/>
      <c r="ID5704" s="12"/>
      <c r="IE5704" s="12"/>
      <c r="IF5704" s="12"/>
      <c r="IG5704" s="12"/>
      <c r="IH5704" s="12"/>
      <c r="II5704" s="12"/>
      <c r="IJ5704" s="12"/>
      <c r="IK5704" s="12"/>
      <c r="IL5704" s="12"/>
      <c r="IM5704" s="12"/>
      <c r="IN5704" s="12"/>
      <c r="IO5704" s="12"/>
      <c r="IP5704" s="12"/>
      <c r="IQ5704" s="12"/>
    </row>
    <row r="5705" spans="1:251" x14ac:dyDescent="0.25">
      <c r="A5705" s="7">
        <v>5704</v>
      </c>
      <c r="B5705" s="29" t="s">
        <v>1448</v>
      </c>
      <c r="C5705" s="14">
        <v>10709000102</v>
      </c>
      <c r="D5705" s="16">
        <v>350</v>
      </c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  <c r="AR5705" s="12"/>
      <c r="AS5705" s="12"/>
      <c r="AT5705" s="12"/>
      <c r="AU5705" s="12"/>
      <c r="AV5705" s="12"/>
      <c r="AW5705" s="12"/>
      <c r="AX5705" s="12"/>
      <c r="AY5705" s="12"/>
      <c r="AZ5705" s="12"/>
      <c r="BA5705" s="12"/>
      <c r="BB5705" s="12"/>
      <c r="BC5705" s="12"/>
      <c r="BD5705" s="12"/>
      <c r="BE5705" s="12"/>
      <c r="BF5705" s="12"/>
      <c r="BG5705" s="12"/>
      <c r="BH5705" s="12"/>
      <c r="BI5705" s="12"/>
      <c r="BJ5705" s="12"/>
      <c r="BK5705" s="12"/>
      <c r="BL5705" s="12"/>
      <c r="BM5705" s="12"/>
      <c r="BN5705" s="12"/>
      <c r="BO5705" s="12"/>
      <c r="BP5705" s="12"/>
      <c r="BQ5705" s="12"/>
      <c r="BR5705" s="12"/>
      <c r="BS5705" s="12"/>
      <c r="BT5705" s="12"/>
      <c r="BU5705" s="12"/>
      <c r="BV5705" s="12"/>
      <c r="BW5705" s="12"/>
      <c r="BX5705" s="12"/>
      <c r="BY5705" s="12"/>
      <c r="BZ5705" s="12"/>
      <c r="CA5705" s="12"/>
      <c r="CB5705" s="12"/>
      <c r="CC5705" s="12"/>
      <c r="CD5705" s="12"/>
      <c r="CE5705" s="12"/>
      <c r="CF5705" s="12"/>
      <c r="CG5705" s="12"/>
      <c r="CH5705" s="12"/>
      <c r="CI5705" s="12"/>
      <c r="CJ5705" s="12"/>
      <c r="CK5705" s="12"/>
      <c r="CL5705" s="12"/>
      <c r="CM5705" s="12"/>
      <c r="CN5705" s="12"/>
      <c r="CO5705" s="12"/>
      <c r="CP5705" s="12"/>
      <c r="CQ5705" s="12"/>
      <c r="CR5705" s="12"/>
      <c r="CS5705" s="12"/>
      <c r="CT5705" s="12"/>
      <c r="CU5705" s="12"/>
      <c r="CV5705" s="12"/>
      <c r="CW5705" s="12"/>
      <c r="CX5705" s="12"/>
      <c r="CY5705" s="12"/>
      <c r="CZ5705" s="12"/>
      <c r="DA5705" s="12"/>
      <c r="DB5705" s="12"/>
      <c r="DC5705" s="12"/>
      <c r="DD5705" s="12"/>
      <c r="DE5705" s="12"/>
      <c r="DF5705" s="12"/>
      <c r="DG5705" s="12"/>
      <c r="DH5705" s="12"/>
      <c r="DI5705" s="12"/>
      <c r="DJ5705" s="12"/>
      <c r="DK5705" s="12"/>
      <c r="DL5705" s="12"/>
      <c r="DM5705" s="12"/>
      <c r="DN5705" s="12"/>
      <c r="DO5705" s="12"/>
      <c r="DP5705" s="12"/>
      <c r="DQ5705" s="12"/>
      <c r="DR5705" s="12"/>
      <c r="DS5705" s="12"/>
      <c r="DT5705" s="12"/>
      <c r="DU5705" s="12"/>
      <c r="DV5705" s="12"/>
      <c r="DW5705" s="12"/>
      <c r="DX5705" s="12"/>
      <c r="DY5705" s="12"/>
      <c r="DZ5705" s="12"/>
      <c r="EA5705" s="12"/>
      <c r="EB5705" s="12"/>
      <c r="EC5705" s="12"/>
      <c r="ED5705" s="12"/>
      <c r="EE5705" s="12"/>
      <c r="EF5705" s="12"/>
      <c r="EG5705" s="12"/>
      <c r="EH5705" s="12"/>
      <c r="EI5705" s="12"/>
      <c r="EJ5705" s="12"/>
      <c r="EK5705" s="12"/>
      <c r="EL5705" s="12"/>
      <c r="EM5705" s="12"/>
      <c r="EN5705" s="12"/>
      <c r="EO5705" s="12"/>
      <c r="EP5705" s="12"/>
      <c r="EQ5705" s="12"/>
      <c r="ER5705" s="12"/>
      <c r="ES5705" s="12"/>
      <c r="ET5705" s="12"/>
      <c r="EU5705" s="12"/>
      <c r="EV5705" s="12"/>
      <c r="EW5705" s="12"/>
      <c r="EX5705" s="12"/>
      <c r="EY5705" s="12"/>
      <c r="EZ5705" s="12"/>
      <c r="FA5705" s="12"/>
      <c r="FB5705" s="12"/>
      <c r="FC5705" s="12"/>
      <c r="FD5705" s="12"/>
      <c r="FE5705" s="12"/>
      <c r="FF5705" s="12"/>
      <c r="FG5705" s="12"/>
      <c r="FH5705" s="12"/>
      <c r="FI5705" s="12"/>
      <c r="FJ5705" s="12"/>
      <c r="FK5705" s="12"/>
      <c r="FL5705" s="12"/>
      <c r="FM5705" s="12"/>
      <c r="FN5705" s="12"/>
      <c r="FO5705" s="12"/>
      <c r="FP5705" s="12"/>
      <c r="FQ5705" s="12"/>
      <c r="FR5705" s="12"/>
      <c r="FS5705" s="12"/>
      <c r="FT5705" s="12"/>
      <c r="FU5705" s="12"/>
      <c r="FV5705" s="12"/>
      <c r="FW5705" s="12"/>
      <c r="FX5705" s="12"/>
      <c r="FY5705" s="12"/>
      <c r="FZ5705" s="12"/>
      <c r="GA5705" s="12"/>
      <c r="GB5705" s="12"/>
      <c r="GC5705" s="12"/>
      <c r="GD5705" s="12"/>
      <c r="GE5705" s="12"/>
      <c r="GF5705" s="12"/>
      <c r="GG5705" s="12"/>
      <c r="GH5705" s="12"/>
      <c r="GI5705" s="12"/>
      <c r="GJ5705" s="12"/>
      <c r="GK5705" s="12"/>
      <c r="GL5705" s="12"/>
      <c r="GM5705" s="12"/>
      <c r="GN5705" s="12"/>
      <c r="GO5705" s="12"/>
      <c r="GP5705" s="12"/>
      <c r="GQ5705" s="12"/>
      <c r="GR5705" s="12"/>
      <c r="GS5705" s="12"/>
      <c r="GT5705" s="12"/>
      <c r="GU5705" s="12"/>
      <c r="GV5705" s="12"/>
      <c r="GW5705" s="12"/>
      <c r="GX5705" s="12"/>
      <c r="GY5705" s="12"/>
      <c r="GZ5705" s="12"/>
      <c r="HA5705" s="12"/>
      <c r="HB5705" s="12"/>
      <c r="HC5705" s="12"/>
      <c r="HD5705" s="12"/>
      <c r="HE5705" s="12"/>
      <c r="HF5705" s="12"/>
      <c r="HG5705" s="12"/>
      <c r="HH5705" s="12"/>
      <c r="HI5705" s="12"/>
      <c r="HJ5705" s="12"/>
      <c r="HK5705" s="12"/>
      <c r="HL5705" s="12"/>
      <c r="HM5705" s="12"/>
      <c r="HN5705" s="12"/>
      <c r="HO5705" s="12"/>
      <c r="HP5705" s="12"/>
      <c r="HQ5705" s="12"/>
      <c r="HR5705" s="12"/>
      <c r="HS5705" s="12"/>
      <c r="HT5705" s="12"/>
      <c r="HU5705" s="12"/>
      <c r="HV5705" s="12"/>
      <c r="HW5705" s="12"/>
      <c r="HX5705" s="12"/>
      <c r="HY5705" s="12"/>
      <c r="HZ5705" s="12"/>
      <c r="IA5705" s="12"/>
      <c r="IB5705" s="12"/>
      <c r="IC5705" s="12"/>
      <c r="ID5705" s="12"/>
      <c r="IE5705" s="12"/>
      <c r="IF5705" s="12"/>
      <c r="IG5705" s="12"/>
      <c r="IH5705" s="12"/>
      <c r="II5705" s="12"/>
      <c r="IJ5705" s="12"/>
      <c r="IK5705" s="12"/>
      <c r="IL5705" s="12"/>
      <c r="IM5705" s="12"/>
      <c r="IN5705" s="12"/>
      <c r="IO5705" s="12"/>
      <c r="IP5705" s="12"/>
      <c r="IQ5705" s="12"/>
    </row>
    <row r="5706" spans="1:251" x14ac:dyDescent="0.25">
      <c r="A5706" s="7">
        <v>5705</v>
      </c>
      <c r="B5706" s="29" t="s">
        <v>1884</v>
      </c>
      <c r="C5706" s="14">
        <v>11206001718</v>
      </c>
      <c r="D5706" s="16">
        <v>350</v>
      </c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  <c r="AR5706" s="12"/>
      <c r="AS5706" s="12"/>
      <c r="AT5706" s="12"/>
      <c r="AU5706" s="12"/>
      <c r="AV5706" s="12"/>
      <c r="AW5706" s="12"/>
      <c r="AX5706" s="12"/>
      <c r="AY5706" s="12"/>
      <c r="AZ5706" s="12"/>
      <c r="BA5706" s="12"/>
      <c r="BB5706" s="12"/>
      <c r="BC5706" s="12"/>
      <c r="BD5706" s="12"/>
      <c r="BE5706" s="12"/>
      <c r="BF5706" s="12"/>
      <c r="BG5706" s="12"/>
      <c r="BH5706" s="12"/>
      <c r="BI5706" s="12"/>
      <c r="BJ5706" s="12"/>
      <c r="BK5706" s="12"/>
      <c r="BL5706" s="12"/>
      <c r="BM5706" s="12"/>
      <c r="BN5706" s="12"/>
      <c r="BO5706" s="12"/>
      <c r="BP5706" s="12"/>
      <c r="BQ5706" s="12"/>
      <c r="BR5706" s="12"/>
      <c r="BS5706" s="12"/>
      <c r="BT5706" s="12"/>
      <c r="BU5706" s="12"/>
      <c r="BV5706" s="12"/>
      <c r="BW5706" s="12"/>
      <c r="BX5706" s="12"/>
      <c r="BY5706" s="12"/>
      <c r="BZ5706" s="12"/>
      <c r="CA5706" s="12"/>
      <c r="CB5706" s="12"/>
      <c r="CC5706" s="12"/>
      <c r="CD5706" s="12"/>
      <c r="CE5706" s="12"/>
      <c r="CF5706" s="12"/>
      <c r="CG5706" s="12"/>
      <c r="CH5706" s="12"/>
      <c r="CI5706" s="12"/>
      <c r="CJ5706" s="12"/>
      <c r="CK5706" s="12"/>
      <c r="CL5706" s="12"/>
      <c r="CM5706" s="12"/>
      <c r="CN5706" s="12"/>
      <c r="CO5706" s="12"/>
      <c r="CP5706" s="12"/>
      <c r="CQ5706" s="12"/>
      <c r="CR5706" s="12"/>
      <c r="CS5706" s="12"/>
      <c r="CT5706" s="12"/>
      <c r="CU5706" s="12"/>
      <c r="CV5706" s="12"/>
      <c r="CW5706" s="12"/>
      <c r="CX5706" s="12"/>
      <c r="CY5706" s="12"/>
      <c r="CZ5706" s="12"/>
      <c r="DA5706" s="12"/>
      <c r="DB5706" s="12"/>
      <c r="DC5706" s="12"/>
      <c r="DD5706" s="12"/>
      <c r="DE5706" s="12"/>
      <c r="DF5706" s="12"/>
      <c r="DG5706" s="12"/>
      <c r="DH5706" s="12"/>
      <c r="DI5706" s="12"/>
      <c r="DJ5706" s="12"/>
      <c r="DK5706" s="12"/>
      <c r="DL5706" s="12"/>
      <c r="DM5706" s="12"/>
      <c r="DN5706" s="12"/>
      <c r="DO5706" s="12"/>
      <c r="DP5706" s="12"/>
      <c r="DQ5706" s="12"/>
      <c r="DR5706" s="12"/>
      <c r="DS5706" s="12"/>
      <c r="DT5706" s="12"/>
      <c r="DU5706" s="12"/>
      <c r="DV5706" s="12"/>
      <c r="DW5706" s="12"/>
      <c r="DX5706" s="12"/>
      <c r="DY5706" s="12"/>
      <c r="DZ5706" s="12"/>
      <c r="EA5706" s="12"/>
      <c r="EB5706" s="12"/>
      <c r="EC5706" s="12"/>
      <c r="ED5706" s="12"/>
      <c r="EE5706" s="12"/>
      <c r="EF5706" s="12"/>
      <c r="EG5706" s="12"/>
      <c r="EH5706" s="12"/>
      <c r="EI5706" s="12"/>
      <c r="EJ5706" s="12"/>
      <c r="EK5706" s="12"/>
      <c r="EL5706" s="12"/>
      <c r="EM5706" s="12"/>
      <c r="EN5706" s="12"/>
      <c r="EO5706" s="12"/>
      <c r="EP5706" s="12"/>
      <c r="EQ5706" s="12"/>
      <c r="ER5706" s="12"/>
      <c r="ES5706" s="12"/>
      <c r="ET5706" s="12"/>
      <c r="EU5706" s="12"/>
      <c r="EV5706" s="12"/>
      <c r="EW5706" s="12"/>
      <c r="EX5706" s="12"/>
      <c r="EY5706" s="12"/>
      <c r="EZ5706" s="12"/>
      <c r="FA5706" s="12"/>
      <c r="FB5706" s="12"/>
      <c r="FC5706" s="12"/>
      <c r="FD5706" s="12"/>
      <c r="FE5706" s="12"/>
      <c r="FF5706" s="12"/>
      <c r="FG5706" s="12"/>
      <c r="FH5706" s="12"/>
      <c r="FI5706" s="12"/>
      <c r="FJ5706" s="12"/>
      <c r="FK5706" s="12"/>
      <c r="FL5706" s="12"/>
      <c r="FM5706" s="12"/>
      <c r="FN5706" s="12"/>
      <c r="FO5706" s="12"/>
      <c r="FP5706" s="12"/>
      <c r="FQ5706" s="12"/>
      <c r="FR5706" s="12"/>
      <c r="FS5706" s="12"/>
      <c r="FT5706" s="12"/>
      <c r="FU5706" s="12"/>
      <c r="FV5706" s="12"/>
      <c r="FW5706" s="12"/>
      <c r="FX5706" s="12"/>
      <c r="FY5706" s="12"/>
      <c r="FZ5706" s="12"/>
      <c r="GA5706" s="12"/>
      <c r="GB5706" s="12"/>
      <c r="GC5706" s="12"/>
      <c r="GD5706" s="12"/>
      <c r="GE5706" s="12"/>
      <c r="GF5706" s="12"/>
      <c r="GG5706" s="12"/>
      <c r="GH5706" s="12"/>
      <c r="GI5706" s="12"/>
      <c r="GJ5706" s="12"/>
      <c r="GK5706" s="12"/>
      <c r="GL5706" s="12"/>
      <c r="GM5706" s="12"/>
      <c r="GN5706" s="12"/>
      <c r="GO5706" s="12"/>
      <c r="GP5706" s="12"/>
      <c r="GQ5706" s="12"/>
      <c r="GR5706" s="12"/>
      <c r="GS5706" s="12"/>
      <c r="GT5706" s="12"/>
      <c r="GU5706" s="12"/>
      <c r="GV5706" s="12"/>
      <c r="GW5706" s="12"/>
      <c r="GX5706" s="12"/>
      <c r="GY5706" s="12"/>
      <c r="GZ5706" s="12"/>
      <c r="HA5706" s="12"/>
      <c r="HB5706" s="12"/>
      <c r="HC5706" s="12"/>
      <c r="HD5706" s="12"/>
      <c r="HE5706" s="12"/>
      <c r="HF5706" s="12"/>
      <c r="HG5706" s="12"/>
      <c r="HH5706" s="12"/>
      <c r="HI5706" s="12"/>
      <c r="HJ5706" s="12"/>
      <c r="HK5706" s="12"/>
      <c r="HL5706" s="12"/>
      <c r="HM5706" s="12"/>
      <c r="HN5706" s="12"/>
      <c r="HO5706" s="12"/>
      <c r="HP5706" s="12"/>
      <c r="HQ5706" s="12"/>
      <c r="HR5706" s="12"/>
      <c r="HS5706" s="12"/>
      <c r="HT5706" s="12"/>
      <c r="HU5706" s="12"/>
      <c r="HV5706" s="12"/>
      <c r="HW5706" s="12"/>
      <c r="HX5706" s="12"/>
      <c r="HY5706" s="12"/>
      <c r="HZ5706" s="12"/>
      <c r="IA5706" s="12"/>
      <c r="IB5706" s="12"/>
      <c r="IC5706" s="12"/>
      <c r="ID5706" s="12"/>
      <c r="IE5706" s="12"/>
      <c r="IF5706" s="12"/>
      <c r="IG5706" s="12"/>
      <c r="IH5706" s="12"/>
      <c r="II5706" s="12"/>
      <c r="IJ5706" s="12"/>
      <c r="IK5706" s="12"/>
      <c r="IL5706" s="12"/>
      <c r="IM5706" s="12"/>
      <c r="IN5706" s="12"/>
      <c r="IO5706" s="12"/>
      <c r="IP5706" s="12"/>
      <c r="IQ5706" s="12"/>
    </row>
    <row r="5707" spans="1:251" x14ac:dyDescent="0.25">
      <c r="A5707" s="7">
        <v>5706</v>
      </c>
      <c r="B5707" s="29" t="s">
        <v>1091</v>
      </c>
      <c r="C5707" s="14">
        <v>11608001266</v>
      </c>
      <c r="D5707" s="16">
        <v>231</v>
      </c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  <c r="AR5707" s="12"/>
      <c r="AS5707" s="12"/>
      <c r="AT5707" s="12"/>
      <c r="AU5707" s="12"/>
      <c r="AV5707" s="12"/>
      <c r="AW5707" s="12"/>
      <c r="AX5707" s="12"/>
      <c r="AY5707" s="12"/>
      <c r="AZ5707" s="12"/>
      <c r="BA5707" s="12"/>
      <c r="BB5707" s="12"/>
      <c r="BC5707" s="12"/>
      <c r="BD5707" s="12"/>
      <c r="BE5707" s="12"/>
      <c r="BF5707" s="12"/>
      <c r="BG5707" s="12"/>
      <c r="BH5707" s="12"/>
      <c r="BI5707" s="12"/>
      <c r="BJ5707" s="12"/>
      <c r="BK5707" s="12"/>
      <c r="BL5707" s="12"/>
      <c r="BM5707" s="12"/>
      <c r="BN5707" s="12"/>
      <c r="BO5707" s="12"/>
      <c r="BP5707" s="12"/>
      <c r="BQ5707" s="12"/>
      <c r="BR5707" s="12"/>
      <c r="BS5707" s="12"/>
      <c r="BT5707" s="12"/>
      <c r="BU5707" s="12"/>
      <c r="BV5707" s="12"/>
      <c r="BW5707" s="12"/>
      <c r="BX5707" s="12"/>
      <c r="BY5707" s="12"/>
      <c r="BZ5707" s="12"/>
      <c r="CA5707" s="12"/>
      <c r="CB5707" s="12"/>
      <c r="CC5707" s="12"/>
      <c r="CD5707" s="12"/>
      <c r="CE5707" s="12"/>
      <c r="CF5707" s="12"/>
      <c r="CG5707" s="12"/>
      <c r="CH5707" s="12"/>
      <c r="CI5707" s="12"/>
      <c r="CJ5707" s="12"/>
      <c r="CK5707" s="12"/>
      <c r="CL5707" s="12"/>
      <c r="CM5707" s="12"/>
      <c r="CN5707" s="12"/>
      <c r="CO5707" s="12"/>
      <c r="CP5707" s="12"/>
      <c r="CQ5707" s="12"/>
      <c r="CR5707" s="12"/>
      <c r="CS5707" s="12"/>
      <c r="CT5707" s="12"/>
      <c r="CU5707" s="12"/>
      <c r="CV5707" s="12"/>
      <c r="CW5707" s="12"/>
      <c r="CX5707" s="12"/>
      <c r="CY5707" s="12"/>
      <c r="CZ5707" s="12"/>
      <c r="DA5707" s="12"/>
      <c r="DB5707" s="12"/>
      <c r="DC5707" s="12"/>
      <c r="DD5707" s="12"/>
      <c r="DE5707" s="12"/>
      <c r="DF5707" s="12"/>
      <c r="DG5707" s="12"/>
      <c r="DH5707" s="12"/>
      <c r="DI5707" s="12"/>
      <c r="DJ5707" s="12"/>
      <c r="DK5707" s="12"/>
      <c r="DL5707" s="12"/>
      <c r="DM5707" s="12"/>
      <c r="DN5707" s="12"/>
      <c r="DO5707" s="12"/>
      <c r="DP5707" s="12"/>
      <c r="DQ5707" s="12"/>
      <c r="DR5707" s="12"/>
      <c r="DS5707" s="12"/>
      <c r="DT5707" s="12"/>
      <c r="DU5707" s="12"/>
      <c r="DV5707" s="12"/>
      <c r="DW5707" s="12"/>
      <c r="DX5707" s="12"/>
      <c r="DY5707" s="12"/>
      <c r="DZ5707" s="12"/>
      <c r="EA5707" s="12"/>
      <c r="EB5707" s="12"/>
      <c r="EC5707" s="12"/>
      <c r="ED5707" s="12"/>
      <c r="EE5707" s="12"/>
      <c r="EF5707" s="12"/>
      <c r="EG5707" s="12"/>
      <c r="EH5707" s="12"/>
      <c r="EI5707" s="12"/>
      <c r="EJ5707" s="12"/>
      <c r="EK5707" s="12"/>
      <c r="EL5707" s="12"/>
      <c r="EM5707" s="12"/>
      <c r="EN5707" s="12"/>
      <c r="EO5707" s="12"/>
      <c r="EP5707" s="12"/>
      <c r="EQ5707" s="12"/>
      <c r="ER5707" s="12"/>
      <c r="ES5707" s="12"/>
      <c r="ET5707" s="12"/>
      <c r="EU5707" s="12"/>
      <c r="EV5707" s="12"/>
      <c r="EW5707" s="12"/>
      <c r="EX5707" s="12"/>
      <c r="EY5707" s="12"/>
      <c r="EZ5707" s="12"/>
      <c r="FA5707" s="12"/>
      <c r="FB5707" s="12"/>
      <c r="FC5707" s="12"/>
      <c r="FD5707" s="12"/>
      <c r="FE5707" s="12"/>
      <c r="FF5707" s="12"/>
      <c r="FG5707" s="12"/>
      <c r="FH5707" s="12"/>
      <c r="FI5707" s="12"/>
      <c r="FJ5707" s="12"/>
      <c r="FK5707" s="12"/>
      <c r="FL5707" s="12"/>
      <c r="FM5707" s="12"/>
      <c r="FN5707" s="12"/>
      <c r="FO5707" s="12"/>
      <c r="FP5707" s="12"/>
      <c r="FQ5707" s="12"/>
      <c r="FR5707" s="12"/>
      <c r="FS5707" s="12"/>
      <c r="FT5707" s="12"/>
      <c r="FU5707" s="12"/>
      <c r="FV5707" s="12"/>
      <c r="FW5707" s="12"/>
      <c r="FX5707" s="12"/>
      <c r="FY5707" s="12"/>
      <c r="FZ5707" s="12"/>
      <c r="GA5707" s="12"/>
      <c r="GB5707" s="12"/>
      <c r="GC5707" s="12"/>
      <c r="GD5707" s="12"/>
      <c r="GE5707" s="12"/>
      <c r="GF5707" s="12"/>
      <c r="GG5707" s="12"/>
      <c r="GH5707" s="12"/>
      <c r="GI5707" s="12"/>
      <c r="GJ5707" s="12"/>
      <c r="GK5707" s="12"/>
      <c r="GL5707" s="12"/>
      <c r="GM5707" s="12"/>
      <c r="GN5707" s="12"/>
      <c r="GO5707" s="12"/>
      <c r="GP5707" s="12"/>
      <c r="GQ5707" s="12"/>
      <c r="GR5707" s="12"/>
      <c r="GS5707" s="12"/>
      <c r="GT5707" s="12"/>
      <c r="GU5707" s="12"/>
      <c r="GV5707" s="12"/>
      <c r="GW5707" s="12"/>
      <c r="GX5707" s="12"/>
      <c r="GY5707" s="12"/>
      <c r="GZ5707" s="12"/>
      <c r="HA5707" s="12"/>
      <c r="HB5707" s="12"/>
      <c r="HC5707" s="12"/>
      <c r="HD5707" s="12"/>
      <c r="HE5707" s="12"/>
      <c r="HF5707" s="12"/>
      <c r="HG5707" s="12"/>
      <c r="HH5707" s="12"/>
      <c r="HI5707" s="12"/>
      <c r="HJ5707" s="12"/>
      <c r="HK5707" s="12"/>
      <c r="HL5707" s="12"/>
      <c r="HM5707" s="12"/>
      <c r="HN5707" s="12"/>
      <c r="HO5707" s="12"/>
      <c r="HP5707" s="12"/>
      <c r="HQ5707" s="12"/>
      <c r="HR5707" s="12"/>
      <c r="HS5707" s="12"/>
      <c r="HT5707" s="12"/>
      <c r="HU5707" s="12"/>
      <c r="HV5707" s="12"/>
      <c r="HW5707" s="12"/>
      <c r="HX5707" s="12"/>
      <c r="HY5707" s="12"/>
      <c r="HZ5707" s="12"/>
      <c r="IA5707" s="12"/>
      <c r="IB5707" s="12"/>
      <c r="IC5707" s="12"/>
      <c r="ID5707" s="12"/>
      <c r="IE5707" s="12"/>
      <c r="IF5707" s="12"/>
      <c r="IG5707" s="12"/>
      <c r="IH5707" s="12"/>
      <c r="II5707" s="12"/>
      <c r="IJ5707" s="12"/>
      <c r="IK5707" s="12"/>
      <c r="IL5707" s="12"/>
      <c r="IM5707" s="12"/>
      <c r="IN5707" s="12"/>
      <c r="IO5707" s="12"/>
      <c r="IP5707" s="12"/>
      <c r="IQ5707" s="12"/>
    </row>
    <row r="5708" spans="1:251" x14ac:dyDescent="0.25">
      <c r="A5708" s="7">
        <v>5707</v>
      </c>
      <c r="B5708" s="29" t="s">
        <v>745</v>
      </c>
      <c r="C5708" s="14">
        <v>11105004593</v>
      </c>
      <c r="D5708" s="16">
        <v>231</v>
      </c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  <c r="AR5708" s="12"/>
      <c r="AS5708" s="12"/>
      <c r="AT5708" s="12"/>
      <c r="AU5708" s="12"/>
      <c r="AV5708" s="12"/>
      <c r="AW5708" s="12"/>
      <c r="AX5708" s="12"/>
      <c r="AY5708" s="12"/>
      <c r="AZ5708" s="12"/>
      <c r="BA5708" s="12"/>
      <c r="BB5708" s="12"/>
      <c r="BC5708" s="12"/>
      <c r="BD5708" s="12"/>
      <c r="BE5708" s="12"/>
      <c r="BF5708" s="12"/>
      <c r="BG5708" s="12"/>
      <c r="BH5708" s="12"/>
      <c r="BI5708" s="12"/>
      <c r="BJ5708" s="12"/>
      <c r="BK5708" s="12"/>
      <c r="BL5708" s="12"/>
      <c r="BM5708" s="12"/>
      <c r="BN5708" s="12"/>
      <c r="BO5708" s="12"/>
      <c r="BP5708" s="12"/>
      <c r="BQ5708" s="12"/>
      <c r="BR5708" s="12"/>
      <c r="BS5708" s="12"/>
      <c r="BT5708" s="12"/>
      <c r="BU5708" s="12"/>
      <c r="BV5708" s="12"/>
      <c r="BW5708" s="12"/>
      <c r="BX5708" s="12"/>
      <c r="BY5708" s="12"/>
      <c r="BZ5708" s="12"/>
      <c r="CA5708" s="12"/>
      <c r="CB5708" s="12"/>
      <c r="CC5708" s="12"/>
      <c r="CD5708" s="12"/>
      <c r="CE5708" s="12"/>
      <c r="CF5708" s="12"/>
      <c r="CG5708" s="12"/>
      <c r="CH5708" s="12"/>
      <c r="CI5708" s="12"/>
      <c r="CJ5708" s="12"/>
      <c r="CK5708" s="12"/>
      <c r="CL5708" s="12"/>
      <c r="CM5708" s="12"/>
      <c r="CN5708" s="12"/>
      <c r="CO5708" s="12"/>
      <c r="CP5708" s="12"/>
      <c r="CQ5708" s="12"/>
      <c r="CR5708" s="12"/>
      <c r="CS5708" s="12"/>
      <c r="CT5708" s="12"/>
      <c r="CU5708" s="12"/>
      <c r="CV5708" s="12"/>
      <c r="CW5708" s="12"/>
      <c r="CX5708" s="12"/>
      <c r="CY5708" s="12"/>
      <c r="CZ5708" s="12"/>
      <c r="DA5708" s="12"/>
      <c r="DB5708" s="12"/>
      <c r="DC5708" s="12"/>
      <c r="DD5708" s="12"/>
      <c r="DE5708" s="12"/>
      <c r="DF5708" s="12"/>
      <c r="DG5708" s="12"/>
      <c r="DH5708" s="12"/>
      <c r="DI5708" s="12"/>
      <c r="DJ5708" s="12"/>
      <c r="DK5708" s="12"/>
      <c r="DL5708" s="12"/>
      <c r="DM5708" s="12"/>
      <c r="DN5708" s="12"/>
      <c r="DO5708" s="12"/>
      <c r="DP5708" s="12"/>
      <c r="DQ5708" s="12"/>
      <c r="DR5708" s="12"/>
      <c r="DS5708" s="12"/>
      <c r="DT5708" s="12"/>
      <c r="DU5708" s="12"/>
      <c r="DV5708" s="12"/>
      <c r="DW5708" s="12"/>
      <c r="DX5708" s="12"/>
      <c r="DY5708" s="12"/>
      <c r="DZ5708" s="12"/>
      <c r="EA5708" s="12"/>
      <c r="EB5708" s="12"/>
      <c r="EC5708" s="12"/>
      <c r="ED5708" s="12"/>
      <c r="EE5708" s="12"/>
      <c r="EF5708" s="12"/>
      <c r="EG5708" s="12"/>
      <c r="EH5708" s="12"/>
      <c r="EI5708" s="12"/>
      <c r="EJ5708" s="12"/>
      <c r="EK5708" s="12"/>
      <c r="EL5708" s="12"/>
      <c r="EM5708" s="12"/>
      <c r="EN5708" s="12"/>
      <c r="EO5708" s="12"/>
      <c r="EP5708" s="12"/>
      <c r="EQ5708" s="12"/>
      <c r="ER5708" s="12"/>
      <c r="ES5708" s="12"/>
      <c r="ET5708" s="12"/>
      <c r="EU5708" s="12"/>
      <c r="EV5708" s="12"/>
      <c r="EW5708" s="12"/>
      <c r="EX5708" s="12"/>
      <c r="EY5708" s="12"/>
      <c r="EZ5708" s="12"/>
      <c r="FA5708" s="12"/>
      <c r="FB5708" s="12"/>
      <c r="FC5708" s="12"/>
      <c r="FD5708" s="12"/>
      <c r="FE5708" s="12"/>
      <c r="FF5708" s="12"/>
      <c r="FG5708" s="12"/>
      <c r="FH5708" s="12"/>
      <c r="FI5708" s="12"/>
      <c r="FJ5708" s="12"/>
      <c r="FK5708" s="12"/>
      <c r="FL5708" s="12"/>
      <c r="FM5708" s="12"/>
      <c r="FN5708" s="12"/>
      <c r="FO5708" s="12"/>
      <c r="FP5708" s="12"/>
      <c r="FQ5708" s="12"/>
      <c r="FR5708" s="12"/>
      <c r="FS5708" s="12"/>
      <c r="FT5708" s="12"/>
      <c r="FU5708" s="12"/>
      <c r="FV5708" s="12"/>
      <c r="FW5708" s="12"/>
      <c r="FX5708" s="12"/>
      <c r="FY5708" s="12"/>
      <c r="FZ5708" s="12"/>
      <c r="GA5708" s="12"/>
      <c r="GB5708" s="12"/>
      <c r="GC5708" s="12"/>
      <c r="GD5708" s="12"/>
      <c r="GE5708" s="12"/>
      <c r="GF5708" s="12"/>
      <c r="GG5708" s="12"/>
      <c r="GH5708" s="12"/>
      <c r="GI5708" s="12"/>
      <c r="GJ5708" s="12"/>
      <c r="GK5708" s="12"/>
      <c r="GL5708" s="12"/>
      <c r="GM5708" s="12"/>
      <c r="GN5708" s="12"/>
      <c r="GO5708" s="12"/>
      <c r="GP5708" s="12"/>
      <c r="GQ5708" s="12"/>
      <c r="GR5708" s="12"/>
      <c r="GS5708" s="12"/>
      <c r="GT5708" s="12"/>
      <c r="GU5708" s="12"/>
      <c r="GV5708" s="12"/>
      <c r="GW5708" s="12"/>
      <c r="GX5708" s="12"/>
      <c r="GY5708" s="12"/>
      <c r="GZ5708" s="12"/>
      <c r="HA5708" s="12"/>
      <c r="HB5708" s="12"/>
      <c r="HC5708" s="12"/>
      <c r="HD5708" s="12"/>
      <c r="HE5708" s="12"/>
      <c r="HF5708" s="12"/>
      <c r="HG5708" s="12"/>
      <c r="HH5708" s="12"/>
      <c r="HI5708" s="12"/>
      <c r="HJ5708" s="12"/>
      <c r="HK5708" s="12"/>
      <c r="HL5708" s="12"/>
      <c r="HM5708" s="12"/>
      <c r="HN5708" s="12"/>
      <c r="HO5708" s="12"/>
      <c r="HP5708" s="12"/>
      <c r="HQ5708" s="12"/>
      <c r="HR5708" s="12"/>
      <c r="HS5708" s="12"/>
      <c r="HT5708" s="12"/>
      <c r="HU5708" s="12"/>
      <c r="HV5708" s="12"/>
      <c r="HW5708" s="12"/>
      <c r="HX5708" s="12"/>
      <c r="HY5708" s="12"/>
      <c r="HZ5708" s="12"/>
      <c r="IA5708" s="12"/>
      <c r="IB5708" s="12"/>
      <c r="IC5708" s="12"/>
      <c r="ID5708" s="12"/>
      <c r="IE5708" s="12"/>
      <c r="IF5708" s="12"/>
      <c r="IG5708" s="12"/>
      <c r="IH5708" s="12"/>
      <c r="II5708" s="12"/>
      <c r="IJ5708" s="12"/>
      <c r="IK5708" s="12"/>
      <c r="IL5708" s="12"/>
      <c r="IM5708" s="12"/>
      <c r="IN5708" s="12"/>
      <c r="IO5708" s="12"/>
      <c r="IP5708" s="12"/>
      <c r="IQ5708" s="12"/>
    </row>
    <row r="5709" spans="1:251" x14ac:dyDescent="0.25">
      <c r="A5709" s="7">
        <v>5708</v>
      </c>
      <c r="B5709" s="29" t="s">
        <v>1313</v>
      </c>
      <c r="C5709" s="14">
        <v>11606002204</v>
      </c>
      <c r="D5709" s="16">
        <v>350</v>
      </c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  <c r="AR5709" s="12"/>
      <c r="AS5709" s="12"/>
      <c r="AT5709" s="12"/>
      <c r="AU5709" s="12"/>
      <c r="AV5709" s="12"/>
      <c r="AW5709" s="12"/>
      <c r="AX5709" s="12"/>
      <c r="AY5709" s="12"/>
      <c r="AZ5709" s="12"/>
      <c r="BA5709" s="12"/>
      <c r="BB5709" s="12"/>
      <c r="BC5709" s="12"/>
      <c r="BD5709" s="12"/>
      <c r="BE5709" s="12"/>
      <c r="BF5709" s="12"/>
      <c r="BG5709" s="12"/>
      <c r="BH5709" s="12"/>
      <c r="BI5709" s="12"/>
      <c r="BJ5709" s="12"/>
      <c r="BK5709" s="12"/>
      <c r="BL5709" s="12"/>
      <c r="BM5709" s="12"/>
      <c r="BN5709" s="12"/>
      <c r="BO5709" s="12"/>
      <c r="BP5709" s="12"/>
      <c r="BQ5709" s="12"/>
      <c r="BR5709" s="12"/>
      <c r="BS5709" s="12"/>
      <c r="BT5709" s="12"/>
      <c r="BU5709" s="12"/>
      <c r="BV5709" s="12"/>
      <c r="BW5709" s="12"/>
      <c r="BX5709" s="12"/>
      <c r="BY5709" s="12"/>
      <c r="BZ5709" s="12"/>
      <c r="CA5709" s="12"/>
      <c r="CB5709" s="12"/>
      <c r="CC5709" s="12"/>
      <c r="CD5709" s="12"/>
      <c r="CE5709" s="12"/>
      <c r="CF5709" s="12"/>
      <c r="CG5709" s="12"/>
      <c r="CH5709" s="12"/>
      <c r="CI5709" s="12"/>
      <c r="CJ5709" s="12"/>
      <c r="CK5709" s="12"/>
      <c r="CL5709" s="12"/>
      <c r="CM5709" s="12"/>
      <c r="CN5709" s="12"/>
      <c r="CO5709" s="12"/>
      <c r="CP5709" s="12"/>
      <c r="CQ5709" s="12"/>
      <c r="CR5709" s="12"/>
      <c r="CS5709" s="12"/>
      <c r="CT5709" s="12"/>
      <c r="CU5709" s="12"/>
      <c r="CV5709" s="12"/>
      <c r="CW5709" s="12"/>
      <c r="CX5709" s="12"/>
      <c r="CY5709" s="12"/>
      <c r="CZ5709" s="12"/>
      <c r="DA5709" s="12"/>
      <c r="DB5709" s="12"/>
      <c r="DC5709" s="12"/>
      <c r="DD5709" s="12"/>
      <c r="DE5709" s="12"/>
      <c r="DF5709" s="12"/>
      <c r="DG5709" s="12"/>
      <c r="DH5709" s="12"/>
      <c r="DI5709" s="12"/>
      <c r="DJ5709" s="12"/>
      <c r="DK5709" s="12"/>
      <c r="DL5709" s="12"/>
      <c r="DM5709" s="12"/>
      <c r="DN5709" s="12"/>
      <c r="DO5709" s="12"/>
      <c r="DP5709" s="12"/>
      <c r="DQ5709" s="12"/>
      <c r="DR5709" s="12"/>
      <c r="DS5709" s="12"/>
      <c r="DT5709" s="12"/>
      <c r="DU5709" s="12"/>
      <c r="DV5709" s="12"/>
      <c r="DW5709" s="12"/>
      <c r="DX5709" s="12"/>
      <c r="DY5709" s="12"/>
      <c r="DZ5709" s="12"/>
      <c r="EA5709" s="12"/>
      <c r="EB5709" s="12"/>
      <c r="EC5709" s="12"/>
      <c r="ED5709" s="12"/>
      <c r="EE5709" s="12"/>
      <c r="EF5709" s="12"/>
      <c r="EG5709" s="12"/>
      <c r="EH5709" s="12"/>
      <c r="EI5709" s="12"/>
      <c r="EJ5709" s="12"/>
      <c r="EK5709" s="12"/>
      <c r="EL5709" s="12"/>
      <c r="EM5709" s="12"/>
      <c r="EN5709" s="12"/>
      <c r="EO5709" s="12"/>
      <c r="EP5709" s="12"/>
      <c r="EQ5709" s="12"/>
      <c r="ER5709" s="12"/>
      <c r="ES5709" s="12"/>
      <c r="ET5709" s="12"/>
      <c r="EU5709" s="12"/>
      <c r="EV5709" s="12"/>
      <c r="EW5709" s="12"/>
      <c r="EX5709" s="12"/>
      <c r="EY5709" s="12"/>
      <c r="EZ5709" s="12"/>
      <c r="FA5709" s="12"/>
      <c r="FB5709" s="12"/>
      <c r="FC5709" s="12"/>
      <c r="FD5709" s="12"/>
      <c r="FE5709" s="12"/>
      <c r="FF5709" s="12"/>
      <c r="FG5709" s="12"/>
      <c r="FH5709" s="12"/>
      <c r="FI5709" s="12"/>
      <c r="FJ5709" s="12"/>
      <c r="FK5709" s="12"/>
      <c r="FL5709" s="12"/>
      <c r="FM5709" s="12"/>
      <c r="FN5709" s="12"/>
      <c r="FO5709" s="12"/>
      <c r="FP5709" s="12"/>
      <c r="FQ5709" s="12"/>
      <c r="FR5709" s="12"/>
      <c r="FS5709" s="12"/>
      <c r="FT5709" s="12"/>
      <c r="FU5709" s="12"/>
      <c r="FV5709" s="12"/>
      <c r="FW5709" s="12"/>
      <c r="FX5709" s="12"/>
      <c r="FY5709" s="12"/>
      <c r="FZ5709" s="12"/>
      <c r="GA5709" s="12"/>
      <c r="GB5709" s="12"/>
      <c r="GC5709" s="12"/>
      <c r="GD5709" s="12"/>
      <c r="GE5709" s="12"/>
      <c r="GF5709" s="12"/>
      <c r="GG5709" s="12"/>
      <c r="GH5709" s="12"/>
      <c r="GI5709" s="12"/>
      <c r="GJ5709" s="12"/>
      <c r="GK5709" s="12"/>
      <c r="GL5709" s="12"/>
      <c r="GM5709" s="12"/>
      <c r="GN5709" s="12"/>
      <c r="GO5709" s="12"/>
      <c r="GP5709" s="12"/>
      <c r="GQ5709" s="12"/>
      <c r="GR5709" s="12"/>
      <c r="GS5709" s="12"/>
      <c r="GT5709" s="12"/>
      <c r="GU5709" s="12"/>
      <c r="GV5709" s="12"/>
      <c r="GW5709" s="12"/>
      <c r="GX5709" s="12"/>
      <c r="GY5709" s="12"/>
      <c r="GZ5709" s="12"/>
      <c r="HA5709" s="12"/>
      <c r="HB5709" s="12"/>
      <c r="HC5709" s="12"/>
      <c r="HD5709" s="12"/>
      <c r="HE5709" s="12"/>
      <c r="HF5709" s="12"/>
      <c r="HG5709" s="12"/>
      <c r="HH5709" s="12"/>
      <c r="HI5709" s="12"/>
      <c r="HJ5709" s="12"/>
      <c r="HK5709" s="12"/>
      <c r="HL5709" s="12"/>
      <c r="HM5709" s="12"/>
      <c r="HN5709" s="12"/>
      <c r="HO5709" s="12"/>
      <c r="HP5709" s="12"/>
      <c r="HQ5709" s="12"/>
      <c r="HR5709" s="12"/>
      <c r="HS5709" s="12"/>
      <c r="HT5709" s="12"/>
      <c r="HU5709" s="12"/>
      <c r="HV5709" s="12"/>
      <c r="HW5709" s="12"/>
      <c r="HX5709" s="12"/>
      <c r="HY5709" s="12"/>
      <c r="HZ5709" s="12"/>
      <c r="IA5709" s="12"/>
      <c r="IB5709" s="12"/>
      <c r="IC5709" s="12"/>
      <c r="ID5709" s="12"/>
      <c r="IE5709" s="12"/>
      <c r="IF5709" s="12"/>
      <c r="IG5709" s="12"/>
      <c r="IH5709" s="12"/>
      <c r="II5709" s="12"/>
      <c r="IJ5709" s="12"/>
      <c r="IK5709" s="12"/>
      <c r="IL5709" s="12"/>
      <c r="IM5709" s="12"/>
      <c r="IN5709" s="12"/>
      <c r="IO5709" s="12"/>
      <c r="IP5709" s="12"/>
      <c r="IQ5709" s="12"/>
    </row>
    <row r="5710" spans="1:251" x14ac:dyDescent="0.25">
      <c r="A5710" s="7">
        <v>5709</v>
      </c>
      <c r="B5710" s="29" t="s">
        <v>3628</v>
      </c>
      <c r="C5710" s="14">
        <v>10204000606</v>
      </c>
      <c r="D5710" s="16">
        <v>238</v>
      </c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  <c r="AR5710" s="12"/>
      <c r="AS5710" s="12"/>
      <c r="AT5710" s="12"/>
      <c r="AU5710" s="12"/>
      <c r="AV5710" s="12"/>
      <c r="AW5710" s="12"/>
      <c r="AX5710" s="12"/>
      <c r="AY5710" s="12"/>
      <c r="AZ5710" s="12"/>
      <c r="BA5710" s="12"/>
      <c r="BB5710" s="12"/>
      <c r="BC5710" s="12"/>
      <c r="BD5710" s="12"/>
      <c r="BE5710" s="12"/>
      <c r="BF5710" s="12"/>
      <c r="BG5710" s="12"/>
      <c r="BH5710" s="12"/>
      <c r="BI5710" s="12"/>
      <c r="BJ5710" s="12"/>
      <c r="BK5710" s="12"/>
      <c r="BL5710" s="12"/>
      <c r="BM5710" s="12"/>
      <c r="BN5710" s="12"/>
      <c r="BO5710" s="12"/>
      <c r="BP5710" s="12"/>
      <c r="BQ5710" s="12"/>
      <c r="BR5710" s="12"/>
      <c r="BS5710" s="12"/>
      <c r="BT5710" s="12"/>
      <c r="BU5710" s="12"/>
      <c r="BV5710" s="12"/>
      <c r="BW5710" s="12"/>
      <c r="BX5710" s="12"/>
      <c r="BY5710" s="12"/>
      <c r="BZ5710" s="12"/>
      <c r="CA5710" s="12"/>
      <c r="CB5710" s="12"/>
      <c r="CC5710" s="12"/>
      <c r="CD5710" s="12"/>
      <c r="CE5710" s="12"/>
      <c r="CF5710" s="12"/>
      <c r="CG5710" s="12"/>
      <c r="CH5710" s="12"/>
      <c r="CI5710" s="12"/>
      <c r="CJ5710" s="12"/>
      <c r="CK5710" s="12"/>
      <c r="CL5710" s="12"/>
      <c r="CM5710" s="12"/>
      <c r="CN5710" s="12"/>
      <c r="CO5710" s="12"/>
      <c r="CP5710" s="12"/>
      <c r="CQ5710" s="12"/>
      <c r="CR5710" s="12"/>
      <c r="CS5710" s="12"/>
      <c r="CT5710" s="12"/>
      <c r="CU5710" s="12"/>
      <c r="CV5710" s="12"/>
      <c r="CW5710" s="12"/>
      <c r="CX5710" s="12"/>
      <c r="CY5710" s="12"/>
      <c r="CZ5710" s="12"/>
      <c r="DA5710" s="12"/>
      <c r="DB5710" s="12"/>
      <c r="DC5710" s="12"/>
      <c r="DD5710" s="12"/>
      <c r="DE5710" s="12"/>
      <c r="DF5710" s="12"/>
      <c r="DG5710" s="12"/>
      <c r="DH5710" s="12"/>
      <c r="DI5710" s="12"/>
      <c r="DJ5710" s="12"/>
      <c r="DK5710" s="12"/>
      <c r="DL5710" s="12"/>
      <c r="DM5710" s="12"/>
      <c r="DN5710" s="12"/>
      <c r="DO5710" s="12"/>
      <c r="DP5710" s="12"/>
      <c r="DQ5710" s="12"/>
      <c r="DR5710" s="12"/>
      <c r="DS5710" s="12"/>
      <c r="DT5710" s="12"/>
      <c r="DU5710" s="12"/>
      <c r="DV5710" s="12"/>
      <c r="DW5710" s="12"/>
      <c r="DX5710" s="12"/>
      <c r="DY5710" s="12"/>
      <c r="DZ5710" s="12"/>
      <c r="EA5710" s="12"/>
      <c r="EB5710" s="12"/>
      <c r="EC5710" s="12"/>
      <c r="ED5710" s="12"/>
      <c r="EE5710" s="12"/>
      <c r="EF5710" s="12"/>
      <c r="EG5710" s="12"/>
      <c r="EH5710" s="12"/>
      <c r="EI5710" s="12"/>
      <c r="EJ5710" s="12"/>
      <c r="EK5710" s="12"/>
      <c r="EL5710" s="12"/>
      <c r="EM5710" s="12"/>
      <c r="EN5710" s="12"/>
      <c r="EO5710" s="12"/>
      <c r="EP5710" s="12"/>
      <c r="EQ5710" s="12"/>
      <c r="ER5710" s="12"/>
      <c r="ES5710" s="12"/>
      <c r="ET5710" s="12"/>
      <c r="EU5710" s="12"/>
      <c r="EV5710" s="12"/>
      <c r="EW5710" s="12"/>
      <c r="EX5710" s="12"/>
      <c r="EY5710" s="12"/>
      <c r="EZ5710" s="12"/>
      <c r="FA5710" s="12"/>
      <c r="FB5710" s="12"/>
      <c r="FC5710" s="12"/>
      <c r="FD5710" s="12"/>
      <c r="FE5710" s="12"/>
      <c r="FF5710" s="12"/>
      <c r="FG5710" s="12"/>
      <c r="FH5710" s="12"/>
      <c r="FI5710" s="12"/>
      <c r="FJ5710" s="12"/>
      <c r="FK5710" s="12"/>
      <c r="FL5710" s="12"/>
      <c r="FM5710" s="12"/>
      <c r="FN5710" s="12"/>
      <c r="FO5710" s="12"/>
      <c r="FP5710" s="12"/>
      <c r="FQ5710" s="12"/>
      <c r="FR5710" s="12"/>
      <c r="FS5710" s="12"/>
      <c r="FT5710" s="12"/>
      <c r="FU5710" s="12"/>
      <c r="FV5710" s="12"/>
      <c r="FW5710" s="12"/>
      <c r="FX5710" s="12"/>
      <c r="FY5710" s="12"/>
      <c r="FZ5710" s="12"/>
      <c r="GA5710" s="12"/>
      <c r="GB5710" s="12"/>
      <c r="GC5710" s="12"/>
      <c r="GD5710" s="12"/>
      <c r="GE5710" s="12"/>
      <c r="GF5710" s="12"/>
      <c r="GG5710" s="12"/>
      <c r="GH5710" s="12"/>
      <c r="GI5710" s="12"/>
      <c r="GJ5710" s="12"/>
      <c r="GK5710" s="12"/>
      <c r="GL5710" s="12"/>
      <c r="GM5710" s="12"/>
      <c r="GN5710" s="12"/>
      <c r="GO5710" s="12"/>
      <c r="GP5710" s="12"/>
      <c r="GQ5710" s="12"/>
      <c r="GR5710" s="12"/>
      <c r="GS5710" s="12"/>
      <c r="GT5710" s="12"/>
      <c r="GU5710" s="12"/>
      <c r="GV5710" s="12"/>
      <c r="GW5710" s="12"/>
      <c r="GX5710" s="12"/>
      <c r="GY5710" s="12"/>
      <c r="GZ5710" s="12"/>
      <c r="HA5710" s="12"/>
      <c r="HB5710" s="12"/>
      <c r="HC5710" s="12"/>
      <c r="HD5710" s="12"/>
      <c r="HE5710" s="12"/>
      <c r="HF5710" s="12"/>
      <c r="HG5710" s="12"/>
      <c r="HH5710" s="12"/>
      <c r="HI5710" s="12"/>
      <c r="HJ5710" s="12"/>
      <c r="HK5710" s="12"/>
      <c r="HL5710" s="12"/>
      <c r="HM5710" s="12"/>
      <c r="HN5710" s="12"/>
      <c r="HO5710" s="12"/>
      <c r="HP5710" s="12"/>
      <c r="HQ5710" s="12"/>
      <c r="HR5710" s="12"/>
      <c r="HS5710" s="12"/>
      <c r="HT5710" s="12"/>
      <c r="HU5710" s="12"/>
      <c r="HV5710" s="12"/>
      <c r="HW5710" s="12"/>
      <c r="HX5710" s="12"/>
      <c r="HY5710" s="12"/>
      <c r="HZ5710" s="12"/>
      <c r="IA5710" s="12"/>
      <c r="IB5710" s="12"/>
      <c r="IC5710" s="12"/>
      <c r="ID5710" s="12"/>
      <c r="IE5710" s="12"/>
      <c r="IF5710" s="12"/>
      <c r="IG5710" s="12"/>
      <c r="IH5710" s="12"/>
      <c r="II5710" s="12"/>
      <c r="IJ5710" s="12"/>
      <c r="IK5710" s="12"/>
      <c r="IL5710" s="12"/>
      <c r="IM5710" s="12"/>
      <c r="IN5710" s="12"/>
      <c r="IO5710" s="12"/>
      <c r="IP5710" s="12"/>
      <c r="IQ5710" s="12"/>
    </row>
    <row r="5711" spans="1:251" x14ac:dyDescent="0.25">
      <c r="A5711" s="7">
        <v>5710</v>
      </c>
      <c r="B5711" s="29" t="s">
        <v>1448</v>
      </c>
      <c r="C5711" s="14">
        <v>10706001950</v>
      </c>
      <c r="D5711" s="16">
        <v>238</v>
      </c>
      <c r="E5711" s="12"/>
      <c r="F5711" s="12"/>
      <c r="G5711" s="12"/>
      <c r="H5711" s="12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  <c r="AR5711" s="12"/>
      <c r="AS5711" s="12"/>
      <c r="AT5711" s="12"/>
      <c r="AU5711" s="12"/>
      <c r="AV5711" s="12"/>
      <c r="AW5711" s="12"/>
      <c r="AX5711" s="12"/>
      <c r="AY5711" s="12"/>
      <c r="AZ5711" s="12"/>
      <c r="BA5711" s="12"/>
      <c r="BB5711" s="12"/>
      <c r="BC5711" s="12"/>
      <c r="BD5711" s="12"/>
      <c r="BE5711" s="12"/>
      <c r="BF5711" s="12"/>
      <c r="BG5711" s="12"/>
      <c r="BH5711" s="12"/>
      <c r="BI5711" s="12"/>
      <c r="BJ5711" s="12"/>
      <c r="BK5711" s="12"/>
      <c r="BL5711" s="12"/>
      <c r="BM5711" s="12"/>
      <c r="BN5711" s="12"/>
      <c r="BO5711" s="12"/>
      <c r="BP5711" s="12"/>
      <c r="BQ5711" s="12"/>
      <c r="BR5711" s="12"/>
      <c r="BS5711" s="12"/>
      <c r="BT5711" s="12"/>
      <c r="BU5711" s="12"/>
      <c r="BV5711" s="12"/>
      <c r="BW5711" s="12"/>
      <c r="BX5711" s="12"/>
      <c r="BY5711" s="12"/>
      <c r="BZ5711" s="12"/>
      <c r="CA5711" s="12"/>
      <c r="CB5711" s="12"/>
      <c r="CC5711" s="12"/>
      <c r="CD5711" s="12"/>
      <c r="CE5711" s="12"/>
      <c r="CF5711" s="12"/>
      <c r="CG5711" s="12"/>
      <c r="CH5711" s="12"/>
      <c r="CI5711" s="12"/>
      <c r="CJ5711" s="12"/>
      <c r="CK5711" s="12"/>
      <c r="CL5711" s="12"/>
      <c r="CM5711" s="12"/>
      <c r="CN5711" s="12"/>
      <c r="CO5711" s="12"/>
      <c r="CP5711" s="12"/>
      <c r="CQ5711" s="12"/>
      <c r="CR5711" s="12"/>
      <c r="CS5711" s="12"/>
      <c r="CT5711" s="12"/>
      <c r="CU5711" s="12"/>
      <c r="CV5711" s="12"/>
      <c r="CW5711" s="12"/>
      <c r="CX5711" s="12"/>
      <c r="CY5711" s="12"/>
      <c r="CZ5711" s="12"/>
      <c r="DA5711" s="12"/>
      <c r="DB5711" s="12"/>
      <c r="DC5711" s="12"/>
      <c r="DD5711" s="12"/>
      <c r="DE5711" s="12"/>
      <c r="DF5711" s="12"/>
      <c r="DG5711" s="12"/>
      <c r="DH5711" s="12"/>
      <c r="DI5711" s="12"/>
      <c r="DJ5711" s="12"/>
      <c r="DK5711" s="12"/>
      <c r="DL5711" s="12"/>
      <c r="DM5711" s="12"/>
      <c r="DN5711" s="12"/>
      <c r="DO5711" s="12"/>
      <c r="DP5711" s="12"/>
      <c r="DQ5711" s="12"/>
      <c r="DR5711" s="12"/>
      <c r="DS5711" s="12"/>
      <c r="DT5711" s="12"/>
      <c r="DU5711" s="12"/>
      <c r="DV5711" s="12"/>
      <c r="DW5711" s="12"/>
      <c r="DX5711" s="12"/>
      <c r="DY5711" s="12"/>
      <c r="DZ5711" s="12"/>
      <c r="EA5711" s="12"/>
      <c r="EB5711" s="12"/>
      <c r="EC5711" s="12"/>
      <c r="ED5711" s="12"/>
      <c r="EE5711" s="12"/>
      <c r="EF5711" s="12"/>
      <c r="EG5711" s="12"/>
      <c r="EH5711" s="12"/>
      <c r="EI5711" s="12"/>
      <c r="EJ5711" s="12"/>
      <c r="EK5711" s="12"/>
      <c r="EL5711" s="12"/>
      <c r="EM5711" s="12"/>
      <c r="EN5711" s="12"/>
      <c r="EO5711" s="12"/>
      <c r="EP5711" s="12"/>
      <c r="EQ5711" s="12"/>
      <c r="ER5711" s="12"/>
      <c r="ES5711" s="12"/>
      <c r="ET5711" s="12"/>
      <c r="EU5711" s="12"/>
      <c r="EV5711" s="12"/>
      <c r="EW5711" s="12"/>
      <c r="EX5711" s="12"/>
      <c r="EY5711" s="12"/>
      <c r="EZ5711" s="12"/>
      <c r="FA5711" s="12"/>
      <c r="FB5711" s="12"/>
      <c r="FC5711" s="12"/>
      <c r="FD5711" s="12"/>
      <c r="FE5711" s="12"/>
      <c r="FF5711" s="12"/>
      <c r="FG5711" s="12"/>
      <c r="FH5711" s="12"/>
      <c r="FI5711" s="12"/>
      <c r="FJ5711" s="12"/>
      <c r="FK5711" s="12"/>
      <c r="FL5711" s="12"/>
      <c r="FM5711" s="12"/>
      <c r="FN5711" s="12"/>
      <c r="FO5711" s="12"/>
      <c r="FP5711" s="12"/>
      <c r="FQ5711" s="12"/>
      <c r="FR5711" s="12"/>
      <c r="FS5711" s="12"/>
      <c r="FT5711" s="12"/>
      <c r="FU5711" s="12"/>
      <c r="FV5711" s="12"/>
      <c r="FW5711" s="12"/>
      <c r="FX5711" s="12"/>
      <c r="FY5711" s="12"/>
      <c r="FZ5711" s="12"/>
      <c r="GA5711" s="12"/>
      <c r="GB5711" s="12"/>
      <c r="GC5711" s="12"/>
      <c r="GD5711" s="12"/>
      <c r="GE5711" s="12"/>
      <c r="GF5711" s="12"/>
      <c r="GG5711" s="12"/>
      <c r="GH5711" s="12"/>
      <c r="GI5711" s="12"/>
      <c r="GJ5711" s="12"/>
      <c r="GK5711" s="12"/>
      <c r="GL5711" s="12"/>
      <c r="GM5711" s="12"/>
      <c r="GN5711" s="12"/>
      <c r="GO5711" s="12"/>
      <c r="GP5711" s="12"/>
      <c r="GQ5711" s="12"/>
      <c r="GR5711" s="12"/>
      <c r="GS5711" s="12"/>
      <c r="GT5711" s="12"/>
      <c r="GU5711" s="12"/>
      <c r="GV5711" s="12"/>
      <c r="GW5711" s="12"/>
      <c r="GX5711" s="12"/>
      <c r="GY5711" s="12"/>
      <c r="GZ5711" s="12"/>
      <c r="HA5711" s="12"/>
      <c r="HB5711" s="12"/>
      <c r="HC5711" s="12"/>
      <c r="HD5711" s="12"/>
      <c r="HE5711" s="12"/>
      <c r="HF5711" s="12"/>
      <c r="HG5711" s="12"/>
      <c r="HH5711" s="12"/>
      <c r="HI5711" s="12"/>
      <c r="HJ5711" s="12"/>
      <c r="HK5711" s="12"/>
      <c r="HL5711" s="12"/>
      <c r="HM5711" s="12"/>
      <c r="HN5711" s="12"/>
      <c r="HO5711" s="12"/>
      <c r="HP5711" s="12"/>
      <c r="HQ5711" s="12"/>
      <c r="HR5711" s="12"/>
      <c r="HS5711" s="12"/>
      <c r="HT5711" s="12"/>
      <c r="HU5711" s="12"/>
      <c r="HV5711" s="12"/>
      <c r="HW5711" s="12"/>
      <c r="HX5711" s="12"/>
      <c r="HY5711" s="12"/>
      <c r="HZ5711" s="12"/>
      <c r="IA5711" s="12"/>
      <c r="IB5711" s="12"/>
      <c r="IC5711" s="12"/>
      <c r="ID5711" s="12"/>
      <c r="IE5711" s="12"/>
      <c r="IF5711" s="12"/>
      <c r="IG5711" s="12"/>
      <c r="IH5711" s="12"/>
      <c r="II5711" s="12"/>
      <c r="IJ5711" s="12"/>
      <c r="IK5711" s="12"/>
      <c r="IL5711" s="12"/>
      <c r="IM5711" s="12"/>
      <c r="IN5711" s="12"/>
      <c r="IO5711" s="12"/>
      <c r="IP5711" s="12"/>
      <c r="IQ5711" s="12"/>
    </row>
    <row r="5712" spans="1:251" x14ac:dyDescent="0.25">
      <c r="A5712" s="7">
        <v>5711</v>
      </c>
      <c r="B5712" s="29" t="s">
        <v>1450</v>
      </c>
      <c r="C5712" s="14">
        <v>11606000282</v>
      </c>
      <c r="D5712" s="16">
        <v>350</v>
      </c>
      <c r="E5712" s="12"/>
      <c r="F5712" s="12"/>
      <c r="G5712" s="12"/>
      <c r="H5712" s="12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  <c r="AR5712" s="12"/>
      <c r="AS5712" s="12"/>
      <c r="AT5712" s="12"/>
      <c r="AU5712" s="12"/>
      <c r="AV5712" s="12"/>
      <c r="AW5712" s="12"/>
      <c r="AX5712" s="12"/>
      <c r="AY5712" s="12"/>
      <c r="AZ5712" s="12"/>
      <c r="BA5712" s="12"/>
      <c r="BB5712" s="12"/>
      <c r="BC5712" s="12"/>
      <c r="BD5712" s="12"/>
      <c r="BE5712" s="12"/>
      <c r="BF5712" s="12"/>
      <c r="BG5712" s="12"/>
      <c r="BH5712" s="12"/>
      <c r="BI5712" s="12"/>
      <c r="BJ5712" s="12"/>
      <c r="BK5712" s="12"/>
      <c r="BL5712" s="12"/>
      <c r="BM5712" s="12"/>
      <c r="BN5712" s="12"/>
      <c r="BO5712" s="12"/>
      <c r="BP5712" s="12"/>
      <c r="BQ5712" s="12"/>
      <c r="BR5712" s="12"/>
      <c r="BS5712" s="12"/>
      <c r="BT5712" s="12"/>
      <c r="BU5712" s="12"/>
      <c r="BV5712" s="12"/>
      <c r="BW5712" s="12"/>
      <c r="BX5712" s="12"/>
      <c r="BY5712" s="12"/>
      <c r="BZ5712" s="12"/>
      <c r="CA5712" s="12"/>
      <c r="CB5712" s="12"/>
      <c r="CC5712" s="12"/>
      <c r="CD5712" s="12"/>
      <c r="CE5712" s="12"/>
      <c r="CF5712" s="12"/>
      <c r="CG5712" s="12"/>
      <c r="CH5712" s="12"/>
      <c r="CI5712" s="12"/>
      <c r="CJ5712" s="12"/>
      <c r="CK5712" s="12"/>
      <c r="CL5712" s="12"/>
      <c r="CM5712" s="12"/>
      <c r="CN5712" s="12"/>
      <c r="CO5712" s="12"/>
      <c r="CP5712" s="12"/>
      <c r="CQ5712" s="12"/>
      <c r="CR5712" s="12"/>
      <c r="CS5712" s="12"/>
      <c r="CT5712" s="12"/>
      <c r="CU5712" s="12"/>
      <c r="CV5712" s="12"/>
      <c r="CW5712" s="12"/>
      <c r="CX5712" s="12"/>
      <c r="CY5712" s="12"/>
      <c r="CZ5712" s="12"/>
      <c r="DA5712" s="12"/>
      <c r="DB5712" s="12"/>
      <c r="DC5712" s="12"/>
      <c r="DD5712" s="12"/>
      <c r="DE5712" s="12"/>
      <c r="DF5712" s="12"/>
      <c r="DG5712" s="12"/>
      <c r="DH5712" s="12"/>
      <c r="DI5712" s="12"/>
      <c r="DJ5712" s="12"/>
      <c r="DK5712" s="12"/>
      <c r="DL5712" s="12"/>
      <c r="DM5712" s="12"/>
      <c r="DN5712" s="12"/>
      <c r="DO5712" s="12"/>
      <c r="DP5712" s="12"/>
      <c r="DQ5712" s="12"/>
      <c r="DR5712" s="12"/>
      <c r="DS5712" s="12"/>
      <c r="DT5712" s="12"/>
      <c r="DU5712" s="12"/>
      <c r="DV5712" s="12"/>
      <c r="DW5712" s="12"/>
      <c r="DX5712" s="12"/>
      <c r="DY5712" s="12"/>
      <c r="DZ5712" s="12"/>
      <c r="EA5712" s="12"/>
      <c r="EB5712" s="12"/>
      <c r="EC5712" s="12"/>
      <c r="ED5712" s="12"/>
      <c r="EE5712" s="12"/>
      <c r="EF5712" s="12"/>
      <c r="EG5712" s="12"/>
      <c r="EH5712" s="12"/>
      <c r="EI5712" s="12"/>
      <c r="EJ5712" s="12"/>
      <c r="EK5712" s="12"/>
      <c r="EL5712" s="12"/>
      <c r="EM5712" s="12"/>
      <c r="EN5712" s="12"/>
      <c r="EO5712" s="12"/>
      <c r="EP5712" s="12"/>
      <c r="EQ5712" s="12"/>
      <c r="ER5712" s="12"/>
      <c r="ES5712" s="12"/>
      <c r="ET5712" s="12"/>
      <c r="EU5712" s="12"/>
      <c r="EV5712" s="12"/>
      <c r="EW5712" s="12"/>
      <c r="EX5712" s="12"/>
      <c r="EY5712" s="12"/>
      <c r="EZ5712" s="12"/>
      <c r="FA5712" s="12"/>
      <c r="FB5712" s="12"/>
      <c r="FC5712" s="12"/>
      <c r="FD5712" s="12"/>
      <c r="FE5712" s="12"/>
      <c r="FF5712" s="12"/>
      <c r="FG5712" s="12"/>
      <c r="FH5712" s="12"/>
      <c r="FI5712" s="12"/>
      <c r="FJ5712" s="12"/>
      <c r="FK5712" s="12"/>
      <c r="FL5712" s="12"/>
      <c r="FM5712" s="12"/>
      <c r="FN5712" s="12"/>
      <c r="FO5712" s="12"/>
      <c r="FP5712" s="12"/>
      <c r="FQ5712" s="12"/>
      <c r="FR5712" s="12"/>
      <c r="FS5712" s="12"/>
      <c r="FT5712" s="12"/>
      <c r="FU5712" s="12"/>
      <c r="FV5712" s="12"/>
      <c r="FW5712" s="12"/>
      <c r="FX5712" s="12"/>
      <c r="FY5712" s="12"/>
      <c r="FZ5712" s="12"/>
      <c r="GA5712" s="12"/>
      <c r="GB5712" s="12"/>
      <c r="GC5712" s="12"/>
      <c r="GD5712" s="12"/>
      <c r="GE5712" s="12"/>
      <c r="GF5712" s="12"/>
      <c r="GG5712" s="12"/>
      <c r="GH5712" s="12"/>
      <c r="GI5712" s="12"/>
      <c r="GJ5712" s="12"/>
      <c r="GK5712" s="12"/>
      <c r="GL5712" s="12"/>
      <c r="GM5712" s="12"/>
      <c r="GN5712" s="12"/>
      <c r="GO5712" s="12"/>
      <c r="GP5712" s="12"/>
      <c r="GQ5712" s="12"/>
      <c r="GR5712" s="12"/>
      <c r="GS5712" s="12"/>
      <c r="GT5712" s="12"/>
      <c r="GU5712" s="12"/>
      <c r="GV5712" s="12"/>
      <c r="GW5712" s="12"/>
      <c r="GX5712" s="12"/>
      <c r="GY5712" s="12"/>
      <c r="GZ5712" s="12"/>
      <c r="HA5712" s="12"/>
      <c r="HB5712" s="12"/>
      <c r="HC5712" s="12"/>
      <c r="HD5712" s="12"/>
      <c r="HE5712" s="12"/>
      <c r="HF5712" s="12"/>
      <c r="HG5712" s="12"/>
      <c r="HH5712" s="12"/>
      <c r="HI5712" s="12"/>
      <c r="HJ5712" s="12"/>
      <c r="HK5712" s="12"/>
      <c r="HL5712" s="12"/>
      <c r="HM5712" s="12"/>
      <c r="HN5712" s="12"/>
      <c r="HO5712" s="12"/>
      <c r="HP5712" s="12"/>
      <c r="HQ5712" s="12"/>
      <c r="HR5712" s="12"/>
      <c r="HS5712" s="12"/>
      <c r="HT5712" s="12"/>
      <c r="HU5712" s="12"/>
      <c r="HV5712" s="12"/>
      <c r="HW5712" s="12"/>
      <c r="HX5712" s="12"/>
      <c r="HY5712" s="12"/>
      <c r="HZ5712" s="12"/>
      <c r="IA5712" s="12"/>
      <c r="IB5712" s="12"/>
      <c r="IC5712" s="12"/>
      <c r="ID5712" s="12"/>
      <c r="IE5712" s="12"/>
      <c r="IF5712" s="12"/>
      <c r="IG5712" s="12"/>
      <c r="IH5712" s="12"/>
      <c r="II5712" s="12"/>
      <c r="IJ5712" s="12"/>
      <c r="IK5712" s="12"/>
      <c r="IL5712" s="12"/>
      <c r="IM5712" s="12"/>
      <c r="IN5712" s="12"/>
      <c r="IO5712" s="12"/>
      <c r="IP5712" s="12"/>
      <c r="IQ5712" s="12"/>
    </row>
    <row r="5713" spans="1:251" x14ac:dyDescent="0.25">
      <c r="A5713" s="7">
        <v>5712</v>
      </c>
      <c r="B5713" s="29" t="s">
        <v>2503</v>
      </c>
      <c r="C5713" s="14">
        <v>11509001266</v>
      </c>
      <c r="D5713" s="16">
        <v>350</v>
      </c>
      <c r="E5713" s="12"/>
      <c r="F5713" s="12"/>
      <c r="G5713" s="12"/>
      <c r="H5713" s="12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  <c r="AR5713" s="12"/>
      <c r="AS5713" s="12"/>
      <c r="AT5713" s="12"/>
      <c r="AU5713" s="12"/>
      <c r="AV5713" s="12"/>
      <c r="AW5713" s="12"/>
      <c r="AX5713" s="12"/>
      <c r="AY5713" s="12"/>
      <c r="AZ5713" s="12"/>
      <c r="BA5713" s="12"/>
      <c r="BB5713" s="12"/>
      <c r="BC5713" s="12"/>
      <c r="BD5713" s="12"/>
      <c r="BE5713" s="12"/>
      <c r="BF5713" s="12"/>
      <c r="BG5713" s="12"/>
      <c r="BH5713" s="12"/>
      <c r="BI5713" s="12"/>
      <c r="BJ5713" s="12"/>
      <c r="BK5713" s="12"/>
      <c r="BL5713" s="12"/>
      <c r="BM5713" s="12"/>
      <c r="BN5713" s="12"/>
      <c r="BO5713" s="12"/>
      <c r="BP5713" s="12"/>
      <c r="BQ5713" s="12"/>
      <c r="BR5713" s="12"/>
      <c r="BS5713" s="12"/>
      <c r="BT5713" s="12"/>
      <c r="BU5713" s="12"/>
      <c r="BV5713" s="12"/>
      <c r="BW5713" s="12"/>
      <c r="BX5713" s="12"/>
      <c r="BY5713" s="12"/>
      <c r="BZ5713" s="12"/>
      <c r="CA5713" s="12"/>
      <c r="CB5713" s="12"/>
      <c r="CC5713" s="12"/>
      <c r="CD5713" s="12"/>
      <c r="CE5713" s="12"/>
      <c r="CF5713" s="12"/>
      <c r="CG5713" s="12"/>
      <c r="CH5713" s="12"/>
      <c r="CI5713" s="12"/>
      <c r="CJ5713" s="12"/>
      <c r="CK5713" s="12"/>
      <c r="CL5713" s="12"/>
      <c r="CM5713" s="12"/>
      <c r="CN5713" s="12"/>
      <c r="CO5713" s="12"/>
      <c r="CP5713" s="12"/>
      <c r="CQ5713" s="12"/>
      <c r="CR5713" s="12"/>
      <c r="CS5713" s="12"/>
      <c r="CT5713" s="12"/>
      <c r="CU5713" s="12"/>
      <c r="CV5713" s="12"/>
      <c r="CW5713" s="12"/>
      <c r="CX5713" s="12"/>
      <c r="CY5713" s="12"/>
      <c r="CZ5713" s="12"/>
      <c r="DA5713" s="12"/>
      <c r="DB5713" s="12"/>
      <c r="DC5713" s="12"/>
      <c r="DD5713" s="12"/>
      <c r="DE5713" s="12"/>
      <c r="DF5713" s="12"/>
      <c r="DG5713" s="12"/>
      <c r="DH5713" s="12"/>
      <c r="DI5713" s="12"/>
      <c r="DJ5713" s="12"/>
      <c r="DK5713" s="12"/>
      <c r="DL5713" s="12"/>
      <c r="DM5713" s="12"/>
      <c r="DN5713" s="12"/>
      <c r="DO5713" s="12"/>
      <c r="DP5713" s="12"/>
      <c r="DQ5713" s="12"/>
      <c r="DR5713" s="12"/>
      <c r="DS5713" s="12"/>
      <c r="DT5713" s="12"/>
      <c r="DU5713" s="12"/>
      <c r="DV5713" s="12"/>
      <c r="DW5713" s="12"/>
      <c r="DX5713" s="12"/>
      <c r="DY5713" s="12"/>
      <c r="DZ5713" s="12"/>
      <c r="EA5713" s="12"/>
      <c r="EB5713" s="12"/>
      <c r="EC5713" s="12"/>
      <c r="ED5713" s="12"/>
      <c r="EE5713" s="12"/>
      <c r="EF5713" s="12"/>
      <c r="EG5713" s="12"/>
      <c r="EH5713" s="12"/>
      <c r="EI5713" s="12"/>
      <c r="EJ5713" s="12"/>
      <c r="EK5713" s="12"/>
      <c r="EL5713" s="12"/>
      <c r="EM5713" s="12"/>
      <c r="EN5713" s="12"/>
      <c r="EO5713" s="12"/>
      <c r="EP5713" s="12"/>
      <c r="EQ5713" s="12"/>
      <c r="ER5713" s="12"/>
      <c r="ES5713" s="12"/>
      <c r="ET5713" s="12"/>
      <c r="EU5713" s="12"/>
      <c r="EV5713" s="12"/>
      <c r="EW5713" s="12"/>
      <c r="EX5713" s="12"/>
      <c r="EY5713" s="12"/>
      <c r="EZ5713" s="12"/>
      <c r="FA5713" s="12"/>
      <c r="FB5713" s="12"/>
      <c r="FC5713" s="12"/>
      <c r="FD5713" s="12"/>
      <c r="FE5713" s="12"/>
      <c r="FF5713" s="12"/>
      <c r="FG5713" s="12"/>
      <c r="FH5713" s="12"/>
      <c r="FI5713" s="12"/>
      <c r="FJ5713" s="12"/>
      <c r="FK5713" s="12"/>
      <c r="FL5713" s="12"/>
      <c r="FM5713" s="12"/>
      <c r="FN5713" s="12"/>
      <c r="FO5713" s="12"/>
      <c r="FP5713" s="12"/>
      <c r="FQ5713" s="12"/>
      <c r="FR5713" s="12"/>
      <c r="FS5713" s="12"/>
      <c r="FT5713" s="12"/>
      <c r="FU5713" s="12"/>
      <c r="FV5713" s="12"/>
      <c r="FW5713" s="12"/>
      <c r="FX5713" s="12"/>
      <c r="FY5713" s="12"/>
      <c r="FZ5713" s="12"/>
      <c r="GA5713" s="12"/>
      <c r="GB5713" s="12"/>
      <c r="GC5713" s="12"/>
      <c r="GD5713" s="12"/>
      <c r="GE5713" s="12"/>
      <c r="GF5713" s="12"/>
      <c r="GG5713" s="12"/>
      <c r="GH5713" s="12"/>
      <c r="GI5713" s="12"/>
      <c r="GJ5713" s="12"/>
      <c r="GK5713" s="12"/>
      <c r="GL5713" s="12"/>
      <c r="GM5713" s="12"/>
      <c r="GN5713" s="12"/>
      <c r="GO5713" s="12"/>
      <c r="GP5713" s="12"/>
      <c r="GQ5713" s="12"/>
      <c r="GR5713" s="12"/>
      <c r="GS5713" s="12"/>
      <c r="GT5713" s="12"/>
      <c r="GU5713" s="12"/>
      <c r="GV5713" s="12"/>
      <c r="GW5713" s="12"/>
      <c r="GX5713" s="12"/>
      <c r="GY5713" s="12"/>
      <c r="GZ5713" s="12"/>
      <c r="HA5713" s="12"/>
      <c r="HB5713" s="12"/>
      <c r="HC5713" s="12"/>
      <c r="HD5713" s="12"/>
      <c r="HE5713" s="12"/>
      <c r="HF5713" s="12"/>
      <c r="HG5713" s="12"/>
      <c r="HH5713" s="12"/>
      <c r="HI5713" s="12"/>
      <c r="HJ5713" s="12"/>
      <c r="HK5713" s="12"/>
      <c r="HL5713" s="12"/>
      <c r="HM5713" s="12"/>
      <c r="HN5713" s="12"/>
      <c r="HO5713" s="12"/>
      <c r="HP5713" s="12"/>
      <c r="HQ5713" s="12"/>
      <c r="HR5713" s="12"/>
      <c r="HS5713" s="12"/>
      <c r="HT5713" s="12"/>
      <c r="HU5713" s="12"/>
      <c r="HV5713" s="12"/>
      <c r="HW5713" s="12"/>
      <c r="HX5713" s="12"/>
      <c r="HY5713" s="12"/>
      <c r="HZ5713" s="12"/>
      <c r="IA5713" s="12"/>
      <c r="IB5713" s="12"/>
      <c r="IC5713" s="12"/>
      <c r="ID5713" s="12"/>
      <c r="IE5713" s="12"/>
      <c r="IF5713" s="12"/>
      <c r="IG5713" s="12"/>
      <c r="IH5713" s="12"/>
      <c r="II5713" s="12"/>
      <c r="IJ5713" s="12"/>
      <c r="IK5713" s="12"/>
      <c r="IL5713" s="12"/>
      <c r="IM5713" s="12"/>
      <c r="IN5713" s="12"/>
      <c r="IO5713" s="12"/>
      <c r="IP5713" s="12"/>
      <c r="IQ5713" s="12"/>
    </row>
    <row r="5714" spans="1:251" x14ac:dyDescent="0.25">
      <c r="A5714" s="7">
        <v>5713</v>
      </c>
      <c r="B5714" s="29" t="s">
        <v>9</v>
      </c>
      <c r="C5714" s="14">
        <v>11512005075</v>
      </c>
      <c r="D5714" s="16">
        <v>238</v>
      </c>
      <c r="E5714" s="12"/>
      <c r="F5714" s="12"/>
      <c r="G5714" s="12"/>
      <c r="H5714" s="12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  <c r="AR5714" s="12"/>
      <c r="AS5714" s="12"/>
      <c r="AT5714" s="12"/>
      <c r="AU5714" s="12"/>
      <c r="AV5714" s="12"/>
      <c r="AW5714" s="12"/>
      <c r="AX5714" s="12"/>
      <c r="AY5714" s="12"/>
      <c r="AZ5714" s="12"/>
      <c r="BA5714" s="12"/>
      <c r="BB5714" s="12"/>
      <c r="BC5714" s="12"/>
      <c r="BD5714" s="12"/>
      <c r="BE5714" s="12"/>
      <c r="BF5714" s="12"/>
      <c r="BG5714" s="12"/>
      <c r="BH5714" s="12"/>
      <c r="BI5714" s="12"/>
      <c r="BJ5714" s="12"/>
      <c r="BK5714" s="12"/>
      <c r="BL5714" s="12"/>
      <c r="BM5714" s="12"/>
      <c r="BN5714" s="12"/>
      <c r="BO5714" s="12"/>
      <c r="BP5714" s="12"/>
      <c r="BQ5714" s="12"/>
      <c r="BR5714" s="12"/>
      <c r="BS5714" s="12"/>
      <c r="BT5714" s="12"/>
      <c r="BU5714" s="12"/>
      <c r="BV5714" s="12"/>
      <c r="BW5714" s="12"/>
      <c r="BX5714" s="12"/>
      <c r="BY5714" s="12"/>
      <c r="BZ5714" s="12"/>
      <c r="CA5714" s="12"/>
      <c r="CB5714" s="12"/>
      <c r="CC5714" s="12"/>
      <c r="CD5714" s="12"/>
      <c r="CE5714" s="12"/>
      <c r="CF5714" s="12"/>
      <c r="CG5714" s="12"/>
      <c r="CH5714" s="12"/>
      <c r="CI5714" s="12"/>
      <c r="CJ5714" s="12"/>
      <c r="CK5714" s="12"/>
      <c r="CL5714" s="12"/>
      <c r="CM5714" s="12"/>
      <c r="CN5714" s="12"/>
      <c r="CO5714" s="12"/>
      <c r="CP5714" s="12"/>
      <c r="CQ5714" s="12"/>
      <c r="CR5714" s="12"/>
      <c r="CS5714" s="12"/>
      <c r="CT5714" s="12"/>
      <c r="CU5714" s="12"/>
      <c r="CV5714" s="12"/>
      <c r="CW5714" s="12"/>
      <c r="CX5714" s="12"/>
      <c r="CY5714" s="12"/>
      <c r="CZ5714" s="12"/>
      <c r="DA5714" s="12"/>
      <c r="DB5714" s="12"/>
      <c r="DC5714" s="12"/>
      <c r="DD5714" s="12"/>
      <c r="DE5714" s="12"/>
      <c r="DF5714" s="12"/>
      <c r="DG5714" s="12"/>
      <c r="DH5714" s="12"/>
      <c r="DI5714" s="12"/>
      <c r="DJ5714" s="12"/>
      <c r="DK5714" s="12"/>
      <c r="DL5714" s="12"/>
      <c r="DM5714" s="12"/>
      <c r="DN5714" s="12"/>
      <c r="DO5714" s="12"/>
      <c r="DP5714" s="12"/>
      <c r="DQ5714" s="12"/>
      <c r="DR5714" s="12"/>
      <c r="DS5714" s="12"/>
      <c r="DT5714" s="12"/>
      <c r="DU5714" s="12"/>
      <c r="DV5714" s="12"/>
      <c r="DW5714" s="12"/>
      <c r="DX5714" s="12"/>
      <c r="DY5714" s="12"/>
      <c r="DZ5714" s="12"/>
      <c r="EA5714" s="12"/>
      <c r="EB5714" s="12"/>
      <c r="EC5714" s="12"/>
      <c r="ED5714" s="12"/>
      <c r="EE5714" s="12"/>
      <c r="EF5714" s="12"/>
      <c r="EG5714" s="12"/>
      <c r="EH5714" s="12"/>
      <c r="EI5714" s="12"/>
      <c r="EJ5714" s="12"/>
      <c r="EK5714" s="12"/>
      <c r="EL5714" s="12"/>
      <c r="EM5714" s="12"/>
      <c r="EN5714" s="12"/>
      <c r="EO5714" s="12"/>
      <c r="EP5714" s="12"/>
      <c r="EQ5714" s="12"/>
      <c r="ER5714" s="12"/>
      <c r="ES5714" s="12"/>
      <c r="ET5714" s="12"/>
      <c r="EU5714" s="12"/>
      <c r="EV5714" s="12"/>
      <c r="EW5714" s="12"/>
      <c r="EX5714" s="12"/>
      <c r="EY5714" s="12"/>
      <c r="EZ5714" s="12"/>
      <c r="FA5714" s="12"/>
      <c r="FB5714" s="12"/>
      <c r="FC5714" s="12"/>
      <c r="FD5714" s="12"/>
      <c r="FE5714" s="12"/>
      <c r="FF5714" s="12"/>
      <c r="FG5714" s="12"/>
      <c r="FH5714" s="12"/>
      <c r="FI5714" s="12"/>
      <c r="FJ5714" s="12"/>
      <c r="FK5714" s="12"/>
      <c r="FL5714" s="12"/>
      <c r="FM5714" s="12"/>
      <c r="FN5714" s="12"/>
      <c r="FO5714" s="12"/>
      <c r="FP5714" s="12"/>
      <c r="FQ5714" s="12"/>
      <c r="FR5714" s="12"/>
      <c r="FS5714" s="12"/>
      <c r="FT5714" s="12"/>
      <c r="FU5714" s="12"/>
      <c r="FV5714" s="12"/>
      <c r="FW5714" s="12"/>
      <c r="FX5714" s="12"/>
      <c r="FY5714" s="12"/>
      <c r="FZ5714" s="12"/>
      <c r="GA5714" s="12"/>
      <c r="GB5714" s="12"/>
      <c r="GC5714" s="12"/>
      <c r="GD5714" s="12"/>
      <c r="GE5714" s="12"/>
      <c r="GF5714" s="12"/>
      <c r="GG5714" s="12"/>
      <c r="GH5714" s="12"/>
      <c r="GI5714" s="12"/>
      <c r="GJ5714" s="12"/>
      <c r="GK5714" s="12"/>
      <c r="GL5714" s="12"/>
      <c r="GM5714" s="12"/>
      <c r="GN5714" s="12"/>
      <c r="GO5714" s="12"/>
      <c r="GP5714" s="12"/>
      <c r="GQ5714" s="12"/>
      <c r="GR5714" s="12"/>
      <c r="GS5714" s="12"/>
      <c r="GT5714" s="12"/>
      <c r="GU5714" s="12"/>
      <c r="GV5714" s="12"/>
      <c r="GW5714" s="12"/>
      <c r="GX5714" s="12"/>
      <c r="GY5714" s="12"/>
      <c r="GZ5714" s="12"/>
      <c r="HA5714" s="12"/>
      <c r="HB5714" s="12"/>
      <c r="HC5714" s="12"/>
      <c r="HD5714" s="12"/>
      <c r="HE5714" s="12"/>
      <c r="HF5714" s="12"/>
      <c r="HG5714" s="12"/>
      <c r="HH5714" s="12"/>
      <c r="HI5714" s="12"/>
      <c r="HJ5714" s="12"/>
      <c r="HK5714" s="12"/>
      <c r="HL5714" s="12"/>
      <c r="HM5714" s="12"/>
      <c r="HN5714" s="12"/>
      <c r="HO5714" s="12"/>
      <c r="HP5714" s="12"/>
      <c r="HQ5714" s="12"/>
      <c r="HR5714" s="12"/>
      <c r="HS5714" s="12"/>
      <c r="HT5714" s="12"/>
      <c r="HU5714" s="12"/>
      <c r="HV5714" s="12"/>
      <c r="HW5714" s="12"/>
      <c r="HX5714" s="12"/>
      <c r="HY5714" s="12"/>
      <c r="HZ5714" s="12"/>
      <c r="IA5714" s="12"/>
      <c r="IB5714" s="12"/>
      <c r="IC5714" s="12"/>
      <c r="ID5714" s="12"/>
      <c r="IE5714" s="12"/>
      <c r="IF5714" s="12"/>
      <c r="IG5714" s="12"/>
      <c r="IH5714" s="12"/>
      <c r="II5714" s="12"/>
      <c r="IJ5714" s="12"/>
      <c r="IK5714" s="12"/>
      <c r="IL5714" s="12"/>
      <c r="IM5714" s="12"/>
      <c r="IN5714" s="12"/>
      <c r="IO5714" s="12"/>
      <c r="IP5714" s="12"/>
      <c r="IQ5714" s="12"/>
    </row>
    <row r="5715" spans="1:251" x14ac:dyDescent="0.25">
      <c r="A5715" s="7">
        <v>5714</v>
      </c>
      <c r="B5715" s="29" t="s">
        <v>305</v>
      </c>
      <c r="C5715" s="14">
        <v>10706000869</v>
      </c>
      <c r="D5715" s="16">
        <v>350</v>
      </c>
      <c r="E5715" s="12"/>
      <c r="F5715" s="12"/>
      <c r="G5715" s="12"/>
      <c r="H5715" s="12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  <c r="AR5715" s="12"/>
      <c r="AS5715" s="12"/>
      <c r="AT5715" s="12"/>
      <c r="AU5715" s="12"/>
      <c r="AV5715" s="12"/>
      <c r="AW5715" s="12"/>
      <c r="AX5715" s="12"/>
      <c r="AY5715" s="12"/>
      <c r="AZ5715" s="12"/>
      <c r="BA5715" s="12"/>
      <c r="BB5715" s="12"/>
      <c r="BC5715" s="12"/>
      <c r="BD5715" s="12"/>
      <c r="BE5715" s="12"/>
      <c r="BF5715" s="12"/>
      <c r="BG5715" s="12"/>
      <c r="BH5715" s="12"/>
      <c r="BI5715" s="12"/>
      <c r="BJ5715" s="12"/>
      <c r="BK5715" s="12"/>
      <c r="BL5715" s="12"/>
      <c r="BM5715" s="12"/>
      <c r="BN5715" s="12"/>
      <c r="BO5715" s="12"/>
      <c r="BP5715" s="12"/>
      <c r="BQ5715" s="12"/>
      <c r="BR5715" s="12"/>
      <c r="BS5715" s="12"/>
      <c r="BT5715" s="12"/>
      <c r="BU5715" s="12"/>
      <c r="BV5715" s="12"/>
      <c r="BW5715" s="12"/>
      <c r="BX5715" s="12"/>
      <c r="BY5715" s="12"/>
      <c r="BZ5715" s="12"/>
      <c r="CA5715" s="12"/>
      <c r="CB5715" s="12"/>
      <c r="CC5715" s="12"/>
      <c r="CD5715" s="12"/>
      <c r="CE5715" s="12"/>
      <c r="CF5715" s="12"/>
      <c r="CG5715" s="12"/>
      <c r="CH5715" s="12"/>
      <c r="CI5715" s="12"/>
      <c r="CJ5715" s="12"/>
      <c r="CK5715" s="12"/>
      <c r="CL5715" s="12"/>
      <c r="CM5715" s="12"/>
      <c r="CN5715" s="12"/>
      <c r="CO5715" s="12"/>
      <c r="CP5715" s="12"/>
      <c r="CQ5715" s="12"/>
      <c r="CR5715" s="12"/>
      <c r="CS5715" s="12"/>
      <c r="CT5715" s="12"/>
      <c r="CU5715" s="12"/>
      <c r="CV5715" s="12"/>
      <c r="CW5715" s="12"/>
      <c r="CX5715" s="12"/>
      <c r="CY5715" s="12"/>
      <c r="CZ5715" s="12"/>
      <c r="DA5715" s="12"/>
      <c r="DB5715" s="12"/>
      <c r="DC5715" s="12"/>
      <c r="DD5715" s="12"/>
      <c r="DE5715" s="12"/>
      <c r="DF5715" s="12"/>
      <c r="DG5715" s="12"/>
      <c r="DH5715" s="12"/>
      <c r="DI5715" s="12"/>
      <c r="DJ5715" s="12"/>
      <c r="DK5715" s="12"/>
      <c r="DL5715" s="12"/>
      <c r="DM5715" s="12"/>
      <c r="DN5715" s="12"/>
      <c r="DO5715" s="12"/>
      <c r="DP5715" s="12"/>
      <c r="DQ5715" s="12"/>
      <c r="DR5715" s="12"/>
      <c r="DS5715" s="12"/>
      <c r="DT5715" s="12"/>
      <c r="DU5715" s="12"/>
      <c r="DV5715" s="12"/>
      <c r="DW5715" s="12"/>
      <c r="DX5715" s="12"/>
      <c r="DY5715" s="12"/>
      <c r="DZ5715" s="12"/>
      <c r="EA5715" s="12"/>
      <c r="EB5715" s="12"/>
      <c r="EC5715" s="12"/>
      <c r="ED5715" s="12"/>
      <c r="EE5715" s="12"/>
      <c r="EF5715" s="12"/>
      <c r="EG5715" s="12"/>
      <c r="EH5715" s="12"/>
      <c r="EI5715" s="12"/>
      <c r="EJ5715" s="12"/>
      <c r="EK5715" s="12"/>
      <c r="EL5715" s="12"/>
      <c r="EM5715" s="12"/>
      <c r="EN5715" s="12"/>
      <c r="EO5715" s="12"/>
      <c r="EP5715" s="12"/>
      <c r="EQ5715" s="12"/>
      <c r="ER5715" s="12"/>
      <c r="ES5715" s="12"/>
      <c r="ET5715" s="12"/>
      <c r="EU5715" s="12"/>
      <c r="EV5715" s="12"/>
      <c r="EW5715" s="12"/>
      <c r="EX5715" s="12"/>
      <c r="EY5715" s="12"/>
      <c r="EZ5715" s="12"/>
      <c r="FA5715" s="12"/>
      <c r="FB5715" s="12"/>
      <c r="FC5715" s="12"/>
      <c r="FD5715" s="12"/>
      <c r="FE5715" s="12"/>
      <c r="FF5715" s="12"/>
      <c r="FG5715" s="12"/>
      <c r="FH5715" s="12"/>
      <c r="FI5715" s="12"/>
      <c r="FJ5715" s="12"/>
      <c r="FK5715" s="12"/>
      <c r="FL5715" s="12"/>
      <c r="FM5715" s="12"/>
      <c r="FN5715" s="12"/>
      <c r="FO5715" s="12"/>
      <c r="FP5715" s="12"/>
      <c r="FQ5715" s="12"/>
      <c r="FR5715" s="12"/>
      <c r="FS5715" s="12"/>
      <c r="FT5715" s="12"/>
      <c r="FU5715" s="12"/>
      <c r="FV5715" s="12"/>
      <c r="FW5715" s="12"/>
      <c r="FX5715" s="12"/>
      <c r="FY5715" s="12"/>
      <c r="FZ5715" s="12"/>
      <c r="GA5715" s="12"/>
      <c r="GB5715" s="12"/>
      <c r="GC5715" s="12"/>
      <c r="GD5715" s="12"/>
      <c r="GE5715" s="12"/>
      <c r="GF5715" s="12"/>
      <c r="GG5715" s="12"/>
      <c r="GH5715" s="12"/>
      <c r="GI5715" s="12"/>
      <c r="GJ5715" s="12"/>
      <c r="GK5715" s="12"/>
      <c r="GL5715" s="12"/>
      <c r="GM5715" s="12"/>
      <c r="GN5715" s="12"/>
      <c r="GO5715" s="12"/>
      <c r="GP5715" s="12"/>
      <c r="GQ5715" s="12"/>
      <c r="GR5715" s="12"/>
      <c r="GS5715" s="12"/>
      <c r="GT5715" s="12"/>
      <c r="GU5715" s="12"/>
      <c r="GV5715" s="12"/>
      <c r="GW5715" s="12"/>
      <c r="GX5715" s="12"/>
      <c r="GY5715" s="12"/>
      <c r="GZ5715" s="12"/>
      <c r="HA5715" s="12"/>
      <c r="HB5715" s="12"/>
      <c r="HC5715" s="12"/>
      <c r="HD5715" s="12"/>
      <c r="HE5715" s="12"/>
      <c r="HF5715" s="12"/>
      <c r="HG5715" s="12"/>
      <c r="HH5715" s="12"/>
      <c r="HI5715" s="12"/>
      <c r="HJ5715" s="12"/>
      <c r="HK5715" s="12"/>
      <c r="HL5715" s="12"/>
      <c r="HM5715" s="12"/>
      <c r="HN5715" s="12"/>
      <c r="HO5715" s="12"/>
      <c r="HP5715" s="12"/>
      <c r="HQ5715" s="12"/>
      <c r="HR5715" s="12"/>
      <c r="HS5715" s="12"/>
      <c r="HT5715" s="12"/>
      <c r="HU5715" s="12"/>
      <c r="HV5715" s="12"/>
      <c r="HW5715" s="12"/>
      <c r="HX5715" s="12"/>
      <c r="HY5715" s="12"/>
      <c r="HZ5715" s="12"/>
      <c r="IA5715" s="12"/>
      <c r="IB5715" s="12"/>
      <c r="IC5715" s="12"/>
      <c r="ID5715" s="12"/>
      <c r="IE5715" s="12"/>
      <c r="IF5715" s="12"/>
      <c r="IG5715" s="12"/>
      <c r="IH5715" s="12"/>
      <c r="II5715" s="12"/>
      <c r="IJ5715" s="12"/>
      <c r="IK5715" s="12"/>
      <c r="IL5715" s="12"/>
      <c r="IM5715" s="12"/>
      <c r="IN5715" s="12"/>
      <c r="IO5715" s="12"/>
      <c r="IP5715" s="12"/>
      <c r="IQ5715" s="12"/>
    </row>
    <row r="5716" spans="1:251" x14ac:dyDescent="0.25">
      <c r="A5716" s="7">
        <v>5715</v>
      </c>
      <c r="B5716" s="29" t="s">
        <v>1967</v>
      </c>
      <c r="C5716" s="15">
        <v>11204001317</v>
      </c>
      <c r="D5716" s="16">
        <v>238</v>
      </c>
      <c r="E5716" s="12"/>
      <c r="F5716" s="12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  <c r="AR5716" s="12"/>
      <c r="AS5716" s="12"/>
      <c r="AT5716" s="12"/>
      <c r="AU5716" s="12"/>
      <c r="AV5716" s="12"/>
      <c r="AW5716" s="12"/>
      <c r="AX5716" s="12"/>
      <c r="AY5716" s="12"/>
      <c r="AZ5716" s="12"/>
      <c r="BA5716" s="12"/>
      <c r="BB5716" s="12"/>
      <c r="BC5716" s="12"/>
      <c r="BD5716" s="12"/>
      <c r="BE5716" s="12"/>
      <c r="BF5716" s="12"/>
      <c r="BG5716" s="12"/>
      <c r="BH5716" s="12"/>
      <c r="BI5716" s="12"/>
      <c r="BJ5716" s="12"/>
      <c r="BK5716" s="12"/>
      <c r="BL5716" s="12"/>
      <c r="BM5716" s="12"/>
      <c r="BN5716" s="12"/>
      <c r="BO5716" s="12"/>
      <c r="BP5716" s="12"/>
      <c r="BQ5716" s="12"/>
      <c r="BR5716" s="12"/>
      <c r="BS5716" s="12"/>
      <c r="BT5716" s="12"/>
      <c r="BU5716" s="12"/>
      <c r="BV5716" s="12"/>
      <c r="BW5716" s="12"/>
      <c r="BX5716" s="12"/>
      <c r="BY5716" s="12"/>
      <c r="BZ5716" s="12"/>
      <c r="CA5716" s="12"/>
      <c r="CB5716" s="12"/>
      <c r="CC5716" s="12"/>
      <c r="CD5716" s="12"/>
      <c r="CE5716" s="12"/>
      <c r="CF5716" s="12"/>
      <c r="CG5716" s="12"/>
      <c r="CH5716" s="12"/>
      <c r="CI5716" s="12"/>
      <c r="CJ5716" s="12"/>
      <c r="CK5716" s="12"/>
      <c r="CL5716" s="12"/>
      <c r="CM5716" s="12"/>
      <c r="CN5716" s="12"/>
      <c r="CO5716" s="12"/>
      <c r="CP5716" s="12"/>
      <c r="CQ5716" s="12"/>
      <c r="CR5716" s="12"/>
      <c r="CS5716" s="12"/>
      <c r="CT5716" s="12"/>
      <c r="CU5716" s="12"/>
      <c r="CV5716" s="12"/>
      <c r="CW5716" s="12"/>
      <c r="CX5716" s="12"/>
      <c r="CY5716" s="12"/>
      <c r="CZ5716" s="12"/>
      <c r="DA5716" s="12"/>
      <c r="DB5716" s="12"/>
      <c r="DC5716" s="12"/>
      <c r="DD5716" s="12"/>
      <c r="DE5716" s="12"/>
      <c r="DF5716" s="12"/>
      <c r="DG5716" s="12"/>
      <c r="DH5716" s="12"/>
      <c r="DI5716" s="12"/>
      <c r="DJ5716" s="12"/>
      <c r="DK5716" s="12"/>
      <c r="DL5716" s="12"/>
      <c r="DM5716" s="12"/>
      <c r="DN5716" s="12"/>
      <c r="DO5716" s="12"/>
      <c r="DP5716" s="12"/>
      <c r="DQ5716" s="12"/>
      <c r="DR5716" s="12"/>
      <c r="DS5716" s="12"/>
      <c r="DT5716" s="12"/>
      <c r="DU5716" s="12"/>
      <c r="DV5716" s="12"/>
      <c r="DW5716" s="12"/>
      <c r="DX5716" s="12"/>
      <c r="DY5716" s="12"/>
      <c r="DZ5716" s="12"/>
      <c r="EA5716" s="12"/>
      <c r="EB5716" s="12"/>
      <c r="EC5716" s="12"/>
      <c r="ED5716" s="12"/>
      <c r="EE5716" s="12"/>
      <c r="EF5716" s="12"/>
      <c r="EG5716" s="12"/>
      <c r="EH5716" s="12"/>
      <c r="EI5716" s="12"/>
      <c r="EJ5716" s="12"/>
      <c r="EK5716" s="12"/>
      <c r="EL5716" s="12"/>
      <c r="EM5716" s="12"/>
      <c r="EN5716" s="12"/>
      <c r="EO5716" s="12"/>
      <c r="EP5716" s="12"/>
      <c r="EQ5716" s="12"/>
      <c r="ER5716" s="12"/>
      <c r="ES5716" s="12"/>
      <c r="ET5716" s="12"/>
      <c r="EU5716" s="12"/>
      <c r="EV5716" s="12"/>
      <c r="EW5716" s="12"/>
      <c r="EX5716" s="12"/>
      <c r="EY5716" s="12"/>
      <c r="EZ5716" s="12"/>
      <c r="FA5716" s="12"/>
      <c r="FB5716" s="12"/>
      <c r="FC5716" s="12"/>
      <c r="FD5716" s="12"/>
      <c r="FE5716" s="12"/>
      <c r="FF5716" s="12"/>
      <c r="FG5716" s="12"/>
      <c r="FH5716" s="12"/>
      <c r="FI5716" s="12"/>
      <c r="FJ5716" s="12"/>
      <c r="FK5716" s="12"/>
      <c r="FL5716" s="12"/>
      <c r="FM5716" s="12"/>
      <c r="FN5716" s="12"/>
      <c r="FO5716" s="12"/>
      <c r="FP5716" s="12"/>
      <c r="FQ5716" s="12"/>
      <c r="FR5716" s="12"/>
      <c r="FS5716" s="12"/>
      <c r="FT5716" s="12"/>
      <c r="FU5716" s="12"/>
      <c r="FV5716" s="12"/>
      <c r="FW5716" s="12"/>
      <c r="FX5716" s="12"/>
      <c r="FY5716" s="12"/>
      <c r="FZ5716" s="12"/>
      <c r="GA5716" s="12"/>
      <c r="GB5716" s="12"/>
      <c r="GC5716" s="12"/>
      <c r="GD5716" s="12"/>
      <c r="GE5716" s="12"/>
      <c r="GF5716" s="12"/>
      <c r="GG5716" s="12"/>
      <c r="GH5716" s="12"/>
      <c r="GI5716" s="12"/>
      <c r="GJ5716" s="12"/>
      <c r="GK5716" s="12"/>
      <c r="GL5716" s="12"/>
      <c r="GM5716" s="12"/>
      <c r="GN5716" s="12"/>
      <c r="GO5716" s="12"/>
      <c r="GP5716" s="12"/>
      <c r="GQ5716" s="12"/>
      <c r="GR5716" s="12"/>
      <c r="GS5716" s="12"/>
      <c r="GT5716" s="12"/>
      <c r="GU5716" s="12"/>
      <c r="GV5716" s="12"/>
      <c r="GW5716" s="12"/>
      <c r="GX5716" s="12"/>
      <c r="GY5716" s="12"/>
      <c r="GZ5716" s="12"/>
      <c r="HA5716" s="12"/>
      <c r="HB5716" s="12"/>
      <c r="HC5716" s="12"/>
      <c r="HD5716" s="12"/>
      <c r="HE5716" s="12"/>
      <c r="HF5716" s="12"/>
      <c r="HG5716" s="12"/>
      <c r="HH5716" s="12"/>
      <c r="HI5716" s="12"/>
      <c r="HJ5716" s="12"/>
      <c r="HK5716" s="12"/>
      <c r="HL5716" s="12"/>
      <c r="HM5716" s="12"/>
      <c r="HN5716" s="12"/>
      <c r="HO5716" s="12"/>
      <c r="HP5716" s="12"/>
      <c r="HQ5716" s="12"/>
      <c r="HR5716" s="12"/>
      <c r="HS5716" s="12"/>
      <c r="HT5716" s="12"/>
      <c r="HU5716" s="12"/>
      <c r="HV5716" s="12"/>
      <c r="HW5716" s="12"/>
      <c r="HX5716" s="12"/>
      <c r="HY5716" s="12"/>
      <c r="HZ5716" s="12"/>
      <c r="IA5716" s="12"/>
      <c r="IB5716" s="12"/>
      <c r="IC5716" s="12"/>
      <c r="ID5716" s="12"/>
      <c r="IE5716" s="12"/>
      <c r="IF5716" s="12"/>
      <c r="IG5716" s="12"/>
      <c r="IH5716" s="12"/>
      <c r="II5716" s="12"/>
      <c r="IJ5716" s="12"/>
      <c r="IK5716" s="12"/>
      <c r="IL5716" s="12"/>
      <c r="IM5716" s="12"/>
      <c r="IN5716" s="12"/>
      <c r="IO5716" s="12"/>
      <c r="IP5716" s="12"/>
      <c r="IQ5716" s="12"/>
    </row>
    <row r="5717" spans="1:251" x14ac:dyDescent="0.25">
      <c r="A5717" s="7">
        <v>5716</v>
      </c>
      <c r="B5717" s="29" t="s">
        <v>425</v>
      </c>
      <c r="C5717" s="14">
        <v>10806000067</v>
      </c>
      <c r="D5717" s="16">
        <v>238</v>
      </c>
      <c r="E5717" s="25"/>
      <c r="F5717" s="12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  <c r="AR5717" s="12"/>
      <c r="AS5717" s="12"/>
      <c r="AT5717" s="12"/>
      <c r="AU5717" s="12"/>
      <c r="AV5717" s="12"/>
      <c r="AW5717" s="12"/>
      <c r="AX5717" s="12"/>
      <c r="AY5717" s="12"/>
      <c r="AZ5717" s="12"/>
      <c r="BA5717" s="12"/>
      <c r="BB5717" s="12"/>
      <c r="BC5717" s="12"/>
      <c r="BD5717" s="12"/>
      <c r="BE5717" s="12"/>
      <c r="BF5717" s="12"/>
      <c r="BG5717" s="12"/>
      <c r="BH5717" s="12"/>
      <c r="BI5717" s="12"/>
      <c r="BJ5717" s="12"/>
      <c r="BK5717" s="12"/>
      <c r="BL5717" s="12"/>
      <c r="BM5717" s="12"/>
      <c r="BN5717" s="12"/>
      <c r="BO5717" s="12"/>
      <c r="BP5717" s="12"/>
      <c r="BQ5717" s="12"/>
      <c r="BR5717" s="12"/>
      <c r="BS5717" s="12"/>
      <c r="BT5717" s="12"/>
      <c r="BU5717" s="12"/>
      <c r="BV5717" s="12"/>
      <c r="BW5717" s="12"/>
      <c r="BX5717" s="12"/>
      <c r="BY5717" s="12"/>
      <c r="BZ5717" s="12"/>
      <c r="CA5717" s="12"/>
      <c r="CB5717" s="12"/>
      <c r="CC5717" s="12"/>
      <c r="CD5717" s="12"/>
      <c r="CE5717" s="12"/>
      <c r="CF5717" s="12"/>
      <c r="CG5717" s="12"/>
      <c r="CH5717" s="12"/>
      <c r="CI5717" s="12"/>
      <c r="CJ5717" s="12"/>
      <c r="CK5717" s="12"/>
      <c r="CL5717" s="12"/>
      <c r="CM5717" s="12"/>
      <c r="CN5717" s="12"/>
      <c r="CO5717" s="12"/>
      <c r="CP5717" s="12"/>
      <c r="CQ5717" s="12"/>
      <c r="CR5717" s="12"/>
      <c r="CS5717" s="12"/>
      <c r="CT5717" s="12"/>
      <c r="CU5717" s="12"/>
      <c r="CV5717" s="12"/>
      <c r="CW5717" s="12"/>
      <c r="CX5717" s="12"/>
      <c r="CY5717" s="12"/>
      <c r="CZ5717" s="12"/>
      <c r="DA5717" s="12"/>
      <c r="DB5717" s="12"/>
      <c r="DC5717" s="12"/>
      <c r="DD5717" s="12"/>
      <c r="DE5717" s="12"/>
      <c r="DF5717" s="12"/>
      <c r="DG5717" s="12"/>
      <c r="DH5717" s="12"/>
      <c r="DI5717" s="12"/>
      <c r="DJ5717" s="12"/>
      <c r="DK5717" s="12"/>
      <c r="DL5717" s="12"/>
      <c r="DM5717" s="12"/>
      <c r="DN5717" s="12"/>
      <c r="DO5717" s="12"/>
      <c r="DP5717" s="12"/>
      <c r="DQ5717" s="12"/>
      <c r="DR5717" s="12"/>
      <c r="DS5717" s="12"/>
      <c r="DT5717" s="12"/>
      <c r="DU5717" s="12"/>
      <c r="DV5717" s="12"/>
      <c r="DW5717" s="12"/>
      <c r="DX5717" s="12"/>
      <c r="DY5717" s="12"/>
      <c r="DZ5717" s="12"/>
      <c r="EA5717" s="12"/>
      <c r="EB5717" s="12"/>
      <c r="EC5717" s="12"/>
      <c r="ED5717" s="12"/>
      <c r="EE5717" s="12"/>
      <c r="EF5717" s="12"/>
      <c r="EG5717" s="12"/>
      <c r="EH5717" s="12"/>
      <c r="EI5717" s="12"/>
      <c r="EJ5717" s="12"/>
      <c r="EK5717" s="12"/>
      <c r="EL5717" s="12"/>
      <c r="EM5717" s="12"/>
      <c r="EN5717" s="12"/>
      <c r="EO5717" s="12"/>
      <c r="EP5717" s="12"/>
      <c r="EQ5717" s="12"/>
      <c r="ER5717" s="12"/>
      <c r="ES5717" s="12"/>
      <c r="ET5717" s="12"/>
      <c r="EU5717" s="12"/>
      <c r="EV5717" s="12"/>
      <c r="EW5717" s="12"/>
      <c r="EX5717" s="12"/>
      <c r="EY5717" s="12"/>
      <c r="EZ5717" s="12"/>
      <c r="FA5717" s="12"/>
      <c r="FB5717" s="12"/>
      <c r="FC5717" s="12"/>
      <c r="FD5717" s="12"/>
      <c r="FE5717" s="12"/>
      <c r="FF5717" s="12"/>
      <c r="FG5717" s="12"/>
      <c r="FH5717" s="12"/>
      <c r="FI5717" s="12"/>
      <c r="FJ5717" s="12"/>
      <c r="FK5717" s="12"/>
      <c r="FL5717" s="12"/>
      <c r="FM5717" s="12"/>
      <c r="FN5717" s="12"/>
      <c r="FO5717" s="12"/>
      <c r="FP5717" s="12"/>
      <c r="FQ5717" s="12"/>
      <c r="FR5717" s="12"/>
      <c r="FS5717" s="12"/>
      <c r="FT5717" s="12"/>
      <c r="FU5717" s="12"/>
      <c r="FV5717" s="12"/>
      <c r="FW5717" s="12"/>
      <c r="FX5717" s="12"/>
      <c r="FY5717" s="12"/>
      <c r="FZ5717" s="12"/>
      <c r="GA5717" s="12"/>
      <c r="GB5717" s="12"/>
      <c r="GC5717" s="12"/>
      <c r="GD5717" s="12"/>
      <c r="GE5717" s="12"/>
      <c r="GF5717" s="12"/>
      <c r="GG5717" s="12"/>
      <c r="GH5717" s="12"/>
      <c r="GI5717" s="12"/>
      <c r="GJ5717" s="12"/>
      <c r="GK5717" s="12"/>
      <c r="GL5717" s="12"/>
      <c r="GM5717" s="12"/>
      <c r="GN5717" s="12"/>
      <c r="GO5717" s="12"/>
      <c r="GP5717" s="12"/>
      <c r="GQ5717" s="12"/>
      <c r="GR5717" s="12"/>
      <c r="GS5717" s="12"/>
      <c r="GT5717" s="12"/>
      <c r="GU5717" s="12"/>
      <c r="GV5717" s="12"/>
      <c r="GW5717" s="12"/>
      <c r="GX5717" s="12"/>
      <c r="GY5717" s="12"/>
      <c r="GZ5717" s="12"/>
      <c r="HA5717" s="12"/>
      <c r="HB5717" s="12"/>
      <c r="HC5717" s="12"/>
      <c r="HD5717" s="12"/>
      <c r="HE5717" s="12"/>
      <c r="HF5717" s="12"/>
      <c r="HG5717" s="12"/>
      <c r="HH5717" s="12"/>
      <c r="HI5717" s="12"/>
      <c r="HJ5717" s="12"/>
      <c r="HK5717" s="12"/>
      <c r="HL5717" s="12"/>
      <c r="HM5717" s="12"/>
      <c r="HN5717" s="12"/>
      <c r="HO5717" s="12"/>
      <c r="HP5717" s="12"/>
      <c r="HQ5717" s="12"/>
      <c r="HR5717" s="12"/>
      <c r="HS5717" s="12"/>
      <c r="HT5717" s="12"/>
      <c r="HU5717" s="12"/>
      <c r="HV5717" s="12"/>
      <c r="HW5717" s="12"/>
      <c r="HX5717" s="12"/>
      <c r="HY5717" s="12"/>
      <c r="HZ5717" s="12"/>
      <c r="IA5717" s="12"/>
      <c r="IB5717" s="12"/>
      <c r="IC5717" s="12"/>
      <c r="ID5717" s="12"/>
      <c r="IE5717" s="12"/>
      <c r="IF5717" s="12"/>
      <c r="IG5717" s="12"/>
      <c r="IH5717" s="12"/>
      <c r="II5717" s="12"/>
      <c r="IJ5717" s="12"/>
      <c r="IK5717" s="12"/>
      <c r="IL5717" s="12"/>
      <c r="IM5717" s="12"/>
      <c r="IN5717" s="12"/>
      <c r="IO5717" s="12"/>
      <c r="IP5717" s="12"/>
      <c r="IQ5717" s="12"/>
    </row>
    <row r="5718" spans="1:251" x14ac:dyDescent="0.25">
      <c r="A5718" s="7">
        <v>5717</v>
      </c>
      <c r="B5718" s="32" t="s">
        <v>444</v>
      </c>
      <c r="C5718" s="34">
        <v>10808000441</v>
      </c>
      <c r="D5718" s="33">
        <v>231</v>
      </c>
      <c r="E5718" s="26"/>
      <c r="F5718" s="27"/>
      <c r="G5718" s="27"/>
      <c r="H5718" s="27"/>
      <c r="I5718" s="27"/>
      <c r="J5718" s="27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  <c r="AR5718" s="12"/>
      <c r="AS5718" s="12"/>
      <c r="AT5718" s="12"/>
      <c r="AU5718" s="12"/>
      <c r="AV5718" s="12"/>
      <c r="AW5718" s="12"/>
      <c r="AX5718" s="12"/>
      <c r="AY5718" s="12"/>
      <c r="AZ5718" s="12"/>
      <c r="BA5718" s="12"/>
      <c r="BB5718" s="12"/>
      <c r="BC5718" s="12"/>
      <c r="BD5718" s="12"/>
      <c r="BE5718" s="12"/>
      <c r="BF5718" s="12"/>
      <c r="BG5718" s="12"/>
      <c r="BH5718" s="12"/>
      <c r="BI5718" s="12"/>
      <c r="BJ5718" s="12"/>
      <c r="BK5718" s="12"/>
      <c r="BL5718" s="12"/>
      <c r="BM5718" s="12"/>
      <c r="BN5718" s="12"/>
      <c r="BO5718" s="12"/>
      <c r="BP5718" s="12"/>
      <c r="BQ5718" s="12"/>
      <c r="BR5718" s="12"/>
      <c r="BS5718" s="12"/>
      <c r="BT5718" s="12"/>
      <c r="BU5718" s="12"/>
      <c r="BV5718" s="12"/>
      <c r="BW5718" s="12"/>
      <c r="BX5718" s="12"/>
      <c r="BY5718" s="12"/>
      <c r="BZ5718" s="12"/>
      <c r="CA5718" s="12"/>
      <c r="CB5718" s="12"/>
      <c r="CC5718" s="12"/>
      <c r="CD5718" s="12"/>
      <c r="CE5718" s="12"/>
      <c r="CF5718" s="12"/>
      <c r="CG5718" s="12"/>
      <c r="CH5718" s="12"/>
      <c r="CI5718" s="12"/>
      <c r="CJ5718" s="12"/>
      <c r="CK5718" s="12"/>
      <c r="CL5718" s="12"/>
      <c r="CM5718" s="12"/>
      <c r="CN5718" s="12"/>
      <c r="CO5718" s="12"/>
      <c r="CP5718" s="12"/>
      <c r="CQ5718" s="12"/>
      <c r="CR5718" s="12"/>
      <c r="CS5718" s="12"/>
      <c r="CT5718" s="12"/>
      <c r="CU5718" s="12"/>
      <c r="CV5718" s="12"/>
      <c r="CW5718" s="12"/>
      <c r="CX5718" s="12"/>
      <c r="CY5718" s="12"/>
      <c r="CZ5718" s="12"/>
      <c r="DA5718" s="12"/>
      <c r="DB5718" s="12"/>
      <c r="DC5718" s="12"/>
      <c r="DD5718" s="12"/>
      <c r="DE5718" s="12"/>
      <c r="DF5718" s="12"/>
      <c r="DG5718" s="12"/>
      <c r="DH5718" s="12"/>
      <c r="DI5718" s="12"/>
      <c r="DJ5718" s="12"/>
      <c r="DK5718" s="12"/>
      <c r="DL5718" s="12"/>
      <c r="DM5718" s="12"/>
      <c r="DN5718" s="12"/>
      <c r="DO5718" s="12"/>
      <c r="DP5718" s="12"/>
      <c r="DQ5718" s="12"/>
      <c r="DR5718" s="12"/>
      <c r="DS5718" s="12"/>
      <c r="DT5718" s="12"/>
      <c r="DU5718" s="12"/>
      <c r="DV5718" s="12"/>
      <c r="DW5718" s="12"/>
      <c r="DX5718" s="12"/>
      <c r="DY5718" s="12"/>
      <c r="DZ5718" s="12"/>
      <c r="EA5718" s="12"/>
      <c r="EB5718" s="12"/>
      <c r="EC5718" s="12"/>
      <c r="ED5718" s="12"/>
      <c r="EE5718" s="12"/>
      <c r="EF5718" s="12"/>
      <c r="EG5718" s="12"/>
      <c r="EH5718" s="12"/>
      <c r="EI5718" s="12"/>
      <c r="EJ5718" s="12"/>
      <c r="EK5718" s="12"/>
      <c r="EL5718" s="12"/>
      <c r="EM5718" s="12"/>
      <c r="EN5718" s="12"/>
      <c r="EO5718" s="12"/>
      <c r="EP5718" s="12"/>
      <c r="EQ5718" s="12"/>
      <c r="ER5718" s="12"/>
      <c r="ES5718" s="12"/>
      <c r="ET5718" s="12"/>
      <c r="EU5718" s="12"/>
      <c r="EV5718" s="12"/>
      <c r="EW5718" s="12"/>
      <c r="EX5718" s="12"/>
      <c r="EY5718" s="12"/>
      <c r="EZ5718" s="12"/>
      <c r="FA5718" s="12"/>
      <c r="FB5718" s="12"/>
      <c r="FC5718" s="12"/>
      <c r="FD5718" s="12"/>
      <c r="FE5718" s="12"/>
      <c r="FF5718" s="12"/>
      <c r="FG5718" s="12"/>
      <c r="FH5718" s="12"/>
      <c r="FI5718" s="12"/>
      <c r="FJ5718" s="12"/>
      <c r="FK5718" s="12"/>
      <c r="FL5718" s="12"/>
      <c r="FM5718" s="12"/>
      <c r="FN5718" s="12"/>
      <c r="FO5718" s="12"/>
      <c r="FP5718" s="12"/>
      <c r="FQ5718" s="12"/>
      <c r="FR5718" s="12"/>
      <c r="FS5718" s="12"/>
      <c r="FT5718" s="12"/>
      <c r="FU5718" s="12"/>
      <c r="FV5718" s="12"/>
      <c r="FW5718" s="12"/>
      <c r="FX5718" s="12"/>
      <c r="FY5718" s="12"/>
      <c r="FZ5718" s="12"/>
      <c r="GA5718" s="12"/>
      <c r="GB5718" s="12"/>
      <c r="GC5718" s="12"/>
      <c r="GD5718" s="12"/>
      <c r="GE5718" s="12"/>
      <c r="GF5718" s="12"/>
      <c r="GG5718" s="12"/>
      <c r="GH5718" s="12"/>
      <c r="GI5718" s="12"/>
      <c r="GJ5718" s="12"/>
      <c r="GK5718" s="12"/>
      <c r="GL5718" s="12"/>
      <c r="GM5718" s="12"/>
      <c r="GN5718" s="12"/>
      <c r="GO5718" s="12"/>
      <c r="GP5718" s="12"/>
      <c r="GQ5718" s="12"/>
      <c r="GR5718" s="12"/>
      <c r="GS5718" s="12"/>
      <c r="GT5718" s="12"/>
      <c r="GU5718" s="12"/>
      <c r="GV5718" s="12"/>
      <c r="GW5718" s="12"/>
      <c r="GX5718" s="12"/>
      <c r="GY5718" s="12"/>
      <c r="GZ5718" s="12"/>
      <c r="HA5718" s="12"/>
      <c r="HB5718" s="12"/>
      <c r="HC5718" s="12"/>
      <c r="HD5718" s="12"/>
      <c r="HE5718" s="12"/>
      <c r="HF5718" s="12"/>
      <c r="HG5718" s="12"/>
      <c r="HH5718" s="12"/>
      <c r="HI5718" s="12"/>
      <c r="HJ5718" s="12"/>
      <c r="HK5718" s="12"/>
      <c r="HL5718" s="12"/>
      <c r="HM5718" s="12"/>
      <c r="HN5718" s="12"/>
      <c r="HO5718" s="12"/>
      <c r="HP5718" s="12"/>
      <c r="HQ5718" s="12"/>
      <c r="HR5718" s="12"/>
      <c r="HS5718" s="12"/>
      <c r="HT5718" s="12"/>
      <c r="HU5718" s="12"/>
      <c r="HV5718" s="12"/>
      <c r="HW5718" s="12"/>
      <c r="HX5718" s="12"/>
      <c r="HY5718" s="12"/>
      <c r="HZ5718" s="12"/>
      <c r="IA5718" s="12"/>
      <c r="IB5718" s="12"/>
      <c r="IC5718" s="12"/>
      <c r="ID5718" s="12"/>
      <c r="IE5718" s="12"/>
      <c r="IF5718" s="12"/>
      <c r="IG5718" s="12"/>
      <c r="IH5718" s="12"/>
      <c r="II5718" s="12"/>
      <c r="IJ5718" s="12"/>
      <c r="IK5718" s="12"/>
      <c r="IL5718" s="12"/>
      <c r="IM5718" s="12"/>
      <c r="IN5718" s="12"/>
      <c r="IO5718" s="12"/>
      <c r="IP5718" s="12"/>
      <c r="IQ5718" s="12"/>
    </row>
    <row r="5719" spans="1:251" x14ac:dyDescent="0.25">
      <c r="A5719" s="7">
        <v>5718</v>
      </c>
      <c r="B5719" s="29" t="s">
        <v>187</v>
      </c>
      <c r="C5719" s="14">
        <v>11103000207</v>
      </c>
      <c r="D5719" s="16">
        <v>238</v>
      </c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  <c r="AR5719" s="12"/>
      <c r="AS5719" s="12"/>
      <c r="AT5719" s="12"/>
      <c r="AU5719" s="12"/>
      <c r="AV5719" s="12"/>
      <c r="AW5719" s="12"/>
      <c r="AX5719" s="12"/>
      <c r="AY5719" s="12"/>
      <c r="AZ5719" s="12"/>
      <c r="BA5719" s="12"/>
      <c r="BB5719" s="12"/>
      <c r="BC5719" s="12"/>
      <c r="BD5719" s="12"/>
      <c r="BE5719" s="12"/>
      <c r="BF5719" s="12"/>
      <c r="BG5719" s="12"/>
      <c r="BH5719" s="12"/>
      <c r="BI5719" s="12"/>
      <c r="BJ5719" s="12"/>
      <c r="BK5719" s="12"/>
      <c r="BL5719" s="12"/>
      <c r="BM5719" s="12"/>
      <c r="BN5719" s="12"/>
      <c r="BO5719" s="12"/>
      <c r="BP5719" s="12"/>
      <c r="BQ5719" s="12"/>
      <c r="BR5719" s="12"/>
      <c r="BS5719" s="12"/>
      <c r="BT5719" s="12"/>
      <c r="BU5719" s="12"/>
      <c r="BV5719" s="12"/>
      <c r="BW5719" s="12"/>
      <c r="BX5719" s="12"/>
      <c r="BY5719" s="12"/>
      <c r="BZ5719" s="12"/>
      <c r="CA5719" s="12"/>
      <c r="CB5719" s="12"/>
      <c r="CC5719" s="12"/>
      <c r="CD5719" s="12"/>
      <c r="CE5719" s="12"/>
      <c r="CF5719" s="12"/>
      <c r="CG5719" s="12"/>
      <c r="CH5719" s="12"/>
      <c r="CI5719" s="12"/>
      <c r="CJ5719" s="12"/>
      <c r="CK5719" s="12"/>
      <c r="CL5719" s="12"/>
      <c r="CM5719" s="12"/>
      <c r="CN5719" s="12"/>
      <c r="CO5719" s="12"/>
      <c r="CP5719" s="12"/>
      <c r="CQ5719" s="12"/>
      <c r="CR5719" s="12"/>
      <c r="CS5719" s="12"/>
      <c r="CT5719" s="12"/>
      <c r="CU5719" s="12"/>
      <c r="CV5719" s="12"/>
      <c r="CW5719" s="12"/>
      <c r="CX5719" s="12"/>
      <c r="CY5719" s="12"/>
      <c r="CZ5719" s="12"/>
      <c r="DA5719" s="12"/>
      <c r="DB5719" s="12"/>
      <c r="DC5719" s="12"/>
      <c r="DD5719" s="12"/>
      <c r="DE5719" s="12"/>
      <c r="DF5719" s="12"/>
      <c r="DG5719" s="12"/>
      <c r="DH5719" s="12"/>
      <c r="DI5719" s="12"/>
      <c r="DJ5719" s="12"/>
      <c r="DK5719" s="12"/>
      <c r="DL5719" s="12"/>
      <c r="DM5719" s="12"/>
      <c r="DN5719" s="12"/>
      <c r="DO5719" s="12"/>
      <c r="DP5719" s="12"/>
      <c r="DQ5719" s="12"/>
      <c r="DR5719" s="12"/>
      <c r="DS5719" s="12"/>
      <c r="DT5719" s="12"/>
      <c r="DU5719" s="12"/>
      <c r="DV5719" s="12"/>
      <c r="DW5719" s="12"/>
      <c r="DX5719" s="12"/>
      <c r="DY5719" s="12"/>
      <c r="DZ5719" s="12"/>
      <c r="EA5719" s="12"/>
      <c r="EB5719" s="12"/>
      <c r="EC5719" s="12"/>
      <c r="ED5719" s="12"/>
      <c r="EE5719" s="12"/>
      <c r="EF5719" s="12"/>
      <c r="EG5719" s="12"/>
      <c r="EH5719" s="12"/>
      <c r="EI5719" s="12"/>
      <c r="EJ5719" s="12"/>
      <c r="EK5719" s="12"/>
      <c r="EL5719" s="12"/>
      <c r="EM5719" s="12"/>
      <c r="EN5719" s="12"/>
      <c r="EO5719" s="12"/>
      <c r="EP5719" s="12"/>
      <c r="EQ5719" s="12"/>
      <c r="ER5719" s="12"/>
      <c r="ES5719" s="12"/>
      <c r="ET5719" s="12"/>
      <c r="EU5719" s="12"/>
      <c r="EV5719" s="12"/>
      <c r="EW5719" s="12"/>
      <c r="EX5719" s="12"/>
      <c r="EY5719" s="12"/>
      <c r="EZ5719" s="12"/>
      <c r="FA5719" s="12"/>
      <c r="FB5719" s="12"/>
      <c r="FC5719" s="12"/>
      <c r="FD5719" s="12"/>
      <c r="FE5719" s="12"/>
      <c r="FF5719" s="12"/>
      <c r="FG5719" s="12"/>
      <c r="FH5719" s="12"/>
      <c r="FI5719" s="12"/>
      <c r="FJ5719" s="12"/>
      <c r="FK5719" s="12"/>
      <c r="FL5719" s="12"/>
      <c r="FM5719" s="12"/>
      <c r="FN5719" s="12"/>
      <c r="FO5719" s="12"/>
      <c r="FP5719" s="12"/>
      <c r="FQ5719" s="12"/>
      <c r="FR5719" s="12"/>
      <c r="FS5719" s="12"/>
      <c r="FT5719" s="12"/>
      <c r="FU5719" s="12"/>
      <c r="FV5719" s="12"/>
      <c r="FW5719" s="12"/>
      <c r="FX5719" s="12"/>
      <c r="FY5719" s="12"/>
      <c r="FZ5719" s="12"/>
      <c r="GA5719" s="12"/>
      <c r="GB5719" s="12"/>
      <c r="GC5719" s="12"/>
      <c r="GD5719" s="12"/>
      <c r="GE5719" s="12"/>
      <c r="GF5719" s="12"/>
      <c r="GG5719" s="12"/>
      <c r="GH5719" s="12"/>
      <c r="GI5719" s="12"/>
      <c r="GJ5719" s="12"/>
      <c r="GK5719" s="12"/>
      <c r="GL5719" s="12"/>
      <c r="GM5719" s="12"/>
      <c r="GN5719" s="12"/>
      <c r="GO5719" s="12"/>
      <c r="GP5719" s="12"/>
      <c r="GQ5719" s="12"/>
      <c r="GR5719" s="12"/>
      <c r="GS5719" s="12"/>
      <c r="GT5719" s="12"/>
      <c r="GU5719" s="12"/>
      <c r="GV5719" s="12"/>
      <c r="GW5719" s="12"/>
      <c r="GX5719" s="12"/>
      <c r="GY5719" s="12"/>
      <c r="GZ5719" s="12"/>
      <c r="HA5719" s="12"/>
      <c r="HB5719" s="12"/>
      <c r="HC5719" s="12"/>
      <c r="HD5719" s="12"/>
      <c r="HE5719" s="12"/>
      <c r="HF5719" s="12"/>
      <c r="HG5719" s="12"/>
      <c r="HH5719" s="12"/>
      <c r="HI5719" s="12"/>
      <c r="HJ5719" s="12"/>
      <c r="HK5719" s="12"/>
      <c r="HL5719" s="12"/>
      <c r="HM5719" s="12"/>
      <c r="HN5719" s="12"/>
      <c r="HO5719" s="12"/>
      <c r="HP5719" s="12"/>
      <c r="HQ5719" s="12"/>
      <c r="HR5719" s="12"/>
      <c r="HS5719" s="12"/>
      <c r="HT5719" s="12"/>
      <c r="HU5719" s="12"/>
      <c r="HV5719" s="12"/>
      <c r="HW5719" s="12"/>
      <c r="HX5719" s="12"/>
      <c r="HY5719" s="12"/>
      <c r="HZ5719" s="12"/>
      <c r="IA5719" s="12"/>
      <c r="IB5719" s="12"/>
      <c r="IC5719" s="12"/>
      <c r="ID5719" s="12"/>
      <c r="IE5719" s="12"/>
      <c r="IF5719" s="12"/>
      <c r="IG5719" s="12"/>
      <c r="IH5719" s="12"/>
      <c r="II5719" s="12"/>
      <c r="IJ5719" s="12"/>
      <c r="IK5719" s="12"/>
      <c r="IL5719" s="12"/>
      <c r="IM5719" s="12"/>
      <c r="IN5719" s="12"/>
      <c r="IO5719" s="12"/>
      <c r="IP5719" s="12"/>
      <c r="IQ5719" s="12"/>
    </row>
    <row r="5720" spans="1:251" x14ac:dyDescent="0.25">
      <c r="A5720" s="7">
        <v>5719</v>
      </c>
      <c r="B5720" s="29" t="s">
        <v>456</v>
      </c>
      <c r="C5720" s="14">
        <v>10806000450</v>
      </c>
      <c r="D5720" s="16">
        <v>350</v>
      </c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  <c r="AR5720" s="12"/>
      <c r="AS5720" s="12"/>
      <c r="AT5720" s="12"/>
      <c r="AU5720" s="12"/>
      <c r="AV5720" s="12"/>
      <c r="AW5720" s="12"/>
      <c r="AX5720" s="12"/>
      <c r="AY5720" s="12"/>
      <c r="AZ5720" s="12"/>
      <c r="BA5720" s="12"/>
      <c r="BB5720" s="12"/>
      <c r="BC5720" s="12"/>
      <c r="BD5720" s="12"/>
      <c r="BE5720" s="12"/>
      <c r="BF5720" s="12"/>
      <c r="BG5720" s="12"/>
      <c r="BH5720" s="12"/>
      <c r="BI5720" s="12"/>
      <c r="BJ5720" s="12"/>
      <c r="BK5720" s="12"/>
      <c r="BL5720" s="12"/>
      <c r="BM5720" s="12"/>
      <c r="BN5720" s="12"/>
      <c r="BO5720" s="12"/>
      <c r="BP5720" s="12"/>
      <c r="BQ5720" s="12"/>
      <c r="BR5720" s="12"/>
      <c r="BS5720" s="12"/>
      <c r="BT5720" s="12"/>
      <c r="BU5720" s="12"/>
      <c r="BV5720" s="12"/>
      <c r="BW5720" s="12"/>
      <c r="BX5720" s="12"/>
      <c r="BY5720" s="12"/>
      <c r="BZ5720" s="12"/>
      <c r="CA5720" s="12"/>
      <c r="CB5720" s="12"/>
      <c r="CC5720" s="12"/>
      <c r="CD5720" s="12"/>
      <c r="CE5720" s="12"/>
      <c r="CF5720" s="12"/>
      <c r="CG5720" s="12"/>
      <c r="CH5720" s="12"/>
      <c r="CI5720" s="12"/>
      <c r="CJ5720" s="12"/>
      <c r="CK5720" s="12"/>
      <c r="CL5720" s="12"/>
      <c r="CM5720" s="12"/>
      <c r="CN5720" s="12"/>
      <c r="CO5720" s="12"/>
      <c r="CP5720" s="12"/>
      <c r="CQ5720" s="12"/>
      <c r="CR5720" s="12"/>
      <c r="CS5720" s="12"/>
      <c r="CT5720" s="12"/>
      <c r="CU5720" s="12"/>
      <c r="CV5720" s="12"/>
      <c r="CW5720" s="12"/>
      <c r="CX5720" s="12"/>
      <c r="CY5720" s="12"/>
      <c r="CZ5720" s="12"/>
      <c r="DA5720" s="12"/>
      <c r="DB5720" s="12"/>
      <c r="DC5720" s="12"/>
      <c r="DD5720" s="12"/>
      <c r="DE5720" s="12"/>
      <c r="DF5720" s="12"/>
      <c r="DG5720" s="12"/>
      <c r="DH5720" s="12"/>
      <c r="DI5720" s="12"/>
      <c r="DJ5720" s="12"/>
      <c r="DK5720" s="12"/>
      <c r="DL5720" s="12"/>
      <c r="DM5720" s="12"/>
      <c r="DN5720" s="12"/>
      <c r="DO5720" s="12"/>
      <c r="DP5720" s="12"/>
      <c r="DQ5720" s="12"/>
      <c r="DR5720" s="12"/>
      <c r="DS5720" s="12"/>
      <c r="DT5720" s="12"/>
      <c r="DU5720" s="12"/>
      <c r="DV5720" s="12"/>
      <c r="DW5720" s="12"/>
      <c r="DX5720" s="12"/>
      <c r="DY5720" s="12"/>
      <c r="DZ5720" s="12"/>
      <c r="EA5720" s="12"/>
      <c r="EB5720" s="12"/>
      <c r="EC5720" s="12"/>
      <c r="ED5720" s="12"/>
      <c r="EE5720" s="12"/>
      <c r="EF5720" s="12"/>
      <c r="EG5720" s="12"/>
      <c r="EH5720" s="12"/>
      <c r="EI5720" s="12"/>
      <c r="EJ5720" s="12"/>
      <c r="EK5720" s="12"/>
      <c r="EL5720" s="12"/>
      <c r="EM5720" s="12"/>
      <c r="EN5720" s="12"/>
      <c r="EO5720" s="12"/>
      <c r="EP5720" s="12"/>
      <c r="EQ5720" s="12"/>
      <c r="ER5720" s="12"/>
      <c r="ES5720" s="12"/>
      <c r="ET5720" s="12"/>
      <c r="EU5720" s="12"/>
      <c r="EV5720" s="12"/>
      <c r="EW5720" s="12"/>
      <c r="EX5720" s="12"/>
      <c r="EY5720" s="12"/>
      <c r="EZ5720" s="12"/>
      <c r="FA5720" s="12"/>
      <c r="FB5720" s="12"/>
      <c r="FC5720" s="12"/>
      <c r="FD5720" s="12"/>
      <c r="FE5720" s="12"/>
      <c r="FF5720" s="12"/>
      <c r="FG5720" s="12"/>
      <c r="FH5720" s="12"/>
      <c r="FI5720" s="12"/>
      <c r="FJ5720" s="12"/>
      <c r="FK5720" s="12"/>
      <c r="FL5720" s="12"/>
      <c r="FM5720" s="12"/>
      <c r="FN5720" s="12"/>
      <c r="FO5720" s="12"/>
      <c r="FP5720" s="12"/>
      <c r="FQ5720" s="12"/>
      <c r="FR5720" s="12"/>
      <c r="FS5720" s="12"/>
      <c r="FT5720" s="12"/>
      <c r="FU5720" s="12"/>
      <c r="FV5720" s="12"/>
      <c r="FW5720" s="12"/>
      <c r="FX5720" s="12"/>
      <c r="FY5720" s="12"/>
      <c r="FZ5720" s="12"/>
      <c r="GA5720" s="12"/>
      <c r="GB5720" s="12"/>
      <c r="GC5720" s="12"/>
      <c r="GD5720" s="12"/>
      <c r="GE5720" s="12"/>
      <c r="GF5720" s="12"/>
      <c r="GG5720" s="12"/>
      <c r="GH5720" s="12"/>
      <c r="GI5720" s="12"/>
      <c r="GJ5720" s="12"/>
      <c r="GK5720" s="12"/>
      <c r="GL5720" s="12"/>
      <c r="GM5720" s="12"/>
      <c r="GN5720" s="12"/>
      <c r="GO5720" s="12"/>
      <c r="GP5720" s="12"/>
      <c r="GQ5720" s="12"/>
      <c r="GR5720" s="12"/>
      <c r="GS5720" s="12"/>
      <c r="GT5720" s="12"/>
      <c r="GU5720" s="12"/>
      <c r="GV5720" s="12"/>
      <c r="GW5720" s="12"/>
      <c r="GX5720" s="12"/>
      <c r="GY5720" s="12"/>
      <c r="GZ5720" s="12"/>
      <c r="HA5720" s="12"/>
      <c r="HB5720" s="12"/>
      <c r="HC5720" s="12"/>
      <c r="HD5720" s="12"/>
      <c r="HE5720" s="12"/>
      <c r="HF5720" s="12"/>
      <c r="HG5720" s="12"/>
      <c r="HH5720" s="12"/>
      <c r="HI5720" s="12"/>
      <c r="HJ5720" s="12"/>
      <c r="HK5720" s="12"/>
      <c r="HL5720" s="12"/>
      <c r="HM5720" s="12"/>
      <c r="HN5720" s="12"/>
      <c r="HO5720" s="12"/>
      <c r="HP5720" s="12"/>
      <c r="HQ5720" s="12"/>
      <c r="HR5720" s="12"/>
      <c r="HS5720" s="12"/>
      <c r="HT5720" s="12"/>
      <c r="HU5720" s="12"/>
      <c r="HV5720" s="12"/>
      <c r="HW5720" s="12"/>
      <c r="HX5720" s="12"/>
      <c r="HY5720" s="12"/>
      <c r="HZ5720" s="12"/>
      <c r="IA5720" s="12"/>
      <c r="IB5720" s="12"/>
      <c r="IC5720" s="12"/>
      <c r="ID5720" s="12"/>
      <c r="IE5720" s="12"/>
      <c r="IF5720" s="12"/>
      <c r="IG5720" s="12"/>
      <c r="IH5720" s="12"/>
      <c r="II5720" s="12"/>
      <c r="IJ5720" s="12"/>
      <c r="IK5720" s="12"/>
      <c r="IL5720" s="12"/>
      <c r="IM5720" s="12"/>
      <c r="IN5720" s="12"/>
      <c r="IO5720" s="12"/>
      <c r="IP5720" s="12"/>
      <c r="IQ5720" s="12"/>
    </row>
    <row r="5721" spans="1:251" x14ac:dyDescent="0.25">
      <c r="A5721" s="7">
        <v>5720</v>
      </c>
      <c r="B5721" s="29" t="s">
        <v>366</v>
      </c>
      <c r="C5721" s="14">
        <v>10608001781</v>
      </c>
      <c r="D5721" s="16">
        <v>350</v>
      </c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  <c r="AR5721" s="12"/>
      <c r="AS5721" s="12"/>
      <c r="AT5721" s="12"/>
      <c r="AU5721" s="12"/>
      <c r="AV5721" s="12"/>
      <c r="AW5721" s="12"/>
      <c r="AX5721" s="12"/>
      <c r="AY5721" s="12"/>
      <c r="AZ5721" s="12"/>
      <c r="BA5721" s="12"/>
      <c r="BB5721" s="12"/>
      <c r="BC5721" s="12"/>
      <c r="BD5721" s="12"/>
      <c r="BE5721" s="12"/>
      <c r="BF5721" s="12"/>
      <c r="BG5721" s="12"/>
      <c r="BH5721" s="12"/>
      <c r="BI5721" s="12"/>
      <c r="BJ5721" s="12"/>
      <c r="BK5721" s="12"/>
      <c r="BL5721" s="12"/>
      <c r="BM5721" s="12"/>
      <c r="BN5721" s="12"/>
      <c r="BO5721" s="12"/>
      <c r="BP5721" s="12"/>
      <c r="BQ5721" s="12"/>
      <c r="BR5721" s="12"/>
      <c r="BS5721" s="12"/>
      <c r="BT5721" s="12"/>
      <c r="BU5721" s="12"/>
      <c r="BV5721" s="12"/>
      <c r="BW5721" s="12"/>
      <c r="BX5721" s="12"/>
      <c r="BY5721" s="12"/>
      <c r="BZ5721" s="12"/>
      <c r="CA5721" s="12"/>
      <c r="CB5721" s="12"/>
      <c r="CC5721" s="12"/>
      <c r="CD5721" s="12"/>
      <c r="CE5721" s="12"/>
      <c r="CF5721" s="12"/>
      <c r="CG5721" s="12"/>
      <c r="CH5721" s="12"/>
      <c r="CI5721" s="12"/>
      <c r="CJ5721" s="12"/>
      <c r="CK5721" s="12"/>
      <c r="CL5721" s="12"/>
      <c r="CM5721" s="12"/>
      <c r="CN5721" s="12"/>
      <c r="CO5721" s="12"/>
      <c r="CP5721" s="12"/>
      <c r="CQ5721" s="12"/>
      <c r="CR5721" s="12"/>
      <c r="CS5721" s="12"/>
      <c r="CT5721" s="12"/>
      <c r="CU5721" s="12"/>
      <c r="CV5721" s="12"/>
      <c r="CW5721" s="12"/>
      <c r="CX5721" s="12"/>
      <c r="CY5721" s="12"/>
      <c r="CZ5721" s="12"/>
      <c r="DA5721" s="12"/>
      <c r="DB5721" s="12"/>
      <c r="DC5721" s="12"/>
      <c r="DD5721" s="12"/>
      <c r="DE5721" s="12"/>
      <c r="DF5721" s="12"/>
      <c r="DG5721" s="12"/>
      <c r="DH5721" s="12"/>
      <c r="DI5721" s="12"/>
      <c r="DJ5721" s="12"/>
      <c r="DK5721" s="12"/>
      <c r="DL5721" s="12"/>
      <c r="DM5721" s="12"/>
      <c r="DN5721" s="12"/>
      <c r="DO5721" s="12"/>
      <c r="DP5721" s="12"/>
      <c r="DQ5721" s="12"/>
      <c r="DR5721" s="12"/>
      <c r="DS5721" s="12"/>
      <c r="DT5721" s="12"/>
      <c r="DU5721" s="12"/>
      <c r="DV5721" s="12"/>
      <c r="DW5721" s="12"/>
      <c r="DX5721" s="12"/>
      <c r="DY5721" s="12"/>
      <c r="DZ5721" s="12"/>
      <c r="EA5721" s="12"/>
      <c r="EB5721" s="12"/>
      <c r="EC5721" s="12"/>
      <c r="ED5721" s="12"/>
      <c r="EE5721" s="12"/>
      <c r="EF5721" s="12"/>
      <c r="EG5721" s="12"/>
      <c r="EH5721" s="12"/>
      <c r="EI5721" s="12"/>
      <c r="EJ5721" s="12"/>
      <c r="EK5721" s="12"/>
      <c r="EL5721" s="12"/>
      <c r="EM5721" s="12"/>
      <c r="EN5721" s="12"/>
      <c r="EO5721" s="12"/>
      <c r="EP5721" s="12"/>
      <c r="EQ5721" s="12"/>
      <c r="ER5721" s="12"/>
      <c r="ES5721" s="12"/>
      <c r="ET5721" s="12"/>
      <c r="EU5721" s="12"/>
      <c r="EV5721" s="12"/>
      <c r="EW5721" s="12"/>
      <c r="EX5721" s="12"/>
      <c r="EY5721" s="12"/>
      <c r="EZ5721" s="12"/>
      <c r="FA5721" s="12"/>
      <c r="FB5721" s="12"/>
      <c r="FC5721" s="12"/>
      <c r="FD5721" s="12"/>
      <c r="FE5721" s="12"/>
      <c r="FF5721" s="12"/>
      <c r="FG5721" s="12"/>
      <c r="FH5721" s="12"/>
      <c r="FI5721" s="12"/>
      <c r="FJ5721" s="12"/>
      <c r="FK5721" s="12"/>
      <c r="FL5721" s="12"/>
      <c r="FM5721" s="12"/>
      <c r="FN5721" s="12"/>
      <c r="FO5721" s="12"/>
      <c r="FP5721" s="12"/>
      <c r="FQ5721" s="12"/>
      <c r="FR5721" s="12"/>
      <c r="FS5721" s="12"/>
      <c r="FT5721" s="12"/>
      <c r="FU5721" s="12"/>
      <c r="FV5721" s="12"/>
      <c r="FW5721" s="12"/>
      <c r="FX5721" s="12"/>
      <c r="FY5721" s="12"/>
      <c r="FZ5721" s="12"/>
      <c r="GA5721" s="12"/>
      <c r="GB5721" s="12"/>
      <c r="GC5721" s="12"/>
      <c r="GD5721" s="12"/>
      <c r="GE5721" s="12"/>
      <c r="GF5721" s="12"/>
      <c r="GG5721" s="12"/>
      <c r="GH5721" s="12"/>
      <c r="GI5721" s="12"/>
      <c r="GJ5721" s="12"/>
      <c r="GK5721" s="12"/>
      <c r="GL5721" s="12"/>
      <c r="GM5721" s="12"/>
      <c r="GN5721" s="12"/>
      <c r="GO5721" s="12"/>
      <c r="GP5721" s="12"/>
      <c r="GQ5721" s="12"/>
      <c r="GR5721" s="12"/>
      <c r="GS5721" s="12"/>
      <c r="GT5721" s="12"/>
      <c r="GU5721" s="12"/>
      <c r="GV5721" s="12"/>
      <c r="GW5721" s="12"/>
      <c r="GX5721" s="12"/>
      <c r="GY5721" s="12"/>
      <c r="GZ5721" s="12"/>
      <c r="HA5721" s="12"/>
      <c r="HB5721" s="12"/>
      <c r="HC5721" s="12"/>
      <c r="HD5721" s="12"/>
      <c r="HE5721" s="12"/>
      <c r="HF5721" s="12"/>
      <c r="HG5721" s="12"/>
      <c r="HH5721" s="12"/>
      <c r="HI5721" s="12"/>
      <c r="HJ5721" s="12"/>
      <c r="HK5721" s="12"/>
      <c r="HL5721" s="12"/>
      <c r="HM5721" s="12"/>
      <c r="HN5721" s="12"/>
      <c r="HO5721" s="12"/>
      <c r="HP5721" s="12"/>
      <c r="HQ5721" s="12"/>
      <c r="HR5721" s="12"/>
      <c r="HS5721" s="12"/>
      <c r="HT5721" s="12"/>
      <c r="HU5721" s="12"/>
      <c r="HV5721" s="12"/>
      <c r="HW5721" s="12"/>
      <c r="HX5721" s="12"/>
      <c r="HY5721" s="12"/>
      <c r="HZ5721" s="12"/>
      <c r="IA5721" s="12"/>
      <c r="IB5721" s="12"/>
      <c r="IC5721" s="12"/>
      <c r="ID5721" s="12"/>
      <c r="IE5721" s="12"/>
      <c r="IF5721" s="12"/>
      <c r="IG5721" s="12"/>
      <c r="IH5721" s="12"/>
      <c r="II5721" s="12"/>
      <c r="IJ5721" s="12"/>
      <c r="IK5721" s="12"/>
      <c r="IL5721" s="12"/>
      <c r="IM5721" s="12"/>
      <c r="IN5721" s="12"/>
      <c r="IO5721" s="12"/>
      <c r="IP5721" s="12"/>
      <c r="IQ5721" s="12"/>
    </row>
    <row r="5722" spans="1:251" x14ac:dyDescent="0.25">
      <c r="A5722" s="7">
        <v>5721</v>
      </c>
      <c r="B5722" s="29" t="s">
        <v>342</v>
      </c>
      <c r="C5722" s="15">
        <v>11605000669</v>
      </c>
      <c r="D5722" s="16">
        <v>70</v>
      </c>
      <c r="E5722" s="12"/>
      <c r="F5722" s="12"/>
      <c r="G5722" s="12"/>
      <c r="H5722" s="12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  <c r="AR5722" s="12"/>
      <c r="AS5722" s="12"/>
      <c r="AT5722" s="12"/>
      <c r="AU5722" s="12"/>
      <c r="AV5722" s="12"/>
      <c r="AW5722" s="12"/>
      <c r="AX5722" s="12"/>
      <c r="AY5722" s="12"/>
      <c r="AZ5722" s="12"/>
      <c r="BA5722" s="12"/>
      <c r="BB5722" s="12"/>
      <c r="BC5722" s="12"/>
      <c r="BD5722" s="12"/>
      <c r="BE5722" s="12"/>
      <c r="BF5722" s="12"/>
      <c r="BG5722" s="12"/>
      <c r="BH5722" s="12"/>
      <c r="BI5722" s="12"/>
      <c r="BJ5722" s="12"/>
      <c r="BK5722" s="12"/>
      <c r="BL5722" s="12"/>
      <c r="BM5722" s="12"/>
      <c r="BN5722" s="12"/>
      <c r="BO5722" s="12"/>
      <c r="BP5722" s="12"/>
      <c r="BQ5722" s="12"/>
      <c r="BR5722" s="12"/>
      <c r="BS5722" s="12"/>
      <c r="BT5722" s="12"/>
      <c r="BU5722" s="12"/>
      <c r="BV5722" s="12"/>
      <c r="BW5722" s="12"/>
      <c r="BX5722" s="12"/>
      <c r="BY5722" s="12"/>
      <c r="BZ5722" s="12"/>
      <c r="CA5722" s="12"/>
      <c r="CB5722" s="12"/>
      <c r="CC5722" s="12"/>
      <c r="CD5722" s="12"/>
      <c r="CE5722" s="12"/>
      <c r="CF5722" s="12"/>
      <c r="CG5722" s="12"/>
      <c r="CH5722" s="12"/>
      <c r="CI5722" s="12"/>
      <c r="CJ5722" s="12"/>
      <c r="CK5722" s="12"/>
      <c r="CL5722" s="12"/>
      <c r="CM5722" s="12"/>
      <c r="CN5722" s="12"/>
      <c r="CO5722" s="12"/>
      <c r="CP5722" s="12"/>
      <c r="CQ5722" s="12"/>
      <c r="CR5722" s="12"/>
      <c r="CS5722" s="12"/>
      <c r="CT5722" s="12"/>
      <c r="CU5722" s="12"/>
      <c r="CV5722" s="12"/>
      <c r="CW5722" s="12"/>
      <c r="CX5722" s="12"/>
      <c r="CY5722" s="12"/>
      <c r="CZ5722" s="12"/>
      <c r="DA5722" s="12"/>
      <c r="DB5722" s="12"/>
      <c r="DC5722" s="12"/>
      <c r="DD5722" s="12"/>
      <c r="DE5722" s="12"/>
      <c r="DF5722" s="12"/>
      <c r="DG5722" s="12"/>
      <c r="DH5722" s="12"/>
      <c r="DI5722" s="12"/>
      <c r="DJ5722" s="12"/>
      <c r="DK5722" s="12"/>
      <c r="DL5722" s="12"/>
      <c r="DM5722" s="12"/>
      <c r="DN5722" s="12"/>
      <c r="DO5722" s="12"/>
      <c r="DP5722" s="12"/>
      <c r="DQ5722" s="12"/>
      <c r="DR5722" s="12"/>
      <c r="DS5722" s="12"/>
      <c r="DT5722" s="12"/>
      <c r="DU5722" s="12"/>
      <c r="DV5722" s="12"/>
      <c r="DW5722" s="12"/>
      <c r="DX5722" s="12"/>
      <c r="DY5722" s="12"/>
      <c r="DZ5722" s="12"/>
      <c r="EA5722" s="12"/>
      <c r="EB5722" s="12"/>
      <c r="EC5722" s="12"/>
      <c r="ED5722" s="12"/>
      <c r="EE5722" s="12"/>
      <c r="EF5722" s="12"/>
      <c r="EG5722" s="12"/>
      <c r="EH5722" s="12"/>
      <c r="EI5722" s="12"/>
      <c r="EJ5722" s="12"/>
      <c r="EK5722" s="12"/>
      <c r="EL5722" s="12"/>
      <c r="EM5722" s="12"/>
      <c r="EN5722" s="12"/>
      <c r="EO5722" s="12"/>
      <c r="EP5722" s="12"/>
      <c r="EQ5722" s="12"/>
      <c r="ER5722" s="12"/>
      <c r="ES5722" s="12"/>
      <c r="ET5722" s="12"/>
      <c r="EU5722" s="12"/>
      <c r="EV5722" s="12"/>
      <c r="EW5722" s="12"/>
      <c r="EX5722" s="12"/>
      <c r="EY5722" s="12"/>
      <c r="EZ5722" s="12"/>
      <c r="FA5722" s="12"/>
      <c r="FB5722" s="12"/>
      <c r="FC5722" s="12"/>
      <c r="FD5722" s="12"/>
      <c r="FE5722" s="12"/>
      <c r="FF5722" s="12"/>
      <c r="FG5722" s="12"/>
      <c r="FH5722" s="12"/>
      <c r="FI5722" s="12"/>
      <c r="FJ5722" s="12"/>
      <c r="FK5722" s="12"/>
      <c r="FL5722" s="12"/>
      <c r="FM5722" s="12"/>
      <c r="FN5722" s="12"/>
      <c r="FO5722" s="12"/>
      <c r="FP5722" s="12"/>
      <c r="FQ5722" s="12"/>
      <c r="FR5722" s="12"/>
      <c r="FS5722" s="12"/>
      <c r="FT5722" s="12"/>
      <c r="FU5722" s="12"/>
      <c r="FV5722" s="12"/>
      <c r="FW5722" s="12"/>
      <c r="FX5722" s="12"/>
      <c r="FY5722" s="12"/>
      <c r="FZ5722" s="12"/>
      <c r="GA5722" s="12"/>
      <c r="GB5722" s="12"/>
      <c r="GC5722" s="12"/>
      <c r="GD5722" s="12"/>
      <c r="GE5722" s="12"/>
      <c r="GF5722" s="12"/>
      <c r="GG5722" s="12"/>
      <c r="GH5722" s="12"/>
      <c r="GI5722" s="12"/>
      <c r="GJ5722" s="12"/>
      <c r="GK5722" s="12"/>
      <c r="GL5722" s="12"/>
      <c r="GM5722" s="12"/>
      <c r="GN5722" s="12"/>
      <c r="GO5722" s="12"/>
      <c r="GP5722" s="12"/>
      <c r="GQ5722" s="12"/>
      <c r="GR5722" s="12"/>
      <c r="GS5722" s="12"/>
      <c r="GT5722" s="12"/>
      <c r="GU5722" s="12"/>
      <c r="GV5722" s="12"/>
      <c r="GW5722" s="12"/>
      <c r="GX5722" s="12"/>
      <c r="GY5722" s="12"/>
      <c r="GZ5722" s="12"/>
      <c r="HA5722" s="12"/>
      <c r="HB5722" s="12"/>
      <c r="HC5722" s="12"/>
      <c r="HD5722" s="12"/>
      <c r="HE5722" s="12"/>
      <c r="HF5722" s="12"/>
      <c r="HG5722" s="12"/>
      <c r="HH5722" s="12"/>
      <c r="HI5722" s="12"/>
      <c r="HJ5722" s="12"/>
      <c r="HK5722" s="12"/>
      <c r="HL5722" s="12"/>
      <c r="HM5722" s="12"/>
      <c r="HN5722" s="12"/>
      <c r="HO5722" s="12"/>
      <c r="HP5722" s="12"/>
      <c r="HQ5722" s="12"/>
      <c r="HR5722" s="12"/>
      <c r="HS5722" s="12"/>
      <c r="HT5722" s="12"/>
      <c r="HU5722" s="12"/>
      <c r="HV5722" s="12"/>
      <c r="HW5722" s="12"/>
      <c r="HX5722" s="12"/>
      <c r="HY5722" s="12"/>
      <c r="HZ5722" s="12"/>
      <c r="IA5722" s="12"/>
      <c r="IB5722" s="12"/>
      <c r="IC5722" s="12"/>
      <c r="ID5722" s="12"/>
      <c r="IE5722" s="12"/>
      <c r="IF5722" s="12"/>
      <c r="IG5722" s="12"/>
      <c r="IH5722" s="12"/>
      <c r="II5722" s="12"/>
      <c r="IJ5722" s="12"/>
      <c r="IK5722" s="12"/>
      <c r="IL5722" s="12"/>
      <c r="IM5722" s="12"/>
      <c r="IN5722" s="12"/>
      <c r="IO5722" s="12"/>
      <c r="IP5722" s="12"/>
      <c r="IQ5722" s="12"/>
    </row>
    <row r="5723" spans="1:251" x14ac:dyDescent="0.25">
      <c r="A5723" s="7">
        <v>5722</v>
      </c>
      <c r="B5723" s="29" t="s">
        <v>2841</v>
      </c>
      <c r="C5723" s="15">
        <v>11514000015</v>
      </c>
      <c r="D5723" s="16">
        <v>231</v>
      </c>
      <c r="E5723" s="12"/>
      <c r="F5723" s="12"/>
      <c r="G5723" s="12"/>
      <c r="H5723" s="12"/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  <c r="AR5723" s="12"/>
      <c r="AS5723" s="12"/>
      <c r="AT5723" s="12"/>
      <c r="AU5723" s="12"/>
      <c r="AV5723" s="12"/>
      <c r="AW5723" s="12"/>
      <c r="AX5723" s="12"/>
      <c r="AY5723" s="12"/>
      <c r="AZ5723" s="12"/>
      <c r="BA5723" s="12"/>
      <c r="BB5723" s="12"/>
      <c r="BC5723" s="12"/>
      <c r="BD5723" s="12"/>
      <c r="BE5723" s="12"/>
      <c r="BF5723" s="12"/>
      <c r="BG5723" s="12"/>
      <c r="BH5723" s="12"/>
      <c r="BI5723" s="12"/>
      <c r="BJ5723" s="12"/>
      <c r="BK5723" s="12"/>
      <c r="BL5723" s="12"/>
      <c r="BM5723" s="12"/>
      <c r="BN5723" s="12"/>
      <c r="BO5723" s="12"/>
      <c r="BP5723" s="12"/>
      <c r="BQ5723" s="12"/>
      <c r="BR5723" s="12"/>
      <c r="BS5723" s="12"/>
      <c r="BT5723" s="12"/>
      <c r="BU5723" s="12"/>
      <c r="BV5723" s="12"/>
      <c r="BW5723" s="12"/>
      <c r="BX5723" s="12"/>
      <c r="BY5723" s="12"/>
      <c r="BZ5723" s="12"/>
      <c r="CA5723" s="12"/>
      <c r="CB5723" s="12"/>
      <c r="CC5723" s="12"/>
      <c r="CD5723" s="12"/>
      <c r="CE5723" s="12"/>
      <c r="CF5723" s="12"/>
      <c r="CG5723" s="12"/>
      <c r="CH5723" s="12"/>
      <c r="CI5723" s="12"/>
      <c r="CJ5723" s="12"/>
      <c r="CK5723" s="12"/>
      <c r="CL5723" s="12"/>
      <c r="CM5723" s="12"/>
      <c r="CN5723" s="12"/>
      <c r="CO5723" s="12"/>
      <c r="CP5723" s="12"/>
      <c r="CQ5723" s="12"/>
      <c r="CR5723" s="12"/>
      <c r="CS5723" s="12"/>
      <c r="CT5723" s="12"/>
      <c r="CU5723" s="12"/>
      <c r="CV5723" s="12"/>
      <c r="CW5723" s="12"/>
      <c r="CX5723" s="12"/>
      <c r="CY5723" s="12"/>
      <c r="CZ5723" s="12"/>
      <c r="DA5723" s="12"/>
      <c r="DB5723" s="12"/>
      <c r="DC5723" s="12"/>
      <c r="DD5723" s="12"/>
      <c r="DE5723" s="12"/>
      <c r="DF5723" s="12"/>
      <c r="DG5723" s="12"/>
      <c r="DH5723" s="12"/>
      <c r="DI5723" s="12"/>
      <c r="DJ5723" s="12"/>
      <c r="DK5723" s="12"/>
      <c r="DL5723" s="12"/>
      <c r="DM5723" s="12"/>
      <c r="DN5723" s="12"/>
      <c r="DO5723" s="12"/>
      <c r="DP5723" s="12"/>
      <c r="DQ5723" s="12"/>
      <c r="DR5723" s="12"/>
      <c r="DS5723" s="12"/>
      <c r="DT5723" s="12"/>
      <c r="DU5723" s="12"/>
      <c r="DV5723" s="12"/>
      <c r="DW5723" s="12"/>
      <c r="DX5723" s="12"/>
      <c r="DY5723" s="12"/>
      <c r="DZ5723" s="12"/>
      <c r="EA5723" s="12"/>
      <c r="EB5723" s="12"/>
      <c r="EC5723" s="12"/>
      <c r="ED5723" s="12"/>
      <c r="EE5723" s="12"/>
      <c r="EF5723" s="12"/>
      <c r="EG5723" s="12"/>
      <c r="EH5723" s="12"/>
      <c r="EI5723" s="12"/>
      <c r="EJ5723" s="12"/>
      <c r="EK5723" s="12"/>
      <c r="EL5723" s="12"/>
      <c r="EM5723" s="12"/>
      <c r="EN5723" s="12"/>
      <c r="EO5723" s="12"/>
      <c r="EP5723" s="12"/>
      <c r="EQ5723" s="12"/>
      <c r="ER5723" s="12"/>
      <c r="ES5723" s="12"/>
      <c r="ET5723" s="12"/>
      <c r="EU5723" s="12"/>
      <c r="EV5723" s="12"/>
      <c r="EW5723" s="12"/>
      <c r="EX5723" s="12"/>
      <c r="EY5723" s="12"/>
      <c r="EZ5723" s="12"/>
      <c r="FA5723" s="12"/>
      <c r="FB5723" s="12"/>
      <c r="FC5723" s="12"/>
      <c r="FD5723" s="12"/>
      <c r="FE5723" s="12"/>
      <c r="FF5723" s="12"/>
      <c r="FG5723" s="12"/>
      <c r="FH5723" s="12"/>
      <c r="FI5723" s="12"/>
      <c r="FJ5723" s="12"/>
      <c r="FK5723" s="12"/>
      <c r="FL5723" s="12"/>
      <c r="FM5723" s="12"/>
      <c r="FN5723" s="12"/>
      <c r="FO5723" s="12"/>
      <c r="FP5723" s="12"/>
      <c r="FQ5723" s="12"/>
      <c r="FR5723" s="12"/>
      <c r="FS5723" s="12"/>
      <c r="FT5723" s="12"/>
      <c r="FU5723" s="12"/>
      <c r="FV5723" s="12"/>
      <c r="FW5723" s="12"/>
      <c r="FX5723" s="12"/>
      <c r="FY5723" s="12"/>
      <c r="FZ5723" s="12"/>
      <c r="GA5723" s="12"/>
      <c r="GB5723" s="12"/>
      <c r="GC5723" s="12"/>
      <c r="GD5723" s="12"/>
      <c r="GE5723" s="12"/>
      <c r="GF5723" s="12"/>
      <c r="GG5723" s="12"/>
      <c r="GH5723" s="12"/>
      <c r="GI5723" s="12"/>
      <c r="GJ5723" s="12"/>
      <c r="GK5723" s="12"/>
      <c r="GL5723" s="12"/>
      <c r="GM5723" s="12"/>
      <c r="GN5723" s="12"/>
      <c r="GO5723" s="12"/>
      <c r="GP5723" s="12"/>
      <c r="GQ5723" s="12"/>
      <c r="GR5723" s="12"/>
      <c r="GS5723" s="12"/>
      <c r="GT5723" s="12"/>
      <c r="GU5723" s="12"/>
      <c r="GV5723" s="12"/>
      <c r="GW5723" s="12"/>
      <c r="GX5723" s="12"/>
      <c r="GY5723" s="12"/>
      <c r="GZ5723" s="12"/>
      <c r="HA5723" s="12"/>
      <c r="HB5723" s="12"/>
      <c r="HC5723" s="12"/>
      <c r="HD5723" s="12"/>
      <c r="HE5723" s="12"/>
      <c r="HF5723" s="12"/>
      <c r="HG5723" s="12"/>
      <c r="HH5723" s="12"/>
      <c r="HI5723" s="12"/>
      <c r="HJ5723" s="12"/>
      <c r="HK5723" s="12"/>
      <c r="HL5723" s="12"/>
      <c r="HM5723" s="12"/>
      <c r="HN5723" s="12"/>
      <c r="HO5723" s="12"/>
      <c r="HP5723" s="12"/>
      <c r="HQ5723" s="12"/>
      <c r="HR5723" s="12"/>
      <c r="HS5723" s="12"/>
      <c r="HT5723" s="12"/>
      <c r="HU5723" s="12"/>
      <c r="HV5723" s="12"/>
      <c r="HW5723" s="12"/>
      <c r="HX5723" s="12"/>
      <c r="HY5723" s="12"/>
      <c r="HZ5723" s="12"/>
      <c r="IA5723" s="12"/>
      <c r="IB5723" s="12"/>
      <c r="IC5723" s="12"/>
      <c r="ID5723" s="12"/>
      <c r="IE5723" s="12"/>
      <c r="IF5723" s="12"/>
      <c r="IG5723" s="12"/>
      <c r="IH5723" s="12"/>
      <c r="II5723" s="12"/>
      <c r="IJ5723" s="12"/>
      <c r="IK5723" s="12"/>
      <c r="IL5723" s="12"/>
      <c r="IM5723" s="12"/>
      <c r="IN5723" s="12"/>
      <c r="IO5723" s="12"/>
      <c r="IP5723" s="12"/>
      <c r="IQ5723" s="12"/>
    </row>
    <row r="5724" spans="1:251" x14ac:dyDescent="0.25">
      <c r="A5724" s="7">
        <v>5723</v>
      </c>
      <c r="B5724" s="29" t="s">
        <v>1265</v>
      </c>
      <c r="C5724" s="15">
        <v>11601000039</v>
      </c>
      <c r="D5724" s="16">
        <v>140</v>
      </c>
      <c r="E5724" s="12"/>
      <c r="F5724" s="12"/>
      <c r="G5724" s="12"/>
      <c r="H5724" s="12"/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  <c r="AR5724" s="12"/>
      <c r="AS5724" s="12"/>
      <c r="AT5724" s="12"/>
      <c r="AU5724" s="12"/>
      <c r="AV5724" s="12"/>
      <c r="AW5724" s="12"/>
      <c r="AX5724" s="12"/>
      <c r="AY5724" s="12"/>
      <c r="AZ5724" s="12"/>
      <c r="BA5724" s="12"/>
      <c r="BB5724" s="12"/>
      <c r="BC5724" s="12"/>
      <c r="BD5724" s="12"/>
      <c r="BE5724" s="12"/>
      <c r="BF5724" s="12"/>
      <c r="BG5724" s="12"/>
      <c r="BH5724" s="12"/>
      <c r="BI5724" s="12"/>
      <c r="BJ5724" s="12"/>
      <c r="BK5724" s="12"/>
      <c r="BL5724" s="12"/>
      <c r="BM5724" s="12"/>
      <c r="BN5724" s="12"/>
      <c r="BO5724" s="12"/>
      <c r="BP5724" s="12"/>
      <c r="BQ5724" s="12"/>
      <c r="BR5724" s="12"/>
      <c r="BS5724" s="12"/>
      <c r="BT5724" s="12"/>
      <c r="BU5724" s="12"/>
      <c r="BV5724" s="12"/>
      <c r="BW5724" s="12"/>
      <c r="BX5724" s="12"/>
      <c r="BY5724" s="12"/>
      <c r="BZ5724" s="12"/>
      <c r="CA5724" s="12"/>
      <c r="CB5724" s="12"/>
      <c r="CC5724" s="12"/>
      <c r="CD5724" s="12"/>
      <c r="CE5724" s="12"/>
      <c r="CF5724" s="12"/>
      <c r="CG5724" s="12"/>
      <c r="CH5724" s="12"/>
      <c r="CI5724" s="12"/>
      <c r="CJ5724" s="12"/>
      <c r="CK5724" s="12"/>
      <c r="CL5724" s="12"/>
      <c r="CM5724" s="12"/>
      <c r="CN5724" s="12"/>
      <c r="CO5724" s="12"/>
      <c r="CP5724" s="12"/>
      <c r="CQ5724" s="12"/>
      <c r="CR5724" s="12"/>
      <c r="CS5724" s="12"/>
      <c r="CT5724" s="12"/>
      <c r="CU5724" s="12"/>
      <c r="CV5724" s="12"/>
      <c r="CW5724" s="12"/>
      <c r="CX5724" s="12"/>
      <c r="CY5724" s="12"/>
      <c r="CZ5724" s="12"/>
      <c r="DA5724" s="12"/>
      <c r="DB5724" s="12"/>
      <c r="DC5724" s="12"/>
      <c r="DD5724" s="12"/>
      <c r="DE5724" s="12"/>
      <c r="DF5724" s="12"/>
      <c r="DG5724" s="12"/>
      <c r="DH5724" s="12"/>
      <c r="DI5724" s="12"/>
      <c r="DJ5724" s="12"/>
      <c r="DK5724" s="12"/>
      <c r="DL5724" s="12"/>
      <c r="DM5724" s="12"/>
      <c r="DN5724" s="12"/>
      <c r="DO5724" s="12"/>
      <c r="DP5724" s="12"/>
      <c r="DQ5724" s="12"/>
      <c r="DR5724" s="12"/>
      <c r="DS5724" s="12"/>
      <c r="DT5724" s="12"/>
      <c r="DU5724" s="12"/>
      <c r="DV5724" s="12"/>
      <c r="DW5724" s="12"/>
      <c r="DX5724" s="12"/>
      <c r="DY5724" s="12"/>
      <c r="DZ5724" s="12"/>
      <c r="EA5724" s="12"/>
      <c r="EB5724" s="12"/>
      <c r="EC5724" s="12"/>
      <c r="ED5724" s="12"/>
      <c r="EE5724" s="12"/>
      <c r="EF5724" s="12"/>
      <c r="EG5724" s="12"/>
      <c r="EH5724" s="12"/>
      <c r="EI5724" s="12"/>
      <c r="EJ5724" s="12"/>
      <c r="EK5724" s="12"/>
      <c r="EL5724" s="12"/>
      <c r="EM5724" s="12"/>
      <c r="EN5724" s="12"/>
      <c r="EO5724" s="12"/>
      <c r="EP5724" s="12"/>
      <c r="EQ5724" s="12"/>
      <c r="ER5724" s="12"/>
      <c r="ES5724" s="12"/>
      <c r="ET5724" s="12"/>
      <c r="EU5724" s="12"/>
      <c r="EV5724" s="12"/>
      <c r="EW5724" s="12"/>
      <c r="EX5724" s="12"/>
      <c r="EY5724" s="12"/>
      <c r="EZ5724" s="12"/>
      <c r="FA5724" s="12"/>
      <c r="FB5724" s="12"/>
      <c r="FC5724" s="12"/>
      <c r="FD5724" s="12"/>
      <c r="FE5724" s="12"/>
      <c r="FF5724" s="12"/>
      <c r="FG5724" s="12"/>
      <c r="FH5724" s="12"/>
      <c r="FI5724" s="12"/>
      <c r="FJ5724" s="12"/>
      <c r="FK5724" s="12"/>
      <c r="FL5724" s="12"/>
      <c r="FM5724" s="12"/>
      <c r="FN5724" s="12"/>
      <c r="FO5724" s="12"/>
      <c r="FP5724" s="12"/>
      <c r="FQ5724" s="12"/>
      <c r="FR5724" s="12"/>
      <c r="FS5724" s="12"/>
      <c r="FT5724" s="12"/>
      <c r="FU5724" s="12"/>
      <c r="FV5724" s="12"/>
      <c r="FW5724" s="12"/>
      <c r="FX5724" s="12"/>
      <c r="FY5724" s="12"/>
      <c r="FZ5724" s="12"/>
      <c r="GA5724" s="12"/>
      <c r="GB5724" s="12"/>
      <c r="GC5724" s="12"/>
      <c r="GD5724" s="12"/>
      <c r="GE5724" s="12"/>
      <c r="GF5724" s="12"/>
      <c r="GG5724" s="12"/>
      <c r="GH5724" s="12"/>
      <c r="GI5724" s="12"/>
      <c r="GJ5724" s="12"/>
      <c r="GK5724" s="12"/>
      <c r="GL5724" s="12"/>
      <c r="GM5724" s="12"/>
      <c r="GN5724" s="12"/>
      <c r="GO5724" s="12"/>
      <c r="GP5724" s="12"/>
      <c r="GQ5724" s="12"/>
      <c r="GR5724" s="12"/>
      <c r="GS5724" s="12"/>
      <c r="GT5724" s="12"/>
      <c r="GU5724" s="12"/>
      <c r="GV5724" s="12"/>
      <c r="GW5724" s="12"/>
      <c r="GX5724" s="12"/>
      <c r="GY5724" s="12"/>
      <c r="GZ5724" s="12"/>
      <c r="HA5724" s="12"/>
      <c r="HB5724" s="12"/>
      <c r="HC5724" s="12"/>
      <c r="HD5724" s="12"/>
      <c r="HE5724" s="12"/>
      <c r="HF5724" s="12"/>
      <c r="HG5724" s="12"/>
      <c r="HH5724" s="12"/>
      <c r="HI5724" s="12"/>
      <c r="HJ5724" s="12"/>
      <c r="HK5724" s="12"/>
      <c r="HL5724" s="12"/>
      <c r="HM5724" s="12"/>
      <c r="HN5724" s="12"/>
      <c r="HO5724" s="12"/>
      <c r="HP5724" s="12"/>
      <c r="HQ5724" s="12"/>
      <c r="HR5724" s="12"/>
      <c r="HS5724" s="12"/>
      <c r="HT5724" s="12"/>
      <c r="HU5724" s="12"/>
      <c r="HV5724" s="12"/>
      <c r="HW5724" s="12"/>
      <c r="HX5724" s="12"/>
      <c r="HY5724" s="12"/>
      <c r="HZ5724" s="12"/>
      <c r="IA5724" s="12"/>
      <c r="IB5724" s="12"/>
      <c r="IC5724" s="12"/>
      <c r="ID5724" s="12"/>
      <c r="IE5724" s="12"/>
      <c r="IF5724" s="12"/>
      <c r="IG5724" s="12"/>
      <c r="IH5724" s="12"/>
      <c r="II5724" s="12"/>
      <c r="IJ5724" s="12"/>
      <c r="IK5724" s="12"/>
      <c r="IL5724" s="12"/>
      <c r="IM5724" s="12"/>
      <c r="IN5724" s="12"/>
      <c r="IO5724" s="12"/>
      <c r="IP5724" s="12"/>
      <c r="IQ5724" s="12"/>
    </row>
    <row r="5725" spans="1:251" x14ac:dyDescent="0.25">
      <c r="A5725" s="7">
        <v>5724</v>
      </c>
      <c r="B5725" s="29" t="s">
        <v>442</v>
      </c>
      <c r="C5725" s="15">
        <v>11513005049</v>
      </c>
      <c r="D5725" s="16">
        <v>357</v>
      </c>
      <c r="E5725" s="12"/>
      <c r="F5725" s="12"/>
      <c r="G5725" s="12"/>
      <c r="H5725" s="12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  <c r="AR5725" s="12"/>
      <c r="AS5725" s="12"/>
      <c r="AT5725" s="12"/>
      <c r="AU5725" s="12"/>
      <c r="AV5725" s="12"/>
      <c r="AW5725" s="12"/>
      <c r="AX5725" s="12"/>
      <c r="AY5725" s="12"/>
      <c r="AZ5725" s="12"/>
      <c r="BA5725" s="12"/>
      <c r="BB5725" s="12"/>
      <c r="BC5725" s="12"/>
      <c r="BD5725" s="12"/>
      <c r="BE5725" s="12"/>
      <c r="BF5725" s="12"/>
      <c r="BG5725" s="12"/>
      <c r="BH5725" s="12"/>
      <c r="BI5725" s="12"/>
      <c r="BJ5725" s="12"/>
      <c r="BK5725" s="12"/>
      <c r="BL5725" s="12"/>
      <c r="BM5725" s="12"/>
      <c r="BN5725" s="12"/>
      <c r="BO5725" s="12"/>
      <c r="BP5725" s="12"/>
      <c r="BQ5725" s="12"/>
      <c r="BR5725" s="12"/>
      <c r="BS5725" s="12"/>
      <c r="BT5725" s="12"/>
      <c r="BU5725" s="12"/>
      <c r="BV5725" s="12"/>
      <c r="BW5725" s="12"/>
      <c r="BX5725" s="12"/>
      <c r="BY5725" s="12"/>
      <c r="BZ5725" s="12"/>
      <c r="CA5725" s="12"/>
      <c r="CB5725" s="12"/>
      <c r="CC5725" s="12"/>
      <c r="CD5725" s="12"/>
      <c r="CE5725" s="12"/>
      <c r="CF5725" s="12"/>
      <c r="CG5725" s="12"/>
      <c r="CH5725" s="12"/>
      <c r="CI5725" s="12"/>
      <c r="CJ5725" s="12"/>
      <c r="CK5725" s="12"/>
      <c r="CL5725" s="12"/>
      <c r="CM5725" s="12"/>
      <c r="CN5725" s="12"/>
      <c r="CO5725" s="12"/>
      <c r="CP5725" s="12"/>
      <c r="CQ5725" s="12"/>
      <c r="CR5725" s="12"/>
      <c r="CS5725" s="12"/>
      <c r="CT5725" s="12"/>
      <c r="CU5725" s="12"/>
      <c r="CV5725" s="12"/>
      <c r="CW5725" s="12"/>
      <c r="CX5725" s="12"/>
      <c r="CY5725" s="12"/>
      <c r="CZ5725" s="12"/>
      <c r="DA5725" s="12"/>
      <c r="DB5725" s="12"/>
      <c r="DC5725" s="12"/>
      <c r="DD5725" s="12"/>
      <c r="DE5725" s="12"/>
      <c r="DF5725" s="12"/>
      <c r="DG5725" s="12"/>
      <c r="DH5725" s="12"/>
      <c r="DI5725" s="12"/>
      <c r="DJ5725" s="12"/>
      <c r="DK5725" s="12"/>
      <c r="DL5725" s="12"/>
      <c r="DM5725" s="12"/>
      <c r="DN5725" s="12"/>
      <c r="DO5725" s="12"/>
      <c r="DP5725" s="12"/>
      <c r="DQ5725" s="12"/>
      <c r="DR5725" s="12"/>
      <c r="DS5725" s="12"/>
      <c r="DT5725" s="12"/>
      <c r="DU5725" s="12"/>
      <c r="DV5725" s="12"/>
      <c r="DW5725" s="12"/>
      <c r="DX5725" s="12"/>
      <c r="DY5725" s="12"/>
      <c r="DZ5725" s="12"/>
      <c r="EA5725" s="12"/>
      <c r="EB5725" s="12"/>
      <c r="EC5725" s="12"/>
      <c r="ED5725" s="12"/>
      <c r="EE5725" s="12"/>
      <c r="EF5725" s="12"/>
      <c r="EG5725" s="12"/>
      <c r="EH5725" s="12"/>
      <c r="EI5725" s="12"/>
      <c r="EJ5725" s="12"/>
      <c r="EK5725" s="12"/>
      <c r="EL5725" s="12"/>
      <c r="EM5725" s="12"/>
      <c r="EN5725" s="12"/>
      <c r="EO5725" s="12"/>
      <c r="EP5725" s="12"/>
      <c r="EQ5725" s="12"/>
      <c r="ER5725" s="12"/>
      <c r="ES5725" s="12"/>
      <c r="ET5725" s="12"/>
      <c r="EU5725" s="12"/>
      <c r="EV5725" s="12"/>
      <c r="EW5725" s="12"/>
      <c r="EX5725" s="12"/>
      <c r="EY5725" s="12"/>
      <c r="EZ5725" s="12"/>
      <c r="FA5725" s="12"/>
      <c r="FB5725" s="12"/>
      <c r="FC5725" s="12"/>
      <c r="FD5725" s="12"/>
      <c r="FE5725" s="12"/>
      <c r="FF5725" s="12"/>
      <c r="FG5725" s="12"/>
      <c r="FH5725" s="12"/>
      <c r="FI5725" s="12"/>
      <c r="FJ5725" s="12"/>
      <c r="FK5725" s="12"/>
      <c r="FL5725" s="12"/>
      <c r="FM5725" s="12"/>
      <c r="FN5725" s="12"/>
      <c r="FO5725" s="12"/>
      <c r="FP5725" s="12"/>
      <c r="FQ5725" s="12"/>
      <c r="FR5725" s="12"/>
      <c r="FS5725" s="12"/>
      <c r="FT5725" s="12"/>
      <c r="FU5725" s="12"/>
      <c r="FV5725" s="12"/>
      <c r="FW5725" s="12"/>
      <c r="FX5725" s="12"/>
      <c r="FY5725" s="12"/>
      <c r="FZ5725" s="12"/>
      <c r="GA5725" s="12"/>
      <c r="GB5725" s="12"/>
      <c r="GC5725" s="12"/>
      <c r="GD5725" s="12"/>
      <c r="GE5725" s="12"/>
      <c r="GF5725" s="12"/>
      <c r="GG5725" s="12"/>
      <c r="GH5725" s="12"/>
      <c r="GI5725" s="12"/>
      <c r="GJ5725" s="12"/>
      <c r="GK5725" s="12"/>
      <c r="GL5725" s="12"/>
      <c r="GM5725" s="12"/>
      <c r="GN5725" s="12"/>
      <c r="GO5725" s="12"/>
      <c r="GP5725" s="12"/>
      <c r="GQ5725" s="12"/>
      <c r="GR5725" s="12"/>
      <c r="GS5725" s="12"/>
      <c r="GT5725" s="12"/>
      <c r="GU5725" s="12"/>
      <c r="GV5725" s="12"/>
      <c r="GW5725" s="12"/>
      <c r="GX5725" s="12"/>
      <c r="GY5725" s="12"/>
      <c r="GZ5725" s="12"/>
      <c r="HA5725" s="12"/>
      <c r="HB5725" s="12"/>
      <c r="HC5725" s="12"/>
      <c r="HD5725" s="12"/>
      <c r="HE5725" s="12"/>
      <c r="HF5725" s="12"/>
      <c r="HG5725" s="12"/>
      <c r="HH5725" s="12"/>
      <c r="HI5725" s="12"/>
      <c r="HJ5725" s="12"/>
      <c r="HK5725" s="12"/>
      <c r="HL5725" s="12"/>
      <c r="HM5725" s="12"/>
      <c r="HN5725" s="12"/>
      <c r="HO5725" s="12"/>
      <c r="HP5725" s="12"/>
      <c r="HQ5725" s="12"/>
      <c r="HR5725" s="12"/>
      <c r="HS5725" s="12"/>
      <c r="HT5725" s="12"/>
      <c r="HU5725" s="12"/>
      <c r="HV5725" s="12"/>
      <c r="HW5725" s="12"/>
      <c r="HX5725" s="12"/>
      <c r="HY5725" s="12"/>
      <c r="HZ5725" s="12"/>
      <c r="IA5725" s="12"/>
      <c r="IB5725" s="12"/>
      <c r="IC5725" s="12"/>
      <c r="ID5725" s="12"/>
      <c r="IE5725" s="12"/>
      <c r="IF5725" s="12"/>
      <c r="IG5725" s="12"/>
      <c r="IH5725" s="12"/>
      <c r="II5725" s="12"/>
      <c r="IJ5725" s="12"/>
      <c r="IK5725" s="12"/>
      <c r="IL5725" s="12"/>
      <c r="IM5725" s="12"/>
      <c r="IN5725" s="12"/>
      <c r="IO5725" s="12"/>
      <c r="IP5725" s="12"/>
      <c r="IQ5725" s="12"/>
    </row>
    <row r="5726" spans="1:251" x14ac:dyDescent="0.25">
      <c r="A5726" s="7">
        <v>5725</v>
      </c>
      <c r="B5726" s="10" t="s">
        <v>548</v>
      </c>
      <c r="C5726" s="10">
        <v>10901000579</v>
      </c>
      <c r="D5726" s="10">
        <v>231</v>
      </c>
    </row>
    <row r="5727" spans="1:251" x14ac:dyDescent="0.25">
      <c r="A5727" s="7">
        <v>5726</v>
      </c>
      <c r="B5727" s="29" t="s">
        <v>3629</v>
      </c>
      <c r="C5727" s="15">
        <v>11410004240</v>
      </c>
      <c r="D5727" s="16">
        <v>238</v>
      </c>
    </row>
    <row r="5728" spans="1:251" x14ac:dyDescent="0.25">
      <c r="A5728" s="7">
        <v>5727</v>
      </c>
      <c r="B5728" s="29" t="s">
        <v>3630</v>
      </c>
      <c r="C5728" s="15">
        <v>11102006455</v>
      </c>
      <c r="D5728" s="16">
        <v>231</v>
      </c>
    </row>
    <row r="5729" spans="1:251" x14ac:dyDescent="0.25">
      <c r="A5729" s="7">
        <v>5728</v>
      </c>
      <c r="B5729" s="29" t="s">
        <v>3426</v>
      </c>
      <c r="C5729" s="15">
        <v>10905004440</v>
      </c>
      <c r="D5729" s="16">
        <v>350</v>
      </c>
    </row>
    <row r="5730" spans="1:251" x14ac:dyDescent="0.25">
      <c r="A5730" s="7">
        <v>5729</v>
      </c>
      <c r="B5730" s="29" t="s">
        <v>1969</v>
      </c>
      <c r="C5730" s="15">
        <v>11510004205</v>
      </c>
      <c r="D5730" s="16">
        <v>350</v>
      </c>
    </row>
    <row r="5731" spans="1:251" x14ac:dyDescent="0.25">
      <c r="A5731" s="7">
        <v>5730</v>
      </c>
      <c r="B5731" s="29" t="s">
        <v>3631</v>
      </c>
      <c r="C5731" s="15">
        <v>11603002874</v>
      </c>
      <c r="D5731" s="16">
        <v>357</v>
      </c>
      <c r="E5731" s="31"/>
      <c r="F5731" s="12"/>
      <c r="G5731" s="12"/>
      <c r="H5731" s="12"/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  <c r="AR5731" s="12"/>
      <c r="AS5731" s="12"/>
      <c r="AT5731" s="12"/>
      <c r="AU5731" s="12"/>
      <c r="AV5731" s="12"/>
      <c r="AW5731" s="12"/>
      <c r="AX5731" s="12"/>
      <c r="AY5731" s="12"/>
      <c r="AZ5731" s="12"/>
      <c r="BA5731" s="12"/>
      <c r="BB5731" s="12"/>
      <c r="BC5731" s="12"/>
      <c r="BD5731" s="12"/>
      <c r="BE5731" s="12"/>
      <c r="BF5731" s="12"/>
      <c r="BG5731" s="12"/>
      <c r="BH5731" s="12"/>
      <c r="BI5731" s="12"/>
      <c r="BJ5731" s="12"/>
      <c r="BK5731" s="12"/>
      <c r="BL5731" s="12"/>
      <c r="BM5731" s="12"/>
      <c r="BN5731" s="12"/>
      <c r="BO5731" s="12"/>
      <c r="BP5731" s="12"/>
      <c r="BQ5731" s="12"/>
      <c r="BR5731" s="12"/>
      <c r="BS5731" s="12"/>
      <c r="BT5731" s="12"/>
      <c r="BU5731" s="12"/>
      <c r="BV5731" s="12"/>
      <c r="BW5731" s="12"/>
      <c r="BX5731" s="12"/>
      <c r="BY5731" s="12"/>
      <c r="BZ5731" s="12"/>
      <c r="CA5731" s="12"/>
      <c r="CB5731" s="12"/>
      <c r="CC5731" s="12"/>
      <c r="CD5731" s="12"/>
      <c r="CE5731" s="12"/>
      <c r="CF5731" s="12"/>
      <c r="CG5731" s="12"/>
      <c r="CH5731" s="12"/>
      <c r="CI5731" s="12"/>
      <c r="CJ5731" s="12"/>
      <c r="CK5731" s="12"/>
      <c r="CL5731" s="12"/>
      <c r="CM5731" s="12"/>
      <c r="CN5731" s="12"/>
      <c r="CO5731" s="12"/>
      <c r="CP5731" s="12"/>
      <c r="CQ5731" s="12"/>
      <c r="CR5731" s="12"/>
      <c r="CS5731" s="12"/>
      <c r="CT5731" s="12"/>
      <c r="CU5731" s="12"/>
      <c r="CV5731" s="12"/>
      <c r="CW5731" s="12"/>
      <c r="CX5731" s="12"/>
      <c r="CY5731" s="12"/>
      <c r="CZ5731" s="12"/>
      <c r="DA5731" s="12"/>
      <c r="DB5731" s="12"/>
      <c r="DC5731" s="12"/>
      <c r="DD5731" s="12"/>
      <c r="DE5731" s="12"/>
      <c r="DF5731" s="12"/>
      <c r="DG5731" s="12"/>
      <c r="DH5731" s="12"/>
      <c r="DI5731" s="12"/>
      <c r="DJ5731" s="12"/>
      <c r="DK5731" s="12"/>
      <c r="DL5731" s="12"/>
      <c r="DM5731" s="12"/>
      <c r="DN5731" s="12"/>
      <c r="DO5731" s="12"/>
      <c r="DP5731" s="12"/>
      <c r="DQ5731" s="12"/>
      <c r="DR5731" s="12"/>
      <c r="DS5731" s="12"/>
      <c r="DT5731" s="12"/>
      <c r="DU5731" s="12"/>
      <c r="DV5731" s="12"/>
      <c r="DW5731" s="12"/>
      <c r="DX5731" s="12"/>
      <c r="DY5731" s="12"/>
      <c r="DZ5731" s="12"/>
      <c r="EA5731" s="12"/>
      <c r="EB5731" s="12"/>
      <c r="EC5731" s="12"/>
      <c r="ED5731" s="12"/>
      <c r="EE5731" s="12"/>
      <c r="EF5731" s="12"/>
      <c r="EG5731" s="12"/>
      <c r="EH5731" s="12"/>
      <c r="EI5731" s="12"/>
      <c r="EJ5731" s="12"/>
      <c r="EK5731" s="12"/>
      <c r="EL5731" s="12"/>
      <c r="EM5731" s="12"/>
      <c r="EN5731" s="12"/>
      <c r="EO5731" s="12"/>
      <c r="EP5731" s="12"/>
      <c r="EQ5731" s="12"/>
      <c r="ER5731" s="12"/>
      <c r="ES5731" s="12"/>
      <c r="ET5731" s="12"/>
      <c r="EU5731" s="12"/>
      <c r="EV5731" s="12"/>
      <c r="EW5731" s="12"/>
      <c r="EX5731" s="12"/>
      <c r="EY5731" s="12"/>
      <c r="EZ5731" s="12"/>
      <c r="FA5731" s="12"/>
      <c r="FB5731" s="12"/>
      <c r="FC5731" s="12"/>
      <c r="FD5731" s="12"/>
      <c r="FE5731" s="12"/>
      <c r="FF5731" s="12"/>
      <c r="FG5731" s="12"/>
      <c r="FH5731" s="12"/>
      <c r="FI5731" s="12"/>
      <c r="FJ5731" s="12"/>
      <c r="FK5731" s="12"/>
      <c r="FL5731" s="12"/>
      <c r="FM5731" s="12"/>
      <c r="FN5731" s="12"/>
      <c r="FO5731" s="12"/>
      <c r="FP5731" s="12"/>
      <c r="FQ5731" s="12"/>
      <c r="FR5731" s="12"/>
      <c r="FS5731" s="12"/>
      <c r="FT5731" s="12"/>
      <c r="FU5731" s="12"/>
      <c r="FV5731" s="12"/>
      <c r="FW5731" s="12"/>
      <c r="FX5731" s="12"/>
      <c r="FY5731" s="12"/>
      <c r="FZ5731" s="12"/>
      <c r="GA5731" s="12"/>
      <c r="GB5731" s="12"/>
      <c r="GC5731" s="12"/>
      <c r="GD5731" s="12"/>
      <c r="GE5731" s="12"/>
      <c r="GF5731" s="12"/>
      <c r="GG5731" s="12"/>
      <c r="GH5731" s="12"/>
      <c r="GI5731" s="12"/>
      <c r="GJ5731" s="12"/>
      <c r="GK5731" s="12"/>
      <c r="GL5731" s="12"/>
      <c r="GM5731" s="12"/>
      <c r="GN5731" s="12"/>
      <c r="GO5731" s="12"/>
      <c r="GP5731" s="12"/>
      <c r="GQ5731" s="12"/>
      <c r="GR5731" s="12"/>
      <c r="GS5731" s="12"/>
      <c r="GT5731" s="12"/>
      <c r="GU5731" s="12"/>
      <c r="GV5731" s="12"/>
      <c r="GW5731" s="12"/>
      <c r="GX5731" s="12"/>
      <c r="GY5731" s="12"/>
      <c r="GZ5731" s="12"/>
      <c r="HA5731" s="12"/>
      <c r="HB5731" s="12"/>
      <c r="HC5731" s="12"/>
      <c r="HD5731" s="12"/>
      <c r="HE5731" s="12"/>
      <c r="HF5731" s="12"/>
      <c r="HG5731" s="12"/>
      <c r="HH5731" s="12"/>
      <c r="HI5731" s="12"/>
      <c r="HJ5731" s="12"/>
      <c r="HK5731" s="12"/>
      <c r="HL5731" s="12"/>
      <c r="HM5731" s="12"/>
      <c r="HN5731" s="12"/>
      <c r="HO5731" s="12"/>
      <c r="HP5731" s="12"/>
      <c r="HQ5731" s="12"/>
      <c r="HR5731" s="12"/>
      <c r="HS5731" s="12"/>
      <c r="HT5731" s="12"/>
      <c r="HU5731" s="12"/>
      <c r="HV5731" s="12"/>
      <c r="HW5731" s="12"/>
      <c r="HX5731" s="12"/>
      <c r="HY5731" s="12"/>
      <c r="HZ5731" s="12"/>
      <c r="IA5731" s="12"/>
      <c r="IB5731" s="12"/>
      <c r="IC5731" s="12"/>
      <c r="ID5731" s="12"/>
      <c r="IE5731" s="12"/>
      <c r="IF5731" s="12"/>
      <c r="IG5731" s="12"/>
      <c r="IH5731" s="12"/>
      <c r="II5731" s="12"/>
      <c r="IJ5731" s="12"/>
      <c r="IK5731" s="12"/>
      <c r="IL5731" s="12"/>
      <c r="IM5731" s="12"/>
      <c r="IN5731" s="12"/>
      <c r="IO5731" s="12"/>
      <c r="IP5731" s="12"/>
      <c r="IQ5731" s="12"/>
    </row>
    <row r="5732" spans="1:251" x14ac:dyDescent="0.25">
      <c r="A5732" s="7">
        <v>5731</v>
      </c>
      <c r="B5732" s="29" t="s">
        <v>2065</v>
      </c>
      <c r="C5732" s="15">
        <v>10702001146</v>
      </c>
      <c r="D5732" s="16">
        <v>350</v>
      </c>
      <c r="E5732" s="12"/>
      <c r="F5732" s="12"/>
      <c r="G5732" s="12"/>
      <c r="H5732" s="12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  <c r="AR5732" s="12"/>
      <c r="AS5732" s="12"/>
      <c r="AT5732" s="12"/>
      <c r="AU5732" s="12"/>
      <c r="AV5732" s="12"/>
      <c r="AW5732" s="12"/>
      <c r="AX5732" s="12"/>
      <c r="AY5732" s="12"/>
      <c r="AZ5732" s="12"/>
      <c r="BA5732" s="12"/>
      <c r="BB5732" s="12"/>
      <c r="BC5732" s="12"/>
      <c r="BD5732" s="12"/>
      <c r="BE5732" s="12"/>
      <c r="BF5732" s="12"/>
      <c r="BG5732" s="12"/>
      <c r="BH5732" s="12"/>
      <c r="BI5732" s="12"/>
      <c r="BJ5732" s="12"/>
      <c r="BK5732" s="12"/>
      <c r="BL5732" s="12"/>
      <c r="BM5732" s="12"/>
      <c r="BN5732" s="12"/>
      <c r="BO5732" s="12"/>
      <c r="BP5732" s="12"/>
      <c r="BQ5732" s="12"/>
      <c r="BR5732" s="12"/>
      <c r="BS5732" s="12"/>
      <c r="BT5732" s="12"/>
      <c r="BU5732" s="12"/>
      <c r="BV5732" s="12"/>
      <c r="BW5732" s="12"/>
      <c r="BX5732" s="12"/>
      <c r="BY5732" s="12"/>
      <c r="BZ5732" s="12"/>
      <c r="CA5732" s="12"/>
      <c r="CB5732" s="12"/>
      <c r="CC5732" s="12"/>
      <c r="CD5732" s="12"/>
      <c r="CE5732" s="12"/>
      <c r="CF5732" s="12"/>
      <c r="CG5732" s="12"/>
      <c r="CH5732" s="12"/>
      <c r="CI5732" s="12"/>
      <c r="CJ5732" s="12"/>
      <c r="CK5732" s="12"/>
      <c r="CL5732" s="12"/>
      <c r="CM5732" s="12"/>
      <c r="CN5732" s="12"/>
      <c r="CO5732" s="12"/>
      <c r="CP5732" s="12"/>
      <c r="CQ5732" s="12"/>
      <c r="CR5732" s="12"/>
      <c r="CS5732" s="12"/>
      <c r="CT5732" s="12"/>
      <c r="CU5732" s="12"/>
      <c r="CV5732" s="12"/>
      <c r="CW5732" s="12"/>
      <c r="CX5732" s="12"/>
      <c r="CY5732" s="12"/>
      <c r="CZ5732" s="12"/>
      <c r="DA5732" s="12"/>
      <c r="DB5732" s="12"/>
      <c r="DC5732" s="12"/>
      <c r="DD5732" s="12"/>
      <c r="DE5732" s="12"/>
      <c r="DF5732" s="12"/>
      <c r="DG5732" s="12"/>
      <c r="DH5732" s="12"/>
      <c r="DI5732" s="12"/>
      <c r="DJ5732" s="12"/>
      <c r="DK5732" s="12"/>
      <c r="DL5732" s="12"/>
      <c r="DM5732" s="12"/>
      <c r="DN5732" s="12"/>
      <c r="DO5732" s="12"/>
      <c r="DP5732" s="12"/>
      <c r="DQ5732" s="12"/>
      <c r="DR5732" s="12"/>
      <c r="DS5732" s="12"/>
      <c r="DT5732" s="12"/>
      <c r="DU5732" s="12"/>
      <c r="DV5732" s="12"/>
      <c r="DW5732" s="12"/>
      <c r="DX5732" s="12"/>
      <c r="DY5732" s="12"/>
      <c r="DZ5732" s="12"/>
      <c r="EA5732" s="12"/>
      <c r="EB5732" s="12"/>
      <c r="EC5732" s="12"/>
      <c r="ED5732" s="12"/>
      <c r="EE5732" s="12"/>
      <c r="EF5732" s="12"/>
      <c r="EG5732" s="12"/>
      <c r="EH5732" s="12"/>
      <c r="EI5732" s="12"/>
      <c r="EJ5732" s="12"/>
      <c r="EK5732" s="12"/>
      <c r="EL5732" s="12"/>
      <c r="EM5732" s="12"/>
      <c r="EN5732" s="12"/>
      <c r="EO5732" s="12"/>
      <c r="EP5732" s="12"/>
      <c r="EQ5732" s="12"/>
      <c r="ER5732" s="12"/>
      <c r="ES5732" s="12"/>
      <c r="ET5732" s="12"/>
      <c r="EU5732" s="12"/>
      <c r="EV5732" s="12"/>
      <c r="EW5732" s="12"/>
      <c r="EX5732" s="12"/>
      <c r="EY5732" s="12"/>
      <c r="EZ5732" s="12"/>
      <c r="FA5732" s="12"/>
      <c r="FB5732" s="12"/>
      <c r="FC5732" s="12"/>
      <c r="FD5732" s="12"/>
      <c r="FE5732" s="12"/>
      <c r="FF5732" s="12"/>
      <c r="FG5732" s="12"/>
      <c r="FH5732" s="12"/>
      <c r="FI5732" s="12"/>
      <c r="FJ5732" s="12"/>
      <c r="FK5732" s="12"/>
      <c r="FL5732" s="12"/>
      <c r="FM5732" s="12"/>
      <c r="FN5732" s="12"/>
      <c r="FO5732" s="12"/>
      <c r="FP5732" s="12"/>
      <c r="FQ5732" s="12"/>
      <c r="FR5732" s="12"/>
      <c r="FS5732" s="12"/>
      <c r="FT5732" s="12"/>
      <c r="FU5732" s="12"/>
      <c r="FV5732" s="12"/>
      <c r="FW5732" s="12"/>
      <c r="FX5732" s="12"/>
      <c r="FY5732" s="12"/>
      <c r="FZ5732" s="12"/>
      <c r="GA5732" s="12"/>
      <c r="GB5732" s="12"/>
      <c r="GC5732" s="12"/>
      <c r="GD5732" s="12"/>
      <c r="GE5732" s="12"/>
      <c r="GF5732" s="12"/>
      <c r="GG5732" s="12"/>
      <c r="GH5732" s="12"/>
      <c r="GI5732" s="12"/>
      <c r="GJ5732" s="12"/>
      <c r="GK5732" s="12"/>
      <c r="GL5732" s="12"/>
      <c r="GM5732" s="12"/>
      <c r="GN5732" s="12"/>
      <c r="GO5732" s="12"/>
      <c r="GP5732" s="12"/>
      <c r="GQ5732" s="12"/>
      <c r="GR5732" s="12"/>
      <c r="GS5732" s="12"/>
      <c r="GT5732" s="12"/>
      <c r="GU5732" s="12"/>
      <c r="GV5732" s="12"/>
      <c r="GW5732" s="12"/>
      <c r="GX5732" s="12"/>
      <c r="GY5732" s="12"/>
      <c r="GZ5732" s="12"/>
      <c r="HA5732" s="12"/>
      <c r="HB5732" s="12"/>
      <c r="HC5732" s="12"/>
      <c r="HD5732" s="12"/>
      <c r="HE5732" s="12"/>
      <c r="HF5732" s="12"/>
      <c r="HG5732" s="12"/>
      <c r="HH5732" s="12"/>
      <c r="HI5732" s="12"/>
      <c r="HJ5732" s="12"/>
      <c r="HK5732" s="12"/>
      <c r="HL5732" s="12"/>
      <c r="HM5732" s="12"/>
      <c r="HN5732" s="12"/>
      <c r="HO5732" s="12"/>
      <c r="HP5732" s="12"/>
      <c r="HQ5732" s="12"/>
      <c r="HR5732" s="12"/>
      <c r="HS5732" s="12"/>
      <c r="HT5732" s="12"/>
      <c r="HU5732" s="12"/>
      <c r="HV5732" s="12"/>
      <c r="HW5732" s="12"/>
      <c r="HX5732" s="12"/>
      <c r="HY5732" s="12"/>
      <c r="HZ5732" s="12"/>
      <c r="IA5732" s="12"/>
      <c r="IB5732" s="12"/>
      <c r="IC5732" s="12"/>
      <c r="ID5732" s="12"/>
      <c r="IE5732" s="12"/>
      <c r="IF5732" s="12"/>
      <c r="IG5732" s="12"/>
      <c r="IH5732" s="12"/>
      <c r="II5732" s="12"/>
      <c r="IJ5732" s="12"/>
      <c r="IK5732" s="12"/>
      <c r="IL5732" s="12"/>
      <c r="IM5732" s="12"/>
      <c r="IN5732" s="12"/>
      <c r="IO5732" s="12"/>
      <c r="IP5732" s="12"/>
      <c r="IQ5732" s="12"/>
    </row>
    <row r="5733" spans="1:251" x14ac:dyDescent="0.25">
      <c r="A5733" s="7">
        <v>5732</v>
      </c>
      <c r="B5733" s="29" t="s">
        <v>3632</v>
      </c>
      <c r="C5733" s="15">
        <v>11312002727</v>
      </c>
      <c r="D5733" s="16">
        <v>350</v>
      </c>
      <c r="E5733" s="12"/>
      <c r="F5733" s="12"/>
      <c r="G5733" s="12"/>
      <c r="H5733" s="12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  <c r="AR5733" s="12"/>
      <c r="AS5733" s="12"/>
      <c r="AT5733" s="12"/>
      <c r="AU5733" s="12"/>
      <c r="AV5733" s="12"/>
      <c r="AW5733" s="12"/>
      <c r="AX5733" s="12"/>
      <c r="AY5733" s="12"/>
      <c r="AZ5733" s="12"/>
      <c r="BA5733" s="12"/>
      <c r="BB5733" s="12"/>
      <c r="BC5733" s="12"/>
      <c r="BD5733" s="12"/>
      <c r="BE5733" s="12"/>
      <c r="BF5733" s="12"/>
      <c r="BG5733" s="12"/>
      <c r="BH5733" s="12"/>
      <c r="BI5733" s="12"/>
      <c r="BJ5733" s="12"/>
      <c r="BK5733" s="12"/>
      <c r="BL5733" s="12"/>
      <c r="BM5733" s="12"/>
      <c r="BN5733" s="12"/>
      <c r="BO5733" s="12"/>
      <c r="BP5733" s="12"/>
      <c r="BQ5733" s="12"/>
      <c r="BR5733" s="12"/>
      <c r="BS5733" s="12"/>
      <c r="BT5733" s="12"/>
      <c r="BU5733" s="12"/>
      <c r="BV5733" s="12"/>
      <c r="BW5733" s="12"/>
      <c r="BX5733" s="12"/>
      <c r="BY5733" s="12"/>
      <c r="BZ5733" s="12"/>
      <c r="CA5733" s="12"/>
      <c r="CB5733" s="12"/>
      <c r="CC5733" s="12"/>
      <c r="CD5733" s="12"/>
      <c r="CE5733" s="12"/>
      <c r="CF5733" s="12"/>
      <c r="CG5733" s="12"/>
      <c r="CH5733" s="12"/>
      <c r="CI5733" s="12"/>
      <c r="CJ5733" s="12"/>
      <c r="CK5733" s="12"/>
      <c r="CL5733" s="12"/>
      <c r="CM5733" s="12"/>
      <c r="CN5733" s="12"/>
      <c r="CO5733" s="12"/>
      <c r="CP5733" s="12"/>
      <c r="CQ5733" s="12"/>
      <c r="CR5733" s="12"/>
      <c r="CS5733" s="12"/>
      <c r="CT5733" s="12"/>
      <c r="CU5733" s="12"/>
      <c r="CV5733" s="12"/>
      <c r="CW5733" s="12"/>
      <c r="CX5733" s="12"/>
      <c r="CY5733" s="12"/>
      <c r="CZ5733" s="12"/>
      <c r="DA5733" s="12"/>
      <c r="DB5733" s="12"/>
      <c r="DC5733" s="12"/>
      <c r="DD5733" s="12"/>
      <c r="DE5733" s="12"/>
      <c r="DF5733" s="12"/>
      <c r="DG5733" s="12"/>
      <c r="DH5733" s="12"/>
      <c r="DI5733" s="12"/>
      <c r="DJ5733" s="12"/>
      <c r="DK5733" s="12"/>
      <c r="DL5733" s="12"/>
      <c r="DM5733" s="12"/>
      <c r="DN5733" s="12"/>
      <c r="DO5733" s="12"/>
      <c r="DP5733" s="12"/>
      <c r="DQ5733" s="12"/>
      <c r="DR5733" s="12"/>
      <c r="DS5733" s="12"/>
      <c r="DT5733" s="12"/>
      <c r="DU5733" s="12"/>
      <c r="DV5733" s="12"/>
      <c r="DW5733" s="12"/>
      <c r="DX5733" s="12"/>
      <c r="DY5733" s="12"/>
      <c r="DZ5733" s="12"/>
      <c r="EA5733" s="12"/>
      <c r="EB5733" s="12"/>
      <c r="EC5733" s="12"/>
      <c r="ED5733" s="12"/>
      <c r="EE5733" s="12"/>
      <c r="EF5733" s="12"/>
      <c r="EG5733" s="12"/>
      <c r="EH5733" s="12"/>
      <c r="EI5733" s="12"/>
      <c r="EJ5733" s="12"/>
      <c r="EK5733" s="12"/>
      <c r="EL5733" s="12"/>
      <c r="EM5733" s="12"/>
      <c r="EN5733" s="12"/>
      <c r="EO5733" s="12"/>
      <c r="EP5733" s="12"/>
      <c r="EQ5733" s="12"/>
      <c r="ER5733" s="12"/>
      <c r="ES5733" s="12"/>
      <c r="ET5733" s="12"/>
      <c r="EU5733" s="12"/>
      <c r="EV5733" s="12"/>
      <c r="EW5733" s="12"/>
      <c r="EX5733" s="12"/>
      <c r="EY5733" s="12"/>
      <c r="EZ5733" s="12"/>
      <c r="FA5733" s="12"/>
      <c r="FB5733" s="12"/>
      <c r="FC5733" s="12"/>
      <c r="FD5733" s="12"/>
      <c r="FE5733" s="12"/>
      <c r="FF5733" s="12"/>
      <c r="FG5733" s="12"/>
      <c r="FH5733" s="12"/>
      <c r="FI5733" s="12"/>
      <c r="FJ5733" s="12"/>
      <c r="FK5733" s="12"/>
      <c r="FL5733" s="12"/>
      <c r="FM5733" s="12"/>
      <c r="FN5733" s="12"/>
      <c r="FO5733" s="12"/>
      <c r="FP5733" s="12"/>
      <c r="FQ5733" s="12"/>
      <c r="FR5733" s="12"/>
      <c r="FS5733" s="12"/>
      <c r="FT5733" s="12"/>
      <c r="FU5733" s="12"/>
      <c r="FV5733" s="12"/>
      <c r="FW5733" s="12"/>
      <c r="FX5733" s="12"/>
      <c r="FY5733" s="12"/>
      <c r="FZ5733" s="12"/>
      <c r="GA5733" s="12"/>
      <c r="GB5733" s="12"/>
      <c r="GC5733" s="12"/>
      <c r="GD5733" s="12"/>
      <c r="GE5733" s="12"/>
      <c r="GF5733" s="12"/>
      <c r="GG5733" s="12"/>
      <c r="GH5733" s="12"/>
      <c r="GI5733" s="12"/>
      <c r="GJ5733" s="12"/>
      <c r="GK5733" s="12"/>
      <c r="GL5733" s="12"/>
      <c r="GM5733" s="12"/>
      <c r="GN5733" s="12"/>
      <c r="GO5733" s="12"/>
      <c r="GP5733" s="12"/>
      <c r="GQ5733" s="12"/>
      <c r="GR5733" s="12"/>
      <c r="GS5733" s="12"/>
      <c r="GT5733" s="12"/>
      <c r="GU5733" s="12"/>
      <c r="GV5733" s="12"/>
      <c r="GW5733" s="12"/>
      <c r="GX5733" s="12"/>
      <c r="GY5733" s="12"/>
      <c r="GZ5733" s="12"/>
      <c r="HA5733" s="12"/>
      <c r="HB5733" s="12"/>
      <c r="HC5733" s="12"/>
      <c r="HD5733" s="12"/>
      <c r="HE5733" s="12"/>
      <c r="HF5733" s="12"/>
      <c r="HG5733" s="12"/>
      <c r="HH5733" s="12"/>
      <c r="HI5733" s="12"/>
      <c r="HJ5733" s="12"/>
      <c r="HK5733" s="12"/>
      <c r="HL5733" s="12"/>
      <c r="HM5733" s="12"/>
      <c r="HN5733" s="12"/>
      <c r="HO5733" s="12"/>
      <c r="HP5733" s="12"/>
      <c r="HQ5733" s="12"/>
      <c r="HR5733" s="12"/>
      <c r="HS5733" s="12"/>
      <c r="HT5733" s="12"/>
      <c r="HU5733" s="12"/>
      <c r="HV5733" s="12"/>
      <c r="HW5733" s="12"/>
      <c r="HX5733" s="12"/>
      <c r="HY5733" s="12"/>
      <c r="HZ5733" s="12"/>
      <c r="IA5733" s="12"/>
      <c r="IB5733" s="12"/>
      <c r="IC5733" s="12"/>
      <c r="ID5733" s="12"/>
      <c r="IE5733" s="12"/>
      <c r="IF5733" s="12"/>
      <c r="IG5733" s="12"/>
      <c r="IH5733" s="12"/>
      <c r="II5733" s="12"/>
      <c r="IJ5733" s="12"/>
      <c r="IK5733" s="12"/>
      <c r="IL5733" s="12"/>
      <c r="IM5733" s="12"/>
      <c r="IN5733" s="12"/>
      <c r="IO5733" s="12"/>
      <c r="IP5733" s="12"/>
      <c r="IQ5733" s="12"/>
    </row>
    <row r="5734" spans="1:251" x14ac:dyDescent="0.25">
      <c r="A5734" s="7">
        <v>5733</v>
      </c>
      <c r="B5734" s="29" t="s">
        <v>1244</v>
      </c>
      <c r="C5734" s="15">
        <v>11106004829</v>
      </c>
      <c r="D5734" s="16">
        <v>231</v>
      </c>
      <c r="E5734" s="12"/>
      <c r="F5734" s="12"/>
      <c r="G5734" s="12"/>
      <c r="H5734" s="12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  <c r="AR5734" s="12"/>
      <c r="AS5734" s="12"/>
      <c r="AT5734" s="12"/>
      <c r="AU5734" s="12"/>
      <c r="AV5734" s="12"/>
      <c r="AW5734" s="12"/>
      <c r="AX5734" s="12"/>
      <c r="AY5734" s="12"/>
      <c r="AZ5734" s="12"/>
      <c r="BA5734" s="12"/>
      <c r="BB5734" s="12"/>
      <c r="BC5734" s="12"/>
      <c r="BD5734" s="12"/>
      <c r="BE5734" s="12"/>
      <c r="BF5734" s="12"/>
      <c r="BG5734" s="12"/>
      <c r="BH5734" s="12"/>
      <c r="BI5734" s="12"/>
      <c r="BJ5734" s="12"/>
      <c r="BK5734" s="12"/>
      <c r="BL5734" s="12"/>
      <c r="BM5734" s="12"/>
      <c r="BN5734" s="12"/>
      <c r="BO5734" s="12"/>
      <c r="BP5734" s="12"/>
      <c r="BQ5734" s="12"/>
      <c r="BR5734" s="12"/>
      <c r="BS5734" s="12"/>
      <c r="BT5734" s="12"/>
      <c r="BU5734" s="12"/>
      <c r="BV5734" s="12"/>
      <c r="BW5734" s="12"/>
      <c r="BX5734" s="12"/>
      <c r="BY5734" s="12"/>
      <c r="BZ5734" s="12"/>
      <c r="CA5734" s="12"/>
      <c r="CB5734" s="12"/>
      <c r="CC5734" s="12"/>
      <c r="CD5734" s="12"/>
      <c r="CE5734" s="12"/>
      <c r="CF5734" s="12"/>
      <c r="CG5734" s="12"/>
      <c r="CH5734" s="12"/>
      <c r="CI5734" s="12"/>
      <c r="CJ5734" s="12"/>
      <c r="CK5734" s="12"/>
      <c r="CL5734" s="12"/>
      <c r="CM5734" s="12"/>
      <c r="CN5734" s="12"/>
      <c r="CO5734" s="12"/>
      <c r="CP5734" s="12"/>
      <c r="CQ5734" s="12"/>
      <c r="CR5734" s="12"/>
      <c r="CS5734" s="12"/>
      <c r="CT5734" s="12"/>
      <c r="CU5734" s="12"/>
      <c r="CV5734" s="12"/>
      <c r="CW5734" s="12"/>
      <c r="CX5734" s="12"/>
      <c r="CY5734" s="12"/>
      <c r="CZ5734" s="12"/>
      <c r="DA5734" s="12"/>
      <c r="DB5734" s="12"/>
      <c r="DC5734" s="12"/>
      <c r="DD5734" s="12"/>
      <c r="DE5734" s="12"/>
      <c r="DF5734" s="12"/>
      <c r="DG5734" s="12"/>
      <c r="DH5734" s="12"/>
      <c r="DI5734" s="12"/>
      <c r="DJ5734" s="12"/>
      <c r="DK5734" s="12"/>
      <c r="DL5734" s="12"/>
      <c r="DM5734" s="12"/>
      <c r="DN5734" s="12"/>
      <c r="DO5734" s="12"/>
      <c r="DP5734" s="12"/>
      <c r="DQ5734" s="12"/>
      <c r="DR5734" s="12"/>
      <c r="DS5734" s="12"/>
      <c r="DT5734" s="12"/>
      <c r="DU5734" s="12"/>
      <c r="DV5734" s="12"/>
      <c r="DW5734" s="12"/>
      <c r="DX5734" s="12"/>
      <c r="DY5734" s="12"/>
      <c r="DZ5734" s="12"/>
      <c r="EA5734" s="12"/>
      <c r="EB5734" s="12"/>
      <c r="EC5734" s="12"/>
      <c r="ED5734" s="12"/>
      <c r="EE5734" s="12"/>
      <c r="EF5734" s="12"/>
      <c r="EG5734" s="12"/>
      <c r="EH5734" s="12"/>
      <c r="EI5734" s="12"/>
      <c r="EJ5734" s="12"/>
      <c r="EK5734" s="12"/>
      <c r="EL5734" s="12"/>
      <c r="EM5734" s="12"/>
      <c r="EN5734" s="12"/>
      <c r="EO5734" s="12"/>
      <c r="EP5734" s="12"/>
      <c r="EQ5734" s="12"/>
      <c r="ER5734" s="12"/>
      <c r="ES5734" s="12"/>
      <c r="ET5734" s="12"/>
      <c r="EU5734" s="12"/>
      <c r="EV5734" s="12"/>
      <c r="EW5734" s="12"/>
      <c r="EX5734" s="12"/>
      <c r="EY5734" s="12"/>
      <c r="EZ5734" s="12"/>
      <c r="FA5734" s="12"/>
      <c r="FB5734" s="12"/>
      <c r="FC5734" s="12"/>
      <c r="FD5734" s="12"/>
      <c r="FE5734" s="12"/>
      <c r="FF5734" s="12"/>
      <c r="FG5734" s="12"/>
      <c r="FH5734" s="12"/>
      <c r="FI5734" s="12"/>
      <c r="FJ5734" s="12"/>
      <c r="FK5734" s="12"/>
      <c r="FL5734" s="12"/>
      <c r="FM5734" s="12"/>
      <c r="FN5734" s="12"/>
      <c r="FO5734" s="12"/>
      <c r="FP5734" s="12"/>
      <c r="FQ5734" s="12"/>
      <c r="FR5734" s="12"/>
      <c r="FS5734" s="12"/>
      <c r="FT5734" s="12"/>
      <c r="FU5734" s="12"/>
      <c r="FV5734" s="12"/>
      <c r="FW5734" s="12"/>
      <c r="FX5734" s="12"/>
      <c r="FY5734" s="12"/>
      <c r="FZ5734" s="12"/>
      <c r="GA5734" s="12"/>
      <c r="GB5734" s="12"/>
      <c r="GC5734" s="12"/>
      <c r="GD5734" s="12"/>
      <c r="GE5734" s="12"/>
      <c r="GF5734" s="12"/>
      <c r="GG5734" s="12"/>
      <c r="GH5734" s="12"/>
      <c r="GI5734" s="12"/>
      <c r="GJ5734" s="12"/>
      <c r="GK5734" s="12"/>
      <c r="GL5734" s="12"/>
      <c r="GM5734" s="12"/>
      <c r="GN5734" s="12"/>
      <c r="GO5734" s="12"/>
      <c r="GP5734" s="12"/>
      <c r="GQ5734" s="12"/>
      <c r="GR5734" s="12"/>
      <c r="GS5734" s="12"/>
      <c r="GT5734" s="12"/>
      <c r="GU5734" s="12"/>
      <c r="GV5734" s="12"/>
      <c r="GW5734" s="12"/>
      <c r="GX5734" s="12"/>
      <c r="GY5734" s="12"/>
      <c r="GZ5734" s="12"/>
      <c r="HA5734" s="12"/>
      <c r="HB5734" s="12"/>
      <c r="HC5734" s="12"/>
      <c r="HD5734" s="12"/>
      <c r="HE5734" s="12"/>
      <c r="HF5734" s="12"/>
      <c r="HG5734" s="12"/>
      <c r="HH5734" s="12"/>
      <c r="HI5734" s="12"/>
      <c r="HJ5734" s="12"/>
      <c r="HK5734" s="12"/>
      <c r="HL5734" s="12"/>
      <c r="HM5734" s="12"/>
      <c r="HN5734" s="12"/>
      <c r="HO5734" s="12"/>
      <c r="HP5734" s="12"/>
      <c r="HQ5734" s="12"/>
      <c r="HR5734" s="12"/>
      <c r="HS5734" s="12"/>
      <c r="HT5734" s="12"/>
      <c r="HU5734" s="12"/>
      <c r="HV5734" s="12"/>
      <c r="HW5734" s="12"/>
      <c r="HX5734" s="12"/>
      <c r="HY5734" s="12"/>
      <c r="HZ5734" s="12"/>
      <c r="IA5734" s="12"/>
      <c r="IB5734" s="12"/>
      <c r="IC5734" s="12"/>
      <c r="ID5734" s="12"/>
      <c r="IE5734" s="12"/>
      <c r="IF5734" s="12"/>
      <c r="IG5734" s="12"/>
      <c r="IH5734" s="12"/>
      <c r="II5734" s="12"/>
      <c r="IJ5734" s="12"/>
      <c r="IK5734" s="12"/>
      <c r="IL5734" s="12"/>
      <c r="IM5734" s="12"/>
      <c r="IN5734" s="12"/>
      <c r="IO5734" s="12"/>
      <c r="IP5734" s="12"/>
      <c r="IQ5734" s="12"/>
    </row>
    <row r="5735" spans="1:251" x14ac:dyDescent="0.25">
      <c r="A5735" s="7">
        <v>5734</v>
      </c>
      <c r="B5735" s="29" t="s">
        <v>1147</v>
      </c>
      <c r="C5735" s="15">
        <v>10902001534</v>
      </c>
      <c r="D5735" s="16">
        <v>210</v>
      </c>
      <c r="E5735" s="12"/>
      <c r="F5735" s="12"/>
      <c r="G5735" s="12"/>
      <c r="H5735" s="12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  <c r="AR5735" s="12"/>
      <c r="AS5735" s="12"/>
      <c r="AT5735" s="12"/>
      <c r="AU5735" s="12"/>
      <c r="AV5735" s="12"/>
      <c r="AW5735" s="12"/>
      <c r="AX5735" s="12"/>
      <c r="AY5735" s="12"/>
      <c r="AZ5735" s="12"/>
      <c r="BA5735" s="12"/>
      <c r="BB5735" s="12"/>
      <c r="BC5735" s="12"/>
      <c r="BD5735" s="12"/>
      <c r="BE5735" s="12"/>
      <c r="BF5735" s="12"/>
      <c r="BG5735" s="12"/>
      <c r="BH5735" s="12"/>
      <c r="BI5735" s="12"/>
      <c r="BJ5735" s="12"/>
      <c r="BK5735" s="12"/>
      <c r="BL5735" s="12"/>
      <c r="BM5735" s="12"/>
      <c r="BN5735" s="12"/>
      <c r="BO5735" s="12"/>
      <c r="BP5735" s="12"/>
      <c r="BQ5735" s="12"/>
      <c r="BR5735" s="12"/>
      <c r="BS5735" s="12"/>
      <c r="BT5735" s="12"/>
      <c r="BU5735" s="12"/>
      <c r="BV5735" s="12"/>
      <c r="BW5735" s="12"/>
      <c r="BX5735" s="12"/>
      <c r="BY5735" s="12"/>
      <c r="BZ5735" s="12"/>
      <c r="CA5735" s="12"/>
      <c r="CB5735" s="12"/>
      <c r="CC5735" s="12"/>
      <c r="CD5735" s="12"/>
      <c r="CE5735" s="12"/>
      <c r="CF5735" s="12"/>
      <c r="CG5735" s="12"/>
      <c r="CH5735" s="12"/>
      <c r="CI5735" s="12"/>
      <c r="CJ5735" s="12"/>
      <c r="CK5735" s="12"/>
      <c r="CL5735" s="12"/>
      <c r="CM5735" s="12"/>
      <c r="CN5735" s="12"/>
      <c r="CO5735" s="12"/>
      <c r="CP5735" s="12"/>
      <c r="CQ5735" s="12"/>
      <c r="CR5735" s="12"/>
      <c r="CS5735" s="12"/>
      <c r="CT5735" s="12"/>
      <c r="CU5735" s="12"/>
      <c r="CV5735" s="12"/>
      <c r="CW5735" s="12"/>
      <c r="CX5735" s="12"/>
      <c r="CY5735" s="12"/>
      <c r="CZ5735" s="12"/>
      <c r="DA5735" s="12"/>
      <c r="DB5735" s="12"/>
      <c r="DC5735" s="12"/>
      <c r="DD5735" s="12"/>
      <c r="DE5735" s="12"/>
      <c r="DF5735" s="12"/>
      <c r="DG5735" s="12"/>
      <c r="DH5735" s="12"/>
      <c r="DI5735" s="12"/>
      <c r="DJ5735" s="12"/>
      <c r="DK5735" s="12"/>
      <c r="DL5735" s="12"/>
      <c r="DM5735" s="12"/>
      <c r="DN5735" s="12"/>
      <c r="DO5735" s="12"/>
      <c r="DP5735" s="12"/>
      <c r="DQ5735" s="12"/>
      <c r="DR5735" s="12"/>
      <c r="DS5735" s="12"/>
      <c r="DT5735" s="12"/>
      <c r="DU5735" s="12"/>
      <c r="DV5735" s="12"/>
      <c r="DW5735" s="12"/>
      <c r="DX5735" s="12"/>
      <c r="DY5735" s="12"/>
      <c r="DZ5735" s="12"/>
      <c r="EA5735" s="12"/>
      <c r="EB5735" s="12"/>
      <c r="EC5735" s="12"/>
      <c r="ED5735" s="12"/>
      <c r="EE5735" s="12"/>
      <c r="EF5735" s="12"/>
      <c r="EG5735" s="12"/>
      <c r="EH5735" s="12"/>
      <c r="EI5735" s="12"/>
      <c r="EJ5735" s="12"/>
      <c r="EK5735" s="12"/>
      <c r="EL5735" s="12"/>
      <c r="EM5735" s="12"/>
      <c r="EN5735" s="12"/>
      <c r="EO5735" s="12"/>
      <c r="EP5735" s="12"/>
      <c r="EQ5735" s="12"/>
      <c r="ER5735" s="12"/>
      <c r="ES5735" s="12"/>
      <c r="ET5735" s="12"/>
      <c r="EU5735" s="12"/>
      <c r="EV5735" s="12"/>
      <c r="EW5735" s="12"/>
      <c r="EX5735" s="12"/>
      <c r="EY5735" s="12"/>
      <c r="EZ5735" s="12"/>
      <c r="FA5735" s="12"/>
      <c r="FB5735" s="12"/>
      <c r="FC5735" s="12"/>
      <c r="FD5735" s="12"/>
      <c r="FE5735" s="12"/>
      <c r="FF5735" s="12"/>
      <c r="FG5735" s="12"/>
      <c r="FH5735" s="12"/>
      <c r="FI5735" s="12"/>
      <c r="FJ5735" s="12"/>
      <c r="FK5735" s="12"/>
      <c r="FL5735" s="12"/>
      <c r="FM5735" s="12"/>
      <c r="FN5735" s="12"/>
      <c r="FO5735" s="12"/>
      <c r="FP5735" s="12"/>
      <c r="FQ5735" s="12"/>
      <c r="FR5735" s="12"/>
      <c r="FS5735" s="12"/>
      <c r="FT5735" s="12"/>
      <c r="FU5735" s="12"/>
      <c r="FV5735" s="12"/>
      <c r="FW5735" s="12"/>
      <c r="FX5735" s="12"/>
      <c r="FY5735" s="12"/>
      <c r="FZ5735" s="12"/>
      <c r="GA5735" s="12"/>
      <c r="GB5735" s="12"/>
      <c r="GC5735" s="12"/>
      <c r="GD5735" s="12"/>
      <c r="GE5735" s="12"/>
      <c r="GF5735" s="12"/>
      <c r="GG5735" s="12"/>
      <c r="GH5735" s="12"/>
      <c r="GI5735" s="12"/>
      <c r="GJ5735" s="12"/>
      <c r="GK5735" s="12"/>
      <c r="GL5735" s="12"/>
      <c r="GM5735" s="12"/>
      <c r="GN5735" s="12"/>
      <c r="GO5735" s="12"/>
      <c r="GP5735" s="12"/>
      <c r="GQ5735" s="12"/>
      <c r="GR5735" s="12"/>
      <c r="GS5735" s="12"/>
      <c r="GT5735" s="12"/>
      <c r="GU5735" s="12"/>
      <c r="GV5735" s="12"/>
      <c r="GW5735" s="12"/>
      <c r="GX5735" s="12"/>
      <c r="GY5735" s="12"/>
      <c r="GZ5735" s="12"/>
      <c r="HA5735" s="12"/>
      <c r="HB5735" s="12"/>
      <c r="HC5735" s="12"/>
      <c r="HD5735" s="12"/>
      <c r="HE5735" s="12"/>
      <c r="HF5735" s="12"/>
      <c r="HG5735" s="12"/>
      <c r="HH5735" s="12"/>
      <c r="HI5735" s="12"/>
      <c r="HJ5735" s="12"/>
      <c r="HK5735" s="12"/>
      <c r="HL5735" s="12"/>
      <c r="HM5735" s="12"/>
      <c r="HN5735" s="12"/>
      <c r="HO5735" s="12"/>
      <c r="HP5735" s="12"/>
      <c r="HQ5735" s="12"/>
      <c r="HR5735" s="12"/>
      <c r="HS5735" s="12"/>
      <c r="HT5735" s="12"/>
      <c r="HU5735" s="12"/>
      <c r="HV5735" s="12"/>
      <c r="HW5735" s="12"/>
      <c r="HX5735" s="12"/>
      <c r="HY5735" s="12"/>
      <c r="HZ5735" s="12"/>
      <c r="IA5735" s="12"/>
      <c r="IB5735" s="12"/>
      <c r="IC5735" s="12"/>
      <c r="ID5735" s="12"/>
      <c r="IE5735" s="12"/>
      <c r="IF5735" s="12"/>
      <c r="IG5735" s="12"/>
      <c r="IH5735" s="12"/>
      <c r="II5735" s="12"/>
      <c r="IJ5735" s="12"/>
      <c r="IK5735" s="12"/>
      <c r="IL5735" s="12"/>
      <c r="IM5735" s="12"/>
      <c r="IN5735" s="12"/>
      <c r="IO5735" s="12"/>
      <c r="IP5735" s="12"/>
      <c r="IQ5735" s="12"/>
    </row>
    <row r="5736" spans="1:251" x14ac:dyDescent="0.25">
      <c r="A5736" s="7">
        <v>5735</v>
      </c>
      <c r="B5736" s="29" t="s">
        <v>288</v>
      </c>
      <c r="C5736" s="15">
        <v>11605002581</v>
      </c>
      <c r="D5736" s="16">
        <v>105</v>
      </c>
      <c r="E5736" s="12"/>
      <c r="F5736" s="12"/>
      <c r="G5736" s="12"/>
      <c r="H5736" s="12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  <c r="AR5736" s="12"/>
      <c r="AS5736" s="12"/>
      <c r="AT5736" s="12"/>
      <c r="AU5736" s="12"/>
      <c r="AV5736" s="12"/>
      <c r="AW5736" s="12"/>
      <c r="AX5736" s="12"/>
      <c r="AY5736" s="12"/>
      <c r="AZ5736" s="12"/>
      <c r="BA5736" s="12"/>
      <c r="BB5736" s="12"/>
      <c r="BC5736" s="12"/>
      <c r="BD5736" s="12"/>
      <c r="BE5736" s="12"/>
      <c r="BF5736" s="12"/>
      <c r="BG5736" s="12"/>
      <c r="BH5736" s="12"/>
      <c r="BI5736" s="12"/>
      <c r="BJ5736" s="12"/>
      <c r="BK5736" s="12"/>
      <c r="BL5736" s="12"/>
      <c r="BM5736" s="12"/>
      <c r="BN5736" s="12"/>
      <c r="BO5736" s="12"/>
      <c r="BP5736" s="12"/>
      <c r="BQ5736" s="12"/>
      <c r="BR5736" s="12"/>
      <c r="BS5736" s="12"/>
      <c r="BT5736" s="12"/>
      <c r="BU5736" s="12"/>
      <c r="BV5736" s="12"/>
      <c r="BW5736" s="12"/>
      <c r="BX5736" s="12"/>
      <c r="BY5736" s="12"/>
      <c r="BZ5736" s="12"/>
      <c r="CA5736" s="12"/>
      <c r="CB5736" s="12"/>
      <c r="CC5736" s="12"/>
      <c r="CD5736" s="12"/>
      <c r="CE5736" s="12"/>
      <c r="CF5736" s="12"/>
      <c r="CG5736" s="12"/>
      <c r="CH5736" s="12"/>
      <c r="CI5736" s="12"/>
      <c r="CJ5736" s="12"/>
      <c r="CK5736" s="12"/>
      <c r="CL5736" s="12"/>
      <c r="CM5736" s="12"/>
      <c r="CN5736" s="12"/>
      <c r="CO5736" s="12"/>
      <c r="CP5736" s="12"/>
      <c r="CQ5736" s="12"/>
      <c r="CR5736" s="12"/>
      <c r="CS5736" s="12"/>
      <c r="CT5736" s="12"/>
      <c r="CU5736" s="12"/>
      <c r="CV5736" s="12"/>
      <c r="CW5736" s="12"/>
      <c r="CX5736" s="12"/>
      <c r="CY5736" s="12"/>
      <c r="CZ5736" s="12"/>
      <c r="DA5736" s="12"/>
      <c r="DB5736" s="12"/>
      <c r="DC5736" s="12"/>
      <c r="DD5736" s="12"/>
      <c r="DE5736" s="12"/>
      <c r="DF5736" s="12"/>
      <c r="DG5736" s="12"/>
      <c r="DH5736" s="12"/>
      <c r="DI5736" s="12"/>
      <c r="DJ5736" s="12"/>
      <c r="DK5736" s="12"/>
      <c r="DL5736" s="12"/>
      <c r="DM5736" s="12"/>
      <c r="DN5736" s="12"/>
      <c r="DO5736" s="12"/>
      <c r="DP5736" s="12"/>
      <c r="DQ5736" s="12"/>
      <c r="DR5736" s="12"/>
      <c r="DS5736" s="12"/>
      <c r="DT5736" s="12"/>
      <c r="DU5736" s="12"/>
      <c r="DV5736" s="12"/>
      <c r="DW5736" s="12"/>
      <c r="DX5736" s="12"/>
      <c r="DY5736" s="12"/>
      <c r="DZ5736" s="12"/>
      <c r="EA5736" s="12"/>
      <c r="EB5736" s="12"/>
      <c r="EC5736" s="12"/>
      <c r="ED5736" s="12"/>
      <c r="EE5736" s="12"/>
      <c r="EF5736" s="12"/>
      <c r="EG5736" s="12"/>
      <c r="EH5736" s="12"/>
      <c r="EI5736" s="12"/>
      <c r="EJ5736" s="12"/>
      <c r="EK5736" s="12"/>
      <c r="EL5736" s="12"/>
      <c r="EM5736" s="12"/>
      <c r="EN5736" s="12"/>
      <c r="EO5736" s="12"/>
      <c r="EP5736" s="12"/>
      <c r="EQ5736" s="12"/>
      <c r="ER5736" s="12"/>
      <c r="ES5736" s="12"/>
      <c r="ET5736" s="12"/>
      <c r="EU5736" s="12"/>
      <c r="EV5736" s="12"/>
      <c r="EW5736" s="12"/>
      <c r="EX5736" s="12"/>
      <c r="EY5736" s="12"/>
      <c r="EZ5736" s="12"/>
      <c r="FA5736" s="12"/>
      <c r="FB5736" s="12"/>
      <c r="FC5736" s="12"/>
      <c r="FD5736" s="12"/>
      <c r="FE5736" s="12"/>
      <c r="FF5736" s="12"/>
      <c r="FG5736" s="12"/>
      <c r="FH5736" s="12"/>
      <c r="FI5736" s="12"/>
      <c r="FJ5736" s="12"/>
      <c r="FK5736" s="12"/>
      <c r="FL5736" s="12"/>
      <c r="FM5736" s="12"/>
      <c r="FN5736" s="12"/>
      <c r="FO5736" s="12"/>
      <c r="FP5736" s="12"/>
      <c r="FQ5736" s="12"/>
      <c r="FR5736" s="12"/>
      <c r="FS5736" s="12"/>
      <c r="FT5736" s="12"/>
      <c r="FU5736" s="12"/>
      <c r="FV5736" s="12"/>
      <c r="FW5736" s="12"/>
      <c r="FX5736" s="12"/>
      <c r="FY5736" s="12"/>
      <c r="FZ5736" s="12"/>
      <c r="GA5736" s="12"/>
      <c r="GB5736" s="12"/>
      <c r="GC5736" s="12"/>
      <c r="GD5736" s="12"/>
      <c r="GE5736" s="12"/>
      <c r="GF5736" s="12"/>
      <c r="GG5736" s="12"/>
      <c r="GH5736" s="12"/>
      <c r="GI5736" s="12"/>
      <c r="GJ5736" s="12"/>
      <c r="GK5736" s="12"/>
      <c r="GL5736" s="12"/>
      <c r="GM5736" s="12"/>
      <c r="GN5736" s="12"/>
      <c r="GO5736" s="12"/>
      <c r="GP5736" s="12"/>
      <c r="GQ5736" s="12"/>
      <c r="GR5736" s="12"/>
      <c r="GS5736" s="12"/>
      <c r="GT5736" s="12"/>
      <c r="GU5736" s="12"/>
      <c r="GV5736" s="12"/>
      <c r="GW5736" s="12"/>
      <c r="GX5736" s="12"/>
      <c r="GY5736" s="12"/>
      <c r="GZ5736" s="12"/>
      <c r="HA5736" s="12"/>
      <c r="HB5736" s="12"/>
      <c r="HC5736" s="12"/>
      <c r="HD5736" s="12"/>
      <c r="HE5736" s="12"/>
      <c r="HF5736" s="12"/>
      <c r="HG5736" s="12"/>
      <c r="HH5736" s="12"/>
      <c r="HI5736" s="12"/>
      <c r="HJ5736" s="12"/>
      <c r="HK5736" s="12"/>
      <c r="HL5736" s="12"/>
      <c r="HM5736" s="12"/>
      <c r="HN5736" s="12"/>
      <c r="HO5736" s="12"/>
      <c r="HP5736" s="12"/>
      <c r="HQ5736" s="12"/>
      <c r="HR5736" s="12"/>
      <c r="HS5736" s="12"/>
      <c r="HT5736" s="12"/>
      <c r="HU5736" s="12"/>
      <c r="HV5736" s="12"/>
      <c r="HW5736" s="12"/>
      <c r="HX5736" s="12"/>
      <c r="HY5736" s="12"/>
      <c r="HZ5736" s="12"/>
      <c r="IA5736" s="12"/>
      <c r="IB5736" s="12"/>
      <c r="IC5736" s="12"/>
      <c r="ID5736" s="12"/>
      <c r="IE5736" s="12"/>
      <c r="IF5736" s="12"/>
      <c r="IG5736" s="12"/>
      <c r="IH5736" s="12"/>
      <c r="II5736" s="12"/>
      <c r="IJ5736" s="12"/>
      <c r="IK5736" s="12"/>
      <c r="IL5736" s="12"/>
      <c r="IM5736" s="12"/>
      <c r="IN5736" s="12"/>
      <c r="IO5736" s="12"/>
      <c r="IP5736" s="12"/>
      <c r="IQ5736" s="12"/>
    </row>
    <row r="5737" spans="1:251" x14ac:dyDescent="0.25">
      <c r="A5737" s="7">
        <v>5736</v>
      </c>
      <c r="B5737" s="29" t="s">
        <v>724</v>
      </c>
      <c r="C5737" s="15">
        <v>11108000272</v>
      </c>
      <c r="D5737" s="16">
        <v>350</v>
      </c>
    </row>
    <row r="5738" spans="1:251" x14ac:dyDescent="0.25">
      <c r="A5738" s="7">
        <v>5737</v>
      </c>
      <c r="B5738" s="29" t="s">
        <v>1313</v>
      </c>
      <c r="C5738" s="15">
        <v>11512003205</v>
      </c>
      <c r="D5738" s="16">
        <v>238</v>
      </c>
    </row>
    <row r="5739" spans="1:251" x14ac:dyDescent="0.25">
      <c r="A5739" s="7">
        <v>5738</v>
      </c>
      <c r="B5739" s="29" t="s">
        <v>676</v>
      </c>
      <c r="C5739" s="15">
        <v>11601000474</v>
      </c>
      <c r="D5739" s="16">
        <v>231</v>
      </c>
    </row>
    <row r="5740" spans="1:251" x14ac:dyDescent="0.25">
      <c r="A5740" s="7">
        <v>5739</v>
      </c>
      <c r="B5740" s="29" t="s">
        <v>1287</v>
      </c>
      <c r="C5740" s="15">
        <v>11605000812</v>
      </c>
      <c r="D5740" s="16">
        <v>140</v>
      </c>
    </row>
    <row r="5741" spans="1:251" x14ac:dyDescent="0.25">
      <c r="A5741" s="7">
        <v>5740</v>
      </c>
      <c r="B5741" s="29" t="s">
        <v>1902</v>
      </c>
      <c r="C5741" s="15">
        <v>10806001479</v>
      </c>
      <c r="D5741" s="16">
        <v>231</v>
      </c>
    </row>
    <row r="5742" spans="1:251" x14ac:dyDescent="0.25">
      <c r="A5742" s="7">
        <v>5741</v>
      </c>
      <c r="B5742" s="29" t="s">
        <v>3</v>
      </c>
      <c r="C5742" s="15">
        <v>11510003831</v>
      </c>
      <c r="D5742" s="16">
        <v>231</v>
      </c>
    </row>
    <row r="5743" spans="1:251" x14ac:dyDescent="0.25">
      <c r="A5743" s="7">
        <v>5742</v>
      </c>
      <c r="B5743" s="29" t="s">
        <v>1275</v>
      </c>
      <c r="C5743" s="15">
        <v>10603000562</v>
      </c>
      <c r="D5743" s="16">
        <v>357</v>
      </c>
    </row>
    <row r="5744" spans="1:251" x14ac:dyDescent="0.25">
      <c r="A5744" s="7">
        <v>5743</v>
      </c>
      <c r="B5744" s="29" t="s">
        <v>233</v>
      </c>
      <c r="C5744" s="15">
        <v>10716002060</v>
      </c>
      <c r="D5744" s="16">
        <v>357</v>
      </c>
    </row>
    <row r="5745" spans="1:4" x14ac:dyDescent="0.25">
      <c r="A5745" s="7">
        <v>5744</v>
      </c>
      <c r="B5745" s="29" t="s">
        <v>24</v>
      </c>
      <c r="C5745" s="15">
        <v>10710002238</v>
      </c>
      <c r="D5745" s="16">
        <v>350</v>
      </c>
    </row>
    <row r="5746" spans="1:4" x14ac:dyDescent="0.25">
      <c r="A5746" s="7">
        <v>5745</v>
      </c>
      <c r="B5746" s="29" t="s">
        <v>805</v>
      </c>
      <c r="C5746" s="15">
        <v>11306002164</v>
      </c>
      <c r="D5746" s="16">
        <v>350</v>
      </c>
    </row>
    <row r="5747" spans="1:4" x14ac:dyDescent="0.25">
      <c r="A5747" s="7">
        <v>5746</v>
      </c>
      <c r="B5747" s="29" t="s">
        <v>3633</v>
      </c>
      <c r="C5747" s="15">
        <v>10906001792</v>
      </c>
      <c r="D5747" s="16">
        <v>238</v>
      </c>
    </row>
    <row r="5748" spans="1:4" x14ac:dyDescent="0.25">
      <c r="A5748" s="7">
        <v>5747</v>
      </c>
      <c r="B5748" s="29" t="s">
        <v>748</v>
      </c>
      <c r="C5748" s="15">
        <v>11915000478</v>
      </c>
      <c r="D5748" s="16">
        <v>357</v>
      </c>
    </row>
    <row r="5749" spans="1:4" x14ac:dyDescent="0.25">
      <c r="A5749" s="7">
        <v>5748</v>
      </c>
      <c r="B5749" s="29" t="s">
        <v>3634</v>
      </c>
      <c r="C5749" s="15">
        <v>10701000871</v>
      </c>
      <c r="D5749" s="16">
        <v>350</v>
      </c>
    </row>
    <row r="5750" spans="1:4" x14ac:dyDescent="0.25">
      <c r="A5750" s="7">
        <v>5749</v>
      </c>
      <c r="B5750" s="29" t="s">
        <v>3635</v>
      </c>
      <c r="C5750" s="15">
        <v>11309001307</v>
      </c>
      <c r="D5750" s="16">
        <v>350</v>
      </c>
    </row>
    <row r="5751" spans="1:4" x14ac:dyDescent="0.25">
      <c r="A5751" s="7">
        <v>5750</v>
      </c>
      <c r="B5751" s="29" t="s">
        <v>669</v>
      </c>
      <c r="C5751" s="15">
        <v>11608000299</v>
      </c>
      <c r="D5751" s="16">
        <v>238</v>
      </c>
    </row>
    <row r="5752" spans="1:4" x14ac:dyDescent="0.25">
      <c r="A5752" s="7">
        <v>5751</v>
      </c>
      <c r="B5752" s="29" t="s">
        <v>1973</v>
      </c>
      <c r="C5752" s="15">
        <v>11105004666</v>
      </c>
      <c r="D5752" s="16">
        <v>35</v>
      </c>
    </row>
    <row r="5753" spans="1:4" x14ac:dyDescent="0.25">
      <c r="A5753" s="7">
        <v>5752</v>
      </c>
      <c r="B5753" s="29" t="s">
        <v>452</v>
      </c>
      <c r="C5753" s="15">
        <v>10905003465</v>
      </c>
      <c r="D5753" s="16">
        <v>140</v>
      </c>
    </row>
    <row r="5754" spans="1:4" x14ac:dyDescent="0.25">
      <c r="A5754" s="7">
        <v>5753</v>
      </c>
      <c r="B5754" s="29" t="s">
        <v>3439</v>
      </c>
      <c r="C5754" s="15">
        <v>10905003484</v>
      </c>
      <c r="D5754" s="16">
        <v>350</v>
      </c>
    </row>
    <row r="5755" spans="1:4" x14ac:dyDescent="0.25">
      <c r="A5755" s="7">
        <v>5754</v>
      </c>
      <c r="B5755" s="29" t="s">
        <v>3636</v>
      </c>
      <c r="C5755" s="15">
        <v>20203000017</v>
      </c>
      <c r="D5755" s="16">
        <v>140</v>
      </c>
    </row>
    <row r="5756" spans="1:4" x14ac:dyDescent="0.25">
      <c r="A5756" s="7">
        <v>5755</v>
      </c>
      <c r="B5756" s="29" t="s">
        <v>469</v>
      </c>
      <c r="C5756" s="15">
        <v>10101003490</v>
      </c>
      <c r="D5756" s="16">
        <v>231</v>
      </c>
    </row>
    <row r="5757" spans="1:4" x14ac:dyDescent="0.25">
      <c r="A5757" s="7">
        <v>5756</v>
      </c>
      <c r="B5757" s="29" t="s">
        <v>63</v>
      </c>
      <c r="C5757" s="15">
        <v>11109002450</v>
      </c>
      <c r="D5757" s="16">
        <v>70</v>
      </c>
    </row>
    <row r="5758" spans="1:4" x14ac:dyDescent="0.25">
      <c r="A5758" s="7">
        <v>5757</v>
      </c>
      <c r="B5758" s="29" t="s">
        <v>1448</v>
      </c>
      <c r="C5758" s="15">
        <v>11512000367</v>
      </c>
      <c r="D5758" s="16">
        <v>35</v>
      </c>
    </row>
    <row r="5759" spans="1:4" x14ac:dyDescent="0.25">
      <c r="A5759" s="7">
        <v>5758</v>
      </c>
      <c r="B5759" s="29" t="s">
        <v>353</v>
      </c>
      <c r="C5759" s="15">
        <v>10709000024</v>
      </c>
      <c r="D5759" s="16">
        <v>357</v>
      </c>
    </row>
    <row r="5760" spans="1:4" x14ac:dyDescent="0.25">
      <c r="A5760" s="7">
        <v>5759</v>
      </c>
      <c r="B5760" s="29" t="s">
        <v>272</v>
      </c>
      <c r="C5760" s="15">
        <v>11505003104</v>
      </c>
      <c r="D5760" s="16">
        <v>357</v>
      </c>
    </row>
    <row r="5761" spans="1:251" x14ac:dyDescent="0.25">
      <c r="A5761" s="7">
        <v>5760</v>
      </c>
      <c r="B5761" s="29" t="s">
        <v>505</v>
      </c>
      <c r="C5761" s="15">
        <v>11404000580</v>
      </c>
      <c r="D5761" s="16">
        <v>238</v>
      </c>
    </row>
    <row r="5762" spans="1:251" x14ac:dyDescent="0.25">
      <c r="A5762" s="7">
        <v>5761</v>
      </c>
      <c r="B5762" s="29" t="s">
        <v>561</v>
      </c>
      <c r="C5762" s="15">
        <v>11203001303</v>
      </c>
      <c r="D5762" s="16">
        <v>350</v>
      </c>
    </row>
    <row r="5763" spans="1:251" x14ac:dyDescent="0.25">
      <c r="A5763" s="7">
        <v>5762</v>
      </c>
      <c r="B5763" s="29" t="s">
        <v>2835</v>
      </c>
      <c r="C5763" s="15">
        <v>11105003675</v>
      </c>
      <c r="D5763" s="16">
        <v>70</v>
      </c>
    </row>
    <row r="5764" spans="1:251" s="12" customFormat="1" x14ac:dyDescent="0.25">
      <c r="A5764" s="7">
        <v>5763</v>
      </c>
      <c r="B5764" s="35" t="s">
        <v>8</v>
      </c>
      <c r="C5764" s="36">
        <v>11604001247</v>
      </c>
      <c r="D5764" s="37">
        <v>357</v>
      </c>
    </row>
    <row r="5765" spans="1:251" s="12" customFormat="1" x14ac:dyDescent="0.25">
      <c r="A5765" s="7">
        <v>5764</v>
      </c>
      <c r="B5765" s="29" t="s">
        <v>288</v>
      </c>
      <c r="C5765" s="15">
        <v>11601001232</v>
      </c>
      <c r="D5765" s="16">
        <v>350</v>
      </c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  <c r="BP5765" s="5"/>
      <c r="BQ5765" s="5"/>
      <c r="BR5765" s="5"/>
      <c r="BS5765" s="5"/>
      <c r="BT5765" s="5"/>
      <c r="BU5765" s="5"/>
      <c r="BV5765" s="5"/>
      <c r="BW5765" s="5"/>
      <c r="BX5765" s="5"/>
      <c r="BY5765" s="5"/>
      <c r="BZ5765" s="5"/>
      <c r="CA5765" s="5"/>
      <c r="CB5765" s="5"/>
      <c r="CC5765" s="5"/>
      <c r="CD5765" s="5"/>
      <c r="CE5765" s="5"/>
      <c r="CF5765" s="5"/>
      <c r="CG5765" s="5"/>
      <c r="CH5765" s="5"/>
      <c r="CI5765" s="5"/>
      <c r="CJ5765" s="5"/>
      <c r="CK5765" s="5"/>
      <c r="CL5765" s="5"/>
      <c r="CM5765" s="5"/>
      <c r="CN5765" s="5"/>
      <c r="CO5765" s="5"/>
      <c r="CP5765" s="5"/>
      <c r="CQ5765" s="5"/>
      <c r="CR5765" s="5"/>
      <c r="CS5765" s="5"/>
      <c r="CT5765" s="5"/>
      <c r="CU5765" s="5"/>
      <c r="CV5765" s="5"/>
      <c r="CW5765" s="5"/>
      <c r="CX5765" s="5"/>
      <c r="CY5765" s="5"/>
      <c r="CZ5765" s="5"/>
      <c r="DA5765" s="5"/>
      <c r="DB5765" s="5"/>
      <c r="DC5765" s="5"/>
      <c r="DD5765" s="5"/>
      <c r="DE5765" s="5"/>
      <c r="DF5765" s="5"/>
      <c r="DG5765" s="5"/>
      <c r="DH5765" s="5"/>
      <c r="DI5765" s="5"/>
      <c r="DJ5765" s="5"/>
      <c r="DK5765" s="5"/>
      <c r="DL5765" s="5"/>
      <c r="DM5765" s="5"/>
      <c r="DN5765" s="5"/>
      <c r="DO5765" s="5"/>
      <c r="DP5765" s="5"/>
      <c r="DQ5765" s="5"/>
      <c r="DR5765" s="5"/>
      <c r="DS5765" s="5"/>
      <c r="DT5765" s="5"/>
      <c r="DU5765" s="5"/>
      <c r="DV5765" s="5"/>
      <c r="DW5765" s="5"/>
      <c r="DX5765" s="5"/>
      <c r="DY5765" s="5"/>
      <c r="DZ5765" s="5"/>
      <c r="EA5765" s="5"/>
      <c r="EB5765" s="5"/>
      <c r="EC5765" s="5"/>
      <c r="ED5765" s="5"/>
      <c r="EE5765" s="5"/>
      <c r="EF5765" s="5"/>
      <c r="EG5765" s="5"/>
      <c r="EH5765" s="5"/>
      <c r="EI5765" s="5"/>
      <c r="EJ5765" s="5"/>
      <c r="EK5765" s="5"/>
      <c r="EL5765" s="5"/>
      <c r="EM5765" s="5"/>
      <c r="EN5765" s="5"/>
      <c r="EO5765" s="5"/>
      <c r="EP5765" s="5"/>
      <c r="EQ5765" s="5"/>
      <c r="ER5765" s="5"/>
      <c r="ES5765" s="5"/>
      <c r="ET5765" s="5"/>
      <c r="EU5765" s="5"/>
      <c r="EV5765" s="5"/>
      <c r="EW5765" s="5"/>
      <c r="EX5765" s="5"/>
      <c r="EY5765" s="5"/>
      <c r="EZ5765" s="5"/>
      <c r="FA5765" s="5"/>
      <c r="FB5765" s="5"/>
      <c r="FC5765" s="5"/>
      <c r="FD5765" s="5"/>
      <c r="FE5765" s="5"/>
      <c r="FF5765" s="5"/>
      <c r="FG5765" s="5"/>
      <c r="FH5765" s="5"/>
      <c r="FI5765" s="5"/>
      <c r="FJ5765" s="5"/>
      <c r="FK5765" s="5"/>
      <c r="FL5765" s="5"/>
      <c r="FM5765" s="5"/>
      <c r="FN5765" s="5"/>
      <c r="FO5765" s="5"/>
      <c r="FP5765" s="5"/>
      <c r="FQ5765" s="5"/>
      <c r="FR5765" s="5"/>
      <c r="FS5765" s="5"/>
      <c r="FT5765" s="5"/>
      <c r="FU5765" s="5"/>
      <c r="FV5765" s="5"/>
      <c r="FW5765" s="5"/>
      <c r="FX5765" s="5"/>
      <c r="FY5765" s="5"/>
      <c r="FZ5765" s="5"/>
      <c r="GA5765" s="5"/>
      <c r="GB5765" s="5"/>
      <c r="GC5765" s="5"/>
      <c r="GD5765" s="5"/>
      <c r="GE5765" s="5"/>
      <c r="GF5765" s="5"/>
      <c r="GG5765" s="5"/>
      <c r="GH5765" s="5"/>
      <c r="GI5765" s="5"/>
      <c r="GJ5765" s="5"/>
      <c r="GK5765" s="5"/>
      <c r="GL5765" s="5"/>
      <c r="GM5765" s="5"/>
      <c r="GN5765" s="5"/>
      <c r="GO5765" s="5"/>
      <c r="GP5765" s="5"/>
      <c r="GQ5765" s="5"/>
      <c r="GR5765" s="5"/>
      <c r="GS5765" s="5"/>
      <c r="GT5765" s="5"/>
      <c r="GU5765" s="5"/>
      <c r="GV5765" s="5"/>
      <c r="GW5765" s="5"/>
      <c r="GX5765" s="5"/>
      <c r="GY5765" s="5"/>
      <c r="GZ5765" s="5"/>
      <c r="HA5765" s="5"/>
      <c r="HB5765" s="5"/>
      <c r="HC5765" s="5"/>
      <c r="HD5765" s="5"/>
      <c r="HE5765" s="5"/>
      <c r="HF5765" s="5"/>
      <c r="HG5765" s="5"/>
      <c r="HH5765" s="5"/>
      <c r="HI5765" s="5"/>
      <c r="HJ5765" s="5"/>
      <c r="HK5765" s="5"/>
      <c r="HL5765" s="5"/>
      <c r="HM5765" s="5"/>
      <c r="HN5765" s="5"/>
      <c r="HO5765" s="5"/>
      <c r="HP5765" s="5"/>
      <c r="HQ5765" s="5"/>
      <c r="HR5765" s="5"/>
      <c r="HS5765" s="5"/>
      <c r="HT5765" s="5"/>
      <c r="HU5765" s="5"/>
      <c r="HV5765" s="5"/>
      <c r="HW5765" s="5"/>
      <c r="HX5765" s="5"/>
      <c r="HY5765" s="5"/>
      <c r="HZ5765" s="5"/>
      <c r="IA5765" s="5"/>
      <c r="IB5765" s="5"/>
      <c r="IC5765" s="5"/>
      <c r="ID5765" s="5"/>
      <c r="IE5765" s="5"/>
      <c r="IF5765" s="5"/>
      <c r="IG5765" s="5"/>
      <c r="IH5765" s="5"/>
      <c r="II5765" s="5"/>
      <c r="IJ5765" s="5"/>
      <c r="IK5765" s="5"/>
      <c r="IL5765" s="5"/>
      <c r="IM5765" s="5"/>
      <c r="IN5765" s="5"/>
      <c r="IO5765" s="5"/>
      <c r="IP5765" s="5"/>
      <c r="IQ5765" s="5"/>
    </row>
    <row r="5766" spans="1:251" s="12" customFormat="1" x14ac:dyDescent="0.25">
      <c r="A5766" s="7">
        <v>5765</v>
      </c>
      <c r="B5766" s="29" t="s">
        <v>3193</v>
      </c>
      <c r="C5766" s="15">
        <v>11601001154</v>
      </c>
      <c r="D5766" s="16">
        <v>231</v>
      </c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5"/>
      <c r="BU5766" s="5"/>
      <c r="BV5766" s="5"/>
      <c r="BW5766" s="5"/>
      <c r="BX5766" s="5"/>
      <c r="BY5766" s="5"/>
      <c r="BZ5766" s="5"/>
      <c r="CA5766" s="5"/>
      <c r="CB5766" s="5"/>
      <c r="CC5766" s="5"/>
      <c r="CD5766" s="5"/>
      <c r="CE5766" s="5"/>
      <c r="CF5766" s="5"/>
      <c r="CG5766" s="5"/>
      <c r="CH5766" s="5"/>
      <c r="CI5766" s="5"/>
      <c r="CJ5766" s="5"/>
      <c r="CK5766" s="5"/>
      <c r="CL5766" s="5"/>
      <c r="CM5766" s="5"/>
      <c r="CN5766" s="5"/>
      <c r="CO5766" s="5"/>
      <c r="CP5766" s="5"/>
      <c r="CQ5766" s="5"/>
      <c r="CR5766" s="5"/>
      <c r="CS5766" s="5"/>
      <c r="CT5766" s="5"/>
      <c r="CU5766" s="5"/>
      <c r="CV5766" s="5"/>
      <c r="CW5766" s="5"/>
      <c r="CX5766" s="5"/>
      <c r="CY5766" s="5"/>
      <c r="CZ5766" s="5"/>
      <c r="DA5766" s="5"/>
      <c r="DB5766" s="5"/>
      <c r="DC5766" s="5"/>
      <c r="DD5766" s="5"/>
      <c r="DE5766" s="5"/>
      <c r="DF5766" s="5"/>
      <c r="DG5766" s="5"/>
      <c r="DH5766" s="5"/>
      <c r="DI5766" s="5"/>
      <c r="DJ5766" s="5"/>
      <c r="DK5766" s="5"/>
      <c r="DL5766" s="5"/>
      <c r="DM5766" s="5"/>
      <c r="DN5766" s="5"/>
      <c r="DO5766" s="5"/>
      <c r="DP5766" s="5"/>
      <c r="DQ5766" s="5"/>
      <c r="DR5766" s="5"/>
      <c r="DS5766" s="5"/>
      <c r="DT5766" s="5"/>
      <c r="DU5766" s="5"/>
      <c r="DV5766" s="5"/>
      <c r="DW5766" s="5"/>
      <c r="DX5766" s="5"/>
      <c r="DY5766" s="5"/>
      <c r="DZ5766" s="5"/>
      <c r="EA5766" s="5"/>
      <c r="EB5766" s="5"/>
      <c r="EC5766" s="5"/>
      <c r="ED5766" s="5"/>
      <c r="EE5766" s="5"/>
      <c r="EF5766" s="5"/>
      <c r="EG5766" s="5"/>
      <c r="EH5766" s="5"/>
      <c r="EI5766" s="5"/>
      <c r="EJ5766" s="5"/>
      <c r="EK5766" s="5"/>
      <c r="EL5766" s="5"/>
      <c r="EM5766" s="5"/>
      <c r="EN5766" s="5"/>
      <c r="EO5766" s="5"/>
      <c r="EP5766" s="5"/>
      <c r="EQ5766" s="5"/>
      <c r="ER5766" s="5"/>
      <c r="ES5766" s="5"/>
      <c r="ET5766" s="5"/>
      <c r="EU5766" s="5"/>
      <c r="EV5766" s="5"/>
      <c r="EW5766" s="5"/>
      <c r="EX5766" s="5"/>
      <c r="EY5766" s="5"/>
      <c r="EZ5766" s="5"/>
      <c r="FA5766" s="5"/>
      <c r="FB5766" s="5"/>
      <c r="FC5766" s="5"/>
      <c r="FD5766" s="5"/>
      <c r="FE5766" s="5"/>
      <c r="FF5766" s="5"/>
      <c r="FG5766" s="5"/>
      <c r="FH5766" s="5"/>
      <c r="FI5766" s="5"/>
      <c r="FJ5766" s="5"/>
      <c r="FK5766" s="5"/>
      <c r="FL5766" s="5"/>
      <c r="FM5766" s="5"/>
      <c r="FN5766" s="5"/>
      <c r="FO5766" s="5"/>
      <c r="FP5766" s="5"/>
      <c r="FQ5766" s="5"/>
      <c r="FR5766" s="5"/>
      <c r="FS5766" s="5"/>
      <c r="FT5766" s="5"/>
      <c r="FU5766" s="5"/>
      <c r="FV5766" s="5"/>
      <c r="FW5766" s="5"/>
      <c r="FX5766" s="5"/>
      <c r="FY5766" s="5"/>
      <c r="FZ5766" s="5"/>
      <c r="GA5766" s="5"/>
      <c r="GB5766" s="5"/>
      <c r="GC5766" s="5"/>
      <c r="GD5766" s="5"/>
      <c r="GE5766" s="5"/>
      <c r="GF5766" s="5"/>
      <c r="GG5766" s="5"/>
      <c r="GH5766" s="5"/>
      <c r="GI5766" s="5"/>
      <c r="GJ5766" s="5"/>
      <c r="GK5766" s="5"/>
      <c r="GL5766" s="5"/>
      <c r="GM5766" s="5"/>
      <c r="GN5766" s="5"/>
      <c r="GO5766" s="5"/>
      <c r="GP5766" s="5"/>
      <c r="GQ5766" s="5"/>
      <c r="GR5766" s="5"/>
      <c r="GS5766" s="5"/>
      <c r="GT5766" s="5"/>
      <c r="GU5766" s="5"/>
      <c r="GV5766" s="5"/>
      <c r="GW5766" s="5"/>
      <c r="GX5766" s="5"/>
      <c r="GY5766" s="5"/>
      <c r="GZ5766" s="5"/>
      <c r="HA5766" s="5"/>
      <c r="HB5766" s="5"/>
      <c r="HC5766" s="5"/>
      <c r="HD5766" s="5"/>
      <c r="HE5766" s="5"/>
      <c r="HF5766" s="5"/>
      <c r="HG5766" s="5"/>
      <c r="HH5766" s="5"/>
      <c r="HI5766" s="5"/>
      <c r="HJ5766" s="5"/>
      <c r="HK5766" s="5"/>
      <c r="HL5766" s="5"/>
      <c r="HM5766" s="5"/>
      <c r="HN5766" s="5"/>
      <c r="HO5766" s="5"/>
      <c r="HP5766" s="5"/>
      <c r="HQ5766" s="5"/>
      <c r="HR5766" s="5"/>
      <c r="HS5766" s="5"/>
      <c r="HT5766" s="5"/>
      <c r="HU5766" s="5"/>
      <c r="HV5766" s="5"/>
      <c r="HW5766" s="5"/>
      <c r="HX5766" s="5"/>
      <c r="HY5766" s="5"/>
      <c r="HZ5766" s="5"/>
      <c r="IA5766" s="5"/>
      <c r="IB5766" s="5"/>
      <c r="IC5766" s="5"/>
      <c r="ID5766" s="5"/>
      <c r="IE5766" s="5"/>
      <c r="IF5766" s="5"/>
      <c r="IG5766" s="5"/>
      <c r="IH5766" s="5"/>
      <c r="II5766" s="5"/>
      <c r="IJ5766" s="5"/>
      <c r="IK5766" s="5"/>
      <c r="IL5766" s="5"/>
      <c r="IM5766" s="5"/>
      <c r="IN5766" s="5"/>
      <c r="IO5766" s="5"/>
      <c r="IP5766" s="5"/>
      <c r="IQ5766" s="5"/>
    </row>
    <row r="5767" spans="1:251" s="12" customFormat="1" x14ac:dyDescent="0.25">
      <c r="A5767" s="7">
        <v>5766</v>
      </c>
      <c r="B5767" s="29" t="s">
        <v>3637</v>
      </c>
      <c r="C5767" s="15">
        <v>11601002874</v>
      </c>
      <c r="D5767" s="16">
        <v>350</v>
      </c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5"/>
      <c r="BU5767" s="5"/>
      <c r="BV5767" s="5"/>
      <c r="BW5767" s="5"/>
      <c r="BX5767" s="5"/>
      <c r="BY5767" s="5"/>
      <c r="BZ5767" s="5"/>
      <c r="CA5767" s="5"/>
      <c r="CB5767" s="5"/>
      <c r="CC5767" s="5"/>
      <c r="CD5767" s="5"/>
      <c r="CE5767" s="5"/>
      <c r="CF5767" s="5"/>
      <c r="CG5767" s="5"/>
      <c r="CH5767" s="5"/>
      <c r="CI5767" s="5"/>
      <c r="CJ5767" s="5"/>
      <c r="CK5767" s="5"/>
      <c r="CL5767" s="5"/>
      <c r="CM5767" s="5"/>
      <c r="CN5767" s="5"/>
      <c r="CO5767" s="5"/>
      <c r="CP5767" s="5"/>
      <c r="CQ5767" s="5"/>
      <c r="CR5767" s="5"/>
      <c r="CS5767" s="5"/>
      <c r="CT5767" s="5"/>
      <c r="CU5767" s="5"/>
      <c r="CV5767" s="5"/>
      <c r="CW5767" s="5"/>
      <c r="CX5767" s="5"/>
      <c r="CY5767" s="5"/>
      <c r="CZ5767" s="5"/>
      <c r="DA5767" s="5"/>
      <c r="DB5767" s="5"/>
      <c r="DC5767" s="5"/>
      <c r="DD5767" s="5"/>
      <c r="DE5767" s="5"/>
      <c r="DF5767" s="5"/>
      <c r="DG5767" s="5"/>
      <c r="DH5767" s="5"/>
      <c r="DI5767" s="5"/>
      <c r="DJ5767" s="5"/>
      <c r="DK5767" s="5"/>
      <c r="DL5767" s="5"/>
      <c r="DM5767" s="5"/>
      <c r="DN5767" s="5"/>
      <c r="DO5767" s="5"/>
      <c r="DP5767" s="5"/>
      <c r="DQ5767" s="5"/>
      <c r="DR5767" s="5"/>
      <c r="DS5767" s="5"/>
      <c r="DT5767" s="5"/>
      <c r="DU5767" s="5"/>
      <c r="DV5767" s="5"/>
      <c r="DW5767" s="5"/>
      <c r="DX5767" s="5"/>
      <c r="DY5767" s="5"/>
      <c r="DZ5767" s="5"/>
      <c r="EA5767" s="5"/>
      <c r="EB5767" s="5"/>
      <c r="EC5767" s="5"/>
      <c r="ED5767" s="5"/>
      <c r="EE5767" s="5"/>
      <c r="EF5767" s="5"/>
      <c r="EG5767" s="5"/>
      <c r="EH5767" s="5"/>
      <c r="EI5767" s="5"/>
      <c r="EJ5767" s="5"/>
      <c r="EK5767" s="5"/>
      <c r="EL5767" s="5"/>
      <c r="EM5767" s="5"/>
      <c r="EN5767" s="5"/>
      <c r="EO5767" s="5"/>
      <c r="EP5767" s="5"/>
      <c r="EQ5767" s="5"/>
      <c r="ER5767" s="5"/>
      <c r="ES5767" s="5"/>
      <c r="ET5767" s="5"/>
      <c r="EU5767" s="5"/>
      <c r="EV5767" s="5"/>
      <c r="EW5767" s="5"/>
      <c r="EX5767" s="5"/>
      <c r="EY5767" s="5"/>
      <c r="EZ5767" s="5"/>
      <c r="FA5767" s="5"/>
      <c r="FB5767" s="5"/>
      <c r="FC5767" s="5"/>
      <c r="FD5767" s="5"/>
      <c r="FE5767" s="5"/>
      <c r="FF5767" s="5"/>
      <c r="FG5767" s="5"/>
      <c r="FH5767" s="5"/>
      <c r="FI5767" s="5"/>
      <c r="FJ5767" s="5"/>
      <c r="FK5767" s="5"/>
      <c r="FL5767" s="5"/>
      <c r="FM5767" s="5"/>
      <c r="FN5767" s="5"/>
      <c r="FO5767" s="5"/>
      <c r="FP5767" s="5"/>
      <c r="FQ5767" s="5"/>
      <c r="FR5767" s="5"/>
      <c r="FS5767" s="5"/>
      <c r="FT5767" s="5"/>
      <c r="FU5767" s="5"/>
      <c r="FV5767" s="5"/>
      <c r="FW5767" s="5"/>
      <c r="FX5767" s="5"/>
      <c r="FY5767" s="5"/>
      <c r="FZ5767" s="5"/>
      <c r="GA5767" s="5"/>
      <c r="GB5767" s="5"/>
      <c r="GC5767" s="5"/>
      <c r="GD5767" s="5"/>
      <c r="GE5767" s="5"/>
      <c r="GF5767" s="5"/>
      <c r="GG5767" s="5"/>
      <c r="GH5767" s="5"/>
      <c r="GI5767" s="5"/>
      <c r="GJ5767" s="5"/>
      <c r="GK5767" s="5"/>
      <c r="GL5767" s="5"/>
      <c r="GM5767" s="5"/>
      <c r="GN5767" s="5"/>
      <c r="GO5767" s="5"/>
      <c r="GP5767" s="5"/>
      <c r="GQ5767" s="5"/>
      <c r="GR5767" s="5"/>
      <c r="GS5767" s="5"/>
      <c r="GT5767" s="5"/>
      <c r="GU5767" s="5"/>
      <c r="GV5767" s="5"/>
      <c r="GW5767" s="5"/>
      <c r="GX5767" s="5"/>
      <c r="GY5767" s="5"/>
      <c r="GZ5767" s="5"/>
      <c r="HA5767" s="5"/>
      <c r="HB5767" s="5"/>
      <c r="HC5767" s="5"/>
      <c r="HD5767" s="5"/>
      <c r="HE5767" s="5"/>
      <c r="HF5767" s="5"/>
      <c r="HG5767" s="5"/>
      <c r="HH5767" s="5"/>
      <c r="HI5767" s="5"/>
      <c r="HJ5767" s="5"/>
      <c r="HK5767" s="5"/>
      <c r="HL5767" s="5"/>
      <c r="HM5767" s="5"/>
      <c r="HN5767" s="5"/>
      <c r="HO5767" s="5"/>
      <c r="HP5767" s="5"/>
      <c r="HQ5767" s="5"/>
      <c r="HR5767" s="5"/>
      <c r="HS5767" s="5"/>
      <c r="HT5767" s="5"/>
      <c r="HU5767" s="5"/>
      <c r="HV5767" s="5"/>
      <c r="HW5767" s="5"/>
      <c r="HX5767" s="5"/>
      <c r="HY5767" s="5"/>
      <c r="HZ5767" s="5"/>
      <c r="IA5767" s="5"/>
      <c r="IB5767" s="5"/>
      <c r="IC5767" s="5"/>
      <c r="ID5767" s="5"/>
      <c r="IE5767" s="5"/>
      <c r="IF5767" s="5"/>
      <c r="IG5767" s="5"/>
      <c r="IH5767" s="5"/>
      <c r="II5767" s="5"/>
      <c r="IJ5767" s="5"/>
      <c r="IK5767" s="5"/>
      <c r="IL5767" s="5"/>
      <c r="IM5767" s="5"/>
      <c r="IN5767" s="5"/>
      <c r="IO5767" s="5"/>
      <c r="IP5767" s="5"/>
      <c r="IQ5767" s="5"/>
    </row>
    <row r="5768" spans="1:251" s="12" customFormat="1" x14ac:dyDescent="0.25">
      <c r="A5768" s="7">
        <v>5767</v>
      </c>
      <c r="B5768" s="29" t="s">
        <v>1313</v>
      </c>
      <c r="C5768" s="15">
        <v>11506006241</v>
      </c>
      <c r="D5768" s="16">
        <v>350</v>
      </c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5"/>
      <c r="BU5768" s="5"/>
      <c r="BV5768" s="5"/>
      <c r="BW5768" s="5"/>
      <c r="BX5768" s="5"/>
      <c r="BY5768" s="5"/>
      <c r="BZ5768" s="5"/>
      <c r="CA5768" s="5"/>
      <c r="CB5768" s="5"/>
      <c r="CC5768" s="5"/>
      <c r="CD5768" s="5"/>
      <c r="CE5768" s="5"/>
      <c r="CF5768" s="5"/>
      <c r="CG5768" s="5"/>
      <c r="CH5768" s="5"/>
      <c r="CI5768" s="5"/>
      <c r="CJ5768" s="5"/>
      <c r="CK5768" s="5"/>
      <c r="CL5768" s="5"/>
      <c r="CM5768" s="5"/>
      <c r="CN5768" s="5"/>
      <c r="CO5768" s="5"/>
      <c r="CP5768" s="5"/>
      <c r="CQ5768" s="5"/>
      <c r="CR5768" s="5"/>
      <c r="CS5768" s="5"/>
      <c r="CT5768" s="5"/>
      <c r="CU5768" s="5"/>
      <c r="CV5768" s="5"/>
      <c r="CW5768" s="5"/>
      <c r="CX5768" s="5"/>
      <c r="CY5768" s="5"/>
      <c r="CZ5768" s="5"/>
      <c r="DA5768" s="5"/>
      <c r="DB5768" s="5"/>
      <c r="DC5768" s="5"/>
      <c r="DD5768" s="5"/>
      <c r="DE5768" s="5"/>
      <c r="DF5768" s="5"/>
      <c r="DG5768" s="5"/>
      <c r="DH5768" s="5"/>
      <c r="DI5768" s="5"/>
      <c r="DJ5768" s="5"/>
      <c r="DK5768" s="5"/>
      <c r="DL5768" s="5"/>
      <c r="DM5768" s="5"/>
      <c r="DN5768" s="5"/>
      <c r="DO5768" s="5"/>
      <c r="DP5768" s="5"/>
      <c r="DQ5768" s="5"/>
      <c r="DR5768" s="5"/>
      <c r="DS5768" s="5"/>
      <c r="DT5768" s="5"/>
      <c r="DU5768" s="5"/>
      <c r="DV5768" s="5"/>
      <c r="DW5768" s="5"/>
      <c r="DX5768" s="5"/>
      <c r="DY5768" s="5"/>
      <c r="DZ5768" s="5"/>
      <c r="EA5768" s="5"/>
      <c r="EB5768" s="5"/>
      <c r="EC5768" s="5"/>
      <c r="ED5768" s="5"/>
      <c r="EE5768" s="5"/>
      <c r="EF5768" s="5"/>
      <c r="EG5768" s="5"/>
      <c r="EH5768" s="5"/>
      <c r="EI5768" s="5"/>
      <c r="EJ5768" s="5"/>
      <c r="EK5768" s="5"/>
      <c r="EL5768" s="5"/>
      <c r="EM5768" s="5"/>
      <c r="EN5768" s="5"/>
      <c r="EO5768" s="5"/>
      <c r="EP5768" s="5"/>
      <c r="EQ5768" s="5"/>
      <c r="ER5768" s="5"/>
      <c r="ES5768" s="5"/>
      <c r="ET5768" s="5"/>
      <c r="EU5768" s="5"/>
      <c r="EV5768" s="5"/>
      <c r="EW5768" s="5"/>
      <c r="EX5768" s="5"/>
      <c r="EY5768" s="5"/>
      <c r="EZ5768" s="5"/>
      <c r="FA5768" s="5"/>
      <c r="FB5768" s="5"/>
      <c r="FC5768" s="5"/>
      <c r="FD5768" s="5"/>
      <c r="FE5768" s="5"/>
      <c r="FF5768" s="5"/>
      <c r="FG5768" s="5"/>
      <c r="FH5768" s="5"/>
      <c r="FI5768" s="5"/>
      <c r="FJ5768" s="5"/>
      <c r="FK5768" s="5"/>
      <c r="FL5768" s="5"/>
      <c r="FM5768" s="5"/>
      <c r="FN5768" s="5"/>
      <c r="FO5768" s="5"/>
      <c r="FP5768" s="5"/>
      <c r="FQ5768" s="5"/>
      <c r="FR5768" s="5"/>
      <c r="FS5768" s="5"/>
      <c r="FT5768" s="5"/>
      <c r="FU5768" s="5"/>
      <c r="FV5768" s="5"/>
      <c r="FW5768" s="5"/>
      <c r="FX5768" s="5"/>
      <c r="FY5768" s="5"/>
      <c r="FZ5768" s="5"/>
      <c r="GA5768" s="5"/>
      <c r="GB5768" s="5"/>
      <c r="GC5768" s="5"/>
      <c r="GD5768" s="5"/>
      <c r="GE5768" s="5"/>
      <c r="GF5768" s="5"/>
      <c r="GG5768" s="5"/>
      <c r="GH5768" s="5"/>
      <c r="GI5768" s="5"/>
      <c r="GJ5768" s="5"/>
      <c r="GK5768" s="5"/>
      <c r="GL5768" s="5"/>
      <c r="GM5768" s="5"/>
      <c r="GN5768" s="5"/>
      <c r="GO5768" s="5"/>
      <c r="GP5768" s="5"/>
      <c r="GQ5768" s="5"/>
      <c r="GR5768" s="5"/>
      <c r="GS5768" s="5"/>
      <c r="GT5768" s="5"/>
      <c r="GU5768" s="5"/>
      <c r="GV5768" s="5"/>
      <c r="GW5768" s="5"/>
      <c r="GX5768" s="5"/>
      <c r="GY5768" s="5"/>
      <c r="GZ5768" s="5"/>
      <c r="HA5768" s="5"/>
      <c r="HB5768" s="5"/>
      <c r="HC5768" s="5"/>
      <c r="HD5768" s="5"/>
      <c r="HE5768" s="5"/>
      <c r="HF5768" s="5"/>
      <c r="HG5768" s="5"/>
      <c r="HH5768" s="5"/>
      <c r="HI5768" s="5"/>
      <c r="HJ5768" s="5"/>
      <c r="HK5768" s="5"/>
      <c r="HL5768" s="5"/>
      <c r="HM5768" s="5"/>
      <c r="HN5768" s="5"/>
      <c r="HO5768" s="5"/>
      <c r="HP5768" s="5"/>
      <c r="HQ5768" s="5"/>
      <c r="HR5768" s="5"/>
      <c r="HS5768" s="5"/>
      <c r="HT5768" s="5"/>
      <c r="HU5768" s="5"/>
      <c r="HV5768" s="5"/>
      <c r="HW5768" s="5"/>
      <c r="HX5768" s="5"/>
      <c r="HY5768" s="5"/>
      <c r="HZ5768" s="5"/>
      <c r="IA5768" s="5"/>
      <c r="IB5768" s="5"/>
      <c r="IC5768" s="5"/>
      <c r="ID5768" s="5"/>
      <c r="IE5768" s="5"/>
      <c r="IF5768" s="5"/>
      <c r="IG5768" s="5"/>
      <c r="IH5768" s="5"/>
      <c r="II5768" s="5"/>
      <c r="IJ5768" s="5"/>
      <c r="IK5768" s="5"/>
      <c r="IL5768" s="5"/>
      <c r="IM5768" s="5"/>
      <c r="IN5768" s="5"/>
      <c r="IO5768" s="5"/>
      <c r="IP5768" s="5"/>
      <c r="IQ5768" s="5"/>
    </row>
    <row r="5769" spans="1:251" s="12" customFormat="1" x14ac:dyDescent="0.25">
      <c r="A5769" s="7">
        <v>5768</v>
      </c>
      <c r="B5769" s="29" t="s">
        <v>3638</v>
      </c>
      <c r="C5769" s="15">
        <v>11304001682</v>
      </c>
      <c r="D5769" s="16">
        <v>238</v>
      </c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5"/>
      <c r="BU5769" s="5"/>
      <c r="BV5769" s="5"/>
      <c r="BW5769" s="5"/>
      <c r="BX5769" s="5"/>
      <c r="BY5769" s="5"/>
      <c r="BZ5769" s="5"/>
      <c r="CA5769" s="5"/>
      <c r="CB5769" s="5"/>
      <c r="CC5769" s="5"/>
      <c r="CD5769" s="5"/>
      <c r="CE5769" s="5"/>
      <c r="CF5769" s="5"/>
      <c r="CG5769" s="5"/>
      <c r="CH5769" s="5"/>
      <c r="CI5769" s="5"/>
      <c r="CJ5769" s="5"/>
      <c r="CK5769" s="5"/>
      <c r="CL5769" s="5"/>
      <c r="CM5769" s="5"/>
      <c r="CN5769" s="5"/>
      <c r="CO5769" s="5"/>
      <c r="CP5769" s="5"/>
      <c r="CQ5769" s="5"/>
      <c r="CR5769" s="5"/>
      <c r="CS5769" s="5"/>
      <c r="CT5769" s="5"/>
      <c r="CU5769" s="5"/>
      <c r="CV5769" s="5"/>
      <c r="CW5769" s="5"/>
      <c r="CX5769" s="5"/>
      <c r="CY5769" s="5"/>
      <c r="CZ5769" s="5"/>
      <c r="DA5769" s="5"/>
      <c r="DB5769" s="5"/>
      <c r="DC5769" s="5"/>
      <c r="DD5769" s="5"/>
      <c r="DE5769" s="5"/>
      <c r="DF5769" s="5"/>
      <c r="DG5769" s="5"/>
      <c r="DH5769" s="5"/>
      <c r="DI5769" s="5"/>
      <c r="DJ5769" s="5"/>
      <c r="DK5769" s="5"/>
      <c r="DL5769" s="5"/>
      <c r="DM5769" s="5"/>
      <c r="DN5769" s="5"/>
      <c r="DO5769" s="5"/>
      <c r="DP5769" s="5"/>
      <c r="DQ5769" s="5"/>
      <c r="DR5769" s="5"/>
      <c r="DS5769" s="5"/>
      <c r="DT5769" s="5"/>
      <c r="DU5769" s="5"/>
      <c r="DV5769" s="5"/>
      <c r="DW5769" s="5"/>
      <c r="DX5769" s="5"/>
      <c r="DY5769" s="5"/>
      <c r="DZ5769" s="5"/>
      <c r="EA5769" s="5"/>
      <c r="EB5769" s="5"/>
      <c r="EC5769" s="5"/>
      <c r="ED5769" s="5"/>
      <c r="EE5769" s="5"/>
      <c r="EF5769" s="5"/>
      <c r="EG5769" s="5"/>
      <c r="EH5769" s="5"/>
      <c r="EI5769" s="5"/>
      <c r="EJ5769" s="5"/>
      <c r="EK5769" s="5"/>
      <c r="EL5769" s="5"/>
      <c r="EM5769" s="5"/>
      <c r="EN5769" s="5"/>
      <c r="EO5769" s="5"/>
      <c r="EP5769" s="5"/>
      <c r="EQ5769" s="5"/>
      <c r="ER5769" s="5"/>
      <c r="ES5769" s="5"/>
      <c r="ET5769" s="5"/>
      <c r="EU5769" s="5"/>
      <c r="EV5769" s="5"/>
      <c r="EW5769" s="5"/>
      <c r="EX5769" s="5"/>
      <c r="EY5769" s="5"/>
      <c r="EZ5769" s="5"/>
      <c r="FA5769" s="5"/>
      <c r="FB5769" s="5"/>
      <c r="FC5769" s="5"/>
      <c r="FD5769" s="5"/>
      <c r="FE5769" s="5"/>
      <c r="FF5769" s="5"/>
      <c r="FG5769" s="5"/>
      <c r="FH5769" s="5"/>
      <c r="FI5769" s="5"/>
      <c r="FJ5769" s="5"/>
      <c r="FK5769" s="5"/>
      <c r="FL5769" s="5"/>
      <c r="FM5769" s="5"/>
      <c r="FN5769" s="5"/>
      <c r="FO5769" s="5"/>
      <c r="FP5769" s="5"/>
      <c r="FQ5769" s="5"/>
      <c r="FR5769" s="5"/>
      <c r="FS5769" s="5"/>
      <c r="FT5769" s="5"/>
      <c r="FU5769" s="5"/>
      <c r="FV5769" s="5"/>
      <c r="FW5769" s="5"/>
      <c r="FX5769" s="5"/>
      <c r="FY5769" s="5"/>
      <c r="FZ5769" s="5"/>
      <c r="GA5769" s="5"/>
      <c r="GB5769" s="5"/>
      <c r="GC5769" s="5"/>
      <c r="GD5769" s="5"/>
      <c r="GE5769" s="5"/>
      <c r="GF5769" s="5"/>
      <c r="GG5769" s="5"/>
      <c r="GH5769" s="5"/>
      <c r="GI5769" s="5"/>
      <c r="GJ5769" s="5"/>
      <c r="GK5769" s="5"/>
      <c r="GL5769" s="5"/>
      <c r="GM5769" s="5"/>
      <c r="GN5769" s="5"/>
      <c r="GO5769" s="5"/>
      <c r="GP5769" s="5"/>
      <c r="GQ5769" s="5"/>
      <c r="GR5769" s="5"/>
      <c r="GS5769" s="5"/>
      <c r="GT5769" s="5"/>
      <c r="GU5769" s="5"/>
      <c r="GV5769" s="5"/>
      <c r="GW5769" s="5"/>
      <c r="GX5769" s="5"/>
      <c r="GY5769" s="5"/>
      <c r="GZ5769" s="5"/>
      <c r="HA5769" s="5"/>
      <c r="HB5769" s="5"/>
      <c r="HC5769" s="5"/>
      <c r="HD5769" s="5"/>
      <c r="HE5769" s="5"/>
      <c r="HF5769" s="5"/>
      <c r="HG5769" s="5"/>
      <c r="HH5769" s="5"/>
      <c r="HI5769" s="5"/>
      <c r="HJ5769" s="5"/>
      <c r="HK5769" s="5"/>
      <c r="HL5769" s="5"/>
      <c r="HM5769" s="5"/>
      <c r="HN5769" s="5"/>
      <c r="HO5769" s="5"/>
      <c r="HP5769" s="5"/>
      <c r="HQ5769" s="5"/>
      <c r="HR5769" s="5"/>
      <c r="HS5769" s="5"/>
      <c r="HT5769" s="5"/>
      <c r="HU5769" s="5"/>
      <c r="HV5769" s="5"/>
      <c r="HW5769" s="5"/>
      <c r="HX5769" s="5"/>
      <c r="HY5769" s="5"/>
      <c r="HZ5769" s="5"/>
      <c r="IA5769" s="5"/>
      <c r="IB5769" s="5"/>
      <c r="IC5769" s="5"/>
      <c r="ID5769" s="5"/>
      <c r="IE5769" s="5"/>
      <c r="IF5769" s="5"/>
      <c r="IG5769" s="5"/>
      <c r="IH5769" s="5"/>
      <c r="II5769" s="5"/>
      <c r="IJ5769" s="5"/>
      <c r="IK5769" s="5"/>
      <c r="IL5769" s="5"/>
      <c r="IM5769" s="5"/>
      <c r="IN5769" s="5"/>
      <c r="IO5769" s="5"/>
      <c r="IP5769" s="5"/>
      <c r="IQ5769" s="5"/>
    </row>
    <row r="5770" spans="1:251" s="12" customFormat="1" x14ac:dyDescent="0.25">
      <c r="A5770" s="7">
        <v>5769</v>
      </c>
      <c r="B5770" s="29" t="s">
        <v>1217</v>
      </c>
      <c r="C5770" s="15">
        <v>11303002627</v>
      </c>
      <c r="D5770" s="16">
        <v>315</v>
      </c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5"/>
      <c r="BU5770" s="5"/>
      <c r="BV5770" s="5"/>
      <c r="BW5770" s="5"/>
      <c r="BX5770" s="5"/>
      <c r="BY5770" s="5"/>
      <c r="BZ5770" s="5"/>
      <c r="CA5770" s="5"/>
      <c r="CB5770" s="5"/>
      <c r="CC5770" s="5"/>
      <c r="CD5770" s="5"/>
      <c r="CE5770" s="5"/>
      <c r="CF5770" s="5"/>
      <c r="CG5770" s="5"/>
      <c r="CH5770" s="5"/>
      <c r="CI5770" s="5"/>
      <c r="CJ5770" s="5"/>
      <c r="CK5770" s="5"/>
      <c r="CL5770" s="5"/>
      <c r="CM5770" s="5"/>
      <c r="CN5770" s="5"/>
      <c r="CO5770" s="5"/>
      <c r="CP5770" s="5"/>
      <c r="CQ5770" s="5"/>
      <c r="CR5770" s="5"/>
      <c r="CS5770" s="5"/>
      <c r="CT5770" s="5"/>
      <c r="CU5770" s="5"/>
      <c r="CV5770" s="5"/>
      <c r="CW5770" s="5"/>
      <c r="CX5770" s="5"/>
      <c r="CY5770" s="5"/>
      <c r="CZ5770" s="5"/>
      <c r="DA5770" s="5"/>
      <c r="DB5770" s="5"/>
      <c r="DC5770" s="5"/>
      <c r="DD5770" s="5"/>
      <c r="DE5770" s="5"/>
      <c r="DF5770" s="5"/>
      <c r="DG5770" s="5"/>
      <c r="DH5770" s="5"/>
      <c r="DI5770" s="5"/>
      <c r="DJ5770" s="5"/>
      <c r="DK5770" s="5"/>
      <c r="DL5770" s="5"/>
      <c r="DM5770" s="5"/>
      <c r="DN5770" s="5"/>
      <c r="DO5770" s="5"/>
      <c r="DP5770" s="5"/>
      <c r="DQ5770" s="5"/>
      <c r="DR5770" s="5"/>
      <c r="DS5770" s="5"/>
      <c r="DT5770" s="5"/>
      <c r="DU5770" s="5"/>
      <c r="DV5770" s="5"/>
      <c r="DW5770" s="5"/>
      <c r="DX5770" s="5"/>
      <c r="DY5770" s="5"/>
      <c r="DZ5770" s="5"/>
      <c r="EA5770" s="5"/>
      <c r="EB5770" s="5"/>
      <c r="EC5770" s="5"/>
      <c r="ED5770" s="5"/>
      <c r="EE5770" s="5"/>
      <c r="EF5770" s="5"/>
      <c r="EG5770" s="5"/>
      <c r="EH5770" s="5"/>
      <c r="EI5770" s="5"/>
      <c r="EJ5770" s="5"/>
      <c r="EK5770" s="5"/>
      <c r="EL5770" s="5"/>
      <c r="EM5770" s="5"/>
      <c r="EN5770" s="5"/>
      <c r="EO5770" s="5"/>
      <c r="EP5770" s="5"/>
      <c r="EQ5770" s="5"/>
      <c r="ER5770" s="5"/>
      <c r="ES5770" s="5"/>
      <c r="ET5770" s="5"/>
      <c r="EU5770" s="5"/>
      <c r="EV5770" s="5"/>
      <c r="EW5770" s="5"/>
      <c r="EX5770" s="5"/>
      <c r="EY5770" s="5"/>
      <c r="EZ5770" s="5"/>
      <c r="FA5770" s="5"/>
      <c r="FB5770" s="5"/>
      <c r="FC5770" s="5"/>
      <c r="FD5770" s="5"/>
      <c r="FE5770" s="5"/>
      <c r="FF5770" s="5"/>
      <c r="FG5770" s="5"/>
      <c r="FH5770" s="5"/>
      <c r="FI5770" s="5"/>
      <c r="FJ5770" s="5"/>
      <c r="FK5770" s="5"/>
      <c r="FL5770" s="5"/>
      <c r="FM5770" s="5"/>
      <c r="FN5770" s="5"/>
      <c r="FO5770" s="5"/>
      <c r="FP5770" s="5"/>
      <c r="FQ5770" s="5"/>
      <c r="FR5770" s="5"/>
      <c r="FS5770" s="5"/>
      <c r="FT5770" s="5"/>
      <c r="FU5770" s="5"/>
      <c r="FV5770" s="5"/>
      <c r="FW5770" s="5"/>
      <c r="FX5770" s="5"/>
      <c r="FY5770" s="5"/>
      <c r="FZ5770" s="5"/>
      <c r="GA5770" s="5"/>
      <c r="GB5770" s="5"/>
      <c r="GC5770" s="5"/>
      <c r="GD5770" s="5"/>
      <c r="GE5770" s="5"/>
      <c r="GF5770" s="5"/>
      <c r="GG5770" s="5"/>
      <c r="GH5770" s="5"/>
      <c r="GI5770" s="5"/>
      <c r="GJ5770" s="5"/>
      <c r="GK5770" s="5"/>
      <c r="GL5770" s="5"/>
      <c r="GM5770" s="5"/>
      <c r="GN5770" s="5"/>
      <c r="GO5770" s="5"/>
      <c r="GP5770" s="5"/>
      <c r="GQ5770" s="5"/>
      <c r="GR5770" s="5"/>
      <c r="GS5770" s="5"/>
      <c r="GT5770" s="5"/>
      <c r="GU5770" s="5"/>
      <c r="GV5770" s="5"/>
      <c r="GW5770" s="5"/>
      <c r="GX5770" s="5"/>
      <c r="GY5770" s="5"/>
      <c r="GZ5770" s="5"/>
      <c r="HA5770" s="5"/>
      <c r="HB5770" s="5"/>
      <c r="HC5770" s="5"/>
      <c r="HD5770" s="5"/>
      <c r="HE5770" s="5"/>
      <c r="HF5770" s="5"/>
      <c r="HG5770" s="5"/>
      <c r="HH5770" s="5"/>
      <c r="HI5770" s="5"/>
      <c r="HJ5770" s="5"/>
      <c r="HK5770" s="5"/>
      <c r="HL5770" s="5"/>
      <c r="HM5770" s="5"/>
      <c r="HN5770" s="5"/>
      <c r="HO5770" s="5"/>
      <c r="HP5770" s="5"/>
      <c r="HQ5770" s="5"/>
      <c r="HR5770" s="5"/>
      <c r="HS5770" s="5"/>
      <c r="HT5770" s="5"/>
      <c r="HU5770" s="5"/>
      <c r="HV5770" s="5"/>
      <c r="HW5770" s="5"/>
      <c r="HX5770" s="5"/>
      <c r="HY5770" s="5"/>
      <c r="HZ5770" s="5"/>
      <c r="IA5770" s="5"/>
      <c r="IB5770" s="5"/>
      <c r="IC5770" s="5"/>
      <c r="ID5770" s="5"/>
      <c r="IE5770" s="5"/>
      <c r="IF5770" s="5"/>
      <c r="IG5770" s="5"/>
      <c r="IH5770" s="5"/>
      <c r="II5770" s="5"/>
      <c r="IJ5770" s="5"/>
      <c r="IK5770" s="5"/>
      <c r="IL5770" s="5"/>
      <c r="IM5770" s="5"/>
      <c r="IN5770" s="5"/>
      <c r="IO5770" s="5"/>
      <c r="IP5770" s="5"/>
      <c r="IQ5770" s="5"/>
    </row>
    <row r="5771" spans="1:251" s="12" customFormat="1" x14ac:dyDescent="0.25">
      <c r="A5771" s="7">
        <v>5770</v>
      </c>
      <c r="B5771" s="29" t="s">
        <v>696</v>
      </c>
      <c r="C5771" s="15">
        <v>11107006593</v>
      </c>
      <c r="D5771" s="16">
        <v>231</v>
      </c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5"/>
      <c r="BU5771" s="5"/>
      <c r="BV5771" s="5"/>
      <c r="BW5771" s="5"/>
      <c r="BX5771" s="5"/>
      <c r="BY5771" s="5"/>
      <c r="BZ5771" s="5"/>
      <c r="CA5771" s="5"/>
      <c r="CB5771" s="5"/>
      <c r="CC5771" s="5"/>
      <c r="CD5771" s="5"/>
      <c r="CE5771" s="5"/>
      <c r="CF5771" s="5"/>
      <c r="CG5771" s="5"/>
      <c r="CH5771" s="5"/>
      <c r="CI5771" s="5"/>
      <c r="CJ5771" s="5"/>
      <c r="CK5771" s="5"/>
      <c r="CL5771" s="5"/>
      <c r="CM5771" s="5"/>
      <c r="CN5771" s="5"/>
      <c r="CO5771" s="5"/>
      <c r="CP5771" s="5"/>
      <c r="CQ5771" s="5"/>
      <c r="CR5771" s="5"/>
      <c r="CS5771" s="5"/>
      <c r="CT5771" s="5"/>
      <c r="CU5771" s="5"/>
      <c r="CV5771" s="5"/>
      <c r="CW5771" s="5"/>
      <c r="CX5771" s="5"/>
      <c r="CY5771" s="5"/>
      <c r="CZ5771" s="5"/>
      <c r="DA5771" s="5"/>
      <c r="DB5771" s="5"/>
      <c r="DC5771" s="5"/>
      <c r="DD5771" s="5"/>
      <c r="DE5771" s="5"/>
      <c r="DF5771" s="5"/>
      <c r="DG5771" s="5"/>
      <c r="DH5771" s="5"/>
      <c r="DI5771" s="5"/>
      <c r="DJ5771" s="5"/>
      <c r="DK5771" s="5"/>
      <c r="DL5771" s="5"/>
      <c r="DM5771" s="5"/>
      <c r="DN5771" s="5"/>
      <c r="DO5771" s="5"/>
      <c r="DP5771" s="5"/>
      <c r="DQ5771" s="5"/>
      <c r="DR5771" s="5"/>
      <c r="DS5771" s="5"/>
      <c r="DT5771" s="5"/>
      <c r="DU5771" s="5"/>
      <c r="DV5771" s="5"/>
      <c r="DW5771" s="5"/>
      <c r="DX5771" s="5"/>
      <c r="DY5771" s="5"/>
      <c r="DZ5771" s="5"/>
      <c r="EA5771" s="5"/>
      <c r="EB5771" s="5"/>
      <c r="EC5771" s="5"/>
      <c r="ED5771" s="5"/>
      <c r="EE5771" s="5"/>
      <c r="EF5771" s="5"/>
      <c r="EG5771" s="5"/>
      <c r="EH5771" s="5"/>
      <c r="EI5771" s="5"/>
      <c r="EJ5771" s="5"/>
      <c r="EK5771" s="5"/>
      <c r="EL5771" s="5"/>
      <c r="EM5771" s="5"/>
      <c r="EN5771" s="5"/>
      <c r="EO5771" s="5"/>
      <c r="EP5771" s="5"/>
      <c r="EQ5771" s="5"/>
      <c r="ER5771" s="5"/>
      <c r="ES5771" s="5"/>
      <c r="ET5771" s="5"/>
      <c r="EU5771" s="5"/>
      <c r="EV5771" s="5"/>
      <c r="EW5771" s="5"/>
      <c r="EX5771" s="5"/>
      <c r="EY5771" s="5"/>
      <c r="EZ5771" s="5"/>
      <c r="FA5771" s="5"/>
      <c r="FB5771" s="5"/>
      <c r="FC5771" s="5"/>
      <c r="FD5771" s="5"/>
      <c r="FE5771" s="5"/>
      <c r="FF5771" s="5"/>
      <c r="FG5771" s="5"/>
      <c r="FH5771" s="5"/>
      <c r="FI5771" s="5"/>
      <c r="FJ5771" s="5"/>
      <c r="FK5771" s="5"/>
      <c r="FL5771" s="5"/>
      <c r="FM5771" s="5"/>
      <c r="FN5771" s="5"/>
      <c r="FO5771" s="5"/>
      <c r="FP5771" s="5"/>
      <c r="FQ5771" s="5"/>
      <c r="FR5771" s="5"/>
      <c r="FS5771" s="5"/>
      <c r="FT5771" s="5"/>
      <c r="FU5771" s="5"/>
      <c r="FV5771" s="5"/>
      <c r="FW5771" s="5"/>
      <c r="FX5771" s="5"/>
      <c r="FY5771" s="5"/>
      <c r="FZ5771" s="5"/>
      <c r="GA5771" s="5"/>
      <c r="GB5771" s="5"/>
      <c r="GC5771" s="5"/>
      <c r="GD5771" s="5"/>
      <c r="GE5771" s="5"/>
      <c r="GF5771" s="5"/>
      <c r="GG5771" s="5"/>
      <c r="GH5771" s="5"/>
      <c r="GI5771" s="5"/>
      <c r="GJ5771" s="5"/>
      <c r="GK5771" s="5"/>
      <c r="GL5771" s="5"/>
      <c r="GM5771" s="5"/>
      <c r="GN5771" s="5"/>
      <c r="GO5771" s="5"/>
      <c r="GP5771" s="5"/>
      <c r="GQ5771" s="5"/>
      <c r="GR5771" s="5"/>
      <c r="GS5771" s="5"/>
      <c r="GT5771" s="5"/>
      <c r="GU5771" s="5"/>
      <c r="GV5771" s="5"/>
      <c r="GW5771" s="5"/>
      <c r="GX5771" s="5"/>
      <c r="GY5771" s="5"/>
      <c r="GZ5771" s="5"/>
      <c r="HA5771" s="5"/>
      <c r="HB5771" s="5"/>
      <c r="HC5771" s="5"/>
      <c r="HD5771" s="5"/>
      <c r="HE5771" s="5"/>
      <c r="HF5771" s="5"/>
      <c r="HG5771" s="5"/>
      <c r="HH5771" s="5"/>
      <c r="HI5771" s="5"/>
      <c r="HJ5771" s="5"/>
      <c r="HK5771" s="5"/>
      <c r="HL5771" s="5"/>
      <c r="HM5771" s="5"/>
      <c r="HN5771" s="5"/>
      <c r="HO5771" s="5"/>
      <c r="HP5771" s="5"/>
      <c r="HQ5771" s="5"/>
      <c r="HR5771" s="5"/>
      <c r="HS5771" s="5"/>
      <c r="HT5771" s="5"/>
      <c r="HU5771" s="5"/>
      <c r="HV5771" s="5"/>
      <c r="HW5771" s="5"/>
      <c r="HX5771" s="5"/>
      <c r="HY5771" s="5"/>
      <c r="HZ5771" s="5"/>
      <c r="IA5771" s="5"/>
      <c r="IB5771" s="5"/>
      <c r="IC5771" s="5"/>
      <c r="ID5771" s="5"/>
      <c r="IE5771" s="5"/>
      <c r="IF5771" s="5"/>
      <c r="IG5771" s="5"/>
      <c r="IH5771" s="5"/>
      <c r="II5771" s="5"/>
      <c r="IJ5771" s="5"/>
      <c r="IK5771" s="5"/>
      <c r="IL5771" s="5"/>
      <c r="IM5771" s="5"/>
      <c r="IN5771" s="5"/>
      <c r="IO5771" s="5"/>
      <c r="IP5771" s="5"/>
      <c r="IQ5771" s="5"/>
    </row>
    <row r="5772" spans="1:251" s="12" customFormat="1" x14ac:dyDescent="0.25">
      <c r="A5772" s="7">
        <v>5771</v>
      </c>
      <c r="B5772" s="29" t="s">
        <v>3639</v>
      </c>
      <c r="C5772" s="15">
        <v>11213001049</v>
      </c>
      <c r="D5772" s="16">
        <v>350</v>
      </c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5"/>
      <c r="BU5772" s="5"/>
      <c r="BV5772" s="5"/>
      <c r="BW5772" s="5"/>
      <c r="BX5772" s="5"/>
      <c r="BY5772" s="5"/>
      <c r="BZ5772" s="5"/>
      <c r="CA5772" s="5"/>
      <c r="CB5772" s="5"/>
      <c r="CC5772" s="5"/>
      <c r="CD5772" s="5"/>
      <c r="CE5772" s="5"/>
      <c r="CF5772" s="5"/>
      <c r="CG5772" s="5"/>
      <c r="CH5772" s="5"/>
      <c r="CI5772" s="5"/>
      <c r="CJ5772" s="5"/>
      <c r="CK5772" s="5"/>
      <c r="CL5772" s="5"/>
      <c r="CM5772" s="5"/>
      <c r="CN5772" s="5"/>
      <c r="CO5772" s="5"/>
      <c r="CP5772" s="5"/>
      <c r="CQ5772" s="5"/>
      <c r="CR5772" s="5"/>
      <c r="CS5772" s="5"/>
      <c r="CT5772" s="5"/>
      <c r="CU5772" s="5"/>
      <c r="CV5772" s="5"/>
      <c r="CW5772" s="5"/>
      <c r="CX5772" s="5"/>
      <c r="CY5772" s="5"/>
      <c r="CZ5772" s="5"/>
      <c r="DA5772" s="5"/>
      <c r="DB5772" s="5"/>
      <c r="DC5772" s="5"/>
      <c r="DD5772" s="5"/>
      <c r="DE5772" s="5"/>
      <c r="DF5772" s="5"/>
      <c r="DG5772" s="5"/>
      <c r="DH5772" s="5"/>
      <c r="DI5772" s="5"/>
      <c r="DJ5772" s="5"/>
      <c r="DK5772" s="5"/>
      <c r="DL5772" s="5"/>
      <c r="DM5772" s="5"/>
      <c r="DN5772" s="5"/>
      <c r="DO5772" s="5"/>
      <c r="DP5772" s="5"/>
      <c r="DQ5772" s="5"/>
      <c r="DR5772" s="5"/>
      <c r="DS5772" s="5"/>
      <c r="DT5772" s="5"/>
      <c r="DU5772" s="5"/>
      <c r="DV5772" s="5"/>
      <c r="DW5772" s="5"/>
      <c r="DX5772" s="5"/>
      <c r="DY5772" s="5"/>
      <c r="DZ5772" s="5"/>
      <c r="EA5772" s="5"/>
      <c r="EB5772" s="5"/>
      <c r="EC5772" s="5"/>
      <c r="ED5772" s="5"/>
      <c r="EE5772" s="5"/>
      <c r="EF5772" s="5"/>
      <c r="EG5772" s="5"/>
      <c r="EH5772" s="5"/>
      <c r="EI5772" s="5"/>
      <c r="EJ5772" s="5"/>
      <c r="EK5772" s="5"/>
      <c r="EL5772" s="5"/>
      <c r="EM5772" s="5"/>
      <c r="EN5772" s="5"/>
      <c r="EO5772" s="5"/>
      <c r="EP5772" s="5"/>
      <c r="EQ5772" s="5"/>
      <c r="ER5772" s="5"/>
      <c r="ES5772" s="5"/>
      <c r="ET5772" s="5"/>
      <c r="EU5772" s="5"/>
      <c r="EV5772" s="5"/>
      <c r="EW5772" s="5"/>
      <c r="EX5772" s="5"/>
      <c r="EY5772" s="5"/>
      <c r="EZ5772" s="5"/>
      <c r="FA5772" s="5"/>
      <c r="FB5772" s="5"/>
      <c r="FC5772" s="5"/>
      <c r="FD5772" s="5"/>
      <c r="FE5772" s="5"/>
      <c r="FF5772" s="5"/>
      <c r="FG5772" s="5"/>
      <c r="FH5772" s="5"/>
      <c r="FI5772" s="5"/>
      <c r="FJ5772" s="5"/>
      <c r="FK5772" s="5"/>
      <c r="FL5772" s="5"/>
      <c r="FM5772" s="5"/>
      <c r="FN5772" s="5"/>
      <c r="FO5772" s="5"/>
      <c r="FP5772" s="5"/>
      <c r="FQ5772" s="5"/>
      <c r="FR5772" s="5"/>
      <c r="FS5772" s="5"/>
      <c r="FT5772" s="5"/>
      <c r="FU5772" s="5"/>
      <c r="FV5772" s="5"/>
      <c r="FW5772" s="5"/>
      <c r="FX5772" s="5"/>
      <c r="FY5772" s="5"/>
      <c r="FZ5772" s="5"/>
      <c r="GA5772" s="5"/>
      <c r="GB5772" s="5"/>
      <c r="GC5772" s="5"/>
      <c r="GD5772" s="5"/>
      <c r="GE5772" s="5"/>
      <c r="GF5772" s="5"/>
      <c r="GG5772" s="5"/>
      <c r="GH5772" s="5"/>
      <c r="GI5772" s="5"/>
      <c r="GJ5772" s="5"/>
      <c r="GK5772" s="5"/>
      <c r="GL5772" s="5"/>
      <c r="GM5772" s="5"/>
      <c r="GN5772" s="5"/>
      <c r="GO5772" s="5"/>
      <c r="GP5772" s="5"/>
      <c r="GQ5772" s="5"/>
      <c r="GR5772" s="5"/>
      <c r="GS5772" s="5"/>
      <c r="GT5772" s="5"/>
      <c r="GU5772" s="5"/>
      <c r="GV5772" s="5"/>
      <c r="GW5772" s="5"/>
      <c r="GX5772" s="5"/>
      <c r="GY5772" s="5"/>
      <c r="GZ5772" s="5"/>
      <c r="HA5772" s="5"/>
      <c r="HB5772" s="5"/>
      <c r="HC5772" s="5"/>
      <c r="HD5772" s="5"/>
      <c r="HE5772" s="5"/>
      <c r="HF5772" s="5"/>
      <c r="HG5772" s="5"/>
      <c r="HH5772" s="5"/>
      <c r="HI5772" s="5"/>
      <c r="HJ5772" s="5"/>
      <c r="HK5772" s="5"/>
      <c r="HL5772" s="5"/>
      <c r="HM5772" s="5"/>
      <c r="HN5772" s="5"/>
      <c r="HO5772" s="5"/>
      <c r="HP5772" s="5"/>
      <c r="HQ5772" s="5"/>
      <c r="HR5772" s="5"/>
      <c r="HS5772" s="5"/>
      <c r="HT5772" s="5"/>
      <c r="HU5772" s="5"/>
      <c r="HV5772" s="5"/>
      <c r="HW5772" s="5"/>
      <c r="HX5772" s="5"/>
      <c r="HY5772" s="5"/>
      <c r="HZ5772" s="5"/>
      <c r="IA5772" s="5"/>
      <c r="IB5772" s="5"/>
      <c r="IC5772" s="5"/>
      <c r="ID5772" s="5"/>
      <c r="IE5772" s="5"/>
      <c r="IF5772" s="5"/>
      <c r="IG5772" s="5"/>
      <c r="IH5772" s="5"/>
      <c r="II5772" s="5"/>
      <c r="IJ5772" s="5"/>
      <c r="IK5772" s="5"/>
      <c r="IL5772" s="5"/>
      <c r="IM5772" s="5"/>
      <c r="IN5772" s="5"/>
      <c r="IO5772" s="5"/>
      <c r="IP5772" s="5"/>
      <c r="IQ5772" s="5"/>
    </row>
    <row r="5773" spans="1:251" s="12" customFormat="1" x14ac:dyDescent="0.25">
      <c r="A5773" s="7">
        <v>5772</v>
      </c>
      <c r="B5773" s="29" t="s">
        <v>3640</v>
      </c>
      <c r="C5773" s="15">
        <v>11315000763</v>
      </c>
      <c r="D5773" s="16">
        <v>231</v>
      </c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5"/>
      <c r="BU5773" s="5"/>
      <c r="BV5773" s="5"/>
      <c r="BW5773" s="5"/>
      <c r="BX5773" s="5"/>
      <c r="BY5773" s="5"/>
      <c r="BZ5773" s="5"/>
      <c r="CA5773" s="5"/>
      <c r="CB5773" s="5"/>
      <c r="CC5773" s="5"/>
      <c r="CD5773" s="5"/>
      <c r="CE5773" s="5"/>
      <c r="CF5773" s="5"/>
      <c r="CG5773" s="5"/>
      <c r="CH5773" s="5"/>
      <c r="CI5773" s="5"/>
      <c r="CJ5773" s="5"/>
      <c r="CK5773" s="5"/>
      <c r="CL5773" s="5"/>
      <c r="CM5773" s="5"/>
      <c r="CN5773" s="5"/>
      <c r="CO5773" s="5"/>
      <c r="CP5773" s="5"/>
      <c r="CQ5773" s="5"/>
      <c r="CR5773" s="5"/>
      <c r="CS5773" s="5"/>
      <c r="CT5773" s="5"/>
      <c r="CU5773" s="5"/>
      <c r="CV5773" s="5"/>
      <c r="CW5773" s="5"/>
      <c r="CX5773" s="5"/>
      <c r="CY5773" s="5"/>
      <c r="CZ5773" s="5"/>
      <c r="DA5773" s="5"/>
      <c r="DB5773" s="5"/>
      <c r="DC5773" s="5"/>
      <c r="DD5773" s="5"/>
      <c r="DE5773" s="5"/>
      <c r="DF5773" s="5"/>
      <c r="DG5773" s="5"/>
      <c r="DH5773" s="5"/>
      <c r="DI5773" s="5"/>
      <c r="DJ5773" s="5"/>
      <c r="DK5773" s="5"/>
      <c r="DL5773" s="5"/>
      <c r="DM5773" s="5"/>
      <c r="DN5773" s="5"/>
      <c r="DO5773" s="5"/>
      <c r="DP5773" s="5"/>
      <c r="DQ5773" s="5"/>
      <c r="DR5773" s="5"/>
      <c r="DS5773" s="5"/>
      <c r="DT5773" s="5"/>
      <c r="DU5773" s="5"/>
      <c r="DV5773" s="5"/>
      <c r="DW5773" s="5"/>
      <c r="DX5773" s="5"/>
      <c r="DY5773" s="5"/>
      <c r="DZ5773" s="5"/>
      <c r="EA5773" s="5"/>
      <c r="EB5773" s="5"/>
      <c r="EC5773" s="5"/>
      <c r="ED5773" s="5"/>
      <c r="EE5773" s="5"/>
      <c r="EF5773" s="5"/>
      <c r="EG5773" s="5"/>
      <c r="EH5773" s="5"/>
      <c r="EI5773" s="5"/>
      <c r="EJ5773" s="5"/>
      <c r="EK5773" s="5"/>
      <c r="EL5773" s="5"/>
      <c r="EM5773" s="5"/>
      <c r="EN5773" s="5"/>
      <c r="EO5773" s="5"/>
      <c r="EP5773" s="5"/>
      <c r="EQ5773" s="5"/>
      <c r="ER5773" s="5"/>
      <c r="ES5773" s="5"/>
      <c r="ET5773" s="5"/>
      <c r="EU5773" s="5"/>
      <c r="EV5773" s="5"/>
      <c r="EW5773" s="5"/>
      <c r="EX5773" s="5"/>
      <c r="EY5773" s="5"/>
      <c r="EZ5773" s="5"/>
      <c r="FA5773" s="5"/>
      <c r="FB5773" s="5"/>
      <c r="FC5773" s="5"/>
      <c r="FD5773" s="5"/>
      <c r="FE5773" s="5"/>
      <c r="FF5773" s="5"/>
      <c r="FG5773" s="5"/>
      <c r="FH5773" s="5"/>
      <c r="FI5773" s="5"/>
      <c r="FJ5773" s="5"/>
      <c r="FK5773" s="5"/>
      <c r="FL5773" s="5"/>
      <c r="FM5773" s="5"/>
      <c r="FN5773" s="5"/>
      <c r="FO5773" s="5"/>
      <c r="FP5773" s="5"/>
      <c r="FQ5773" s="5"/>
      <c r="FR5773" s="5"/>
      <c r="FS5773" s="5"/>
      <c r="FT5773" s="5"/>
      <c r="FU5773" s="5"/>
      <c r="FV5773" s="5"/>
      <c r="FW5773" s="5"/>
      <c r="FX5773" s="5"/>
      <c r="FY5773" s="5"/>
      <c r="FZ5773" s="5"/>
      <c r="GA5773" s="5"/>
      <c r="GB5773" s="5"/>
      <c r="GC5773" s="5"/>
      <c r="GD5773" s="5"/>
      <c r="GE5773" s="5"/>
      <c r="GF5773" s="5"/>
      <c r="GG5773" s="5"/>
      <c r="GH5773" s="5"/>
      <c r="GI5773" s="5"/>
      <c r="GJ5773" s="5"/>
      <c r="GK5773" s="5"/>
      <c r="GL5773" s="5"/>
      <c r="GM5773" s="5"/>
      <c r="GN5773" s="5"/>
      <c r="GO5773" s="5"/>
      <c r="GP5773" s="5"/>
      <c r="GQ5773" s="5"/>
      <c r="GR5773" s="5"/>
      <c r="GS5773" s="5"/>
      <c r="GT5773" s="5"/>
      <c r="GU5773" s="5"/>
      <c r="GV5773" s="5"/>
      <c r="GW5773" s="5"/>
      <c r="GX5773" s="5"/>
      <c r="GY5773" s="5"/>
      <c r="GZ5773" s="5"/>
      <c r="HA5773" s="5"/>
      <c r="HB5773" s="5"/>
      <c r="HC5773" s="5"/>
      <c r="HD5773" s="5"/>
      <c r="HE5773" s="5"/>
      <c r="HF5773" s="5"/>
      <c r="HG5773" s="5"/>
      <c r="HH5773" s="5"/>
      <c r="HI5773" s="5"/>
      <c r="HJ5773" s="5"/>
      <c r="HK5773" s="5"/>
      <c r="HL5773" s="5"/>
      <c r="HM5773" s="5"/>
      <c r="HN5773" s="5"/>
      <c r="HO5773" s="5"/>
      <c r="HP5773" s="5"/>
      <c r="HQ5773" s="5"/>
      <c r="HR5773" s="5"/>
      <c r="HS5773" s="5"/>
      <c r="HT5773" s="5"/>
      <c r="HU5773" s="5"/>
      <c r="HV5773" s="5"/>
      <c r="HW5773" s="5"/>
      <c r="HX5773" s="5"/>
      <c r="HY5773" s="5"/>
      <c r="HZ5773" s="5"/>
      <c r="IA5773" s="5"/>
      <c r="IB5773" s="5"/>
      <c r="IC5773" s="5"/>
      <c r="ID5773" s="5"/>
      <c r="IE5773" s="5"/>
      <c r="IF5773" s="5"/>
      <c r="IG5773" s="5"/>
      <c r="IH5773" s="5"/>
      <c r="II5773" s="5"/>
      <c r="IJ5773" s="5"/>
      <c r="IK5773" s="5"/>
      <c r="IL5773" s="5"/>
      <c r="IM5773" s="5"/>
      <c r="IN5773" s="5"/>
      <c r="IO5773" s="5"/>
      <c r="IP5773" s="5"/>
      <c r="IQ5773" s="5"/>
    </row>
    <row r="5774" spans="1:251" s="12" customFormat="1" x14ac:dyDescent="0.25">
      <c r="A5774" s="7">
        <v>5773</v>
      </c>
      <c r="B5774" s="29" t="s">
        <v>3641</v>
      </c>
      <c r="C5774" s="15">
        <v>10606001169</v>
      </c>
      <c r="D5774" s="16">
        <v>357</v>
      </c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  <c r="BP5774" s="5"/>
      <c r="BQ5774" s="5"/>
      <c r="BR5774" s="5"/>
      <c r="BS5774" s="5"/>
      <c r="BT5774" s="5"/>
      <c r="BU5774" s="5"/>
      <c r="BV5774" s="5"/>
      <c r="BW5774" s="5"/>
      <c r="BX5774" s="5"/>
      <c r="BY5774" s="5"/>
      <c r="BZ5774" s="5"/>
      <c r="CA5774" s="5"/>
      <c r="CB5774" s="5"/>
      <c r="CC5774" s="5"/>
      <c r="CD5774" s="5"/>
      <c r="CE5774" s="5"/>
      <c r="CF5774" s="5"/>
      <c r="CG5774" s="5"/>
      <c r="CH5774" s="5"/>
      <c r="CI5774" s="5"/>
      <c r="CJ5774" s="5"/>
      <c r="CK5774" s="5"/>
      <c r="CL5774" s="5"/>
      <c r="CM5774" s="5"/>
      <c r="CN5774" s="5"/>
      <c r="CO5774" s="5"/>
      <c r="CP5774" s="5"/>
      <c r="CQ5774" s="5"/>
      <c r="CR5774" s="5"/>
      <c r="CS5774" s="5"/>
      <c r="CT5774" s="5"/>
      <c r="CU5774" s="5"/>
      <c r="CV5774" s="5"/>
      <c r="CW5774" s="5"/>
      <c r="CX5774" s="5"/>
      <c r="CY5774" s="5"/>
      <c r="CZ5774" s="5"/>
      <c r="DA5774" s="5"/>
      <c r="DB5774" s="5"/>
      <c r="DC5774" s="5"/>
      <c r="DD5774" s="5"/>
      <c r="DE5774" s="5"/>
      <c r="DF5774" s="5"/>
      <c r="DG5774" s="5"/>
      <c r="DH5774" s="5"/>
      <c r="DI5774" s="5"/>
      <c r="DJ5774" s="5"/>
      <c r="DK5774" s="5"/>
      <c r="DL5774" s="5"/>
      <c r="DM5774" s="5"/>
      <c r="DN5774" s="5"/>
      <c r="DO5774" s="5"/>
      <c r="DP5774" s="5"/>
      <c r="DQ5774" s="5"/>
      <c r="DR5774" s="5"/>
      <c r="DS5774" s="5"/>
      <c r="DT5774" s="5"/>
      <c r="DU5774" s="5"/>
      <c r="DV5774" s="5"/>
      <c r="DW5774" s="5"/>
      <c r="DX5774" s="5"/>
      <c r="DY5774" s="5"/>
      <c r="DZ5774" s="5"/>
      <c r="EA5774" s="5"/>
      <c r="EB5774" s="5"/>
      <c r="EC5774" s="5"/>
      <c r="ED5774" s="5"/>
      <c r="EE5774" s="5"/>
      <c r="EF5774" s="5"/>
      <c r="EG5774" s="5"/>
      <c r="EH5774" s="5"/>
      <c r="EI5774" s="5"/>
      <c r="EJ5774" s="5"/>
      <c r="EK5774" s="5"/>
      <c r="EL5774" s="5"/>
      <c r="EM5774" s="5"/>
      <c r="EN5774" s="5"/>
      <c r="EO5774" s="5"/>
      <c r="EP5774" s="5"/>
      <c r="EQ5774" s="5"/>
      <c r="ER5774" s="5"/>
      <c r="ES5774" s="5"/>
      <c r="ET5774" s="5"/>
      <c r="EU5774" s="5"/>
      <c r="EV5774" s="5"/>
      <c r="EW5774" s="5"/>
      <c r="EX5774" s="5"/>
      <c r="EY5774" s="5"/>
      <c r="EZ5774" s="5"/>
      <c r="FA5774" s="5"/>
      <c r="FB5774" s="5"/>
      <c r="FC5774" s="5"/>
      <c r="FD5774" s="5"/>
      <c r="FE5774" s="5"/>
      <c r="FF5774" s="5"/>
      <c r="FG5774" s="5"/>
      <c r="FH5774" s="5"/>
      <c r="FI5774" s="5"/>
      <c r="FJ5774" s="5"/>
      <c r="FK5774" s="5"/>
      <c r="FL5774" s="5"/>
      <c r="FM5774" s="5"/>
      <c r="FN5774" s="5"/>
      <c r="FO5774" s="5"/>
      <c r="FP5774" s="5"/>
      <c r="FQ5774" s="5"/>
      <c r="FR5774" s="5"/>
      <c r="FS5774" s="5"/>
      <c r="FT5774" s="5"/>
      <c r="FU5774" s="5"/>
      <c r="FV5774" s="5"/>
      <c r="FW5774" s="5"/>
      <c r="FX5774" s="5"/>
      <c r="FY5774" s="5"/>
      <c r="FZ5774" s="5"/>
      <c r="GA5774" s="5"/>
      <c r="GB5774" s="5"/>
      <c r="GC5774" s="5"/>
      <c r="GD5774" s="5"/>
      <c r="GE5774" s="5"/>
      <c r="GF5774" s="5"/>
      <c r="GG5774" s="5"/>
      <c r="GH5774" s="5"/>
      <c r="GI5774" s="5"/>
      <c r="GJ5774" s="5"/>
      <c r="GK5774" s="5"/>
      <c r="GL5774" s="5"/>
      <c r="GM5774" s="5"/>
      <c r="GN5774" s="5"/>
      <c r="GO5774" s="5"/>
      <c r="GP5774" s="5"/>
      <c r="GQ5774" s="5"/>
      <c r="GR5774" s="5"/>
      <c r="GS5774" s="5"/>
      <c r="GT5774" s="5"/>
      <c r="GU5774" s="5"/>
      <c r="GV5774" s="5"/>
      <c r="GW5774" s="5"/>
      <c r="GX5774" s="5"/>
      <c r="GY5774" s="5"/>
      <c r="GZ5774" s="5"/>
      <c r="HA5774" s="5"/>
      <c r="HB5774" s="5"/>
      <c r="HC5774" s="5"/>
      <c r="HD5774" s="5"/>
      <c r="HE5774" s="5"/>
      <c r="HF5774" s="5"/>
      <c r="HG5774" s="5"/>
      <c r="HH5774" s="5"/>
      <c r="HI5774" s="5"/>
      <c r="HJ5774" s="5"/>
      <c r="HK5774" s="5"/>
      <c r="HL5774" s="5"/>
      <c r="HM5774" s="5"/>
      <c r="HN5774" s="5"/>
      <c r="HO5774" s="5"/>
      <c r="HP5774" s="5"/>
      <c r="HQ5774" s="5"/>
      <c r="HR5774" s="5"/>
      <c r="HS5774" s="5"/>
      <c r="HT5774" s="5"/>
      <c r="HU5774" s="5"/>
      <c r="HV5774" s="5"/>
      <c r="HW5774" s="5"/>
      <c r="HX5774" s="5"/>
      <c r="HY5774" s="5"/>
      <c r="HZ5774" s="5"/>
      <c r="IA5774" s="5"/>
      <c r="IB5774" s="5"/>
      <c r="IC5774" s="5"/>
      <c r="ID5774" s="5"/>
      <c r="IE5774" s="5"/>
      <c r="IF5774" s="5"/>
      <c r="IG5774" s="5"/>
      <c r="IH5774" s="5"/>
      <c r="II5774" s="5"/>
      <c r="IJ5774" s="5"/>
      <c r="IK5774" s="5"/>
      <c r="IL5774" s="5"/>
      <c r="IM5774" s="5"/>
      <c r="IN5774" s="5"/>
      <c r="IO5774" s="5"/>
      <c r="IP5774" s="5"/>
      <c r="IQ5774" s="5"/>
    </row>
    <row r="5775" spans="1:251" s="12" customFormat="1" x14ac:dyDescent="0.25">
      <c r="A5775" s="7">
        <v>5774</v>
      </c>
      <c r="B5775" s="29" t="s">
        <v>3642</v>
      </c>
      <c r="C5775" s="15">
        <v>11311001076</v>
      </c>
      <c r="D5775" s="16">
        <v>357</v>
      </c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  <c r="BP5775" s="5"/>
      <c r="BQ5775" s="5"/>
      <c r="BR5775" s="5"/>
      <c r="BS5775" s="5"/>
      <c r="BT5775" s="5"/>
      <c r="BU5775" s="5"/>
      <c r="BV5775" s="5"/>
      <c r="BW5775" s="5"/>
      <c r="BX5775" s="5"/>
      <c r="BY5775" s="5"/>
      <c r="BZ5775" s="5"/>
      <c r="CA5775" s="5"/>
      <c r="CB5775" s="5"/>
      <c r="CC5775" s="5"/>
      <c r="CD5775" s="5"/>
      <c r="CE5775" s="5"/>
      <c r="CF5775" s="5"/>
      <c r="CG5775" s="5"/>
      <c r="CH5775" s="5"/>
      <c r="CI5775" s="5"/>
      <c r="CJ5775" s="5"/>
      <c r="CK5775" s="5"/>
      <c r="CL5775" s="5"/>
      <c r="CM5775" s="5"/>
      <c r="CN5775" s="5"/>
      <c r="CO5775" s="5"/>
      <c r="CP5775" s="5"/>
      <c r="CQ5775" s="5"/>
      <c r="CR5775" s="5"/>
      <c r="CS5775" s="5"/>
      <c r="CT5775" s="5"/>
      <c r="CU5775" s="5"/>
      <c r="CV5775" s="5"/>
      <c r="CW5775" s="5"/>
      <c r="CX5775" s="5"/>
      <c r="CY5775" s="5"/>
      <c r="CZ5775" s="5"/>
      <c r="DA5775" s="5"/>
      <c r="DB5775" s="5"/>
      <c r="DC5775" s="5"/>
      <c r="DD5775" s="5"/>
      <c r="DE5775" s="5"/>
      <c r="DF5775" s="5"/>
      <c r="DG5775" s="5"/>
      <c r="DH5775" s="5"/>
      <c r="DI5775" s="5"/>
      <c r="DJ5775" s="5"/>
      <c r="DK5775" s="5"/>
      <c r="DL5775" s="5"/>
      <c r="DM5775" s="5"/>
      <c r="DN5775" s="5"/>
      <c r="DO5775" s="5"/>
      <c r="DP5775" s="5"/>
      <c r="DQ5775" s="5"/>
      <c r="DR5775" s="5"/>
      <c r="DS5775" s="5"/>
      <c r="DT5775" s="5"/>
      <c r="DU5775" s="5"/>
      <c r="DV5775" s="5"/>
      <c r="DW5775" s="5"/>
      <c r="DX5775" s="5"/>
      <c r="DY5775" s="5"/>
      <c r="DZ5775" s="5"/>
      <c r="EA5775" s="5"/>
      <c r="EB5775" s="5"/>
      <c r="EC5775" s="5"/>
      <c r="ED5775" s="5"/>
      <c r="EE5775" s="5"/>
      <c r="EF5775" s="5"/>
      <c r="EG5775" s="5"/>
      <c r="EH5775" s="5"/>
      <c r="EI5775" s="5"/>
      <c r="EJ5775" s="5"/>
      <c r="EK5775" s="5"/>
      <c r="EL5775" s="5"/>
      <c r="EM5775" s="5"/>
      <c r="EN5775" s="5"/>
      <c r="EO5775" s="5"/>
      <c r="EP5775" s="5"/>
      <c r="EQ5775" s="5"/>
      <c r="ER5775" s="5"/>
      <c r="ES5775" s="5"/>
      <c r="ET5775" s="5"/>
      <c r="EU5775" s="5"/>
      <c r="EV5775" s="5"/>
      <c r="EW5775" s="5"/>
      <c r="EX5775" s="5"/>
      <c r="EY5775" s="5"/>
      <c r="EZ5775" s="5"/>
      <c r="FA5775" s="5"/>
      <c r="FB5775" s="5"/>
      <c r="FC5775" s="5"/>
      <c r="FD5775" s="5"/>
      <c r="FE5775" s="5"/>
      <c r="FF5775" s="5"/>
      <c r="FG5775" s="5"/>
      <c r="FH5775" s="5"/>
      <c r="FI5775" s="5"/>
      <c r="FJ5775" s="5"/>
      <c r="FK5775" s="5"/>
      <c r="FL5775" s="5"/>
      <c r="FM5775" s="5"/>
      <c r="FN5775" s="5"/>
      <c r="FO5775" s="5"/>
      <c r="FP5775" s="5"/>
      <c r="FQ5775" s="5"/>
      <c r="FR5775" s="5"/>
      <c r="FS5775" s="5"/>
      <c r="FT5775" s="5"/>
      <c r="FU5775" s="5"/>
      <c r="FV5775" s="5"/>
      <c r="FW5775" s="5"/>
      <c r="FX5775" s="5"/>
      <c r="FY5775" s="5"/>
      <c r="FZ5775" s="5"/>
      <c r="GA5775" s="5"/>
      <c r="GB5775" s="5"/>
      <c r="GC5775" s="5"/>
      <c r="GD5775" s="5"/>
      <c r="GE5775" s="5"/>
      <c r="GF5775" s="5"/>
      <c r="GG5775" s="5"/>
      <c r="GH5775" s="5"/>
      <c r="GI5775" s="5"/>
      <c r="GJ5775" s="5"/>
      <c r="GK5775" s="5"/>
      <c r="GL5775" s="5"/>
      <c r="GM5775" s="5"/>
      <c r="GN5775" s="5"/>
      <c r="GO5775" s="5"/>
      <c r="GP5775" s="5"/>
      <c r="GQ5775" s="5"/>
      <c r="GR5775" s="5"/>
      <c r="GS5775" s="5"/>
      <c r="GT5775" s="5"/>
      <c r="GU5775" s="5"/>
      <c r="GV5775" s="5"/>
      <c r="GW5775" s="5"/>
      <c r="GX5775" s="5"/>
      <c r="GY5775" s="5"/>
      <c r="GZ5775" s="5"/>
      <c r="HA5775" s="5"/>
      <c r="HB5775" s="5"/>
      <c r="HC5775" s="5"/>
      <c r="HD5775" s="5"/>
      <c r="HE5775" s="5"/>
      <c r="HF5775" s="5"/>
      <c r="HG5775" s="5"/>
      <c r="HH5775" s="5"/>
      <c r="HI5775" s="5"/>
      <c r="HJ5775" s="5"/>
      <c r="HK5775" s="5"/>
      <c r="HL5775" s="5"/>
      <c r="HM5775" s="5"/>
      <c r="HN5775" s="5"/>
      <c r="HO5775" s="5"/>
      <c r="HP5775" s="5"/>
      <c r="HQ5775" s="5"/>
      <c r="HR5775" s="5"/>
      <c r="HS5775" s="5"/>
      <c r="HT5775" s="5"/>
      <c r="HU5775" s="5"/>
      <c r="HV5775" s="5"/>
      <c r="HW5775" s="5"/>
      <c r="HX5775" s="5"/>
      <c r="HY5775" s="5"/>
      <c r="HZ5775" s="5"/>
      <c r="IA5775" s="5"/>
      <c r="IB5775" s="5"/>
      <c r="IC5775" s="5"/>
      <c r="ID5775" s="5"/>
      <c r="IE5775" s="5"/>
      <c r="IF5775" s="5"/>
      <c r="IG5775" s="5"/>
      <c r="IH5775" s="5"/>
      <c r="II5775" s="5"/>
      <c r="IJ5775" s="5"/>
      <c r="IK5775" s="5"/>
      <c r="IL5775" s="5"/>
      <c r="IM5775" s="5"/>
      <c r="IN5775" s="5"/>
      <c r="IO5775" s="5"/>
      <c r="IP5775" s="5"/>
      <c r="IQ5775" s="5"/>
    </row>
    <row r="5776" spans="1:251" s="12" customFormat="1" x14ac:dyDescent="0.25">
      <c r="A5776" s="7">
        <v>5775</v>
      </c>
      <c r="B5776" s="29" t="s">
        <v>2311</v>
      </c>
      <c r="C5776" s="15">
        <v>11512005211</v>
      </c>
      <c r="D5776" s="16">
        <v>350</v>
      </c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5"/>
      <c r="BU5776" s="5"/>
      <c r="BV5776" s="5"/>
      <c r="BW5776" s="5"/>
      <c r="BX5776" s="5"/>
      <c r="BY5776" s="5"/>
      <c r="BZ5776" s="5"/>
      <c r="CA5776" s="5"/>
      <c r="CB5776" s="5"/>
      <c r="CC5776" s="5"/>
      <c r="CD5776" s="5"/>
      <c r="CE5776" s="5"/>
      <c r="CF5776" s="5"/>
      <c r="CG5776" s="5"/>
      <c r="CH5776" s="5"/>
      <c r="CI5776" s="5"/>
      <c r="CJ5776" s="5"/>
      <c r="CK5776" s="5"/>
      <c r="CL5776" s="5"/>
      <c r="CM5776" s="5"/>
      <c r="CN5776" s="5"/>
      <c r="CO5776" s="5"/>
      <c r="CP5776" s="5"/>
      <c r="CQ5776" s="5"/>
      <c r="CR5776" s="5"/>
      <c r="CS5776" s="5"/>
      <c r="CT5776" s="5"/>
      <c r="CU5776" s="5"/>
      <c r="CV5776" s="5"/>
      <c r="CW5776" s="5"/>
      <c r="CX5776" s="5"/>
      <c r="CY5776" s="5"/>
      <c r="CZ5776" s="5"/>
      <c r="DA5776" s="5"/>
      <c r="DB5776" s="5"/>
      <c r="DC5776" s="5"/>
      <c r="DD5776" s="5"/>
      <c r="DE5776" s="5"/>
      <c r="DF5776" s="5"/>
      <c r="DG5776" s="5"/>
      <c r="DH5776" s="5"/>
      <c r="DI5776" s="5"/>
      <c r="DJ5776" s="5"/>
      <c r="DK5776" s="5"/>
      <c r="DL5776" s="5"/>
      <c r="DM5776" s="5"/>
      <c r="DN5776" s="5"/>
      <c r="DO5776" s="5"/>
      <c r="DP5776" s="5"/>
      <c r="DQ5776" s="5"/>
      <c r="DR5776" s="5"/>
      <c r="DS5776" s="5"/>
      <c r="DT5776" s="5"/>
      <c r="DU5776" s="5"/>
      <c r="DV5776" s="5"/>
      <c r="DW5776" s="5"/>
      <c r="DX5776" s="5"/>
      <c r="DY5776" s="5"/>
      <c r="DZ5776" s="5"/>
      <c r="EA5776" s="5"/>
      <c r="EB5776" s="5"/>
      <c r="EC5776" s="5"/>
      <c r="ED5776" s="5"/>
      <c r="EE5776" s="5"/>
      <c r="EF5776" s="5"/>
      <c r="EG5776" s="5"/>
      <c r="EH5776" s="5"/>
      <c r="EI5776" s="5"/>
      <c r="EJ5776" s="5"/>
      <c r="EK5776" s="5"/>
      <c r="EL5776" s="5"/>
      <c r="EM5776" s="5"/>
      <c r="EN5776" s="5"/>
      <c r="EO5776" s="5"/>
      <c r="EP5776" s="5"/>
      <c r="EQ5776" s="5"/>
      <c r="ER5776" s="5"/>
      <c r="ES5776" s="5"/>
      <c r="ET5776" s="5"/>
      <c r="EU5776" s="5"/>
      <c r="EV5776" s="5"/>
      <c r="EW5776" s="5"/>
      <c r="EX5776" s="5"/>
      <c r="EY5776" s="5"/>
      <c r="EZ5776" s="5"/>
      <c r="FA5776" s="5"/>
      <c r="FB5776" s="5"/>
      <c r="FC5776" s="5"/>
      <c r="FD5776" s="5"/>
      <c r="FE5776" s="5"/>
      <c r="FF5776" s="5"/>
      <c r="FG5776" s="5"/>
      <c r="FH5776" s="5"/>
      <c r="FI5776" s="5"/>
      <c r="FJ5776" s="5"/>
      <c r="FK5776" s="5"/>
      <c r="FL5776" s="5"/>
      <c r="FM5776" s="5"/>
      <c r="FN5776" s="5"/>
      <c r="FO5776" s="5"/>
      <c r="FP5776" s="5"/>
      <c r="FQ5776" s="5"/>
      <c r="FR5776" s="5"/>
      <c r="FS5776" s="5"/>
      <c r="FT5776" s="5"/>
      <c r="FU5776" s="5"/>
      <c r="FV5776" s="5"/>
      <c r="FW5776" s="5"/>
      <c r="FX5776" s="5"/>
      <c r="FY5776" s="5"/>
      <c r="FZ5776" s="5"/>
      <c r="GA5776" s="5"/>
      <c r="GB5776" s="5"/>
      <c r="GC5776" s="5"/>
      <c r="GD5776" s="5"/>
      <c r="GE5776" s="5"/>
      <c r="GF5776" s="5"/>
      <c r="GG5776" s="5"/>
      <c r="GH5776" s="5"/>
      <c r="GI5776" s="5"/>
      <c r="GJ5776" s="5"/>
      <c r="GK5776" s="5"/>
      <c r="GL5776" s="5"/>
      <c r="GM5776" s="5"/>
      <c r="GN5776" s="5"/>
      <c r="GO5776" s="5"/>
      <c r="GP5776" s="5"/>
      <c r="GQ5776" s="5"/>
      <c r="GR5776" s="5"/>
      <c r="GS5776" s="5"/>
      <c r="GT5776" s="5"/>
      <c r="GU5776" s="5"/>
      <c r="GV5776" s="5"/>
      <c r="GW5776" s="5"/>
      <c r="GX5776" s="5"/>
      <c r="GY5776" s="5"/>
      <c r="GZ5776" s="5"/>
      <c r="HA5776" s="5"/>
      <c r="HB5776" s="5"/>
      <c r="HC5776" s="5"/>
      <c r="HD5776" s="5"/>
      <c r="HE5776" s="5"/>
      <c r="HF5776" s="5"/>
      <c r="HG5776" s="5"/>
      <c r="HH5776" s="5"/>
      <c r="HI5776" s="5"/>
      <c r="HJ5776" s="5"/>
      <c r="HK5776" s="5"/>
      <c r="HL5776" s="5"/>
      <c r="HM5776" s="5"/>
      <c r="HN5776" s="5"/>
      <c r="HO5776" s="5"/>
      <c r="HP5776" s="5"/>
      <c r="HQ5776" s="5"/>
      <c r="HR5776" s="5"/>
      <c r="HS5776" s="5"/>
      <c r="HT5776" s="5"/>
      <c r="HU5776" s="5"/>
      <c r="HV5776" s="5"/>
      <c r="HW5776" s="5"/>
      <c r="HX5776" s="5"/>
      <c r="HY5776" s="5"/>
      <c r="HZ5776" s="5"/>
      <c r="IA5776" s="5"/>
      <c r="IB5776" s="5"/>
      <c r="IC5776" s="5"/>
      <c r="ID5776" s="5"/>
      <c r="IE5776" s="5"/>
      <c r="IF5776" s="5"/>
      <c r="IG5776" s="5"/>
      <c r="IH5776" s="5"/>
      <c r="II5776" s="5"/>
      <c r="IJ5776" s="5"/>
      <c r="IK5776" s="5"/>
      <c r="IL5776" s="5"/>
      <c r="IM5776" s="5"/>
      <c r="IN5776" s="5"/>
      <c r="IO5776" s="5"/>
      <c r="IP5776" s="5"/>
      <c r="IQ5776" s="5"/>
    </row>
    <row r="5777" spans="1:251" s="12" customFormat="1" x14ac:dyDescent="0.25">
      <c r="A5777" s="7">
        <v>5776</v>
      </c>
      <c r="B5777" s="29" t="s">
        <v>1974</v>
      </c>
      <c r="C5777" s="15">
        <v>11907000283</v>
      </c>
      <c r="D5777" s="16">
        <v>238</v>
      </c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5"/>
      <c r="BU5777" s="5"/>
      <c r="BV5777" s="5"/>
      <c r="BW5777" s="5"/>
      <c r="BX5777" s="5"/>
      <c r="BY5777" s="5"/>
      <c r="BZ5777" s="5"/>
      <c r="CA5777" s="5"/>
      <c r="CB5777" s="5"/>
      <c r="CC5777" s="5"/>
      <c r="CD5777" s="5"/>
      <c r="CE5777" s="5"/>
      <c r="CF5777" s="5"/>
      <c r="CG5777" s="5"/>
      <c r="CH5777" s="5"/>
      <c r="CI5777" s="5"/>
      <c r="CJ5777" s="5"/>
      <c r="CK5777" s="5"/>
      <c r="CL5777" s="5"/>
      <c r="CM5777" s="5"/>
      <c r="CN5777" s="5"/>
      <c r="CO5777" s="5"/>
      <c r="CP5777" s="5"/>
      <c r="CQ5777" s="5"/>
      <c r="CR5777" s="5"/>
      <c r="CS5777" s="5"/>
      <c r="CT5777" s="5"/>
      <c r="CU5777" s="5"/>
      <c r="CV5777" s="5"/>
      <c r="CW5777" s="5"/>
      <c r="CX5777" s="5"/>
      <c r="CY5777" s="5"/>
      <c r="CZ5777" s="5"/>
      <c r="DA5777" s="5"/>
      <c r="DB5777" s="5"/>
      <c r="DC5777" s="5"/>
      <c r="DD5777" s="5"/>
      <c r="DE5777" s="5"/>
      <c r="DF5777" s="5"/>
      <c r="DG5777" s="5"/>
      <c r="DH5777" s="5"/>
      <c r="DI5777" s="5"/>
      <c r="DJ5777" s="5"/>
      <c r="DK5777" s="5"/>
      <c r="DL5777" s="5"/>
      <c r="DM5777" s="5"/>
      <c r="DN5777" s="5"/>
      <c r="DO5777" s="5"/>
      <c r="DP5777" s="5"/>
      <c r="DQ5777" s="5"/>
      <c r="DR5777" s="5"/>
      <c r="DS5777" s="5"/>
      <c r="DT5777" s="5"/>
      <c r="DU5777" s="5"/>
      <c r="DV5777" s="5"/>
      <c r="DW5777" s="5"/>
      <c r="DX5777" s="5"/>
      <c r="DY5777" s="5"/>
      <c r="DZ5777" s="5"/>
      <c r="EA5777" s="5"/>
      <c r="EB5777" s="5"/>
      <c r="EC5777" s="5"/>
      <c r="ED5777" s="5"/>
      <c r="EE5777" s="5"/>
      <c r="EF5777" s="5"/>
      <c r="EG5777" s="5"/>
      <c r="EH5777" s="5"/>
      <c r="EI5777" s="5"/>
      <c r="EJ5777" s="5"/>
      <c r="EK5777" s="5"/>
      <c r="EL5777" s="5"/>
      <c r="EM5777" s="5"/>
      <c r="EN5777" s="5"/>
      <c r="EO5777" s="5"/>
      <c r="EP5777" s="5"/>
      <c r="EQ5777" s="5"/>
      <c r="ER5777" s="5"/>
      <c r="ES5777" s="5"/>
      <c r="ET5777" s="5"/>
      <c r="EU5777" s="5"/>
      <c r="EV5777" s="5"/>
      <c r="EW5777" s="5"/>
      <c r="EX5777" s="5"/>
      <c r="EY5777" s="5"/>
      <c r="EZ5777" s="5"/>
      <c r="FA5777" s="5"/>
      <c r="FB5777" s="5"/>
      <c r="FC5777" s="5"/>
      <c r="FD5777" s="5"/>
      <c r="FE5777" s="5"/>
      <c r="FF5777" s="5"/>
      <c r="FG5777" s="5"/>
      <c r="FH5777" s="5"/>
      <c r="FI5777" s="5"/>
      <c r="FJ5777" s="5"/>
      <c r="FK5777" s="5"/>
      <c r="FL5777" s="5"/>
      <c r="FM5777" s="5"/>
      <c r="FN5777" s="5"/>
      <c r="FO5777" s="5"/>
      <c r="FP5777" s="5"/>
      <c r="FQ5777" s="5"/>
      <c r="FR5777" s="5"/>
      <c r="FS5777" s="5"/>
      <c r="FT5777" s="5"/>
      <c r="FU5777" s="5"/>
      <c r="FV5777" s="5"/>
      <c r="FW5777" s="5"/>
      <c r="FX5777" s="5"/>
      <c r="FY5777" s="5"/>
      <c r="FZ5777" s="5"/>
      <c r="GA5777" s="5"/>
      <c r="GB5777" s="5"/>
      <c r="GC5777" s="5"/>
      <c r="GD5777" s="5"/>
      <c r="GE5777" s="5"/>
      <c r="GF5777" s="5"/>
      <c r="GG5777" s="5"/>
      <c r="GH5777" s="5"/>
      <c r="GI5777" s="5"/>
      <c r="GJ5777" s="5"/>
      <c r="GK5777" s="5"/>
      <c r="GL5777" s="5"/>
      <c r="GM5777" s="5"/>
      <c r="GN5777" s="5"/>
      <c r="GO5777" s="5"/>
      <c r="GP5777" s="5"/>
      <c r="GQ5777" s="5"/>
      <c r="GR5777" s="5"/>
      <c r="GS5777" s="5"/>
      <c r="GT5777" s="5"/>
      <c r="GU5777" s="5"/>
      <c r="GV5777" s="5"/>
      <c r="GW5777" s="5"/>
      <c r="GX5777" s="5"/>
      <c r="GY5777" s="5"/>
      <c r="GZ5777" s="5"/>
      <c r="HA5777" s="5"/>
      <c r="HB5777" s="5"/>
      <c r="HC5777" s="5"/>
      <c r="HD5777" s="5"/>
      <c r="HE5777" s="5"/>
      <c r="HF5777" s="5"/>
      <c r="HG5777" s="5"/>
      <c r="HH5777" s="5"/>
      <c r="HI5777" s="5"/>
      <c r="HJ5777" s="5"/>
      <c r="HK5777" s="5"/>
      <c r="HL5777" s="5"/>
      <c r="HM5777" s="5"/>
      <c r="HN5777" s="5"/>
      <c r="HO5777" s="5"/>
      <c r="HP5777" s="5"/>
      <c r="HQ5777" s="5"/>
      <c r="HR5777" s="5"/>
      <c r="HS5777" s="5"/>
      <c r="HT5777" s="5"/>
      <c r="HU5777" s="5"/>
      <c r="HV5777" s="5"/>
      <c r="HW5777" s="5"/>
      <c r="HX5777" s="5"/>
      <c r="HY5777" s="5"/>
      <c r="HZ5777" s="5"/>
      <c r="IA5777" s="5"/>
      <c r="IB5777" s="5"/>
      <c r="IC5777" s="5"/>
      <c r="ID5777" s="5"/>
      <c r="IE5777" s="5"/>
      <c r="IF5777" s="5"/>
      <c r="IG5777" s="5"/>
      <c r="IH5777" s="5"/>
      <c r="II5777" s="5"/>
      <c r="IJ5777" s="5"/>
      <c r="IK5777" s="5"/>
      <c r="IL5777" s="5"/>
      <c r="IM5777" s="5"/>
      <c r="IN5777" s="5"/>
      <c r="IO5777" s="5"/>
      <c r="IP5777" s="5"/>
      <c r="IQ5777" s="5"/>
    </row>
    <row r="5778" spans="1:251" s="12" customFormat="1" x14ac:dyDescent="0.25">
      <c r="A5778" s="7">
        <v>5777</v>
      </c>
      <c r="B5778" s="29" t="s">
        <v>3643</v>
      </c>
      <c r="C5778" s="15">
        <v>11811001784</v>
      </c>
      <c r="D5778" s="16">
        <v>210</v>
      </c>
    </row>
    <row r="5779" spans="1:251" s="12" customFormat="1" x14ac:dyDescent="0.25">
      <c r="A5779" s="7">
        <v>5778</v>
      </c>
      <c r="B5779" s="29" t="s">
        <v>1975</v>
      </c>
      <c r="C5779" s="15">
        <v>11606001119</v>
      </c>
      <c r="D5779" s="16">
        <v>231</v>
      </c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  <c r="BP5779" s="5"/>
      <c r="BQ5779" s="5"/>
      <c r="BR5779" s="5"/>
      <c r="BS5779" s="5"/>
      <c r="BT5779" s="5"/>
      <c r="BU5779" s="5"/>
      <c r="BV5779" s="5"/>
      <c r="BW5779" s="5"/>
      <c r="BX5779" s="5"/>
      <c r="BY5779" s="5"/>
      <c r="BZ5779" s="5"/>
      <c r="CA5779" s="5"/>
      <c r="CB5779" s="5"/>
      <c r="CC5779" s="5"/>
      <c r="CD5779" s="5"/>
      <c r="CE5779" s="5"/>
      <c r="CF5779" s="5"/>
      <c r="CG5779" s="5"/>
      <c r="CH5779" s="5"/>
      <c r="CI5779" s="5"/>
      <c r="CJ5779" s="5"/>
      <c r="CK5779" s="5"/>
      <c r="CL5779" s="5"/>
      <c r="CM5779" s="5"/>
      <c r="CN5779" s="5"/>
      <c r="CO5779" s="5"/>
      <c r="CP5779" s="5"/>
      <c r="CQ5779" s="5"/>
      <c r="CR5779" s="5"/>
      <c r="CS5779" s="5"/>
      <c r="CT5779" s="5"/>
      <c r="CU5779" s="5"/>
      <c r="CV5779" s="5"/>
      <c r="CW5779" s="5"/>
      <c r="CX5779" s="5"/>
      <c r="CY5779" s="5"/>
      <c r="CZ5779" s="5"/>
      <c r="DA5779" s="5"/>
      <c r="DB5779" s="5"/>
      <c r="DC5779" s="5"/>
      <c r="DD5779" s="5"/>
      <c r="DE5779" s="5"/>
      <c r="DF5779" s="5"/>
      <c r="DG5779" s="5"/>
      <c r="DH5779" s="5"/>
      <c r="DI5779" s="5"/>
      <c r="DJ5779" s="5"/>
      <c r="DK5779" s="5"/>
      <c r="DL5779" s="5"/>
      <c r="DM5779" s="5"/>
      <c r="DN5779" s="5"/>
      <c r="DO5779" s="5"/>
      <c r="DP5779" s="5"/>
      <c r="DQ5779" s="5"/>
      <c r="DR5779" s="5"/>
      <c r="DS5779" s="5"/>
      <c r="DT5779" s="5"/>
      <c r="DU5779" s="5"/>
      <c r="DV5779" s="5"/>
      <c r="DW5779" s="5"/>
      <c r="DX5779" s="5"/>
      <c r="DY5779" s="5"/>
      <c r="DZ5779" s="5"/>
      <c r="EA5779" s="5"/>
      <c r="EB5779" s="5"/>
      <c r="EC5779" s="5"/>
      <c r="ED5779" s="5"/>
      <c r="EE5779" s="5"/>
      <c r="EF5779" s="5"/>
      <c r="EG5779" s="5"/>
      <c r="EH5779" s="5"/>
      <c r="EI5779" s="5"/>
      <c r="EJ5779" s="5"/>
      <c r="EK5779" s="5"/>
      <c r="EL5779" s="5"/>
      <c r="EM5779" s="5"/>
      <c r="EN5779" s="5"/>
      <c r="EO5779" s="5"/>
      <c r="EP5779" s="5"/>
      <c r="EQ5779" s="5"/>
      <c r="ER5779" s="5"/>
      <c r="ES5779" s="5"/>
      <c r="ET5779" s="5"/>
      <c r="EU5779" s="5"/>
      <c r="EV5779" s="5"/>
      <c r="EW5779" s="5"/>
      <c r="EX5779" s="5"/>
      <c r="EY5779" s="5"/>
      <c r="EZ5779" s="5"/>
      <c r="FA5779" s="5"/>
      <c r="FB5779" s="5"/>
      <c r="FC5779" s="5"/>
      <c r="FD5779" s="5"/>
      <c r="FE5779" s="5"/>
      <c r="FF5779" s="5"/>
      <c r="FG5779" s="5"/>
      <c r="FH5779" s="5"/>
      <c r="FI5779" s="5"/>
      <c r="FJ5779" s="5"/>
      <c r="FK5779" s="5"/>
      <c r="FL5779" s="5"/>
      <c r="FM5779" s="5"/>
      <c r="FN5779" s="5"/>
      <c r="FO5779" s="5"/>
      <c r="FP5779" s="5"/>
      <c r="FQ5779" s="5"/>
      <c r="FR5779" s="5"/>
      <c r="FS5779" s="5"/>
      <c r="FT5779" s="5"/>
      <c r="FU5779" s="5"/>
      <c r="FV5779" s="5"/>
      <c r="FW5779" s="5"/>
      <c r="FX5779" s="5"/>
      <c r="FY5779" s="5"/>
      <c r="FZ5779" s="5"/>
      <c r="GA5779" s="5"/>
      <c r="GB5779" s="5"/>
      <c r="GC5779" s="5"/>
      <c r="GD5779" s="5"/>
      <c r="GE5779" s="5"/>
      <c r="GF5779" s="5"/>
      <c r="GG5779" s="5"/>
      <c r="GH5779" s="5"/>
      <c r="GI5779" s="5"/>
      <c r="GJ5779" s="5"/>
      <c r="GK5779" s="5"/>
      <c r="GL5779" s="5"/>
      <c r="GM5779" s="5"/>
      <c r="GN5779" s="5"/>
      <c r="GO5779" s="5"/>
      <c r="GP5779" s="5"/>
      <c r="GQ5779" s="5"/>
      <c r="GR5779" s="5"/>
      <c r="GS5779" s="5"/>
      <c r="GT5779" s="5"/>
      <c r="GU5779" s="5"/>
      <c r="GV5779" s="5"/>
      <c r="GW5779" s="5"/>
      <c r="GX5779" s="5"/>
      <c r="GY5779" s="5"/>
      <c r="GZ5779" s="5"/>
      <c r="HA5779" s="5"/>
      <c r="HB5779" s="5"/>
      <c r="HC5779" s="5"/>
      <c r="HD5779" s="5"/>
      <c r="HE5779" s="5"/>
      <c r="HF5779" s="5"/>
      <c r="HG5779" s="5"/>
      <c r="HH5779" s="5"/>
      <c r="HI5779" s="5"/>
      <c r="HJ5779" s="5"/>
      <c r="HK5779" s="5"/>
      <c r="HL5779" s="5"/>
      <c r="HM5779" s="5"/>
      <c r="HN5779" s="5"/>
      <c r="HO5779" s="5"/>
      <c r="HP5779" s="5"/>
      <c r="HQ5779" s="5"/>
      <c r="HR5779" s="5"/>
      <c r="HS5779" s="5"/>
      <c r="HT5779" s="5"/>
      <c r="HU5779" s="5"/>
      <c r="HV5779" s="5"/>
      <c r="HW5779" s="5"/>
      <c r="HX5779" s="5"/>
      <c r="HY5779" s="5"/>
      <c r="HZ5779" s="5"/>
      <c r="IA5779" s="5"/>
      <c r="IB5779" s="5"/>
      <c r="IC5779" s="5"/>
      <c r="ID5779" s="5"/>
      <c r="IE5779" s="5"/>
      <c r="IF5779" s="5"/>
      <c r="IG5779" s="5"/>
      <c r="IH5779" s="5"/>
      <c r="II5779" s="5"/>
      <c r="IJ5779" s="5"/>
      <c r="IK5779" s="5"/>
      <c r="IL5779" s="5"/>
      <c r="IM5779" s="5"/>
      <c r="IN5779" s="5"/>
      <c r="IO5779" s="5"/>
      <c r="IP5779" s="5"/>
      <c r="IQ5779" s="5"/>
    </row>
    <row r="5780" spans="1:251" s="12" customFormat="1" x14ac:dyDescent="0.25">
      <c r="A5780" s="7">
        <v>5779</v>
      </c>
      <c r="B5780" s="29" t="s">
        <v>664</v>
      </c>
      <c r="C5780" s="15">
        <v>11601000827</v>
      </c>
      <c r="D5780" s="16">
        <v>140</v>
      </c>
    </row>
    <row r="5781" spans="1:251" s="12" customFormat="1" x14ac:dyDescent="0.25">
      <c r="A5781" s="7">
        <v>5780</v>
      </c>
      <c r="B5781" s="29" t="s">
        <v>3573</v>
      </c>
      <c r="C5781" s="15">
        <v>11107000837</v>
      </c>
      <c r="D5781" s="16">
        <v>210</v>
      </c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5"/>
      <c r="BU5781" s="5"/>
      <c r="BV5781" s="5"/>
      <c r="BW5781" s="5"/>
      <c r="BX5781" s="5"/>
      <c r="BY5781" s="5"/>
      <c r="BZ5781" s="5"/>
      <c r="CA5781" s="5"/>
      <c r="CB5781" s="5"/>
      <c r="CC5781" s="5"/>
      <c r="CD5781" s="5"/>
      <c r="CE5781" s="5"/>
      <c r="CF5781" s="5"/>
      <c r="CG5781" s="5"/>
      <c r="CH5781" s="5"/>
      <c r="CI5781" s="5"/>
      <c r="CJ5781" s="5"/>
      <c r="CK5781" s="5"/>
      <c r="CL5781" s="5"/>
      <c r="CM5781" s="5"/>
      <c r="CN5781" s="5"/>
      <c r="CO5781" s="5"/>
      <c r="CP5781" s="5"/>
      <c r="CQ5781" s="5"/>
      <c r="CR5781" s="5"/>
      <c r="CS5781" s="5"/>
      <c r="CT5781" s="5"/>
      <c r="CU5781" s="5"/>
      <c r="CV5781" s="5"/>
      <c r="CW5781" s="5"/>
      <c r="CX5781" s="5"/>
      <c r="CY5781" s="5"/>
      <c r="CZ5781" s="5"/>
      <c r="DA5781" s="5"/>
      <c r="DB5781" s="5"/>
      <c r="DC5781" s="5"/>
      <c r="DD5781" s="5"/>
      <c r="DE5781" s="5"/>
      <c r="DF5781" s="5"/>
      <c r="DG5781" s="5"/>
      <c r="DH5781" s="5"/>
      <c r="DI5781" s="5"/>
      <c r="DJ5781" s="5"/>
      <c r="DK5781" s="5"/>
      <c r="DL5781" s="5"/>
      <c r="DM5781" s="5"/>
      <c r="DN5781" s="5"/>
      <c r="DO5781" s="5"/>
      <c r="DP5781" s="5"/>
      <c r="DQ5781" s="5"/>
      <c r="DR5781" s="5"/>
      <c r="DS5781" s="5"/>
      <c r="DT5781" s="5"/>
      <c r="DU5781" s="5"/>
      <c r="DV5781" s="5"/>
      <c r="DW5781" s="5"/>
      <c r="DX5781" s="5"/>
      <c r="DY5781" s="5"/>
      <c r="DZ5781" s="5"/>
      <c r="EA5781" s="5"/>
      <c r="EB5781" s="5"/>
      <c r="EC5781" s="5"/>
      <c r="ED5781" s="5"/>
      <c r="EE5781" s="5"/>
      <c r="EF5781" s="5"/>
      <c r="EG5781" s="5"/>
      <c r="EH5781" s="5"/>
      <c r="EI5781" s="5"/>
      <c r="EJ5781" s="5"/>
      <c r="EK5781" s="5"/>
      <c r="EL5781" s="5"/>
      <c r="EM5781" s="5"/>
      <c r="EN5781" s="5"/>
      <c r="EO5781" s="5"/>
      <c r="EP5781" s="5"/>
      <c r="EQ5781" s="5"/>
      <c r="ER5781" s="5"/>
      <c r="ES5781" s="5"/>
      <c r="ET5781" s="5"/>
      <c r="EU5781" s="5"/>
      <c r="EV5781" s="5"/>
      <c r="EW5781" s="5"/>
      <c r="EX5781" s="5"/>
      <c r="EY5781" s="5"/>
      <c r="EZ5781" s="5"/>
      <c r="FA5781" s="5"/>
      <c r="FB5781" s="5"/>
      <c r="FC5781" s="5"/>
      <c r="FD5781" s="5"/>
      <c r="FE5781" s="5"/>
      <c r="FF5781" s="5"/>
      <c r="FG5781" s="5"/>
      <c r="FH5781" s="5"/>
      <c r="FI5781" s="5"/>
      <c r="FJ5781" s="5"/>
      <c r="FK5781" s="5"/>
      <c r="FL5781" s="5"/>
      <c r="FM5781" s="5"/>
      <c r="FN5781" s="5"/>
      <c r="FO5781" s="5"/>
      <c r="FP5781" s="5"/>
      <c r="FQ5781" s="5"/>
      <c r="FR5781" s="5"/>
      <c r="FS5781" s="5"/>
      <c r="FT5781" s="5"/>
      <c r="FU5781" s="5"/>
      <c r="FV5781" s="5"/>
      <c r="FW5781" s="5"/>
      <c r="FX5781" s="5"/>
      <c r="FY5781" s="5"/>
      <c r="FZ5781" s="5"/>
      <c r="GA5781" s="5"/>
      <c r="GB5781" s="5"/>
      <c r="GC5781" s="5"/>
      <c r="GD5781" s="5"/>
      <c r="GE5781" s="5"/>
      <c r="GF5781" s="5"/>
      <c r="GG5781" s="5"/>
      <c r="GH5781" s="5"/>
      <c r="GI5781" s="5"/>
      <c r="GJ5781" s="5"/>
      <c r="GK5781" s="5"/>
      <c r="GL5781" s="5"/>
      <c r="GM5781" s="5"/>
      <c r="GN5781" s="5"/>
      <c r="GO5781" s="5"/>
      <c r="GP5781" s="5"/>
      <c r="GQ5781" s="5"/>
      <c r="GR5781" s="5"/>
      <c r="GS5781" s="5"/>
      <c r="GT5781" s="5"/>
      <c r="GU5781" s="5"/>
      <c r="GV5781" s="5"/>
      <c r="GW5781" s="5"/>
      <c r="GX5781" s="5"/>
      <c r="GY5781" s="5"/>
      <c r="GZ5781" s="5"/>
      <c r="HA5781" s="5"/>
      <c r="HB5781" s="5"/>
      <c r="HC5781" s="5"/>
      <c r="HD5781" s="5"/>
      <c r="HE5781" s="5"/>
      <c r="HF5781" s="5"/>
      <c r="HG5781" s="5"/>
      <c r="HH5781" s="5"/>
      <c r="HI5781" s="5"/>
      <c r="HJ5781" s="5"/>
      <c r="HK5781" s="5"/>
      <c r="HL5781" s="5"/>
      <c r="HM5781" s="5"/>
      <c r="HN5781" s="5"/>
      <c r="HO5781" s="5"/>
      <c r="HP5781" s="5"/>
      <c r="HQ5781" s="5"/>
      <c r="HR5781" s="5"/>
      <c r="HS5781" s="5"/>
      <c r="HT5781" s="5"/>
      <c r="HU5781" s="5"/>
      <c r="HV5781" s="5"/>
      <c r="HW5781" s="5"/>
      <c r="HX5781" s="5"/>
      <c r="HY5781" s="5"/>
      <c r="HZ5781" s="5"/>
      <c r="IA5781" s="5"/>
      <c r="IB5781" s="5"/>
      <c r="IC5781" s="5"/>
      <c r="ID5781" s="5"/>
      <c r="IE5781" s="5"/>
      <c r="IF5781" s="5"/>
      <c r="IG5781" s="5"/>
      <c r="IH5781" s="5"/>
      <c r="II5781" s="5"/>
      <c r="IJ5781" s="5"/>
      <c r="IK5781" s="5"/>
      <c r="IL5781" s="5"/>
      <c r="IM5781" s="5"/>
      <c r="IN5781" s="5"/>
      <c r="IO5781" s="5"/>
      <c r="IP5781" s="5"/>
      <c r="IQ5781" s="5"/>
    </row>
    <row r="5782" spans="1:251" s="12" customFormat="1" x14ac:dyDescent="0.25">
      <c r="A5782" s="7">
        <v>5781</v>
      </c>
      <c r="B5782" s="29" t="s">
        <v>380</v>
      </c>
      <c r="C5782" s="15">
        <v>11603001050</v>
      </c>
      <c r="D5782" s="16">
        <v>105</v>
      </c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  <c r="BP5782" s="5"/>
      <c r="BQ5782" s="5"/>
      <c r="BR5782" s="5"/>
      <c r="BS5782" s="5"/>
      <c r="BT5782" s="5"/>
      <c r="BU5782" s="5"/>
      <c r="BV5782" s="5"/>
      <c r="BW5782" s="5"/>
      <c r="BX5782" s="5"/>
      <c r="BY5782" s="5"/>
      <c r="BZ5782" s="5"/>
      <c r="CA5782" s="5"/>
      <c r="CB5782" s="5"/>
      <c r="CC5782" s="5"/>
      <c r="CD5782" s="5"/>
      <c r="CE5782" s="5"/>
      <c r="CF5782" s="5"/>
      <c r="CG5782" s="5"/>
      <c r="CH5782" s="5"/>
      <c r="CI5782" s="5"/>
      <c r="CJ5782" s="5"/>
      <c r="CK5782" s="5"/>
      <c r="CL5782" s="5"/>
      <c r="CM5782" s="5"/>
      <c r="CN5782" s="5"/>
      <c r="CO5782" s="5"/>
      <c r="CP5782" s="5"/>
      <c r="CQ5782" s="5"/>
      <c r="CR5782" s="5"/>
      <c r="CS5782" s="5"/>
      <c r="CT5782" s="5"/>
      <c r="CU5782" s="5"/>
      <c r="CV5782" s="5"/>
      <c r="CW5782" s="5"/>
      <c r="CX5782" s="5"/>
      <c r="CY5782" s="5"/>
      <c r="CZ5782" s="5"/>
      <c r="DA5782" s="5"/>
      <c r="DB5782" s="5"/>
      <c r="DC5782" s="5"/>
      <c r="DD5782" s="5"/>
      <c r="DE5782" s="5"/>
      <c r="DF5782" s="5"/>
      <c r="DG5782" s="5"/>
      <c r="DH5782" s="5"/>
      <c r="DI5782" s="5"/>
      <c r="DJ5782" s="5"/>
      <c r="DK5782" s="5"/>
      <c r="DL5782" s="5"/>
      <c r="DM5782" s="5"/>
      <c r="DN5782" s="5"/>
      <c r="DO5782" s="5"/>
      <c r="DP5782" s="5"/>
      <c r="DQ5782" s="5"/>
      <c r="DR5782" s="5"/>
      <c r="DS5782" s="5"/>
      <c r="DT5782" s="5"/>
      <c r="DU5782" s="5"/>
      <c r="DV5782" s="5"/>
      <c r="DW5782" s="5"/>
      <c r="DX5782" s="5"/>
      <c r="DY5782" s="5"/>
      <c r="DZ5782" s="5"/>
      <c r="EA5782" s="5"/>
      <c r="EB5782" s="5"/>
      <c r="EC5782" s="5"/>
      <c r="ED5782" s="5"/>
      <c r="EE5782" s="5"/>
      <c r="EF5782" s="5"/>
      <c r="EG5782" s="5"/>
      <c r="EH5782" s="5"/>
      <c r="EI5782" s="5"/>
      <c r="EJ5782" s="5"/>
      <c r="EK5782" s="5"/>
      <c r="EL5782" s="5"/>
      <c r="EM5782" s="5"/>
      <c r="EN5782" s="5"/>
      <c r="EO5782" s="5"/>
      <c r="EP5782" s="5"/>
      <c r="EQ5782" s="5"/>
      <c r="ER5782" s="5"/>
      <c r="ES5782" s="5"/>
      <c r="ET5782" s="5"/>
      <c r="EU5782" s="5"/>
      <c r="EV5782" s="5"/>
      <c r="EW5782" s="5"/>
      <c r="EX5782" s="5"/>
      <c r="EY5782" s="5"/>
      <c r="EZ5782" s="5"/>
      <c r="FA5782" s="5"/>
      <c r="FB5782" s="5"/>
      <c r="FC5782" s="5"/>
      <c r="FD5782" s="5"/>
      <c r="FE5782" s="5"/>
      <c r="FF5782" s="5"/>
      <c r="FG5782" s="5"/>
      <c r="FH5782" s="5"/>
      <c r="FI5782" s="5"/>
      <c r="FJ5782" s="5"/>
      <c r="FK5782" s="5"/>
      <c r="FL5782" s="5"/>
      <c r="FM5782" s="5"/>
      <c r="FN5782" s="5"/>
      <c r="FO5782" s="5"/>
      <c r="FP5782" s="5"/>
      <c r="FQ5782" s="5"/>
      <c r="FR5782" s="5"/>
      <c r="FS5782" s="5"/>
      <c r="FT5782" s="5"/>
      <c r="FU5782" s="5"/>
      <c r="FV5782" s="5"/>
      <c r="FW5782" s="5"/>
      <c r="FX5782" s="5"/>
      <c r="FY5782" s="5"/>
      <c r="FZ5782" s="5"/>
      <c r="GA5782" s="5"/>
      <c r="GB5782" s="5"/>
      <c r="GC5782" s="5"/>
      <c r="GD5782" s="5"/>
      <c r="GE5782" s="5"/>
      <c r="GF5782" s="5"/>
      <c r="GG5782" s="5"/>
      <c r="GH5782" s="5"/>
      <c r="GI5782" s="5"/>
      <c r="GJ5782" s="5"/>
      <c r="GK5782" s="5"/>
      <c r="GL5782" s="5"/>
      <c r="GM5782" s="5"/>
      <c r="GN5782" s="5"/>
      <c r="GO5782" s="5"/>
      <c r="GP5782" s="5"/>
      <c r="GQ5782" s="5"/>
      <c r="GR5782" s="5"/>
      <c r="GS5782" s="5"/>
      <c r="GT5782" s="5"/>
      <c r="GU5782" s="5"/>
      <c r="GV5782" s="5"/>
      <c r="GW5782" s="5"/>
      <c r="GX5782" s="5"/>
      <c r="GY5782" s="5"/>
      <c r="GZ5782" s="5"/>
      <c r="HA5782" s="5"/>
      <c r="HB5782" s="5"/>
      <c r="HC5782" s="5"/>
      <c r="HD5782" s="5"/>
      <c r="HE5782" s="5"/>
      <c r="HF5782" s="5"/>
      <c r="HG5782" s="5"/>
      <c r="HH5782" s="5"/>
      <c r="HI5782" s="5"/>
      <c r="HJ5782" s="5"/>
      <c r="HK5782" s="5"/>
      <c r="HL5782" s="5"/>
      <c r="HM5782" s="5"/>
      <c r="HN5782" s="5"/>
      <c r="HO5782" s="5"/>
      <c r="HP5782" s="5"/>
      <c r="HQ5782" s="5"/>
      <c r="HR5782" s="5"/>
      <c r="HS5782" s="5"/>
      <c r="HT5782" s="5"/>
      <c r="HU5782" s="5"/>
      <c r="HV5782" s="5"/>
      <c r="HW5782" s="5"/>
      <c r="HX5782" s="5"/>
      <c r="HY5782" s="5"/>
      <c r="HZ5782" s="5"/>
      <c r="IA5782" s="5"/>
      <c r="IB5782" s="5"/>
      <c r="IC5782" s="5"/>
      <c r="ID5782" s="5"/>
      <c r="IE5782" s="5"/>
      <c r="IF5782" s="5"/>
      <c r="IG5782" s="5"/>
      <c r="IH5782" s="5"/>
      <c r="II5782" s="5"/>
      <c r="IJ5782" s="5"/>
      <c r="IK5782" s="5"/>
      <c r="IL5782" s="5"/>
      <c r="IM5782" s="5"/>
      <c r="IN5782" s="5"/>
      <c r="IO5782" s="5"/>
      <c r="IP5782" s="5"/>
      <c r="IQ5782" s="5"/>
    </row>
    <row r="5783" spans="1:251" s="12" customFormat="1" x14ac:dyDescent="0.25">
      <c r="A5783" s="7">
        <v>5782</v>
      </c>
      <c r="B5783" s="29" t="s">
        <v>1976</v>
      </c>
      <c r="C5783" s="15">
        <v>11107006237</v>
      </c>
      <c r="D5783" s="16">
        <v>70</v>
      </c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  <c r="BP5783" s="5"/>
      <c r="BQ5783" s="5"/>
      <c r="BR5783" s="5"/>
      <c r="BS5783" s="5"/>
      <c r="BT5783" s="5"/>
      <c r="BU5783" s="5"/>
      <c r="BV5783" s="5"/>
      <c r="BW5783" s="5"/>
      <c r="BX5783" s="5"/>
      <c r="BY5783" s="5"/>
      <c r="BZ5783" s="5"/>
      <c r="CA5783" s="5"/>
      <c r="CB5783" s="5"/>
      <c r="CC5783" s="5"/>
      <c r="CD5783" s="5"/>
      <c r="CE5783" s="5"/>
      <c r="CF5783" s="5"/>
      <c r="CG5783" s="5"/>
      <c r="CH5783" s="5"/>
      <c r="CI5783" s="5"/>
      <c r="CJ5783" s="5"/>
      <c r="CK5783" s="5"/>
      <c r="CL5783" s="5"/>
      <c r="CM5783" s="5"/>
      <c r="CN5783" s="5"/>
      <c r="CO5783" s="5"/>
      <c r="CP5783" s="5"/>
      <c r="CQ5783" s="5"/>
      <c r="CR5783" s="5"/>
      <c r="CS5783" s="5"/>
      <c r="CT5783" s="5"/>
      <c r="CU5783" s="5"/>
      <c r="CV5783" s="5"/>
      <c r="CW5783" s="5"/>
      <c r="CX5783" s="5"/>
      <c r="CY5783" s="5"/>
      <c r="CZ5783" s="5"/>
      <c r="DA5783" s="5"/>
      <c r="DB5783" s="5"/>
      <c r="DC5783" s="5"/>
      <c r="DD5783" s="5"/>
      <c r="DE5783" s="5"/>
      <c r="DF5783" s="5"/>
      <c r="DG5783" s="5"/>
      <c r="DH5783" s="5"/>
      <c r="DI5783" s="5"/>
      <c r="DJ5783" s="5"/>
      <c r="DK5783" s="5"/>
      <c r="DL5783" s="5"/>
      <c r="DM5783" s="5"/>
      <c r="DN5783" s="5"/>
      <c r="DO5783" s="5"/>
      <c r="DP5783" s="5"/>
      <c r="DQ5783" s="5"/>
      <c r="DR5783" s="5"/>
      <c r="DS5783" s="5"/>
      <c r="DT5783" s="5"/>
      <c r="DU5783" s="5"/>
      <c r="DV5783" s="5"/>
      <c r="DW5783" s="5"/>
      <c r="DX5783" s="5"/>
      <c r="DY5783" s="5"/>
      <c r="DZ5783" s="5"/>
      <c r="EA5783" s="5"/>
      <c r="EB5783" s="5"/>
      <c r="EC5783" s="5"/>
      <c r="ED5783" s="5"/>
      <c r="EE5783" s="5"/>
      <c r="EF5783" s="5"/>
      <c r="EG5783" s="5"/>
      <c r="EH5783" s="5"/>
      <c r="EI5783" s="5"/>
      <c r="EJ5783" s="5"/>
      <c r="EK5783" s="5"/>
      <c r="EL5783" s="5"/>
      <c r="EM5783" s="5"/>
      <c r="EN5783" s="5"/>
      <c r="EO5783" s="5"/>
      <c r="EP5783" s="5"/>
      <c r="EQ5783" s="5"/>
      <c r="ER5783" s="5"/>
      <c r="ES5783" s="5"/>
      <c r="ET5783" s="5"/>
      <c r="EU5783" s="5"/>
      <c r="EV5783" s="5"/>
      <c r="EW5783" s="5"/>
      <c r="EX5783" s="5"/>
      <c r="EY5783" s="5"/>
      <c r="EZ5783" s="5"/>
      <c r="FA5783" s="5"/>
      <c r="FB5783" s="5"/>
      <c r="FC5783" s="5"/>
      <c r="FD5783" s="5"/>
      <c r="FE5783" s="5"/>
      <c r="FF5783" s="5"/>
      <c r="FG5783" s="5"/>
      <c r="FH5783" s="5"/>
      <c r="FI5783" s="5"/>
      <c r="FJ5783" s="5"/>
      <c r="FK5783" s="5"/>
      <c r="FL5783" s="5"/>
      <c r="FM5783" s="5"/>
      <c r="FN5783" s="5"/>
      <c r="FO5783" s="5"/>
      <c r="FP5783" s="5"/>
      <c r="FQ5783" s="5"/>
      <c r="FR5783" s="5"/>
      <c r="FS5783" s="5"/>
      <c r="FT5783" s="5"/>
      <c r="FU5783" s="5"/>
      <c r="FV5783" s="5"/>
      <c r="FW5783" s="5"/>
      <c r="FX5783" s="5"/>
      <c r="FY5783" s="5"/>
      <c r="FZ5783" s="5"/>
      <c r="GA5783" s="5"/>
      <c r="GB5783" s="5"/>
      <c r="GC5783" s="5"/>
      <c r="GD5783" s="5"/>
      <c r="GE5783" s="5"/>
      <c r="GF5783" s="5"/>
      <c r="GG5783" s="5"/>
      <c r="GH5783" s="5"/>
      <c r="GI5783" s="5"/>
      <c r="GJ5783" s="5"/>
      <c r="GK5783" s="5"/>
      <c r="GL5783" s="5"/>
      <c r="GM5783" s="5"/>
      <c r="GN5783" s="5"/>
      <c r="GO5783" s="5"/>
      <c r="GP5783" s="5"/>
      <c r="GQ5783" s="5"/>
      <c r="GR5783" s="5"/>
      <c r="GS5783" s="5"/>
      <c r="GT5783" s="5"/>
      <c r="GU5783" s="5"/>
      <c r="GV5783" s="5"/>
      <c r="GW5783" s="5"/>
      <c r="GX5783" s="5"/>
      <c r="GY5783" s="5"/>
      <c r="GZ5783" s="5"/>
      <c r="HA5783" s="5"/>
      <c r="HB5783" s="5"/>
      <c r="HC5783" s="5"/>
      <c r="HD5783" s="5"/>
      <c r="HE5783" s="5"/>
      <c r="HF5783" s="5"/>
      <c r="HG5783" s="5"/>
      <c r="HH5783" s="5"/>
      <c r="HI5783" s="5"/>
      <c r="HJ5783" s="5"/>
      <c r="HK5783" s="5"/>
      <c r="HL5783" s="5"/>
      <c r="HM5783" s="5"/>
      <c r="HN5783" s="5"/>
      <c r="HO5783" s="5"/>
      <c r="HP5783" s="5"/>
      <c r="HQ5783" s="5"/>
      <c r="HR5783" s="5"/>
      <c r="HS5783" s="5"/>
      <c r="HT5783" s="5"/>
      <c r="HU5783" s="5"/>
      <c r="HV5783" s="5"/>
      <c r="HW5783" s="5"/>
      <c r="HX5783" s="5"/>
      <c r="HY5783" s="5"/>
      <c r="HZ5783" s="5"/>
      <c r="IA5783" s="5"/>
      <c r="IB5783" s="5"/>
      <c r="IC5783" s="5"/>
      <c r="ID5783" s="5"/>
      <c r="IE5783" s="5"/>
      <c r="IF5783" s="5"/>
      <c r="IG5783" s="5"/>
      <c r="IH5783" s="5"/>
      <c r="II5783" s="5"/>
      <c r="IJ5783" s="5"/>
      <c r="IK5783" s="5"/>
      <c r="IL5783" s="5"/>
      <c r="IM5783" s="5"/>
      <c r="IN5783" s="5"/>
      <c r="IO5783" s="5"/>
      <c r="IP5783" s="5"/>
      <c r="IQ5783" s="5"/>
    </row>
    <row r="5784" spans="1:251" s="12" customFormat="1" x14ac:dyDescent="0.25">
      <c r="A5784" s="7">
        <v>5783</v>
      </c>
      <c r="B5784" s="29" t="s">
        <v>696</v>
      </c>
      <c r="C5784" s="15">
        <v>11107006188</v>
      </c>
      <c r="D5784" s="16">
        <v>35</v>
      </c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5"/>
      <c r="BU5784" s="5"/>
      <c r="BV5784" s="5"/>
      <c r="BW5784" s="5"/>
      <c r="BX5784" s="5"/>
      <c r="BY5784" s="5"/>
      <c r="BZ5784" s="5"/>
      <c r="CA5784" s="5"/>
      <c r="CB5784" s="5"/>
      <c r="CC5784" s="5"/>
      <c r="CD5784" s="5"/>
      <c r="CE5784" s="5"/>
      <c r="CF5784" s="5"/>
      <c r="CG5784" s="5"/>
      <c r="CH5784" s="5"/>
      <c r="CI5784" s="5"/>
      <c r="CJ5784" s="5"/>
      <c r="CK5784" s="5"/>
      <c r="CL5784" s="5"/>
      <c r="CM5784" s="5"/>
      <c r="CN5784" s="5"/>
      <c r="CO5784" s="5"/>
      <c r="CP5784" s="5"/>
      <c r="CQ5784" s="5"/>
      <c r="CR5784" s="5"/>
      <c r="CS5784" s="5"/>
      <c r="CT5784" s="5"/>
      <c r="CU5784" s="5"/>
      <c r="CV5784" s="5"/>
      <c r="CW5784" s="5"/>
      <c r="CX5784" s="5"/>
      <c r="CY5784" s="5"/>
      <c r="CZ5784" s="5"/>
      <c r="DA5784" s="5"/>
      <c r="DB5784" s="5"/>
      <c r="DC5784" s="5"/>
      <c r="DD5784" s="5"/>
      <c r="DE5784" s="5"/>
      <c r="DF5784" s="5"/>
      <c r="DG5784" s="5"/>
      <c r="DH5784" s="5"/>
      <c r="DI5784" s="5"/>
      <c r="DJ5784" s="5"/>
      <c r="DK5784" s="5"/>
      <c r="DL5784" s="5"/>
      <c r="DM5784" s="5"/>
      <c r="DN5784" s="5"/>
      <c r="DO5784" s="5"/>
      <c r="DP5784" s="5"/>
      <c r="DQ5784" s="5"/>
      <c r="DR5784" s="5"/>
      <c r="DS5784" s="5"/>
      <c r="DT5784" s="5"/>
      <c r="DU5784" s="5"/>
      <c r="DV5784" s="5"/>
      <c r="DW5784" s="5"/>
      <c r="DX5784" s="5"/>
      <c r="DY5784" s="5"/>
      <c r="DZ5784" s="5"/>
      <c r="EA5784" s="5"/>
      <c r="EB5784" s="5"/>
      <c r="EC5784" s="5"/>
      <c r="ED5784" s="5"/>
      <c r="EE5784" s="5"/>
      <c r="EF5784" s="5"/>
      <c r="EG5784" s="5"/>
      <c r="EH5784" s="5"/>
      <c r="EI5784" s="5"/>
      <c r="EJ5784" s="5"/>
      <c r="EK5784" s="5"/>
      <c r="EL5784" s="5"/>
      <c r="EM5784" s="5"/>
      <c r="EN5784" s="5"/>
      <c r="EO5784" s="5"/>
      <c r="EP5784" s="5"/>
      <c r="EQ5784" s="5"/>
      <c r="ER5784" s="5"/>
      <c r="ES5784" s="5"/>
      <c r="ET5784" s="5"/>
      <c r="EU5784" s="5"/>
      <c r="EV5784" s="5"/>
      <c r="EW5784" s="5"/>
      <c r="EX5784" s="5"/>
      <c r="EY5784" s="5"/>
      <c r="EZ5784" s="5"/>
      <c r="FA5784" s="5"/>
      <c r="FB5784" s="5"/>
      <c r="FC5784" s="5"/>
      <c r="FD5784" s="5"/>
      <c r="FE5784" s="5"/>
      <c r="FF5784" s="5"/>
      <c r="FG5784" s="5"/>
      <c r="FH5784" s="5"/>
      <c r="FI5784" s="5"/>
      <c r="FJ5784" s="5"/>
      <c r="FK5784" s="5"/>
      <c r="FL5784" s="5"/>
      <c r="FM5784" s="5"/>
      <c r="FN5784" s="5"/>
      <c r="FO5784" s="5"/>
      <c r="FP5784" s="5"/>
      <c r="FQ5784" s="5"/>
      <c r="FR5784" s="5"/>
      <c r="FS5784" s="5"/>
      <c r="FT5784" s="5"/>
      <c r="FU5784" s="5"/>
      <c r="FV5784" s="5"/>
      <c r="FW5784" s="5"/>
      <c r="FX5784" s="5"/>
      <c r="FY5784" s="5"/>
      <c r="FZ5784" s="5"/>
      <c r="GA5784" s="5"/>
      <c r="GB5784" s="5"/>
      <c r="GC5784" s="5"/>
      <c r="GD5784" s="5"/>
      <c r="GE5784" s="5"/>
      <c r="GF5784" s="5"/>
      <c r="GG5784" s="5"/>
      <c r="GH5784" s="5"/>
      <c r="GI5784" s="5"/>
      <c r="GJ5784" s="5"/>
      <c r="GK5784" s="5"/>
      <c r="GL5784" s="5"/>
      <c r="GM5784" s="5"/>
      <c r="GN5784" s="5"/>
      <c r="GO5784" s="5"/>
      <c r="GP5784" s="5"/>
      <c r="GQ5784" s="5"/>
      <c r="GR5784" s="5"/>
      <c r="GS5784" s="5"/>
      <c r="GT5784" s="5"/>
      <c r="GU5784" s="5"/>
      <c r="GV5784" s="5"/>
      <c r="GW5784" s="5"/>
      <c r="GX5784" s="5"/>
      <c r="GY5784" s="5"/>
      <c r="GZ5784" s="5"/>
      <c r="HA5784" s="5"/>
      <c r="HB5784" s="5"/>
      <c r="HC5784" s="5"/>
      <c r="HD5784" s="5"/>
      <c r="HE5784" s="5"/>
      <c r="HF5784" s="5"/>
      <c r="HG5784" s="5"/>
      <c r="HH5784" s="5"/>
      <c r="HI5784" s="5"/>
      <c r="HJ5784" s="5"/>
      <c r="HK5784" s="5"/>
      <c r="HL5784" s="5"/>
      <c r="HM5784" s="5"/>
      <c r="HN5784" s="5"/>
      <c r="HO5784" s="5"/>
      <c r="HP5784" s="5"/>
      <c r="HQ5784" s="5"/>
      <c r="HR5784" s="5"/>
      <c r="HS5784" s="5"/>
      <c r="HT5784" s="5"/>
      <c r="HU5784" s="5"/>
      <c r="HV5784" s="5"/>
      <c r="HW5784" s="5"/>
      <c r="HX5784" s="5"/>
      <c r="HY5784" s="5"/>
      <c r="HZ5784" s="5"/>
      <c r="IA5784" s="5"/>
      <c r="IB5784" s="5"/>
      <c r="IC5784" s="5"/>
      <c r="ID5784" s="5"/>
      <c r="IE5784" s="5"/>
      <c r="IF5784" s="5"/>
      <c r="IG5784" s="5"/>
      <c r="IH5784" s="5"/>
      <c r="II5784" s="5"/>
      <c r="IJ5784" s="5"/>
      <c r="IK5784" s="5"/>
      <c r="IL5784" s="5"/>
      <c r="IM5784" s="5"/>
      <c r="IN5784" s="5"/>
      <c r="IO5784" s="5"/>
      <c r="IP5784" s="5"/>
      <c r="IQ5784" s="5"/>
    </row>
    <row r="5785" spans="1:251" s="12" customFormat="1" x14ac:dyDescent="0.25">
      <c r="A5785" s="7">
        <v>5784</v>
      </c>
      <c r="B5785" s="29" t="s">
        <v>1097</v>
      </c>
      <c r="C5785" s="15">
        <v>11107006311</v>
      </c>
      <c r="D5785" s="16">
        <v>35</v>
      </c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  <c r="BP5785" s="5"/>
      <c r="BQ5785" s="5"/>
      <c r="BR5785" s="5"/>
      <c r="BS5785" s="5"/>
      <c r="BT5785" s="5"/>
      <c r="BU5785" s="5"/>
      <c r="BV5785" s="5"/>
      <c r="BW5785" s="5"/>
      <c r="BX5785" s="5"/>
      <c r="BY5785" s="5"/>
      <c r="BZ5785" s="5"/>
      <c r="CA5785" s="5"/>
      <c r="CB5785" s="5"/>
      <c r="CC5785" s="5"/>
      <c r="CD5785" s="5"/>
      <c r="CE5785" s="5"/>
      <c r="CF5785" s="5"/>
      <c r="CG5785" s="5"/>
      <c r="CH5785" s="5"/>
      <c r="CI5785" s="5"/>
      <c r="CJ5785" s="5"/>
      <c r="CK5785" s="5"/>
      <c r="CL5785" s="5"/>
      <c r="CM5785" s="5"/>
      <c r="CN5785" s="5"/>
      <c r="CO5785" s="5"/>
      <c r="CP5785" s="5"/>
      <c r="CQ5785" s="5"/>
      <c r="CR5785" s="5"/>
      <c r="CS5785" s="5"/>
      <c r="CT5785" s="5"/>
      <c r="CU5785" s="5"/>
      <c r="CV5785" s="5"/>
      <c r="CW5785" s="5"/>
      <c r="CX5785" s="5"/>
      <c r="CY5785" s="5"/>
      <c r="CZ5785" s="5"/>
      <c r="DA5785" s="5"/>
      <c r="DB5785" s="5"/>
      <c r="DC5785" s="5"/>
      <c r="DD5785" s="5"/>
      <c r="DE5785" s="5"/>
      <c r="DF5785" s="5"/>
      <c r="DG5785" s="5"/>
      <c r="DH5785" s="5"/>
      <c r="DI5785" s="5"/>
      <c r="DJ5785" s="5"/>
      <c r="DK5785" s="5"/>
      <c r="DL5785" s="5"/>
      <c r="DM5785" s="5"/>
      <c r="DN5785" s="5"/>
      <c r="DO5785" s="5"/>
      <c r="DP5785" s="5"/>
      <c r="DQ5785" s="5"/>
      <c r="DR5785" s="5"/>
      <c r="DS5785" s="5"/>
      <c r="DT5785" s="5"/>
      <c r="DU5785" s="5"/>
      <c r="DV5785" s="5"/>
      <c r="DW5785" s="5"/>
      <c r="DX5785" s="5"/>
      <c r="DY5785" s="5"/>
      <c r="DZ5785" s="5"/>
      <c r="EA5785" s="5"/>
      <c r="EB5785" s="5"/>
      <c r="EC5785" s="5"/>
      <c r="ED5785" s="5"/>
      <c r="EE5785" s="5"/>
      <c r="EF5785" s="5"/>
      <c r="EG5785" s="5"/>
      <c r="EH5785" s="5"/>
      <c r="EI5785" s="5"/>
      <c r="EJ5785" s="5"/>
      <c r="EK5785" s="5"/>
      <c r="EL5785" s="5"/>
      <c r="EM5785" s="5"/>
      <c r="EN5785" s="5"/>
      <c r="EO5785" s="5"/>
      <c r="EP5785" s="5"/>
      <c r="EQ5785" s="5"/>
      <c r="ER5785" s="5"/>
      <c r="ES5785" s="5"/>
      <c r="ET5785" s="5"/>
      <c r="EU5785" s="5"/>
      <c r="EV5785" s="5"/>
      <c r="EW5785" s="5"/>
      <c r="EX5785" s="5"/>
      <c r="EY5785" s="5"/>
      <c r="EZ5785" s="5"/>
      <c r="FA5785" s="5"/>
      <c r="FB5785" s="5"/>
      <c r="FC5785" s="5"/>
      <c r="FD5785" s="5"/>
      <c r="FE5785" s="5"/>
      <c r="FF5785" s="5"/>
      <c r="FG5785" s="5"/>
      <c r="FH5785" s="5"/>
      <c r="FI5785" s="5"/>
      <c r="FJ5785" s="5"/>
      <c r="FK5785" s="5"/>
      <c r="FL5785" s="5"/>
      <c r="FM5785" s="5"/>
      <c r="FN5785" s="5"/>
      <c r="FO5785" s="5"/>
      <c r="FP5785" s="5"/>
      <c r="FQ5785" s="5"/>
      <c r="FR5785" s="5"/>
      <c r="FS5785" s="5"/>
      <c r="FT5785" s="5"/>
      <c r="FU5785" s="5"/>
      <c r="FV5785" s="5"/>
      <c r="FW5785" s="5"/>
      <c r="FX5785" s="5"/>
      <c r="FY5785" s="5"/>
      <c r="FZ5785" s="5"/>
      <c r="GA5785" s="5"/>
      <c r="GB5785" s="5"/>
      <c r="GC5785" s="5"/>
      <c r="GD5785" s="5"/>
      <c r="GE5785" s="5"/>
      <c r="GF5785" s="5"/>
      <c r="GG5785" s="5"/>
      <c r="GH5785" s="5"/>
      <c r="GI5785" s="5"/>
      <c r="GJ5785" s="5"/>
      <c r="GK5785" s="5"/>
      <c r="GL5785" s="5"/>
      <c r="GM5785" s="5"/>
      <c r="GN5785" s="5"/>
      <c r="GO5785" s="5"/>
      <c r="GP5785" s="5"/>
      <c r="GQ5785" s="5"/>
      <c r="GR5785" s="5"/>
      <c r="GS5785" s="5"/>
      <c r="GT5785" s="5"/>
      <c r="GU5785" s="5"/>
      <c r="GV5785" s="5"/>
      <c r="GW5785" s="5"/>
      <c r="GX5785" s="5"/>
      <c r="GY5785" s="5"/>
      <c r="GZ5785" s="5"/>
      <c r="HA5785" s="5"/>
      <c r="HB5785" s="5"/>
      <c r="HC5785" s="5"/>
      <c r="HD5785" s="5"/>
      <c r="HE5785" s="5"/>
      <c r="HF5785" s="5"/>
      <c r="HG5785" s="5"/>
      <c r="HH5785" s="5"/>
      <c r="HI5785" s="5"/>
      <c r="HJ5785" s="5"/>
      <c r="HK5785" s="5"/>
      <c r="HL5785" s="5"/>
      <c r="HM5785" s="5"/>
      <c r="HN5785" s="5"/>
      <c r="HO5785" s="5"/>
      <c r="HP5785" s="5"/>
      <c r="HQ5785" s="5"/>
      <c r="HR5785" s="5"/>
      <c r="HS5785" s="5"/>
      <c r="HT5785" s="5"/>
      <c r="HU5785" s="5"/>
      <c r="HV5785" s="5"/>
      <c r="HW5785" s="5"/>
      <c r="HX5785" s="5"/>
      <c r="HY5785" s="5"/>
      <c r="HZ5785" s="5"/>
      <c r="IA5785" s="5"/>
      <c r="IB5785" s="5"/>
      <c r="IC5785" s="5"/>
      <c r="ID5785" s="5"/>
      <c r="IE5785" s="5"/>
      <c r="IF5785" s="5"/>
      <c r="IG5785" s="5"/>
      <c r="IH5785" s="5"/>
      <c r="II5785" s="5"/>
      <c r="IJ5785" s="5"/>
      <c r="IK5785" s="5"/>
      <c r="IL5785" s="5"/>
      <c r="IM5785" s="5"/>
      <c r="IN5785" s="5"/>
      <c r="IO5785" s="5"/>
      <c r="IP5785" s="5"/>
      <c r="IQ5785" s="5"/>
    </row>
    <row r="5786" spans="1:251" s="12" customFormat="1" x14ac:dyDescent="0.25">
      <c r="A5786" s="7">
        <v>5785</v>
      </c>
      <c r="B5786" s="29" t="s">
        <v>1359</v>
      </c>
      <c r="C5786" s="15">
        <v>11107006385</v>
      </c>
      <c r="D5786" s="16">
        <v>35</v>
      </c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5"/>
      <c r="BU5786" s="5"/>
      <c r="BV5786" s="5"/>
      <c r="BW5786" s="5"/>
      <c r="BX5786" s="5"/>
      <c r="BY5786" s="5"/>
      <c r="BZ5786" s="5"/>
      <c r="CA5786" s="5"/>
      <c r="CB5786" s="5"/>
      <c r="CC5786" s="5"/>
      <c r="CD5786" s="5"/>
      <c r="CE5786" s="5"/>
      <c r="CF5786" s="5"/>
      <c r="CG5786" s="5"/>
      <c r="CH5786" s="5"/>
      <c r="CI5786" s="5"/>
      <c r="CJ5786" s="5"/>
      <c r="CK5786" s="5"/>
      <c r="CL5786" s="5"/>
      <c r="CM5786" s="5"/>
      <c r="CN5786" s="5"/>
      <c r="CO5786" s="5"/>
      <c r="CP5786" s="5"/>
      <c r="CQ5786" s="5"/>
      <c r="CR5786" s="5"/>
      <c r="CS5786" s="5"/>
      <c r="CT5786" s="5"/>
      <c r="CU5786" s="5"/>
      <c r="CV5786" s="5"/>
      <c r="CW5786" s="5"/>
      <c r="CX5786" s="5"/>
      <c r="CY5786" s="5"/>
      <c r="CZ5786" s="5"/>
      <c r="DA5786" s="5"/>
      <c r="DB5786" s="5"/>
      <c r="DC5786" s="5"/>
      <c r="DD5786" s="5"/>
      <c r="DE5786" s="5"/>
      <c r="DF5786" s="5"/>
      <c r="DG5786" s="5"/>
      <c r="DH5786" s="5"/>
      <c r="DI5786" s="5"/>
      <c r="DJ5786" s="5"/>
      <c r="DK5786" s="5"/>
      <c r="DL5786" s="5"/>
      <c r="DM5786" s="5"/>
      <c r="DN5786" s="5"/>
      <c r="DO5786" s="5"/>
      <c r="DP5786" s="5"/>
      <c r="DQ5786" s="5"/>
      <c r="DR5786" s="5"/>
      <c r="DS5786" s="5"/>
      <c r="DT5786" s="5"/>
      <c r="DU5786" s="5"/>
      <c r="DV5786" s="5"/>
      <c r="DW5786" s="5"/>
      <c r="DX5786" s="5"/>
      <c r="DY5786" s="5"/>
      <c r="DZ5786" s="5"/>
      <c r="EA5786" s="5"/>
      <c r="EB5786" s="5"/>
      <c r="EC5786" s="5"/>
      <c r="ED5786" s="5"/>
      <c r="EE5786" s="5"/>
      <c r="EF5786" s="5"/>
      <c r="EG5786" s="5"/>
      <c r="EH5786" s="5"/>
      <c r="EI5786" s="5"/>
      <c r="EJ5786" s="5"/>
      <c r="EK5786" s="5"/>
      <c r="EL5786" s="5"/>
      <c r="EM5786" s="5"/>
      <c r="EN5786" s="5"/>
      <c r="EO5786" s="5"/>
      <c r="EP5786" s="5"/>
      <c r="EQ5786" s="5"/>
      <c r="ER5786" s="5"/>
      <c r="ES5786" s="5"/>
      <c r="ET5786" s="5"/>
      <c r="EU5786" s="5"/>
      <c r="EV5786" s="5"/>
      <c r="EW5786" s="5"/>
      <c r="EX5786" s="5"/>
      <c r="EY5786" s="5"/>
      <c r="EZ5786" s="5"/>
      <c r="FA5786" s="5"/>
      <c r="FB5786" s="5"/>
      <c r="FC5786" s="5"/>
      <c r="FD5786" s="5"/>
      <c r="FE5786" s="5"/>
      <c r="FF5786" s="5"/>
      <c r="FG5786" s="5"/>
      <c r="FH5786" s="5"/>
      <c r="FI5786" s="5"/>
      <c r="FJ5786" s="5"/>
      <c r="FK5786" s="5"/>
      <c r="FL5786" s="5"/>
      <c r="FM5786" s="5"/>
      <c r="FN5786" s="5"/>
      <c r="FO5786" s="5"/>
      <c r="FP5786" s="5"/>
      <c r="FQ5786" s="5"/>
      <c r="FR5786" s="5"/>
      <c r="FS5786" s="5"/>
      <c r="FT5786" s="5"/>
      <c r="FU5786" s="5"/>
      <c r="FV5786" s="5"/>
      <c r="FW5786" s="5"/>
      <c r="FX5786" s="5"/>
      <c r="FY5786" s="5"/>
      <c r="FZ5786" s="5"/>
      <c r="GA5786" s="5"/>
      <c r="GB5786" s="5"/>
      <c r="GC5786" s="5"/>
      <c r="GD5786" s="5"/>
      <c r="GE5786" s="5"/>
      <c r="GF5786" s="5"/>
      <c r="GG5786" s="5"/>
      <c r="GH5786" s="5"/>
      <c r="GI5786" s="5"/>
      <c r="GJ5786" s="5"/>
      <c r="GK5786" s="5"/>
      <c r="GL5786" s="5"/>
      <c r="GM5786" s="5"/>
      <c r="GN5786" s="5"/>
      <c r="GO5786" s="5"/>
      <c r="GP5786" s="5"/>
      <c r="GQ5786" s="5"/>
      <c r="GR5786" s="5"/>
      <c r="GS5786" s="5"/>
      <c r="GT5786" s="5"/>
      <c r="GU5786" s="5"/>
      <c r="GV5786" s="5"/>
      <c r="GW5786" s="5"/>
      <c r="GX5786" s="5"/>
      <c r="GY5786" s="5"/>
      <c r="GZ5786" s="5"/>
      <c r="HA5786" s="5"/>
      <c r="HB5786" s="5"/>
      <c r="HC5786" s="5"/>
      <c r="HD5786" s="5"/>
      <c r="HE5786" s="5"/>
      <c r="HF5786" s="5"/>
      <c r="HG5786" s="5"/>
      <c r="HH5786" s="5"/>
      <c r="HI5786" s="5"/>
      <c r="HJ5786" s="5"/>
      <c r="HK5786" s="5"/>
      <c r="HL5786" s="5"/>
      <c r="HM5786" s="5"/>
      <c r="HN5786" s="5"/>
      <c r="HO5786" s="5"/>
      <c r="HP5786" s="5"/>
      <c r="HQ5786" s="5"/>
      <c r="HR5786" s="5"/>
      <c r="HS5786" s="5"/>
      <c r="HT5786" s="5"/>
      <c r="HU5786" s="5"/>
      <c r="HV5786" s="5"/>
      <c r="HW5786" s="5"/>
      <c r="HX5786" s="5"/>
      <c r="HY5786" s="5"/>
      <c r="HZ5786" s="5"/>
      <c r="IA5786" s="5"/>
      <c r="IB5786" s="5"/>
      <c r="IC5786" s="5"/>
      <c r="ID5786" s="5"/>
      <c r="IE5786" s="5"/>
      <c r="IF5786" s="5"/>
      <c r="IG5786" s="5"/>
      <c r="IH5786" s="5"/>
      <c r="II5786" s="5"/>
      <c r="IJ5786" s="5"/>
      <c r="IK5786" s="5"/>
      <c r="IL5786" s="5"/>
      <c r="IM5786" s="5"/>
      <c r="IN5786" s="5"/>
      <c r="IO5786" s="5"/>
      <c r="IP5786" s="5"/>
      <c r="IQ5786" s="5"/>
    </row>
    <row r="5787" spans="1:251" s="12" customFormat="1" x14ac:dyDescent="0.25">
      <c r="A5787" s="7">
        <v>5786</v>
      </c>
      <c r="B5787" s="29" t="s">
        <v>3644</v>
      </c>
      <c r="C5787" s="15">
        <v>11106000289</v>
      </c>
      <c r="D5787" s="16">
        <v>357</v>
      </c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5"/>
      <c r="BU5787" s="5"/>
      <c r="BV5787" s="5"/>
      <c r="BW5787" s="5"/>
      <c r="BX5787" s="5"/>
      <c r="BY5787" s="5"/>
      <c r="BZ5787" s="5"/>
      <c r="CA5787" s="5"/>
      <c r="CB5787" s="5"/>
      <c r="CC5787" s="5"/>
      <c r="CD5787" s="5"/>
      <c r="CE5787" s="5"/>
      <c r="CF5787" s="5"/>
      <c r="CG5787" s="5"/>
      <c r="CH5787" s="5"/>
      <c r="CI5787" s="5"/>
      <c r="CJ5787" s="5"/>
      <c r="CK5787" s="5"/>
      <c r="CL5787" s="5"/>
      <c r="CM5787" s="5"/>
      <c r="CN5787" s="5"/>
      <c r="CO5787" s="5"/>
      <c r="CP5787" s="5"/>
      <c r="CQ5787" s="5"/>
      <c r="CR5787" s="5"/>
      <c r="CS5787" s="5"/>
      <c r="CT5787" s="5"/>
      <c r="CU5787" s="5"/>
      <c r="CV5787" s="5"/>
      <c r="CW5787" s="5"/>
      <c r="CX5787" s="5"/>
      <c r="CY5787" s="5"/>
      <c r="CZ5787" s="5"/>
      <c r="DA5787" s="5"/>
      <c r="DB5787" s="5"/>
      <c r="DC5787" s="5"/>
      <c r="DD5787" s="5"/>
      <c r="DE5787" s="5"/>
      <c r="DF5787" s="5"/>
      <c r="DG5787" s="5"/>
      <c r="DH5787" s="5"/>
      <c r="DI5787" s="5"/>
      <c r="DJ5787" s="5"/>
      <c r="DK5787" s="5"/>
      <c r="DL5787" s="5"/>
      <c r="DM5787" s="5"/>
      <c r="DN5787" s="5"/>
      <c r="DO5787" s="5"/>
      <c r="DP5787" s="5"/>
      <c r="DQ5787" s="5"/>
      <c r="DR5787" s="5"/>
      <c r="DS5787" s="5"/>
      <c r="DT5787" s="5"/>
      <c r="DU5787" s="5"/>
      <c r="DV5787" s="5"/>
      <c r="DW5787" s="5"/>
      <c r="DX5787" s="5"/>
      <c r="DY5787" s="5"/>
      <c r="DZ5787" s="5"/>
      <c r="EA5787" s="5"/>
      <c r="EB5787" s="5"/>
      <c r="EC5787" s="5"/>
      <c r="ED5787" s="5"/>
      <c r="EE5787" s="5"/>
      <c r="EF5787" s="5"/>
      <c r="EG5787" s="5"/>
      <c r="EH5787" s="5"/>
      <c r="EI5787" s="5"/>
      <c r="EJ5787" s="5"/>
      <c r="EK5787" s="5"/>
      <c r="EL5787" s="5"/>
      <c r="EM5787" s="5"/>
      <c r="EN5787" s="5"/>
      <c r="EO5787" s="5"/>
      <c r="EP5787" s="5"/>
      <c r="EQ5787" s="5"/>
      <c r="ER5787" s="5"/>
      <c r="ES5787" s="5"/>
      <c r="ET5787" s="5"/>
      <c r="EU5787" s="5"/>
      <c r="EV5787" s="5"/>
      <c r="EW5787" s="5"/>
      <c r="EX5787" s="5"/>
      <c r="EY5787" s="5"/>
      <c r="EZ5787" s="5"/>
      <c r="FA5787" s="5"/>
      <c r="FB5787" s="5"/>
      <c r="FC5787" s="5"/>
      <c r="FD5787" s="5"/>
      <c r="FE5787" s="5"/>
      <c r="FF5787" s="5"/>
      <c r="FG5787" s="5"/>
      <c r="FH5787" s="5"/>
      <c r="FI5787" s="5"/>
      <c r="FJ5787" s="5"/>
      <c r="FK5787" s="5"/>
      <c r="FL5787" s="5"/>
      <c r="FM5787" s="5"/>
      <c r="FN5787" s="5"/>
      <c r="FO5787" s="5"/>
      <c r="FP5787" s="5"/>
      <c r="FQ5787" s="5"/>
      <c r="FR5787" s="5"/>
      <c r="FS5787" s="5"/>
      <c r="FT5787" s="5"/>
      <c r="FU5787" s="5"/>
      <c r="FV5787" s="5"/>
      <c r="FW5787" s="5"/>
      <c r="FX5787" s="5"/>
      <c r="FY5787" s="5"/>
      <c r="FZ5787" s="5"/>
      <c r="GA5787" s="5"/>
      <c r="GB5787" s="5"/>
      <c r="GC5787" s="5"/>
      <c r="GD5787" s="5"/>
      <c r="GE5787" s="5"/>
      <c r="GF5787" s="5"/>
      <c r="GG5787" s="5"/>
      <c r="GH5787" s="5"/>
      <c r="GI5787" s="5"/>
      <c r="GJ5787" s="5"/>
      <c r="GK5787" s="5"/>
      <c r="GL5787" s="5"/>
      <c r="GM5787" s="5"/>
      <c r="GN5787" s="5"/>
      <c r="GO5787" s="5"/>
      <c r="GP5787" s="5"/>
      <c r="GQ5787" s="5"/>
      <c r="GR5787" s="5"/>
      <c r="GS5787" s="5"/>
      <c r="GT5787" s="5"/>
      <c r="GU5787" s="5"/>
      <c r="GV5787" s="5"/>
      <c r="GW5787" s="5"/>
      <c r="GX5787" s="5"/>
      <c r="GY5787" s="5"/>
      <c r="GZ5787" s="5"/>
      <c r="HA5787" s="5"/>
      <c r="HB5787" s="5"/>
      <c r="HC5787" s="5"/>
      <c r="HD5787" s="5"/>
      <c r="HE5787" s="5"/>
      <c r="HF5787" s="5"/>
      <c r="HG5787" s="5"/>
      <c r="HH5787" s="5"/>
      <c r="HI5787" s="5"/>
      <c r="HJ5787" s="5"/>
      <c r="HK5787" s="5"/>
      <c r="HL5787" s="5"/>
      <c r="HM5787" s="5"/>
      <c r="HN5787" s="5"/>
      <c r="HO5787" s="5"/>
      <c r="HP5787" s="5"/>
      <c r="HQ5787" s="5"/>
      <c r="HR5787" s="5"/>
      <c r="HS5787" s="5"/>
      <c r="HT5787" s="5"/>
      <c r="HU5787" s="5"/>
      <c r="HV5787" s="5"/>
      <c r="HW5787" s="5"/>
      <c r="HX5787" s="5"/>
      <c r="HY5787" s="5"/>
      <c r="HZ5787" s="5"/>
      <c r="IA5787" s="5"/>
      <c r="IB5787" s="5"/>
      <c r="IC5787" s="5"/>
      <c r="ID5787" s="5"/>
      <c r="IE5787" s="5"/>
      <c r="IF5787" s="5"/>
      <c r="IG5787" s="5"/>
      <c r="IH5787" s="5"/>
      <c r="II5787" s="5"/>
      <c r="IJ5787" s="5"/>
      <c r="IK5787" s="5"/>
      <c r="IL5787" s="5"/>
      <c r="IM5787" s="5"/>
      <c r="IN5787" s="5"/>
      <c r="IO5787" s="5"/>
      <c r="IP5787" s="5"/>
      <c r="IQ5787" s="5"/>
    </row>
    <row r="5788" spans="1:251" s="12" customFormat="1" x14ac:dyDescent="0.25">
      <c r="A5788" s="7">
        <v>5787</v>
      </c>
      <c r="B5788" s="29" t="s">
        <v>1482</v>
      </c>
      <c r="C5788" s="15">
        <v>11501000255</v>
      </c>
      <c r="D5788" s="16">
        <v>238</v>
      </c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5"/>
      <c r="BU5788" s="5"/>
      <c r="BV5788" s="5"/>
      <c r="BW5788" s="5"/>
      <c r="BX5788" s="5"/>
      <c r="BY5788" s="5"/>
      <c r="BZ5788" s="5"/>
      <c r="CA5788" s="5"/>
      <c r="CB5788" s="5"/>
      <c r="CC5788" s="5"/>
      <c r="CD5788" s="5"/>
      <c r="CE5788" s="5"/>
      <c r="CF5788" s="5"/>
      <c r="CG5788" s="5"/>
      <c r="CH5788" s="5"/>
      <c r="CI5788" s="5"/>
      <c r="CJ5788" s="5"/>
      <c r="CK5788" s="5"/>
      <c r="CL5788" s="5"/>
      <c r="CM5788" s="5"/>
      <c r="CN5788" s="5"/>
      <c r="CO5788" s="5"/>
      <c r="CP5788" s="5"/>
      <c r="CQ5788" s="5"/>
      <c r="CR5788" s="5"/>
      <c r="CS5788" s="5"/>
      <c r="CT5788" s="5"/>
      <c r="CU5788" s="5"/>
      <c r="CV5788" s="5"/>
      <c r="CW5788" s="5"/>
      <c r="CX5788" s="5"/>
      <c r="CY5788" s="5"/>
      <c r="CZ5788" s="5"/>
      <c r="DA5788" s="5"/>
      <c r="DB5788" s="5"/>
      <c r="DC5788" s="5"/>
      <c r="DD5788" s="5"/>
      <c r="DE5788" s="5"/>
      <c r="DF5788" s="5"/>
      <c r="DG5788" s="5"/>
      <c r="DH5788" s="5"/>
      <c r="DI5788" s="5"/>
      <c r="DJ5788" s="5"/>
      <c r="DK5788" s="5"/>
      <c r="DL5788" s="5"/>
      <c r="DM5788" s="5"/>
      <c r="DN5788" s="5"/>
      <c r="DO5788" s="5"/>
      <c r="DP5788" s="5"/>
      <c r="DQ5788" s="5"/>
      <c r="DR5788" s="5"/>
      <c r="DS5788" s="5"/>
      <c r="DT5788" s="5"/>
      <c r="DU5788" s="5"/>
      <c r="DV5788" s="5"/>
      <c r="DW5788" s="5"/>
      <c r="DX5788" s="5"/>
      <c r="DY5788" s="5"/>
      <c r="DZ5788" s="5"/>
      <c r="EA5788" s="5"/>
      <c r="EB5788" s="5"/>
      <c r="EC5788" s="5"/>
      <c r="ED5788" s="5"/>
      <c r="EE5788" s="5"/>
      <c r="EF5788" s="5"/>
      <c r="EG5788" s="5"/>
      <c r="EH5788" s="5"/>
      <c r="EI5788" s="5"/>
      <c r="EJ5788" s="5"/>
      <c r="EK5788" s="5"/>
      <c r="EL5788" s="5"/>
      <c r="EM5788" s="5"/>
      <c r="EN5788" s="5"/>
      <c r="EO5788" s="5"/>
      <c r="EP5788" s="5"/>
      <c r="EQ5788" s="5"/>
      <c r="ER5788" s="5"/>
      <c r="ES5788" s="5"/>
      <c r="ET5788" s="5"/>
      <c r="EU5788" s="5"/>
      <c r="EV5788" s="5"/>
      <c r="EW5788" s="5"/>
      <c r="EX5788" s="5"/>
      <c r="EY5788" s="5"/>
      <c r="EZ5788" s="5"/>
      <c r="FA5788" s="5"/>
      <c r="FB5788" s="5"/>
      <c r="FC5788" s="5"/>
      <c r="FD5788" s="5"/>
      <c r="FE5788" s="5"/>
      <c r="FF5788" s="5"/>
      <c r="FG5788" s="5"/>
      <c r="FH5788" s="5"/>
      <c r="FI5788" s="5"/>
      <c r="FJ5788" s="5"/>
      <c r="FK5788" s="5"/>
      <c r="FL5788" s="5"/>
      <c r="FM5788" s="5"/>
      <c r="FN5788" s="5"/>
      <c r="FO5788" s="5"/>
      <c r="FP5788" s="5"/>
      <c r="FQ5788" s="5"/>
      <c r="FR5788" s="5"/>
      <c r="FS5788" s="5"/>
      <c r="FT5788" s="5"/>
      <c r="FU5788" s="5"/>
      <c r="FV5788" s="5"/>
      <c r="FW5788" s="5"/>
      <c r="FX5788" s="5"/>
      <c r="FY5788" s="5"/>
      <c r="FZ5788" s="5"/>
      <c r="GA5788" s="5"/>
      <c r="GB5788" s="5"/>
      <c r="GC5788" s="5"/>
      <c r="GD5788" s="5"/>
      <c r="GE5788" s="5"/>
      <c r="GF5788" s="5"/>
      <c r="GG5788" s="5"/>
      <c r="GH5788" s="5"/>
      <c r="GI5788" s="5"/>
      <c r="GJ5788" s="5"/>
      <c r="GK5788" s="5"/>
      <c r="GL5788" s="5"/>
      <c r="GM5788" s="5"/>
      <c r="GN5788" s="5"/>
      <c r="GO5788" s="5"/>
      <c r="GP5788" s="5"/>
      <c r="GQ5788" s="5"/>
      <c r="GR5788" s="5"/>
      <c r="GS5788" s="5"/>
      <c r="GT5788" s="5"/>
      <c r="GU5788" s="5"/>
      <c r="GV5788" s="5"/>
      <c r="GW5788" s="5"/>
      <c r="GX5788" s="5"/>
      <c r="GY5788" s="5"/>
      <c r="GZ5788" s="5"/>
      <c r="HA5788" s="5"/>
      <c r="HB5788" s="5"/>
      <c r="HC5788" s="5"/>
      <c r="HD5788" s="5"/>
      <c r="HE5788" s="5"/>
      <c r="HF5788" s="5"/>
      <c r="HG5788" s="5"/>
      <c r="HH5788" s="5"/>
      <c r="HI5788" s="5"/>
      <c r="HJ5788" s="5"/>
      <c r="HK5788" s="5"/>
      <c r="HL5788" s="5"/>
      <c r="HM5788" s="5"/>
      <c r="HN5788" s="5"/>
      <c r="HO5788" s="5"/>
      <c r="HP5788" s="5"/>
      <c r="HQ5788" s="5"/>
      <c r="HR5788" s="5"/>
      <c r="HS5788" s="5"/>
      <c r="HT5788" s="5"/>
      <c r="HU5788" s="5"/>
      <c r="HV5788" s="5"/>
      <c r="HW5788" s="5"/>
      <c r="HX5788" s="5"/>
      <c r="HY5788" s="5"/>
      <c r="HZ5788" s="5"/>
      <c r="IA5788" s="5"/>
      <c r="IB5788" s="5"/>
      <c r="IC5788" s="5"/>
      <c r="ID5788" s="5"/>
      <c r="IE5788" s="5"/>
      <c r="IF5788" s="5"/>
      <c r="IG5788" s="5"/>
      <c r="IH5788" s="5"/>
      <c r="II5788" s="5"/>
      <c r="IJ5788" s="5"/>
      <c r="IK5788" s="5"/>
      <c r="IL5788" s="5"/>
      <c r="IM5788" s="5"/>
      <c r="IN5788" s="5"/>
      <c r="IO5788" s="5"/>
      <c r="IP5788" s="5"/>
      <c r="IQ5788" s="5"/>
    </row>
    <row r="5789" spans="1:251" x14ac:dyDescent="0.25">
      <c r="A5789" s="7">
        <v>5788</v>
      </c>
      <c r="B5789" s="29" t="s">
        <v>1977</v>
      </c>
      <c r="C5789" s="15">
        <v>10604002403</v>
      </c>
      <c r="D5789" s="16">
        <v>231</v>
      </c>
    </row>
    <row r="5790" spans="1:251" x14ac:dyDescent="0.25">
      <c r="A5790" s="7">
        <v>5789</v>
      </c>
      <c r="B5790" s="38" t="s">
        <v>790</v>
      </c>
      <c r="C5790" s="15">
        <v>10803000436</v>
      </c>
      <c r="D5790" s="16">
        <v>231</v>
      </c>
    </row>
    <row r="5791" spans="1:251" s="12" customFormat="1" x14ac:dyDescent="0.25">
      <c r="A5791" s="7">
        <v>5790</v>
      </c>
      <c r="B5791" s="29" t="s">
        <v>3645</v>
      </c>
      <c r="C5791" s="15">
        <v>10811001861</v>
      </c>
      <c r="D5791" s="16">
        <v>231</v>
      </c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  <c r="BP5791" s="5"/>
      <c r="BQ5791" s="5"/>
      <c r="BR5791" s="5"/>
      <c r="BS5791" s="5"/>
      <c r="BT5791" s="5"/>
      <c r="BU5791" s="5"/>
      <c r="BV5791" s="5"/>
      <c r="BW5791" s="5"/>
      <c r="BX5791" s="5"/>
      <c r="BY5791" s="5"/>
      <c r="BZ5791" s="5"/>
      <c r="CA5791" s="5"/>
      <c r="CB5791" s="5"/>
      <c r="CC5791" s="5"/>
      <c r="CD5791" s="5"/>
      <c r="CE5791" s="5"/>
      <c r="CF5791" s="5"/>
      <c r="CG5791" s="5"/>
      <c r="CH5791" s="5"/>
      <c r="CI5791" s="5"/>
      <c r="CJ5791" s="5"/>
      <c r="CK5791" s="5"/>
      <c r="CL5791" s="5"/>
      <c r="CM5791" s="5"/>
      <c r="CN5791" s="5"/>
      <c r="CO5791" s="5"/>
      <c r="CP5791" s="5"/>
      <c r="CQ5791" s="5"/>
      <c r="CR5791" s="5"/>
      <c r="CS5791" s="5"/>
      <c r="CT5791" s="5"/>
      <c r="CU5791" s="5"/>
      <c r="CV5791" s="5"/>
      <c r="CW5791" s="5"/>
      <c r="CX5791" s="5"/>
      <c r="CY5791" s="5"/>
      <c r="CZ5791" s="5"/>
      <c r="DA5791" s="5"/>
      <c r="DB5791" s="5"/>
      <c r="DC5791" s="5"/>
      <c r="DD5791" s="5"/>
      <c r="DE5791" s="5"/>
      <c r="DF5791" s="5"/>
      <c r="DG5791" s="5"/>
      <c r="DH5791" s="5"/>
      <c r="DI5791" s="5"/>
      <c r="DJ5791" s="5"/>
      <c r="DK5791" s="5"/>
      <c r="DL5791" s="5"/>
      <c r="DM5791" s="5"/>
      <c r="DN5791" s="5"/>
      <c r="DO5791" s="5"/>
      <c r="DP5791" s="5"/>
      <c r="DQ5791" s="5"/>
      <c r="DR5791" s="5"/>
      <c r="DS5791" s="5"/>
      <c r="DT5791" s="5"/>
      <c r="DU5791" s="5"/>
      <c r="DV5791" s="5"/>
      <c r="DW5791" s="5"/>
      <c r="DX5791" s="5"/>
      <c r="DY5791" s="5"/>
      <c r="DZ5791" s="5"/>
      <c r="EA5791" s="5"/>
      <c r="EB5791" s="5"/>
      <c r="EC5791" s="5"/>
      <c r="ED5791" s="5"/>
      <c r="EE5791" s="5"/>
      <c r="EF5791" s="5"/>
      <c r="EG5791" s="5"/>
      <c r="EH5791" s="5"/>
      <c r="EI5791" s="5"/>
      <c r="EJ5791" s="5"/>
      <c r="EK5791" s="5"/>
      <c r="EL5791" s="5"/>
      <c r="EM5791" s="5"/>
      <c r="EN5791" s="5"/>
      <c r="EO5791" s="5"/>
      <c r="EP5791" s="5"/>
      <c r="EQ5791" s="5"/>
      <c r="ER5791" s="5"/>
      <c r="ES5791" s="5"/>
      <c r="ET5791" s="5"/>
      <c r="EU5791" s="5"/>
      <c r="EV5791" s="5"/>
      <c r="EW5791" s="5"/>
      <c r="EX5791" s="5"/>
      <c r="EY5791" s="5"/>
      <c r="EZ5791" s="5"/>
      <c r="FA5791" s="5"/>
      <c r="FB5791" s="5"/>
      <c r="FC5791" s="5"/>
      <c r="FD5791" s="5"/>
      <c r="FE5791" s="5"/>
      <c r="FF5791" s="5"/>
      <c r="FG5791" s="5"/>
      <c r="FH5791" s="5"/>
      <c r="FI5791" s="5"/>
      <c r="FJ5791" s="5"/>
      <c r="FK5791" s="5"/>
      <c r="FL5791" s="5"/>
      <c r="FM5791" s="5"/>
      <c r="FN5791" s="5"/>
      <c r="FO5791" s="5"/>
      <c r="FP5791" s="5"/>
      <c r="FQ5791" s="5"/>
      <c r="FR5791" s="5"/>
      <c r="FS5791" s="5"/>
      <c r="FT5791" s="5"/>
      <c r="FU5791" s="5"/>
      <c r="FV5791" s="5"/>
      <c r="FW5791" s="5"/>
      <c r="FX5791" s="5"/>
      <c r="FY5791" s="5"/>
      <c r="FZ5791" s="5"/>
      <c r="GA5791" s="5"/>
      <c r="GB5791" s="5"/>
      <c r="GC5791" s="5"/>
      <c r="GD5791" s="5"/>
      <c r="GE5791" s="5"/>
      <c r="GF5791" s="5"/>
      <c r="GG5791" s="5"/>
      <c r="GH5791" s="5"/>
      <c r="GI5791" s="5"/>
      <c r="GJ5791" s="5"/>
      <c r="GK5791" s="5"/>
      <c r="GL5791" s="5"/>
      <c r="GM5791" s="5"/>
      <c r="GN5791" s="5"/>
      <c r="GO5791" s="5"/>
      <c r="GP5791" s="5"/>
      <c r="GQ5791" s="5"/>
      <c r="GR5791" s="5"/>
      <c r="GS5791" s="5"/>
      <c r="GT5791" s="5"/>
      <c r="GU5791" s="5"/>
      <c r="GV5791" s="5"/>
      <c r="GW5791" s="5"/>
      <c r="GX5791" s="5"/>
      <c r="GY5791" s="5"/>
      <c r="GZ5791" s="5"/>
      <c r="HA5791" s="5"/>
      <c r="HB5791" s="5"/>
      <c r="HC5791" s="5"/>
      <c r="HD5791" s="5"/>
      <c r="HE5791" s="5"/>
      <c r="HF5791" s="5"/>
      <c r="HG5791" s="5"/>
      <c r="HH5791" s="5"/>
      <c r="HI5791" s="5"/>
      <c r="HJ5791" s="5"/>
      <c r="HK5791" s="5"/>
      <c r="HL5791" s="5"/>
      <c r="HM5791" s="5"/>
      <c r="HN5791" s="5"/>
      <c r="HO5791" s="5"/>
      <c r="HP5791" s="5"/>
      <c r="HQ5791" s="5"/>
      <c r="HR5791" s="5"/>
      <c r="HS5791" s="5"/>
      <c r="HT5791" s="5"/>
      <c r="HU5791" s="5"/>
      <c r="HV5791" s="5"/>
      <c r="HW5791" s="5"/>
      <c r="HX5791" s="5"/>
      <c r="HY5791" s="5"/>
      <c r="HZ5791" s="5"/>
      <c r="IA5791" s="5"/>
      <c r="IB5791" s="5"/>
      <c r="IC5791" s="5"/>
      <c r="ID5791" s="5"/>
      <c r="IE5791" s="5"/>
      <c r="IF5791" s="5"/>
      <c r="IG5791" s="5"/>
      <c r="IH5791" s="5"/>
      <c r="II5791" s="5"/>
      <c r="IJ5791" s="5"/>
      <c r="IK5791" s="5"/>
      <c r="IL5791" s="5"/>
      <c r="IM5791" s="5"/>
      <c r="IN5791" s="5"/>
      <c r="IO5791" s="5"/>
      <c r="IP5791" s="5"/>
      <c r="IQ5791" s="5"/>
    </row>
    <row r="5792" spans="1:251" s="12" customFormat="1" x14ac:dyDescent="0.25">
      <c r="A5792" s="7">
        <v>5791</v>
      </c>
      <c r="B5792" s="29" t="s">
        <v>1231</v>
      </c>
      <c r="C5792" s="15">
        <v>11605001919</v>
      </c>
      <c r="D5792" s="16">
        <v>231</v>
      </c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5"/>
      <c r="BU5792" s="5"/>
      <c r="BV5792" s="5"/>
      <c r="BW5792" s="5"/>
      <c r="BX5792" s="5"/>
      <c r="BY5792" s="5"/>
      <c r="BZ5792" s="5"/>
      <c r="CA5792" s="5"/>
      <c r="CB5792" s="5"/>
      <c r="CC5792" s="5"/>
      <c r="CD5792" s="5"/>
      <c r="CE5792" s="5"/>
      <c r="CF5792" s="5"/>
      <c r="CG5792" s="5"/>
      <c r="CH5792" s="5"/>
      <c r="CI5792" s="5"/>
      <c r="CJ5792" s="5"/>
      <c r="CK5792" s="5"/>
      <c r="CL5792" s="5"/>
      <c r="CM5792" s="5"/>
      <c r="CN5792" s="5"/>
      <c r="CO5792" s="5"/>
      <c r="CP5792" s="5"/>
      <c r="CQ5792" s="5"/>
      <c r="CR5792" s="5"/>
      <c r="CS5792" s="5"/>
      <c r="CT5792" s="5"/>
      <c r="CU5792" s="5"/>
      <c r="CV5792" s="5"/>
      <c r="CW5792" s="5"/>
      <c r="CX5792" s="5"/>
      <c r="CY5792" s="5"/>
      <c r="CZ5792" s="5"/>
      <c r="DA5792" s="5"/>
      <c r="DB5792" s="5"/>
      <c r="DC5792" s="5"/>
      <c r="DD5792" s="5"/>
      <c r="DE5792" s="5"/>
      <c r="DF5792" s="5"/>
      <c r="DG5792" s="5"/>
      <c r="DH5792" s="5"/>
      <c r="DI5792" s="5"/>
      <c r="DJ5792" s="5"/>
      <c r="DK5792" s="5"/>
      <c r="DL5792" s="5"/>
      <c r="DM5792" s="5"/>
      <c r="DN5792" s="5"/>
      <c r="DO5792" s="5"/>
      <c r="DP5792" s="5"/>
      <c r="DQ5792" s="5"/>
      <c r="DR5792" s="5"/>
      <c r="DS5792" s="5"/>
      <c r="DT5792" s="5"/>
      <c r="DU5792" s="5"/>
      <c r="DV5792" s="5"/>
      <c r="DW5792" s="5"/>
      <c r="DX5792" s="5"/>
      <c r="DY5792" s="5"/>
      <c r="DZ5792" s="5"/>
      <c r="EA5792" s="5"/>
      <c r="EB5792" s="5"/>
      <c r="EC5792" s="5"/>
      <c r="ED5792" s="5"/>
      <c r="EE5792" s="5"/>
      <c r="EF5792" s="5"/>
      <c r="EG5792" s="5"/>
      <c r="EH5792" s="5"/>
      <c r="EI5792" s="5"/>
      <c r="EJ5792" s="5"/>
      <c r="EK5792" s="5"/>
      <c r="EL5792" s="5"/>
      <c r="EM5792" s="5"/>
      <c r="EN5792" s="5"/>
      <c r="EO5792" s="5"/>
      <c r="EP5792" s="5"/>
      <c r="EQ5792" s="5"/>
      <c r="ER5792" s="5"/>
      <c r="ES5792" s="5"/>
      <c r="ET5792" s="5"/>
      <c r="EU5792" s="5"/>
      <c r="EV5792" s="5"/>
      <c r="EW5792" s="5"/>
      <c r="EX5792" s="5"/>
      <c r="EY5792" s="5"/>
      <c r="EZ5792" s="5"/>
      <c r="FA5792" s="5"/>
      <c r="FB5792" s="5"/>
      <c r="FC5792" s="5"/>
      <c r="FD5792" s="5"/>
      <c r="FE5792" s="5"/>
      <c r="FF5792" s="5"/>
      <c r="FG5792" s="5"/>
      <c r="FH5792" s="5"/>
      <c r="FI5792" s="5"/>
      <c r="FJ5792" s="5"/>
      <c r="FK5792" s="5"/>
      <c r="FL5792" s="5"/>
      <c r="FM5792" s="5"/>
      <c r="FN5792" s="5"/>
      <c r="FO5792" s="5"/>
      <c r="FP5792" s="5"/>
      <c r="FQ5792" s="5"/>
      <c r="FR5792" s="5"/>
      <c r="FS5792" s="5"/>
      <c r="FT5792" s="5"/>
      <c r="FU5792" s="5"/>
      <c r="FV5792" s="5"/>
      <c r="FW5792" s="5"/>
      <c r="FX5792" s="5"/>
      <c r="FY5792" s="5"/>
      <c r="FZ5792" s="5"/>
      <c r="GA5792" s="5"/>
      <c r="GB5792" s="5"/>
      <c r="GC5792" s="5"/>
      <c r="GD5792" s="5"/>
      <c r="GE5792" s="5"/>
      <c r="GF5792" s="5"/>
      <c r="GG5792" s="5"/>
      <c r="GH5792" s="5"/>
      <c r="GI5792" s="5"/>
      <c r="GJ5792" s="5"/>
      <c r="GK5792" s="5"/>
      <c r="GL5792" s="5"/>
      <c r="GM5792" s="5"/>
      <c r="GN5792" s="5"/>
      <c r="GO5792" s="5"/>
      <c r="GP5792" s="5"/>
      <c r="GQ5792" s="5"/>
      <c r="GR5792" s="5"/>
      <c r="GS5792" s="5"/>
      <c r="GT5792" s="5"/>
      <c r="GU5792" s="5"/>
      <c r="GV5792" s="5"/>
      <c r="GW5792" s="5"/>
      <c r="GX5792" s="5"/>
      <c r="GY5792" s="5"/>
      <c r="GZ5792" s="5"/>
      <c r="HA5792" s="5"/>
      <c r="HB5792" s="5"/>
      <c r="HC5792" s="5"/>
      <c r="HD5792" s="5"/>
      <c r="HE5792" s="5"/>
      <c r="HF5792" s="5"/>
      <c r="HG5792" s="5"/>
      <c r="HH5792" s="5"/>
      <c r="HI5792" s="5"/>
      <c r="HJ5792" s="5"/>
      <c r="HK5792" s="5"/>
      <c r="HL5792" s="5"/>
      <c r="HM5792" s="5"/>
      <c r="HN5792" s="5"/>
      <c r="HO5792" s="5"/>
      <c r="HP5792" s="5"/>
      <c r="HQ5792" s="5"/>
      <c r="HR5792" s="5"/>
      <c r="HS5792" s="5"/>
      <c r="HT5792" s="5"/>
      <c r="HU5792" s="5"/>
      <c r="HV5792" s="5"/>
      <c r="HW5792" s="5"/>
      <c r="HX5792" s="5"/>
      <c r="HY5792" s="5"/>
      <c r="HZ5792" s="5"/>
      <c r="IA5792" s="5"/>
      <c r="IB5792" s="5"/>
      <c r="IC5792" s="5"/>
      <c r="ID5792" s="5"/>
      <c r="IE5792" s="5"/>
      <c r="IF5792" s="5"/>
      <c r="IG5792" s="5"/>
      <c r="IH5792" s="5"/>
      <c r="II5792" s="5"/>
      <c r="IJ5792" s="5"/>
      <c r="IK5792" s="5"/>
      <c r="IL5792" s="5"/>
      <c r="IM5792" s="5"/>
      <c r="IN5792" s="5"/>
      <c r="IO5792" s="5"/>
      <c r="IP5792" s="5"/>
      <c r="IQ5792" s="5"/>
    </row>
    <row r="5793" spans="1:251" s="12" customFormat="1" x14ac:dyDescent="0.25">
      <c r="A5793" s="7">
        <v>5792</v>
      </c>
      <c r="B5793" s="29" t="s">
        <v>687</v>
      </c>
      <c r="C5793" s="15">
        <v>11509001705</v>
      </c>
      <c r="D5793" s="16">
        <v>231</v>
      </c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5"/>
      <c r="BU5793" s="5"/>
      <c r="BV5793" s="5"/>
      <c r="BW5793" s="5"/>
      <c r="BX5793" s="5"/>
      <c r="BY5793" s="5"/>
      <c r="BZ5793" s="5"/>
      <c r="CA5793" s="5"/>
      <c r="CB5793" s="5"/>
      <c r="CC5793" s="5"/>
      <c r="CD5793" s="5"/>
      <c r="CE5793" s="5"/>
      <c r="CF5793" s="5"/>
      <c r="CG5793" s="5"/>
      <c r="CH5793" s="5"/>
      <c r="CI5793" s="5"/>
      <c r="CJ5793" s="5"/>
      <c r="CK5793" s="5"/>
      <c r="CL5793" s="5"/>
      <c r="CM5793" s="5"/>
      <c r="CN5793" s="5"/>
      <c r="CO5793" s="5"/>
      <c r="CP5793" s="5"/>
      <c r="CQ5793" s="5"/>
      <c r="CR5793" s="5"/>
      <c r="CS5793" s="5"/>
      <c r="CT5793" s="5"/>
      <c r="CU5793" s="5"/>
      <c r="CV5793" s="5"/>
      <c r="CW5793" s="5"/>
      <c r="CX5793" s="5"/>
      <c r="CY5793" s="5"/>
      <c r="CZ5793" s="5"/>
      <c r="DA5793" s="5"/>
      <c r="DB5793" s="5"/>
      <c r="DC5793" s="5"/>
      <c r="DD5793" s="5"/>
      <c r="DE5793" s="5"/>
      <c r="DF5793" s="5"/>
      <c r="DG5793" s="5"/>
      <c r="DH5793" s="5"/>
      <c r="DI5793" s="5"/>
      <c r="DJ5793" s="5"/>
      <c r="DK5793" s="5"/>
      <c r="DL5793" s="5"/>
      <c r="DM5793" s="5"/>
      <c r="DN5793" s="5"/>
      <c r="DO5793" s="5"/>
      <c r="DP5793" s="5"/>
      <c r="DQ5793" s="5"/>
      <c r="DR5793" s="5"/>
      <c r="DS5793" s="5"/>
      <c r="DT5793" s="5"/>
      <c r="DU5793" s="5"/>
      <c r="DV5793" s="5"/>
      <c r="DW5793" s="5"/>
      <c r="DX5793" s="5"/>
      <c r="DY5793" s="5"/>
      <c r="DZ5793" s="5"/>
      <c r="EA5793" s="5"/>
      <c r="EB5793" s="5"/>
      <c r="EC5793" s="5"/>
      <c r="ED5793" s="5"/>
      <c r="EE5793" s="5"/>
      <c r="EF5793" s="5"/>
      <c r="EG5793" s="5"/>
      <c r="EH5793" s="5"/>
      <c r="EI5793" s="5"/>
      <c r="EJ5793" s="5"/>
      <c r="EK5793" s="5"/>
      <c r="EL5793" s="5"/>
      <c r="EM5793" s="5"/>
      <c r="EN5793" s="5"/>
      <c r="EO5793" s="5"/>
      <c r="EP5793" s="5"/>
      <c r="EQ5793" s="5"/>
      <c r="ER5793" s="5"/>
      <c r="ES5793" s="5"/>
      <c r="ET5793" s="5"/>
      <c r="EU5793" s="5"/>
      <c r="EV5793" s="5"/>
      <c r="EW5793" s="5"/>
      <c r="EX5793" s="5"/>
      <c r="EY5793" s="5"/>
      <c r="EZ5793" s="5"/>
      <c r="FA5793" s="5"/>
      <c r="FB5793" s="5"/>
      <c r="FC5793" s="5"/>
      <c r="FD5793" s="5"/>
      <c r="FE5793" s="5"/>
      <c r="FF5793" s="5"/>
      <c r="FG5793" s="5"/>
      <c r="FH5793" s="5"/>
      <c r="FI5793" s="5"/>
      <c r="FJ5793" s="5"/>
      <c r="FK5793" s="5"/>
      <c r="FL5793" s="5"/>
      <c r="FM5793" s="5"/>
      <c r="FN5793" s="5"/>
      <c r="FO5793" s="5"/>
      <c r="FP5793" s="5"/>
      <c r="FQ5793" s="5"/>
      <c r="FR5793" s="5"/>
      <c r="FS5793" s="5"/>
      <c r="FT5793" s="5"/>
      <c r="FU5793" s="5"/>
      <c r="FV5793" s="5"/>
      <c r="FW5793" s="5"/>
      <c r="FX5793" s="5"/>
      <c r="FY5793" s="5"/>
      <c r="FZ5793" s="5"/>
      <c r="GA5793" s="5"/>
      <c r="GB5793" s="5"/>
      <c r="GC5793" s="5"/>
      <c r="GD5793" s="5"/>
      <c r="GE5793" s="5"/>
      <c r="GF5793" s="5"/>
      <c r="GG5793" s="5"/>
      <c r="GH5793" s="5"/>
      <c r="GI5793" s="5"/>
      <c r="GJ5793" s="5"/>
      <c r="GK5793" s="5"/>
      <c r="GL5793" s="5"/>
      <c r="GM5793" s="5"/>
      <c r="GN5793" s="5"/>
      <c r="GO5793" s="5"/>
      <c r="GP5793" s="5"/>
      <c r="GQ5793" s="5"/>
      <c r="GR5793" s="5"/>
      <c r="GS5793" s="5"/>
      <c r="GT5793" s="5"/>
      <c r="GU5793" s="5"/>
      <c r="GV5793" s="5"/>
      <c r="GW5793" s="5"/>
      <c r="GX5793" s="5"/>
      <c r="GY5793" s="5"/>
      <c r="GZ5793" s="5"/>
      <c r="HA5793" s="5"/>
      <c r="HB5793" s="5"/>
      <c r="HC5793" s="5"/>
      <c r="HD5793" s="5"/>
      <c r="HE5793" s="5"/>
      <c r="HF5793" s="5"/>
      <c r="HG5793" s="5"/>
      <c r="HH5793" s="5"/>
      <c r="HI5793" s="5"/>
      <c r="HJ5793" s="5"/>
      <c r="HK5793" s="5"/>
      <c r="HL5793" s="5"/>
      <c r="HM5793" s="5"/>
      <c r="HN5793" s="5"/>
      <c r="HO5793" s="5"/>
      <c r="HP5793" s="5"/>
      <c r="HQ5793" s="5"/>
      <c r="HR5793" s="5"/>
      <c r="HS5793" s="5"/>
      <c r="HT5793" s="5"/>
      <c r="HU5793" s="5"/>
      <c r="HV5793" s="5"/>
      <c r="HW5793" s="5"/>
      <c r="HX5793" s="5"/>
      <c r="HY5793" s="5"/>
      <c r="HZ5793" s="5"/>
      <c r="IA5793" s="5"/>
      <c r="IB5793" s="5"/>
      <c r="IC5793" s="5"/>
      <c r="ID5793" s="5"/>
      <c r="IE5793" s="5"/>
      <c r="IF5793" s="5"/>
      <c r="IG5793" s="5"/>
      <c r="IH5793" s="5"/>
      <c r="II5793" s="5"/>
      <c r="IJ5793" s="5"/>
      <c r="IK5793" s="5"/>
      <c r="IL5793" s="5"/>
      <c r="IM5793" s="5"/>
      <c r="IN5793" s="5"/>
      <c r="IO5793" s="5"/>
      <c r="IP5793" s="5"/>
      <c r="IQ5793" s="5"/>
    </row>
    <row r="5794" spans="1:251" s="12" customFormat="1" x14ac:dyDescent="0.25">
      <c r="A5794" s="7">
        <v>5793</v>
      </c>
      <c r="B5794" s="29" t="s">
        <v>3646</v>
      </c>
      <c r="C5794" s="15">
        <v>11411000950</v>
      </c>
      <c r="D5794" s="16">
        <v>350</v>
      </c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/>
      <c r="BE5794"/>
      <c r="BF5794"/>
      <c r="BG5794"/>
      <c r="BH5794"/>
      <c r="BI5794"/>
      <c r="BJ5794"/>
      <c r="BK5794"/>
      <c r="BL5794"/>
      <c r="BM5794"/>
      <c r="BN5794"/>
      <c r="BO5794"/>
      <c r="BP5794"/>
      <c r="BQ5794"/>
      <c r="BR5794"/>
      <c r="BS5794"/>
      <c r="BT5794"/>
      <c r="BU5794"/>
      <c r="BV5794"/>
      <c r="BW5794"/>
      <c r="BX5794"/>
      <c r="BY5794"/>
      <c r="BZ5794"/>
      <c r="CA5794"/>
      <c r="CB5794"/>
      <c r="CC5794"/>
      <c r="CD5794"/>
      <c r="CE5794"/>
      <c r="CF5794"/>
      <c r="CG5794"/>
      <c r="CH5794"/>
      <c r="CI5794"/>
      <c r="CJ5794"/>
      <c r="CK5794"/>
      <c r="CL5794"/>
      <c r="CM5794"/>
      <c r="CN5794"/>
      <c r="CO5794"/>
      <c r="CP5794"/>
      <c r="CQ5794"/>
      <c r="CR5794"/>
      <c r="CS5794"/>
      <c r="CT5794"/>
      <c r="CU5794"/>
      <c r="CV5794"/>
      <c r="CW5794"/>
      <c r="CX5794"/>
      <c r="CY5794"/>
      <c r="CZ5794"/>
      <c r="DA5794"/>
      <c r="DB5794"/>
      <c r="DC5794"/>
      <c r="DD5794"/>
      <c r="DE5794"/>
      <c r="DF5794"/>
      <c r="DG5794"/>
      <c r="DH5794"/>
      <c r="DI5794"/>
      <c r="DJ5794"/>
      <c r="DK5794"/>
      <c r="DL5794"/>
      <c r="DM5794"/>
      <c r="DN5794"/>
      <c r="DO5794"/>
      <c r="DP5794"/>
      <c r="DQ5794"/>
      <c r="DR5794"/>
      <c r="DS5794"/>
      <c r="DT5794"/>
      <c r="DU5794"/>
      <c r="DV5794"/>
      <c r="DW5794"/>
      <c r="DX5794"/>
      <c r="DY5794"/>
      <c r="DZ5794"/>
      <c r="EA5794"/>
      <c r="EB5794"/>
      <c r="EC5794"/>
      <c r="ED5794"/>
      <c r="EE5794"/>
      <c r="EF5794"/>
      <c r="EG5794"/>
      <c r="EH5794"/>
      <c r="EI5794"/>
      <c r="EJ5794"/>
      <c r="EK5794"/>
      <c r="EL5794"/>
      <c r="EM5794"/>
      <c r="EN5794"/>
      <c r="EO5794"/>
      <c r="EP5794"/>
      <c r="EQ5794"/>
      <c r="ER5794"/>
      <c r="ES5794"/>
      <c r="ET5794"/>
      <c r="EU5794"/>
      <c r="EV5794"/>
      <c r="EW5794"/>
      <c r="EX5794"/>
      <c r="EY5794"/>
      <c r="EZ5794"/>
      <c r="FA5794"/>
      <c r="FB5794"/>
      <c r="FC5794"/>
      <c r="FD5794"/>
      <c r="FE5794"/>
      <c r="FF5794"/>
      <c r="FG5794"/>
      <c r="FH5794"/>
      <c r="FI5794"/>
      <c r="FJ5794"/>
      <c r="FK5794"/>
      <c r="FL5794"/>
      <c r="FM5794"/>
      <c r="FN5794"/>
      <c r="FO5794"/>
      <c r="FP5794"/>
      <c r="FQ5794"/>
      <c r="FR5794"/>
      <c r="FS5794"/>
      <c r="FT5794"/>
      <c r="FU5794"/>
      <c r="FV5794"/>
      <c r="FW5794"/>
      <c r="FX5794"/>
      <c r="FY5794"/>
      <c r="FZ5794"/>
      <c r="GA5794"/>
      <c r="GB5794"/>
      <c r="GC5794"/>
      <c r="GD5794"/>
      <c r="GE5794"/>
      <c r="GF5794"/>
      <c r="GG5794"/>
      <c r="GH5794"/>
      <c r="GI5794"/>
      <c r="GJ5794"/>
      <c r="GK5794"/>
      <c r="GL5794"/>
      <c r="GM5794"/>
      <c r="GN5794"/>
      <c r="GO5794"/>
      <c r="GP5794"/>
      <c r="GQ5794"/>
      <c r="GR5794"/>
      <c r="GS5794"/>
      <c r="GT5794"/>
      <c r="GU5794"/>
      <c r="GV5794"/>
      <c r="GW5794"/>
      <c r="GX5794"/>
      <c r="GY5794"/>
      <c r="GZ5794"/>
      <c r="HA5794"/>
      <c r="HB5794"/>
      <c r="HC5794"/>
      <c r="HD5794"/>
      <c r="HE5794"/>
      <c r="HF5794"/>
      <c r="HG5794"/>
      <c r="HH5794"/>
      <c r="HI5794"/>
      <c r="HJ5794"/>
      <c r="HK5794"/>
      <c r="HL5794"/>
      <c r="HM5794"/>
      <c r="HN5794"/>
      <c r="HO5794"/>
      <c r="HP5794"/>
      <c r="HQ5794"/>
      <c r="HR5794"/>
      <c r="HS5794"/>
      <c r="HT5794"/>
      <c r="HU5794"/>
      <c r="HV5794"/>
      <c r="HW5794"/>
      <c r="HX5794"/>
      <c r="HY5794"/>
      <c r="HZ5794"/>
      <c r="IA5794"/>
      <c r="IB5794"/>
      <c r="IC5794"/>
      <c r="ID5794"/>
      <c r="IE5794"/>
      <c r="IF5794"/>
      <c r="IG5794"/>
      <c r="IH5794"/>
      <c r="II5794"/>
      <c r="IJ5794"/>
      <c r="IK5794"/>
      <c r="IL5794"/>
      <c r="IM5794"/>
      <c r="IN5794"/>
      <c r="IO5794"/>
      <c r="IP5794"/>
      <c r="IQ5794"/>
    </row>
    <row r="5795" spans="1:251" s="12" customFormat="1" x14ac:dyDescent="0.25">
      <c r="A5795" s="7">
        <v>5794</v>
      </c>
      <c r="B5795" s="29" t="s">
        <v>526</v>
      </c>
      <c r="C5795" s="15">
        <v>11512001639</v>
      </c>
      <c r="D5795" s="16">
        <v>210</v>
      </c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  <c r="BP5795" s="5"/>
      <c r="BQ5795" s="5"/>
      <c r="BR5795" s="5"/>
      <c r="BS5795" s="5"/>
      <c r="BT5795" s="5"/>
      <c r="BU5795" s="5"/>
      <c r="BV5795" s="5"/>
      <c r="BW5795" s="5"/>
      <c r="BX5795" s="5"/>
      <c r="BY5795" s="5"/>
      <c r="BZ5795" s="5"/>
      <c r="CA5795" s="5"/>
      <c r="CB5795" s="5"/>
      <c r="CC5795" s="5"/>
      <c r="CD5795" s="5"/>
      <c r="CE5795" s="5"/>
      <c r="CF5795" s="5"/>
      <c r="CG5795" s="5"/>
      <c r="CH5795" s="5"/>
      <c r="CI5795" s="5"/>
      <c r="CJ5795" s="5"/>
      <c r="CK5795" s="5"/>
      <c r="CL5795" s="5"/>
      <c r="CM5795" s="5"/>
      <c r="CN5795" s="5"/>
      <c r="CO5795" s="5"/>
      <c r="CP5795" s="5"/>
      <c r="CQ5795" s="5"/>
      <c r="CR5795" s="5"/>
      <c r="CS5795" s="5"/>
      <c r="CT5795" s="5"/>
      <c r="CU5795" s="5"/>
      <c r="CV5795" s="5"/>
      <c r="CW5795" s="5"/>
      <c r="CX5795" s="5"/>
      <c r="CY5795" s="5"/>
      <c r="CZ5795" s="5"/>
      <c r="DA5795" s="5"/>
      <c r="DB5795" s="5"/>
      <c r="DC5795" s="5"/>
      <c r="DD5795" s="5"/>
      <c r="DE5795" s="5"/>
      <c r="DF5795" s="5"/>
      <c r="DG5795" s="5"/>
      <c r="DH5795" s="5"/>
      <c r="DI5795" s="5"/>
      <c r="DJ5795" s="5"/>
      <c r="DK5795" s="5"/>
      <c r="DL5795" s="5"/>
      <c r="DM5795" s="5"/>
      <c r="DN5795" s="5"/>
      <c r="DO5795" s="5"/>
      <c r="DP5795" s="5"/>
      <c r="DQ5795" s="5"/>
      <c r="DR5795" s="5"/>
      <c r="DS5795" s="5"/>
      <c r="DT5795" s="5"/>
      <c r="DU5795" s="5"/>
      <c r="DV5795" s="5"/>
      <c r="DW5795" s="5"/>
      <c r="DX5795" s="5"/>
      <c r="DY5795" s="5"/>
      <c r="DZ5795" s="5"/>
      <c r="EA5795" s="5"/>
      <c r="EB5795" s="5"/>
      <c r="EC5795" s="5"/>
      <c r="ED5795" s="5"/>
      <c r="EE5795" s="5"/>
      <c r="EF5795" s="5"/>
      <c r="EG5795" s="5"/>
      <c r="EH5795" s="5"/>
      <c r="EI5795" s="5"/>
      <c r="EJ5795" s="5"/>
      <c r="EK5795" s="5"/>
      <c r="EL5795" s="5"/>
      <c r="EM5795" s="5"/>
      <c r="EN5795" s="5"/>
      <c r="EO5795" s="5"/>
      <c r="EP5795" s="5"/>
      <c r="EQ5795" s="5"/>
      <c r="ER5795" s="5"/>
      <c r="ES5795" s="5"/>
      <c r="ET5795" s="5"/>
      <c r="EU5795" s="5"/>
      <c r="EV5795" s="5"/>
      <c r="EW5795" s="5"/>
      <c r="EX5795" s="5"/>
      <c r="EY5795" s="5"/>
      <c r="EZ5795" s="5"/>
      <c r="FA5795" s="5"/>
      <c r="FB5795" s="5"/>
      <c r="FC5795" s="5"/>
      <c r="FD5795" s="5"/>
      <c r="FE5795" s="5"/>
      <c r="FF5795" s="5"/>
      <c r="FG5795" s="5"/>
      <c r="FH5795" s="5"/>
      <c r="FI5795" s="5"/>
      <c r="FJ5795" s="5"/>
      <c r="FK5795" s="5"/>
      <c r="FL5795" s="5"/>
      <c r="FM5795" s="5"/>
      <c r="FN5795" s="5"/>
      <c r="FO5795" s="5"/>
      <c r="FP5795" s="5"/>
      <c r="FQ5795" s="5"/>
      <c r="FR5795" s="5"/>
      <c r="FS5795" s="5"/>
      <c r="FT5795" s="5"/>
      <c r="FU5795" s="5"/>
      <c r="FV5795" s="5"/>
      <c r="FW5795" s="5"/>
      <c r="FX5795" s="5"/>
      <c r="FY5795" s="5"/>
      <c r="FZ5795" s="5"/>
      <c r="GA5795" s="5"/>
      <c r="GB5795" s="5"/>
      <c r="GC5795" s="5"/>
      <c r="GD5795" s="5"/>
      <c r="GE5795" s="5"/>
      <c r="GF5795" s="5"/>
      <c r="GG5795" s="5"/>
      <c r="GH5795" s="5"/>
      <c r="GI5795" s="5"/>
      <c r="GJ5795" s="5"/>
      <c r="GK5795" s="5"/>
      <c r="GL5795" s="5"/>
      <c r="GM5795" s="5"/>
      <c r="GN5795" s="5"/>
      <c r="GO5795" s="5"/>
      <c r="GP5795" s="5"/>
      <c r="GQ5795" s="5"/>
      <c r="GR5795" s="5"/>
      <c r="GS5795" s="5"/>
      <c r="GT5795" s="5"/>
      <c r="GU5795" s="5"/>
      <c r="GV5795" s="5"/>
      <c r="GW5795" s="5"/>
      <c r="GX5795" s="5"/>
      <c r="GY5795" s="5"/>
      <c r="GZ5795" s="5"/>
      <c r="HA5795" s="5"/>
      <c r="HB5795" s="5"/>
      <c r="HC5795" s="5"/>
      <c r="HD5795" s="5"/>
      <c r="HE5795" s="5"/>
      <c r="HF5795" s="5"/>
      <c r="HG5795" s="5"/>
      <c r="HH5795" s="5"/>
      <c r="HI5795" s="5"/>
      <c r="HJ5795" s="5"/>
      <c r="HK5795" s="5"/>
      <c r="HL5795" s="5"/>
      <c r="HM5795" s="5"/>
      <c r="HN5795" s="5"/>
      <c r="HO5795" s="5"/>
      <c r="HP5795" s="5"/>
      <c r="HQ5795" s="5"/>
      <c r="HR5795" s="5"/>
      <c r="HS5795" s="5"/>
      <c r="HT5795" s="5"/>
      <c r="HU5795" s="5"/>
      <c r="HV5795" s="5"/>
      <c r="HW5795" s="5"/>
      <c r="HX5795" s="5"/>
      <c r="HY5795" s="5"/>
      <c r="HZ5795" s="5"/>
      <c r="IA5795" s="5"/>
      <c r="IB5795" s="5"/>
      <c r="IC5795" s="5"/>
      <c r="ID5795" s="5"/>
      <c r="IE5795" s="5"/>
      <c r="IF5795" s="5"/>
      <c r="IG5795" s="5"/>
      <c r="IH5795" s="5"/>
      <c r="II5795" s="5"/>
      <c r="IJ5795" s="5"/>
      <c r="IK5795" s="5"/>
      <c r="IL5795" s="5"/>
      <c r="IM5795" s="5"/>
      <c r="IN5795" s="5"/>
      <c r="IO5795" s="5"/>
      <c r="IP5795" s="5"/>
      <c r="IQ5795" s="5"/>
    </row>
    <row r="5796" spans="1:251" s="12" customFormat="1" x14ac:dyDescent="0.25">
      <c r="A5796" s="7">
        <v>5795</v>
      </c>
      <c r="B5796" s="29" t="s">
        <v>1153</v>
      </c>
      <c r="C5796" s="15">
        <v>11512001881</v>
      </c>
      <c r="D5796" s="16">
        <v>140</v>
      </c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  <c r="BP5796" s="5"/>
      <c r="BQ5796" s="5"/>
      <c r="BR5796" s="5"/>
      <c r="BS5796" s="5"/>
      <c r="BT5796" s="5"/>
      <c r="BU5796" s="5"/>
      <c r="BV5796" s="5"/>
      <c r="BW5796" s="5"/>
      <c r="BX5796" s="5"/>
      <c r="BY5796" s="5"/>
      <c r="BZ5796" s="5"/>
      <c r="CA5796" s="5"/>
      <c r="CB5796" s="5"/>
      <c r="CC5796" s="5"/>
      <c r="CD5796" s="5"/>
      <c r="CE5796" s="5"/>
      <c r="CF5796" s="5"/>
      <c r="CG5796" s="5"/>
      <c r="CH5796" s="5"/>
      <c r="CI5796" s="5"/>
      <c r="CJ5796" s="5"/>
      <c r="CK5796" s="5"/>
      <c r="CL5796" s="5"/>
      <c r="CM5796" s="5"/>
      <c r="CN5796" s="5"/>
      <c r="CO5796" s="5"/>
      <c r="CP5796" s="5"/>
      <c r="CQ5796" s="5"/>
      <c r="CR5796" s="5"/>
      <c r="CS5796" s="5"/>
      <c r="CT5796" s="5"/>
      <c r="CU5796" s="5"/>
      <c r="CV5796" s="5"/>
      <c r="CW5796" s="5"/>
      <c r="CX5796" s="5"/>
      <c r="CY5796" s="5"/>
      <c r="CZ5796" s="5"/>
      <c r="DA5796" s="5"/>
      <c r="DB5796" s="5"/>
      <c r="DC5796" s="5"/>
      <c r="DD5796" s="5"/>
      <c r="DE5796" s="5"/>
      <c r="DF5796" s="5"/>
      <c r="DG5796" s="5"/>
      <c r="DH5796" s="5"/>
      <c r="DI5796" s="5"/>
      <c r="DJ5796" s="5"/>
      <c r="DK5796" s="5"/>
      <c r="DL5796" s="5"/>
      <c r="DM5796" s="5"/>
      <c r="DN5796" s="5"/>
      <c r="DO5796" s="5"/>
      <c r="DP5796" s="5"/>
      <c r="DQ5796" s="5"/>
      <c r="DR5796" s="5"/>
      <c r="DS5796" s="5"/>
      <c r="DT5796" s="5"/>
      <c r="DU5796" s="5"/>
      <c r="DV5796" s="5"/>
      <c r="DW5796" s="5"/>
      <c r="DX5796" s="5"/>
      <c r="DY5796" s="5"/>
      <c r="DZ5796" s="5"/>
      <c r="EA5796" s="5"/>
      <c r="EB5796" s="5"/>
      <c r="EC5796" s="5"/>
      <c r="ED5796" s="5"/>
      <c r="EE5796" s="5"/>
      <c r="EF5796" s="5"/>
      <c r="EG5796" s="5"/>
      <c r="EH5796" s="5"/>
      <c r="EI5796" s="5"/>
      <c r="EJ5796" s="5"/>
      <c r="EK5796" s="5"/>
      <c r="EL5796" s="5"/>
      <c r="EM5796" s="5"/>
      <c r="EN5796" s="5"/>
      <c r="EO5796" s="5"/>
      <c r="EP5796" s="5"/>
      <c r="EQ5796" s="5"/>
      <c r="ER5796" s="5"/>
      <c r="ES5796" s="5"/>
      <c r="ET5796" s="5"/>
      <c r="EU5796" s="5"/>
      <c r="EV5796" s="5"/>
      <c r="EW5796" s="5"/>
      <c r="EX5796" s="5"/>
      <c r="EY5796" s="5"/>
      <c r="EZ5796" s="5"/>
      <c r="FA5796" s="5"/>
      <c r="FB5796" s="5"/>
      <c r="FC5796" s="5"/>
      <c r="FD5796" s="5"/>
      <c r="FE5796" s="5"/>
      <c r="FF5796" s="5"/>
      <c r="FG5796" s="5"/>
      <c r="FH5796" s="5"/>
      <c r="FI5796" s="5"/>
      <c r="FJ5796" s="5"/>
      <c r="FK5796" s="5"/>
      <c r="FL5796" s="5"/>
      <c r="FM5796" s="5"/>
      <c r="FN5796" s="5"/>
      <c r="FO5796" s="5"/>
      <c r="FP5796" s="5"/>
      <c r="FQ5796" s="5"/>
      <c r="FR5796" s="5"/>
      <c r="FS5796" s="5"/>
      <c r="FT5796" s="5"/>
      <c r="FU5796" s="5"/>
      <c r="FV5796" s="5"/>
      <c r="FW5796" s="5"/>
      <c r="FX5796" s="5"/>
      <c r="FY5796" s="5"/>
      <c r="FZ5796" s="5"/>
      <c r="GA5796" s="5"/>
      <c r="GB5796" s="5"/>
      <c r="GC5796" s="5"/>
      <c r="GD5796" s="5"/>
      <c r="GE5796" s="5"/>
      <c r="GF5796" s="5"/>
      <c r="GG5796" s="5"/>
      <c r="GH5796" s="5"/>
      <c r="GI5796" s="5"/>
      <c r="GJ5796" s="5"/>
      <c r="GK5796" s="5"/>
      <c r="GL5796" s="5"/>
      <c r="GM5796" s="5"/>
      <c r="GN5796" s="5"/>
      <c r="GO5796" s="5"/>
      <c r="GP5796" s="5"/>
      <c r="GQ5796" s="5"/>
      <c r="GR5796" s="5"/>
      <c r="GS5796" s="5"/>
      <c r="GT5796" s="5"/>
      <c r="GU5796" s="5"/>
      <c r="GV5796" s="5"/>
      <c r="GW5796" s="5"/>
      <c r="GX5796" s="5"/>
      <c r="GY5796" s="5"/>
      <c r="GZ5796" s="5"/>
      <c r="HA5796" s="5"/>
      <c r="HB5796" s="5"/>
      <c r="HC5796" s="5"/>
      <c r="HD5796" s="5"/>
      <c r="HE5796" s="5"/>
      <c r="HF5796" s="5"/>
      <c r="HG5796" s="5"/>
      <c r="HH5796" s="5"/>
      <c r="HI5796" s="5"/>
      <c r="HJ5796" s="5"/>
      <c r="HK5796" s="5"/>
      <c r="HL5796" s="5"/>
      <c r="HM5796" s="5"/>
      <c r="HN5796" s="5"/>
      <c r="HO5796" s="5"/>
      <c r="HP5796" s="5"/>
      <c r="HQ5796" s="5"/>
      <c r="HR5796" s="5"/>
      <c r="HS5796" s="5"/>
      <c r="HT5796" s="5"/>
      <c r="HU5796" s="5"/>
      <c r="HV5796" s="5"/>
      <c r="HW5796" s="5"/>
      <c r="HX5796" s="5"/>
      <c r="HY5796" s="5"/>
      <c r="HZ5796" s="5"/>
      <c r="IA5796" s="5"/>
      <c r="IB5796" s="5"/>
      <c r="IC5796" s="5"/>
      <c r="ID5796" s="5"/>
      <c r="IE5796" s="5"/>
      <c r="IF5796" s="5"/>
      <c r="IG5796" s="5"/>
      <c r="IH5796" s="5"/>
      <c r="II5796" s="5"/>
      <c r="IJ5796" s="5"/>
      <c r="IK5796" s="5"/>
      <c r="IL5796" s="5"/>
      <c r="IM5796" s="5"/>
      <c r="IN5796" s="5"/>
      <c r="IO5796" s="5"/>
      <c r="IP5796" s="5"/>
      <c r="IQ5796" s="5"/>
    </row>
    <row r="5797" spans="1:251" s="12" customFormat="1" x14ac:dyDescent="0.25">
      <c r="A5797" s="7">
        <v>5796</v>
      </c>
      <c r="B5797" s="29" t="s">
        <v>555</v>
      </c>
      <c r="C5797" s="15">
        <v>10605000842</v>
      </c>
      <c r="D5797" s="16">
        <v>400</v>
      </c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/>
      <c r="BE5797"/>
      <c r="BF5797"/>
      <c r="BG5797"/>
      <c r="BH5797"/>
      <c r="BI5797"/>
      <c r="BJ5797"/>
      <c r="BK5797"/>
      <c r="BL5797"/>
      <c r="BM5797"/>
      <c r="BN5797"/>
      <c r="BO5797"/>
      <c r="BP5797"/>
      <c r="BQ5797"/>
      <c r="BR5797"/>
      <c r="BS5797"/>
      <c r="BT5797"/>
      <c r="BU5797"/>
      <c r="BV5797"/>
      <c r="BW5797"/>
      <c r="BX5797"/>
      <c r="BY5797"/>
      <c r="BZ5797"/>
      <c r="CA5797"/>
      <c r="CB5797"/>
      <c r="CC5797"/>
      <c r="CD5797"/>
      <c r="CE5797"/>
      <c r="CF5797"/>
      <c r="CG5797"/>
      <c r="CH5797"/>
      <c r="CI5797"/>
      <c r="CJ5797"/>
      <c r="CK5797"/>
      <c r="CL5797"/>
      <c r="CM5797"/>
      <c r="CN5797"/>
      <c r="CO5797"/>
      <c r="CP5797"/>
      <c r="CQ5797"/>
      <c r="CR5797"/>
      <c r="CS5797"/>
      <c r="CT5797"/>
      <c r="CU5797"/>
      <c r="CV5797"/>
      <c r="CW5797"/>
      <c r="CX5797"/>
      <c r="CY5797"/>
      <c r="CZ5797"/>
      <c r="DA5797"/>
      <c r="DB5797"/>
      <c r="DC5797"/>
      <c r="DD5797"/>
      <c r="DE5797"/>
      <c r="DF5797"/>
      <c r="DG5797"/>
      <c r="DH5797"/>
      <c r="DI5797"/>
      <c r="DJ5797"/>
      <c r="DK5797"/>
      <c r="DL5797"/>
      <c r="DM5797"/>
      <c r="DN5797"/>
      <c r="DO5797"/>
      <c r="DP5797"/>
      <c r="DQ5797"/>
      <c r="DR5797"/>
      <c r="DS5797"/>
      <c r="DT5797"/>
      <c r="DU5797"/>
      <c r="DV5797"/>
      <c r="DW5797"/>
      <c r="DX5797"/>
      <c r="DY5797"/>
      <c r="DZ5797"/>
      <c r="EA5797"/>
      <c r="EB5797"/>
      <c r="EC5797"/>
      <c r="ED5797"/>
      <c r="EE5797"/>
      <c r="EF5797"/>
      <c r="EG5797"/>
      <c r="EH5797"/>
      <c r="EI5797"/>
      <c r="EJ5797"/>
      <c r="EK5797"/>
      <c r="EL5797"/>
      <c r="EM5797"/>
      <c r="EN5797"/>
      <c r="EO5797"/>
      <c r="EP5797"/>
      <c r="EQ5797"/>
      <c r="ER5797"/>
      <c r="ES5797"/>
      <c r="ET5797"/>
      <c r="EU5797"/>
      <c r="EV5797"/>
      <c r="EW5797"/>
      <c r="EX5797"/>
      <c r="EY5797"/>
      <c r="EZ5797"/>
      <c r="FA5797"/>
      <c r="FB5797"/>
      <c r="FC5797"/>
      <c r="FD5797"/>
      <c r="FE5797"/>
      <c r="FF5797"/>
      <c r="FG5797"/>
      <c r="FH5797"/>
      <c r="FI5797"/>
      <c r="FJ5797"/>
      <c r="FK5797"/>
      <c r="FL5797"/>
      <c r="FM5797"/>
      <c r="FN5797"/>
      <c r="FO5797"/>
      <c r="FP5797"/>
      <c r="FQ5797"/>
      <c r="FR5797"/>
      <c r="FS5797"/>
      <c r="FT5797"/>
      <c r="FU5797"/>
      <c r="FV5797"/>
      <c r="FW5797"/>
      <c r="FX5797"/>
      <c r="FY5797"/>
      <c r="FZ5797"/>
      <c r="GA5797"/>
      <c r="GB5797"/>
      <c r="GC5797"/>
      <c r="GD5797"/>
      <c r="GE5797"/>
      <c r="GF5797"/>
      <c r="GG5797"/>
      <c r="GH5797"/>
      <c r="GI5797"/>
      <c r="GJ5797"/>
      <c r="GK5797"/>
      <c r="GL5797"/>
      <c r="GM5797"/>
      <c r="GN5797"/>
      <c r="GO5797"/>
      <c r="GP5797"/>
      <c r="GQ5797"/>
      <c r="GR5797"/>
      <c r="GS5797"/>
      <c r="GT5797"/>
      <c r="GU5797"/>
      <c r="GV5797"/>
      <c r="GW5797"/>
      <c r="GX5797"/>
      <c r="GY5797"/>
      <c r="GZ5797"/>
      <c r="HA5797"/>
      <c r="HB5797"/>
      <c r="HC5797"/>
      <c r="HD5797"/>
      <c r="HE5797"/>
      <c r="HF5797"/>
      <c r="HG5797"/>
      <c r="HH5797"/>
      <c r="HI5797"/>
      <c r="HJ5797"/>
      <c r="HK5797"/>
      <c r="HL5797"/>
      <c r="HM5797"/>
      <c r="HN5797"/>
      <c r="HO5797"/>
      <c r="HP5797"/>
      <c r="HQ5797"/>
      <c r="HR5797"/>
      <c r="HS5797"/>
      <c r="HT5797"/>
      <c r="HU5797"/>
      <c r="HV5797"/>
      <c r="HW5797"/>
      <c r="HX5797"/>
      <c r="HY5797"/>
      <c r="HZ5797"/>
      <c r="IA5797"/>
      <c r="IB5797"/>
      <c r="IC5797"/>
      <c r="ID5797"/>
      <c r="IE5797"/>
      <c r="IF5797"/>
      <c r="IG5797"/>
      <c r="IH5797"/>
      <c r="II5797"/>
      <c r="IJ5797"/>
      <c r="IK5797"/>
      <c r="IL5797"/>
      <c r="IM5797"/>
      <c r="IN5797"/>
      <c r="IO5797"/>
      <c r="IP5797"/>
      <c r="IQ5797"/>
    </row>
    <row r="5798" spans="1:251" x14ac:dyDescent="0.25">
      <c r="A5798" s="7">
        <v>5797</v>
      </c>
      <c r="B5798" s="29" t="s">
        <v>1978</v>
      </c>
      <c r="C5798" s="15">
        <v>11808001204</v>
      </c>
      <c r="D5798" s="16">
        <v>357</v>
      </c>
    </row>
    <row r="5799" spans="1:251" s="12" customFormat="1" x14ac:dyDescent="0.25">
      <c r="A5799" s="7">
        <v>5798</v>
      </c>
      <c r="B5799" s="29" t="s">
        <v>3647</v>
      </c>
      <c r="C5799" s="15">
        <v>10806001550</v>
      </c>
      <c r="D5799" s="16">
        <v>231</v>
      </c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  <c r="BP5799" s="5"/>
      <c r="BQ5799" s="5"/>
      <c r="BR5799" s="5"/>
      <c r="BS5799" s="5"/>
      <c r="BT5799" s="5"/>
      <c r="BU5799" s="5"/>
      <c r="BV5799" s="5"/>
      <c r="BW5799" s="5"/>
      <c r="BX5799" s="5"/>
      <c r="BY5799" s="5"/>
      <c r="BZ5799" s="5"/>
      <c r="CA5799" s="5"/>
      <c r="CB5799" s="5"/>
      <c r="CC5799" s="5"/>
      <c r="CD5799" s="5"/>
      <c r="CE5799" s="5"/>
      <c r="CF5799" s="5"/>
      <c r="CG5799" s="5"/>
      <c r="CH5799" s="5"/>
      <c r="CI5799" s="5"/>
      <c r="CJ5799" s="5"/>
      <c r="CK5799" s="5"/>
      <c r="CL5799" s="5"/>
      <c r="CM5799" s="5"/>
      <c r="CN5799" s="5"/>
      <c r="CO5799" s="5"/>
      <c r="CP5799" s="5"/>
      <c r="CQ5799" s="5"/>
      <c r="CR5799" s="5"/>
      <c r="CS5799" s="5"/>
      <c r="CT5799" s="5"/>
      <c r="CU5799" s="5"/>
      <c r="CV5799" s="5"/>
      <c r="CW5799" s="5"/>
      <c r="CX5799" s="5"/>
      <c r="CY5799" s="5"/>
      <c r="CZ5799" s="5"/>
      <c r="DA5799" s="5"/>
      <c r="DB5799" s="5"/>
      <c r="DC5799" s="5"/>
      <c r="DD5799" s="5"/>
      <c r="DE5799" s="5"/>
      <c r="DF5799" s="5"/>
      <c r="DG5799" s="5"/>
      <c r="DH5799" s="5"/>
      <c r="DI5799" s="5"/>
      <c r="DJ5799" s="5"/>
      <c r="DK5799" s="5"/>
      <c r="DL5799" s="5"/>
      <c r="DM5799" s="5"/>
      <c r="DN5799" s="5"/>
      <c r="DO5799" s="5"/>
      <c r="DP5799" s="5"/>
      <c r="DQ5799" s="5"/>
      <c r="DR5799" s="5"/>
      <c r="DS5799" s="5"/>
      <c r="DT5799" s="5"/>
      <c r="DU5799" s="5"/>
      <c r="DV5799" s="5"/>
      <c r="DW5799" s="5"/>
      <c r="DX5799" s="5"/>
      <c r="DY5799" s="5"/>
      <c r="DZ5799" s="5"/>
      <c r="EA5799" s="5"/>
      <c r="EB5799" s="5"/>
      <c r="EC5799" s="5"/>
      <c r="ED5799" s="5"/>
      <c r="EE5799" s="5"/>
      <c r="EF5799" s="5"/>
      <c r="EG5799" s="5"/>
      <c r="EH5799" s="5"/>
      <c r="EI5799" s="5"/>
      <c r="EJ5799" s="5"/>
      <c r="EK5799" s="5"/>
      <c r="EL5799" s="5"/>
      <c r="EM5799" s="5"/>
      <c r="EN5799" s="5"/>
      <c r="EO5799" s="5"/>
      <c r="EP5799" s="5"/>
      <c r="EQ5799" s="5"/>
      <c r="ER5799" s="5"/>
      <c r="ES5799" s="5"/>
      <c r="ET5799" s="5"/>
      <c r="EU5799" s="5"/>
      <c r="EV5799" s="5"/>
      <c r="EW5799" s="5"/>
      <c r="EX5799" s="5"/>
      <c r="EY5799" s="5"/>
      <c r="EZ5799" s="5"/>
      <c r="FA5799" s="5"/>
      <c r="FB5799" s="5"/>
      <c r="FC5799" s="5"/>
      <c r="FD5799" s="5"/>
      <c r="FE5799" s="5"/>
      <c r="FF5799" s="5"/>
      <c r="FG5799" s="5"/>
      <c r="FH5799" s="5"/>
      <c r="FI5799" s="5"/>
      <c r="FJ5799" s="5"/>
      <c r="FK5799" s="5"/>
      <c r="FL5799" s="5"/>
      <c r="FM5799" s="5"/>
      <c r="FN5799" s="5"/>
      <c r="FO5799" s="5"/>
      <c r="FP5799" s="5"/>
      <c r="FQ5799" s="5"/>
      <c r="FR5799" s="5"/>
      <c r="FS5799" s="5"/>
      <c r="FT5799" s="5"/>
      <c r="FU5799" s="5"/>
      <c r="FV5799" s="5"/>
      <c r="FW5799" s="5"/>
      <c r="FX5799" s="5"/>
      <c r="FY5799" s="5"/>
      <c r="FZ5799" s="5"/>
      <c r="GA5799" s="5"/>
      <c r="GB5799" s="5"/>
      <c r="GC5799" s="5"/>
      <c r="GD5799" s="5"/>
      <c r="GE5799" s="5"/>
      <c r="GF5799" s="5"/>
      <c r="GG5799" s="5"/>
      <c r="GH5799" s="5"/>
      <c r="GI5799" s="5"/>
      <c r="GJ5799" s="5"/>
      <c r="GK5799" s="5"/>
      <c r="GL5799" s="5"/>
      <c r="GM5799" s="5"/>
      <c r="GN5799" s="5"/>
      <c r="GO5799" s="5"/>
      <c r="GP5799" s="5"/>
      <c r="GQ5799" s="5"/>
      <c r="GR5799" s="5"/>
      <c r="GS5799" s="5"/>
      <c r="GT5799" s="5"/>
      <c r="GU5799" s="5"/>
      <c r="GV5799" s="5"/>
      <c r="GW5799" s="5"/>
      <c r="GX5799" s="5"/>
      <c r="GY5799" s="5"/>
      <c r="GZ5799" s="5"/>
      <c r="HA5799" s="5"/>
      <c r="HB5799" s="5"/>
      <c r="HC5799" s="5"/>
      <c r="HD5799" s="5"/>
      <c r="HE5799" s="5"/>
      <c r="HF5799" s="5"/>
      <c r="HG5799" s="5"/>
      <c r="HH5799" s="5"/>
      <c r="HI5799" s="5"/>
      <c r="HJ5799" s="5"/>
      <c r="HK5799" s="5"/>
      <c r="HL5799" s="5"/>
      <c r="HM5799" s="5"/>
      <c r="HN5799" s="5"/>
      <c r="HO5799" s="5"/>
      <c r="HP5799" s="5"/>
      <c r="HQ5799" s="5"/>
      <c r="HR5799" s="5"/>
      <c r="HS5799" s="5"/>
      <c r="HT5799" s="5"/>
      <c r="HU5799" s="5"/>
      <c r="HV5799" s="5"/>
      <c r="HW5799" s="5"/>
      <c r="HX5799" s="5"/>
      <c r="HY5799" s="5"/>
      <c r="HZ5799" s="5"/>
      <c r="IA5799" s="5"/>
      <c r="IB5799" s="5"/>
      <c r="IC5799" s="5"/>
      <c r="ID5799" s="5"/>
      <c r="IE5799" s="5"/>
      <c r="IF5799" s="5"/>
      <c r="IG5799" s="5"/>
      <c r="IH5799" s="5"/>
      <c r="II5799" s="5"/>
      <c r="IJ5799" s="5"/>
      <c r="IK5799" s="5"/>
      <c r="IL5799" s="5"/>
      <c r="IM5799" s="5"/>
      <c r="IN5799" s="5"/>
      <c r="IO5799" s="5"/>
      <c r="IP5799" s="5"/>
      <c r="IQ5799" s="5"/>
    </row>
    <row r="5800" spans="1:251" x14ac:dyDescent="0.25">
      <c r="A5800" s="7">
        <v>5799</v>
      </c>
      <c r="B5800" s="29" t="s">
        <v>499</v>
      </c>
      <c r="C5800" s="15">
        <v>10901000559</v>
      </c>
      <c r="D5800" s="16">
        <v>231</v>
      </c>
    </row>
    <row r="5801" spans="1:251" x14ac:dyDescent="0.25">
      <c r="A5801" s="7">
        <v>5800</v>
      </c>
      <c r="B5801" s="29" t="s">
        <v>8</v>
      </c>
      <c r="C5801" s="15">
        <v>11605000066</v>
      </c>
      <c r="D5801" s="16">
        <v>140</v>
      </c>
    </row>
    <row r="5802" spans="1:251" s="12" customFormat="1" x14ac:dyDescent="0.25">
      <c r="A5802" s="7">
        <v>5801</v>
      </c>
      <c r="B5802" s="29" t="s">
        <v>745</v>
      </c>
      <c r="C5802" s="15">
        <v>10707001214</v>
      </c>
      <c r="D5802" s="16">
        <v>231</v>
      </c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  <c r="BP5802" s="5"/>
      <c r="BQ5802" s="5"/>
      <c r="BR5802" s="5"/>
      <c r="BS5802" s="5"/>
      <c r="BT5802" s="5"/>
      <c r="BU5802" s="5"/>
      <c r="BV5802" s="5"/>
      <c r="BW5802" s="5"/>
      <c r="BX5802" s="5"/>
      <c r="BY5802" s="5"/>
      <c r="BZ5802" s="5"/>
      <c r="CA5802" s="5"/>
      <c r="CB5802" s="5"/>
      <c r="CC5802" s="5"/>
      <c r="CD5802" s="5"/>
      <c r="CE5802" s="5"/>
      <c r="CF5802" s="5"/>
      <c r="CG5802" s="5"/>
      <c r="CH5802" s="5"/>
      <c r="CI5802" s="5"/>
      <c r="CJ5802" s="5"/>
      <c r="CK5802" s="5"/>
      <c r="CL5802" s="5"/>
      <c r="CM5802" s="5"/>
      <c r="CN5802" s="5"/>
      <c r="CO5802" s="5"/>
      <c r="CP5802" s="5"/>
      <c r="CQ5802" s="5"/>
      <c r="CR5802" s="5"/>
      <c r="CS5802" s="5"/>
      <c r="CT5802" s="5"/>
      <c r="CU5802" s="5"/>
      <c r="CV5802" s="5"/>
      <c r="CW5802" s="5"/>
      <c r="CX5802" s="5"/>
      <c r="CY5802" s="5"/>
      <c r="CZ5802" s="5"/>
      <c r="DA5802" s="5"/>
      <c r="DB5802" s="5"/>
      <c r="DC5802" s="5"/>
      <c r="DD5802" s="5"/>
      <c r="DE5802" s="5"/>
      <c r="DF5802" s="5"/>
      <c r="DG5802" s="5"/>
      <c r="DH5802" s="5"/>
      <c r="DI5802" s="5"/>
      <c r="DJ5802" s="5"/>
      <c r="DK5802" s="5"/>
      <c r="DL5802" s="5"/>
      <c r="DM5802" s="5"/>
      <c r="DN5802" s="5"/>
      <c r="DO5802" s="5"/>
      <c r="DP5802" s="5"/>
      <c r="DQ5802" s="5"/>
      <c r="DR5802" s="5"/>
      <c r="DS5802" s="5"/>
      <c r="DT5802" s="5"/>
      <c r="DU5802" s="5"/>
      <c r="DV5802" s="5"/>
      <c r="DW5802" s="5"/>
      <c r="DX5802" s="5"/>
      <c r="DY5802" s="5"/>
      <c r="DZ5802" s="5"/>
      <c r="EA5802" s="5"/>
      <c r="EB5802" s="5"/>
      <c r="EC5802" s="5"/>
      <c r="ED5802" s="5"/>
      <c r="EE5802" s="5"/>
      <c r="EF5802" s="5"/>
      <c r="EG5802" s="5"/>
      <c r="EH5802" s="5"/>
      <c r="EI5802" s="5"/>
      <c r="EJ5802" s="5"/>
      <c r="EK5802" s="5"/>
      <c r="EL5802" s="5"/>
      <c r="EM5802" s="5"/>
      <c r="EN5802" s="5"/>
      <c r="EO5802" s="5"/>
      <c r="EP5802" s="5"/>
      <c r="EQ5802" s="5"/>
      <c r="ER5802" s="5"/>
      <c r="ES5802" s="5"/>
      <c r="ET5802" s="5"/>
      <c r="EU5802" s="5"/>
      <c r="EV5802" s="5"/>
      <c r="EW5802" s="5"/>
      <c r="EX5802" s="5"/>
      <c r="EY5802" s="5"/>
      <c r="EZ5802" s="5"/>
      <c r="FA5802" s="5"/>
      <c r="FB5802" s="5"/>
      <c r="FC5802" s="5"/>
      <c r="FD5802" s="5"/>
      <c r="FE5802" s="5"/>
      <c r="FF5802" s="5"/>
      <c r="FG5802" s="5"/>
      <c r="FH5802" s="5"/>
      <c r="FI5802" s="5"/>
      <c r="FJ5802" s="5"/>
      <c r="FK5802" s="5"/>
      <c r="FL5802" s="5"/>
      <c r="FM5802" s="5"/>
      <c r="FN5802" s="5"/>
      <c r="FO5802" s="5"/>
      <c r="FP5802" s="5"/>
      <c r="FQ5802" s="5"/>
      <c r="FR5802" s="5"/>
      <c r="FS5802" s="5"/>
      <c r="FT5802" s="5"/>
      <c r="FU5802" s="5"/>
      <c r="FV5802" s="5"/>
      <c r="FW5802" s="5"/>
      <c r="FX5802" s="5"/>
      <c r="FY5802" s="5"/>
      <c r="FZ5802" s="5"/>
      <c r="GA5802" s="5"/>
      <c r="GB5802" s="5"/>
      <c r="GC5802" s="5"/>
      <c r="GD5802" s="5"/>
      <c r="GE5802" s="5"/>
      <c r="GF5802" s="5"/>
      <c r="GG5802" s="5"/>
      <c r="GH5802" s="5"/>
      <c r="GI5802" s="5"/>
      <c r="GJ5802" s="5"/>
      <c r="GK5802" s="5"/>
      <c r="GL5802" s="5"/>
      <c r="GM5802" s="5"/>
      <c r="GN5802" s="5"/>
      <c r="GO5802" s="5"/>
      <c r="GP5802" s="5"/>
      <c r="GQ5802" s="5"/>
      <c r="GR5802" s="5"/>
      <c r="GS5802" s="5"/>
      <c r="GT5802" s="5"/>
      <c r="GU5802" s="5"/>
      <c r="GV5802" s="5"/>
      <c r="GW5802" s="5"/>
      <c r="GX5802" s="5"/>
      <c r="GY5802" s="5"/>
      <c r="GZ5802" s="5"/>
      <c r="HA5802" s="5"/>
      <c r="HB5802" s="5"/>
      <c r="HC5802" s="5"/>
      <c r="HD5802" s="5"/>
      <c r="HE5802" s="5"/>
      <c r="HF5802" s="5"/>
      <c r="HG5802" s="5"/>
      <c r="HH5802" s="5"/>
      <c r="HI5802" s="5"/>
      <c r="HJ5802" s="5"/>
      <c r="HK5802" s="5"/>
      <c r="HL5802" s="5"/>
      <c r="HM5802" s="5"/>
      <c r="HN5802" s="5"/>
      <c r="HO5802" s="5"/>
      <c r="HP5802" s="5"/>
      <c r="HQ5802" s="5"/>
      <c r="HR5802" s="5"/>
      <c r="HS5802" s="5"/>
      <c r="HT5802" s="5"/>
      <c r="HU5802" s="5"/>
      <c r="HV5802" s="5"/>
      <c r="HW5802" s="5"/>
      <c r="HX5802" s="5"/>
      <c r="HY5802" s="5"/>
      <c r="HZ5802" s="5"/>
      <c r="IA5802" s="5"/>
      <c r="IB5802" s="5"/>
      <c r="IC5802" s="5"/>
      <c r="ID5802" s="5"/>
      <c r="IE5802" s="5"/>
      <c r="IF5802" s="5"/>
      <c r="IG5802" s="5"/>
      <c r="IH5802" s="5"/>
      <c r="II5802" s="5"/>
      <c r="IJ5802" s="5"/>
      <c r="IK5802" s="5"/>
      <c r="IL5802" s="5"/>
      <c r="IM5802" s="5"/>
      <c r="IN5802" s="5"/>
      <c r="IO5802" s="5"/>
      <c r="IP5802" s="5"/>
      <c r="IQ5802" s="5"/>
    </row>
    <row r="5803" spans="1:251" s="12" customFormat="1" x14ac:dyDescent="0.25">
      <c r="A5803" s="7">
        <v>5802</v>
      </c>
      <c r="B5803" s="29" t="s">
        <v>3648</v>
      </c>
      <c r="C5803" s="15">
        <v>11212003114</v>
      </c>
      <c r="D5803" s="16">
        <v>350</v>
      </c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  <c r="BP5803" s="5"/>
      <c r="BQ5803" s="5"/>
      <c r="BR5803" s="5"/>
      <c r="BS5803" s="5"/>
      <c r="BT5803" s="5"/>
      <c r="BU5803" s="5"/>
      <c r="BV5803" s="5"/>
      <c r="BW5803" s="5"/>
      <c r="BX5803" s="5"/>
      <c r="BY5803" s="5"/>
      <c r="BZ5803" s="5"/>
      <c r="CA5803" s="5"/>
      <c r="CB5803" s="5"/>
      <c r="CC5803" s="5"/>
      <c r="CD5803" s="5"/>
      <c r="CE5803" s="5"/>
      <c r="CF5803" s="5"/>
      <c r="CG5803" s="5"/>
      <c r="CH5803" s="5"/>
      <c r="CI5803" s="5"/>
      <c r="CJ5803" s="5"/>
      <c r="CK5803" s="5"/>
      <c r="CL5803" s="5"/>
      <c r="CM5803" s="5"/>
      <c r="CN5803" s="5"/>
      <c r="CO5803" s="5"/>
      <c r="CP5803" s="5"/>
      <c r="CQ5803" s="5"/>
      <c r="CR5803" s="5"/>
      <c r="CS5803" s="5"/>
      <c r="CT5803" s="5"/>
      <c r="CU5803" s="5"/>
      <c r="CV5803" s="5"/>
      <c r="CW5803" s="5"/>
      <c r="CX5803" s="5"/>
      <c r="CY5803" s="5"/>
      <c r="CZ5803" s="5"/>
      <c r="DA5803" s="5"/>
      <c r="DB5803" s="5"/>
      <c r="DC5803" s="5"/>
      <c r="DD5803" s="5"/>
      <c r="DE5803" s="5"/>
      <c r="DF5803" s="5"/>
      <c r="DG5803" s="5"/>
      <c r="DH5803" s="5"/>
      <c r="DI5803" s="5"/>
      <c r="DJ5803" s="5"/>
      <c r="DK5803" s="5"/>
      <c r="DL5803" s="5"/>
      <c r="DM5803" s="5"/>
      <c r="DN5803" s="5"/>
      <c r="DO5803" s="5"/>
      <c r="DP5803" s="5"/>
      <c r="DQ5803" s="5"/>
      <c r="DR5803" s="5"/>
      <c r="DS5803" s="5"/>
      <c r="DT5803" s="5"/>
      <c r="DU5803" s="5"/>
      <c r="DV5803" s="5"/>
      <c r="DW5803" s="5"/>
      <c r="DX5803" s="5"/>
      <c r="DY5803" s="5"/>
      <c r="DZ5803" s="5"/>
      <c r="EA5803" s="5"/>
      <c r="EB5803" s="5"/>
      <c r="EC5803" s="5"/>
      <c r="ED5803" s="5"/>
      <c r="EE5803" s="5"/>
      <c r="EF5803" s="5"/>
      <c r="EG5803" s="5"/>
      <c r="EH5803" s="5"/>
      <c r="EI5803" s="5"/>
      <c r="EJ5803" s="5"/>
      <c r="EK5803" s="5"/>
      <c r="EL5803" s="5"/>
      <c r="EM5803" s="5"/>
      <c r="EN5803" s="5"/>
      <c r="EO5803" s="5"/>
      <c r="EP5803" s="5"/>
      <c r="EQ5803" s="5"/>
      <c r="ER5803" s="5"/>
      <c r="ES5803" s="5"/>
      <c r="ET5803" s="5"/>
      <c r="EU5803" s="5"/>
      <c r="EV5803" s="5"/>
      <c r="EW5803" s="5"/>
      <c r="EX5803" s="5"/>
      <c r="EY5803" s="5"/>
      <c r="EZ5803" s="5"/>
      <c r="FA5803" s="5"/>
      <c r="FB5803" s="5"/>
      <c r="FC5803" s="5"/>
      <c r="FD5803" s="5"/>
      <c r="FE5803" s="5"/>
      <c r="FF5803" s="5"/>
      <c r="FG5803" s="5"/>
      <c r="FH5803" s="5"/>
      <c r="FI5803" s="5"/>
      <c r="FJ5803" s="5"/>
      <c r="FK5803" s="5"/>
      <c r="FL5803" s="5"/>
      <c r="FM5803" s="5"/>
      <c r="FN5803" s="5"/>
      <c r="FO5803" s="5"/>
      <c r="FP5803" s="5"/>
      <c r="FQ5803" s="5"/>
      <c r="FR5803" s="5"/>
      <c r="FS5803" s="5"/>
      <c r="FT5803" s="5"/>
      <c r="FU5803" s="5"/>
      <c r="FV5803" s="5"/>
      <c r="FW5803" s="5"/>
      <c r="FX5803" s="5"/>
      <c r="FY5803" s="5"/>
      <c r="FZ5803" s="5"/>
      <c r="GA5803" s="5"/>
      <c r="GB5803" s="5"/>
      <c r="GC5803" s="5"/>
      <c r="GD5803" s="5"/>
      <c r="GE5803" s="5"/>
      <c r="GF5803" s="5"/>
      <c r="GG5803" s="5"/>
      <c r="GH5803" s="5"/>
      <c r="GI5803" s="5"/>
      <c r="GJ5803" s="5"/>
      <c r="GK5803" s="5"/>
      <c r="GL5803" s="5"/>
      <c r="GM5803" s="5"/>
      <c r="GN5803" s="5"/>
      <c r="GO5803" s="5"/>
      <c r="GP5803" s="5"/>
      <c r="GQ5803" s="5"/>
      <c r="GR5803" s="5"/>
      <c r="GS5803" s="5"/>
      <c r="GT5803" s="5"/>
      <c r="GU5803" s="5"/>
      <c r="GV5803" s="5"/>
      <c r="GW5803" s="5"/>
      <c r="GX5803" s="5"/>
      <c r="GY5803" s="5"/>
      <c r="GZ5803" s="5"/>
      <c r="HA5803" s="5"/>
      <c r="HB5803" s="5"/>
      <c r="HC5803" s="5"/>
      <c r="HD5803" s="5"/>
      <c r="HE5803" s="5"/>
      <c r="HF5803" s="5"/>
      <c r="HG5803" s="5"/>
      <c r="HH5803" s="5"/>
      <c r="HI5803" s="5"/>
      <c r="HJ5803" s="5"/>
      <c r="HK5803" s="5"/>
      <c r="HL5803" s="5"/>
      <c r="HM5803" s="5"/>
      <c r="HN5803" s="5"/>
      <c r="HO5803" s="5"/>
      <c r="HP5803" s="5"/>
      <c r="HQ5803" s="5"/>
      <c r="HR5803" s="5"/>
      <c r="HS5803" s="5"/>
      <c r="HT5803" s="5"/>
      <c r="HU5803" s="5"/>
      <c r="HV5803" s="5"/>
      <c r="HW5803" s="5"/>
      <c r="HX5803" s="5"/>
      <c r="HY5803" s="5"/>
      <c r="HZ5803" s="5"/>
      <c r="IA5803" s="5"/>
      <c r="IB5803" s="5"/>
      <c r="IC5803" s="5"/>
      <c r="ID5803" s="5"/>
      <c r="IE5803" s="5"/>
      <c r="IF5803" s="5"/>
      <c r="IG5803" s="5"/>
      <c r="IH5803" s="5"/>
      <c r="II5803" s="5"/>
      <c r="IJ5803" s="5"/>
      <c r="IK5803" s="5"/>
      <c r="IL5803" s="5"/>
      <c r="IM5803" s="5"/>
      <c r="IN5803" s="5"/>
      <c r="IO5803" s="5"/>
      <c r="IP5803" s="5"/>
      <c r="IQ5803" s="5"/>
    </row>
    <row r="5804" spans="1:251" s="12" customFormat="1" x14ac:dyDescent="0.25">
      <c r="A5804" s="7">
        <v>5803</v>
      </c>
      <c r="B5804" s="29" t="s">
        <v>1982</v>
      </c>
      <c r="C5804" s="15">
        <v>11516000661</v>
      </c>
      <c r="D5804" s="16">
        <v>231</v>
      </c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  <c r="BP5804" s="5"/>
      <c r="BQ5804" s="5"/>
      <c r="BR5804" s="5"/>
      <c r="BS5804" s="5"/>
      <c r="BT5804" s="5"/>
      <c r="BU5804" s="5"/>
      <c r="BV5804" s="5"/>
      <c r="BW5804" s="5"/>
      <c r="BX5804" s="5"/>
      <c r="BY5804" s="5"/>
      <c r="BZ5804" s="5"/>
      <c r="CA5804" s="5"/>
      <c r="CB5804" s="5"/>
      <c r="CC5804" s="5"/>
      <c r="CD5804" s="5"/>
      <c r="CE5804" s="5"/>
      <c r="CF5804" s="5"/>
      <c r="CG5804" s="5"/>
      <c r="CH5804" s="5"/>
      <c r="CI5804" s="5"/>
      <c r="CJ5804" s="5"/>
      <c r="CK5804" s="5"/>
      <c r="CL5804" s="5"/>
      <c r="CM5804" s="5"/>
      <c r="CN5804" s="5"/>
      <c r="CO5804" s="5"/>
      <c r="CP5804" s="5"/>
      <c r="CQ5804" s="5"/>
      <c r="CR5804" s="5"/>
      <c r="CS5804" s="5"/>
      <c r="CT5804" s="5"/>
      <c r="CU5804" s="5"/>
      <c r="CV5804" s="5"/>
      <c r="CW5804" s="5"/>
      <c r="CX5804" s="5"/>
      <c r="CY5804" s="5"/>
      <c r="CZ5804" s="5"/>
      <c r="DA5804" s="5"/>
      <c r="DB5804" s="5"/>
      <c r="DC5804" s="5"/>
      <c r="DD5804" s="5"/>
      <c r="DE5804" s="5"/>
      <c r="DF5804" s="5"/>
      <c r="DG5804" s="5"/>
      <c r="DH5804" s="5"/>
      <c r="DI5804" s="5"/>
      <c r="DJ5804" s="5"/>
      <c r="DK5804" s="5"/>
      <c r="DL5804" s="5"/>
      <c r="DM5804" s="5"/>
      <c r="DN5804" s="5"/>
      <c r="DO5804" s="5"/>
      <c r="DP5804" s="5"/>
      <c r="DQ5804" s="5"/>
      <c r="DR5804" s="5"/>
      <c r="DS5804" s="5"/>
      <c r="DT5804" s="5"/>
      <c r="DU5804" s="5"/>
      <c r="DV5804" s="5"/>
      <c r="DW5804" s="5"/>
      <c r="DX5804" s="5"/>
      <c r="DY5804" s="5"/>
      <c r="DZ5804" s="5"/>
      <c r="EA5804" s="5"/>
      <c r="EB5804" s="5"/>
      <c r="EC5804" s="5"/>
      <c r="ED5804" s="5"/>
      <c r="EE5804" s="5"/>
      <c r="EF5804" s="5"/>
      <c r="EG5804" s="5"/>
      <c r="EH5804" s="5"/>
      <c r="EI5804" s="5"/>
      <c r="EJ5804" s="5"/>
      <c r="EK5804" s="5"/>
      <c r="EL5804" s="5"/>
      <c r="EM5804" s="5"/>
      <c r="EN5804" s="5"/>
      <c r="EO5804" s="5"/>
      <c r="EP5804" s="5"/>
      <c r="EQ5804" s="5"/>
      <c r="ER5804" s="5"/>
      <c r="ES5804" s="5"/>
      <c r="ET5804" s="5"/>
      <c r="EU5804" s="5"/>
      <c r="EV5804" s="5"/>
      <c r="EW5804" s="5"/>
      <c r="EX5804" s="5"/>
      <c r="EY5804" s="5"/>
      <c r="EZ5804" s="5"/>
      <c r="FA5804" s="5"/>
      <c r="FB5804" s="5"/>
      <c r="FC5804" s="5"/>
      <c r="FD5804" s="5"/>
      <c r="FE5804" s="5"/>
      <c r="FF5804" s="5"/>
      <c r="FG5804" s="5"/>
      <c r="FH5804" s="5"/>
      <c r="FI5804" s="5"/>
      <c r="FJ5804" s="5"/>
      <c r="FK5804" s="5"/>
      <c r="FL5804" s="5"/>
      <c r="FM5804" s="5"/>
      <c r="FN5804" s="5"/>
      <c r="FO5804" s="5"/>
      <c r="FP5804" s="5"/>
      <c r="FQ5804" s="5"/>
      <c r="FR5804" s="5"/>
      <c r="FS5804" s="5"/>
      <c r="FT5804" s="5"/>
      <c r="FU5804" s="5"/>
      <c r="FV5804" s="5"/>
      <c r="FW5804" s="5"/>
      <c r="FX5804" s="5"/>
      <c r="FY5804" s="5"/>
      <c r="FZ5804" s="5"/>
      <c r="GA5804" s="5"/>
      <c r="GB5804" s="5"/>
      <c r="GC5804" s="5"/>
      <c r="GD5804" s="5"/>
      <c r="GE5804" s="5"/>
      <c r="GF5804" s="5"/>
      <c r="GG5804" s="5"/>
      <c r="GH5804" s="5"/>
      <c r="GI5804" s="5"/>
      <c r="GJ5804" s="5"/>
      <c r="GK5804" s="5"/>
      <c r="GL5804" s="5"/>
      <c r="GM5804" s="5"/>
      <c r="GN5804" s="5"/>
      <c r="GO5804" s="5"/>
      <c r="GP5804" s="5"/>
      <c r="GQ5804" s="5"/>
      <c r="GR5804" s="5"/>
      <c r="GS5804" s="5"/>
      <c r="GT5804" s="5"/>
      <c r="GU5804" s="5"/>
      <c r="GV5804" s="5"/>
      <c r="GW5804" s="5"/>
      <c r="GX5804" s="5"/>
      <c r="GY5804" s="5"/>
      <c r="GZ5804" s="5"/>
      <c r="HA5804" s="5"/>
      <c r="HB5804" s="5"/>
      <c r="HC5804" s="5"/>
      <c r="HD5804" s="5"/>
      <c r="HE5804" s="5"/>
      <c r="HF5804" s="5"/>
      <c r="HG5804" s="5"/>
      <c r="HH5804" s="5"/>
      <c r="HI5804" s="5"/>
      <c r="HJ5804" s="5"/>
      <c r="HK5804" s="5"/>
      <c r="HL5804" s="5"/>
      <c r="HM5804" s="5"/>
      <c r="HN5804" s="5"/>
      <c r="HO5804" s="5"/>
      <c r="HP5804" s="5"/>
      <c r="HQ5804" s="5"/>
      <c r="HR5804" s="5"/>
      <c r="HS5804" s="5"/>
      <c r="HT5804" s="5"/>
      <c r="HU5804" s="5"/>
      <c r="HV5804" s="5"/>
      <c r="HW5804" s="5"/>
      <c r="HX5804" s="5"/>
      <c r="HY5804" s="5"/>
      <c r="HZ5804" s="5"/>
      <c r="IA5804" s="5"/>
      <c r="IB5804" s="5"/>
      <c r="IC5804" s="5"/>
      <c r="ID5804" s="5"/>
      <c r="IE5804" s="5"/>
      <c r="IF5804" s="5"/>
      <c r="IG5804" s="5"/>
      <c r="IH5804" s="5"/>
      <c r="II5804" s="5"/>
      <c r="IJ5804" s="5"/>
      <c r="IK5804" s="5"/>
      <c r="IL5804" s="5"/>
      <c r="IM5804" s="5"/>
      <c r="IN5804" s="5"/>
      <c r="IO5804" s="5"/>
      <c r="IP5804" s="5"/>
      <c r="IQ5804" s="5"/>
    </row>
    <row r="5805" spans="1:251" s="12" customFormat="1" x14ac:dyDescent="0.25">
      <c r="A5805" s="7">
        <v>5804</v>
      </c>
      <c r="B5805" s="29" t="s">
        <v>1981</v>
      </c>
      <c r="C5805" s="15">
        <v>11510001702</v>
      </c>
      <c r="D5805" s="16">
        <v>175</v>
      </c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  <c r="BP5805" s="5"/>
      <c r="BQ5805" s="5"/>
      <c r="BR5805" s="5"/>
      <c r="BS5805" s="5"/>
      <c r="BT5805" s="5"/>
      <c r="BU5805" s="5"/>
      <c r="BV5805" s="5"/>
      <c r="BW5805" s="5"/>
      <c r="BX5805" s="5"/>
      <c r="BY5805" s="5"/>
      <c r="BZ5805" s="5"/>
      <c r="CA5805" s="5"/>
      <c r="CB5805" s="5"/>
      <c r="CC5805" s="5"/>
      <c r="CD5805" s="5"/>
      <c r="CE5805" s="5"/>
      <c r="CF5805" s="5"/>
      <c r="CG5805" s="5"/>
      <c r="CH5805" s="5"/>
      <c r="CI5805" s="5"/>
      <c r="CJ5805" s="5"/>
      <c r="CK5805" s="5"/>
      <c r="CL5805" s="5"/>
      <c r="CM5805" s="5"/>
      <c r="CN5805" s="5"/>
      <c r="CO5805" s="5"/>
      <c r="CP5805" s="5"/>
      <c r="CQ5805" s="5"/>
      <c r="CR5805" s="5"/>
      <c r="CS5805" s="5"/>
      <c r="CT5805" s="5"/>
      <c r="CU5805" s="5"/>
      <c r="CV5805" s="5"/>
      <c r="CW5805" s="5"/>
      <c r="CX5805" s="5"/>
      <c r="CY5805" s="5"/>
      <c r="CZ5805" s="5"/>
      <c r="DA5805" s="5"/>
      <c r="DB5805" s="5"/>
      <c r="DC5805" s="5"/>
      <c r="DD5805" s="5"/>
      <c r="DE5805" s="5"/>
      <c r="DF5805" s="5"/>
      <c r="DG5805" s="5"/>
      <c r="DH5805" s="5"/>
      <c r="DI5805" s="5"/>
      <c r="DJ5805" s="5"/>
      <c r="DK5805" s="5"/>
      <c r="DL5805" s="5"/>
      <c r="DM5805" s="5"/>
      <c r="DN5805" s="5"/>
      <c r="DO5805" s="5"/>
      <c r="DP5805" s="5"/>
      <c r="DQ5805" s="5"/>
      <c r="DR5805" s="5"/>
      <c r="DS5805" s="5"/>
      <c r="DT5805" s="5"/>
      <c r="DU5805" s="5"/>
      <c r="DV5805" s="5"/>
      <c r="DW5805" s="5"/>
      <c r="DX5805" s="5"/>
      <c r="DY5805" s="5"/>
      <c r="DZ5805" s="5"/>
      <c r="EA5805" s="5"/>
      <c r="EB5805" s="5"/>
      <c r="EC5805" s="5"/>
      <c r="ED5805" s="5"/>
      <c r="EE5805" s="5"/>
      <c r="EF5805" s="5"/>
      <c r="EG5805" s="5"/>
      <c r="EH5805" s="5"/>
      <c r="EI5805" s="5"/>
      <c r="EJ5805" s="5"/>
      <c r="EK5805" s="5"/>
      <c r="EL5805" s="5"/>
      <c r="EM5805" s="5"/>
      <c r="EN5805" s="5"/>
      <c r="EO5805" s="5"/>
      <c r="EP5805" s="5"/>
      <c r="EQ5805" s="5"/>
      <c r="ER5805" s="5"/>
      <c r="ES5805" s="5"/>
      <c r="ET5805" s="5"/>
      <c r="EU5805" s="5"/>
      <c r="EV5805" s="5"/>
      <c r="EW5805" s="5"/>
      <c r="EX5805" s="5"/>
      <c r="EY5805" s="5"/>
      <c r="EZ5805" s="5"/>
      <c r="FA5805" s="5"/>
      <c r="FB5805" s="5"/>
      <c r="FC5805" s="5"/>
      <c r="FD5805" s="5"/>
      <c r="FE5805" s="5"/>
      <c r="FF5805" s="5"/>
      <c r="FG5805" s="5"/>
      <c r="FH5805" s="5"/>
      <c r="FI5805" s="5"/>
      <c r="FJ5805" s="5"/>
      <c r="FK5805" s="5"/>
      <c r="FL5805" s="5"/>
      <c r="FM5805" s="5"/>
      <c r="FN5805" s="5"/>
      <c r="FO5805" s="5"/>
      <c r="FP5805" s="5"/>
      <c r="FQ5805" s="5"/>
      <c r="FR5805" s="5"/>
      <c r="FS5805" s="5"/>
      <c r="FT5805" s="5"/>
      <c r="FU5805" s="5"/>
      <c r="FV5805" s="5"/>
      <c r="FW5805" s="5"/>
      <c r="FX5805" s="5"/>
      <c r="FY5805" s="5"/>
      <c r="FZ5805" s="5"/>
      <c r="GA5805" s="5"/>
      <c r="GB5805" s="5"/>
      <c r="GC5805" s="5"/>
      <c r="GD5805" s="5"/>
      <c r="GE5805" s="5"/>
      <c r="GF5805" s="5"/>
      <c r="GG5805" s="5"/>
      <c r="GH5805" s="5"/>
      <c r="GI5805" s="5"/>
      <c r="GJ5805" s="5"/>
      <c r="GK5805" s="5"/>
      <c r="GL5805" s="5"/>
      <c r="GM5805" s="5"/>
      <c r="GN5805" s="5"/>
      <c r="GO5805" s="5"/>
      <c r="GP5805" s="5"/>
      <c r="GQ5805" s="5"/>
      <c r="GR5805" s="5"/>
      <c r="GS5805" s="5"/>
      <c r="GT5805" s="5"/>
      <c r="GU5805" s="5"/>
      <c r="GV5805" s="5"/>
      <c r="GW5805" s="5"/>
      <c r="GX5805" s="5"/>
      <c r="GY5805" s="5"/>
      <c r="GZ5805" s="5"/>
      <c r="HA5805" s="5"/>
      <c r="HB5805" s="5"/>
      <c r="HC5805" s="5"/>
      <c r="HD5805" s="5"/>
      <c r="HE5805" s="5"/>
      <c r="HF5805" s="5"/>
      <c r="HG5805" s="5"/>
      <c r="HH5805" s="5"/>
      <c r="HI5805" s="5"/>
      <c r="HJ5805" s="5"/>
      <c r="HK5805" s="5"/>
      <c r="HL5805" s="5"/>
      <c r="HM5805" s="5"/>
      <c r="HN5805" s="5"/>
      <c r="HO5805" s="5"/>
      <c r="HP5805" s="5"/>
      <c r="HQ5805" s="5"/>
      <c r="HR5805" s="5"/>
      <c r="HS5805" s="5"/>
      <c r="HT5805" s="5"/>
      <c r="HU5805" s="5"/>
      <c r="HV5805" s="5"/>
      <c r="HW5805" s="5"/>
      <c r="HX5805" s="5"/>
      <c r="HY5805" s="5"/>
      <c r="HZ5805" s="5"/>
      <c r="IA5805" s="5"/>
      <c r="IB5805" s="5"/>
      <c r="IC5805" s="5"/>
      <c r="ID5805" s="5"/>
      <c r="IE5805" s="5"/>
      <c r="IF5805" s="5"/>
      <c r="IG5805" s="5"/>
      <c r="IH5805" s="5"/>
      <c r="II5805" s="5"/>
      <c r="IJ5805" s="5"/>
      <c r="IK5805" s="5"/>
      <c r="IL5805" s="5"/>
      <c r="IM5805" s="5"/>
      <c r="IN5805" s="5"/>
      <c r="IO5805" s="5"/>
      <c r="IP5805" s="5"/>
      <c r="IQ5805" s="5"/>
    </row>
    <row r="5806" spans="1:251" s="12" customFormat="1" x14ac:dyDescent="0.25">
      <c r="A5806" s="7">
        <v>5805</v>
      </c>
      <c r="B5806" s="29" t="s">
        <v>1313</v>
      </c>
      <c r="C5806" s="15">
        <v>10710000397</v>
      </c>
      <c r="D5806" s="16">
        <v>231</v>
      </c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  <c r="BP5806" s="5"/>
      <c r="BQ5806" s="5"/>
      <c r="BR5806" s="5"/>
      <c r="BS5806" s="5"/>
      <c r="BT5806" s="5"/>
      <c r="BU5806" s="5"/>
      <c r="BV5806" s="5"/>
      <c r="BW5806" s="5"/>
      <c r="BX5806" s="5"/>
      <c r="BY5806" s="5"/>
      <c r="BZ5806" s="5"/>
      <c r="CA5806" s="5"/>
      <c r="CB5806" s="5"/>
      <c r="CC5806" s="5"/>
      <c r="CD5806" s="5"/>
      <c r="CE5806" s="5"/>
      <c r="CF5806" s="5"/>
      <c r="CG5806" s="5"/>
      <c r="CH5806" s="5"/>
      <c r="CI5806" s="5"/>
      <c r="CJ5806" s="5"/>
      <c r="CK5806" s="5"/>
      <c r="CL5806" s="5"/>
      <c r="CM5806" s="5"/>
      <c r="CN5806" s="5"/>
      <c r="CO5806" s="5"/>
      <c r="CP5806" s="5"/>
      <c r="CQ5806" s="5"/>
      <c r="CR5806" s="5"/>
      <c r="CS5806" s="5"/>
      <c r="CT5806" s="5"/>
      <c r="CU5806" s="5"/>
      <c r="CV5806" s="5"/>
      <c r="CW5806" s="5"/>
      <c r="CX5806" s="5"/>
      <c r="CY5806" s="5"/>
      <c r="CZ5806" s="5"/>
      <c r="DA5806" s="5"/>
      <c r="DB5806" s="5"/>
      <c r="DC5806" s="5"/>
      <c r="DD5806" s="5"/>
      <c r="DE5806" s="5"/>
      <c r="DF5806" s="5"/>
      <c r="DG5806" s="5"/>
      <c r="DH5806" s="5"/>
      <c r="DI5806" s="5"/>
      <c r="DJ5806" s="5"/>
      <c r="DK5806" s="5"/>
      <c r="DL5806" s="5"/>
      <c r="DM5806" s="5"/>
      <c r="DN5806" s="5"/>
      <c r="DO5806" s="5"/>
      <c r="DP5806" s="5"/>
      <c r="DQ5806" s="5"/>
      <c r="DR5806" s="5"/>
      <c r="DS5806" s="5"/>
      <c r="DT5806" s="5"/>
      <c r="DU5806" s="5"/>
      <c r="DV5806" s="5"/>
      <c r="DW5806" s="5"/>
      <c r="DX5806" s="5"/>
      <c r="DY5806" s="5"/>
      <c r="DZ5806" s="5"/>
      <c r="EA5806" s="5"/>
      <c r="EB5806" s="5"/>
      <c r="EC5806" s="5"/>
      <c r="ED5806" s="5"/>
      <c r="EE5806" s="5"/>
      <c r="EF5806" s="5"/>
      <c r="EG5806" s="5"/>
      <c r="EH5806" s="5"/>
      <c r="EI5806" s="5"/>
      <c r="EJ5806" s="5"/>
      <c r="EK5806" s="5"/>
      <c r="EL5806" s="5"/>
      <c r="EM5806" s="5"/>
      <c r="EN5806" s="5"/>
      <c r="EO5806" s="5"/>
      <c r="EP5806" s="5"/>
      <c r="EQ5806" s="5"/>
      <c r="ER5806" s="5"/>
      <c r="ES5806" s="5"/>
      <c r="ET5806" s="5"/>
      <c r="EU5806" s="5"/>
      <c r="EV5806" s="5"/>
      <c r="EW5806" s="5"/>
      <c r="EX5806" s="5"/>
      <c r="EY5806" s="5"/>
      <c r="EZ5806" s="5"/>
      <c r="FA5806" s="5"/>
      <c r="FB5806" s="5"/>
      <c r="FC5806" s="5"/>
      <c r="FD5806" s="5"/>
      <c r="FE5806" s="5"/>
      <c r="FF5806" s="5"/>
      <c r="FG5806" s="5"/>
      <c r="FH5806" s="5"/>
      <c r="FI5806" s="5"/>
      <c r="FJ5806" s="5"/>
      <c r="FK5806" s="5"/>
      <c r="FL5806" s="5"/>
      <c r="FM5806" s="5"/>
      <c r="FN5806" s="5"/>
      <c r="FO5806" s="5"/>
      <c r="FP5806" s="5"/>
      <c r="FQ5806" s="5"/>
      <c r="FR5806" s="5"/>
      <c r="FS5806" s="5"/>
      <c r="FT5806" s="5"/>
      <c r="FU5806" s="5"/>
      <c r="FV5806" s="5"/>
      <c r="FW5806" s="5"/>
      <c r="FX5806" s="5"/>
      <c r="FY5806" s="5"/>
      <c r="FZ5806" s="5"/>
      <c r="GA5806" s="5"/>
      <c r="GB5806" s="5"/>
      <c r="GC5806" s="5"/>
      <c r="GD5806" s="5"/>
      <c r="GE5806" s="5"/>
      <c r="GF5806" s="5"/>
      <c r="GG5806" s="5"/>
      <c r="GH5806" s="5"/>
      <c r="GI5806" s="5"/>
      <c r="GJ5806" s="5"/>
      <c r="GK5806" s="5"/>
      <c r="GL5806" s="5"/>
      <c r="GM5806" s="5"/>
      <c r="GN5806" s="5"/>
      <c r="GO5806" s="5"/>
      <c r="GP5806" s="5"/>
      <c r="GQ5806" s="5"/>
      <c r="GR5806" s="5"/>
      <c r="GS5806" s="5"/>
      <c r="GT5806" s="5"/>
      <c r="GU5806" s="5"/>
      <c r="GV5806" s="5"/>
      <c r="GW5806" s="5"/>
      <c r="GX5806" s="5"/>
      <c r="GY5806" s="5"/>
      <c r="GZ5806" s="5"/>
      <c r="HA5806" s="5"/>
      <c r="HB5806" s="5"/>
      <c r="HC5806" s="5"/>
      <c r="HD5806" s="5"/>
      <c r="HE5806" s="5"/>
      <c r="HF5806" s="5"/>
      <c r="HG5806" s="5"/>
      <c r="HH5806" s="5"/>
      <c r="HI5806" s="5"/>
      <c r="HJ5806" s="5"/>
      <c r="HK5806" s="5"/>
      <c r="HL5806" s="5"/>
      <c r="HM5806" s="5"/>
      <c r="HN5806" s="5"/>
      <c r="HO5806" s="5"/>
      <c r="HP5806" s="5"/>
      <c r="HQ5806" s="5"/>
      <c r="HR5806" s="5"/>
      <c r="HS5806" s="5"/>
      <c r="HT5806" s="5"/>
      <c r="HU5806" s="5"/>
      <c r="HV5806" s="5"/>
      <c r="HW5806" s="5"/>
      <c r="HX5806" s="5"/>
      <c r="HY5806" s="5"/>
      <c r="HZ5806" s="5"/>
      <c r="IA5806" s="5"/>
      <c r="IB5806" s="5"/>
      <c r="IC5806" s="5"/>
      <c r="ID5806" s="5"/>
      <c r="IE5806" s="5"/>
      <c r="IF5806" s="5"/>
      <c r="IG5806" s="5"/>
      <c r="IH5806" s="5"/>
      <c r="II5806" s="5"/>
      <c r="IJ5806" s="5"/>
      <c r="IK5806" s="5"/>
      <c r="IL5806" s="5"/>
      <c r="IM5806" s="5"/>
      <c r="IN5806" s="5"/>
      <c r="IO5806" s="5"/>
      <c r="IP5806" s="5"/>
      <c r="IQ5806" s="5"/>
    </row>
    <row r="5807" spans="1:251" x14ac:dyDescent="0.25">
      <c r="A5807" s="7">
        <v>5806</v>
      </c>
      <c r="B5807" s="29" t="s">
        <v>109</v>
      </c>
      <c r="C5807" s="15">
        <v>11410002214</v>
      </c>
      <c r="D5807" s="16">
        <v>238</v>
      </c>
      <c r="E5807" s="30"/>
      <c r="F5807" s="30"/>
      <c r="G5807" s="30"/>
      <c r="H5807" s="30"/>
      <c r="I5807" s="30"/>
      <c r="J5807" s="30"/>
      <c r="K5807" s="30"/>
      <c r="L5807" s="30"/>
      <c r="M5807" s="30"/>
      <c r="N5807" s="30"/>
      <c r="O5807" s="30"/>
      <c r="P5807" s="30"/>
      <c r="Q5807" s="30"/>
      <c r="R5807" s="30"/>
      <c r="S5807" s="30"/>
      <c r="T5807" s="30"/>
      <c r="U5807" s="30"/>
      <c r="V5807" s="30"/>
      <c r="W5807" s="30"/>
      <c r="X5807" s="30"/>
      <c r="Y5807" s="30"/>
      <c r="Z5807" s="30"/>
      <c r="AA5807" s="30"/>
      <c r="AB5807" s="30"/>
      <c r="AC5807" s="30"/>
      <c r="AD5807" s="30"/>
      <c r="AE5807" s="30"/>
      <c r="AF5807" s="30"/>
      <c r="AG5807" s="30"/>
      <c r="AH5807" s="30"/>
      <c r="AI5807" s="30"/>
      <c r="AJ5807" s="30"/>
      <c r="AK5807" s="30"/>
      <c r="AL5807" s="30"/>
      <c r="AM5807" s="30"/>
      <c r="AN5807" s="30"/>
      <c r="AO5807" s="30"/>
      <c r="AP5807" s="30"/>
      <c r="AQ5807" s="30"/>
      <c r="AR5807" s="30"/>
      <c r="AS5807" s="30"/>
      <c r="AT5807" s="30"/>
      <c r="AU5807" s="30"/>
      <c r="AV5807" s="30"/>
      <c r="AW5807" s="30"/>
      <c r="AX5807" s="30"/>
      <c r="AY5807" s="30"/>
      <c r="AZ5807" s="30"/>
      <c r="BA5807" s="30"/>
      <c r="BB5807" s="30"/>
      <c r="BC5807" s="30"/>
      <c r="BD5807" s="30"/>
      <c r="BE5807" s="30"/>
      <c r="BF5807" s="30"/>
      <c r="BG5807" s="30"/>
      <c r="BH5807" s="30"/>
      <c r="BI5807" s="30"/>
      <c r="BJ5807" s="30"/>
      <c r="BK5807" s="30"/>
      <c r="BL5807" s="30"/>
      <c r="BM5807" s="30"/>
      <c r="BN5807" s="30"/>
      <c r="BO5807" s="30"/>
      <c r="BP5807" s="30"/>
      <c r="BQ5807" s="30"/>
      <c r="BR5807" s="30"/>
      <c r="BS5807" s="30"/>
      <c r="BT5807" s="30"/>
      <c r="BU5807" s="30"/>
      <c r="BV5807" s="30"/>
      <c r="BW5807" s="30"/>
      <c r="BX5807" s="30"/>
      <c r="BY5807" s="30"/>
      <c r="BZ5807" s="30"/>
      <c r="CA5807" s="30"/>
      <c r="CB5807" s="30"/>
      <c r="CC5807" s="30"/>
      <c r="CD5807" s="30"/>
      <c r="CE5807" s="30"/>
      <c r="CF5807" s="30"/>
      <c r="CG5807" s="30"/>
      <c r="CH5807" s="30"/>
      <c r="CI5807" s="30"/>
      <c r="CJ5807" s="30"/>
      <c r="CK5807" s="30"/>
      <c r="CL5807" s="30"/>
      <c r="CM5807" s="30"/>
      <c r="CN5807" s="30"/>
      <c r="CO5807" s="30"/>
      <c r="CP5807" s="30"/>
      <c r="CQ5807" s="30"/>
      <c r="CR5807" s="30"/>
      <c r="CS5807" s="30"/>
      <c r="CT5807" s="30"/>
      <c r="CU5807" s="30"/>
      <c r="CV5807" s="30"/>
      <c r="CW5807" s="30"/>
      <c r="CX5807" s="30"/>
      <c r="CY5807" s="30"/>
      <c r="CZ5807" s="30"/>
      <c r="DA5807" s="30"/>
      <c r="DB5807" s="30"/>
      <c r="DC5807" s="30"/>
      <c r="DD5807" s="30"/>
      <c r="DE5807" s="30"/>
      <c r="DF5807" s="30"/>
      <c r="DG5807" s="30"/>
      <c r="DH5807" s="30"/>
      <c r="DI5807" s="30"/>
      <c r="DJ5807" s="30"/>
      <c r="DK5807" s="30"/>
      <c r="DL5807" s="30"/>
      <c r="DM5807" s="30"/>
      <c r="DN5807" s="30"/>
      <c r="DO5807" s="30"/>
      <c r="DP5807" s="30"/>
      <c r="DQ5807" s="30"/>
      <c r="DR5807" s="30"/>
      <c r="DS5807" s="30"/>
      <c r="DT5807" s="30"/>
      <c r="DU5807" s="30"/>
      <c r="DV5807" s="30"/>
      <c r="DW5807" s="30"/>
      <c r="DX5807" s="30"/>
      <c r="DY5807" s="30"/>
      <c r="DZ5807" s="30"/>
      <c r="EA5807" s="30"/>
      <c r="EB5807" s="30"/>
      <c r="EC5807" s="30"/>
      <c r="ED5807" s="30"/>
      <c r="EE5807" s="30"/>
      <c r="EF5807" s="30"/>
      <c r="EG5807" s="30"/>
      <c r="EH5807" s="30"/>
      <c r="EI5807" s="30"/>
      <c r="EJ5807" s="30"/>
      <c r="EK5807" s="30"/>
      <c r="EL5807" s="30"/>
      <c r="EM5807" s="30"/>
      <c r="EN5807" s="30"/>
      <c r="EO5807" s="30"/>
      <c r="EP5807" s="30"/>
      <c r="EQ5807" s="30"/>
      <c r="ER5807" s="30"/>
      <c r="ES5807" s="30"/>
      <c r="ET5807" s="30"/>
      <c r="EU5807" s="30"/>
      <c r="EV5807" s="30"/>
      <c r="EW5807" s="30"/>
      <c r="EX5807" s="30"/>
      <c r="EY5807" s="30"/>
      <c r="EZ5807" s="30"/>
      <c r="FA5807" s="30"/>
      <c r="FB5807" s="30"/>
      <c r="FC5807" s="30"/>
      <c r="FD5807" s="30"/>
      <c r="FE5807" s="30"/>
      <c r="FF5807" s="30"/>
      <c r="FG5807" s="30"/>
      <c r="FH5807" s="30"/>
      <c r="FI5807" s="30"/>
      <c r="FJ5807" s="30"/>
      <c r="FK5807" s="30"/>
      <c r="FL5807" s="30"/>
      <c r="FM5807" s="30"/>
      <c r="FN5807" s="30"/>
      <c r="FO5807" s="30"/>
      <c r="FP5807" s="30"/>
      <c r="FQ5807" s="30"/>
      <c r="FR5807" s="30"/>
      <c r="FS5807" s="30"/>
      <c r="FT5807" s="30"/>
      <c r="FU5807" s="30"/>
      <c r="FV5807" s="30"/>
      <c r="FW5807" s="30"/>
      <c r="FX5807" s="30"/>
      <c r="FY5807" s="30"/>
      <c r="FZ5807" s="30"/>
      <c r="GA5807" s="30"/>
      <c r="GB5807" s="30"/>
      <c r="GC5807" s="30"/>
      <c r="GD5807" s="30"/>
      <c r="GE5807" s="30"/>
      <c r="GF5807" s="30"/>
      <c r="GG5807" s="30"/>
      <c r="GH5807" s="30"/>
      <c r="GI5807" s="30"/>
      <c r="GJ5807" s="30"/>
      <c r="GK5807" s="30"/>
      <c r="GL5807" s="30"/>
      <c r="GM5807" s="30"/>
      <c r="GN5807" s="30"/>
      <c r="GO5807" s="30"/>
      <c r="GP5807" s="30"/>
      <c r="GQ5807" s="30"/>
      <c r="GR5807" s="30"/>
      <c r="GS5807" s="30"/>
      <c r="GT5807" s="30"/>
      <c r="GU5807" s="30"/>
      <c r="GV5807" s="30"/>
      <c r="GW5807" s="30"/>
      <c r="GX5807" s="30"/>
      <c r="GY5807" s="30"/>
      <c r="GZ5807" s="30"/>
      <c r="HA5807" s="30"/>
      <c r="HB5807" s="30"/>
      <c r="HC5807" s="30"/>
      <c r="HD5807" s="30"/>
      <c r="HE5807" s="30"/>
      <c r="HF5807" s="30"/>
      <c r="HG5807" s="30"/>
      <c r="HH5807" s="30"/>
      <c r="HI5807" s="30"/>
      <c r="HJ5807" s="30"/>
      <c r="HK5807" s="30"/>
      <c r="HL5807" s="30"/>
      <c r="HM5807" s="30"/>
      <c r="HN5807" s="30"/>
      <c r="HO5807" s="30"/>
      <c r="HP5807" s="30"/>
      <c r="HQ5807" s="30"/>
      <c r="HR5807" s="30"/>
      <c r="HS5807" s="30"/>
      <c r="HT5807" s="30"/>
      <c r="HU5807" s="30"/>
      <c r="HV5807" s="30"/>
      <c r="HW5807" s="30"/>
      <c r="HX5807" s="30"/>
      <c r="HY5807" s="30"/>
      <c r="HZ5807" s="30"/>
      <c r="IA5807" s="30"/>
      <c r="IB5807" s="30"/>
      <c r="IC5807" s="30"/>
      <c r="ID5807" s="30"/>
      <c r="IE5807" s="30"/>
      <c r="IF5807" s="30"/>
      <c r="IG5807" s="30"/>
      <c r="IH5807" s="30"/>
      <c r="II5807" s="30"/>
      <c r="IJ5807" s="30"/>
      <c r="IK5807" s="30"/>
      <c r="IL5807" s="30"/>
      <c r="IM5807" s="30"/>
      <c r="IN5807" s="30"/>
      <c r="IO5807" s="30"/>
      <c r="IP5807" s="30"/>
      <c r="IQ5807" s="30"/>
    </row>
    <row r="5808" spans="1:251" x14ac:dyDescent="0.25">
      <c r="A5808" s="7">
        <v>5807</v>
      </c>
      <c r="B5808" s="29" t="s">
        <v>2993</v>
      </c>
      <c r="C5808" s="15">
        <v>10706000417</v>
      </c>
      <c r="D5808" s="16">
        <v>231</v>
      </c>
    </row>
    <row r="5809" spans="1:251" x14ac:dyDescent="0.25">
      <c r="A5809" s="7">
        <v>5808</v>
      </c>
      <c r="B5809" s="29" t="s">
        <v>3649</v>
      </c>
      <c r="C5809" s="15">
        <v>11410006138</v>
      </c>
      <c r="D5809" s="16">
        <v>238</v>
      </c>
    </row>
    <row r="5810" spans="1:251" s="12" customFormat="1" x14ac:dyDescent="0.25">
      <c r="A5810"/>
      <c r="B5810"/>
      <c r="C5810"/>
      <c r="D5810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  <c r="BP5810" s="5"/>
      <c r="BQ5810" s="5"/>
      <c r="BR5810" s="5"/>
      <c r="BS5810" s="5"/>
      <c r="BT5810" s="5"/>
      <c r="BU5810" s="5"/>
      <c r="BV5810" s="5"/>
      <c r="BW5810" s="5"/>
      <c r="BX5810" s="5"/>
      <c r="BY5810" s="5"/>
      <c r="BZ5810" s="5"/>
      <c r="CA5810" s="5"/>
      <c r="CB5810" s="5"/>
      <c r="CC5810" s="5"/>
      <c r="CD5810" s="5"/>
      <c r="CE5810" s="5"/>
      <c r="CF5810" s="5"/>
      <c r="CG5810" s="5"/>
      <c r="CH5810" s="5"/>
      <c r="CI5810" s="5"/>
      <c r="CJ5810" s="5"/>
      <c r="CK5810" s="5"/>
      <c r="CL5810" s="5"/>
      <c r="CM5810" s="5"/>
      <c r="CN5810" s="5"/>
      <c r="CO5810" s="5"/>
      <c r="CP5810" s="5"/>
      <c r="CQ5810" s="5"/>
      <c r="CR5810" s="5"/>
      <c r="CS5810" s="5"/>
      <c r="CT5810" s="5"/>
      <c r="CU5810" s="5"/>
      <c r="CV5810" s="5"/>
      <c r="CW5810" s="5"/>
      <c r="CX5810" s="5"/>
      <c r="CY5810" s="5"/>
      <c r="CZ5810" s="5"/>
      <c r="DA5810" s="5"/>
      <c r="DB5810" s="5"/>
      <c r="DC5810" s="5"/>
      <c r="DD5810" s="5"/>
      <c r="DE5810" s="5"/>
      <c r="DF5810" s="5"/>
      <c r="DG5810" s="5"/>
      <c r="DH5810" s="5"/>
      <c r="DI5810" s="5"/>
      <c r="DJ5810" s="5"/>
      <c r="DK5810" s="5"/>
      <c r="DL5810" s="5"/>
      <c r="DM5810" s="5"/>
      <c r="DN5810" s="5"/>
      <c r="DO5810" s="5"/>
      <c r="DP5810" s="5"/>
      <c r="DQ5810" s="5"/>
      <c r="DR5810" s="5"/>
      <c r="DS5810" s="5"/>
      <c r="DT5810" s="5"/>
      <c r="DU5810" s="5"/>
      <c r="DV5810" s="5"/>
      <c r="DW5810" s="5"/>
      <c r="DX5810" s="5"/>
      <c r="DY5810" s="5"/>
      <c r="DZ5810" s="5"/>
      <c r="EA5810" s="5"/>
      <c r="EB5810" s="5"/>
      <c r="EC5810" s="5"/>
      <c r="ED5810" s="5"/>
      <c r="EE5810" s="5"/>
      <c r="EF5810" s="5"/>
      <c r="EG5810" s="5"/>
      <c r="EH5810" s="5"/>
      <c r="EI5810" s="5"/>
      <c r="EJ5810" s="5"/>
      <c r="EK5810" s="5"/>
      <c r="EL5810" s="5"/>
      <c r="EM5810" s="5"/>
      <c r="EN5810" s="5"/>
      <c r="EO5810" s="5"/>
      <c r="EP5810" s="5"/>
      <c r="EQ5810" s="5"/>
      <c r="ER5810" s="5"/>
      <c r="ES5810" s="5"/>
      <c r="ET5810" s="5"/>
      <c r="EU5810" s="5"/>
      <c r="EV5810" s="5"/>
      <c r="EW5810" s="5"/>
      <c r="EX5810" s="5"/>
      <c r="EY5810" s="5"/>
      <c r="EZ5810" s="5"/>
      <c r="FA5810" s="5"/>
      <c r="FB5810" s="5"/>
      <c r="FC5810" s="5"/>
      <c r="FD5810" s="5"/>
      <c r="FE5810" s="5"/>
      <c r="FF5810" s="5"/>
      <c r="FG5810" s="5"/>
      <c r="FH5810" s="5"/>
      <c r="FI5810" s="5"/>
      <c r="FJ5810" s="5"/>
      <c r="FK5810" s="5"/>
      <c r="FL5810" s="5"/>
      <c r="FM5810" s="5"/>
      <c r="FN5810" s="5"/>
      <c r="FO5810" s="5"/>
      <c r="FP5810" s="5"/>
      <c r="FQ5810" s="5"/>
      <c r="FR5810" s="5"/>
      <c r="FS5810" s="5"/>
      <c r="FT5810" s="5"/>
      <c r="FU5810" s="5"/>
      <c r="FV5810" s="5"/>
      <c r="FW5810" s="5"/>
      <c r="FX5810" s="5"/>
      <c r="FY5810" s="5"/>
      <c r="FZ5810" s="5"/>
      <c r="GA5810" s="5"/>
      <c r="GB5810" s="5"/>
      <c r="GC5810" s="5"/>
      <c r="GD5810" s="5"/>
      <c r="GE5810" s="5"/>
      <c r="GF5810" s="5"/>
      <c r="GG5810" s="5"/>
      <c r="GH5810" s="5"/>
      <c r="GI5810" s="5"/>
      <c r="GJ5810" s="5"/>
      <c r="GK5810" s="5"/>
      <c r="GL5810" s="5"/>
      <c r="GM5810" s="5"/>
      <c r="GN5810" s="5"/>
      <c r="GO5810" s="5"/>
      <c r="GP5810" s="5"/>
      <c r="GQ5810" s="5"/>
      <c r="GR5810" s="5"/>
      <c r="GS5810" s="5"/>
      <c r="GT5810" s="5"/>
      <c r="GU5810" s="5"/>
      <c r="GV5810" s="5"/>
      <c r="GW5810" s="5"/>
      <c r="GX5810" s="5"/>
      <c r="GY5810" s="5"/>
      <c r="GZ5810" s="5"/>
      <c r="HA5810" s="5"/>
      <c r="HB5810" s="5"/>
      <c r="HC5810" s="5"/>
      <c r="HD5810" s="5"/>
      <c r="HE5810" s="5"/>
      <c r="HF5810" s="5"/>
      <c r="HG5810" s="5"/>
      <c r="HH5810" s="5"/>
      <c r="HI5810" s="5"/>
      <c r="HJ5810" s="5"/>
      <c r="HK5810" s="5"/>
      <c r="HL5810" s="5"/>
      <c r="HM5810" s="5"/>
      <c r="HN5810" s="5"/>
      <c r="HO5810" s="5"/>
      <c r="HP5810" s="5"/>
      <c r="HQ5810" s="5"/>
      <c r="HR5810" s="5"/>
      <c r="HS5810" s="5"/>
      <c r="HT5810" s="5"/>
      <c r="HU5810" s="5"/>
      <c r="HV5810" s="5"/>
      <c r="HW5810" s="5"/>
      <c r="HX5810" s="5"/>
      <c r="HY5810" s="5"/>
      <c r="HZ5810" s="5"/>
      <c r="IA5810" s="5"/>
      <c r="IB5810" s="5"/>
      <c r="IC5810" s="5"/>
      <c r="ID5810" s="5"/>
      <c r="IE5810" s="5"/>
      <c r="IF5810" s="5"/>
      <c r="IG5810" s="5"/>
      <c r="IH5810" s="5"/>
      <c r="II5810" s="5"/>
      <c r="IJ5810" s="5"/>
      <c r="IK5810" s="5"/>
      <c r="IL5810" s="5"/>
      <c r="IM5810" s="5"/>
      <c r="IN5810" s="5"/>
      <c r="IO5810" s="5"/>
      <c r="IP5810" s="5"/>
      <c r="IQ5810" s="5"/>
    </row>
    <row r="5818" spans="1:251" s="30" customFormat="1" x14ac:dyDescent="0.25">
      <c r="A5818"/>
      <c r="B5818"/>
      <c r="C5818"/>
      <c r="D5818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  <c r="BP5818" s="5"/>
      <c r="BQ5818" s="5"/>
      <c r="BR5818" s="5"/>
      <c r="BS5818" s="5"/>
      <c r="BT5818" s="5"/>
      <c r="BU5818" s="5"/>
      <c r="BV5818" s="5"/>
      <c r="BW5818" s="5"/>
      <c r="BX5818" s="5"/>
      <c r="BY5818" s="5"/>
      <c r="BZ5818" s="5"/>
      <c r="CA5818" s="5"/>
      <c r="CB5818" s="5"/>
      <c r="CC5818" s="5"/>
      <c r="CD5818" s="5"/>
      <c r="CE5818" s="5"/>
      <c r="CF5818" s="5"/>
      <c r="CG5818" s="5"/>
      <c r="CH5818" s="5"/>
      <c r="CI5818" s="5"/>
      <c r="CJ5818" s="5"/>
      <c r="CK5818" s="5"/>
      <c r="CL5818" s="5"/>
      <c r="CM5818" s="5"/>
      <c r="CN5818" s="5"/>
      <c r="CO5818" s="5"/>
      <c r="CP5818" s="5"/>
      <c r="CQ5818" s="5"/>
      <c r="CR5818" s="5"/>
      <c r="CS5818" s="5"/>
      <c r="CT5818" s="5"/>
      <c r="CU5818" s="5"/>
      <c r="CV5818" s="5"/>
      <c r="CW5818" s="5"/>
      <c r="CX5818" s="5"/>
      <c r="CY5818" s="5"/>
      <c r="CZ5818" s="5"/>
      <c r="DA5818" s="5"/>
      <c r="DB5818" s="5"/>
      <c r="DC5818" s="5"/>
      <c r="DD5818" s="5"/>
      <c r="DE5818" s="5"/>
      <c r="DF5818" s="5"/>
      <c r="DG5818" s="5"/>
      <c r="DH5818" s="5"/>
      <c r="DI5818" s="5"/>
      <c r="DJ5818" s="5"/>
      <c r="DK5818" s="5"/>
      <c r="DL5818" s="5"/>
      <c r="DM5818" s="5"/>
      <c r="DN5818" s="5"/>
      <c r="DO5818" s="5"/>
      <c r="DP5818" s="5"/>
      <c r="DQ5818" s="5"/>
      <c r="DR5818" s="5"/>
      <c r="DS5818" s="5"/>
      <c r="DT5818" s="5"/>
      <c r="DU5818" s="5"/>
      <c r="DV5818" s="5"/>
      <c r="DW5818" s="5"/>
      <c r="DX5818" s="5"/>
      <c r="DY5818" s="5"/>
      <c r="DZ5818" s="5"/>
      <c r="EA5818" s="5"/>
      <c r="EB5818" s="5"/>
      <c r="EC5818" s="5"/>
      <c r="ED5818" s="5"/>
      <c r="EE5818" s="5"/>
      <c r="EF5818" s="5"/>
      <c r="EG5818" s="5"/>
      <c r="EH5818" s="5"/>
      <c r="EI5818" s="5"/>
      <c r="EJ5818" s="5"/>
      <c r="EK5818" s="5"/>
      <c r="EL5818" s="5"/>
      <c r="EM5818" s="5"/>
      <c r="EN5818" s="5"/>
      <c r="EO5818" s="5"/>
      <c r="EP5818" s="5"/>
      <c r="EQ5818" s="5"/>
      <c r="ER5818" s="5"/>
      <c r="ES5818" s="5"/>
      <c r="ET5818" s="5"/>
      <c r="EU5818" s="5"/>
      <c r="EV5818" s="5"/>
      <c r="EW5818" s="5"/>
      <c r="EX5818" s="5"/>
      <c r="EY5818" s="5"/>
      <c r="EZ5818" s="5"/>
      <c r="FA5818" s="5"/>
      <c r="FB5818" s="5"/>
      <c r="FC5818" s="5"/>
      <c r="FD5818" s="5"/>
      <c r="FE5818" s="5"/>
      <c r="FF5818" s="5"/>
      <c r="FG5818" s="5"/>
      <c r="FH5818" s="5"/>
      <c r="FI5818" s="5"/>
      <c r="FJ5818" s="5"/>
      <c r="FK5818" s="5"/>
      <c r="FL5818" s="5"/>
      <c r="FM5818" s="5"/>
      <c r="FN5818" s="5"/>
      <c r="FO5818" s="5"/>
      <c r="FP5818" s="5"/>
      <c r="FQ5818" s="5"/>
      <c r="FR5818" s="5"/>
      <c r="FS5818" s="5"/>
      <c r="FT5818" s="5"/>
      <c r="FU5818" s="5"/>
      <c r="FV5818" s="5"/>
      <c r="FW5818" s="5"/>
      <c r="FX5818" s="5"/>
      <c r="FY5818" s="5"/>
      <c r="FZ5818" s="5"/>
      <c r="GA5818" s="5"/>
      <c r="GB5818" s="5"/>
      <c r="GC5818" s="5"/>
      <c r="GD5818" s="5"/>
      <c r="GE5818" s="5"/>
      <c r="GF5818" s="5"/>
      <c r="GG5818" s="5"/>
      <c r="GH5818" s="5"/>
      <c r="GI5818" s="5"/>
      <c r="GJ5818" s="5"/>
      <c r="GK5818" s="5"/>
      <c r="GL5818" s="5"/>
      <c r="GM5818" s="5"/>
      <c r="GN5818" s="5"/>
      <c r="GO5818" s="5"/>
      <c r="GP5818" s="5"/>
      <c r="GQ5818" s="5"/>
      <c r="GR5818" s="5"/>
      <c r="GS5818" s="5"/>
      <c r="GT5818" s="5"/>
      <c r="GU5818" s="5"/>
      <c r="GV5818" s="5"/>
      <c r="GW5818" s="5"/>
      <c r="GX5818" s="5"/>
      <c r="GY5818" s="5"/>
      <c r="GZ5818" s="5"/>
      <c r="HA5818" s="5"/>
      <c r="HB5818" s="5"/>
      <c r="HC5818" s="5"/>
      <c r="HD5818" s="5"/>
      <c r="HE5818" s="5"/>
      <c r="HF5818" s="5"/>
      <c r="HG5818" s="5"/>
      <c r="HH5818" s="5"/>
      <c r="HI5818" s="5"/>
      <c r="HJ5818" s="5"/>
      <c r="HK5818" s="5"/>
      <c r="HL5818" s="5"/>
      <c r="HM5818" s="5"/>
      <c r="HN5818" s="5"/>
      <c r="HO5818" s="5"/>
      <c r="HP5818" s="5"/>
      <c r="HQ5818" s="5"/>
      <c r="HR5818" s="5"/>
      <c r="HS5818" s="5"/>
      <c r="HT5818" s="5"/>
      <c r="HU5818" s="5"/>
      <c r="HV5818" s="5"/>
      <c r="HW5818" s="5"/>
      <c r="HX5818" s="5"/>
      <c r="HY5818" s="5"/>
      <c r="HZ5818" s="5"/>
      <c r="IA5818" s="5"/>
      <c r="IB5818" s="5"/>
      <c r="IC5818" s="5"/>
      <c r="ID5818" s="5"/>
      <c r="IE5818" s="5"/>
      <c r="IF5818" s="5"/>
      <c r="IG5818" s="5"/>
      <c r="IH5818" s="5"/>
      <c r="II5818" s="5"/>
      <c r="IJ5818" s="5"/>
      <c r="IK5818" s="5"/>
      <c r="IL5818" s="5"/>
      <c r="IM5818" s="5"/>
      <c r="IN5818" s="5"/>
      <c r="IO5818" s="5"/>
      <c r="IP5818" s="5"/>
      <c r="IQ5818" s="5"/>
    </row>
  </sheetData>
  <conditionalFormatting sqref="C5798">
    <cfRule type="duplicateValues" dxfId="117" priority="30"/>
  </conditionalFormatting>
  <conditionalFormatting sqref="C5799:C5800">
    <cfRule type="duplicateValues" dxfId="116" priority="29"/>
  </conditionalFormatting>
  <conditionalFormatting sqref="C5801">
    <cfRule type="duplicateValues" dxfId="115" priority="28"/>
  </conditionalFormatting>
  <conditionalFormatting sqref="C5807">
    <cfRule type="duplicateValues" dxfId="114" priority="23" stopIfTrue="1"/>
    <cfRule type="duplicateValues" dxfId="113" priority="24" stopIfTrue="1"/>
    <cfRule type="duplicateValues" dxfId="112" priority="25" stopIfTrue="1"/>
    <cfRule type="duplicateValues" dxfId="111" priority="26" stopIfTrue="1"/>
    <cfRule type="duplicateValues" dxfId="110" priority="27" stopIfTrue="1"/>
  </conditionalFormatting>
  <conditionalFormatting sqref="C5806">
    <cfRule type="duplicateValues" dxfId="109" priority="17" stopIfTrue="1"/>
    <cfRule type="duplicateValues" dxfId="108" priority="18" stopIfTrue="1"/>
    <cfRule type="duplicateValues" dxfId="107" priority="19" stopIfTrue="1"/>
    <cfRule type="duplicateValues" dxfId="106" priority="20" stopIfTrue="1"/>
    <cfRule type="duplicateValues" dxfId="105" priority="21" stopIfTrue="1"/>
  </conditionalFormatting>
  <conditionalFormatting sqref="C5808">
    <cfRule type="duplicateValues" dxfId="104" priority="12" stopIfTrue="1"/>
    <cfRule type="duplicateValues" dxfId="103" priority="13" stopIfTrue="1"/>
    <cfRule type="duplicateValues" dxfId="102" priority="14" stopIfTrue="1"/>
    <cfRule type="duplicateValues" dxfId="101" priority="15" stopIfTrue="1"/>
    <cfRule type="duplicateValues" dxfId="100" priority="16" stopIfTrue="1"/>
  </conditionalFormatting>
  <conditionalFormatting sqref="C5809">
    <cfRule type="duplicateValues" dxfId="99" priority="1" stopIfTrue="1"/>
  </conditionalFormatting>
  <conditionalFormatting sqref="C5809">
    <cfRule type="duplicateValues" dxfId="98" priority="2" stopIfTrue="1"/>
    <cfRule type="duplicateValues" dxfId="97" priority="3" stopIfTrue="1"/>
    <cfRule type="duplicateValues" dxfId="96" priority="4" stopIfTrue="1"/>
    <cfRule type="duplicateValues" dxfId="95" priority="5" stopIfTrue="1"/>
    <cfRule type="duplicateValues" dxfId="94" priority="6" stopIfTrue="1"/>
  </conditionalFormatting>
  <conditionalFormatting sqref="C5810:C65336 C5807 C1:C5805">
    <cfRule type="duplicateValues" dxfId="93" priority="37" stopIfTrue="1"/>
  </conditionalFormatting>
  <conditionalFormatting sqref="C5810:C65271 C1:C5805">
    <cfRule type="duplicateValues" dxfId="92" priority="41" stopIfTrue="1"/>
    <cfRule type="duplicateValues" dxfId="91" priority="42" stopIfTrue="1"/>
    <cfRule type="duplicateValues" dxfId="90" priority="43" stopIfTrue="1"/>
    <cfRule type="duplicateValues" dxfId="89" priority="44" stopIfTrue="1"/>
    <cfRule type="duplicateValues" dxfId="88" priority="45" stopIfTrue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5542"/>
  <sheetViews>
    <sheetView workbookViewId="0">
      <selection activeCell="G22" sqref="G22"/>
    </sheetView>
  </sheetViews>
  <sheetFormatPr defaultRowHeight="15" x14ac:dyDescent="0.25"/>
  <cols>
    <col min="2" max="2" width="30.5703125" customWidth="1"/>
    <col min="3" max="3" width="16.28515625" customWidth="1"/>
    <col min="4" max="4" width="18.140625" bestFit="1" customWidth="1"/>
    <col min="5" max="252" width="9.140625" style="5"/>
    <col min="253" max="253" width="15.28515625" style="5" bestFit="1" customWidth="1"/>
    <col min="254" max="254" width="20.140625" style="5" customWidth="1"/>
    <col min="255" max="255" width="16.28515625" style="5" customWidth="1"/>
    <col min="256" max="256" width="30.85546875" style="5" customWidth="1"/>
    <col min="257" max="257" width="13.140625" style="5" bestFit="1" customWidth="1"/>
    <col min="258" max="258" width="11" style="5" bestFit="1" customWidth="1"/>
    <col min="259" max="259" width="29.42578125" style="5" customWidth="1"/>
    <col min="260" max="260" width="44.5703125" style="5" bestFit="1" customWidth="1"/>
    <col min="261" max="508" width="9.140625" style="5"/>
    <col min="509" max="509" width="15.28515625" style="5" bestFit="1" customWidth="1"/>
    <col min="510" max="510" width="20.140625" style="5" customWidth="1"/>
    <col min="511" max="511" width="16.28515625" style="5" customWidth="1"/>
    <col min="512" max="512" width="30.85546875" style="5" customWidth="1"/>
    <col min="513" max="513" width="13.140625" style="5" bestFit="1" customWidth="1"/>
    <col min="514" max="514" width="11" style="5" bestFit="1" customWidth="1"/>
    <col min="515" max="515" width="29.42578125" style="5" customWidth="1"/>
    <col min="516" max="516" width="44.5703125" style="5" bestFit="1" customWidth="1"/>
    <col min="517" max="764" width="9.140625" style="5"/>
    <col min="765" max="765" width="15.28515625" style="5" bestFit="1" customWidth="1"/>
    <col min="766" max="766" width="20.140625" style="5" customWidth="1"/>
    <col min="767" max="767" width="16.28515625" style="5" customWidth="1"/>
    <col min="768" max="768" width="30.85546875" style="5" customWidth="1"/>
    <col min="769" max="769" width="13.140625" style="5" bestFit="1" customWidth="1"/>
    <col min="770" max="770" width="11" style="5" bestFit="1" customWidth="1"/>
    <col min="771" max="771" width="29.42578125" style="5" customWidth="1"/>
    <col min="772" max="772" width="44.5703125" style="5" bestFit="1" customWidth="1"/>
    <col min="773" max="1020" width="9.140625" style="5"/>
    <col min="1021" max="1021" width="15.28515625" style="5" bestFit="1" customWidth="1"/>
    <col min="1022" max="1022" width="20.140625" style="5" customWidth="1"/>
    <col min="1023" max="1023" width="16.28515625" style="5" customWidth="1"/>
    <col min="1024" max="1024" width="30.85546875" style="5" customWidth="1"/>
    <col min="1025" max="1025" width="13.140625" style="5" bestFit="1" customWidth="1"/>
    <col min="1026" max="1026" width="11" style="5" bestFit="1" customWidth="1"/>
    <col min="1027" max="1027" width="29.42578125" style="5" customWidth="1"/>
    <col min="1028" max="1028" width="44.5703125" style="5" bestFit="1" customWidth="1"/>
    <col min="1029" max="1276" width="9.140625" style="5"/>
    <col min="1277" max="1277" width="15.28515625" style="5" bestFit="1" customWidth="1"/>
    <col min="1278" max="1278" width="20.140625" style="5" customWidth="1"/>
    <col min="1279" max="1279" width="16.28515625" style="5" customWidth="1"/>
    <col min="1280" max="1280" width="30.85546875" style="5" customWidth="1"/>
    <col min="1281" max="1281" width="13.140625" style="5" bestFit="1" customWidth="1"/>
    <col min="1282" max="1282" width="11" style="5" bestFit="1" customWidth="1"/>
    <col min="1283" max="1283" width="29.42578125" style="5" customWidth="1"/>
    <col min="1284" max="1284" width="44.5703125" style="5" bestFit="1" customWidth="1"/>
    <col min="1285" max="1532" width="9.140625" style="5"/>
    <col min="1533" max="1533" width="15.28515625" style="5" bestFit="1" customWidth="1"/>
    <col min="1534" max="1534" width="20.140625" style="5" customWidth="1"/>
    <col min="1535" max="1535" width="16.28515625" style="5" customWidth="1"/>
    <col min="1536" max="1536" width="30.85546875" style="5" customWidth="1"/>
    <col min="1537" max="1537" width="13.140625" style="5" bestFit="1" customWidth="1"/>
    <col min="1538" max="1538" width="11" style="5" bestFit="1" customWidth="1"/>
    <col min="1539" max="1539" width="29.42578125" style="5" customWidth="1"/>
    <col min="1540" max="1540" width="44.5703125" style="5" bestFit="1" customWidth="1"/>
    <col min="1541" max="1788" width="9.140625" style="5"/>
    <col min="1789" max="1789" width="15.28515625" style="5" bestFit="1" customWidth="1"/>
    <col min="1790" max="1790" width="20.140625" style="5" customWidth="1"/>
    <col min="1791" max="1791" width="16.28515625" style="5" customWidth="1"/>
    <col min="1792" max="1792" width="30.85546875" style="5" customWidth="1"/>
    <col min="1793" max="1793" width="13.140625" style="5" bestFit="1" customWidth="1"/>
    <col min="1794" max="1794" width="11" style="5" bestFit="1" customWidth="1"/>
    <col min="1795" max="1795" width="29.42578125" style="5" customWidth="1"/>
    <col min="1796" max="1796" width="44.5703125" style="5" bestFit="1" customWidth="1"/>
    <col min="1797" max="2044" width="9.140625" style="5"/>
    <col min="2045" max="2045" width="15.28515625" style="5" bestFit="1" customWidth="1"/>
    <col min="2046" max="2046" width="20.140625" style="5" customWidth="1"/>
    <col min="2047" max="2047" width="16.28515625" style="5" customWidth="1"/>
    <col min="2048" max="2048" width="30.85546875" style="5" customWidth="1"/>
    <col min="2049" max="2049" width="13.140625" style="5" bestFit="1" customWidth="1"/>
    <col min="2050" max="2050" width="11" style="5" bestFit="1" customWidth="1"/>
    <col min="2051" max="2051" width="29.42578125" style="5" customWidth="1"/>
    <col min="2052" max="2052" width="44.5703125" style="5" bestFit="1" customWidth="1"/>
    <col min="2053" max="2300" width="9.140625" style="5"/>
    <col min="2301" max="2301" width="15.28515625" style="5" bestFit="1" customWidth="1"/>
    <col min="2302" max="2302" width="20.140625" style="5" customWidth="1"/>
    <col min="2303" max="2303" width="16.28515625" style="5" customWidth="1"/>
    <col min="2304" max="2304" width="30.85546875" style="5" customWidth="1"/>
    <col min="2305" max="2305" width="13.140625" style="5" bestFit="1" customWidth="1"/>
    <col min="2306" max="2306" width="11" style="5" bestFit="1" customWidth="1"/>
    <col min="2307" max="2307" width="29.42578125" style="5" customWidth="1"/>
    <col min="2308" max="2308" width="44.5703125" style="5" bestFit="1" customWidth="1"/>
    <col min="2309" max="2556" width="9.140625" style="5"/>
    <col min="2557" max="2557" width="15.28515625" style="5" bestFit="1" customWidth="1"/>
    <col min="2558" max="2558" width="20.140625" style="5" customWidth="1"/>
    <col min="2559" max="2559" width="16.28515625" style="5" customWidth="1"/>
    <col min="2560" max="2560" width="30.85546875" style="5" customWidth="1"/>
    <col min="2561" max="2561" width="13.140625" style="5" bestFit="1" customWidth="1"/>
    <col min="2562" max="2562" width="11" style="5" bestFit="1" customWidth="1"/>
    <col min="2563" max="2563" width="29.42578125" style="5" customWidth="1"/>
    <col min="2564" max="2564" width="44.5703125" style="5" bestFit="1" customWidth="1"/>
    <col min="2565" max="2812" width="9.140625" style="5"/>
    <col min="2813" max="2813" width="15.28515625" style="5" bestFit="1" customWidth="1"/>
    <col min="2814" max="2814" width="20.140625" style="5" customWidth="1"/>
    <col min="2815" max="2815" width="16.28515625" style="5" customWidth="1"/>
    <col min="2816" max="2816" width="30.85546875" style="5" customWidth="1"/>
    <col min="2817" max="2817" width="13.140625" style="5" bestFit="1" customWidth="1"/>
    <col min="2818" max="2818" width="11" style="5" bestFit="1" customWidth="1"/>
    <col min="2819" max="2819" width="29.42578125" style="5" customWidth="1"/>
    <col min="2820" max="2820" width="44.5703125" style="5" bestFit="1" customWidth="1"/>
    <col min="2821" max="3068" width="9.140625" style="5"/>
    <col min="3069" max="3069" width="15.28515625" style="5" bestFit="1" customWidth="1"/>
    <col min="3070" max="3070" width="20.140625" style="5" customWidth="1"/>
    <col min="3071" max="3071" width="16.28515625" style="5" customWidth="1"/>
    <col min="3072" max="3072" width="30.85546875" style="5" customWidth="1"/>
    <col min="3073" max="3073" width="13.140625" style="5" bestFit="1" customWidth="1"/>
    <col min="3074" max="3074" width="11" style="5" bestFit="1" customWidth="1"/>
    <col min="3075" max="3075" width="29.42578125" style="5" customWidth="1"/>
    <col min="3076" max="3076" width="44.5703125" style="5" bestFit="1" customWidth="1"/>
    <col min="3077" max="3324" width="9.140625" style="5"/>
    <col min="3325" max="3325" width="15.28515625" style="5" bestFit="1" customWidth="1"/>
    <col min="3326" max="3326" width="20.140625" style="5" customWidth="1"/>
    <col min="3327" max="3327" width="16.28515625" style="5" customWidth="1"/>
    <col min="3328" max="3328" width="30.85546875" style="5" customWidth="1"/>
    <col min="3329" max="3329" width="13.140625" style="5" bestFit="1" customWidth="1"/>
    <col min="3330" max="3330" width="11" style="5" bestFit="1" customWidth="1"/>
    <col min="3331" max="3331" width="29.42578125" style="5" customWidth="1"/>
    <col min="3332" max="3332" width="44.5703125" style="5" bestFit="1" customWidth="1"/>
    <col min="3333" max="3580" width="9.140625" style="5"/>
    <col min="3581" max="3581" width="15.28515625" style="5" bestFit="1" customWidth="1"/>
    <col min="3582" max="3582" width="20.140625" style="5" customWidth="1"/>
    <col min="3583" max="3583" width="16.28515625" style="5" customWidth="1"/>
    <col min="3584" max="3584" width="30.85546875" style="5" customWidth="1"/>
    <col min="3585" max="3585" width="13.140625" style="5" bestFit="1" customWidth="1"/>
    <col min="3586" max="3586" width="11" style="5" bestFit="1" customWidth="1"/>
    <col min="3587" max="3587" width="29.42578125" style="5" customWidth="1"/>
    <col min="3588" max="3588" width="44.5703125" style="5" bestFit="1" customWidth="1"/>
    <col min="3589" max="3836" width="9.140625" style="5"/>
    <col min="3837" max="3837" width="15.28515625" style="5" bestFit="1" customWidth="1"/>
    <col min="3838" max="3838" width="20.140625" style="5" customWidth="1"/>
    <col min="3839" max="3839" width="16.28515625" style="5" customWidth="1"/>
    <col min="3840" max="3840" width="30.85546875" style="5" customWidth="1"/>
    <col min="3841" max="3841" width="13.140625" style="5" bestFit="1" customWidth="1"/>
    <col min="3842" max="3842" width="11" style="5" bestFit="1" customWidth="1"/>
    <col min="3843" max="3843" width="29.42578125" style="5" customWidth="1"/>
    <col min="3844" max="3844" width="44.5703125" style="5" bestFit="1" customWidth="1"/>
    <col min="3845" max="4092" width="9.140625" style="5"/>
    <col min="4093" max="4093" width="15.28515625" style="5" bestFit="1" customWidth="1"/>
    <col min="4094" max="4094" width="20.140625" style="5" customWidth="1"/>
    <col min="4095" max="4095" width="16.28515625" style="5" customWidth="1"/>
    <col min="4096" max="4096" width="30.85546875" style="5" customWidth="1"/>
    <col min="4097" max="4097" width="13.140625" style="5" bestFit="1" customWidth="1"/>
    <col min="4098" max="4098" width="11" style="5" bestFit="1" customWidth="1"/>
    <col min="4099" max="4099" width="29.42578125" style="5" customWidth="1"/>
    <col min="4100" max="4100" width="44.5703125" style="5" bestFit="1" customWidth="1"/>
    <col min="4101" max="4348" width="9.140625" style="5"/>
    <col min="4349" max="4349" width="15.28515625" style="5" bestFit="1" customWidth="1"/>
    <col min="4350" max="4350" width="20.140625" style="5" customWidth="1"/>
    <col min="4351" max="4351" width="16.28515625" style="5" customWidth="1"/>
    <col min="4352" max="4352" width="30.85546875" style="5" customWidth="1"/>
    <col min="4353" max="4353" width="13.140625" style="5" bestFit="1" customWidth="1"/>
    <col min="4354" max="4354" width="11" style="5" bestFit="1" customWidth="1"/>
    <col min="4355" max="4355" width="29.42578125" style="5" customWidth="1"/>
    <col min="4356" max="4356" width="44.5703125" style="5" bestFit="1" customWidth="1"/>
    <col min="4357" max="4604" width="9.140625" style="5"/>
    <col min="4605" max="4605" width="15.28515625" style="5" bestFit="1" customWidth="1"/>
    <col min="4606" max="4606" width="20.140625" style="5" customWidth="1"/>
    <col min="4607" max="4607" width="16.28515625" style="5" customWidth="1"/>
    <col min="4608" max="4608" width="30.85546875" style="5" customWidth="1"/>
    <col min="4609" max="4609" width="13.140625" style="5" bestFit="1" customWidth="1"/>
    <col min="4610" max="4610" width="11" style="5" bestFit="1" customWidth="1"/>
    <col min="4611" max="4611" width="29.42578125" style="5" customWidth="1"/>
    <col min="4612" max="4612" width="44.5703125" style="5" bestFit="1" customWidth="1"/>
    <col min="4613" max="4860" width="9.140625" style="5"/>
    <col min="4861" max="4861" width="15.28515625" style="5" bestFit="1" customWidth="1"/>
    <col min="4862" max="4862" width="20.140625" style="5" customWidth="1"/>
    <col min="4863" max="4863" width="16.28515625" style="5" customWidth="1"/>
    <col min="4864" max="4864" width="30.85546875" style="5" customWidth="1"/>
    <col min="4865" max="4865" width="13.140625" style="5" bestFit="1" customWidth="1"/>
    <col min="4866" max="4866" width="11" style="5" bestFit="1" customWidth="1"/>
    <col min="4867" max="4867" width="29.42578125" style="5" customWidth="1"/>
    <col min="4868" max="4868" width="44.5703125" style="5" bestFit="1" customWidth="1"/>
    <col min="4869" max="5116" width="9.140625" style="5"/>
    <col min="5117" max="5117" width="15.28515625" style="5" bestFit="1" customWidth="1"/>
    <col min="5118" max="5118" width="20.140625" style="5" customWidth="1"/>
    <col min="5119" max="5119" width="16.28515625" style="5" customWidth="1"/>
    <col min="5120" max="5120" width="30.85546875" style="5" customWidth="1"/>
    <col min="5121" max="5121" width="13.140625" style="5" bestFit="1" customWidth="1"/>
    <col min="5122" max="5122" width="11" style="5" bestFit="1" customWidth="1"/>
    <col min="5123" max="5123" width="29.42578125" style="5" customWidth="1"/>
    <col min="5124" max="5124" width="44.5703125" style="5" bestFit="1" customWidth="1"/>
    <col min="5125" max="5372" width="9.140625" style="5"/>
    <col min="5373" max="5373" width="15.28515625" style="5" bestFit="1" customWidth="1"/>
    <col min="5374" max="5374" width="20.140625" style="5" customWidth="1"/>
    <col min="5375" max="5375" width="16.28515625" style="5" customWidth="1"/>
    <col min="5376" max="5376" width="30.85546875" style="5" customWidth="1"/>
    <col min="5377" max="5377" width="13.140625" style="5" bestFit="1" customWidth="1"/>
    <col min="5378" max="5378" width="11" style="5" bestFit="1" customWidth="1"/>
    <col min="5379" max="5379" width="29.42578125" style="5" customWidth="1"/>
    <col min="5380" max="5380" width="44.5703125" style="5" bestFit="1" customWidth="1"/>
    <col min="5381" max="5628" width="9.140625" style="5"/>
    <col min="5629" max="5629" width="15.28515625" style="5" bestFit="1" customWidth="1"/>
    <col min="5630" max="5630" width="20.140625" style="5" customWidth="1"/>
    <col min="5631" max="5631" width="16.28515625" style="5" customWidth="1"/>
    <col min="5632" max="5632" width="30.85546875" style="5" customWidth="1"/>
    <col min="5633" max="5633" width="13.140625" style="5" bestFit="1" customWidth="1"/>
    <col min="5634" max="5634" width="11" style="5" bestFit="1" customWidth="1"/>
    <col min="5635" max="5635" width="29.42578125" style="5" customWidth="1"/>
    <col min="5636" max="5636" width="44.5703125" style="5" bestFit="1" customWidth="1"/>
    <col min="5637" max="5884" width="9.140625" style="5"/>
    <col min="5885" max="5885" width="15.28515625" style="5" bestFit="1" customWidth="1"/>
    <col min="5886" max="5886" width="20.140625" style="5" customWidth="1"/>
    <col min="5887" max="5887" width="16.28515625" style="5" customWidth="1"/>
    <col min="5888" max="5888" width="30.85546875" style="5" customWidth="1"/>
    <col min="5889" max="5889" width="13.140625" style="5" bestFit="1" customWidth="1"/>
    <col min="5890" max="5890" width="11" style="5" bestFit="1" customWidth="1"/>
    <col min="5891" max="5891" width="29.42578125" style="5" customWidth="1"/>
    <col min="5892" max="5892" width="44.5703125" style="5" bestFit="1" customWidth="1"/>
    <col min="5893" max="6140" width="9.140625" style="5"/>
    <col min="6141" max="6141" width="15.28515625" style="5" bestFit="1" customWidth="1"/>
    <col min="6142" max="6142" width="20.140625" style="5" customWidth="1"/>
    <col min="6143" max="6143" width="16.28515625" style="5" customWidth="1"/>
    <col min="6144" max="6144" width="30.85546875" style="5" customWidth="1"/>
    <col min="6145" max="6145" width="13.140625" style="5" bestFit="1" customWidth="1"/>
    <col min="6146" max="6146" width="11" style="5" bestFit="1" customWidth="1"/>
    <col min="6147" max="6147" width="29.42578125" style="5" customWidth="1"/>
    <col min="6148" max="6148" width="44.5703125" style="5" bestFit="1" customWidth="1"/>
    <col min="6149" max="6396" width="9.140625" style="5"/>
    <col min="6397" max="6397" width="15.28515625" style="5" bestFit="1" customWidth="1"/>
    <col min="6398" max="6398" width="20.140625" style="5" customWidth="1"/>
    <col min="6399" max="6399" width="16.28515625" style="5" customWidth="1"/>
    <col min="6400" max="6400" width="30.85546875" style="5" customWidth="1"/>
    <col min="6401" max="6401" width="13.140625" style="5" bestFit="1" customWidth="1"/>
    <col min="6402" max="6402" width="11" style="5" bestFit="1" customWidth="1"/>
    <col min="6403" max="6403" width="29.42578125" style="5" customWidth="1"/>
    <col min="6404" max="6404" width="44.5703125" style="5" bestFit="1" customWidth="1"/>
    <col min="6405" max="6652" width="9.140625" style="5"/>
    <col min="6653" max="6653" width="15.28515625" style="5" bestFit="1" customWidth="1"/>
    <col min="6654" max="6654" width="20.140625" style="5" customWidth="1"/>
    <col min="6655" max="6655" width="16.28515625" style="5" customWidth="1"/>
    <col min="6656" max="6656" width="30.85546875" style="5" customWidth="1"/>
    <col min="6657" max="6657" width="13.140625" style="5" bestFit="1" customWidth="1"/>
    <col min="6658" max="6658" width="11" style="5" bestFit="1" customWidth="1"/>
    <col min="6659" max="6659" width="29.42578125" style="5" customWidth="1"/>
    <col min="6660" max="6660" width="44.5703125" style="5" bestFit="1" customWidth="1"/>
    <col min="6661" max="6908" width="9.140625" style="5"/>
    <col min="6909" max="6909" width="15.28515625" style="5" bestFit="1" customWidth="1"/>
    <col min="6910" max="6910" width="20.140625" style="5" customWidth="1"/>
    <col min="6911" max="6911" width="16.28515625" style="5" customWidth="1"/>
    <col min="6912" max="6912" width="30.85546875" style="5" customWidth="1"/>
    <col min="6913" max="6913" width="13.140625" style="5" bestFit="1" customWidth="1"/>
    <col min="6914" max="6914" width="11" style="5" bestFit="1" customWidth="1"/>
    <col min="6915" max="6915" width="29.42578125" style="5" customWidth="1"/>
    <col min="6916" max="6916" width="44.5703125" style="5" bestFit="1" customWidth="1"/>
    <col min="6917" max="7164" width="9.140625" style="5"/>
    <col min="7165" max="7165" width="15.28515625" style="5" bestFit="1" customWidth="1"/>
    <col min="7166" max="7166" width="20.140625" style="5" customWidth="1"/>
    <col min="7167" max="7167" width="16.28515625" style="5" customWidth="1"/>
    <col min="7168" max="7168" width="30.85546875" style="5" customWidth="1"/>
    <col min="7169" max="7169" width="13.140625" style="5" bestFit="1" customWidth="1"/>
    <col min="7170" max="7170" width="11" style="5" bestFit="1" customWidth="1"/>
    <col min="7171" max="7171" width="29.42578125" style="5" customWidth="1"/>
    <col min="7172" max="7172" width="44.5703125" style="5" bestFit="1" customWidth="1"/>
    <col min="7173" max="7420" width="9.140625" style="5"/>
    <col min="7421" max="7421" width="15.28515625" style="5" bestFit="1" customWidth="1"/>
    <col min="7422" max="7422" width="20.140625" style="5" customWidth="1"/>
    <col min="7423" max="7423" width="16.28515625" style="5" customWidth="1"/>
    <col min="7424" max="7424" width="30.85546875" style="5" customWidth="1"/>
    <col min="7425" max="7425" width="13.140625" style="5" bestFit="1" customWidth="1"/>
    <col min="7426" max="7426" width="11" style="5" bestFit="1" customWidth="1"/>
    <col min="7427" max="7427" width="29.42578125" style="5" customWidth="1"/>
    <col min="7428" max="7428" width="44.5703125" style="5" bestFit="1" customWidth="1"/>
    <col min="7429" max="7676" width="9.140625" style="5"/>
    <col min="7677" max="7677" width="15.28515625" style="5" bestFit="1" customWidth="1"/>
    <col min="7678" max="7678" width="20.140625" style="5" customWidth="1"/>
    <col min="7679" max="7679" width="16.28515625" style="5" customWidth="1"/>
    <col min="7680" max="7680" width="30.85546875" style="5" customWidth="1"/>
    <col min="7681" max="7681" width="13.140625" style="5" bestFit="1" customWidth="1"/>
    <col min="7682" max="7682" width="11" style="5" bestFit="1" customWidth="1"/>
    <col min="7683" max="7683" width="29.42578125" style="5" customWidth="1"/>
    <col min="7684" max="7684" width="44.5703125" style="5" bestFit="1" customWidth="1"/>
    <col min="7685" max="7932" width="9.140625" style="5"/>
    <col min="7933" max="7933" width="15.28515625" style="5" bestFit="1" customWidth="1"/>
    <col min="7934" max="7934" width="20.140625" style="5" customWidth="1"/>
    <col min="7935" max="7935" width="16.28515625" style="5" customWidth="1"/>
    <col min="7936" max="7936" width="30.85546875" style="5" customWidth="1"/>
    <col min="7937" max="7937" width="13.140625" style="5" bestFit="1" customWidth="1"/>
    <col min="7938" max="7938" width="11" style="5" bestFit="1" customWidth="1"/>
    <col min="7939" max="7939" width="29.42578125" style="5" customWidth="1"/>
    <col min="7940" max="7940" width="44.5703125" style="5" bestFit="1" customWidth="1"/>
    <col min="7941" max="8188" width="9.140625" style="5"/>
    <col min="8189" max="8189" width="15.28515625" style="5" bestFit="1" customWidth="1"/>
    <col min="8190" max="8190" width="20.140625" style="5" customWidth="1"/>
    <col min="8191" max="8191" width="16.28515625" style="5" customWidth="1"/>
    <col min="8192" max="8192" width="30.85546875" style="5" customWidth="1"/>
    <col min="8193" max="8193" width="13.140625" style="5" bestFit="1" customWidth="1"/>
    <col min="8194" max="8194" width="11" style="5" bestFit="1" customWidth="1"/>
    <col min="8195" max="8195" width="29.42578125" style="5" customWidth="1"/>
    <col min="8196" max="8196" width="44.5703125" style="5" bestFit="1" customWidth="1"/>
    <col min="8197" max="8444" width="9.140625" style="5"/>
    <col min="8445" max="8445" width="15.28515625" style="5" bestFit="1" customWidth="1"/>
    <col min="8446" max="8446" width="20.140625" style="5" customWidth="1"/>
    <col min="8447" max="8447" width="16.28515625" style="5" customWidth="1"/>
    <col min="8448" max="8448" width="30.85546875" style="5" customWidth="1"/>
    <col min="8449" max="8449" width="13.140625" style="5" bestFit="1" customWidth="1"/>
    <col min="8450" max="8450" width="11" style="5" bestFit="1" customWidth="1"/>
    <col min="8451" max="8451" width="29.42578125" style="5" customWidth="1"/>
    <col min="8452" max="8452" width="44.5703125" style="5" bestFit="1" customWidth="1"/>
    <col min="8453" max="8700" width="9.140625" style="5"/>
    <col min="8701" max="8701" width="15.28515625" style="5" bestFit="1" customWidth="1"/>
    <col min="8702" max="8702" width="20.140625" style="5" customWidth="1"/>
    <col min="8703" max="8703" width="16.28515625" style="5" customWidth="1"/>
    <col min="8704" max="8704" width="30.85546875" style="5" customWidth="1"/>
    <col min="8705" max="8705" width="13.140625" style="5" bestFit="1" customWidth="1"/>
    <col min="8706" max="8706" width="11" style="5" bestFit="1" customWidth="1"/>
    <col min="8707" max="8707" width="29.42578125" style="5" customWidth="1"/>
    <col min="8708" max="8708" width="44.5703125" style="5" bestFit="1" customWidth="1"/>
    <col min="8709" max="8956" width="9.140625" style="5"/>
    <col min="8957" max="8957" width="15.28515625" style="5" bestFit="1" customWidth="1"/>
    <col min="8958" max="8958" width="20.140625" style="5" customWidth="1"/>
    <col min="8959" max="8959" width="16.28515625" style="5" customWidth="1"/>
    <col min="8960" max="8960" width="30.85546875" style="5" customWidth="1"/>
    <col min="8961" max="8961" width="13.140625" style="5" bestFit="1" customWidth="1"/>
    <col min="8962" max="8962" width="11" style="5" bestFit="1" customWidth="1"/>
    <col min="8963" max="8963" width="29.42578125" style="5" customWidth="1"/>
    <col min="8964" max="8964" width="44.5703125" style="5" bestFit="1" customWidth="1"/>
    <col min="8965" max="9212" width="9.140625" style="5"/>
    <col min="9213" max="9213" width="15.28515625" style="5" bestFit="1" customWidth="1"/>
    <col min="9214" max="9214" width="20.140625" style="5" customWidth="1"/>
    <col min="9215" max="9215" width="16.28515625" style="5" customWidth="1"/>
    <col min="9216" max="9216" width="30.85546875" style="5" customWidth="1"/>
    <col min="9217" max="9217" width="13.140625" style="5" bestFit="1" customWidth="1"/>
    <col min="9218" max="9218" width="11" style="5" bestFit="1" customWidth="1"/>
    <col min="9219" max="9219" width="29.42578125" style="5" customWidth="1"/>
    <col min="9220" max="9220" width="44.5703125" style="5" bestFit="1" customWidth="1"/>
    <col min="9221" max="9468" width="9.140625" style="5"/>
    <col min="9469" max="9469" width="15.28515625" style="5" bestFit="1" customWidth="1"/>
    <col min="9470" max="9470" width="20.140625" style="5" customWidth="1"/>
    <col min="9471" max="9471" width="16.28515625" style="5" customWidth="1"/>
    <col min="9472" max="9472" width="30.85546875" style="5" customWidth="1"/>
    <col min="9473" max="9473" width="13.140625" style="5" bestFit="1" customWidth="1"/>
    <col min="9474" max="9474" width="11" style="5" bestFit="1" customWidth="1"/>
    <col min="9475" max="9475" width="29.42578125" style="5" customWidth="1"/>
    <col min="9476" max="9476" width="44.5703125" style="5" bestFit="1" customWidth="1"/>
    <col min="9477" max="9724" width="9.140625" style="5"/>
    <col min="9725" max="9725" width="15.28515625" style="5" bestFit="1" customWidth="1"/>
    <col min="9726" max="9726" width="20.140625" style="5" customWidth="1"/>
    <col min="9727" max="9727" width="16.28515625" style="5" customWidth="1"/>
    <col min="9728" max="9728" width="30.85546875" style="5" customWidth="1"/>
    <col min="9729" max="9729" width="13.140625" style="5" bestFit="1" customWidth="1"/>
    <col min="9730" max="9730" width="11" style="5" bestFit="1" customWidth="1"/>
    <col min="9731" max="9731" width="29.42578125" style="5" customWidth="1"/>
    <col min="9732" max="9732" width="44.5703125" style="5" bestFit="1" customWidth="1"/>
    <col min="9733" max="9980" width="9.140625" style="5"/>
    <col min="9981" max="9981" width="15.28515625" style="5" bestFit="1" customWidth="1"/>
    <col min="9982" max="9982" width="20.140625" style="5" customWidth="1"/>
    <col min="9983" max="9983" width="16.28515625" style="5" customWidth="1"/>
    <col min="9984" max="9984" width="30.85546875" style="5" customWidth="1"/>
    <col min="9985" max="9985" width="13.140625" style="5" bestFit="1" customWidth="1"/>
    <col min="9986" max="9986" width="11" style="5" bestFit="1" customWidth="1"/>
    <col min="9987" max="9987" width="29.42578125" style="5" customWidth="1"/>
    <col min="9988" max="9988" width="44.5703125" style="5" bestFit="1" customWidth="1"/>
    <col min="9989" max="10236" width="9.140625" style="5"/>
    <col min="10237" max="10237" width="15.28515625" style="5" bestFit="1" customWidth="1"/>
    <col min="10238" max="10238" width="20.140625" style="5" customWidth="1"/>
    <col min="10239" max="10239" width="16.28515625" style="5" customWidth="1"/>
    <col min="10240" max="10240" width="30.85546875" style="5" customWidth="1"/>
    <col min="10241" max="10241" width="13.140625" style="5" bestFit="1" customWidth="1"/>
    <col min="10242" max="10242" width="11" style="5" bestFit="1" customWidth="1"/>
    <col min="10243" max="10243" width="29.42578125" style="5" customWidth="1"/>
    <col min="10244" max="10244" width="44.5703125" style="5" bestFit="1" customWidth="1"/>
    <col min="10245" max="10492" width="9.140625" style="5"/>
    <col min="10493" max="10493" width="15.28515625" style="5" bestFit="1" customWidth="1"/>
    <col min="10494" max="10494" width="20.140625" style="5" customWidth="1"/>
    <col min="10495" max="10495" width="16.28515625" style="5" customWidth="1"/>
    <col min="10496" max="10496" width="30.85546875" style="5" customWidth="1"/>
    <col min="10497" max="10497" width="13.140625" style="5" bestFit="1" customWidth="1"/>
    <col min="10498" max="10498" width="11" style="5" bestFit="1" customWidth="1"/>
    <col min="10499" max="10499" width="29.42578125" style="5" customWidth="1"/>
    <col min="10500" max="10500" width="44.5703125" style="5" bestFit="1" customWidth="1"/>
    <col min="10501" max="10748" width="9.140625" style="5"/>
    <col min="10749" max="10749" width="15.28515625" style="5" bestFit="1" customWidth="1"/>
    <col min="10750" max="10750" width="20.140625" style="5" customWidth="1"/>
    <col min="10751" max="10751" width="16.28515625" style="5" customWidth="1"/>
    <col min="10752" max="10752" width="30.85546875" style="5" customWidth="1"/>
    <col min="10753" max="10753" width="13.140625" style="5" bestFit="1" customWidth="1"/>
    <col min="10754" max="10754" width="11" style="5" bestFit="1" customWidth="1"/>
    <col min="10755" max="10755" width="29.42578125" style="5" customWidth="1"/>
    <col min="10756" max="10756" width="44.5703125" style="5" bestFit="1" customWidth="1"/>
    <col min="10757" max="11004" width="9.140625" style="5"/>
    <col min="11005" max="11005" width="15.28515625" style="5" bestFit="1" customWidth="1"/>
    <col min="11006" max="11006" width="20.140625" style="5" customWidth="1"/>
    <col min="11007" max="11007" width="16.28515625" style="5" customWidth="1"/>
    <col min="11008" max="11008" width="30.85546875" style="5" customWidth="1"/>
    <col min="11009" max="11009" width="13.140625" style="5" bestFit="1" customWidth="1"/>
    <col min="11010" max="11010" width="11" style="5" bestFit="1" customWidth="1"/>
    <col min="11011" max="11011" width="29.42578125" style="5" customWidth="1"/>
    <col min="11012" max="11012" width="44.5703125" style="5" bestFit="1" customWidth="1"/>
    <col min="11013" max="11260" width="9.140625" style="5"/>
    <col min="11261" max="11261" width="15.28515625" style="5" bestFit="1" customWidth="1"/>
    <col min="11262" max="11262" width="20.140625" style="5" customWidth="1"/>
    <col min="11263" max="11263" width="16.28515625" style="5" customWidth="1"/>
    <col min="11264" max="11264" width="30.85546875" style="5" customWidth="1"/>
    <col min="11265" max="11265" width="13.140625" style="5" bestFit="1" customWidth="1"/>
    <col min="11266" max="11266" width="11" style="5" bestFit="1" customWidth="1"/>
    <col min="11267" max="11267" width="29.42578125" style="5" customWidth="1"/>
    <col min="11268" max="11268" width="44.5703125" style="5" bestFit="1" customWidth="1"/>
    <col min="11269" max="11516" width="9.140625" style="5"/>
    <col min="11517" max="11517" width="15.28515625" style="5" bestFit="1" customWidth="1"/>
    <col min="11518" max="11518" width="20.140625" style="5" customWidth="1"/>
    <col min="11519" max="11519" width="16.28515625" style="5" customWidth="1"/>
    <col min="11520" max="11520" width="30.85546875" style="5" customWidth="1"/>
    <col min="11521" max="11521" width="13.140625" style="5" bestFit="1" customWidth="1"/>
    <col min="11522" max="11522" width="11" style="5" bestFit="1" customWidth="1"/>
    <col min="11523" max="11523" width="29.42578125" style="5" customWidth="1"/>
    <col min="11524" max="11524" width="44.5703125" style="5" bestFit="1" customWidth="1"/>
    <col min="11525" max="11772" width="9.140625" style="5"/>
    <col min="11773" max="11773" width="15.28515625" style="5" bestFit="1" customWidth="1"/>
    <col min="11774" max="11774" width="20.140625" style="5" customWidth="1"/>
    <col min="11775" max="11775" width="16.28515625" style="5" customWidth="1"/>
    <col min="11776" max="11776" width="30.85546875" style="5" customWidth="1"/>
    <col min="11777" max="11777" width="13.140625" style="5" bestFit="1" customWidth="1"/>
    <col min="11778" max="11778" width="11" style="5" bestFit="1" customWidth="1"/>
    <col min="11779" max="11779" width="29.42578125" style="5" customWidth="1"/>
    <col min="11780" max="11780" width="44.5703125" style="5" bestFit="1" customWidth="1"/>
    <col min="11781" max="12028" width="9.140625" style="5"/>
    <col min="12029" max="12029" width="15.28515625" style="5" bestFit="1" customWidth="1"/>
    <col min="12030" max="12030" width="20.140625" style="5" customWidth="1"/>
    <col min="12031" max="12031" width="16.28515625" style="5" customWidth="1"/>
    <col min="12032" max="12032" width="30.85546875" style="5" customWidth="1"/>
    <col min="12033" max="12033" width="13.140625" style="5" bestFit="1" customWidth="1"/>
    <col min="12034" max="12034" width="11" style="5" bestFit="1" customWidth="1"/>
    <col min="12035" max="12035" width="29.42578125" style="5" customWidth="1"/>
    <col min="12036" max="12036" width="44.5703125" style="5" bestFit="1" customWidth="1"/>
    <col min="12037" max="12284" width="9.140625" style="5"/>
    <col min="12285" max="12285" width="15.28515625" style="5" bestFit="1" customWidth="1"/>
    <col min="12286" max="12286" width="20.140625" style="5" customWidth="1"/>
    <col min="12287" max="12287" width="16.28515625" style="5" customWidth="1"/>
    <col min="12288" max="12288" width="30.85546875" style="5" customWidth="1"/>
    <col min="12289" max="12289" width="13.140625" style="5" bestFit="1" customWidth="1"/>
    <col min="12290" max="12290" width="11" style="5" bestFit="1" customWidth="1"/>
    <col min="12291" max="12291" width="29.42578125" style="5" customWidth="1"/>
    <col min="12292" max="12292" width="44.5703125" style="5" bestFit="1" customWidth="1"/>
    <col min="12293" max="12540" width="9.140625" style="5"/>
    <col min="12541" max="12541" width="15.28515625" style="5" bestFit="1" customWidth="1"/>
    <col min="12542" max="12542" width="20.140625" style="5" customWidth="1"/>
    <col min="12543" max="12543" width="16.28515625" style="5" customWidth="1"/>
    <col min="12544" max="12544" width="30.85546875" style="5" customWidth="1"/>
    <col min="12545" max="12545" width="13.140625" style="5" bestFit="1" customWidth="1"/>
    <col min="12546" max="12546" width="11" style="5" bestFit="1" customWidth="1"/>
    <col min="12547" max="12547" width="29.42578125" style="5" customWidth="1"/>
    <col min="12548" max="12548" width="44.5703125" style="5" bestFit="1" customWidth="1"/>
    <col min="12549" max="12796" width="9.140625" style="5"/>
    <col min="12797" max="12797" width="15.28515625" style="5" bestFit="1" customWidth="1"/>
    <col min="12798" max="12798" width="20.140625" style="5" customWidth="1"/>
    <col min="12799" max="12799" width="16.28515625" style="5" customWidth="1"/>
    <col min="12800" max="12800" width="30.85546875" style="5" customWidth="1"/>
    <col min="12801" max="12801" width="13.140625" style="5" bestFit="1" customWidth="1"/>
    <col min="12802" max="12802" width="11" style="5" bestFit="1" customWidth="1"/>
    <col min="12803" max="12803" width="29.42578125" style="5" customWidth="1"/>
    <col min="12804" max="12804" width="44.5703125" style="5" bestFit="1" customWidth="1"/>
    <col min="12805" max="13052" width="9.140625" style="5"/>
    <col min="13053" max="13053" width="15.28515625" style="5" bestFit="1" customWidth="1"/>
    <col min="13054" max="13054" width="20.140625" style="5" customWidth="1"/>
    <col min="13055" max="13055" width="16.28515625" style="5" customWidth="1"/>
    <col min="13056" max="13056" width="30.85546875" style="5" customWidth="1"/>
    <col min="13057" max="13057" width="13.140625" style="5" bestFit="1" customWidth="1"/>
    <col min="13058" max="13058" width="11" style="5" bestFit="1" customWidth="1"/>
    <col min="13059" max="13059" width="29.42578125" style="5" customWidth="1"/>
    <col min="13060" max="13060" width="44.5703125" style="5" bestFit="1" customWidth="1"/>
    <col min="13061" max="13308" width="9.140625" style="5"/>
    <col min="13309" max="13309" width="15.28515625" style="5" bestFit="1" customWidth="1"/>
    <col min="13310" max="13310" width="20.140625" style="5" customWidth="1"/>
    <col min="13311" max="13311" width="16.28515625" style="5" customWidth="1"/>
    <col min="13312" max="13312" width="30.85546875" style="5" customWidth="1"/>
    <col min="13313" max="13313" width="13.140625" style="5" bestFit="1" customWidth="1"/>
    <col min="13314" max="13314" width="11" style="5" bestFit="1" customWidth="1"/>
    <col min="13315" max="13315" width="29.42578125" style="5" customWidth="1"/>
    <col min="13316" max="13316" width="44.5703125" style="5" bestFit="1" customWidth="1"/>
    <col min="13317" max="13564" width="9.140625" style="5"/>
    <col min="13565" max="13565" width="15.28515625" style="5" bestFit="1" customWidth="1"/>
    <col min="13566" max="13566" width="20.140625" style="5" customWidth="1"/>
    <col min="13567" max="13567" width="16.28515625" style="5" customWidth="1"/>
    <col min="13568" max="13568" width="30.85546875" style="5" customWidth="1"/>
    <col min="13569" max="13569" width="13.140625" style="5" bestFit="1" customWidth="1"/>
    <col min="13570" max="13570" width="11" style="5" bestFit="1" customWidth="1"/>
    <col min="13571" max="13571" width="29.42578125" style="5" customWidth="1"/>
    <col min="13572" max="13572" width="44.5703125" style="5" bestFit="1" customWidth="1"/>
    <col min="13573" max="13820" width="9.140625" style="5"/>
    <col min="13821" max="13821" width="15.28515625" style="5" bestFit="1" customWidth="1"/>
    <col min="13822" max="13822" width="20.140625" style="5" customWidth="1"/>
    <col min="13823" max="13823" width="16.28515625" style="5" customWidth="1"/>
    <col min="13824" max="13824" width="30.85546875" style="5" customWidth="1"/>
    <col min="13825" max="13825" width="13.140625" style="5" bestFit="1" customWidth="1"/>
    <col min="13826" max="13826" width="11" style="5" bestFit="1" customWidth="1"/>
    <col min="13827" max="13827" width="29.42578125" style="5" customWidth="1"/>
    <col min="13828" max="13828" width="44.5703125" style="5" bestFit="1" customWidth="1"/>
    <col min="13829" max="14076" width="9.140625" style="5"/>
    <col min="14077" max="14077" width="15.28515625" style="5" bestFit="1" customWidth="1"/>
    <col min="14078" max="14078" width="20.140625" style="5" customWidth="1"/>
    <col min="14079" max="14079" width="16.28515625" style="5" customWidth="1"/>
    <col min="14080" max="14080" width="30.85546875" style="5" customWidth="1"/>
    <col min="14081" max="14081" width="13.140625" style="5" bestFit="1" customWidth="1"/>
    <col min="14082" max="14082" width="11" style="5" bestFit="1" customWidth="1"/>
    <col min="14083" max="14083" width="29.42578125" style="5" customWidth="1"/>
    <col min="14084" max="14084" width="44.5703125" style="5" bestFit="1" customWidth="1"/>
    <col min="14085" max="14332" width="9.140625" style="5"/>
    <col min="14333" max="14333" width="15.28515625" style="5" bestFit="1" customWidth="1"/>
    <col min="14334" max="14334" width="20.140625" style="5" customWidth="1"/>
    <col min="14335" max="14335" width="16.28515625" style="5" customWidth="1"/>
    <col min="14336" max="14336" width="30.85546875" style="5" customWidth="1"/>
    <col min="14337" max="14337" width="13.140625" style="5" bestFit="1" customWidth="1"/>
    <col min="14338" max="14338" width="11" style="5" bestFit="1" customWidth="1"/>
    <col min="14339" max="14339" width="29.42578125" style="5" customWidth="1"/>
    <col min="14340" max="14340" width="44.5703125" style="5" bestFit="1" customWidth="1"/>
    <col min="14341" max="14588" width="9.140625" style="5"/>
    <col min="14589" max="14589" width="15.28515625" style="5" bestFit="1" customWidth="1"/>
    <col min="14590" max="14590" width="20.140625" style="5" customWidth="1"/>
    <col min="14591" max="14591" width="16.28515625" style="5" customWidth="1"/>
    <col min="14592" max="14592" width="30.85546875" style="5" customWidth="1"/>
    <col min="14593" max="14593" width="13.140625" style="5" bestFit="1" customWidth="1"/>
    <col min="14594" max="14594" width="11" style="5" bestFit="1" customWidth="1"/>
    <col min="14595" max="14595" width="29.42578125" style="5" customWidth="1"/>
    <col min="14596" max="14596" width="44.5703125" style="5" bestFit="1" customWidth="1"/>
    <col min="14597" max="14844" width="9.140625" style="5"/>
    <col min="14845" max="14845" width="15.28515625" style="5" bestFit="1" customWidth="1"/>
    <col min="14846" max="14846" width="20.140625" style="5" customWidth="1"/>
    <col min="14847" max="14847" width="16.28515625" style="5" customWidth="1"/>
    <col min="14848" max="14848" width="30.85546875" style="5" customWidth="1"/>
    <col min="14849" max="14849" width="13.140625" style="5" bestFit="1" customWidth="1"/>
    <col min="14850" max="14850" width="11" style="5" bestFit="1" customWidth="1"/>
    <col min="14851" max="14851" width="29.42578125" style="5" customWidth="1"/>
    <col min="14852" max="14852" width="44.5703125" style="5" bestFit="1" customWidth="1"/>
    <col min="14853" max="15100" width="9.140625" style="5"/>
    <col min="15101" max="15101" width="15.28515625" style="5" bestFit="1" customWidth="1"/>
    <col min="15102" max="15102" width="20.140625" style="5" customWidth="1"/>
    <col min="15103" max="15103" width="16.28515625" style="5" customWidth="1"/>
    <col min="15104" max="15104" width="30.85546875" style="5" customWidth="1"/>
    <col min="15105" max="15105" width="13.140625" style="5" bestFit="1" customWidth="1"/>
    <col min="15106" max="15106" width="11" style="5" bestFit="1" customWidth="1"/>
    <col min="15107" max="15107" width="29.42578125" style="5" customWidth="1"/>
    <col min="15108" max="15108" width="44.5703125" style="5" bestFit="1" customWidth="1"/>
    <col min="15109" max="15356" width="9.140625" style="5"/>
    <col min="15357" max="15357" width="15.28515625" style="5" bestFit="1" customWidth="1"/>
    <col min="15358" max="15358" width="20.140625" style="5" customWidth="1"/>
    <col min="15359" max="15359" width="16.28515625" style="5" customWidth="1"/>
    <col min="15360" max="15360" width="30.85546875" style="5" customWidth="1"/>
    <col min="15361" max="15361" width="13.140625" style="5" bestFit="1" customWidth="1"/>
    <col min="15362" max="15362" width="11" style="5" bestFit="1" customWidth="1"/>
    <col min="15363" max="15363" width="29.42578125" style="5" customWidth="1"/>
    <col min="15364" max="15364" width="44.5703125" style="5" bestFit="1" customWidth="1"/>
    <col min="15365" max="15612" width="9.140625" style="5"/>
    <col min="15613" max="15613" width="15.28515625" style="5" bestFit="1" customWidth="1"/>
    <col min="15614" max="15614" width="20.140625" style="5" customWidth="1"/>
    <col min="15615" max="15615" width="16.28515625" style="5" customWidth="1"/>
    <col min="15616" max="15616" width="30.85546875" style="5" customWidth="1"/>
    <col min="15617" max="15617" width="13.140625" style="5" bestFit="1" customWidth="1"/>
    <col min="15618" max="15618" width="11" style="5" bestFit="1" customWidth="1"/>
    <col min="15619" max="15619" width="29.42578125" style="5" customWidth="1"/>
    <col min="15620" max="15620" width="44.5703125" style="5" bestFit="1" customWidth="1"/>
    <col min="15621" max="15868" width="9.140625" style="5"/>
    <col min="15869" max="15869" width="15.28515625" style="5" bestFit="1" customWidth="1"/>
    <col min="15870" max="15870" width="20.140625" style="5" customWidth="1"/>
    <col min="15871" max="15871" width="16.28515625" style="5" customWidth="1"/>
    <col min="15872" max="15872" width="30.85546875" style="5" customWidth="1"/>
    <col min="15873" max="15873" width="13.140625" style="5" bestFit="1" customWidth="1"/>
    <col min="15874" max="15874" width="11" style="5" bestFit="1" customWidth="1"/>
    <col min="15875" max="15875" width="29.42578125" style="5" customWidth="1"/>
    <col min="15876" max="15876" width="44.5703125" style="5" bestFit="1" customWidth="1"/>
    <col min="15877" max="16124" width="9.140625" style="5"/>
    <col min="16125" max="16125" width="15.28515625" style="5" bestFit="1" customWidth="1"/>
    <col min="16126" max="16126" width="20.140625" style="5" customWidth="1"/>
    <col min="16127" max="16127" width="16.28515625" style="5" customWidth="1"/>
    <col min="16128" max="16128" width="30.85546875" style="5" customWidth="1"/>
    <col min="16129" max="16129" width="13.140625" style="5" bestFit="1" customWidth="1"/>
    <col min="16130" max="16130" width="11" style="5" bestFit="1" customWidth="1"/>
    <col min="16131" max="16131" width="29.42578125" style="5" customWidth="1"/>
    <col min="16132" max="16132" width="44.5703125" style="5" bestFit="1" customWidth="1"/>
    <col min="16133" max="16384" width="9.140625" style="5"/>
  </cols>
  <sheetData>
    <row r="1" spans="1:4" x14ac:dyDescent="0.25">
      <c r="A1" s="2" t="s">
        <v>1984</v>
      </c>
      <c r="B1" s="1" t="s">
        <v>2</v>
      </c>
      <c r="C1" s="2" t="s">
        <v>1</v>
      </c>
      <c r="D1" s="4" t="s">
        <v>4782</v>
      </c>
    </row>
    <row r="2" spans="1:4" x14ac:dyDescent="0.25">
      <c r="A2" s="7">
        <v>1</v>
      </c>
      <c r="B2" s="23" t="s">
        <v>705</v>
      </c>
      <c r="C2" s="15">
        <v>11410000889</v>
      </c>
      <c r="D2" s="9">
        <v>1224</v>
      </c>
    </row>
    <row r="3" spans="1:4" x14ac:dyDescent="0.25">
      <c r="A3" s="6">
        <v>2</v>
      </c>
      <c r="B3" s="23" t="s">
        <v>1986</v>
      </c>
      <c r="C3" s="7">
        <v>11905000292</v>
      </c>
      <c r="D3" s="9">
        <v>1224</v>
      </c>
    </row>
    <row r="4" spans="1:4" x14ac:dyDescent="0.25">
      <c r="A4" s="7">
        <v>3</v>
      </c>
      <c r="B4" s="23" t="s">
        <v>1987</v>
      </c>
      <c r="C4" s="7">
        <v>11905000296</v>
      </c>
      <c r="D4" s="9">
        <v>1224</v>
      </c>
    </row>
    <row r="5" spans="1:4" x14ac:dyDescent="0.25">
      <c r="A5" s="7">
        <v>4</v>
      </c>
      <c r="B5" s="23" t="s">
        <v>162</v>
      </c>
      <c r="C5" s="7">
        <v>11312000354</v>
      </c>
      <c r="D5" s="9">
        <v>480</v>
      </c>
    </row>
    <row r="6" spans="1:4" x14ac:dyDescent="0.25">
      <c r="A6" s="6">
        <v>5</v>
      </c>
      <c r="B6" s="23" t="s">
        <v>1990</v>
      </c>
      <c r="C6" s="7" t="s">
        <v>1991</v>
      </c>
      <c r="D6" s="9">
        <v>408</v>
      </c>
    </row>
    <row r="7" spans="1:4" x14ac:dyDescent="0.25">
      <c r="A7" s="7">
        <v>6</v>
      </c>
      <c r="B7" s="23" t="s">
        <v>7</v>
      </c>
      <c r="C7" s="7">
        <v>10101002210</v>
      </c>
      <c r="D7" s="9">
        <v>408</v>
      </c>
    </row>
    <row r="8" spans="1:4" x14ac:dyDescent="0.25">
      <c r="A8" s="7">
        <v>7</v>
      </c>
      <c r="B8" s="23" t="s">
        <v>490</v>
      </c>
      <c r="C8" s="7">
        <v>10101003473</v>
      </c>
      <c r="D8" s="9">
        <v>408</v>
      </c>
    </row>
    <row r="9" spans="1:4" x14ac:dyDescent="0.25">
      <c r="A9" s="6">
        <v>8</v>
      </c>
      <c r="B9" s="23" t="s">
        <v>260</v>
      </c>
      <c r="C9" s="7">
        <v>10101003665</v>
      </c>
      <c r="D9" s="9">
        <v>408</v>
      </c>
    </row>
    <row r="10" spans="1:4" x14ac:dyDescent="0.25">
      <c r="A10" s="7">
        <v>9</v>
      </c>
      <c r="B10" s="23" t="s">
        <v>24</v>
      </c>
      <c r="C10" s="7">
        <v>10101003727</v>
      </c>
      <c r="D10" s="9">
        <v>408</v>
      </c>
    </row>
    <row r="11" spans="1:4" x14ac:dyDescent="0.25">
      <c r="A11" s="7">
        <v>10</v>
      </c>
      <c r="B11" s="23" t="s">
        <v>1992</v>
      </c>
      <c r="C11" s="7">
        <v>10102001966</v>
      </c>
      <c r="D11" s="9">
        <v>408</v>
      </c>
    </row>
    <row r="12" spans="1:4" x14ac:dyDescent="0.25">
      <c r="A12" s="6">
        <v>11</v>
      </c>
      <c r="B12" s="23" t="s">
        <v>1993</v>
      </c>
      <c r="C12" s="7">
        <v>10102001971</v>
      </c>
      <c r="D12" s="9">
        <v>408</v>
      </c>
    </row>
    <row r="13" spans="1:4" x14ac:dyDescent="0.25">
      <c r="A13" s="7">
        <v>12</v>
      </c>
      <c r="B13" s="23" t="s">
        <v>301</v>
      </c>
      <c r="C13" s="7">
        <v>10102002968</v>
      </c>
      <c r="D13" s="9">
        <v>408</v>
      </c>
    </row>
    <row r="14" spans="1:4" x14ac:dyDescent="0.25">
      <c r="A14" s="7">
        <v>13</v>
      </c>
      <c r="B14" s="23" t="s">
        <v>1995</v>
      </c>
      <c r="C14" s="7">
        <v>10103000987</v>
      </c>
      <c r="D14" s="9">
        <v>408</v>
      </c>
    </row>
    <row r="15" spans="1:4" x14ac:dyDescent="0.25">
      <c r="A15" s="6">
        <v>14</v>
      </c>
      <c r="B15" s="23" t="s">
        <v>423</v>
      </c>
      <c r="C15" s="7">
        <v>10103001124</v>
      </c>
      <c r="D15" s="9">
        <v>408</v>
      </c>
    </row>
    <row r="16" spans="1:4" x14ac:dyDescent="0.25">
      <c r="A16" s="7">
        <v>15</v>
      </c>
      <c r="B16" s="23" t="s">
        <v>1996</v>
      </c>
      <c r="C16" s="7">
        <v>10104000381</v>
      </c>
      <c r="D16" s="9">
        <v>408</v>
      </c>
    </row>
    <row r="17" spans="1:4" x14ac:dyDescent="0.25">
      <c r="A17" s="7">
        <v>16</v>
      </c>
      <c r="B17" s="23" t="s">
        <v>599</v>
      </c>
      <c r="C17" s="7">
        <v>10104001838</v>
      </c>
      <c r="D17" s="9">
        <v>408</v>
      </c>
    </row>
    <row r="18" spans="1:4" x14ac:dyDescent="0.25">
      <c r="A18" s="6">
        <v>17</v>
      </c>
      <c r="B18" s="23" t="s">
        <v>48</v>
      </c>
      <c r="C18" s="7">
        <v>10203000597</v>
      </c>
      <c r="D18" s="9">
        <v>408</v>
      </c>
    </row>
    <row r="19" spans="1:4" x14ac:dyDescent="0.25">
      <c r="A19" s="7">
        <v>18</v>
      </c>
      <c r="B19" s="23" t="s">
        <v>748</v>
      </c>
      <c r="C19" s="7">
        <v>10203001087</v>
      </c>
      <c r="D19" s="9">
        <v>408</v>
      </c>
    </row>
    <row r="20" spans="1:4" x14ac:dyDescent="0.25">
      <c r="A20" s="7">
        <v>19</v>
      </c>
      <c r="B20" s="23" t="s">
        <v>213</v>
      </c>
      <c r="C20" s="7">
        <v>10203001313</v>
      </c>
      <c r="D20" s="9">
        <v>408</v>
      </c>
    </row>
    <row r="21" spans="1:4" x14ac:dyDescent="0.25">
      <c r="A21" s="6">
        <v>20</v>
      </c>
      <c r="B21" s="23" t="s">
        <v>1997</v>
      </c>
      <c r="C21" s="7">
        <v>10203005543</v>
      </c>
      <c r="D21" s="9">
        <v>408</v>
      </c>
    </row>
    <row r="22" spans="1:4" x14ac:dyDescent="0.25">
      <c r="A22" s="7">
        <v>21</v>
      </c>
      <c r="B22" s="23" t="s">
        <v>1998</v>
      </c>
      <c r="C22" s="7">
        <v>10205001759</v>
      </c>
      <c r="D22" s="9">
        <v>408</v>
      </c>
    </row>
    <row r="23" spans="1:4" x14ac:dyDescent="0.25">
      <c r="A23" s="7">
        <v>22</v>
      </c>
      <c r="B23" s="23" t="s">
        <v>82</v>
      </c>
      <c r="C23" s="7">
        <v>10206001387</v>
      </c>
      <c r="D23" s="9">
        <v>408</v>
      </c>
    </row>
    <row r="24" spans="1:4" x14ac:dyDescent="0.25">
      <c r="A24" s="6">
        <v>23</v>
      </c>
      <c r="B24" s="23" t="s">
        <v>2000</v>
      </c>
      <c r="C24" s="7">
        <v>10211001844</v>
      </c>
      <c r="D24" s="9">
        <v>408</v>
      </c>
    </row>
    <row r="25" spans="1:4" x14ac:dyDescent="0.25">
      <c r="A25" s="7">
        <v>24</v>
      </c>
      <c r="B25" s="23" t="s">
        <v>2001</v>
      </c>
      <c r="C25" s="7">
        <v>10211003324</v>
      </c>
      <c r="D25" s="9">
        <v>408</v>
      </c>
    </row>
    <row r="26" spans="1:4" x14ac:dyDescent="0.25">
      <c r="A26" s="7">
        <v>25</v>
      </c>
      <c r="B26" s="23" t="s">
        <v>97</v>
      </c>
      <c r="C26" s="7">
        <v>10300402663</v>
      </c>
      <c r="D26" s="9">
        <v>408</v>
      </c>
    </row>
    <row r="27" spans="1:4" x14ac:dyDescent="0.25">
      <c r="A27" s="6">
        <v>26</v>
      </c>
      <c r="B27" s="23" t="s">
        <v>110</v>
      </c>
      <c r="C27" s="7">
        <v>10304001412</v>
      </c>
      <c r="D27" s="9">
        <v>408</v>
      </c>
    </row>
    <row r="28" spans="1:4" x14ac:dyDescent="0.25">
      <c r="A28" s="7">
        <v>27</v>
      </c>
      <c r="B28" s="23" t="s">
        <v>1891</v>
      </c>
      <c r="C28" s="7">
        <v>10304002174</v>
      </c>
      <c r="D28" s="9">
        <v>408</v>
      </c>
    </row>
    <row r="29" spans="1:4" x14ac:dyDescent="0.25">
      <c r="A29" s="7">
        <v>28</v>
      </c>
      <c r="B29" s="23" t="s">
        <v>3650</v>
      </c>
      <c r="C29" s="7">
        <v>10304002675</v>
      </c>
      <c r="D29" s="9">
        <v>408</v>
      </c>
    </row>
    <row r="30" spans="1:4" x14ac:dyDescent="0.25">
      <c r="A30" s="6">
        <v>29</v>
      </c>
      <c r="B30" s="23" t="s">
        <v>146</v>
      </c>
      <c r="C30" s="7">
        <v>10311001288</v>
      </c>
      <c r="D30" s="9">
        <v>408</v>
      </c>
    </row>
    <row r="31" spans="1:4" x14ac:dyDescent="0.25">
      <c r="A31" s="7">
        <v>30</v>
      </c>
      <c r="B31" s="23" t="s">
        <v>998</v>
      </c>
      <c r="C31" s="7">
        <v>10501000941</v>
      </c>
      <c r="D31" s="9">
        <v>408</v>
      </c>
    </row>
    <row r="32" spans="1:4" x14ac:dyDescent="0.25">
      <c r="A32" s="7">
        <v>31</v>
      </c>
      <c r="B32" s="23" t="s">
        <v>136</v>
      </c>
      <c r="C32" s="7">
        <v>10502000377</v>
      </c>
      <c r="D32" s="9">
        <v>408</v>
      </c>
    </row>
    <row r="33" spans="1:4" x14ac:dyDescent="0.25">
      <c r="A33" s="6">
        <v>32</v>
      </c>
      <c r="B33" s="23" t="s">
        <v>10</v>
      </c>
      <c r="C33" s="7">
        <v>10502000708</v>
      </c>
      <c r="D33" s="9">
        <v>408</v>
      </c>
    </row>
    <row r="34" spans="1:4" x14ac:dyDescent="0.25">
      <c r="A34" s="7">
        <v>33</v>
      </c>
      <c r="B34" s="23" t="s">
        <v>138</v>
      </c>
      <c r="C34" s="7">
        <v>10502001015</v>
      </c>
      <c r="D34" s="9">
        <v>408</v>
      </c>
    </row>
    <row r="35" spans="1:4" x14ac:dyDescent="0.25">
      <c r="A35" s="7">
        <v>34</v>
      </c>
      <c r="B35" s="23" t="s">
        <v>467</v>
      </c>
      <c r="C35" s="7">
        <v>10502001476</v>
      </c>
      <c r="D35" s="9">
        <v>408</v>
      </c>
    </row>
    <row r="36" spans="1:4" x14ac:dyDescent="0.25">
      <c r="A36" s="6">
        <v>35</v>
      </c>
      <c r="B36" s="23" t="s">
        <v>1932</v>
      </c>
      <c r="C36" s="7">
        <v>10502001698</v>
      </c>
      <c r="D36" s="9">
        <v>408</v>
      </c>
    </row>
    <row r="37" spans="1:4" x14ac:dyDescent="0.25">
      <c r="A37" s="7">
        <v>36</v>
      </c>
      <c r="B37" s="23" t="s">
        <v>63</v>
      </c>
      <c r="C37" s="7">
        <v>10503000263</v>
      </c>
      <c r="D37" s="9">
        <v>408</v>
      </c>
    </row>
    <row r="38" spans="1:4" x14ac:dyDescent="0.25">
      <c r="A38" s="7">
        <v>37</v>
      </c>
      <c r="B38" s="23" t="s">
        <v>338</v>
      </c>
      <c r="C38" s="7">
        <v>10503000265</v>
      </c>
      <c r="D38" s="9">
        <v>408</v>
      </c>
    </row>
    <row r="39" spans="1:4" x14ac:dyDescent="0.25">
      <c r="A39" s="6">
        <v>38</v>
      </c>
      <c r="B39" s="23" t="s">
        <v>2003</v>
      </c>
      <c r="C39" s="7">
        <v>10503000422</v>
      </c>
      <c r="D39" s="9">
        <v>408</v>
      </c>
    </row>
    <row r="40" spans="1:4" x14ac:dyDescent="0.25">
      <c r="A40" s="7">
        <v>39</v>
      </c>
      <c r="B40" s="23" t="s">
        <v>2004</v>
      </c>
      <c r="C40" s="7">
        <v>10503000550</v>
      </c>
      <c r="D40" s="9">
        <v>408</v>
      </c>
    </row>
    <row r="41" spans="1:4" x14ac:dyDescent="0.25">
      <c r="A41" s="7">
        <v>40</v>
      </c>
      <c r="B41" s="23" t="s">
        <v>930</v>
      </c>
      <c r="C41" s="7">
        <v>10503000552</v>
      </c>
      <c r="D41" s="9">
        <v>408</v>
      </c>
    </row>
    <row r="42" spans="1:4" x14ac:dyDescent="0.25">
      <c r="A42" s="6">
        <v>41</v>
      </c>
      <c r="B42" s="23" t="s">
        <v>272</v>
      </c>
      <c r="C42" s="7">
        <v>10503001171</v>
      </c>
      <c r="D42" s="9">
        <v>408</v>
      </c>
    </row>
    <row r="43" spans="1:4" x14ac:dyDescent="0.25">
      <c r="A43" s="7">
        <v>42</v>
      </c>
      <c r="B43" s="23" t="s">
        <v>1322</v>
      </c>
      <c r="C43" s="7">
        <v>10503001465</v>
      </c>
      <c r="D43" s="9">
        <v>408</v>
      </c>
    </row>
    <row r="44" spans="1:4" x14ac:dyDescent="0.25">
      <c r="A44" s="7">
        <v>43</v>
      </c>
      <c r="B44" s="23" t="s">
        <v>2006</v>
      </c>
      <c r="C44" s="7">
        <v>10504000491</v>
      </c>
      <c r="D44" s="9">
        <v>408</v>
      </c>
    </row>
    <row r="45" spans="1:4" x14ac:dyDescent="0.25">
      <c r="A45" s="6">
        <v>44</v>
      </c>
      <c r="B45" s="23" t="s">
        <v>144</v>
      </c>
      <c r="C45" s="7">
        <v>10601000201</v>
      </c>
      <c r="D45" s="9">
        <v>408</v>
      </c>
    </row>
    <row r="46" spans="1:4" x14ac:dyDescent="0.25">
      <c r="A46" s="7">
        <v>45</v>
      </c>
      <c r="B46" s="23" t="s">
        <v>170</v>
      </c>
      <c r="C46" s="7">
        <v>10601000709</v>
      </c>
      <c r="D46" s="9">
        <v>408</v>
      </c>
    </row>
    <row r="47" spans="1:4" x14ac:dyDescent="0.25">
      <c r="A47" s="7">
        <v>46</v>
      </c>
      <c r="B47" s="23" t="s">
        <v>49</v>
      </c>
      <c r="C47" s="7">
        <v>10601001832</v>
      </c>
      <c r="D47" s="9">
        <v>408</v>
      </c>
    </row>
    <row r="48" spans="1:4" x14ac:dyDescent="0.25">
      <c r="A48" s="6">
        <v>47</v>
      </c>
      <c r="B48" s="23" t="s">
        <v>403</v>
      </c>
      <c r="C48" s="7">
        <v>10601002547</v>
      </c>
      <c r="D48" s="9">
        <v>408</v>
      </c>
    </row>
    <row r="49" spans="1:4" x14ac:dyDescent="0.25">
      <c r="A49" s="7">
        <v>48</v>
      </c>
      <c r="B49" s="23" t="s">
        <v>2007</v>
      </c>
      <c r="C49" s="7">
        <v>10601003462</v>
      </c>
      <c r="D49" s="9">
        <v>408</v>
      </c>
    </row>
    <row r="50" spans="1:4" x14ac:dyDescent="0.25">
      <c r="A50" s="7">
        <v>49</v>
      </c>
      <c r="B50" s="23" t="s">
        <v>710</v>
      </c>
      <c r="C50" s="7">
        <v>10601003471</v>
      </c>
      <c r="D50" s="9">
        <v>408</v>
      </c>
    </row>
    <row r="51" spans="1:4" x14ac:dyDescent="0.25">
      <c r="A51" s="6">
        <v>50</v>
      </c>
      <c r="B51" s="23" t="s">
        <v>2008</v>
      </c>
      <c r="C51" s="7">
        <v>10602000271</v>
      </c>
      <c r="D51" s="9">
        <v>408</v>
      </c>
    </row>
    <row r="52" spans="1:4" x14ac:dyDescent="0.25">
      <c r="A52" s="7">
        <v>51</v>
      </c>
      <c r="B52" s="23" t="s">
        <v>135</v>
      </c>
      <c r="C52" s="7">
        <v>10602001586</v>
      </c>
      <c r="D52" s="9">
        <v>408</v>
      </c>
    </row>
    <row r="53" spans="1:4" x14ac:dyDescent="0.25">
      <c r="A53" s="7">
        <v>52</v>
      </c>
      <c r="B53" s="23" t="s">
        <v>577</v>
      </c>
      <c r="C53" s="7">
        <v>10603000817</v>
      </c>
      <c r="D53" s="9">
        <v>408</v>
      </c>
    </row>
    <row r="54" spans="1:4" x14ac:dyDescent="0.25">
      <c r="A54" s="6">
        <v>53</v>
      </c>
      <c r="B54" s="23" t="s">
        <v>198</v>
      </c>
      <c r="C54" s="7">
        <v>10603001667</v>
      </c>
      <c r="D54" s="9">
        <v>408</v>
      </c>
    </row>
    <row r="55" spans="1:4" x14ac:dyDescent="0.25">
      <c r="A55" s="7">
        <v>54</v>
      </c>
      <c r="B55" s="23" t="s">
        <v>737</v>
      </c>
      <c r="C55" s="7">
        <v>10605000015</v>
      </c>
      <c r="D55" s="9">
        <v>408</v>
      </c>
    </row>
    <row r="56" spans="1:4" x14ac:dyDescent="0.25">
      <c r="A56" s="7">
        <v>55</v>
      </c>
      <c r="B56" s="23" t="s">
        <v>1510</v>
      </c>
      <c r="C56" s="7">
        <v>10605000956</v>
      </c>
      <c r="D56" s="9">
        <v>408</v>
      </c>
    </row>
    <row r="57" spans="1:4" x14ac:dyDescent="0.25">
      <c r="A57" s="6">
        <v>56</v>
      </c>
      <c r="B57" s="23" t="s">
        <v>367</v>
      </c>
      <c r="C57" s="7">
        <v>10605001526</v>
      </c>
      <c r="D57" s="9">
        <v>408</v>
      </c>
    </row>
    <row r="58" spans="1:4" x14ac:dyDescent="0.25">
      <c r="A58" s="7">
        <v>57</v>
      </c>
      <c r="B58" s="23" t="s">
        <v>270</v>
      </c>
      <c r="C58" s="7">
        <v>10605002362</v>
      </c>
      <c r="D58" s="9">
        <v>408</v>
      </c>
    </row>
    <row r="59" spans="1:4" x14ac:dyDescent="0.25">
      <c r="A59" s="7">
        <v>58</v>
      </c>
      <c r="B59" s="23" t="s">
        <v>407</v>
      </c>
      <c r="C59" s="7">
        <v>10606000353</v>
      </c>
      <c r="D59" s="9">
        <v>408</v>
      </c>
    </row>
    <row r="60" spans="1:4" x14ac:dyDescent="0.25">
      <c r="A60" s="6">
        <v>59</v>
      </c>
      <c r="B60" s="23" t="s">
        <v>230</v>
      </c>
      <c r="C60" s="7">
        <v>10606001424</v>
      </c>
      <c r="D60" s="9">
        <v>408</v>
      </c>
    </row>
    <row r="61" spans="1:4" x14ac:dyDescent="0.25">
      <c r="A61" s="7">
        <v>60</v>
      </c>
      <c r="B61" s="23" t="s">
        <v>268</v>
      </c>
      <c r="C61" s="7">
        <v>10606001435</v>
      </c>
      <c r="D61" s="9">
        <v>408</v>
      </c>
    </row>
    <row r="62" spans="1:4" x14ac:dyDescent="0.25">
      <c r="A62" s="7">
        <v>61</v>
      </c>
      <c r="B62" s="23" t="s">
        <v>2010</v>
      </c>
      <c r="C62" s="7">
        <v>10606001437</v>
      </c>
      <c r="D62" s="9">
        <v>408</v>
      </c>
    </row>
    <row r="63" spans="1:4" x14ac:dyDescent="0.25">
      <c r="A63" s="6">
        <v>62</v>
      </c>
      <c r="B63" s="23" t="s">
        <v>231</v>
      </c>
      <c r="C63" s="7">
        <v>10606001438</v>
      </c>
      <c r="D63" s="9">
        <v>408</v>
      </c>
    </row>
    <row r="64" spans="1:4" x14ac:dyDescent="0.25">
      <c r="A64" s="7">
        <v>63</v>
      </c>
      <c r="B64" s="23" t="s">
        <v>249</v>
      </c>
      <c r="C64" s="7">
        <v>10606001757</v>
      </c>
      <c r="D64" s="9">
        <v>408</v>
      </c>
    </row>
    <row r="65" spans="1:4" x14ac:dyDescent="0.25">
      <c r="A65" s="7">
        <v>64</v>
      </c>
      <c r="B65" s="23" t="s">
        <v>177</v>
      </c>
      <c r="C65" s="7">
        <v>10607001158</v>
      </c>
      <c r="D65" s="9">
        <v>408</v>
      </c>
    </row>
    <row r="66" spans="1:4" x14ac:dyDescent="0.25">
      <c r="A66" s="6">
        <v>65</v>
      </c>
      <c r="B66" s="23" t="s">
        <v>2011</v>
      </c>
      <c r="C66" s="7">
        <v>10607001941</v>
      </c>
      <c r="D66" s="9">
        <v>408</v>
      </c>
    </row>
    <row r="67" spans="1:4" x14ac:dyDescent="0.25">
      <c r="A67" s="7">
        <v>66</v>
      </c>
      <c r="B67" s="23" t="s">
        <v>790</v>
      </c>
      <c r="C67" s="7">
        <v>10607002107</v>
      </c>
      <c r="D67" s="9">
        <v>408</v>
      </c>
    </row>
    <row r="68" spans="1:4" x14ac:dyDescent="0.25">
      <c r="A68" s="7">
        <v>67</v>
      </c>
      <c r="B68" s="23" t="s">
        <v>263</v>
      </c>
      <c r="C68" s="7">
        <v>10607002288</v>
      </c>
      <c r="D68" s="9">
        <v>408</v>
      </c>
    </row>
    <row r="69" spans="1:4" x14ac:dyDescent="0.25">
      <c r="A69" s="6">
        <v>68</v>
      </c>
      <c r="B69" s="23" t="s">
        <v>376</v>
      </c>
      <c r="C69" s="7">
        <v>10608001823</v>
      </c>
      <c r="D69" s="9">
        <v>408</v>
      </c>
    </row>
    <row r="70" spans="1:4" x14ac:dyDescent="0.25">
      <c r="A70" s="7">
        <v>69</v>
      </c>
      <c r="B70" s="23" t="s">
        <v>172</v>
      </c>
      <c r="C70" s="7">
        <v>10608002330</v>
      </c>
      <c r="D70" s="9">
        <v>408</v>
      </c>
    </row>
    <row r="71" spans="1:4" x14ac:dyDescent="0.25">
      <c r="A71" s="7">
        <v>70</v>
      </c>
      <c r="B71" s="23" t="s">
        <v>382</v>
      </c>
      <c r="C71" s="7">
        <v>10608002697</v>
      </c>
      <c r="D71" s="9">
        <v>408</v>
      </c>
    </row>
    <row r="72" spans="1:4" x14ac:dyDescent="0.25">
      <c r="A72" s="6">
        <v>71</v>
      </c>
      <c r="B72" s="23" t="s">
        <v>288</v>
      </c>
      <c r="C72" s="7">
        <v>10702001258</v>
      </c>
      <c r="D72" s="9">
        <v>408</v>
      </c>
    </row>
    <row r="73" spans="1:4" x14ac:dyDescent="0.25">
      <c r="A73" s="7">
        <v>72</v>
      </c>
      <c r="B73" s="23" t="s">
        <v>24</v>
      </c>
      <c r="C73" s="7">
        <v>10702001299</v>
      </c>
      <c r="D73" s="9">
        <v>408</v>
      </c>
    </row>
    <row r="74" spans="1:4" x14ac:dyDescent="0.25">
      <c r="A74" s="7">
        <v>73</v>
      </c>
      <c r="B74" s="23" t="s">
        <v>720</v>
      </c>
      <c r="C74" s="7">
        <v>10702001301</v>
      </c>
      <c r="D74" s="9">
        <v>408</v>
      </c>
    </row>
    <row r="75" spans="1:4" x14ac:dyDescent="0.25">
      <c r="A75" s="6">
        <v>74</v>
      </c>
      <c r="B75" s="23" t="s">
        <v>2013</v>
      </c>
      <c r="C75" s="7">
        <v>10702001314</v>
      </c>
      <c r="D75" s="9">
        <v>408</v>
      </c>
    </row>
    <row r="76" spans="1:4" x14ac:dyDescent="0.25">
      <c r="A76" s="7">
        <v>75</v>
      </c>
      <c r="B76" s="23" t="s">
        <v>2014</v>
      </c>
      <c r="C76" s="7">
        <v>10702001317</v>
      </c>
      <c r="D76" s="9">
        <v>408</v>
      </c>
    </row>
    <row r="77" spans="1:4" x14ac:dyDescent="0.25">
      <c r="A77" s="7">
        <v>76</v>
      </c>
      <c r="B77" s="23" t="s">
        <v>2015</v>
      </c>
      <c r="C77" s="7">
        <v>10702001329</v>
      </c>
      <c r="D77" s="9">
        <v>408</v>
      </c>
    </row>
    <row r="78" spans="1:4" x14ac:dyDescent="0.25">
      <c r="A78" s="6">
        <v>77</v>
      </c>
      <c r="B78" s="23" t="s">
        <v>473</v>
      </c>
      <c r="C78" s="7">
        <v>10702001417</v>
      </c>
      <c r="D78" s="9">
        <v>408</v>
      </c>
    </row>
    <row r="79" spans="1:4" x14ac:dyDescent="0.25">
      <c r="A79" s="7">
        <v>78</v>
      </c>
      <c r="B79" s="23" t="s">
        <v>1348</v>
      </c>
      <c r="C79" s="7">
        <v>10703001123</v>
      </c>
      <c r="D79" s="9">
        <v>408</v>
      </c>
    </row>
    <row r="80" spans="1:4" x14ac:dyDescent="0.25">
      <c r="A80" s="7">
        <v>79</v>
      </c>
      <c r="B80" s="23" t="s">
        <v>353</v>
      </c>
      <c r="C80" s="7">
        <v>10703002402</v>
      </c>
      <c r="D80" s="9">
        <v>408</v>
      </c>
    </row>
    <row r="81" spans="1:4" x14ac:dyDescent="0.25">
      <c r="A81" s="6">
        <v>80</v>
      </c>
      <c r="B81" s="23" t="s">
        <v>2016</v>
      </c>
      <c r="C81" s="7">
        <v>10704000200</v>
      </c>
      <c r="D81" s="9">
        <v>408</v>
      </c>
    </row>
    <row r="82" spans="1:4" x14ac:dyDescent="0.25">
      <c r="A82" s="7">
        <v>81</v>
      </c>
      <c r="B82" s="23" t="s">
        <v>2017</v>
      </c>
      <c r="C82" s="7">
        <v>10704000432</v>
      </c>
      <c r="D82" s="9">
        <v>408</v>
      </c>
    </row>
    <row r="83" spans="1:4" x14ac:dyDescent="0.25">
      <c r="A83" s="7">
        <v>82</v>
      </c>
      <c r="B83" s="23" t="s">
        <v>274</v>
      </c>
      <c r="C83" s="7">
        <v>10704000604</v>
      </c>
      <c r="D83" s="9">
        <v>408</v>
      </c>
    </row>
    <row r="84" spans="1:4" x14ac:dyDescent="0.25">
      <c r="A84" s="6">
        <v>83</v>
      </c>
      <c r="B84" s="23" t="s">
        <v>146</v>
      </c>
      <c r="C84" s="7">
        <v>10705000361</v>
      </c>
      <c r="D84" s="9">
        <v>408</v>
      </c>
    </row>
    <row r="85" spans="1:4" x14ac:dyDescent="0.25">
      <c r="A85" s="7">
        <v>84</v>
      </c>
      <c r="B85" s="23" t="s">
        <v>288</v>
      </c>
      <c r="C85" s="7">
        <v>10705000367</v>
      </c>
      <c r="D85" s="9">
        <v>408</v>
      </c>
    </row>
    <row r="86" spans="1:4" x14ac:dyDescent="0.25">
      <c r="A86" s="7">
        <v>85</v>
      </c>
      <c r="B86" s="23" t="s">
        <v>1114</v>
      </c>
      <c r="C86" s="7">
        <v>10705000519</v>
      </c>
      <c r="D86" s="9">
        <v>408</v>
      </c>
    </row>
    <row r="87" spans="1:4" x14ac:dyDescent="0.25">
      <c r="A87" s="6">
        <v>86</v>
      </c>
      <c r="B87" s="23" t="s">
        <v>2018</v>
      </c>
      <c r="C87" s="7">
        <v>10705000552</v>
      </c>
      <c r="D87" s="9">
        <v>408</v>
      </c>
    </row>
    <row r="88" spans="1:4" x14ac:dyDescent="0.25">
      <c r="A88" s="7">
        <v>87</v>
      </c>
      <c r="B88" s="23" t="s">
        <v>1548</v>
      </c>
      <c r="C88" s="7">
        <v>10705001476</v>
      </c>
      <c r="D88" s="9">
        <v>408</v>
      </c>
    </row>
    <row r="89" spans="1:4" x14ac:dyDescent="0.25">
      <c r="A89" s="7">
        <v>88</v>
      </c>
      <c r="B89" s="23" t="s">
        <v>82</v>
      </c>
      <c r="C89" s="7">
        <v>10705001731</v>
      </c>
      <c r="D89" s="9">
        <v>408</v>
      </c>
    </row>
    <row r="90" spans="1:4" x14ac:dyDescent="0.25">
      <c r="A90" s="6">
        <v>89</v>
      </c>
      <c r="B90" s="23" t="s">
        <v>1287</v>
      </c>
      <c r="C90" s="7">
        <v>10705001811</v>
      </c>
      <c r="D90" s="9">
        <v>408</v>
      </c>
    </row>
    <row r="91" spans="1:4" x14ac:dyDescent="0.25">
      <c r="A91" s="7">
        <v>90</v>
      </c>
      <c r="B91" s="23" t="s">
        <v>2019</v>
      </c>
      <c r="C91" s="7">
        <v>10705003642</v>
      </c>
      <c r="D91" s="9">
        <v>408</v>
      </c>
    </row>
    <row r="92" spans="1:4" x14ac:dyDescent="0.25">
      <c r="A92" s="7">
        <v>91</v>
      </c>
      <c r="B92" s="23" t="s">
        <v>2020</v>
      </c>
      <c r="C92" s="7">
        <v>10706000187</v>
      </c>
      <c r="D92" s="9">
        <v>408</v>
      </c>
    </row>
    <row r="93" spans="1:4" x14ac:dyDescent="0.25">
      <c r="A93" s="6">
        <v>92</v>
      </c>
      <c r="B93" s="23" t="s">
        <v>1100</v>
      </c>
      <c r="C93" s="7">
        <v>10706001780</v>
      </c>
      <c r="D93" s="9">
        <v>408</v>
      </c>
    </row>
    <row r="94" spans="1:4" x14ac:dyDescent="0.25">
      <c r="A94" s="7">
        <v>93</v>
      </c>
      <c r="B94" s="23" t="s">
        <v>599</v>
      </c>
      <c r="C94" s="7">
        <v>10708002016</v>
      </c>
      <c r="D94" s="9">
        <v>408</v>
      </c>
    </row>
    <row r="95" spans="1:4" x14ac:dyDescent="0.25">
      <c r="A95" s="7">
        <v>94</v>
      </c>
      <c r="B95" s="23" t="s">
        <v>138</v>
      </c>
      <c r="C95" s="7">
        <v>10708003047</v>
      </c>
      <c r="D95" s="9">
        <v>408</v>
      </c>
    </row>
    <row r="96" spans="1:4" x14ac:dyDescent="0.25">
      <c r="A96" s="6">
        <v>95</v>
      </c>
      <c r="B96" s="23" t="s">
        <v>162</v>
      </c>
      <c r="C96" s="7">
        <v>10709001012</v>
      </c>
      <c r="D96" s="9">
        <v>408</v>
      </c>
    </row>
    <row r="97" spans="1:4" x14ac:dyDescent="0.25">
      <c r="A97" s="7">
        <v>96</v>
      </c>
      <c r="B97" s="23" t="s">
        <v>427</v>
      </c>
      <c r="C97" s="7">
        <v>10709001850</v>
      </c>
      <c r="D97" s="9">
        <v>408</v>
      </c>
    </row>
    <row r="98" spans="1:4" x14ac:dyDescent="0.25">
      <c r="A98" s="7">
        <v>97</v>
      </c>
      <c r="B98" s="23" t="s">
        <v>2022</v>
      </c>
      <c r="C98" s="7">
        <v>10709002056</v>
      </c>
      <c r="D98" s="9">
        <v>408</v>
      </c>
    </row>
    <row r="99" spans="1:4" x14ac:dyDescent="0.25">
      <c r="A99" s="6">
        <v>98</v>
      </c>
      <c r="B99" s="23" t="s">
        <v>2023</v>
      </c>
      <c r="C99" s="7">
        <v>10709002067</v>
      </c>
      <c r="D99" s="9">
        <v>408</v>
      </c>
    </row>
    <row r="100" spans="1:4" x14ac:dyDescent="0.25">
      <c r="A100" s="7">
        <v>99</v>
      </c>
      <c r="B100" s="23" t="s">
        <v>1091</v>
      </c>
      <c r="C100" s="7">
        <v>10709002270</v>
      </c>
      <c r="D100" s="9">
        <v>408</v>
      </c>
    </row>
    <row r="101" spans="1:4" x14ac:dyDescent="0.25">
      <c r="A101" s="7">
        <v>100</v>
      </c>
      <c r="B101" s="23" t="s">
        <v>370</v>
      </c>
      <c r="C101" s="7">
        <v>10709002674</v>
      </c>
      <c r="D101" s="9">
        <v>408</v>
      </c>
    </row>
    <row r="102" spans="1:4" x14ac:dyDescent="0.25">
      <c r="A102" s="6">
        <v>101</v>
      </c>
      <c r="B102" s="23" t="s">
        <v>217</v>
      </c>
      <c r="C102" s="7">
        <v>10709003590</v>
      </c>
      <c r="D102" s="9">
        <v>408</v>
      </c>
    </row>
    <row r="103" spans="1:4" x14ac:dyDescent="0.25">
      <c r="A103" s="7">
        <v>102</v>
      </c>
      <c r="B103" s="23" t="s">
        <v>251</v>
      </c>
      <c r="C103" s="7">
        <v>10709004161</v>
      </c>
      <c r="D103" s="9">
        <v>408</v>
      </c>
    </row>
    <row r="104" spans="1:4" x14ac:dyDescent="0.25">
      <c r="A104" s="7">
        <v>103</v>
      </c>
      <c r="B104" s="23" t="s">
        <v>349</v>
      </c>
      <c r="C104" s="7">
        <v>10710000528</v>
      </c>
      <c r="D104" s="9">
        <v>408</v>
      </c>
    </row>
    <row r="105" spans="1:4" x14ac:dyDescent="0.25">
      <c r="A105" s="6">
        <v>104</v>
      </c>
      <c r="B105" s="23" t="s">
        <v>353</v>
      </c>
      <c r="C105" s="7">
        <v>10710000999</v>
      </c>
      <c r="D105" s="9">
        <v>408</v>
      </c>
    </row>
    <row r="106" spans="1:4" x14ac:dyDescent="0.25">
      <c r="A106" s="7">
        <v>105</v>
      </c>
      <c r="B106" s="23" t="s">
        <v>452</v>
      </c>
      <c r="C106" s="7">
        <v>10710002306</v>
      </c>
      <c r="D106" s="9">
        <v>408</v>
      </c>
    </row>
    <row r="107" spans="1:4" x14ac:dyDescent="0.25">
      <c r="A107" s="7">
        <v>106</v>
      </c>
      <c r="B107" s="23" t="s">
        <v>1395</v>
      </c>
      <c r="C107" s="7">
        <v>10711000218</v>
      </c>
      <c r="D107" s="9">
        <v>408</v>
      </c>
    </row>
    <row r="108" spans="1:4" x14ac:dyDescent="0.25">
      <c r="A108" s="6">
        <v>107</v>
      </c>
      <c r="B108" s="23" t="s">
        <v>366</v>
      </c>
      <c r="C108" s="7">
        <v>10711000883</v>
      </c>
      <c r="D108" s="9">
        <v>408</v>
      </c>
    </row>
    <row r="109" spans="1:4" x14ac:dyDescent="0.25">
      <c r="A109" s="7">
        <v>108</v>
      </c>
      <c r="B109" s="23" t="s">
        <v>2024</v>
      </c>
      <c r="C109" s="7">
        <v>10711000886</v>
      </c>
      <c r="D109" s="9">
        <v>408</v>
      </c>
    </row>
    <row r="110" spans="1:4" x14ac:dyDescent="0.25">
      <c r="A110" s="7">
        <v>109</v>
      </c>
      <c r="B110" s="23" t="s">
        <v>2025</v>
      </c>
      <c r="C110" s="7">
        <v>10711001404</v>
      </c>
      <c r="D110" s="9">
        <v>408</v>
      </c>
    </row>
    <row r="111" spans="1:4" x14ac:dyDescent="0.25">
      <c r="A111" s="6">
        <v>110</v>
      </c>
      <c r="B111" s="23" t="s">
        <v>2026</v>
      </c>
      <c r="C111" s="7">
        <v>10711001502</v>
      </c>
      <c r="D111" s="9">
        <v>408</v>
      </c>
    </row>
    <row r="112" spans="1:4" x14ac:dyDescent="0.25">
      <c r="A112" s="7">
        <v>111</v>
      </c>
      <c r="B112" s="23" t="s">
        <v>2027</v>
      </c>
      <c r="C112" s="7">
        <v>10711001511</v>
      </c>
      <c r="D112" s="9">
        <v>408</v>
      </c>
    </row>
    <row r="113" spans="1:4" x14ac:dyDescent="0.25">
      <c r="A113" s="7">
        <v>112</v>
      </c>
      <c r="B113" s="23" t="s">
        <v>2028</v>
      </c>
      <c r="C113" s="7">
        <v>10711001997</v>
      </c>
      <c r="D113" s="9">
        <v>408</v>
      </c>
    </row>
    <row r="114" spans="1:4" x14ac:dyDescent="0.25">
      <c r="A114" s="6">
        <v>113</v>
      </c>
      <c r="B114" s="23" t="s">
        <v>382</v>
      </c>
      <c r="C114" s="7">
        <v>10711002259</v>
      </c>
      <c r="D114" s="9">
        <v>408</v>
      </c>
    </row>
    <row r="115" spans="1:4" x14ac:dyDescent="0.25">
      <c r="A115" s="7">
        <v>114</v>
      </c>
      <c r="B115" s="23" t="s">
        <v>2029</v>
      </c>
      <c r="C115" s="7">
        <v>10712001343</v>
      </c>
      <c r="D115" s="9">
        <v>408</v>
      </c>
    </row>
    <row r="116" spans="1:4" x14ac:dyDescent="0.25">
      <c r="A116" s="7">
        <v>115</v>
      </c>
      <c r="B116" s="23" t="s">
        <v>2030</v>
      </c>
      <c r="C116" s="7">
        <v>10712001591</v>
      </c>
      <c r="D116" s="9">
        <v>408</v>
      </c>
    </row>
    <row r="117" spans="1:4" x14ac:dyDescent="0.25">
      <c r="A117" s="6">
        <v>116</v>
      </c>
      <c r="B117" s="23" t="s">
        <v>1533</v>
      </c>
      <c r="C117" s="7">
        <v>10716000168</v>
      </c>
      <c r="D117" s="9">
        <v>408</v>
      </c>
    </row>
    <row r="118" spans="1:4" x14ac:dyDescent="0.25">
      <c r="A118" s="7">
        <v>117</v>
      </c>
      <c r="B118" s="23" t="s">
        <v>272</v>
      </c>
      <c r="C118" s="7">
        <v>10716000331</v>
      </c>
      <c r="D118" s="9">
        <v>408</v>
      </c>
    </row>
    <row r="119" spans="1:4" x14ac:dyDescent="0.25">
      <c r="A119" s="7">
        <v>118</v>
      </c>
      <c r="B119" s="23" t="s">
        <v>2032</v>
      </c>
      <c r="C119" s="7">
        <v>10716000450</v>
      </c>
      <c r="D119" s="9">
        <v>408</v>
      </c>
    </row>
    <row r="120" spans="1:4" x14ac:dyDescent="0.25">
      <c r="A120" s="6">
        <v>119</v>
      </c>
      <c r="B120" s="23" t="s">
        <v>2033</v>
      </c>
      <c r="C120" s="7">
        <v>10716001369</v>
      </c>
      <c r="D120" s="9">
        <v>408</v>
      </c>
    </row>
    <row r="121" spans="1:4" x14ac:dyDescent="0.25">
      <c r="A121" s="7">
        <v>120</v>
      </c>
      <c r="B121" s="23" t="s">
        <v>1381</v>
      </c>
      <c r="C121" s="7">
        <v>10716001569</v>
      </c>
      <c r="D121" s="9">
        <v>408</v>
      </c>
    </row>
    <row r="122" spans="1:4" x14ac:dyDescent="0.25">
      <c r="A122" s="7">
        <v>121</v>
      </c>
      <c r="B122" s="23" t="s">
        <v>2034</v>
      </c>
      <c r="C122" s="7">
        <v>10716001964</v>
      </c>
      <c r="D122" s="9">
        <v>408</v>
      </c>
    </row>
    <row r="123" spans="1:4" x14ac:dyDescent="0.25">
      <c r="A123" s="6">
        <v>122</v>
      </c>
      <c r="B123" s="23" t="s">
        <v>2035</v>
      </c>
      <c r="C123" s="7">
        <v>10716002338</v>
      </c>
      <c r="D123" s="9">
        <v>408</v>
      </c>
    </row>
    <row r="124" spans="1:4" x14ac:dyDescent="0.25">
      <c r="A124" s="7">
        <v>123</v>
      </c>
      <c r="B124" s="23" t="s">
        <v>27</v>
      </c>
      <c r="C124" s="7">
        <v>10716002886</v>
      </c>
      <c r="D124" s="9">
        <v>408</v>
      </c>
    </row>
    <row r="125" spans="1:4" x14ac:dyDescent="0.25">
      <c r="A125" s="7">
        <v>124</v>
      </c>
      <c r="B125" s="23" t="s">
        <v>403</v>
      </c>
      <c r="C125" s="7">
        <v>10801000452</v>
      </c>
      <c r="D125" s="9">
        <v>408</v>
      </c>
    </row>
    <row r="126" spans="1:4" x14ac:dyDescent="0.25">
      <c r="A126" s="6">
        <v>125</v>
      </c>
      <c r="B126" s="23" t="s">
        <v>417</v>
      </c>
      <c r="C126" s="7">
        <v>10801000538</v>
      </c>
      <c r="D126" s="9">
        <v>408</v>
      </c>
    </row>
    <row r="127" spans="1:4" x14ac:dyDescent="0.25">
      <c r="A127" s="7">
        <v>126</v>
      </c>
      <c r="B127" s="23" t="s">
        <v>2036</v>
      </c>
      <c r="C127" s="7">
        <v>10801000585</v>
      </c>
      <c r="D127" s="9">
        <v>408</v>
      </c>
    </row>
    <row r="128" spans="1:4" x14ac:dyDescent="0.25">
      <c r="A128" s="7">
        <v>127</v>
      </c>
      <c r="B128" s="23" t="s">
        <v>63</v>
      </c>
      <c r="C128" s="7">
        <v>10801001121</v>
      </c>
      <c r="D128" s="9">
        <v>408</v>
      </c>
    </row>
    <row r="129" spans="1:4" x14ac:dyDescent="0.25">
      <c r="A129" s="6">
        <v>128</v>
      </c>
      <c r="B129" s="23" t="s">
        <v>2037</v>
      </c>
      <c r="C129" s="7">
        <v>10801001331</v>
      </c>
      <c r="D129" s="9">
        <v>408</v>
      </c>
    </row>
    <row r="130" spans="1:4" x14ac:dyDescent="0.25">
      <c r="A130" s="7">
        <v>129</v>
      </c>
      <c r="B130" s="23" t="s">
        <v>2038</v>
      </c>
      <c r="C130" s="7">
        <v>10801001334</v>
      </c>
      <c r="D130" s="9">
        <v>408</v>
      </c>
    </row>
    <row r="131" spans="1:4" x14ac:dyDescent="0.25">
      <c r="A131" s="7">
        <v>130</v>
      </c>
      <c r="B131" s="23" t="s">
        <v>442</v>
      </c>
      <c r="C131" s="7">
        <v>10801002497</v>
      </c>
      <c r="D131" s="9">
        <v>408</v>
      </c>
    </row>
    <row r="132" spans="1:4" x14ac:dyDescent="0.25">
      <c r="A132" s="6">
        <v>131</v>
      </c>
      <c r="B132" s="23" t="s">
        <v>154</v>
      </c>
      <c r="C132" s="7">
        <v>10801002511</v>
      </c>
      <c r="D132" s="9">
        <v>408</v>
      </c>
    </row>
    <row r="133" spans="1:4" x14ac:dyDescent="0.25">
      <c r="A133" s="7">
        <v>132</v>
      </c>
      <c r="B133" s="23" t="s">
        <v>2039</v>
      </c>
      <c r="C133" s="7">
        <v>10801002667</v>
      </c>
      <c r="D133" s="9">
        <v>408</v>
      </c>
    </row>
    <row r="134" spans="1:4" x14ac:dyDescent="0.25">
      <c r="A134" s="7">
        <v>133</v>
      </c>
      <c r="B134" s="23" t="s">
        <v>409</v>
      </c>
      <c r="C134" s="7">
        <v>10802000519</v>
      </c>
      <c r="D134" s="9">
        <v>408</v>
      </c>
    </row>
    <row r="135" spans="1:4" x14ac:dyDescent="0.25">
      <c r="A135" s="6">
        <v>134</v>
      </c>
      <c r="B135" s="23" t="s">
        <v>1101</v>
      </c>
      <c r="C135" s="7">
        <v>10802000667</v>
      </c>
      <c r="D135" s="9">
        <v>408</v>
      </c>
    </row>
    <row r="136" spans="1:4" x14ac:dyDescent="0.25">
      <c r="A136" s="7">
        <v>135</v>
      </c>
      <c r="B136" s="23" t="s">
        <v>2040</v>
      </c>
      <c r="C136" s="7">
        <v>10802000806</v>
      </c>
      <c r="D136" s="9">
        <v>408</v>
      </c>
    </row>
    <row r="137" spans="1:4" x14ac:dyDescent="0.25">
      <c r="A137" s="7">
        <v>136</v>
      </c>
      <c r="B137" s="23" t="s">
        <v>2041</v>
      </c>
      <c r="C137" s="7">
        <v>10802000807</v>
      </c>
      <c r="D137" s="9">
        <v>408</v>
      </c>
    </row>
    <row r="138" spans="1:4" x14ac:dyDescent="0.25">
      <c r="A138" s="6">
        <v>137</v>
      </c>
      <c r="B138" s="23" t="s">
        <v>474</v>
      </c>
      <c r="C138" s="7">
        <v>10802001160</v>
      </c>
      <c r="D138" s="9">
        <v>408</v>
      </c>
    </row>
    <row r="139" spans="1:4" x14ac:dyDescent="0.25">
      <c r="A139" s="7">
        <v>138</v>
      </c>
      <c r="B139" s="23" t="s">
        <v>1139</v>
      </c>
      <c r="C139" s="7">
        <v>10802001682</v>
      </c>
      <c r="D139" s="9">
        <v>408</v>
      </c>
    </row>
    <row r="140" spans="1:4" x14ac:dyDescent="0.25">
      <c r="A140" s="7">
        <v>139</v>
      </c>
      <c r="B140" s="23" t="s">
        <v>413</v>
      </c>
      <c r="C140" s="7">
        <v>10802001878</v>
      </c>
      <c r="D140" s="9">
        <v>408</v>
      </c>
    </row>
    <row r="141" spans="1:4" x14ac:dyDescent="0.25">
      <c r="A141" s="6">
        <v>140</v>
      </c>
      <c r="B141" s="23" t="s">
        <v>2043</v>
      </c>
      <c r="C141" s="7">
        <v>10802002072</v>
      </c>
      <c r="D141" s="9">
        <v>408</v>
      </c>
    </row>
    <row r="142" spans="1:4" x14ac:dyDescent="0.25">
      <c r="A142" s="7">
        <v>141</v>
      </c>
      <c r="B142" s="23" t="s">
        <v>146</v>
      </c>
      <c r="C142" s="7">
        <v>10802002082</v>
      </c>
      <c r="D142" s="9">
        <v>408</v>
      </c>
    </row>
    <row r="143" spans="1:4" x14ac:dyDescent="0.25">
      <c r="A143" s="7">
        <v>142</v>
      </c>
      <c r="B143" s="23" t="s">
        <v>416</v>
      </c>
      <c r="C143" s="7">
        <v>10803000711</v>
      </c>
      <c r="D143" s="9">
        <v>408</v>
      </c>
    </row>
    <row r="144" spans="1:4" x14ac:dyDescent="0.25">
      <c r="A144" s="6">
        <v>143</v>
      </c>
      <c r="B144" s="23" t="s">
        <v>2044</v>
      </c>
      <c r="C144" s="7">
        <v>10804000043</v>
      </c>
      <c r="D144" s="9">
        <v>408</v>
      </c>
    </row>
    <row r="145" spans="1:4" x14ac:dyDescent="0.25">
      <c r="A145" s="7">
        <v>144</v>
      </c>
      <c r="B145" s="23" t="s">
        <v>2045</v>
      </c>
      <c r="C145" s="7">
        <v>10805000102</v>
      </c>
      <c r="D145" s="9">
        <v>408</v>
      </c>
    </row>
    <row r="146" spans="1:4" x14ac:dyDescent="0.25">
      <c r="A146" s="7">
        <v>145</v>
      </c>
      <c r="B146" s="23" t="s">
        <v>417</v>
      </c>
      <c r="C146" s="7">
        <v>10805000309</v>
      </c>
      <c r="D146" s="9">
        <v>408</v>
      </c>
    </row>
    <row r="147" spans="1:4" x14ac:dyDescent="0.25">
      <c r="A147" s="6">
        <v>146</v>
      </c>
      <c r="B147" s="23" t="s">
        <v>251</v>
      </c>
      <c r="C147" s="7">
        <v>10805001473</v>
      </c>
      <c r="D147" s="9">
        <v>408</v>
      </c>
    </row>
    <row r="148" spans="1:4" x14ac:dyDescent="0.25">
      <c r="A148" s="7">
        <v>147</v>
      </c>
      <c r="B148" s="23" t="s">
        <v>63</v>
      </c>
      <c r="C148" s="7">
        <v>10805001926</v>
      </c>
      <c r="D148" s="9">
        <v>408</v>
      </c>
    </row>
    <row r="149" spans="1:4" x14ac:dyDescent="0.25">
      <c r="A149" s="7">
        <v>148</v>
      </c>
      <c r="B149" s="23" t="s">
        <v>2046</v>
      </c>
      <c r="C149" s="7">
        <v>10805002080</v>
      </c>
      <c r="D149" s="9">
        <v>408</v>
      </c>
    </row>
    <row r="150" spans="1:4" x14ac:dyDescent="0.25">
      <c r="A150" s="6">
        <v>149</v>
      </c>
      <c r="B150" s="23" t="s">
        <v>2047</v>
      </c>
      <c r="C150" s="7">
        <v>10806000892</v>
      </c>
      <c r="D150" s="9">
        <v>408</v>
      </c>
    </row>
    <row r="151" spans="1:4" x14ac:dyDescent="0.25">
      <c r="A151" s="7">
        <v>150</v>
      </c>
      <c r="B151" s="23" t="s">
        <v>2048</v>
      </c>
      <c r="C151" s="7">
        <v>10807000707</v>
      </c>
      <c r="D151" s="9">
        <v>408</v>
      </c>
    </row>
    <row r="152" spans="1:4" x14ac:dyDescent="0.25">
      <c r="A152" s="7">
        <v>151</v>
      </c>
      <c r="B152" s="23" t="s">
        <v>2049</v>
      </c>
      <c r="C152" s="7">
        <v>10807002109</v>
      </c>
      <c r="D152" s="9">
        <v>408</v>
      </c>
    </row>
    <row r="153" spans="1:4" x14ac:dyDescent="0.25">
      <c r="A153" s="6">
        <v>152</v>
      </c>
      <c r="B153" s="23" t="s">
        <v>217</v>
      </c>
      <c r="C153" s="7">
        <v>10808000546</v>
      </c>
      <c r="D153" s="9">
        <v>408</v>
      </c>
    </row>
    <row r="154" spans="1:4" x14ac:dyDescent="0.25">
      <c r="A154" s="7">
        <v>153</v>
      </c>
      <c r="B154" s="23" t="s">
        <v>459</v>
      </c>
      <c r="C154" s="7">
        <v>10810000743</v>
      </c>
      <c r="D154" s="9">
        <v>408</v>
      </c>
    </row>
    <row r="155" spans="1:4" x14ac:dyDescent="0.25">
      <c r="A155" s="7">
        <v>154</v>
      </c>
      <c r="B155" s="23" t="s">
        <v>2051</v>
      </c>
      <c r="C155" s="7">
        <v>10810001778</v>
      </c>
      <c r="D155" s="9">
        <v>408</v>
      </c>
    </row>
    <row r="156" spans="1:4" x14ac:dyDescent="0.25">
      <c r="A156" s="6">
        <v>155</v>
      </c>
      <c r="B156" s="23" t="s">
        <v>998</v>
      </c>
      <c r="C156" s="7">
        <v>10811000322</v>
      </c>
      <c r="D156" s="9">
        <v>408</v>
      </c>
    </row>
    <row r="157" spans="1:4" x14ac:dyDescent="0.25">
      <c r="A157" s="7">
        <v>156</v>
      </c>
      <c r="B157" s="23" t="s">
        <v>467</v>
      </c>
      <c r="C157" s="7">
        <v>10811000403</v>
      </c>
      <c r="D157" s="9">
        <v>408</v>
      </c>
    </row>
    <row r="158" spans="1:4" x14ac:dyDescent="0.25">
      <c r="A158" s="7">
        <v>157</v>
      </c>
      <c r="B158" s="23" t="s">
        <v>588</v>
      </c>
      <c r="C158" s="7">
        <v>10811000988</v>
      </c>
      <c r="D158" s="9">
        <v>408</v>
      </c>
    </row>
    <row r="159" spans="1:4" x14ac:dyDescent="0.25">
      <c r="A159" s="6">
        <v>158</v>
      </c>
      <c r="B159" s="23" t="s">
        <v>1083</v>
      </c>
      <c r="C159" s="7">
        <v>10811001191</v>
      </c>
      <c r="D159" s="9">
        <v>408</v>
      </c>
    </row>
    <row r="160" spans="1:4" x14ac:dyDescent="0.25">
      <c r="A160" s="7">
        <v>159</v>
      </c>
      <c r="B160" s="23" t="s">
        <v>2053</v>
      </c>
      <c r="C160" s="7">
        <v>10811001432</v>
      </c>
      <c r="D160" s="9">
        <v>408</v>
      </c>
    </row>
    <row r="161" spans="1:4" x14ac:dyDescent="0.25">
      <c r="A161" s="7">
        <v>160</v>
      </c>
      <c r="B161" s="23" t="s">
        <v>2054</v>
      </c>
      <c r="C161" s="7">
        <v>10811001784</v>
      </c>
      <c r="D161" s="9">
        <v>408</v>
      </c>
    </row>
    <row r="162" spans="1:4" x14ac:dyDescent="0.25">
      <c r="A162" s="6">
        <v>161</v>
      </c>
      <c r="B162" s="23" t="s">
        <v>2055</v>
      </c>
      <c r="C162" s="7">
        <v>10811002013</v>
      </c>
      <c r="D162" s="9">
        <v>408</v>
      </c>
    </row>
    <row r="163" spans="1:4" x14ac:dyDescent="0.25">
      <c r="A163" s="7">
        <v>162</v>
      </c>
      <c r="B163" s="23" t="s">
        <v>308</v>
      </c>
      <c r="C163" s="7">
        <v>10811003018</v>
      </c>
      <c r="D163" s="9">
        <v>408</v>
      </c>
    </row>
    <row r="164" spans="1:4" x14ac:dyDescent="0.25">
      <c r="A164" s="7">
        <v>163</v>
      </c>
      <c r="B164" s="23" t="s">
        <v>2057</v>
      </c>
      <c r="C164" s="7">
        <v>10901001533</v>
      </c>
      <c r="D164" s="9">
        <v>408</v>
      </c>
    </row>
    <row r="165" spans="1:4" x14ac:dyDescent="0.25">
      <c r="A165" s="6">
        <v>164</v>
      </c>
      <c r="B165" s="23" t="s">
        <v>2058</v>
      </c>
      <c r="C165" s="7">
        <v>10902000005</v>
      </c>
      <c r="D165" s="9">
        <v>408</v>
      </c>
    </row>
    <row r="166" spans="1:4" x14ac:dyDescent="0.25">
      <c r="A166" s="7">
        <v>165</v>
      </c>
      <c r="B166" s="23" t="s">
        <v>2059</v>
      </c>
      <c r="C166" s="7">
        <v>10902000585</v>
      </c>
      <c r="D166" s="9">
        <v>408</v>
      </c>
    </row>
    <row r="167" spans="1:4" x14ac:dyDescent="0.25">
      <c r="A167" s="7">
        <v>166</v>
      </c>
      <c r="B167" s="23" t="s">
        <v>2060</v>
      </c>
      <c r="C167" s="7">
        <v>10902000588</v>
      </c>
      <c r="D167" s="9">
        <v>408</v>
      </c>
    </row>
    <row r="168" spans="1:4" x14ac:dyDescent="0.25">
      <c r="A168" s="6">
        <v>167</v>
      </c>
      <c r="B168" s="23" t="s">
        <v>2061</v>
      </c>
      <c r="C168" s="7">
        <v>10902001418</v>
      </c>
      <c r="D168" s="9">
        <v>408</v>
      </c>
    </row>
    <row r="169" spans="1:4" x14ac:dyDescent="0.25">
      <c r="A169" s="7">
        <v>168</v>
      </c>
      <c r="B169" s="23" t="s">
        <v>535</v>
      </c>
      <c r="C169" s="7">
        <v>10903000949</v>
      </c>
      <c r="D169" s="9">
        <v>408</v>
      </c>
    </row>
    <row r="170" spans="1:4" x14ac:dyDescent="0.25">
      <c r="A170" s="7">
        <v>169</v>
      </c>
      <c r="B170" s="23" t="s">
        <v>2063</v>
      </c>
      <c r="C170" s="7">
        <v>10904001954</v>
      </c>
      <c r="D170" s="9">
        <v>408</v>
      </c>
    </row>
    <row r="171" spans="1:4" x14ac:dyDescent="0.25">
      <c r="A171" s="6">
        <v>170</v>
      </c>
      <c r="B171" s="23" t="s">
        <v>1125</v>
      </c>
      <c r="C171" s="7">
        <v>10904002325</v>
      </c>
      <c r="D171" s="9">
        <v>408</v>
      </c>
    </row>
    <row r="172" spans="1:4" x14ac:dyDescent="0.25">
      <c r="A172" s="7">
        <v>171</v>
      </c>
      <c r="B172" s="23" t="s">
        <v>2064</v>
      </c>
      <c r="C172" s="7">
        <v>10904003196</v>
      </c>
      <c r="D172" s="9">
        <v>408</v>
      </c>
    </row>
    <row r="173" spans="1:4" x14ac:dyDescent="0.25">
      <c r="A173" s="7">
        <v>172</v>
      </c>
      <c r="B173" s="23" t="s">
        <v>8</v>
      </c>
      <c r="C173" s="7">
        <v>10905000335</v>
      </c>
      <c r="D173" s="9">
        <v>408</v>
      </c>
    </row>
    <row r="174" spans="1:4" x14ac:dyDescent="0.25">
      <c r="A174" s="6">
        <v>173</v>
      </c>
      <c r="B174" s="23" t="s">
        <v>2065</v>
      </c>
      <c r="C174" s="7">
        <v>10905000580</v>
      </c>
      <c r="D174" s="9">
        <v>408</v>
      </c>
    </row>
    <row r="175" spans="1:4" x14ac:dyDescent="0.25">
      <c r="A175" s="7">
        <v>174</v>
      </c>
      <c r="B175" s="23" t="s">
        <v>293</v>
      </c>
      <c r="C175" s="7">
        <v>10905002700</v>
      </c>
      <c r="D175" s="9">
        <v>408</v>
      </c>
    </row>
    <row r="176" spans="1:4" x14ac:dyDescent="0.25">
      <c r="A176" s="7">
        <v>175</v>
      </c>
      <c r="B176" s="23" t="s">
        <v>2066</v>
      </c>
      <c r="C176" s="7">
        <v>10905002829</v>
      </c>
      <c r="D176" s="9">
        <v>408</v>
      </c>
    </row>
    <row r="177" spans="1:4" x14ac:dyDescent="0.25">
      <c r="A177" s="6">
        <v>176</v>
      </c>
      <c r="B177" s="23" t="s">
        <v>1044</v>
      </c>
      <c r="C177" s="7">
        <v>10905003222</v>
      </c>
      <c r="D177" s="9">
        <v>408</v>
      </c>
    </row>
    <row r="178" spans="1:4" x14ac:dyDescent="0.25">
      <c r="A178" s="7">
        <v>177</v>
      </c>
      <c r="B178" s="23" t="s">
        <v>2067</v>
      </c>
      <c r="C178" s="7">
        <v>10905005222</v>
      </c>
      <c r="D178" s="9">
        <v>408</v>
      </c>
    </row>
    <row r="179" spans="1:4" x14ac:dyDescent="0.25">
      <c r="A179" s="7">
        <v>178</v>
      </c>
      <c r="B179" s="23" t="s">
        <v>46</v>
      </c>
      <c r="C179" s="7">
        <v>10906000035</v>
      </c>
      <c r="D179" s="9">
        <v>408</v>
      </c>
    </row>
    <row r="180" spans="1:4" x14ac:dyDescent="0.25">
      <c r="A180" s="6">
        <v>179</v>
      </c>
      <c r="B180" s="23" t="s">
        <v>16</v>
      </c>
      <c r="C180" s="7">
        <v>10906000039</v>
      </c>
      <c r="D180" s="9">
        <v>408</v>
      </c>
    </row>
    <row r="181" spans="1:4" x14ac:dyDescent="0.25">
      <c r="A181" s="7">
        <v>180</v>
      </c>
      <c r="B181" s="23" t="s">
        <v>148</v>
      </c>
      <c r="C181" s="7">
        <v>10906000186</v>
      </c>
      <c r="D181" s="9">
        <v>408</v>
      </c>
    </row>
    <row r="182" spans="1:4" x14ac:dyDescent="0.25">
      <c r="A182" s="7">
        <v>181</v>
      </c>
      <c r="B182" s="23" t="s">
        <v>786</v>
      </c>
      <c r="C182" s="7">
        <v>10906000636</v>
      </c>
      <c r="D182" s="9">
        <v>408</v>
      </c>
    </row>
    <row r="183" spans="1:4" x14ac:dyDescent="0.25">
      <c r="A183" s="6">
        <v>182</v>
      </c>
      <c r="B183" s="23" t="s">
        <v>308</v>
      </c>
      <c r="C183" s="7">
        <v>10906001078</v>
      </c>
      <c r="D183" s="9">
        <v>408</v>
      </c>
    </row>
    <row r="184" spans="1:4" x14ac:dyDescent="0.25">
      <c r="A184" s="7">
        <v>183</v>
      </c>
      <c r="B184" s="23" t="s">
        <v>2069</v>
      </c>
      <c r="C184" s="7">
        <v>10906002071</v>
      </c>
      <c r="D184" s="9">
        <v>408</v>
      </c>
    </row>
    <row r="185" spans="1:4" x14ac:dyDescent="0.25">
      <c r="A185" s="7">
        <v>184</v>
      </c>
      <c r="B185" s="23" t="s">
        <v>608</v>
      </c>
      <c r="C185" s="7">
        <v>10906002166</v>
      </c>
      <c r="D185" s="9">
        <v>408</v>
      </c>
    </row>
    <row r="186" spans="1:4" x14ac:dyDescent="0.25">
      <c r="A186" s="6">
        <v>185</v>
      </c>
      <c r="B186" s="23" t="s">
        <v>189</v>
      </c>
      <c r="C186" s="7">
        <v>10907000096</v>
      </c>
      <c r="D186" s="9">
        <v>408</v>
      </c>
    </row>
    <row r="187" spans="1:4" x14ac:dyDescent="0.25">
      <c r="A187" s="7">
        <v>186</v>
      </c>
      <c r="B187" s="23" t="s">
        <v>232</v>
      </c>
      <c r="C187" s="7">
        <v>10907000206</v>
      </c>
      <c r="D187" s="9">
        <v>408</v>
      </c>
    </row>
    <row r="188" spans="1:4" x14ac:dyDescent="0.25">
      <c r="A188" s="7">
        <v>187</v>
      </c>
      <c r="B188" s="23" t="s">
        <v>2070</v>
      </c>
      <c r="C188" s="7">
        <v>10907000240</v>
      </c>
      <c r="D188" s="9">
        <v>408</v>
      </c>
    </row>
    <row r="189" spans="1:4" x14ac:dyDescent="0.25">
      <c r="A189" s="6">
        <v>188</v>
      </c>
      <c r="B189" s="23" t="s">
        <v>2071</v>
      </c>
      <c r="C189" s="7">
        <v>10907000317</v>
      </c>
      <c r="D189" s="9">
        <v>408</v>
      </c>
    </row>
    <row r="190" spans="1:4" x14ac:dyDescent="0.25">
      <c r="A190" s="7">
        <v>189</v>
      </c>
      <c r="B190" s="23" t="s">
        <v>2072</v>
      </c>
      <c r="C190" s="7">
        <v>10907000321</v>
      </c>
      <c r="D190" s="9">
        <v>408</v>
      </c>
    </row>
    <row r="191" spans="1:4" x14ac:dyDescent="0.25">
      <c r="A191" s="7">
        <v>190</v>
      </c>
      <c r="B191" s="23" t="s">
        <v>87</v>
      </c>
      <c r="C191" s="7">
        <v>11001001401</v>
      </c>
      <c r="D191" s="9">
        <v>408</v>
      </c>
    </row>
    <row r="192" spans="1:4" x14ac:dyDescent="0.25">
      <c r="A192" s="6">
        <v>191</v>
      </c>
      <c r="B192" s="23" t="s">
        <v>2074</v>
      </c>
      <c r="C192" s="7">
        <v>11003000335</v>
      </c>
      <c r="D192" s="9">
        <v>408</v>
      </c>
    </row>
    <row r="193" spans="1:4" x14ac:dyDescent="0.25">
      <c r="A193" s="7">
        <v>192</v>
      </c>
      <c r="B193" s="23" t="s">
        <v>2075</v>
      </c>
      <c r="C193" s="7">
        <v>11003000336</v>
      </c>
      <c r="D193" s="9">
        <v>408</v>
      </c>
    </row>
    <row r="194" spans="1:4" x14ac:dyDescent="0.25">
      <c r="A194" s="7">
        <v>193</v>
      </c>
      <c r="B194" s="23" t="s">
        <v>121</v>
      </c>
      <c r="C194" s="7">
        <v>11004000363</v>
      </c>
      <c r="D194" s="9">
        <v>408</v>
      </c>
    </row>
    <row r="195" spans="1:4" ht="13.5" customHeight="1" x14ac:dyDescent="0.25">
      <c r="A195" s="6">
        <v>194</v>
      </c>
      <c r="B195" s="23" t="s">
        <v>1448</v>
      </c>
      <c r="C195" s="7">
        <v>11004000757</v>
      </c>
      <c r="D195" s="9">
        <v>408</v>
      </c>
    </row>
    <row r="196" spans="1:4" x14ac:dyDescent="0.25">
      <c r="A196" s="7">
        <v>195</v>
      </c>
      <c r="B196" s="23" t="s">
        <v>2076</v>
      </c>
      <c r="C196" s="7">
        <v>11005001226</v>
      </c>
      <c r="D196" s="9">
        <v>408</v>
      </c>
    </row>
    <row r="197" spans="1:4" x14ac:dyDescent="0.25">
      <c r="A197" s="7">
        <v>196</v>
      </c>
      <c r="B197" s="23" t="s">
        <v>217</v>
      </c>
      <c r="C197" s="7">
        <v>11005002295</v>
      </c>
      <c r="D197" s="9">
        <v>408</v>
      </c>
    </row>
    <row r="198" spans="1:4" x14ac:dyDescent="0.25">
      <c r="A198" s="6">
        <v>197</v>
      </c>
      <c r="B198" s="23" t="s">
        <v>291</v>
      </c>
      <c r="C198" s="7">
        <v>11005002674</v>
      </c>
      <c r="D198" s="9">
        <v>408</v>
      </c>
    </row>
    <row r="199" spans="1:4" x14ac:dyDescent="0.25">
      <c r="A199" s="7">
        <v>198</v>
      </c>
      <c r="B199" s="23" t="s">
        <v>1022</v>
      </c>
      <c r="C199" s="7">
        <v>11005002675</v>
      </c>
      <c r="D199" s="9">
        <v>408</v>
      </c>
    </row>
    <row r="200" spans="1:4" x14ac:dyDescent="0.25">
      <c r="A200" s="7">
        <v>199</v>
      </c>
      <c r="B200" s="23" t="s">
        <v>670</v>
      </c>
      <c r="C200" s="7">
        <v>11006001387</v>
      </c>
      <c r="D200" s="9">
        <v>408</v>
      </c>
    </row>
    <row r="201" spans="1:4" x14ac:dyDescent="0.25">
      <c r="A201" s="6">
        <v>200</v>
      </c>
      <c r="B201" s="23" t="s">
        <v>1214</v>
      </c>
      <c r="C201" s="7">
        <v>11006001389</v>
      </c>
      <c r="D201" s="9">
        <v>408</v>
      </c>
    </row>
    <row r="202" spans="1:4" x14ac:dyDescent="0.25">
      <c r="A202" s="7">
        <v>201</v>
      </c>
      <c r="B202" s="23" t="s">
        <v>1500</v>
      </c>
      <c r="C202" s="7">
        <v>11007000130</v>
      </c>
      <c r="D202" s="9">
        <v>408</v>
      </c>
    </row>
    <row r="203" spans="1:4" x14ac:dyDescent="0.25">
      <c r="A203" s="7">
        <v>202</v>
      </c>
      <c r="B203" s="23" t="s">
        <v>58</v>
      </c>
      <c r="C203" s="7">
        <v>11008000953</v>
      </c>
      <c r="D203" s="9">
        <v>408</v>
      </c>
    </row>
    <row r="204" spans="1:4" x14ac:dyDescent="0.25">
      <c r="A204" s="6">
        <v>203</v>
      </c>
      <c r="B204" s="23" t="s">
        <v>2078</v>
      </c>
      <c r="C204" s="7">
        <v>11008001378</v>
      </c>
      <c r="D204" s="9">
        <v>408</v>
      </c>
    </row>
    <row r="205" spans="1:4" x14ac:dyDescent="0.25">
      <c r="A205" s="7">
        <v>204</v>
      </c>
      <c r="B205" s="23" t="s">
        <v>211</v>
      </c>
      <c r="C205" s="7">
        <v>11009000515</v>
      </c>
      <c r="D205" s="9">
        <v>408</v>
      </c>
    </row>
    <row r="206" spans="1:4" x14ac:dyDescent="0.25">
      <c r="A206" s="7">
        <v>205</v>
      </c>
      <c r="B206" s="23" t="s">
        <v>2079</v>
      </c>
      <c r="C206" s="7">
        <v>11101000031</v>
      </c>
      <c r="D206" s="9">
        <v>408</v>
      </c>
    </row>
    <row r="207" spans="1:4" x14ac:dyDescent="0.25">
      <c r="A207" s="6">
        <v>206</v>
      </c>
      <c r="B207" s="23" t="s">
        <v>2080</v>
      </c>
      <c r="C207" s="7">
        <v>11101000299</v>
      </c>
      <c r="D207" s="9">
        <v>408</v>
      </c>
    </row>
    <row r="208" spans="1:4" x14ac:dyDescent="0.25">
      <c r="A208" s="7">
        <v>207</v>
      </c>
      <c r="B208" s="23" t="s">
        <v>2081</v>
      </c>
      <c r="C208" s="7">
        <v>11102001221</v>
      </c>
      <c r="D208" s="9">
        <v>408</v>
      </c>
    </row>
    <row r="209" spans="1:4" x14ac:dyDescent="0.25">
      <c r="A209" s="7">
        <v>208</v>
      </c>
      <c r="B209" s="23" t="s">
        <v>2082</v>
      </c>
      <c r="C209" s="7">
        <v>11102001841</v>
      </c>
      <c r="D209" s="9">
        <v>408</v>
      </c>
    </row>
    <row r="210" spans="1:4" x14ac:dyDescent="0.25">
      <c r="A210" s="6">
        <v>209</v>
      </c>
      <c r="B210" s="23" t="s">
        <v>301</v>
      </c>
      <c r="C210" s="7">
        <v>11103000408</v>
      </c>
      <c r="D210" s="9">
        <v>408</v>
      </c>
    </row>
    <row r="211" spans="1:4" x14ac:dyDescent="0.25">
      <c r="A211" s="7">
        <v>210</v>
      </c>
      <c r="B211" s="23" t="s">
        <v>2083</v>
      </c>
      <c r="C211" s="7">
        <v>11103000976</v>
      </c>
      <c r="D211" s="9">
        <v>408</v>
      </c>
    </row>
    <row r="212" spans="1:4" x14ac:dyDescent="0.25">
      <c r="A212" s="7">
        <v>211</v>
      </c>
      <c r="B212" s="23" t="s">
        <v>2084</v>
      </c>
      <c r="C212" s="7">
        <v>11104000059</v>
      </c>
      <c r="D212" s="9">
        <v>408</v>
      </c>
    </row>
    <row r="213" spans="1:4" x14ac:dyDescent="0.25">
      <c r="A213" s="6">
        <v>212</v>
      </c>
      <c r="B213" s="23" t="s">
        <v>353</v>
      </c>
      <c r="C213" s="7">
        <v>11104000418</v>
      </c>
      <c r="D213" s="9">
        <v>408</v>
      </c>
    </row>
    <row r="214" spans="1:4" x14ac:dyDescent="0.25">
      <c r="A214" s="7">
        <v>213</v>
      </c>
      <c r="B214" s="23" t="s">
        <v>2085</v>
      </c>
      <c r="C214" s="7">
        <v>11104001128</v>
      </c>
      <c r="D214" s="9">
        <v>408</v>
      </c>
    </row>
    <row r="215" spans="1:4" x14ac:dyDescent="0.25">
      <c r="A215" s="7">
        <v>214</v>
      </c>
      <c r="B215" s="23" t="s">
        <v>2086</v>
      </c>
      <c r="C215" s="7">
        <v>11104002749</v>
      </c>
      <c r="D215" s="9">
        <v>408</v>
      </c>
    </row>
    <row r="216" spans="1:4" x14ac:dyDescent="0.25">
      <c r="A216" s="6">
        <v>215</v>
      </c>
      <c r="B216" s="23" t="s">
        <v>363</v>
      </c>
      <c r="C216" s="7">
        <v>11105003294</v>
      </c>
      <c r="D216" s="9">
        <v>408</v>
      </c>
    </row>
    <row r="217" spans="1:4" x14ac:dyDescent="0.25">
      <c r="A217" s="7">
        <v>216</v>
      </c>
      <c r="B217" s="23" t="s">
        <v>284</v>
      </c>
      <c r="C217" s="7">
        <v>11106000251</v>
      </c>
      <c r="D217" s="9">
        <v>408</v>
      </c>
    </row>
    <row r="218" spans="1:4" x14ac:dyDescent="0.25">
      <c r="A218" s="7">
        <v>217</v>
      </c>
      <c r="B218" s="23" t="s">
        <v>338</v>
      </c>
      <c r="C218" s="7">
        <v>11106000267</v>
      </c>
      <c r="D218" s="9">
        <v>408</v>
      </c>
    </row>
    <row r="219" spans="1:4" x14ac:dyDescent="0.25">
      <c r="A219" s="6">
        <v>218</v>
      </c>
      <c r="B219" s="23" t="s">
        <v>2087</v>
      </c>
      <c r="C219" s="7">
        <v>11106002810</v>
      </c>
      <c r="D219" s="9">
        <v>408</v>
      </c>
    </row>
    <row r="220" spans="1:4" x14ac:dyDescent="0.25">
      <c r="A220" s="7">
        <v>219</v>
      </c>
      <c r="B220" s="23" t="s">
        <v>2088</v>
      </c>
      <c r="C220" s="7">
        <v>11106004338</v>
      </c>
      <c r="D220" s="9">
        <v>408</v>
      </c>
    </row>
    <row r="221" spans="1:4" x14ac:dyDescent="0.25">
      <c r="A221" s="7">
        <v>220</v>
      </c>
      <c r="B221" s="23" t="s">
        <v>2089</v>
      </c>
      <c r="C221" s="7">
        <v>11107001210</v>
      </c>
      <c r="D221" s="9">
        <v>408</v>
      </c>
    </row>
    <row r="222" spans="1:4" x14ac:dyDescent="0.25">
      <c r="A222" s="6">
        <v>221</v>
      </c>
      <c r="B222" s="23" t="s">
        <v>2090</v>
      </c>
      <c r="C222" s="7">
        <v>11107001587</v>
      </c>
      <c r="D222" s="9">
        <v>408</v>
      </c>
    </row>
    <row r="223" spans="1:4" x14ac:dyDescent="0.25">
      <c r="A223" s="7">
        <v>222</v>
      </c>
      <c r="B223" s="23" t="s">
        <v>2091</v>
      </c>
      <c r="C223" s="7">
        <v>11107002411</v>
      </c>
      <c r="D223" s="9">
        <v>408</v>
      </c>
    </row>
    <row r="224" spans="1:4" x14ac:dyDescent="0.25">
      <c r="A224" s="7">
        <v>223</v>
      </c>
      <c r="B224" s="23" t="s">
        <v>217</v>
      </c>
      <c r="C224" s="7">
        <v>11107002690</v>
      </c>
      <c r="D224" s="9">
        <v>408</v>
      </c>
    </row>
    <row r="225" spans="1:4" x14ac:dyDescent="0.25">
      <c r="A225" s="6">
        <v>224</v>
      </c>
      <c r="B225" s="23" t="s">
        <v>764</v>
      </c>
      <c r="C225" s="7">
        <v>11107003035</v>
      </c>
      <c r="D225" s="9">
        <v>408</v>
      </c>
    </row>
    <row r="226" spans="1:4" x14ac:dyDescent="0.25">
      <c r="A226" s="7">
        <v>225</v>
      </c>
      <c r="B226" s="23" t="s">
        <v>2092</v>
      </c>
      <c r="C226" s="7">
        <v>11107003294</v>
      </c>
      <c r="D226" s="9">
        <v>408</v>
      </c>
    </row>
    <row r="227" spans="1:4" x14ac:dyDescent="0.25">
      <c r="A227" s="7">
        <v>226</v>
      </c>
      <c r="B227" s="23" t="s">
        <v>762</v>
      </c>
      <c r="C227" s="7">
        <v>11107003436</v>
      </c>
      <c r="D227" s="9">
        <v>408</v>
      </c>
    </row>
    <row r="228" spans="1:4" x14ac:dyDescent="0.25">
      <c r="A228" s="6">
        <v>227</v>
      </c>
      <c r="B228" s="23" t="s">
        <v>486</v>
      </c>
      <c r="C228" s="7">
        <v>11107004875</v>
      </c>
      <c r="D228" s="9">
        <v>408</v>
      </c>
    </row>
    <row r="229" spans="1:4" x14ac:dyDescent="0.25">
      <c r="A229" s="7">
        <v>228</v>
      </c>
      <c r="B229" s="23" t="s">
        <v>139</v>
      </c>
      <c r="C229" s="7">
        <v>11107005526</v>
      </c>
      <c r="D229" s="9">
        <v>408</v>
      </c>
    </row>
    <row r="230" spans="1:4" x14ac:dyDescent="0.25">
      <c r="A230" s="7">
        <v>229</v>
      </c>
      <c r="B230" s="23" t="s">
        <v>805</v>
      </c>
      <c r="C230" s="7">
        <v>11107008119</v>
      </c>
      <c r="D230" s="9">
        <v>408</v>
      </c>
    </row>
    <row r="231" spans="1:4" x14ac:dyDescent="0.25">
      <c r="A231" s="6">
        <v>230</v>
      </c>
      <c r="B231" s="23" t="s">
        <v>2095</v>
      </c>
      <c r="C231" s="7">
        <v>11110000076</v>
      </c>
      <c r="D231" s="9">
        <v>408</v>
      </c>
    </row>
    <row r="232" spans="1:4" x14ac:dyDescent="0.25">
      <c r="A232" s="7">
        <v>231</v>
      </c>
      <c r="B232" s="23" t="s">
        <v>824</v>
      </c>
      <c r="C232" s="7">
        <v>11110000077</v>
      </c>
      <c r="D232" s="9">
        <v>408</v>
      </c>
    </row>
    <row r="233" spans="1:4" x14ac:dyDescent="0.25">
      <c r="A233" s="7">
        <v>232</v>
      </c>
      <c r="B233" s="23" t="s">
        <v>981</v>
      </c>
      <c r="C233" s="7">
        <v>11111000571</v>
      </c>
      <c r="D233" s="9">
        <v>408</v>
      </c>
    </row>
    <row r="234" spans="1:4" x14ac:dyDescent="0.25">
      <c r="A234" s="6">
        <v>233</v>
      </c>
      <c r="B234" s="23" t="s">
        <v>1420</v>
      </c>
      <c r="C234" s="7">
        <v>11111002325</v>
      </c>
      <c r="D234" s="9">
        <v>408</v>
      </c>
    </row>
    <row r="235" spans="1:4" x14ac:dyDescent="0.25">
      <c r="A235" s="7">
        <v>234</v>
      </c>
      <c r="B235" s="23" t="s">
        <v>2096</v>
      </c>
      <c r="C235" s="7">
        <v>11201000380</v>
      </c>
      <c r="D235" s="9">
        <v>408</v>
      </c>
    </row>
    <row r="236" spans="1:4" x14ac:dyDescent="0.25">
      <c r="A236" s="7">
        <v>235</v>
      </c>
      <c r="B236" s="23" t="s">
        <v>2097</v>
      </c>
      <c r="C236" s="7">
        <v>11201000508</v>
      </c>
      <c r="D236" s="9">
        <v>408</v>
      </c>
    </row>
    <row r="237" spans="1:4" x14ac:dyDescent="0.25">
      <c r="A237" s="6">
        <v>236</v>
      </c>
      <c r="B237" s="23" t="s">
        <v>2098</v>
      </c>
      <c r="C237" s="7">
        <v>11201001944</v>
      </c>
      <c r="D237" s="9">
        <v>408</v>
      </c>
    </row>
    <row r="238" spans="1:4" x14ac:dyDescent="0.25">
      <c r="A238" s="7">
        <v>237</v>
      </c>
      <c r="B238" s="23" t="s">
        <v>2099</v>
      </c>
      <c r="C238" s="7">
        <v>11201001945</v>
      </c>
      <c r="D238" s="9">
        <v>408</v>
      </c>
    </row>
    <row r="239" spans="1:4" x14ac:dyDescent="0.25">
      <c r="A239" s="7">
        <v>238</v>
      </c>
      <c r="B239" s="23" t="s">
        <v>2100</v>
      </c>
      <c r="C239" s="7">
        <v>11203000314</v>
      </c>
      <c r="D239" s="9">
        <v>408</v>
      </c>
    </row>
    <row r="240" spans="1:4" x14ac:dyDescent="0.25">
      <c r="A240" s="6">
        <v>239</v>
      </c>
      <c r="B240" s="23" t="s">
        <v>836</v>
      </c>
      <c r="C240" s="7">
        <v>11203001267</v>
      </c>
      <c r="D240" s="9">
        <v>408</v>
      </c>
    </row>
    <row r="241" spans="1:4" x14ac:dyDescent="0.25">
      <c r="A241" s="7">
        <v>240</v>
      </c>
      <c r="B241" s="23" t="s">
        <v>2101</v>
      </c>
      <c r="C241" s="7">
        <v>11203001794</v>
      </c>
      <c r="D241" s="9">
        <v>408</v>
      </c>
    </row>
    <row r="242" spans="1:4" x14ac:dyDescent="0.25">
      <c r="A242" s="7">
        <v>241</v>
      </c>
      <c r="B242" s="23" t="s">
        <v>842</v>
      </c>
      <c r="C242" s="7">
        <v>11204000159</v>
      </c>
      <c r="D242" s="9">
        <v>408</v>
      </c>
    </row>
    <row r="243" spans="1:4" x14ac:dyDescent="0.25">
      <c r="A243" s="6">
        <v>242</v>
      </c>
      <c r="B243" s="23" t="s">
        <v>845</v>
      </c>
      <c r="C243" s="7">
        <v>11204001331</v>
      </c>
      <c r="D243" s="9">
        <v>408</v>
      </c>
    </row>
    <row r="244" spans="1:4" x14ac:dyDescent="0.25">
      <c r="A244" s="7">
        <v>243</v>
      </c>
      <c r="B244" s="23" t="s">
        <v>2102</v>
      </c>
      <c r="C244" s="7">
        <v>11204001357</v>
      </c>
      <c r="D244" s="9">
        <v>408</v>
      </c>
    </row>
    <row r="245" spans="1:4" x14ac:dyDescent="0.25">
      <c r="A245" s="7">
        <v>244</v>
      </c>
      <c r="B245" s="23" t="s">
        <v>2103</v>
      </c>
      <c r="C245" s="7">
        <v>11205000403</v>
      </c>
      <c r="D245" s="9">
        <v>408</v>
      </c>
    </row>
    <row r="246" spans="1:4" x14ac:dyDescent="0.25">
      <c r="A246" s="6">
        <v>245</v>
      </c>
      <c r="B246" s="23" t="s">
        <v>854</v>
      </c>
      <c r="C246" s="7">
        <v>11206003131</v>
      </c>
      <c r="D246" s="9">
        <v>408</v>
      </c>
    </row>
    <row r="247" spans="1:4" x14ac:dyDescent="0.25">
      <c r="A247" s="7">
        <v>246</v>
      </c>
      <c r="B247" s="23" t="s">
        <v>2104</v>
      </c>
      <c r="C247" s="7">
        <v>11208000124</v>
      </c>
      <c r="D247" s="9">
        <v>408</v>
      </c>
    </row>
    <row r="248" spans="1:4" x14ac:dyDescent="0.25">
      <c r="A248" s="7">
        <v>247</v>
      </c>
      <c r="B248" s="23" t="s">
        <v>2105</v>
      </c>
      <c r="C248" s="7">
        <v>11208000267</v>
      </c>
      <c r="D248" s="9">
        <v>408</v>
      </c>
    </row>
    <row r="249" spans="1:4" x14ac:dyDescent="0.25">
      <c r="A249" s="6">
        <v>248</v>
      </c>
      <c r="B249" s="23" t="s">
        <v>2106</v>
      </c>
      <c r="C249" s="7">
        <v>11208001437</v>
      </c>
      <c r="D249" s="9">
        <v>408</v>
      </c>
    </row>
    <row r="250" spans="1:4" x14ac:dyDescent="0.25">
      <c r="A250" s="7">
        <v>249</v>
      </c>
      <c r="B250" s="23" t="s">
        <v>2107</v>
      </c>
      <c r="C250" s="7">
        <v>11208001894</v>
      </c>
      <c r="D250" s="9">
        <v>408</v>
      </c>
    </row>
    <row r="251" spans="1:4" x14ac:dyDescent="0.25">
      <c r="A251" s="7">
        <v>250</v>
      </c>
      <c r="B251" s="23" t="s">
        <v>2108</v>
      </c>
      <c r="C251" s="7">
        <v>11208002038</v>
      </c>
      <c r="D251" s="9">
        <v>408</v>
      </c>
    </row>
    <row r="252" spans="1:4" x14ac:dyDescent="0.25">
      <c r="A252" s="6">
        <v>251</v>
      </c>
      <c r="B252" s="23" t="s">
        <v>869</v>
      </c>
      <c r="C252" s="7">
        <v>11211000144</v>
      </c>
      <c r="D252" s="9">
        <v>408</v>
      </c>
    </row>
    <row r="253" spans="1:4" x14ac:dyDescent="0.25">
      <c r="A253" s="7">
        <v>252</v>
      </c>
      <c r="B253" s="23" t="s">
        <v>2109</v>
      </c>
      <c r="C253" s="7">
        <v>11211000925</v>
      </c>
      <c r="D253" s="9">
        <v>408</v>
      </c>
    </row>
    <row r="254" spans="1:4" x14ac:dyDescent="0.25">
      <c r="A254" s="7">
        <v>253</v>
      </c>
      <c r="B254" s="23" t="s">
        <v>871</v>
      </c>
      <c r="C254" s="7">
        <v>11211000928</v>
      </c>
      <c r="D254" s="9">
        <v>408</v>
      </c>
    </row>
    <row r="255" spans="1:4" x14ac:dyDescent="0.25">
      <c r="A255" s="6">
        <v>254</v>
      </c>
      <c r="B255" s="23" t="s">
        <v>2110</v>
      </c>
      <c r="C255" s="7">
        <v>11211001050</v>
      </c>
      <c r="D255" s="9">
        <v>408</v>
      </c>
    </row>
    <row r="256" spans="1:4" x14ac:dyDescent="0.25">
      <c r="A256" s="7">
        <v>255</v>
      </c>
      <c r="B256" s="23" t="s">
        <v>2111</v>
      </c>
      <c r="C256" s="7">
        <v>11211001433</v>
      </c>
      <c r="D256" s="9">
        <v>408</v>
      </c>
    </row>
    <row r="257" spans="1:4" x14ac:dyDescent="0.25">
      <c r="A257" s="7">
        <v>256</v>
      </c>
      <c r="B257" s="23" t="s">
        <v>2112</v>
      </c>
      <c r="C257" s="7">
        <v>11212000957</v>
      </c>
      <c r="D257" s="9">
        <v>408</v>
      </c>
    </row>
    <row r="258" spans="1:4" x14ac:dyDescent="0.25">
      <c r="A258" s="6">
        <v>257</v>
      </c>
      <c r="B258" s="23" t="s">
        <v>2113</v>
      </c>
      <c r="C258" s="7">
        <v>11212001402</v>
      </c>
      <c r="D258" s="9">
        <v>408</v>
      </c>
    </row>
    <row r="259" spans="1:4" x14ac:dyDescent="0.25">
      <c r="A259" s="7">
        <v>258</v>
      </c>
      <c r="B259" s="23" t="s">
        <v>2114</v>
      </c>
      <c r="C259" s="7">
        <v>11212001568</v>
      </c>
      <c r="D259" s="9">
        <v>408</v>
      </c>
    </row>
    <row r="260" spans="1:4" x14ac:dyDescent="0.25">
      <c r="A260" s="7">
        <v>259</v>
      </c>
      <c r="B260" s="23" t="s">
        <v>2116</v>
      </c>
      <c r="C260" s="7">
        <v>11213002266</v>
      </c>
      <c r="D260" s="9">
        <v>408</v>
      </c>
    </row>
    <row r="261" spans="1:4" x14ac:dyDescent="0.25">
      <c r="A261" s="6">
        <v>260</v>
      </c>
      <c r="B261" s="23" t="s">
        <v>2117</v>
      </c>
      <c r="C261" s="7">
        <v>11213002545</v>
      </c>
      <c r="D261" s="9">
        <v>408</v>
      </c>
    </row>
    <row r="262" spans="1:4" x14ac:dyDescent="0.25">
      <c r="A262" s="7">
        <v>261</v>
      </c>
      <c r="B262" s="23" t="s">
        <v>442</v>
      </c>
      <c r="C262" s="7">
        <v>11214000606</v>
      </c>
      <c r="D262" s="9">
        <v>408</v>
      </c>
    </row>
    <row r="263" spans="1:4" x14ac:dyDescent="0.25">
      <c r="A263" s="7">
        <v>262</v>
      </c>
      <c r="B263" s="23" t="s">
        <v>890</v>
      </c>
      <c r="C263" s="7">
        <v>11214001230</v>
      </c>
      <c r="D263" s="9">
        <v>408</v>
      </c>
    </row>
    <row r="264" spans="1:4" x14ac:dyDescent="0.25">
      <c r="A264" s="6">
        <v>263</v>
      </c>
      <c r="B264" s="23" t="s">
        <v>901</v>
      </c>
      <c r="C264" s="7">
        <v>11214001899</v>
      </c>
      <c r="D264" s="9">
        <v>408</v>
      </c>
    </row>
    <row r="265" spans="1:4" x14ac:dyDescent="0.25">
      <c r="A265" s="7">
        <v>264</v>
      </c>
      <c r="B265" s="23" t="s">
        <v>908</v>
      </c>
      <c r="C265" s="7">
        <v>11215003142</v>
      </c>
      <c r="D265" s="9">
        <v>408</v>
      </c>
    </row>
    <row r="266" spans="1:4" x14ac:dyDescent="0.25">
      <c r="A266" s="7">
        <v>265</v>
      </c>
      <c r="B266" s="23" t="s">
        <v>909</v>
      </c>
      <c r="C266" s="7">
        <v>11215003466</v>
      </c>
      <c r="D266" s="9">
        <v>408</v>
      </c>
    </row>
    <row r="267" spans="1:4" x14ac:dyDescent="0.25">
      <c r="A267" s="6">
        <v>266</v>
      </c>
      <c r="B267" s="23" t="s">
        <v>2118</v>
      </c>
      <c r="C267" s="7">
        <v>11216001029</v>
      </c>
      <c r="D267" s="9">
        <v>408</v>
      </c>
    </row>
    <row r="268" spans="1:4" x14ac:dyDescent="0.25">
      <c r="A268" s="7">
        <v>267</v>
      </c>
      <c r="B268" s="23" t="s">
        <v>2119</v>
      </c>
      <c r="C268" s="7">
        <v>11301000223</v>
      </c>
      <c r="D268" s="9">
        <v>408</v>
      </c>
    </row>
    <row r="269" spans="1:4" x14ac:dyDescent="0.25">
      <c r="A269" s="7">
        <v>268</v>
      </c>
      <c r="B269" s="23" t="s">
        <v>917</v>
      </c>
      <c r="C269" s="7">
        <v>11301001622</v>
      </c>
      <c r="D269" s="9">
        <v>408</v>
      </c>
    </row>
    <row r="270" spans="1:4" x14ac:dyDescent="0.25">
      <c r="A270" s="6">
        <v>269</v>
      </c>
      <c r="B270" s="23" t="s">
        <v>2120</v>
      </c>
      <c r="C270" s="7">
        <v>11302000583</v>
      </c>
      <c r="D270" s="9">
        <v>408</v>
      </c>
    </row>
    <row r="271" spans="1:4" x14ac:dyDescent="0.25">
      <c r="A271" s="7">
        <v>270</v>
      </c>
      <c r="B271" s="23" t="s">
        <v>2121</v>
      </c>
      <c r="C271" s="7">
        <v>11302001366</v>
      </c>
      <c r="D271" s="9">
        <v>408</v>
      </c>
    </row>
    <row r="272" spans="1:4" x14ac:dyDescent="0.25">
      <c r="A272" s="7">
        <v>271</v>
      </c>
      <c r="B272" s="23" t="s">
        <v>922</v>
      </c>
      <c r="C272" s="7">
        <v>11302001778</v>
      </c>
      <c r="D272" s="9">
        <v>408</v>
      </c>
    </row>
    <row r="273" spans="1:4" x14ac:dyDescent="0.25">
      <c r="A273" s="6">
        <v>272</v>
      </c>
      <c r="B273" s="23" t="s">
        <v>167</v>
      </c>
      <c r="C273" s="7">
        <v>11302002033</v>
      </c>
      <c r="D273" s="9">
        <v>408</v>
      </c>
    </row>
    <row r="274" spans="1:4" x14ac:dyDescent="0.25">
      <c r="A274" s="7">
        <v>273</v>
      </c>
      <c r="B274" s="23" t="s">
        <v>2122</v>
      </c>
      <c r="C274" s="7">
        <v>11302002260</v>
      </c>
      <c r="D274" s="9">
        <v>408</v>
      </c>
    </row>
    <row r="275" spans="1:4" x14ac:dyDescent="0.25">
      <c r="A275" s="7">
        <v>274</v>
      </c>
      <c r="B275" s="23" t="s">
        <v>211</v>
      </c>
      <c r="C275" s="7">
        <v>11303001157</v>
      </c>
      <c r="D275" s="9">
        <v>408</v>
      </c>
    </row>
    <row r="276" spans="1:4" x14ac:dyDescent="0.25">
      <c r="A276" s="6">
        <v>275</v>
      </c>
      <c r="B276" s="23" t="s">
        <v>2123</v>
      </c>
      <c r="C276" s="7">
        <v>11303002099</v>
      </c>
      <c r="D276" s="9">
        <v>408</v>
      </c>
    </row>
    <row r="277" spans="1:4" x14ac:dyDescent="0.25">
      <c r="A277" s="7">
        <v>276</v>
      </c>
      <c r="B277" s="23" t="s">
        <v>935</v>
      </c>
      <c r="C277" s="7">
        <v>11303002727</v>
      </c>
      <c r="D277" s="9">
        <v>408</v>
      </c>
    </row>
    <row r="278" spans="1:4" x14ac:dyDescent="0.25">
      <c r="A278" s="7">
        <v>277</v>
      </c>
      <c r="B278" s="23" t="s">
        <v>200</v>
      </c>
      <c r="C278" s="7">
        <v>11303003650</v>
      </c>
      <c r="D278" s="9">
        <v>408</v>
      </c>
    </row>
    <row r="279" spans="1:4" x14ac:dyDescent="0.25">
      <c r="A279" s="6">
        <v>278</v>
      </c>
      <c r="B279" s="23" t="s">
        <v>940</v>
      </c>
      <c r="C279" s="7">
        <v>11304000112</v>
      </c>
      <c r="D279" s="9">
        <v>408</v>
      </c>
    </row>
    <row r="280" spans="1:4" x14ac:dyDescent="0.25">
      <c r="A280" s="7">
        <v>279</v>
      </c>
      <c r="B280" s="23" t="s">
        <v>2124</v>
      </c>
      <c r="C280" s="7">
        <v>11304000607</v>
      </c>
      <c r="D280" s="9">
        <v>408</v>
      </c>
    </row>
    <row r="281" spans="1:4" x14ac:dyDescent="0.25">
      <c r="A281" s="7">
        <v>280</v>
      </c>
      <c r="B281" s="23" t="s">
        <v>2125</v>
      </c>
      <c r="C281" s="7">
        <v>11305000274</v>
      </c>
      <c r="D281" s="9">
        <v>408</v>
      </c>
    </row>
    <row r="282" spans="1:4" x14ac:dyDescent="0.25">
      <c r="A282" s="6">
        <v>281</v>
      </c>
      <c r="B282" s="23" t="s">
        <v>2127</v>
      </c>
      <c r="C282" s="7">
        <v>11306000426</v>
      </c>
      <c r="D282" s="9">
        <v>408</v>
      </c>
    </row>
    <row r="283" spans="1:4" x14ac:dyDescent="0.25">
      <c r="A283" s="7">
        <v>282</v>
      </c>
      <c r="B283" s="23" t="s">
        <v>1928</v>
      </c>
      <c r="C283" s="7">
        <v>11306001686</v>
      </c>
      <c r="D283" s="9">
        <v>408</v>
      </c>
    </row>
    <row r="284" spans="1:4" x14ac:dyDescent="0.25">
      <c r="A284" s="7">
        <v>283</v>
      </c>
      <c r="B284" s="23" t="s">
        <v>1178</v>
      </c>
      <c r="C284" s="7">
        <v>11306001874</v>
      </c>
      <c r="D284" s="9">
        <v>408</v>
      </c>
    </row>
    <row r="285" spans="1:4" x14ac:dyDescent="0.25">
      <c r="A285" s="6">
        <v>284</v>
      </c>
      <c r="B285" s="23" t="s">
        <v>2129</v>
      </c>
      <c r="C285" s="7">
        <v>11306002230</v>
      </c>
      <c r="D285" s="9">
        <v>408</v>
      </c>
    </row>
    <row r="286" spans="1:4" x14ac:dyDescent="0.25">
      <c r="A286" s="7">
        <v>285</v>
      </c>
      <c r="B286" s="23" t="s">
        <v>2130</v>
      </c>
      <c r="C286" s="7">
        <v>11307000285</v>
      </c>
      <c r="D286" s="9">
        <v>408</v>
      </c>
    </row>
    <row r="287" spans="1:4" x14ac:dyDescent="0.25">
      <c r="A287" s="7">
        <v>286</v>
      </c>
      <c r="B287" s="23" t="s">
        <v>2131</v>
      </c>
      <c r="C287" s="7">
        <v>11307001005</v>
      </c>
      <c r="D287" s="9">
        <v>408</v>
      </c>
    </row>
    <row r="288" spans="1:4" x14ac:dyDescent="0.25">
      <c r="A288" s="6">
        <v>287</v>
      </c>
      <c r="B288" s="23" t="s">
        <v>956</v>
      </c>
      <c r="C288" s="7">
        <v>11307001390</v>
      </c>
      <c r="D288" s="9">
        <v>408</v>
      </c>
    </row>
    <row r="289" spans="1:4" x14ac:dyDescent="0.25">
      <c r="A289" s="7">
        <v>288</v>
      </c>
      <c r="B289" s="23" t="s">
        <v>2133</v>
      </c>
      <c r="C289" s="7">
        <v>11307002446</v>
      </c>
      <c r="D289" s="9">
        <v>408</v>
      </c>
    </row>
    <row r="290" spans="1:4" x14ac:dyDescent="0.25">
      <c r="A290" s="7">
        <v>289</v>
      </c>
      <c r="B290" s="23" t="s">
        <v>960</v>
      </c>
      <c r="C290" s="7">
        <v>11307002763</v>
      </c>
      <c r="D290" s="9">
        <v>408</v>
      </c>
    </row>
    <row r="291" spans="1:4" x14ac:dyDescent="0.25">
      <c r="A291" s="6">
        <v>290</v>
      </c>
      <c r="B291" s="23" t="s">
        <v>2134</v>
      </c>
      <c r="C291" s="7">
        <v>11308000009</v>
      </c>
      <c r="D291" s="9">
        <v>408</v>
      </c>
    </row>
    <row r="292" spans="1:4" x14ac:dyDescent="0.25">
      <c r="A292" s="7">
        <v>291</v>
      </c>
      <c r="B292" s="23" t="s">
        <v>143</v>
      </c>
      <c r="C292" s="7">
        <v>11308000819</v>
      </c>
      <c r="D292" s="9">
        <v>408</v>
      </c>
    </row>
    <row r="293" spans="1:4" x14ac:dyDescent="0.25">
      <c r="A293" s="7">
        <v>292</v>
      </c>
      <c r="B293" s="23" t="s">
        <v>2135</v>
      </c>
      <c r="C293" s="7">
        <v>11308002390</v>
      </c>
      <c r="D293" s="9">
        <v>408</v>
      </c>
    </row>
    <row r="294" spans="1:4" x14ac:dyDescent="0.25">
      <c r="A294" s="6">
        <v>293</v>
      </c>
      <c r="B294" s="23" t="s">
        <v>2136</v>
      </c>
      <c r="C294" s="7">
        <v>11308003481</v>
      </c>
      <c r="D294" s="9">
        <v>408</v>
      </c>
    </row>
    <row r="295" spans="1:4" x14ac:dyDescent="0.25">
      <c r="A295" s="7">
        <v>294</v>
      </c>
      <c r="B295" s="23" t="s">
        <v>2137</v>
      </c>
      <c r="C295" s="7">
        <v>11308003752</v>
      </c>
      <c r="D295" s="9">
        <v>408</v>
      </c>
    </row>
    <row r="296" spans="1:4" x14ac:dyDescent="0.25">
      <c r="A296" s="7">
        <v>295</v>
      </c>
      <c r="B296" s="23" t="s">
        <v>2138</v>
      </c>
      <c r="C296" s="7">
        <v>11309000951</v>
      </c>
      <c r="D296" s="9">
        <v>408</v>
      </c>
    </row>
    <row r="297" spans="1:4" x14ac:dyDescent="0.25">
      <c r="A297" s="6">
        <v>296</v>
      </c>
      <c r="B297" s="23" t="s">
        <v>970</v>
      </c>
      <c r="C297" s="7">
        <v>11309001103</v>
      </c>
      <c r="D297" s="9">
        <v>408</v>
      </c>
    </row>
    <row r="298" spans="1:4" x14ac:dyDescent="0.25">
      <c r="A298" s="7">
        <v>297</v>
      </c>
      <c r="B298" s="23" t="s">
        <v>2139</v>
      </c>
      <c r="C298" s="7">
        <v>11309002603</v>
      </c>
      <c r="D298" s="9">
        <v>408</v>
      </c>
    </row>
    <row r="299" spans="1:4" x14ac:dyDescent="0.25">
      <c r="A299" s="7">
        <v>298</v>
      </c>
      <c r="B299" s="23" t="s">
        <v>2140</v>
      </c>
      <c r="C299" s="7">
        <v>11310000110</v>
      </c>
      <c r="D299" s="9">
        <v>408</v>
      </c>
    </row>
    <row r="300" spans="1:4" x14ac:dyDescent="0.25">
      <c r="A300" s="6">
        <v>299</v>
      </c>
      <c r="B300" s="23" t="s">
        <v>2141</v>
      </c>
      <c r="C300" s="7">
        <v>11311000535</v>
      </c>
      <c r="D300" s="9">
        <v>408</v>
      </c>
    </row>
    <row r="301" spans="1:4" x14ac:dyDescent="0.25">
      <c r="A301" s="7">
        <v>300</v>
      </c>
      <c r="B301" s="23" t="s">
        <v>2142</v>
      </c>
      <c r="C301" s="7">
        <v>11312001093</v>
      </c>
      <c r="D301" s="9">
        <v>408</v>
      </c>
    </row>
    <row r="302" spans="1:4" x14ac:dyDescent="0.25">
      <c r="A302" s="7">
        <v>301</v>
      </c>
      <c r="B302" s="23" t="s">
        <v>369</v>
      </c>
      <c r="C302" s="7">
        <v>11312001414</v>
      </c>
      <c r="D302" s="9">
        <v>408</v>
      </c>
    </row>
    <row r="303" spans="1:4" x14ac:dyDescent="0.25">
      <c r="A303" s="6">
        <v>302</v>
      </c>
      <c r="B303" s="23" t="s">
        <v>978</v>
      </c>
      <c r="C303" s="7">
        <v>11312002652</v>
      </c>
      <c r="D303" s="9">
        <v>408</v>
      </c>
    </row>
    <row r="304" spans="1:4" x14ac:dyDescent="0.25">
      <c r="A304" s="7">
        <v>303</v>
      </c>
      <c r="B304" s="23" t="s">
        <v>805</v>
      </c>
      <c r="C304" s="7">
        <v>11312002654</v>
      </c>
      <c r="D304" s="9">
        <v>408</v>
      </c>
    </row>
    <row r="305" spans="1:4" x14ac:dyDescent="0.25">
      <c r="A305" s="7">
        <v>304</v>
      </c>
      <c r="B305" s="23" t="s">
        <v>745</v>
      </c>
      <c r="C305" s="7">
        <v>11312003028</v>
      </c>
      <c r="D305" s="9">
        <v>408</v>
      </c>
    </row>
    <row r="306" spans="1:4" x14ac:dyDescent="0.25">
      <c r="A306" s="6">
        <v>305</v>
      </c>
      <c r="B306" s="23" t="s">
        <v>2145</v>
      </c>
      <c r="C306" s="7">
        <v>11314000226</v>
      </c>
      <c r="D306" s="9">
        <v>408</v>
      </c>
    </row>
    <row r="307" spans="1:4" x14ac:dyDescent="0.25">
      <c r="A307" s="7">
        <v>306</v>
      </c>
      <c r="B307" s="23" t="s">
        <v>2146</v>
      </c>
      <c r="C307" s="7">
        <v>11315000003</v>
      </c>
      <c r="D307" s="9">
        <v>408</v>
      </c>
    </row>
    <row r="308" spans="1:4" x14ac:dyDescent="0.25">
      <c r="A308" s="7">
        <v>307</v>
      </c>
      <c r="B308" s="23" t="s">
        <v>2147</v>
      </c>
      <c r="C308" s="7">
        <v>11315001145</v>
      </c>
      <c r="D308" s="9">
        <v>408</v>
      </c>
    </row>
    <row r="309" spans="1:4" x14ac:dyDescent="0.25">
      <c r="A309" s="6">
        <v>308</v>
      </c>
      <c r="B309" s="23" t="s">
        <v>577</v>
      </c>
      <c r="C309" s="7">
        <v>11401000170</v>
      </c>
      <c r="D309" s="9">
        <v>408</v>
      </c>
    </row>
    <row r="310" spans="1:4" x14ac:dyDescent="0.25">
      <c r="A310" s="7">
        <v>309</v>
      </c>
      <c r="B310" s="23" t="s">
        <v>1652</v>
      </c>
      <c r="C310" s="7">
        <v>11401000755</v>
      </c>
      <c r="D310" s="9">
        <v>408</v>
      </c>
    </row>
    <row r="311" spans="1:4" x14ac:dyDescent="0.25">
      <c r="A311" s="7">
        <v>310</v>
      </c>
      <c r="B311" s="23" t="s">
        <v>226</v>
      </c>
      <c r="C311" s="7">
        <v>11401001993</v>
      </c>
      <c r="D311" s="9">
        <v>408</v>
      </c>
    </row>
    <row r="312" spans="1:4" x14ac:dyDescent="0.25">
      <c r="A312" s="6">
        <v>311</v>
      </c>
      <c r="B312" s="23" t="s">
        <v>2148</v>
      </c>
      <c r="C312" s="7">
        <v>11402000199</v>
      </c>
      <c r="D312" s="9">
        <v>408</v>
      </c>
    </row>
    <row r="313" spans="1:4" x14ac:dyDescent="0.25">
      <c r="A313" s="7">
        <v>312</v>
      </c>
      <c r="B313" s="23" t="s">
        <v>2149</v>
      </c>
      <c r="C313" s="7">
        <v>11405000132</v>
      </c>
      <c r="D313" s="9">
        <v>408</v>
      </c>
    </row>
    <row r="314" spans="1:4" x14ac:dyDescent="0.25">
      <c r="A314" s="7">
        <v>313</v>
      </c>
      <c r="B314" s="23" t="s">
        <v>2150</v>
      </c>
      <c r="C314" s="7">
        <v>11405000276</v>
      </c>
      <c r="D314" s="9">
        <v>408</v>
      </c>
    </row>
    <row r="315" spans="1:4" x14ac:dyDescent="0.25">
      <c r="A315" s="6">
        <v>314</v>
      </c>
      <c r="B315" s="23" t="s">
        <v>444</v>
      </c>
      <c r="C315" s="7">
        <v>11405000328</v>
      </c>
      <c r="D315" s="9">
        <v>408</v>
      </c>
    </row>
    <row r="316" spans="1:4" x14ac:dyDescent="0.25">
      <c r="A316" s="7">
        <v>315</v>
      </c>
      <c r="B316" s="23" t="s">
        <v>2151</v>
      </c>
      <c r="C316" s="7">
        <v>11405000738</v>
      </c>
      <c r="D316" s="9">
        <v>408</v>
      </c>
    </row>
    <row r="317" spans="1:4" x14ac:dyDescent="0.25">
      <c r="A317" s="7">
        <v>316</v>
      </c>
      <c r="B317" s="23" t="s">
        <v>2153</v>
      </c>
      <c r="C317" s="7">
        <v>11405001048</v>
      </c>
      <c r="D317" s="9">
        <v>408</v>
      </c>
    </row>
    <row r="318" spans="1:4" x14ac:dyDescent="0.25">
      <c r="A318" s="6">
        <v>317</v>
      </c>
      <c r="B318" s="23" t="s">
        <v>2154</v>
      </c>
      <c r="C318" s="7">
        <v>11405001159</v>
      </c>
      <c r="D318" s="9">
        <v>408</v>
      </c>
    </row>
    <row r="319" spans="1:4" x14ac:dyDescent="0.25">
      <c r="A319" s="7">
        <v>318</v>
      </c>
      <c r="B319" s="23" t="s">
        <v>2155</v>
      </c>
      <c r="C319" s="7">
        <v>11406000097</v>
      </c>
      <c r="D319" s="9">
        <v>408</v>
      </c>
    </row>
    <row r="320" spans="1:4" x14ac:dyDescent="0.25">
      <c r="A320" s="7">
        <v>319</v>
      </c>
      <c r="B320" s="23" t="s">
        <v>636</v>
      </c>
      <c r="C320" s="7">
        <v>11406000171</v>
      </c>
      <c r="D320" s="9">
        <v>408</v>
      </c>
    </row>
    <row r="321" spans="1:4" x14ac:dyDescent="0.25">
      <c r="A321" s="6">
        <v>320</v>
      </c>
      <c r="B321" s="23" t="s">
        <v>2156</v>
      </c>
      <c r="C321" s="7">
        <v>11407000151</v>
      </c>
      <c r="D321" s="9">
        <v>408</v>
      </c>
    </row>
    <row r="322" spans="1:4" x14ac:dyDescent="0.25">
      <c r="A322" s="7">
        <v>321</v>
      </c>
      <c r="B322" s="23" t="s">
        <v>409</v>
      </c>
      <c r="C322" s="7">
        <v>11407000270</v>
      </c>
      <c r="D322" s="9">
        <v>408</v>
      </c>
    </row>
    <row r="323" spans="1:4" x14ac:dyDescent="0.25">
      <c r="A323" s="7">
        <v>322</v>
      </c>
      <c r="B323" s="23" t="s">
        <v>1005</v>
      </c>
      <c r="C323" s="7">
        <v>11407000276</v>
      </c>
      <c r="D323" s="9">
        <v>408</v>
      </c>
    </row>
    <row r="324" spans="1:4" x14ac:dyDescent="0.25">
      <c r="A324" s="6">
        <v>323</v>
      </c>
      <c r="B324" s="23" t="s">
        <v>154</v>
      </c>
      <c r="C324" s="7">
        <v>11407000997</v>
      </c>
      <c r="D324" s="9">
        <v>408</v>
      </c>
    </row>
    <row r="325" spans="1:4" x14ac:dyDescent="0.25">
      <c r="A325" s="7">
        <v>324</v>
      </c>
      <c r="B325" s="23" t="s">
        <v>2157</v>
      </c>
      <c r="C325" s="7">
        <v>11407001985</v>
      </c>
      <c r="D325" s="9">
        <v>408</v>
      </c>
    </row>
    <row r="326" spans="1:4" x14ac:dyDescent="0.25">
      <c r="A326" s="7">
        <v>325</v>
      </c>
      <c r="B326" s="23" t="s">
        <v>2158</v>
      </c>
      <c r="C326" s="7">
        <v>11407002074</v>
      </c>
      <c r="D326" s="9">
        <v>408</v>
      </c>
    </row>
    <row r="327" spans="1:4" x14ac:dyDescent="0.25">
      <c r="A327" s="6">
        <v>326</v>
      </c>
      <c r="B327" s="23" t="s">
        <v>2158</v>
      </c>
      <c r="C327" s="7">
        <v>11407002332</v>
      </c>
      <c r="D327" s="9">
        <v>408</v>
      </c>
    </row>
    <row r="328" spans="1:4" x14ac:dyDescent="0.25">
      <c r="A328" s="7">
        <v>327</v>
      </c>
      <c r="B328" s="23" t="s">
        <v>2159</v>
      </c>
      <c r="C328" s="7">
        <v>11410001058</v>
      </c>
      <c r="D328" s="9">
        <v>408</v>
      </c>
    </row>
    <row r="329" spans="1:4" x14ac:dyDescent="0.25">
      <c r="A329" s="7">
        <v>328</v>
      </c>
      <c r="B329" s="23" t="s">
        <v>2160</v>
      </c>
      <c r="C329" s="7">
        <v>11410001155</v>
      </c>
      <c r="D329" s="9">
        <v>408</v>
      </c>
    </row>
    <row r="330" spans="1:4" x14ac:dyDescent="0.25">
      <c r="A330" s="6">
        <v>329</v>
      </c>
      <c r="B330" s="23" t="s">
        <v>1016</v>
      </c>
      <c r="C330" s="7">
        <v>11410001392</v>
      </c>
      <c r="D330" s="9">
        <v>408</v>
      </c>
    </row>
    <row r="331" spans="1:4" x14ac:dyDescent="0.25">
      <c r="A331" s="7">
        <v>330</v>
      </c>
      <c r="B331" s="23" t="s">
        <v>2161</v>
      </c>
      <c r="C331" s="7">
        <v>11410001602</v>
      </c>
      <c r="D331" s="9">
        <v>408</v>
      </c>
    </row>
    <row r="332" spans="1:4" x14ac:dyDescent="0.25">
      <c r="A332" s="7">
        <v>331</v>
      </c>
      <c r="B332" s="23" t="s">
        <v>1020</v>
      </c>
      <c r="C332" s="7">
        <v>11410002079</v>
      </c>
      <c r="D332" s="9">
        <v>408</v>
      </c>
    </row>
    <row r="333" spans="1:4" x14ac:dyDescent="0.25">
      <c r="A333" s="6">
        <v>332</v>
      </c>
      <c r="B333" s="23" t="s">
        <v>1021</v>
      </c>
      <c r="C333" s="7">
        <v>11410002081</v>
      </c>
      <c r="D333" s="9">
        <v>408</v>
      </c>
    </row>
    <row r="334" spans="1:4" x14ac:dyDescent="0.25">
      <c r="A334" s="7">
        <v>333</v>
      </c>
      <c r="B334" s="23" t="s">
        <v>2162</v>
      </c>
      <c r="C334" s="7">
        <v>11410002118</v>
      </c>
      <c r="D334" s="9">
        <v>408</v>
      </c>
    </row>
    <row r="335" spans="1:4" x14ac:dyDescent="0.25">
      <c r="A335" s="7">
        <v>334</v>
      </c>
      <c r="B335" s="23" t="s">
        <v>526</v>
      </c>
      <c r="C335" s="7">
        <v>11410002318</v>
      </c>
      <c r="D335" s="9">
        <v>408</v>
      </c>
    </row>
    <row r="336" spans="1:4" x14ac:dyDescent="0.25">
      <c r="A336" s="6">
        <v>335</v>
      </c>
      <c r="B336" s="23" t="s">
        <v>1022</v>
      </c>
      <c r="C336" s="7">
        <v>11410002331</v>
      </c>
      <c r="D336" s="9">
        <v>408</v>
      </c>
    </row>
    <row r="337" spans="1:4" x14ac:dyDescent="0.25">
      <c r="A337" s="7">
        <v>336</v>
      </c>
      <c r="B337" s="23" t="s">
        <v>2163</v>
      </c>
      <c r="C337" s="7">
        <v>11410002490</v>
      </c>
      <c r="D337" s="9">
        <v>408</v>
      </c>
    </row>
    <row r="338" spans="1:4" x14ac:dyDescent="0.25">
      <c r="A338" s="7">
        <v>337</v>
      </c>
      <c r="B338" s="23" t="s">
        <v>311</v>
      </c>
      <c r="C338" s="7">
        <v>11410002493</v>
      </c>
      <c r="D338" s="9">
        <v>408</v>
      </c>
    </row>
    <row r="339" spans="1:4" x14ac:dyDescent="0.25">
      <c r="A339" s="6">
        <v>338</v>
      </c>
      <c r="B339" s="23" t="s">
        <v>2164</v>
      </c>
      <c r="C339" s="7">
        <v>11410002609</v>
      </c>
      <c r="D339" s="9">
        <v>408</v>
      </c>
    </row>
    <row r="340" spans="1:4" x14ac:dyDescent="0.25">
      <c r="A340" s="7">
        <v>339</v>
      </c>
      <c r="B340" s="23" t="s">
        <v>211</v>
      </c>
      <c r="C340" s="7">
        <v>11410003044</v>
      </c>
      <c r="D340" s="9">
        <v>408</v>
      </c>
    </row>
    <row r="341" spans="1:4" x14ac:dyDescent="0.25">
      <c r="A341" s="7">
        <v>340</v>
      </c>
      <c r="B341" s="23" t="s">
        <v>1028</v>
      </c>
      <c r="C341" s="7">
        <v>11410003165</v>
      </c>
      <c r="D341" s="9">
        <v>408</v>
      </c>
    </row>
    <row r="342" spans="1:4" x14ac:dyDescent="0.25">
      <c r="A342" s="6">
        <v>341</v>
      </c>
      <c r="B342" s="23" t="s">
        <v>442</v>
      </c>
      <c r="C342" s="7">
        <v>11410003166</v>
      </c>
      <c r="D342" s="9">
        <v>408</v>
      </c>
    </row>
    <row r="343" spans="1:4" x14ac:dyDescent="0.25">
      <c r="A343" s="7">
        <v>342</v>
      </c>
      <c r="B343" s="23" t="s">
        <v>143</v>
      </c>
      <c r="C343" s="7">
        <v>11410003167</v>
      </c>
      <c r="D343" s="9">
        <v>408</v>
      </c>
    </row>
    <row r="344" spans="1:4" x14ac:dyDescent="0.25">
      <c r="A344" s="7">
        <v>343</v>
      </c>
      <c r="B344" s="23" t="s">
        <v>1029</v>
      </c>
      <c r="C344" s="7">
        <v>11410003168</v>
      </c>
      <c r="D344" s="9">
        <v>408</v>
      </c>
    </row>
    <row r="345" spans="1:4" x14ac:dyDescent="0.25">
      <c r="A345" s="6">
        <v>344</v>
      </c>
      <c r="B345" s="23" t="s">
        <v>179</v>
      </c>
      <c r="C345" s="7">
        <v>11410003194</v>
      </c>
      <c r="D345" s="9">
        <v>408</v>
      </c>
    </row>
    <row r="346" spans="1:4" x14ac:dyDescent="0.25">
      <c r="A346" s="7">
        <v>345</v>
      </c>
      <c r="B346" s="23" t="s">
        <v>1865</v>
      </c>
      <c r="C346" s="7">
        <v>11410003206</v>
      </c>
      <c r="D346" s="9">
        <v>408</v>
      </c>
    </row>
    <row r="347" spans="1:4" x14ac:dyDescent="0.25">
      <c r="A347" s="7">
        <v>346</v>
      </c>
      <c r="B347" s="23" t="s">
        <v>2166</v>
      </c>
      <c r="C347" s="7">
        <v>11410003426</v>
      </c>
      <c r="D347" s="9">
        <v>408</v>
      </c>
    </row>
    <row r="348" spans="1:4" x14ac:dyDescent="0.25">
      <c r="A348" s="6">
        <v>347</v>
      </c>
      <c r="B348" s="23" t="s">
        <v>2167</v>
      </c>
      <c r="C348" s="7">
        <v>11410003670</v>
      </c>
      <c r="D348" s="9">
        <v>408</v>
      </c>
    </row>
    <row r="349" spans="1:4" x14ac:dyDescent="0.25">
      <c r="A349" s="7">
        <v>348</v>
      </c>
      <c r="B349" s="23" t="s">
        <v>2168</v>
      </c>
      <c r="C349" s="7">
        <v>11410003686</v>
      </c>
      <c r="D349" s="9">
        <v>408</v>
      </c>
    </row>
    <row r="350" spans="1:4" x14ac:dyDescent="0.25">
      <c r="A350" s="7">
        <v>349</v>
      </c>
      <c r="B350" s="23" t="s">
        <v>1043</v>
      </c>
      <c r="C350" s="7">
        <v>11410003718</v>
      </c>
      <c r="D350" s="9">
        <v>408</v>
      </c>
    </row>
    <row r="351" spans="1:4" x14ac:dyDescent="0.25">
      <c r="A351" s="6">
        <v>350</v>
      </c>
      <c r="B351" s="23" t="s">
        <v>200</v>
      </c>
      <c r="C351" s="7">
        <v>11410003838</v>
      </c>
      <c r="D351" s="9">
        <v>408</v>
      </c>
    </row>
    <row r="352" spans="1:4" x14ac:dyDescent="0.25">
      <c r="A352" s="7">
        <v>351</v>
      </c>
      <c r="B352" s="23" t="s">
        <v>452</v>
      </c>
      <c r="C352" s="7">
        <v>11410003934</v>
      </c>
      <c r="D352" s="9">
        <v>408</v>
      </c>
    </row>
    <row r="353" spans="1:4" x14ac:dyDescent="0.25">
      <c r="A353" s="7">
        <v>352</v>
      </c>
      <c r="B353" s="23" t="s">
        <v>2025</v>
      </c>
      <c r="C353" s="7">
        <v>11410003935</v>
      </c>
      <c r="D353" s="9">
        <v>408</v>
      </c>
    </row>
    <row r="354" spans="1:4" x14ac:dyDescent="0.25">
      <c r="A354" s="6">
        <v>353</v>
      </c>
      <c r="B354" s="23" t="s">
        <v>1048</v>
      </c>
      <c r="C354" s="7">
        <v>11410003936</v>
      </c>
      <c r="D354" s="9">
        <v>408</v>
      </c>
    </row>
    <row r="355" spans="1:4" x14ac:dyDescent="0.25">
      <c r="A355" s="7">
        <v>354</v>
      </c>
      <c r="B355" s="23" t="s">
        <v>2169</v>
      </c>
      <c r="C355" s="7">
        <v>11410003937</v>
      </c>
      <c r="D355" s="9">
        <v>408</v>
      </c>
    </row>
    <row r="356" spans="1:4" x14ac:dyDescent="0.25">
      <c r="A356" s="7">
        <v>355</v>
      </c>
      <c r="B356" s="23" t="s">
        <v>391</v>
      </c>
      <c r="C356" s="7">
        <v>11410003938</v>
      </c>
      <c r="D356" s="9">
        <v>408</v>
      </c>
    </row>
    <row r="357" spans="1:4" x14ac:dyDescent="0.25">
      <c r="A357" s="6">
        <v>356</v>
      </c>
      <c r="B357" s="23" t="s">
        <v>1050</v>
      </c>
      <c r="C357" s="7">
        <v>11410004059</v>
      </c>
      <c r="D357" s="9">
        <v>408</v>
      </c>
    </row>
    <row r="358" spans="1:4" x14ac:dyDescent="0.25">
      <c r="A358" s="7">
        <v>357</v>
      </c>
      <c r="B358" s="23" t="s">
        <v>2172</v>
      </c>
      <c r="C358" s="7">
        <v>11410005297</v>
      </c>
      <c r="D358" s="9">
        <v>408</v>
      </c>
    </row>
    <row r="359" spans="1:4" x14ac:dyDescent="0.25">
      <c r="A359" s="7">
        <v>358</v>
      </c>
      <c r="B359" s="23" t="s">
        <v>2173</v>
      </c>
      <c r="C359" s="7">
        <v>11410005299</v>
      </c>
      <c r="D359" s="9">
        <v>408</v>
      </c>
    </row>
    <row r="360" spans="1:4" x14ac:dyDescent="0.25">
      <c r="A360" s="6">
        <v>359</v>
      </c>
      <c r="B360" s="23" t="s">
        <v>2174</v>
      </c>
      <c r="C360" s="7">
        <v>11410005300</v>
      </c>
      <c r="D360" s="9">
        <v>408</v>
      </c>
    </row>
    <row r="361" spans="1:4" x14ac:dyDescent="0.25">
      <c r="A361" s="7">
        <v>360</v>
      </c>
      <c r="B361" s="23" t="s">
        <v>1335</v>
      </c>
      <c r="C361" s="7">
        <v>11410005485</v>
      </c>
      <c r="D361" s="9">
        <v>408</v>
      </c>
    </row>
    <row r="362" spans="1:4" x14ac:dyDescent="0.25">
      <c r="A362" s="7">
        <v>361</v>
      </c>
      <c r="B362" s="23" t="s">
        <v>2175</v>
      </c>
      <c r="C362" s="7">
        <v>11410005688</v>
      </c>
      <c r="D362" s="9">
        <v>408</v>
      </c>
    </row>
    <row r="363" spans="1:4" x14ac:dyDescent="0.25">
      <c r="A363" s="6">
        <v>362</v>
      </c>
      <c r="B363" s="23" t="s">
        <v>1058</v>
      </c>
      <c r="C363" s="7">
        <v>11410005689</v>
      </c>
      <c r="D363" s="9">
        <v>408</v>
      </c>
    </row>
    <row r="364" spans="1:4" x14ac:dyDescent="0.25">
      <c r="A364" s="7">
        <v>363</v>
      </c>
      <c r="B364" s="23" t="s">
        <v>469</v>
      </c>
      <c r="C364" s="7">
        <v>11410005693</v>
      </c>
      <c r="D364" s="9">
        <v>408</v>
      </c>
    </row>
    <row r="365" spans="1:4" x14ac:dyDescent="0.25">
      <c r="A365" s="7">
        <v>364</v>
      </c>
      <c r="B365" s="23" t="s">
        <v>2176</v>
      </c>
      <c r="C365" s="7">
        <v>11410005824</v>
      </c>
      <c r="D365" s="9">
        <v>408</v>
      </c>
    </row>
    <row r="366" spans="1:4" x14ac:dyDescent="0.25">
      <c r="A366" s="6">
        <v>365</v>
      </c>
      <c r="B366" s="23" t="s">
        <v>415</v>
      </c>
      <c r="C366" s="7">
        <v>11410005883</v>
      </c>
      <c r="D366" s="9">
        <v>408</v>
      </c>
    </row>
    <row r="367" spans="1:4" x14ac:dyDescent="0.25">
      <c r="A367" s="7">
        <v>366</v>
      </c>
      <c r="B367" s="23" t="s">
        <v>2177</v>
      </c>
      <c r="C367" s="7">
        <v>11410005948</v>
      </c>
      <c r="D367" s="9">
        <v>408</v>
      </c>
    </row>
    <row r="368" spans="1:4" x14ac:dyDescent="0.25">
      <c r="A368" s="7">
        <v>367</v>
      </c>
      <c r="B368" s="23" t="s">
        <v>2178</v>
      </c>
      <c r="C368" s="7">
        <v>11410005978</v>
      </c>
      <c r="D368" s="9">
        <v>408</v>
      </c>
    </row>
    <row r="369" spans="1:4" x14ac:dyDescent="0.25">
      <c r="A369" s="6">
        <v>368</v>
      </c>
      <c r="B369" s="23" t="s">
        <v>2179</v>
      </c>
      <c r="C369" s="7">
        <v>11410006002</v>
      </c>
      <c r="D369" s="9">
        <v>408</v>
      </c>
    </row>
    <row r="370" spans="1:4" x14ac:dyDescent="0.25">
      <c r="A370" s="7">
        <v>369</v>
      </c>
      <c r="B370" s="23" t="s">
        <v>1144</v>
      </c>
      <c r="C370" s="7">
        <v>11410006003</v>
      </c>
      <c r="D370" s="9">
        <v>408</v>
      </c>
    </row>
    <row r="371" spans="1:4" x14ac:dyDescent="0.25">
      <c r="A371" s="7">
        <v>370</v>
      </c>
      <c r="B371" s="23" t="s">
        <v>14</v>
      </c>
      <c r="C371" s="7">
        <v>11410006004</v>
      </c>
      <c r="D371" s="9">
        <v>408</v>
      </c>
    </row>
    <row r="372" spans="1:4" x14ac:dyDescent="0.25">
      <c r="A372" s="6">
        <v>371</v>
      </c>
      <c r="B372" s="23" t="s">
        <v>2180</v>
      </c>
      <c r="C372" s="7">
        <v>11410006604</v>
      </c>
      <c r="D372" s="9">
        <v>408</v>
      </c>
    </row>
    <row r="373" spans="1:4" x14ac:dyDescent="0.25">
      <c r="A373" s="7">
        <v>372</v>
      </c>
      <c r="B373" s="23" t="s">
        <v>1083</v>
      </c>
      <c r="C373" s="7">
        <v>11410006669</v>
      </c>
      <c r="D373" s="9">
        <v>408</v>
      </c>
    </row>
    <row r="374" spans="1:4" x14ac:dyDescent="0.25">
      <c r="A374" s="7">
        <v>373</v>
      </c>
      <c r="B374" s="23" t="s">
        <v>1072</v>
      </c>
      <c r="C374" s="7">
        <v>11410007307</v>
      </c>
      <c r="D374" s="9">
        <v>408</v>
      </c>
    </row>
    <row r="375" spans="1:4" x14ac:dyDescent="0.25">
      <c r="A375" s="6">
        <v>374</v>
      </c>
      <c r="B375" s="23" t="s">
        <v>2183</v>
      </c>
      <c r="C375" s="7">
        <v>11410007334</v>
      </c>
      <c r="D375" s="9">
        <v>408</v>
      </c>
    </row>
    <row r="376" spans="1:4" x14ac:dyDescent="0.25">
      <c r="A376" s="7">
        <v>375</v>
      </c>
      <c r="B376" s="23" t="s">
        <v>306</v>
      </c>
      <c r="C376" s="7">
        <v>11410007571</v>
      </c>
      <c r="D376" s="9">
        <v>408</v>
      </c>
    </row>
    <row r="377" spans="1:4" x14ac:dyDescent="0.25">
      <c r="A377" s="7">
        <v>376</v>
      </c>
      <c r="B377" s="23" t="s">
        <v>240</v>
      </c>
      <c r="C377" s="7">
        <v>11410007617</v>
      </c>
      <c r="D377" s="9">
        <v>408</v>
      </c>
    </row>
    <row r="378" spans="1:4" x14ac:dyDescent="0.25">
      <c r="A378" s="6">
        <v>377</v>
      </c>
      <c r="B378" s="23" t="s">
        <v>1284</v>
      </c>
      <c r="C378" s="7">
        <v>11410007620</v>
      </c>
      <c r="D378" s="9">
        <v>408</v>
      </c>
    </row>
    <row r="379" spans="1:4" x14ac:dyDescent="0.25">
      <c r="A379" s="7">
        <v>378</v>
      </c>
      <c r="B379" s="23" t="s">
        <v>1076</v>
      </c>
      <c r="C379" s="7">
        <v>11410008130</v>
      </c>
      <c r="D379" s="9">
        <v>408</v>
      </c>
    </row>
    <row r="380" spans="1:4" x14ac:dyDescent="0.25">
      <c r="A380" s="7">
        <v>379</v>
      </c>
      <c r="B380" s="23" t="s">
        <v>1077</v>
      </c>
      <c r="C380" s="7">
        <v>11410008175</v>
      </c>
      <c r="D380" s="9">
        <v>408</v>
      </c>
    </row>
    <row r="381" spans="1:4" x14ac:dyDescent="0.25">
      <c r="A381" s="6">
        <v>380</v>
      </c>
      <c r="B381" s="23" t="s">
        <v>1078</v>
      </c>
      <c r="C381" s="7">
        <v>11410008374</v>
      </c>
      <c r="D381" s="9">
        <v>408</v>
      </c>
    </row>
    <row r="382" spans="1:4" x14ac:dyDescent="0.25">
      <c r="A382" s="7">
        <v>381</v>
      </c>
      <c r="B382" s="23" t="s">
        <v>1079</v>
      </c>
      <c r="C382" s="7">
        <v>11410008375</v>
      </c>
      <c r="D382" s="9">
        <v>408</v>
      </c>
    </row>
    <row r="383" spans="1:4" x14ac:dyDescent="0.25">
      <c r="A383" s="7">
        <v>382</v>
      </c>
      <c r="B383" s="23" t="s">
        <v>571</v>
      </c>
      <c r="C383" s="7">
        <v>11410008549</v>
      </c>
      <c r="D383" s="9">
        <v>408</v>
      </c>
    </row>
    <row r="384" spans="1:4" x14ac:dyDescent="0.25">
      <c r="A384" s="6">
        <v>383</v>
      </c>
      <c r="B384" s="23" t="s">
        <v>1043</v>
      </c>
      <c r="C384" s="7">
        <v>11410009029</v>
      </c>
      <c r="D384" s="9">
        <v>408</v>
      </c>
    </row>
    <row r="385" spans="1:4" x14ac:dyDescent="0.25">
      <c r="A385" s="7">
        <v>384</v>
      </c>
      <c r="B385" s="23" t="s">
        <v>1090</v>
      </c>
      <c r="C385" s="7">
        <v>11410009472</v>
      </c>
      <c r="D385" s="9">
        <v>408</v>
      </c>
    </row>
    <row r="386" spans="1:4" x14ac:dyDescent="0.25">
      <c r="A386" s="7">
        <v>385</v>
      </c>
      <c r="B386" s="23" t="s">
        <v>146</v>
      </c>
      <c r="C386" s="7">
        <v>11411000099</v>
      </c>
      <c r="D386" s="9">
        <v>408</v>
      </c>
    </row>
    <row r="387" spans="1:4" x14ac:dyDescent="0.25">
      <c r="A387" s="6">
        <v>386</v>
      </c>
      <c r="B387" s="23" t="s">
        <v>2184</v>
      </c>
      <c r="C387" s="7">
        <v>11411001186</v>
      </c>
      <c r="D387" s="9">
        <v>408</v>
      </c>
    </row>
    <row r="388" spans="1:4" x14ac:dyDescent="0.25">
      <c r="A388" s="7">
        <v>387</v>
      </c>
      <c r="B388" s="23" t="s">
        <v>505</v>
      </c>
      <c r="C388" s="7">
        <v>11411002007</v>
      </c>
      <c r="D388" s="9">
        <v>408</v>
      </c>
    </row>
    <row r="389" spans="1:4" x14ac:dyDescent="0.25">
      <c r="A389" s="7">
        <v>388</v>
      </c>
      <c r="B389" s="23" t="s">
        <v>2042</v>
      </c>
      <c r="C389" s="7">
        <v>11411002225</v>
      </c>
      <c r="D389" s="9">
        <v>408</v>
      </c>
    </row>
    <row r="390" spans="1:4" x14ac:dyDescent="0.25">
      <c r="A390" s="6">
        <v>389</v>
      </c>
      <c r="B390" s="23" t="s">
        <v>162</v>
      </c>
      <c r="C390" s="7">
        <v>11411002621</v>
      </c>
      <c r="D390" s="9">
        <v>408</v>
      </c>
    </row>
    <row r="391" spans="1:4" x14ac:dyDescent="0.25">
      <c r="A391" s="7">
        <v>390</v>
      </c>
      <c r="B391" s="23" t="s">
        <v>1095</v>
      </c>
      <c r="C391" s="7">
        <v>11411004014</v>
      </c>
      <c r="D391" s="9">
        <v>408</v>
      </c>
    </row>
    <row r="392" spans="1:4" x14ac:dyDescent="0.25">
      <c r="A392" s="7">
        <v>391</v>
      </c>
      <c r="B392" s="23" t="s">
        <v>2185</v>
      </c>
      <c r="C392" s="7">
        <v>11501001029</v>
      </c>
      <c r="D392" s="9">
        <v>408</v>
      </c>
    </row>
    <row r="393" spans="1:4" x14ac:dyDescent="0.25">
      <c r="A393" s="6">
        <v>392</v>
      </c>
      <c r="B393" s="23" t="s">
        <v>437</v>
      </c>
      <c r="C393" s="7">
        <v>11501001325</v>
      </c>
      <c r="D393" s="9">
        <v>408</v>
      </c>
    </row>
    <row r="394" spans="1:4" x14ac:dyDescent="0.25">
      <c r="A394" s="7">
        <v>393</v>
      </c>
      <c r="B394" s="23" t="s">
        <v>2186</v>
      </c>
      <c r="C394" s="7">
        <v>11501002419</v>
      </c>
      <c r="D394" s="9">
        <v>408</v>
      </c>
    </row>
    <row r="395" spans="1:4" x14ac:dyDescent="0.25">
      <c r="A395" s="7">
        <v>394</v>
      </c>
      <c r="B395" s="23" t="s">
        <v>2187</v>
      </c>
      <c r="C395" s="7">
        <v>11502002132</v>
      </c>
      <c r="D395" s="9">
        <v>408</v>
      </c>
    </row>
    <row r="396" spans="1:4" x14ac:dyDescent="0.25">
      <c r="A396" s="6">
        <v>395</v>
      </c>
      <c r="B396" s="23" t="s">
        <v>2188</v>
      </c>
      <c r="C396" s="7">
        <v>11503000013</v>
      </c>
      <c r="D396" s="9">
        <v>408</v>
      </c>
    </row>
    <row r="397" spans="1:4" x14ac:dyDescent="0.25">
      <c r="A397" s="7">
        <v>396</v>
      </c>
      <c r="B397" s="23" t="s">
        <v>2189</v>
      </c>
      <c r="C397" s="7">
        <v>11503000057</v>
      </c>
      <c r="D397" s="9">
        <v>408</v>
      </c>
    </row>
    <row r="398" spans="1:4" x14ac:dyDescent="0.25">
      <c r="A398" s="7">
        <v>397</v>
      </c>
      <c r="B398" s="23" t="s">
        <v>789</v>
      </c>
      <c r="C398" s="7">
        <v>11503002549</v>
      </c>
      <c r="D398" s="9">
        <v>408</v>
      </c>
    </row>
    <row r="399" spans="1:4" x14ac:dyDescent="0.25">
      <c r="A399" s="6">
        <v>398</v>
      </c>
      <c r="B399" s="23" t="s">
        <v>1129</v>
      </c>
      <c r="C399" s="7">
        <v>11503003173</v>
      </c>
      <c r="D399" s="9">
        <v>408</v>
      </c>
    </row>
    <row r="400" spans="1:4" x14ac:dyDescent="0.25">
      <c r="A400" s="7">
        <v>399</v>
      </c>
      <c r="B400" s="23" t="s">
        <v>1105</v>
      </c>
      <c r="C400" s="7">
        <v>11503003614</v>
      </c>
      <c r="D400" s="9">
        <v>408</v>
      </c>
    </row>
    <row r="401" spans="1:4" x14ac:dyDescent="0.25">
      <c r="A401" s="7">
        <v>400</v>
      </c>
      <c r="B401" s="23" t="s">
        <v>1268</v>
      </c>
      <c r="C401" s="7">
        <v>11503004531</v>
      </c>
      <c r="D401" s="9">
        <v>408</v>
      </c>
    </row>
    <row r="402" spans="1:4" x14ac:dyDescent="0.25">
      <c r="A402" s="6">
        <v>401</v>
      </c>
      <c r="B402" s="23" t="s">
        <v>232</v>
      </c>
      <c r="C402" s="7">
        <v>11504000983</v>
      </c>
      <c r="D402" s="9">
        <v>408</v>
      </c>
    </row>
    <row r="403" spans="1:4" x14ac:dyDescent="0.25">
      <c r="A403" s="7">
        <v>402</v>
      </c>
      <c r="B403" s="23" t="s">
        <v>342</v>
      </c>
      <c r="C403" s="7">
        <v>11504003044</v>
      </c>
      <c r="D403" s="9">
        <v>408</v>
      </c>
    </row>
    <row r="404" spans="1:4" x14ac:dyDescent="0.25">
      <c r="A404" s="7">
        <v>403</v>
      </c>
      <c r="B404" s="23" t="s">
        <v>1470</v>
      </c>
      <c r="C404" s="7">
        <v>11504003669</v>
      </c>
      <c r="D404" s="9">
        <v>408</v>
      </c>
    </row>
    <row r="405" spans="1:4" x14ac:dyDescent="0.25">
      <c r="A405" s="6">
        <v>404</v>
      </c>
      <c r="B405" s="23" t="s">
        <v>1290</v>
      </c>
      <c r="C405" s="7">
        <v>11504003780</v>
      </c>
      <c r="D405" s="9">
        <v>408</v>
      </c>
    </row>
    <row r="406" spans="1:4" x14ac:dyDescent="0.25">
      <c r="A406" s="7">
        <v>405</v>
      </c>
      <c r="B406" s="23" t="s">
        <v>1149</v>
      </c>
      <c r="C406" s="7">
        <v>11504004107</v>
      </c>
      <c r="D406" s="9">
        <v>408</v>
      </c>
    </row>
    <row r="407" spans="1:4" x14ac:dyDescent="0.25">
      <c r="A407" s="7">
        <v>406</v>
      </c>
      <c r="B407" s="23" t="s">
        <v>2015</v>
      </c>
      <c r="C407" s="7">
        <v>11505000350</v>
      </c>
      <c r="D407" s="9">
        <v>408</v>
      </c>
    </row>
    <row r="408" spans="1:4" x14ac:dyDescent="0.25">
      <c r="A408" s="6">
        <v>407</v>
      </c>
      <c r="B408" s="23" t="s">
        <v>3</v>
      </c>
      <c r="C408" s="7">
        <v>11505001757</v>
      </c>
      <c r="D408" s="9">
        <v>408</v>
      </c>
    </row>
    <row r="409" spans="1:4" x14ac:dyDescent="0.25">
      <c r="A409" s="7">
        <v>408</v>
      </c>
      <c r="B409" s="23" t="s">
        <v>162</v>
      </c>
      <c r="C409" s="7">
        <v>11505001760</v>
      </c>
      <c r="D409" s="9">
        <v>408</v>
      </c>
    </row>
    <row r="410" spans="1:4" x14ac:dyDescent="0.25">
      <c r="A410" s="7">
        <v>409</v>
      </c>
      <c r="B410" s="23" t="s">
        <v>626</v>
      </c>
      <c r="C410" s="7">
        <v>11505001937</v>
      </c>
      <c r="D410" s="9">
        <v>408</v>
      </c>
    </row>
    <row r="411" spans="1:4" x14ac:dyDescent="0.25">
      <c r="A411" s="6">
        <v>410</v>
      </c>
      <c r="B411" s="23" t="s">
        <v>8</v>
      </c>
      <c r="C411" s="7">
        <v>11505001941</v>
      </c>
      <c r="D411" s="9">
        <v>408</v>
      </c>
    </row>
    <row r="412" spans="1:4" x14ac:dyDescent="0.25">
      <c r="A412" s="7">
        <v>411</v>
      </c>
      <c r="B412" s="23" t="s">
        <v>1125</v>
      </c>
      <c r="C412" s="7">
        <v>11505002333</v>
      </c>
      <c r="D412" s="9">
        <v>408</v>
      </c>
    </row>
    <row r="413" spans="1:4" x14ac:dyDescent="0.25">
      <c r="A413" s="7">
        <v>412</v>
      </c>
      <c r="B413" s="23" t="s">
        <v>1156</v>
      </c>
      <c r="C413" s="7">
        <v>11505002806</v>
      </c>
      <c r="D413" s="9">
        <v>408</v>
      </c>
    </row>
    <row r="414" spans="1:4" x14ac:dyDescent="0.25">
      <c r="A414" s="6">
        <v>413</v>
      </c>
      <c r="B414" s="23" t="s">
        <v>1157</v>
      </c>
      <c r="C414" s="7">
        <v>11505003074</v>
      </c>
      <c r="D414" s="9">
        <v>408</v>
      </c>
    </row>
    <row r="415" spans="1:4" x14ac:dyDescent="0.25">
      <c r="A415" s="7">
        <v>414</v>
      </c>
      <c r="B415" s="23" t="s">
        <v>2191</v>
      </c>
      <c r="C415" s="7">
        <v>11506000181</v>
      </c>
      <c r="D415" s="9">
        <v>408</v>
      </c>
    </row>
    <row r="416" spans="1:4" x14ac:dyDescent="0.25">
      <c r="A416" s="7">
        <v>415</v>
      </c>
      <c r="B416" s="23" t="s">
        <v>587</v>
      </c>
      <c r="C416" s="7">
        <v>11506000376</v>
      </c>
      <c r="D416" s="9">
        <v>408</v>
      </c>
    </row>
    <row r="417" spans="1:4" x14ac:dyDescent="0.25">
      <c r="A417" s="6">
        <v>416</v>
      </c>
      <c r="B417" s="23" t="s">
        <v>614</v>
      </c>
      <c r="C417" s="7">
        <v>11506000881</v>
      </c>
      <c r="D417" s="9">
        <v>408</v>
      </c>
    </row>
    <row r="418" spans="1:4" x14ac:dyDescent="0.25">
      <c r="A418" s="7">
        <v>417</v>
      </c>
      <c r="B418" s="23" t="s">
        <v>1169</v>
      </c>
      <c r="C418" s="7">
        <v>11506004610</v>
      </c>
      <c r="D418" s="9">
        <v>408</v>
      </c>
    </row>
    <row r="419" spans="1:4" x14ac:dyDescent="0.25">
      <c r="A419" s="7">
        <v>418</v>
      </c>
      <c r="B419" s="23" t="s">
        <v>2192</v>
      </c>
      <c r="C419" s="7">
        <v>11507000327</v>
      </c>
      <c r="D419" s="9">
        <v>408</v>
      </c>
    </row>
    <row r="420" spans="1:4" x14ac:dyDescent="0.25">
      <c r="A420" s="6">
        <v>419</v>
      </c>
      <c r="B420" s="23" t="s">
        <v>1176</v>
      </c>
      <c r="C420" s="7">
        <v>11507001775</v>
      </c>
      <c r="D420" s="9">
        <v>408</v>
      </c>
    </row>
    <row r="421" spans="1:4" x14ac:dyDescent="0.25">
      <c r="A421" s="7">
        <v>420</v>
      </c>
      <c r="B421" s="23" t="s">
        <v>179</v>
      </c>
      <c r="C421" s="7">
        <v>11508001515</v>
      </c>
      <c r="D421" s="9">
        <v>408</v>
      </c>
    </row>
    <row r="422" spans="1:4" x14ac:dyDescent="0.25">
      <c r="A422" s="7">
        <v>421</v>
      </c>
      <c r="B422" s="23" t="s">
        <v>240</v>
      </c>
      <c r="C422" s="7">
        <v>11509001234</v>
      </c>
      <c r="D422" s="9">
        <v>408</v>
      </c>
    </row>
    <row r="423" spans="1:4" x14ac:dyDescent="0.25">
      <c r="A423" s="6">
        <v>422</v>
      </c>
      <c r="B423" s="23" t="s">
        <v>47</v>
      </c>
      <c r="C423" s="7">
        <v>11509001524</v>
      </c>
      <c r="D423" s="9">
        <v>408</v>
      </c>
    </row>
    <row r="424" spans="1:4" x14ac:dyDescent="0.25">
      <c r="A424" s="7">
        <v>423</v>
      </c>
      <c r="B424" s="23" t="s">
        <v>2193</v>
      </c>
      <c r="C424" s="7">
        <v>11509001870</v>
      </c>
      <c r="D424" s="9">
        <v>408</v>
      </c>
    </row>
    <row r="425" spans="1:4" x14ac:dyDescent="0.25">
      <c r="A425" s="7">
        <v>424</v>
      </c>
      <c r="B425" s="23" t="s">
        <v>2194</v>
      </c>
      <c r="C425" s="7">
        <v>11509001956</v>
      </c>
      <c r="D425" s="9">
        <v>408</v>
      </c>
    </row>
    <row r="426" spans="1:4" x14ac:dyDescent="0.25">
      <c r="A426" s="6">
        <v>425</v>
      </c>
      <c r="B426" s="23" t="s">
        <v>14</v>
      </c>
      <c r="C426" s="7">
        <v>11509003127</v>
      </c>
      <c r="D426" s="9">
        <v>408</v>
      </c>
    </row>
    <row r="427" spans="1:4" x14ac:dyDescent="0.25">
      <c r="A427" s="7">
        <v>426</v>
      </c>
      <c r="B427" s="23" t="s">
        <v>1729</v>
      </c>
      <c r="C427" s="7">
        <v>11509004604</v>
      </c>
      <c r="D427" s="9">
        <v>408</v>
      </c>
    </row>
    <row r="428" spans="1:4" x14ac:dyDescent="0.25">
      <c r="A428" s="7">
        <v>427</v>
      </c>
      <c r="B428" s="23" t="s">
        <v>1436</v>
      </c>
      <c r="C428" s="7">
        <v>11510000633</v>
      </c>
      <c r="D428" s="9">
        <v>408</v>
      </c>
    </row>
    <row r="429" spans="1:4" x14ac:dyDescent="0.25">
      <c r="A429" s="6">
        <v>428</v>
      </c>
      <c r="B429" s="23" t="s">
        <v>1217</v>
      </c>
      <c r="C429" s="7">
        <v>11510001392</v>
      </c>
      <c r="D429" s="9">
        <v>408</v>
      </c>
    </row>
    <row r="430" spans="1:4" x14ac:dyDescent="0.25">
      <c r="A430" s="7">
        <v>429</v>
      </c>
      <c r="B430" s="23" t="s">
        <v>1017</v>
      </c>
      <c r="C430" s="7">
        <v>11510001393</v>
      </c>
      <c r="D430" s="9">
        <v>408</v>
      </c>
    </row>
    <row r="431" spans="1:4" x14ac:dyDescent="0.25">
      <c r="A431" s="7">
        <v>430</v>
      </c>
      <c r="B431" s="23" t="s">
        <v>2195</v>
      </c>
      <c r="C431" s="7">
        <v>11510002125</v>
      </c>
      <c r="D431" s="9">
        <v>408</v>
      </c>
    </row>
    <row r="432" spans="1:4" x14ac:dyDescent="0.25">
      <c r="A432" s="6">
        <v>431</v>
      </c>
      <c r="B432" s="23" t="s">
        <v>1004</v>
      </c>
      <c r="C432" s="7">
        <v>11510002700</v>
      </c>
      <c r="D432" s="9">
        <v>408</v>
      </c>
    </row>
    <row r="433" spans="1:4" x14ac:dyDescent="0.25">
      <c r="A433" s="7">
        <v>432</v>
      </c>
      <c r="B433" s="23" t="s">
        <v>167</v>
      </c>
      <c r="C433" s="7">
        <v>11510002701</v>
      </c>
      <c r="D433" s="9">
        <v>408</v>
      </c>
    </row>
    <row r="434" spans="1:4" x14ac:dyDescent="0.25">
      <c r="A434" s="7">
        <v>433</v>
      </c>
      <c r="B434" s="23" t="s">
        <v>1088</v>
      </c>
      <c r="C434" s="7">
        <v>11510002776</v>
      </c>
      <c r="D434" s="9">
        <v>408</v>
      </c>
    </row>
    <row r="435" spans="1:4" x14ac:dyDescent="0.25">
      <c r="A435" s="6">
        <v>434</v>
      </c>
      <c r="B435" s="23" t="s">
        <v>2196</v>
      </c>
      <c r="C435" s="7">
        <v>11510002822</v>
      </c>
      <c r="D435" s="9">
        <v>408</v>
      </c>
    </row>
    <row r="436" spans="1:4" x14ac:dyDescent="0.25">
      <c r="A436" s="7">
        <v>435</v>
      </c>
      <c r="B436" s="23" t="s">
        <v>2197</v>
      </c>
      <c r="C436" s="7">
        <v>11510003969</v>
      </c>
      <c r="D436" s="9">
        <v>408</v>
      </c>
    </row>
    <row r="437" spans="1:4" x14ac:dyDescent="0.25">
      <c r="A437" s="7">
        <v>436</v>
      </c>
      <c r="B437" s="23" t="s">
        <v>713</v>
      </c>
      <c r="C437" s="7">
        <v>11510004204</v>
      </c>
      <c r="D437" s="9">
        <v>408</v>
      </c>
    </row>
    <row r="438" spans="1:4" x14ac:dyDescent="0.25">
      <c r="A438" s="6">
        <v>437</v>
      </c>
      <c r="B438" s="23" t="s">
        <v>441</v>
      </c>
      <c r="C438" s="7">
        <v>11512000801</v>
      </c>
      <c r="D438" s="9">
        <v>408</v>
      </c>
    </row>
    <row r="439" spans="1:4" x14ac:dyDescent="0.25">
      <c r="A439" s="7">
        <v>438</v>
      </c>
      <c r="B439" s="23" t="s">
        <v>342</v>
      </c>
      <c r="C439" s="7">
        <v>11512000882</v>
      </c>
      <c r="D439" s="9">
        <v>408</v>
      </c>
    </row>
    <row r="440" spans="1:4" x14ac:dyDescent="0.25">
      <c r="A440" s="7">
        <v>439</v>
      </c>
      <c r="B440" s="23" t="s">
        <v>2198</v>
      </c>
      <c r="C440" s="7">
        <v>11512002658</v>
      </c>
      <c r="D440" s="9">
        <v>408</v>
      </c>
    </row>
    <row r="441" spans="1:4" x14ac:dyDescent="0.25">
      <c r="A441" s="6">
        <v>440</v>
      </c>
      <c r="B441" s="23" t="s">
        <v>432</v>
      </c>
      <c r="C441" s="7">
        <v>11512003227</v>
      </c>
      <c r="D441" s="9">
        <v>408</v>
      </c>
    </row>
    <row r="442" spans="1:4" x14ac:dyDescent="0.25">
      <c r="A442" s="7">
        <v>441</v>
      </c>
      <c r="B442" s="23" t="s">
        <v>15</v>
      </c>
      <c r="C442" s="7">
        <v>11512003230</v>
      </c>
      <c r="D442" s="9">
        <v>408</v>
      </c>
    </row>
    <row r="443" spans="1:4" x14ac:dyDescent="0.25">
      <c r="A443" s="7">
        <v>442</v>
      </c>
      <c r="B443" s="23" t="s">
        <v>1265</v>
      </c>
      <c r="C443" s="7">
        <v>11512003233</v>
      </c>
      <c r="D443" s="9">
        <v>408</v>
      </c>
    </row>
    <row r="444" spans="1:4" x14ac:dyDescent="0.25">
      <c r="A444" s="6">
        <v>443</v>
      </c>
      <c r="B444" s="23" t="s">
        <v>1267</v>
      </c>
      <c r="C444" s="7">
        <v>11512003367</v>
      </c>
      <c r="D444" s="9">
        <v>408</v>
      </c>
    </row>
    <row r="445" spans="1:4" x14ac:dyDescent="0.25">
      <c r="A445" s="7">
        <v>444</v>
      </c>
      <c r="B445" s="23" t="s">
        <v>734</v>
      </c>
      <c r="C445" s="7">
        <v>11512003402</v>
      </c>
      <c r="D445" s="9">
        <v>408</v>
      </c>
    </row>
    <row r="446" spans="1:4" x14ac:dyDescent="0.25">
      <c r="A446" s="7">
        <v>445</v>
      </c>
      <c r="B446" s="23" t="s">
        <v>1272</v>
      </c>
      <c r="C446" s="7">
        <v>11512003728</v>
      </c>
      <c r="D446" s="9">
        <v>408</v>
      </c>
    </row>
    <row r="447" spans="1:4" x14ac:dyDescent="0.25">
      <c r="A447" s="6">
        <v>446</v>
      </c>
      <c r="B447" s="23" t="s">
        <v>272</v>
      </c>
      <c r="C447" s="7">
        <v>11512003746</v>
      </c>
      <c r="D447" s="9">
        <v>408</v>
      </c>
    </row>
    <row r="448" spans="1:4" x14ac:dyDescent="0.25">
      <c r="A448" s="7">
        <v>447</v>
      </c>
      <c r="B448" s="23" t="s">
        <v>1274</v>
      </c>
      <c r="C448" s="7">
        <v>11512003775</v>
      </c>
      <c r="D448" s="9">
        <v>408</v>
      </c>
    </row>
    <row r="449" spans="1:4" x14ac:dyDescent="0.25">
      <c r="A449" s="7">
        <v>448</v>
      </c>
      <c r="B449" s="23" t="s">
        <v>1275</v>
      </c>
      <c r="C449" s="7">
        <v>11512003838</v>
      </c>
      <c r="D449" s="9">
        <v>408</v>
      </c>
    </row>
    <row r="450" spans="1:4" x14ac:dyDescent="0.25">
      <c r="A450" s="6">
        <v>449</v>
      </c>
      <c r="B450" s="23" t="s">
        <v>1277</v>
      </c>
      <c r="C450" s="7">
        <v>11512004128</v>
      </c>
      <c r="D450" s="9">
        <v>408</v>
      </c>
    </row>
    <row r="451" spans="1:4" x14ac:dyDescent="0.25">
      <c r="A451" s="7">
        <v>450</v>
      </c>
      <c r="B451" s="23" t="s">
        <v>1281</v>
      </c>
      <c r="C451" s="7">
        <v>11512004623</v>
      </c>
      <c r="D451" s="9">
        <v>408</v>
      </c>
    </row>
    <row r="452" spans="1:4" x14ac:dyDescent="0.25">
      <c r="A452" s="7">
        <v>451</v>
      </c>
      <c r="B452" s="23" t="s">
        <v>577</v>
      </c>
      <c r="C452" s="7">
        <v>11512004993</v>
      </c>
      <c r="D452" s="9">
        <v>408</v>
      </c>
    </row>
    <row r="453" spans="1:4" x14ac:dyDescent="0.25">
      <c r="A453" s="6">
        <v>452</v>
      </c>
      <c r="B453" s="23" t="s">
        <v>2199</v>
      </c>
      <c r="C453" s="7">
        <v>11512005108</v>
      </c>
      <c r="D453" s="9">
        <v>408</v>
      </c>
    </row>
    <row r="454" spans="1:4" x14ac:dyDescent="0.25">
      <c r="A454" s="7">
        <v>453</v>
      </c>
      <c r="B454" s="23" t="s">
        <v>415</v>
      </c>
      <c r="C454" s="7">
        <v>11513001186</v>
      </c>
      <c r="D454" s="9">
        <v>408</v>
      </c>
    </row>
    <row r="455" spans="1:4" x14ac:dyDescent="0.25">
      <c r="A455" s="7">
        <v>454</v>
      </c>
      <c r="B455" s="23" t="s">
        <v>2200</v>
      </c>
      <c r="C455" s="7">
        <v>11513002786</v>
      </c>
      <c r="D455" s="9">
        <v>408</v>
      </c>
    </row>
    <row r="456" spans="1:4" x14ac:dyDescent="0.25">
      <c r="A456" s="6">
        <v>455</v>
      </c>
      <c r="B456" s="23" t="s">
        <v>749</v>
      </c>
      <c r="C456" s="7">
        <v>11513003099</v>
      </c>
      <c r="D456" s="9">
        <v>408</v>
      </c>
    </row>
    <row r="457" spans="1:4" x14ac:dyDescent="0.25">
      <c r="A457" s="7">
        <v>456</v>
      </c>
      <c r="B457" s="23" t="s">
        <v>143</v>
      </c>
      <c r="C457" s="7">
        <v>11513003100</v>
      </c>
      <c r="D457" s="9">
        <v>408</v>
      </c>
    </row>
    <row r="458" spans="1:4" x14ac:dyDescent="0.25">
      <c r="A458" s="7">
        <v>457</v>
      </c>
      <c r="B458" s="23" t="s">
        <v>432</v>
      </c>
      <c r="C458" s="7">
        <v>11513003101</v>
      </c>
      <c r="D458" s="9">
        <v>408</v>
      </c>
    </row>
    <row r="459" spans="1:4" x14ac:dyDescent="0.25">
      <c r="A459" s="6">
        <v>458</v>
      </c>
      <c r="B459" s="23" t="s">
        <v>1306</v>
      </c>
      <c r="C459" s="7">
        <v>11513003344</v>
      </c>
      <c r="D459" s="9">
        <v>408</v>
      </c>
    </row>
    <row r="460" spans="1:4" x14ac:dyDescent="0.25">
      <c r="A460" s="7">
        <v>459</v>
      </c>
      <c r="B460" s="23" t="s">
        <v>217</v>
      </c>
      <c r="C460" s="7">
        <v>11513004022</v>
      </c>
      <c r="D460" s="9">
        <v>408</v>
      </c>
    </row>
    <row r="461" spans="1:4" x14ac:dyDescent="0.25">
      <c r="A461" s="7">
        <v>460</v>
      </c>
      <c r="B461" s="23" t="s">
        <v>2201</v>
      </c>
      <c r="C461" s="7">
        <v>11513004023</v>
      </c>
      <c r="D461" s="9">
        <v>408</v>
      </c>
    </row>
    <row r="462" spans="1:4" x14ac:dyDescent="0.25">
      <c r="A462" s="6">
        <v>461</v>
      </c>
      <c r="B462" s="23" t="s">
        <v>1482</v>
      </c>
      <c r="C462" s="7">
        <v>11513004071</v>
      </c>
      <c r="D462" s="9">
        <v>408</v>
      </c>
    </row>
    <row r="463" spans="1:4" x14ac:dyDescent="0.25">
      <c r="A463" s="7">
        <v>462</v>
      </c>
      <c r="B463" s="23" t="s">
        <v>2202</v>
      </c>
      <c r="C463" s="7">
        <v>11513004236</v>
      </c>
      <c r="D463" s="9">
        <v>408</v>
      </c>
    </row>
    <row r="464" spans="1:4" x14ac:dyDescent="0.25">
      <c r="A464" s="7">
        <v>463</v>
      </c>
      <c r="B464" s="23" t="s">
        <v>1320</v>
      </c>
      <c r="C464" s="7">
        <v>11514001642</v>
      </c>
      <c r="D464" s="9">
        <v>408</v>
      </c>
    </row>
    <row r="465" spans="1:4" x14ac:dyDescent="0.25">
      <c r="A465" s="6">
        <v>464</v>
      </c>
      <c r="B465" s="23" t="s">
        <v>2203</v>
      </c>
      <c r="C465" s="7">
        <v>11514002510</v>
      </c>
      <c r="D465" s="9">
        <v>408</v>
      </c>
    </row>
    <row r="466" spans="1:4" x14ac:dyDescent="0.25">
      <c r="A466" s="7">
        <v>465</v>
      </c>
      <c r="B466" s="23" t="s">
        <v>2204</v>
      </c>
      <c r="C466" s="7">
        <v>11514005027</v>
      </c>
      <c r="D466" s="9">
        <v>408</v>
      </c>
    </row>
    <row r="467" spans="1:4" x14ac:dyDescent="0.25">
      <c r="A467" s="7">
        <v>466</v>
      </c>
      <c r="B467" s="23" t="s">
        <v>780</v>
      </c>
      <c r="C467" s="7">
        <v>11515002938</v>
      </c>
      <c r="D467" s="9">
        <v>408</v>
      </c>
    </row>
    <row r="468" spans="1:4" x14ac:dyDescent="0.25">
      <c r="A468" s="6">
        <v>467</v>
      </c>
      <c r="B468" s="23" t="s">
        <v>2205</v>
      </c>
      <c r="C468" s="7">
        <v>11515003154</v>
      </c>
      <c r="D468" s="9">
        <v>408</v>
      </c>
    </row>
    <row r="469" spans="1:4" x14ac:dyDescent="0.25">
      <c r="A469" s="7">
        <v>468</v>
      </c>
      <c r="B469" s="23" t="s">
        <v>1993</v>
      </c>
      <c r="C469" s="7">
        <v>11516001729</v>
      </c>
      <c r="D469" s="9">
        <v>408</v>
      </c>
    </row>
    <row r="470" spans="1:4" x14ac:dyDescent="0.25">
      <c r="A470" s="7">
        <v>469</v>
      </c>
      <c r="B470" s="23" t="s">
        <v>1097</v>
      </c>
      <c r="C470" s="7">
        <v>11516001731</v>
      </c>
      <c r="D470" s="9">
        <v>408</v>
      </c>
    </row>
    <row r="471" spans="1:4" x14ac:dyDescent="0.25">
      <c r="A471" s="6">
        <v>470</v>
      </c>
      <c r="B471" s="23" t="s">
        <v>54</v>
      </c>
      <c r="C471" s="7">
        <v>11516003046</v>
      </c>
      <c r="D471" s="9">
        <v>408</v>
      </c>
    </row>
    <row r="472" spans="1:4" x14ac:dyDescent="0.25">
      <c r="A472" s="7">
        <v>471</v>
      </c>
      <c r="B472" s="23" t="s">
        <v>382</v>
      </c>
      <c r="C472" s="7">
        <v>11516003165</v>
      </c>
      <c r="D472" s="9">
        <v>408</v>
      </c>
    </row>
    <row r="473" spans="1:4" x14ac:dyDescent="0.25">
      <c r="A473" s="7">
        <v>472</v>
      </c>
      <c r="B473" s="23" t="s">
        <v>2206</v>
      </c>
      <c r="C473" s="7">
        <v>11516003192</v>
      </c>
      <c r="D473" s="9">
        <v>408</v>
      </c>
    </row>
    <row r="474" spans="1:4" x14ac:dyDescent="0.25">
      <c r="A474" s="6">
        <v>473</v>
      </c>
      <c r="B474" s="23" t="s">
        <v>2207</v>
      </c>
      <c r="C474" s="7">
        <v>11601000177</v>
      </c>
      <c r="D474" s="9">
        <v>408</v>
      </c>
    </row>
    <row r="475" spans="1:4" x14ac:dyDescent="0.25">
      <c r="A475" s="7">
        <v>474</v>
      </c>
      <c r="B475" s="23" t="s">
        <v>1356</v>
      </c>
      <c r="C475" s="7">
        <v>11601001008</v>
      </c>
      <c r="D475" s="9">
        <v>408</v>
      </c>
    </row>
    <row r="476" spans="1:4" x14ac:dyDescent="0.25">
      <c r="A476" s="7">
        <v>475</v>
      </c>
      <c r="B476" s="23" t="s">
        <v>1077</v>
      </c>
      <c r="C476" s="7">
        <v>11601002720</v>
      </c>
      <c r="D476" s="9">
        <v>408</v>
      </c>
    </row>
    <row r="477" spans="1:4" x14ac:dyDescent="0.25">
      <c r="A477" s="6">
        <v>476</v>
      </c>
      <c r="B477" s="23" t="s">
        <v>2208</v>
      </c>
      <c r="C477" s="7">
        <v>11601003091</v>
      </c>
      <c r="D477" s="9">
        <v>408</v>
      </c>
    </row>
    <row r="478" spans="1:4" x14ac:dyDescent="0.25">
      <c r="A478" s="7">
        <v>477</v>
      </c>
      <c r="B478" s="23" t="s">
        <v>1494</v>
      </c>
      <c r="C478" s="7">
        <v>11602000961</v>
      </c>
      <c r="D478" s="9">
        <v>408</v>
      </c>
    </row>
    <row r="479" spans="1:4" x14ac:dyDescent="0.25">
      <c r="A479" s="7">
        <v>478</v>
      </c>
      <c r="B479" s="23" t="s">
        <v>2209</v>
      </c>
      <c r="C479" s="7">
        <v>11602001770</v>
      </c>
      <c r="D479" s="9">
        <v>408</v>
      </c>
    </row>
    <row r="480" spans="1:4" x14ac:dyDescent="0.25">
      <c r="A480" s="6">
        <v>479</v>
      </c>
      <c r="B480" s="23" t="s">
        <v>748</v>
      </c>
      <c r="C480" s="7">
        <v>11602002492</v>
      </c>
      <c r="D480" s="9">
        <v>408</v>
      </c>
    </row>
    <row r="481" spans="1:4" x14ac:dyDescent="0.25">
      <c r="A481" s="7">
        <v>480</v>
      </c>
      <c r="B481" s="23" t="s">
        <v>1993</v>
      </c>
      <c r="C481" s="7">
        <v>11603000160</v>
      </c>
      <c r="D481" s="9">
        <v>408</v>
      </c>
    </row>
    <row r="482" spans="1:4" x14ac:dyDescent="0.25">
      <c r="A482" s="7">
        <v>481</v>
      </c>
      <c r="B482" s="23" t="s">
        <v>577</v>
      </c>
      <c r="C482" s="7">
        <v>11603001624</v>
      </c>
      <c r="D482" s="9">
        <v>408</v>
      </c>
    </row>
    <row r="483" spans="1:4" x14ac:dyDescent="0.25">
      <c r="A483" s="6">
        <v>482</v>
      </c>
      <c r="B483" s="23" t="s">
        <v>2210</v>
      </c>
      <c r="C483" s="7">
        <v>11603001625</v>
      </c>
      <c r="D483" s="9">
        <v>408</v>
      </c>
    </row>
    <row r="484" spans="1:4" x14ac:dyDescent="0.25">
      <c r="A484" s="7">
        <v>483</v>
      </c>
      <c r="B484" s="23" t="s">
        <v>627</v>
      </c>
      <c r="C484" s="7">
        <v>11603002561</v>
      </c>
      <c r="D484" s="9">
        <v>408</v>
      </c>
    </row>
    <row r="485" spans="1:4" x14ac:dyDescent="0.25">
      <c r="A485" s="7">
        <v>484</v>
      </c>
      <c r="B485" s="23" t="s">
        <v>1411</v>
      </c>
      <c r="C485" s="7">
        <v>11603003886</v>
      </c>
      <c r="D485" s="9">
        <v>408</v>
      </c>
    </row>
    <row r="486" spans="1:4" x14ac:dyDescent="0.25">
      <c r="A486" s="6">
        <v>485</v>
      </c>
      <c r="B486" s="23" t="s">
        <v>135</v>
      </c>
      <c r="C486" s="7">
        <v>11603004170</v>
      </c>
      <c r="D486" s="9">
        <v>408</v>
      </c>
    </row>
    <row r="487" spans="1:4" x14ac:dyDescent="0.25">
      <c r="A487" s="7">
        <v>486</v>
      </c>
      <c r="B487" s="23" t="s">
        <v>955</v>
      </c>
      <c r="C487" s="7">
        <v>11604000676</v>
      </c>
      <c r="D487" s="9">
        <v>408</v>
      </c>
    </row>
    <row r="488" spans="1:4" x14ac:dyDescent="0.25">
      <c r="A488" s="7">
        <v>487</v>
      </c>
      <c r="B488" s="23" t="s">
        <v>82</v>
      </c>
      <c r="C488" s="7">
        <v>11604001355</v>
      </c>
      <c r="D488" s="9">
        <v>408</v>
      </c>
    </row>
    <row r="489" spans="1:4" x14ac:dyDescent="0.25">
      <c r="A489" s="6">
        <v>488</v>
      </c>
      <c r="B489" s="23" t="s">
        <v>1423</v>
      </c>
      <c r="C489" s="7">
        <v>11604001565</v>
      </c>
      <c r="D489" s="9">
        <v>408</v>
      </c>
    </row>
    <row r="490" spans="1:4" x14ac:dyDescent="0.25">
      <c r="A490" s="7">
        <v>489</v>
      </c>
      <c r="B490" s="23" t="s">
        <v>2211</v>
      </c>
      <c r="C490" s="7">
        <v>11604001944</v>
      </c>
      <c r="D490" s="9">
        <v>408</v>
      </c>
    </row>
    <row r="491" spans="1:4" x14ac:dyDescent="0.25">
      <c r="A491" s="7">
        <v>490</v>
      </c>
      <c r="B491" s="23" t="s">
        <v>260</v>
      </c>
      <c r="C491" s="7">
        <v>11604002022</v>
      </c>
      <c r="D491" s="9">
        <v>408</v>
      </c>
    </row>
    <row r="492" spans="1:4" x14ac:dyDescent="0.25">
      <c r="A492" s="6">
        <v>491</v>
      </c>
      <c r="B492" s="23" t="s">
        <v>2212</v>
      </c>
      <c r="C492" s="7">
        <v>11605001198</v>
      </c>
      <c r="D492" s="9">
        <v>408</v>
      </c>
    </row>
    <row r="493" spans="1:4" x14ac:dyDescent="0.25">
      <c r="A493" s="7">
        <v>492</v>
      </c>
      <c r="B493" s="23" t="s">
        <v>503</v>
      </c>
      <c r="C493" s="7">
        <v>11605001202</v>
      </c>
      <c r="D493" s="9">
        <v>408</v>
      </c>
    </row>
    <row r="494" spans="1:4" x14ac:dyDescent="0.25">
      <c r="A494" s="7">
        <v>493</v>
      </c>
      <c r="B494" s="23" t="s">
        <v>2213</v>
      </c>
      <c r="C494" s="7">
        <v>11605001206</v>
      </c>
      <c r="D494" s="9">
        <v>408</v>
      </c>
    </row>
    <row r="495" spans="1:4" x14ac:dyDescent="0.25">
      <c r="A495" s="6">
        <v>494</v>
      </c>
      <c r="B495" s="23" t="s">
        <v>2214</v>
      </c>
      <c r="C495" s="7">
        <v>11605001437</v>
      </c>
      <c r="D495" s="9">
        <v>408</v>
      </c>
    </row>
    <row r="496" spans="1:4" x14ac:dyDescent="0.25">
      <c r="A496" s="7">
        <v>495</v>
      </c>
      <c r="B496" s="23" t="s">
        <v>503</v>
      </c>
      <c r="C496" s="7">
        <v>11605002970</v>
      </c>
      <c r="D496" s="9">
        <v>408</v>
      </c>
    </row>
    <row r="497" spans="1:4" x14ac:dyDescent="0.25">
      <c r="A497" s="7">
        <v>496</v>
      </c>
      <c r="B497" s="23" t="s">
        <v>1177</v>
      </c>
      <c r="C497" s="7">
        <v>11606000100</v>
      </c>
      <c r="D497" s="9">
        <v>408</v>
      </c>
    </row>
    <row r="498" spans="1:4" x14ac:dyDescent="0.25">
      <c r="A498" s="6">
        <v>497</v>
      </c>
      <c r="B498" s="23" t="s">
        <v>2215</v>
      </c>
      <c r="C498" s="7">
        <v>11606000777</v>
      </c>
      <c r="D498" s="9">
        <v>408</v>
      </c>
    </row>
    <row r="499" spans="1:4" x14ac:dyDescent="0.25">
      <c r="A499" s="7">
        <v>498</v>
      </c>
      <c r="B499" s="23" t="s">
        <v>2216</v>
      </c>
      <c r="C499" s="7">
        <v>11606000778</v>
      </c>
      <c r="D499" s="9">
        <v>408</v>
      </c>
    </row>
    <row r="500" spans="1:4" x14ac:dyDescent="0.25">
      <c r="A500" s="7">
        <v>499</v>
      </c>
      <c r="B500" s="23" t="s">
        <v>371</v>
      </c>
      <c r="C500" s="7">
        <v>11606000866</v>
      </c>
      <c r="D500" s="9">
        <v>408</v>
      </c>
    </row>
    <row r="501" spans="1:4" x14ac:dyDescent="0.25">
      <c r="A501" s="6">
        <v>500</v>
      </c>
      <c r="B501" s="23" t="s">
        <v>246</v>
      </c>
      <c r="C501" s="7">
        <v>11606000913</v>
      </c>
      <c r="D501" s="9">
        <v>408</v>
      </c>
    </row>
    <row r="502" spans="1:4" x14ac:dyDescent="0.25">
      <c r="A502" s="7">
        <v>501</v>
      </c>
      <c r="B502" s="23" t="s">
        <v>2217</v>
      </c>
      <c r="C502" s="7">
        <v>11606001036</v>
      </c>
      <c r="D502" s="9">
        <v>408</v>
      </c>
    </row>
    <row r="503" spans="1:4" x14ac:dyDescent="0.25">
      <c r="A503" s="7">
        <v>502</v>
      </c>
      <c r="B503" s="23" t="s">
        <v>141</v>
      </c>
      <c r="C503" s="7">
        <v>11606001182</v>
      </c>
      <c r="D503" s="9">
        <v>408</v>
      </c>
    </row>
    <row r="504" spans="1:4" x14ac:dyDescent="0.25">
      <c r="A504" s="6">
        <v>503</v>
      </c>
      <c r="B504" s="23" t="s">
        <v>306</v>
      </c>
      <c r="C504" s="7">
        <v>11606002107</v>
      </c>
      <c r="D504" s="9">
        <v>408</v>
      </c>
    </row>
    <row r="505" spans="1:4" x14ac:dyDescent="0.25">
      <c r="A505" s="7">
        <v>504</v>
      </c>
      <c r="B505" s="23" t="s">
        <v>1097</v>
      </c>
      <c r="C505" s="7">
        <v>11606002624</v>
      </c>
      <c r="D505" s="9">
        <v>408</v>
      </c>
    </row>
    <row r="506" spans="1:4" x14ac:dyDescent="0.25">
      <c r="A506" s="7">
        <v>505</v>
      </c>
      <c r="B506" s="23" t="s">
        <v>2218</v>
      </c>
      <c r="C506" s="7">
        <v>11607000075</v>
      </c>
      <c r="D506" s="9">
        <v>408</v>
      </c>
    </row>
    <row r="507" spans="1:4" x14ac:dyDescent="0.25">
      <c r="A507" s="6">
        <v>506</v>
      </c>
      <c r="B507" s="23" t="s">
        <v>2219</v>
      </c>
      <c r="C507" s="7">
        <v>11607002050</v>
      </c>
      <c r="D507" s="9">
        <v>408</v>
      </c>
    </row>
    <row r="508" spans="1:4" x14ac:dyDescent="0.25">
      <c r="A508" s="7">
        <v>507</v>
      </c>
      <c r="B508" s="23" t="s">
        <v>407</v>
      </c>
      <c r="C508" s="7">
        <v>11607002149</v>
      </c>
      <c r="D508" s="9">
        <v>408</v>
      </c>
    </row>
    <row r="509" spans="1:4" x14ac:dyDescent="0.25">
      <c r="A509" s="7">
        <v>508</v>
      </c>
      <c r="B509" s="23" t="s">
        <v>251</v>
      </c>
      <c r="C509" s="7">
        <v>11607002172</v>
      </c>
      <c r="D509" s="9">
        <v>408</v>
      </c>
    </row>
    <row r="510" spans="1:4" x14ac:dyDescent="0.25">
      <c r="A510" s="6">
        <v>509</v>
      </c>
      <c r="B510" s="23" t="s">
        <v>288</v>
      </c>
      <c r="C510" s="7">
        <v>11607002444</v>
      </c>
      <c r="D510" s="9">
        <v>408</v>
      </c>
    </row>
    <row r="511" spans="1:4" x14ac:dyDescent="0.25">
      <c r="A511" s="7">
        <v>510</v>
      </c>
      <c r="B511" s="23" t="s">
        <v>49</v>
      </c>
      <c r="C511" s="7">
        <v>11607002568</v>
      </c>
      <c r="D511" s="9">
        <v>408</v>
      </c>
    </row>
    <row r="512" spans="1:4" x14ac:dyDescent="0.25">
      <c r="A512" s="7">
        <v>511</v>
      </c>
      <c r="B512" s="23" t="s">
        <v>2221</v>
      </c>
      <c r="C512" s="7">
        <v>11607002993</v>
      </c>
      <c r="D512" s="9">
        <v>408</v>
      </c>
    </row>
    <row r="513" spans="1:4" x14ac:dyDescent="0.25">
      <c r="A513" s="6">
        <v>512</v>
      </c>
      <c r="B513" s="23" t="s">
        <v>2222</v>
      </c>
      <c r="C513" s="7">
        <v>11608000799</v>
      </c>
      <c r="D513" s="9">
        <v>408</v>
      </c>
    </row>
    <row r="514" spans="1:4" x14ac:dyDescent="0.25">
      <c r="A514" s="7">
        <v>513</v>
      </c>
      <c r="B514" s="23" t="s">
        <v>2223</v>
      </c>
      <c r="C514" s="7">
        <v>11608001390</v>
      </c>
      <c r="D514" s="9">
        <v>408</v>
      </c>
    </row>
    <row r="515" spans="1:4" x14ac:dyDescent="0.25">
      <c r="A515" s="7">
        <v>514</v>
      </c>
      <c r="B515" s="23" t="s">
        <v>303</v>
      </c>
      <c r="C515" s="7">
        <v>11608001397</v>
      </c>
      <c r="D515" s="9">
        <v>408</v>
      </c>
    </row>
    <row r="516" spans="1:4" x14ac:dyDescent="0.25">
      <c r="A516" s="6">
        <v>515</v>
      </c>
      <c r="B516" s="23" t="s">
        <v>2224</v>
      </c>
      <c r="C516" s="7">
        <v>11608001896</v>
      </c>
      <c r="D516" s="9">
        <v>408</v>
      </c>
    </row>
    <row r="517" spans="1:4" x14ac:dyDescent="0.25">
      <c r="A517" s="7">
        <v>516</v>
      </c>
      <c r="B517" s="23" t="s">
        <v>1498</v>
      </c>
      <c r="C517" s="7">
        <v>11608001904</v>
      </c>
      <c r="D517" s="9">
        <v>408</v>
      </c>
    </row>
    <row r="518" spans="1:4" x14ac:dyDescent="0.25">
      <c r="A518" s="7">
        <v>517</v>
      </c>
      <c r="B518" s="23" t="s">
        <v>419</v>
      </c>
      <c r="C518" s="7">
        <v>11608002233</v>
      </c>
      <c r="D518" s="9">
        <v>408</v>
      </c>
    </row>
    <row r="519" spans="1:4" x14ac:dyDescent="0.25">
      <c r="A519" s="6">
        <v>518</v>
      </c>
      <c r="B519" s="23" t="s">
        <v>2225</v>
      </c>
      <c r="C519" s="7">
        <v>11608002283</v>
      </c>
      <c r="D519" s="9">
        <v>408</v>
      </c>
    </row>
    <row r="520" spans="1:4" x14ac:dyDescent="0.25">
      <c r="A520" s="7">
        <v>519</v>
      </c>
      <c r="B520" s="23" t="s">
        <v>407</v>
      </c>
      <c r="C520" s="7">
        <v>11608002297</v>
      </c>
      <c r="D520" s="9">
        <v>408</v>
      </c>
    </row>
    <row r="521" spans="1:4" x14ac:dyDescent="0.25">
      <c r="A521" s="7">
        <v>520</v>
      </c>
      <c r="B521" s="23" t="s">
        <v>1909</v>
      </c>
      <c r="C521" s="7">
        <v>11608003058</v>
      </c>
      <c r="D521" s="9">
        <v>408</v>
      </c>
    </row>
    <row r="522" spans="1:4" x14ac:dyDescent="0.25">
      <c r="A522" s="6">
        <v>521</v>
      </c>
      <c r="B522" s="23" t="s">
        <v>2214</v>
      </c>
      <c r="C522" s="7">
        <v>11608003060</v>
      </c>
      <c r="D522" s="9">
        <v>408</v>
      </c>
    </row>
    <row r="523" spans="1:4" x14ac:dyDescent="0.25">
      <c r="A523" s="7">
        <v>522</v>
      </c>
      <c r="B523" s="23" t="s">
        <v>1098</v>
      </c>
      <c r="C523" s="7">
        <v>11608003120</v>
      </c>
      <c r="D523" s="9">
        <v>408</v>
      </c>
    </row>
    <row r="524" spans="1:4" x14ac:dyDescent="0.25">
      <c r="A524" s="7">
        <v>523</v>
      </c>
      <c r="B524" s="23" t="s">
        <v>1520</v>
      </c>
      <c r="C524" s="7">
        <v>11608003935</v>
      </c>
      <c r="D524" s="9">
        <v>408</v>
      </c>
    </row>
    <row r="525" spans="1:4" x14ac:dyDescent="0.25">
      <c r="A525" s="6">
        <v>524</v>
      </c>
      <c r="B525" s="23" t="s">
        <v>2226</v>
      </c>
      <c r="C525" s="7">
        <v>11701000314</v>
      </c>
      <c r="D525" s="9">
        <v>408</v>
      </c>
    </row>
    <row r="526" spans="1:4" x14ac:dyDescent="0.25">
      <c r="A526" s="7">
        <v>525</v>
      </c>
      <c r="B526" s="23" t="s">
        <v>2227</v>
      </c>
      <c r="C526" s="7">
        <v>11701000908</v>
      </c>
      <c r="D526" s="9">
        <v>408</v>
      </c>
    </row>
    <row r="527" spans="1:4" x14ac:dyDescent="0.25">
      <c r="A527" s="7">
        <v>526</v>
      </c>
      <c r="B527" s="23" t="s">
        <v>2228</v>
      </c>
      <c r="C527" s="7">
        <v>11703001439</v>
      </c>
      <c r="D527" s="9">
        <v>408</v>
      </c>
    </row>
    <row r="528" spans="1:4" x14ac:dyDescent="0.25">
      <c r="A528" s="6">
        <v>527</v>
      </c>
      <c r="B528" s="23" t="s">
        <v>1530</v>
      </c>
      <c r="C528" s="7">
        <v>11703001711</v>
      </c>
      <c r="D528" s="9">
        <v>408</v>
      </c>
    </row>
    <row r="529" spans="1:4" x14ac:dyDescent="0.25">
      <c r="A529" s="7">
        <v>528</v>
      </c>
      <c r="B529" s="23" t="s">
        <v>1378</v>
      </c>
      <c r="C529" s="7">
        <v>11703002518</v>
      </c>
      <c r="D529" s="9">
        <v>408</v>
      </c>
    </row>
    <row r="530" spans="1:4" x14ac:dyDescent="0.25">
      <c r="A530" s="7">
        <v>529</v>
      </c>
      <c r="B530" s="23" t="s">
        <v>1534</v>
      </c>
      <c r="C530" s="7">
        <v>11704000003</v>
      </c>
      <c r="D530" s="9">
        <v>408</v>
      </c>
    </row>
    <row r="531" spans="1:4" x14ac:dyDescent="0.25">
      <c r="A531" s="6">
        <v>530</v>
      </c>
      <c r="B531" s="23" t="s">
        <v>1535</v>
      </c>
      <c r="C531" s="7">
        <v>11704000309</v>
      </c>
      <c r="D531" s="9">
        <v>408</v>
      </c>
    </row>
    <row r="532" spans="1:4" x14ac:dyDescent="0.25">
      <c r="A532" s="7">
        <v>531</v>
      </c>
      <c r="B532" s="23" t="s">
        <v>1538</v>
      </c>
      <c r="C532" s="7">
        <v>11704001083</v>
      </c>
      <c r="D532" s="9">
        <v>408</v>
      </c>
    </row>
    <row r="533" spans="1:4" x14ac:dyDescent="0.25">
      <c r="A533" s="7">
        <v>532</v>
      </c>
      <c r="B533" s="23" t="s">
        <v>1100</v>
      </c>
      <c r="C533" s="7">
        <v>11704001433</v>
      </c>
      <c r="D533" s="9">
        <v>408</v>
      </c>
    </row>
    <row r="534" spans="1:4" x14ac:dyDescent="0.25">
      <c r="A534" s="6">
        <v>533</v>
      </c>
      <c r="B534" s="23" t="s">
        <v>1700</v>
      </c>
      <c r="C534" s="7">
        <v>11704001743</v>
      </c>
      <c r="D534" s="9">
        <v>408</v>
      </c>
    </row>
    <row r="535" spans="1:4" x14ac:dyDescent="0.25">
      <c r="A535" s="7">
        <v>534</v>
      </c>
      <c r="B535" s="23" t="s">
        <v>2230</v>
      </c>
      <c r="C535" s="7">
        <v>11704001744</v>
      </c>
      <c r="D535" s="9">
        <v>408</v>
      </c>
    </row>
    <row r="536" spans="1:4" x14ac:dyDescent="0.25">
      <c r="A536" s="7">
        <v>535</v>
      </c>
      <c r="B536" s="23" t="s">
        <v>1540</v>
      </c>
      <c r="C536" s="7">
        <v>11704002718</v>
      </c>
      <c r="D536" s="9">
        <v>408</v>
      </c>
    </row>
    <row r="537" spans="1:4" x14ac:dyDescent="0.25">
      <c r="A537" s="6">
        <v>536</v>
      </c>
      <c r="B537" s="23" t="s">
        <v>1543</v>
      </c>
      <c r="C537" s="7">
        <v>11704003601</v>
      </c>
      <c r="D537" s="9">
        <v>408</v>
      </c>
    </row>
    <row r="538" spans="1:4" x14ac:dyDescent="0.25">
      <c r="A538" s="7">
        <v>537</v>
      </c>
      <c r="B538" s="23" t="s">
        <v>2065</v>
      </c>
      <c r="C538" s="7">
        <v>11705000053</v>
      </c>
      <c r="D538" s="9">
        <v>408</v>
      </c>
    </row>
    <row r="539" spans="1:4" x14ac:dyDescent="0.25">
      <c r="A539" s="7">
        <v>538</v>
      </c>
      <c r="B539" s="23" t="s">
        <v>2231</v>
      </c>
      <c r="C539" s="7">
        <v>11705000059</v>
      </c>
      <c r="D539" s="9">
        <v>408</v>
      </c>
    </row>
    <row r="540" spans="1:4" x14ac:dyDescent="0.25">
      <c r="A540" s="6">
        <v>539</v>
      </c>
      <c r="B540" s="23" t="s">
        <v>2232</v>
      </c>
      <c r="C540" s="7">
        <v>11705001114</v>
      </c>
      <c r="D540" s="9">
        <v>408</v>
      </c>
    </row>
    <row r="541" spans="1:4" x14ac:dyDescent="0.25">
      <c r="A541" s="7">
        <v>540</v>
      </c>
      <c r="B541" s="23" t="s">
        <v>1548</v>
      </c>
      <c r="C541" s="7">
        <v>11705001387</v>
      </c>
      <c r="D541" s="9">
        <v>408</v>
      </c>
    </row>
    <row r="542" spans="1:4" x14ac:dyDescent="0.25">
      <c r="A542" s="7">
        <v>541</v>
      </c>
      <c r="B542" s="23" t="s">
        <v>273</v>
      </c>
      <c r="C542" s="7">
        <v>11705001456</v>
      </c>
      <c r="D542" s="9">
        <v>408</v>
      </c>
    </row>
    <row r="543" spans="1:4" x14ac:dyDescent="0.25">
      <c r="A543" s="6">
        <v>542</v>
      </c>
      <c r="B543" s="23" t="s">
        <v>189</v>
      </c>
      <c r="C543" s="7">
        <v>11705001515</v>
      </c>
      <c r="D543" s="9">
        <v>408</v>
      </c>
    </row>
    <row r="544" spans="1:4" x14ac:dyDescent="0.25">
      <c r="A544" s="7">
        <v>543</v>
      </c>
      <c r="B544" s="23" t="s">
        <v>2233</v>
      </c>
      <c r="C544" s="7">
        <v>11705001681</v>
      </c>
      <c r="D544" s="9">
        <v>408</v>
      </c>
    </row>
    <row r="545" spans="1:4" x14ac:dyDescent="0.25">
      <c r="A545" s="7">
        <v>544</v>
      </c>
      <c r="B545" s="23" t="s">
        <v>1549</v>
      </c>
      <c r="C545" s="7">
        <v>11705001848</v>
      </c>
      <c r="D545" s="9">
        <v>408</v>
      </c>
    </row>
    <row r="546" spans="1:4" x14ac:dyDescent="0.25">
      <c r="A546" s="6">
        <v>545</v>
      </c>
      <c r="B546" s="23" t="s">
        <v>1150</v>
      </c>
      <c r="C546" s="7">
        <v>11705001950</v>
      </c>
      <c r="D546" s="9">
        <v>408</v>
      </c>
    </row>
    <row r="547" spans="1:4" x14ac:dyDescent="0.25">
      <c r="A547" s="7">
        <v>546</v>
      </c>
      <c r="B547" s="23" t="s">
        <v>1883</v>
      </c>
      <c r="C547" s="7">
        <v>11802001108</v>
      </c>
      <c r="D547" s="9">
        <v>408</v>
      </c>
    </row>
    <row r="548" spans="1:4" x14ac:dyDescent="0.25">
      <c r="A548" s="7">
        <v>547</v>
      </c>
      <c r="B548" s="23" t="s">
        <v>1563</v>
      </c>
      <c r="C548" s="7">
        <v>11803000278</v>
      </c>
      <c r="D548" s="9">
        <v>408</v>
      </c>
    </row>
    <row r="549" spans="1:4" x14ac:dyDescent="0.25">
      <c r="A549" s="6">
        <v>548</v>
      </c>
      <c r="B549" s="23" t="s">
        <v>2234</v>
      </c>
      <c r="C549" s="7">
        <v>11803000795</v>
      </c>
      <c r="D549" s="9">
        <v>408</v>
      </c>
    </row>
    <row r="550" spans="1:4" x14ac:dyDescent="0.25">
      <c r="A550" s="7">
        <v>549</v>
      </c>
      <c r="B550" s="23" t="s">
        <v>2235</v>
      </c>
      <c r="C550" s="7">
        <v>11803000893</v>
      </c>
      <c r="D550" s="9">
        <v>408</v>
      </c>
    </row>
    <row r="551" spans="1:4" x14ac:dyDescent="0.25">
      <c r="A551" s="7">
        <v>550</v>
      </c>
      <c r="B551" s="23" t="s">
        <v>1566</v>
      </c>
      <c r="C551" s="7">
        <v>11803000895</v>
      </c>
      <c r="D551" s="9">
        <v>408</v>
      </c>
    </row>
    <row r="552" spans="1:4" x14ac:dyDescent="0.25">
      <c r="A552" s="6">
        <v>551</v>
      </c>
      <c r="B552" s="23" t="s">
        <v>2236</v>
      </c>
      <c r="C552" s="7">
        <v>11803001789</v>
      </c>
      <c r="D552" s="9">
        <v>408</v>
      </c>
    </row>
    <row r="553" spans="1:4" x14ac:dyDescent="0.25">
      <c r="A553" s="7">
        <v>552</v>
      </c>
      <c r="B553" s="23" t="s">
        <v>2237</v>
      </c>
      <c r="C553" s="7">
        <v>11804000525</v>
      </c>
      <c r="D553" s="9">
        <v>408</v>
      </c>
    </row>
    <row r="554" spans="1:4" x14ac:dyDescent="0.25">
      <c r="A554" s="7">
        <v>553</v>
      </c>
      <c r="B554" s="23" t="s">
        <v>2238</v>
      </c>
      <c r="C554" s="7">
        <v>11804000896</v>
      </c>
      <c r="D554" s="9">
        <v>408</v>
      </c>
    </row>
    <row r="555" spans="1:4" x14ac:dyDescent="0.25">
      <c r="A555" s="6">
        <v>554</v>
      </c>
      <c r="B555" s="23" t="s">
        <v>1908</v>
      </c>
      <c r="C555" s="7">
        <v>11804000990</v>
      </c>
      <c r="D555" s="9">
        <v>408</v>
      </c>
    </row>
    <row r="556" spans="1:4" x14ac:dyDescent="0.25">
      <c r="A556" s="7">
        <v>555</v>
      </c>
      <c r="B556" s="23" t="s">
        <v>930</v>
      </c>
      <c r="C556" s="7">
        <v>11804001012</v>
      </c>
      <c r="D556" s="9">
        <v>408</v>
      </c>
    </row>
    <row r="557" spans="1:4" x14ac:dyDescent="0.25">
      <c r="A557" s="7">
        <v>556</v>
      </c>
      <c r="B557" s="23" t="s">
        <v>1579</v>
      </c>
      <c r="C557" s="7">
        <v>11804001388</v>
      </c>
      <c r="D557" s="9">
        <v>408</v>
      </c>
    </row>
    <row r="558" spans="1:4" x14ac:dyDescent="0.25">
      <c r="A558" s="6">
        <v>557</v>
      </c>
      <c r="B558" s="23" t="s">
        <v>1259</v>
      </c>
      <c r="C558" s="7">
        <v>11804001629</v>
      </c>
      <c r="D558" s="9">
        <v>408</v>
      </c>
    </row>
    <row r="559" spans="1:4" x14ac:dyDescent="0.25">
      <c r="A559" s="7">
        <v>558</v>
      </c>
      <c r="B559" s="23" t="s">
        <v>1890</v>
      </c>
      <c r="C559" s="7">
        <v>11805000074</v>
      </c>
      <c r="D559" s="9">
        <v>408</v>
      </c>
    </row>
    <row r="560" spans="1:4" x14ac:dyDescent="0.25">
      <c r="A560" s="7">
        <v>559</v>
      </c>
      <c r="B560" s="23" t="s">
        <v>2239</v>
      </c>
      <c r="C560" s="7">
        <v>11805000309</v>
      </c>
      <c r="D560" s="9">
        <v>408</v>
      </c>
    </row>
    <row r="561" spans="1:4" x14ac:dyDescent="0.25">
      <c r="A561" s="6">
        <v>560</v>
      </c>
      <c r="B561" s="23" t="s">
        <v>2240</v>
      </c>
      <c r="C561" s="7">
        <v>11805000893</v>
      </c>
      <c r="D561" s="9">
        <v>408</v>
      </c>
    </row>
    <row r="562" spans="1:4" x14ac:dyDescent="0.25">
      <c r="A562" s="7">
        <v>561</v>
      </c>
      <c r="B562" s="23" t="s">
        <v>2241</v>
      </c>
      <c r="C562" s="7">
        <v>11805000963</v>
      </c>
      <c r="D562" s="9">
        <v>408</v>
      </c>
    </row>
    <row r="563" spans="1:4" x14ac:dyDescent="0.25">
      <c r="A563" s="7">
        <v>562</v>
      </c>
      <c r="B563" s="23" t="s">
        <v>1583</v>
      </c>
      <c r="C563" s="7">
        <v>11805001235</v>
      </c>
      <c r="D563" s="9">
        <v>408</v>
      </c>
    </row>
    <row r="564" spans="1:4" x14ac:dyDescent="0.25">
      <c r="A564" s="6">
        <v>563</v>
      </c>
      <c r="B564" s="23" t="s">
        <v>2242</v>
      </c>
      <c r="C564" s="7">
        <v>11805001509</v>
      </c>
      <c r="D564" s="9">
        <v>408</v>
      </c>
    </row>
    <row r="565" spans="1:4" x14ac:dyDescent="0.25">
      <c r="A565" s="7">
        <v>564</v>
      </c>
      <c r="B565" s="23" t="s">
        <v>54</v>
      </c>
      <c r="C565" s="7">
        <v>11805001689</v>
      </c>
      <c r="D565" s="9">
        <v>408</v>
      </c>
    </row>
    <row r="566" spans="1:4" x14ac:dyDescent="0.25">
      <c r="A566" s="7">
        <v>565</v>
      </c>
      <c r="B566" s="23" t="s">
        <v>705</v>
      </c>
      <c r="C566" s="7">
        <v>11805002069</v>
      </c>
      <c r="D566" s="9">
        <v>408</v>
      </c>
    </row>
    <row r="567" spans="1:4" x14ac:dyDescent="0.25">
      <c r="A567" s="6">
        <v>566</v>
      </c>
      <c r="B567" s="23" t="s">
        <v>1586</v>
      </c>
      <c r="C567" s="7">
        <v>11805002420</v>
      </c>
      <c r="D567" s="9">
        <v>408</v>
      </c>
    </row>
    <row r="568" spans="1:4" x14ac:dyDescent="0.25">
      <c r="A568" s="7">
        <v>567</v>
      </c>
      <c r="B568" s="23" t="s">
        <v>167</v>
      </c>
      <c r="C568" s="7">
        <v>11805002885</v>
      </c>
      <c r="D568" s="9">
        <v>408</v>
      </c>
    </row>
    <row r="569" spans="1:4" x14ac:dyDescent="0.25">
      <c r="A569" s="7">
        <v>568</v>
      </c>
      <c r="B569" s="23" t="s">
        <v>2243</v>
      </c>
      <c r="C569" s="7">
        <v>11805002886</v>
      </c>
      <c r="D569" s="9">
        <v>408</v>
      </c>
    </row>
    <row r="570" spans="1:4" x14ac:dyDescent="0.25">
      <c r="A570" s="6">
        <v>569</v>
      </c>
      <c r="B570" s="23" t="s">
        <v>1587</v>
      </c>
      <c r="C570" s="7">
        <v>11806000150</v>
      </c>
      <c r="D570" s="9">
        <v>408</v>
      </c>
    </row>
    <row r="571" spans="1:4" x14ac:dyDescent="0.25">
      <c r="A571" s="7">
        <v>570</v>
      </c>
      <c r="B571" s="23" t="s">
        <v>1595</v>
      </c>
      <c r="C571" s="7">
        <v>11806001894</v>
      </c>
      <c r="D571" s="9">
        <v>408</v>
      </c>
    </row>
    <row r="572" spans="1:4" x14ac:dyDescent="0.25">
      <c r="A572" s="7">
        <v>571</v>
      </c>
      <c r="B572" s="23" t="s">
        <v>1114</v>
      </c>
      <c r="C572" s="7">
        <v>11806002124</v>
      </c>
      <c r="D572" s="9">
        <v>408</v>
      </c>
    </row>
    <row r="573" spans="1:4" x14ac:dyDescent="0.25">
      <c r="A573" s="6">
        <v>572</v>
      </c>
      <c r="B573" s="23" t="s">
        <v>306</v>
      </c>
      <c r="C573" s="7">
        <v>11807000869</v>
      </c>
      <c r="D573" s="9">
        <v>408</v>
      </c>
    </row>
    <row r="574" spans="1:4" x14ac:dyDescent="0.25">
      <c r="A574" s="7">
        <v>573</v>
      </c>
      <c r="B574" s="23" t="s">
        <v>2244</v>
      </c>
      <c r="C574" s="7">
        <v>11808000430</v>
      </c>
      <c r="D574" s="9">
        <v>408</v>
      </c>
    </row>
    <row r="575" spans="1:4" x14ac:dyDescent="0.25">
      <c r="A575" s="7">
        <v>574</v>
      </c>
      <c r="B575" s="23" t="s">
        <v>1941</v>
      </c>
      <c r="C575" s="7">
        <v>11808000492</v>
      </c>
      <c r="D575" s="9">
        <v>408</v>
      </c>
    </row>
    <row r="576" spans="1:4" x14ac:dyDescent="0.25">
      <c r="A576" s="6">
        <v>575</v>
      </c>
      <c r="B576" s="23" t="s">
        <v>2246</v>
      </c>
      <c r="C576" s="7">
        <v>11809000184</v>
      </c>
      <c r="D576" s="9">
        <v>408</v>
      </c>
    </row>
    <row r="577" spans="1:4" x14ac:dyDescent="0.25">
      <c r="A577" s="7">
        <v>576</v>
      </c>
      <c r="B577" s="23" t="s">
        <v>2247</v>
      </c>
      <c r="C577" s="7">
        <v>11809000185</v>
      </c>
      <c r="D577" s="9">
        <v>408</v>
      </c>
    </row>
    <row r="578" spans="1:4" x14ac:dyDescent="0.25">
      <c r="A578" s="7">
        <v>577</v>
      </c>
      <c r="B578" s="23" t="s">
        <v>2248</v>
      </c>
      <c r="C578" s="7">
        <v>11809000187</v>
      </c>
      <c r="D578" s="9">
        <v>408</v>
      </c>
    </row>
    <row r="579" spans="1:4" x14ac:dyDescent="0.25">
      <c r="A579" s="6">
        <v>578</v>
      </c>
      <c r="B579" s="23" t="s">
        <v>2250</v>
      </c>
      <c r="C579" s="7">
        <v>11809001014</v>
      </c>
      <c r="D579" s="9">
        <v>408</v>
      </c>
    </row>
    <row r="580" spans="1:4" x14ac:dyDescent="0.25">
      <c r="A580" s="7">
        <v>579</v>
      </c>
      <c r="B580" s="23" t="s">
        <v>1618</v>
      </c>
      <c r="C580" s="7">
        <v>11809002001</v>
      </c>
      <c r="D580" s="9">
        <v>408</v>
      </c>
    </row>
    <row r="581" spans="1:4" x14ac:dyDescent="0.25">
      <c r="A581" s="7">
        <v>580</v>
      </c>
      <c r="B581" s="23" t="s">
        <v>2252</v>
      </c>
      <c r="C581" s="7">
        <v>11810000717</v>
      </c>
      <c r="D581" s="9">
        <v>408</v>
      </c>
    </row>
    <row r="582" spans="1:4" x14ac:dyDescent="0.25">
      <c r="A582" s="6">
        <v>581</v>
      </c>
      <c r="B582" s="23" t="s">
        <v>1623</v>
      </c>
      <c r="C582" s="7">
        <v>11810001704</v>
      </c>
      <c r="D582" s="9">
        <v>408</v>
      </c>
    </row>
    <row r="583" spans="1:4" x14ac:dyDescent="0.25">
      <c r="A583" s="7">
        <v>582</v>
      </c>
      <c r="B583" s="23" t="s">
        <v>2253</v>
      </c>
      <c r="C583" s="7">
        <v>11810002004</v>
      </c>
      <c r="D583" s="9">
        <v>408</v>
      </c>
    </row>
    <row r="584" spans="1:4" x14ac:dyDescent="0.25">
      <c r="A584" s="7">
        <v>583</v>
      </c>
      <c r="B584" s="23" t="s">
        <v>1626</v>
      </c>
      <c r="C584" s="7">
        <v>11811000260</v>
      </c>
      <c r="D584" s="9">
        <v>408</v>
      </c>
    </row>
    <row r="585" spans="1:4" x14ac:dyDescent="0.25">
      <c r="A585" s="6">
        <v>584</v>
      </c>
      <c r="B585" s="23" t="s">
        <v>2254</v>
      </c>
      <c r="C585" s="7">
        <v>11811000399</v>
      </c>
      <c r="D585" s="9">
        <v>408</v>
      </c>
    </row>
    <row r="586" spans="1:4" x14ac:dyDescent="0.25">
      <c r="A586" s="7">
        <v>585</v>
      </c>
      <c r="B586" s="23" t="s">
        <v>1630</v>
      </c>
      <c r="C586" s="7">
        <v>11811001072</v>
      </c>
      <c r="D586" s="9">
        <v>408</v>
      </c>
    </row>
    <row r="587" spans="1:4" x14ac:dyDescent="0.25">
      <c r="A587" s="7">
        <v>586</v>
      </c>
      <c r="B587" s="23" t="s">
        <v>2256</v>
      </c>
      <c r="C587" s="7">
        <v>11811002027</v>
      </c>
      <c r="D587" s="9">
        <v>408</v>
      </c>
    </row>
    <row r="588" spans="1:4" x14ac:dyDescent="0.25">
      <c r="A588" s="6">
        <v>587</v>
      </c>
      <c r="B588" s="23" t="s">
        <v>2257</v>
      </c>
      <c r="C588" s="7">
        <v>11812000103</v>
      </c>
      <c r="D588" s="9">
        <v>408</v>
      </c>
    </row>
    <row r="589" spans="1:4" x14ac:dyDescent="0.25">
      <c r="A589" s="7">
        <v>588</v>
      </c>
      <c r="B589" s="23" t="s">
        <v>2258</v>
      </c>
      <c r="C589" s="7">
        <v>11812000104</v>
      </c>
      <c r="D589" s="9">
        <v>408</v>
      </c>
    </row>
    <row r="590" spans="1:4" x14ac:dyDescent="0.25">
      <c r="A590" s="7">
        <v>589</v>
      </c>
      <c r="B590" s="23" t="s">
        <v>2259</v>
      </c>
      <c r="C590" s="7">
        <v>11812000761</v>
      </c>
      <c r="D590" s="9">
        <v>408</v>
      </c>
    </row>
    <row r="591" spans="1:4" x14ac:dyDescent="0.25">
      <c r="A591" s="6">
        <v>590</v>
      </c>
      <c r="B591" s="23" t="s">
        <v>2260</v>
      </c>
      <c r="C591" s="7">
        <v>11812001066</v>
      </c>
      <c r="D591" s="9">
        <v>408</v>
      </c>
    </row>
    <row r="592" spans="1:4" x14ac:dyDescent="0.25">
      <c r="A592" s="7">
        <v>591</v>
      </c>
      <c r="B592" s="23" t="s">
        <v>2261</v>
      </c>
      <c r="C592" s="7">
        <v>11812001597</v>
      </c>
      <c r="D592" s="9">
        <v>408</v>
      </c>
    </row>
    <row r="593" spans="1:4" x14ac:dyDescent="0.25">
      <c r="A593" s="7">
        <v>592</v>
      </c>
      <c r="B593" s="23" t="s">
        <v>1640</v>
      </c>
      <c r="C593" s="7">
        <v>11901000849</v>
      </c>
      <c r="D593" s="9">
        <v>408</v>
      </c>
    </row>
    <row r="594" spans="1:4" x14ac:dyDescent="0.25">
      <c r="A594" s="6">
        <v>593</v>
      </c>
      <c r="B594" s="23" t="s">
        <v>383</v>
      </c>
      <c r="C594" s="7">
        <v>11902002006</v>
      </c>
      <c r="D594" s="9">
        <v>408</v>
      </c>
    </row>
    <row r="595" spans="1:4" x14ac:dyDescent="0.25">
      <c r="A595" s="7">
        <v>594</v>
      </c>
      <c r="B595" s="23" t="s">
        <v>179</v>
      </c>
      <c r="C595" s="7">
        <v>11904001053</v>
      </c>
      <c r="D595" s="9">
        <v>408</v>
      </c>
    </row>
    <row r="596" spans="1:4" x14ac:dyDescent="0.25">
      <c r="A596" s="7">
        <v>595</v>
      </c>
      <c r="B596" s="23" t="s">
        <v>2262</v>
      </c>
      <c r="C596" s="7">
        <v>11906000191</v>
      </c>
      <c r="D596" s="9">
        <v>408</v>
      </c>
    </row>
    <row r="597" spans="1:4" x14ac:dyDescent="0.25">
      <c r="A597" s="6">
        <v>596</v>
      </c>
      <c r="B597" s="23" t="s">
        <v>757</v>
      </c>
      <c r="C597" s="7">
        <v>11906000842</v>
      </c>
      <c r="D597" s="9">
        <v>408</v>
      </c>
    </row>
    <row r="598" spans="1:4" x14ac:dyDescent="0.25">
      <c r="A598" s="7">
        <v>597</v>
      </c>
      <c r="B598" s="23" t="s">
        <v>1070</v>
      </c>
      <c r="C598" s="7">
        <v>11906000948</v>
      </c>
      <c r="D598" s="9">
        <v>408</v>
      </c>
    </row>
    <row r="599" spans="1:4" x14ac:dyDescent="0.25">
      <c r="A599" s="7">
        <v>598</v>
      </c>
      <c r="B599" s="23" t="s">
        <v>2263</v>
      </c>
      <c r="C599" s="7">
        <v>11906000953</v>
      </c>
      <c r="D599" s="9">
        <v>408</v>
      </c>
    </row>
    <row r="600" spans="1:4" x14ac:dyDescent="0.25">
      <c r="A600" s="6">
        <v>599</v>
      </c>
      <c r="B600" s="23" t="s">
        <v>1354</v>
      </c>
      <c r="C600" s="7">
        <v>11906000954</v>
      </c>
      <c r="D600" s="9">
        <v>408</v>
      </c>
    </row>
    <row r="601" spans="1:4" x14ac:dyDescent="0.25">
      <c r="A601" s="7">
        <v>600</v>
      </c>
      <c r="B601" s="23" t="s">
        <v>2264</v>
      </c>
      <c r="C601" s="7">
        <v>11906000955</v>
      </c>
      <c r="D601" s="9">
        <v>408</v>
      </c>
    </row>
    <row r="602" spans="1:4" x14ac:dyDescent="0.25">
      <c r="A602" s="7">
        <v>601</v>
      </c>
      <c r="B602" s="23" t="s">
        <v>2265</v>
      </c>
      <c r="C602" s="7">
        <v>11907000276</v>
      </c>
      <c r="D602" s="9">
        <v>408</v>
      </c>
    </row>
    <row r="603" spans="1:4" x14ac:dyDescent="0.25">
      <c r="A603" s="6">
        <v>602</v>
      </c>
      <c r="B603" s="23" t="s">
        <v>1676</v>
      </c>
      <c r="C603" s="7">
        <v>11909000315</v>
      </c>
      <c r="D603" s="9">
        <v>408</v>
      </c>
    </row>
    <row r="604" spans="1:4" x14ac:dyDescent="0.25">
      <c r="A604" s="7">
        <v>603</v>
      </c>
      <c r="B604" s="23" t="s">
        <v>361</v>
      </c>
      <c r="C604" s="7">
        <v>11909000466</v>
      </c>
      <c r="D604" s="9">
        <v>408</v>
      </c>
    </row>
    <row r="605" spans="1:4" x14ac:dyDescent="0.25">
      <c r="A605" s="7">
        <v>604</v>
      </c>
      <c r="B605" s="23" t="s">
        <v>240</v>
      </c>
      <c r="C605" s="7">
        <v>11909000587</v>
      </c>
      <c r="D605" s="9">
        <v>408</v>
      </c>
    </row>
    <row r="606" spans="1:4" x14ac:dyDescent="0.25">
      <c r="A606" s="6">
        <v>605</v>
      </c>
      <c r="B606" s="23" t="s">
        <v>2266</v>
      </c>
      <c r="C606" s="7">
        <v>11910000019</v>
      </c>
      <c r="D606" s="9">
        <v>408</v>
      </c>
    </row>
    <row r="607" spans="1:4" x14ac:dyDescent="0.25">
      <c r="A607" s="7">
        <v>606</v>
      </c>
      <c r="B607" s="23" t="s">
        <v>637</v>
      </c>
      <c r="C607" s="7">
        <v>11912001993</v>
      </c>
      <c r="D607" s="9">
        <v>408</v>
      </c>
    </row>
    <row r="608" spans="1:4" x14ac:dyDescent="0.25">
      <c r="A608" s="7">
        <v>607</v>
      </c>
      <c r="B608" s="23" t="s">
        <v>2267</v>
      </c>
      <c r="C608" s="7">
        <v>11912002090</v>
      </c>
      <c r="D608" s="9">
        <v>408</v>
      </c>
    </row>
    <row r="609" spans="1:4" x14ac:dyDescent="0.25">
      <c r="A609" s="6">
        <v>608</v>
      </c>
      <c r="B609" s="23" t="s">
        <v>309</v>
      </c>
      <c r="C609" s="7">
        <v>11912002093</v>
      </c>
      <c r="D609" s="9">
        <v>408</v>
      </c>
    </row>
    <row r="610" spans="1:4" x14ac:dyDescent="0.25">
      <c r="A610" s="7">
        <v>609</v>
      </c>
      <c r="B610" s="23" t="s">
        <v>2268</v>
      </c>
      <c r="C610" s="7">
        <v>11912002095</v>
      </c>
      <c r="D610" s="9">
        <v>408</v>
      </c>
    </row>
    <row r="611" spans="1:4" x14ac:dyDescent="0.25">
      <c r="A611" s="7">
        <v>610</v>
      </c>
      <c r="B611" s="23" t="s">
        <v>329</v>
      </c>
      <c r="C611" s="7">
        <v>11912002098</v>
      </c>
      <c r="D611" s="9">
        <v>408</v>
      </c>
    </row>
    <row r="612" spans="1:4" x14ac:dyDescent="0.25">
      <c r="A612" s="6">
        <v>611</v>
      </c>
      <c r="B612" s="23" t="s">
        <v>217</v>
      </c>
      <c r="C612" s="7">
        <v>11913000018</v>
      </c>
      <c r="D612" s="9">
        <v>408</v>
      </c>
    </row>
    <row r="613" spans="1:4" x14ac:dyDescent="0.25">
      <c r="A613" s="7">
        <v>612</v>
      </c>
      <c r="B613" s="23" t="s">
        <v>2269</v>
      </c>
      <c r="C613" s="7">
        <v>11914000517</v>
      </c>
      <c r="D613" s="9">
        <v>408</v>
      </c>
    </row>
    <row r="614" spans="1:4" x14ac:dyDescent="0.25">
      <c r="A614" s="7">
        <v>613</v>
      </c>
      <c r="B614" s="23" t="s">
        <v>2270</v>
      </c>
      <c r="C614" s="7">
        <v>11914001697</v>
      </c>
      <c r="D614" s="9">
        <v>408</v>
      </c>
    </row>
    <row r="615" spans="1:4" x14ac:dyDescent="0.25">
      <c r="A615" s="6">
        <v>614</v>
      </c>
      <c r="B615" s="23" t="s">
        <v>1675</v>
      </c>
      <c r="C615" s="7">
        <v>11914001735</v>
      </c>
      <c r="D615" s="9">
        <v>408</v>
      </c>
    </row>
    <row r="616" spans="1:4" x14ac:dyDescent="0.25">
      <c r="A616" s="7">
        <v>615</v>
      </c>
      <c r="B616" s="23" t="s">
        <v>287</v>
      </c>
      <c r="C616" s="7">
        <v>11915000108</v>
      </c>
      <c r="D616" s="9">
        <v>408</v>
      </c>
    </row>
    <row r="617" spans="1:4" x14ac:dyDescent="0.25">
      <c r="A617" s="7">
        <v>616</v>
      </c>
      <c r="B617" s="23" t="s">
        <v>442</v>
      </c>
      <c r="C617" s="7">
        <v>11915000250</v>
      </c>
      <c r="D617" s="9">
        <v>408</v>
      </c>
    </row>
    <row r="618" spans="1:4" x14ac:dyDescent="0.25">
      <c r="A618" s="6">
        <v>617</v>
      </c>
      <c r="B618" s="23" t="s">
        <v>139</v>
      </c>
      <c r="C618" s="7">
        <v>11915000251</v>
      </c>
      <c r="D618" s="9">
        <v>408</v>
      </c>
    </row>
    <row r="619" spans="1:4" x14ac:dyDescent="0.25">
      <c r="A619" s="7">
        <v>618</v>
      </c>
      <c r="B619" s="23" t="s">
        <v>2271</v>
      </c>
      <c r="C619" s="7">
        <v>11915000256</v>
      </c>
      <c r="D619" s="9">
        <v>408</v>
      </c>
    </row>
    <row r="620" spans="1:4" x14ac:dyDescent="0.25">
      <c r="A620" s="7">
        <v>619</v>
      </c>
      <c r="B620" s="23" t="s">
        <v>1698</v>
      </c>
      <c r="C620" s="7">
        <v>11915000421</v>
      </c>
      <c r="D620" s="9">
        <v>408</v>
      </c>
    </row>
    <row r="621" spans="1:4" x14ac:dyDescent="0.25">
      <c r="A621" s="6">
        <v>620</v>
      </c>
      <c r="B621" s="23" t="s">
        <v>1022</v>
      </c>
      <c r="C621" s="7">
        <v>11915000511</v>
      </c>
      <c r="D621" s="9">
        <v>408</v>
      </c>
    </row>
    <row r="622" spans="1:4" x14ac:dyDescent="0.25">
      <c r="A622" s="7">
        <v>621</v>
      </c>
      <c r="B622" s="23" t="s">
        <v>748</v>
      </c>
      <c r="C622" s="7">
        <v>11915000577</v>
      </c>
      <c r="D622" s="9">
        <v>408</v>
      </c>
    </row>
    <row r="623" spans="1:4" x14ac:dyDescent="0.25">
      <c r="A623" s="7">
        <v>622</v>
      </c>
      <c r="B623" s="23" t="s">
        <v>1702</v>
      </c>
      <c r="C623" s="7">
        <v>11915000791</v>
      </c>
      <c r="D623" s="9">
        <v>408</v>
      </c>
    </row>
    <row r="624" spans="1:4" x14ac:dyDescent="0.25">
      <c r="A624" s="6">
        <v>623</v>
      </c>
      <c r="B624" s="23" t="s">
        <v>251</v>
      </c>
      <c r="C624" s="7">
        <v>11915000792</v>
      </c>
      <c r="D624" s="9">
        <v>408</v>
      </c>
    </row>
    <row r="625" spans="1:4" x14ac:dyDescent="0.25">
      <c r="A625" s="7">
        <v>624</v>
      </c>
      <c r="B625" s="23" t="s">
        <v>399</v>
      </c>
      <c r="C625" s="7">
        <v>11915000796</v>
      </c>
      <c r="D625" s="9">
        <v>408</v>
      </c>
    </row>
    <row r="626" spans="1:4" x14ac:dyDescent="0.25">
      <c r="A626" s="7">
        <v>625</v>
      </c>
      <c r="B626" s="23" t="s">
        <v>1703</v>
      </c>
      <c r="C626" s="7">
        <v>11915000817</v>
      </c>
      <c r="D626" s="9">
        <v>408</v>
      </c>
    </row>
    <row r="627" spans="1:4" x14ac:dyDescent="0.25">
      <c r="A627" s="6">
        <v>626</v>
      </c>
      <c r="B627" s="23" t="s">
        <v>2155</v>
      </c>
      <c r="C627" s="7">
        <v>11915002174</v>
      </c>
      <c r="D627" s="9">
        <v>408</v>
      </c>
    </row>
    <row r="628" spans="1:4" x14ac:dyDescent="0.25">
      <c r="A628" s="7">
        <v>627</v>
      </c>
      <c r="B628" s="23" t="s">
        <v>483</v>
      </c>
      <c r="C628" s="7">
        <v>12001000139</v>
      </c>
      <c r="D628" s="9">
        <v>408</v>
      </c>
    </row>
    <row r="629" spans="1:4" x14ac:dyDescent="0.25">
      <c r="A629" s="7">
        <v>628</v>
      </c>
      <c r="B629" s="23" t="s">
        <v>380</v>
      </c>
      <c r="C629" s="7">
        <v>12001000154</v>
      </c>
      <c r="D629" s="9">
        <v>408</v>
      </c>
    </row>
    <row r="630" spans="1:4" x14ac:dyDescent="0.25">
      <c r="A630" s="6">
        <v>629</v>
      </c>
      <c r="B630" s="23" t="s">
        <v>526</v>
      </c>
      <c r="C630" s="7">
        <v>12001000708</v>
      </c>
      <c r="D630" s="9">
        <v>408</v>
      </c>
    </row>
    <row r="631" spans="1:4" x14ac:dyDescent="0.25">
      <c r="A631" s="7">
        <v>630</v>
      </c>
      <c r="B631" s="23" t="s">
        <v>370</v>
      </c>
      <c r="C631" s="7">
        <v>12001000715</v>
      </c>
      <c r="D631" s="9">
        <v>408</v>
      </c>
    </row>
    <row r="632" spans="1:4" x14ac:dyDescent="0.25">
      <c r="A632" s="7">
        <v>631</v>
      </c>
      <c r="B632" s="23" t="s">
        <v>1212</v>
      </c>
      <c r="C632" s="7">
        <v>12001002455</v>
      </c>
      <c r="D632" s="9">
        <v>408</v>
      </c>
    </row>
    <row r="633" spans="1:4" x14ac:dyDescent="0.25">
      <c r="A633" s="6">
        <v>632</v>
      </c>
      <c r="B633" s="23" t="s">
        <v>213</v>
      </c>
      <c r="C633" s="7">
        <v>12002000561</v>
      </c>
      <c r="D633" s="9">
        <v>408</v>
      </c>
    </row>
    <row r="634" spans="1:4" x14ac:dyDescent="0.25">
      <c r="A634" s="7">
        <v>633</v>
      </c>
      <c r="B634" s="23" t="s">
        <v>2272</v>
      </c>
      <c r="C634" s="7">
        <v>12003001302</v>
      </c>
      <c r="D634" s="9">
        <v>408</v>
      </c>
    </row>
    <row r="635" spans="1:4" x14ac:dyDescent="0.25">
      <c r="A635" s="7">
        <v>634</v>
      </c>
      <c r="B635" s="23" t="s">
        <v>403</v>
      </c>
      <c r="C635" s="7">
        <v>12003001697</v>
      </c>
      <c r="D635" s="9">
        <v>408</v>
      </c>
    </row>
    <row r="636" spans="1:4" x14ac:dyDescent="0.25">
      <c r="A636" s="6">
        <v>635</v>
      </c>
      <c r="B636" s="23" t="s">
        <v>200</v>
      </c>
      <c r="C636" s="7">
        <v>12003002281</v>
      </c>
      <c r="D636" s="9">
        <v>408</v>
      </c>
    </row>
    <row r="637" spans="1:4" x14ac:dyDescent="0.25">
      <c r="A637" s="7">
        <v>636</v>
      </c>
      <c r="B637" s="23" t="s">
        <v>2273</v>
      </c>
      <c r="C637" s="7">
        <v>12004000504</v>
      </c>
      <c r="D637" s="9">
        <v>408</v>
      </c>
    </row>
    <row r="638" spans="1:4" x14ac:dyDescent="0.25">
      <c r="A638" s="7">
        <v>637</v>
      </c>
      <c r="B638" s="23" t="s">
        <v>545</v>
      </c>
      <c r="C638" s="7">
        <v>12004000925</v>
      </c>
      <c r="D638" s="9">
        <v>408</v>
      </c>
    </row>
    <row r="639" spans="1:4" x14ac:dyDescent="0.25">
      <c r="A639" s="6">
        <v>638</v>
      </c>
      <c r="B639" s="23" t="s">
        <v>694</v>
      </c>
      <c r="C639" s="7">
        <v>12004001888</v>
      </c>
      <c r="D639" s="9">
        <v>408</v>
      </c>
    </row>
    <row r="640" spans="1:4" x14ac:dyDescent="0.25">
      <c r="A640" s="7">
        <v>639</v>
      </c>
      <c r="B640" s="23" t="s">
        <v>1453</v>
      </c>
      <c r="C640" s="7">
        <v>12004002972</v>
      </c>
      <c r="D640" s="9">
        <v>408</v>
      </c>
    </row>
    <row r="641" spans="1:4" x14ac:dyDescent="0.25">
      <c r="A641" s="7">
        <v>640</v>
      </c>
      <c r="B641" s="23" t="s">
        <v>14</v>
      </c>
      <c r="C641" s="7">
        <v>12004002973</v>
      </c>
      <c r="D641" s="9">
        <v>408</v>
      </c>
    </row>
    <row r="642" spans="1:4" x14ac:dyDescent="0.25">
      <c r="A642" s="6">
        <v>641</v>
      </c>
      <c r="B642" s="23" t="s">
        <v>1017</v>
      </c>
      <c r="C642" s="7">
        <v>12004003750</v>
      </c>
      <c r="D642" s="9">
        <v>408</v>
      </c>
    </row>
    <row r="643" spans="1:4" x14ac:dyDescent="0.25">
      <c r="A643" s="7">
        <v>642</v>
      </c>
      <c r="B643" s="23" t="s">
        <v>594</v>
      </c>
      <c r="C643" s="7">
        <v>12005001239</v>
      </c>
      <c r="D643" s="9">
        <v>408</v>
      </c>
    </row>
    <row r="644" spans="1:4" x14ac:dyDescent="0.25">
      <c r="A644" s="7">
        <v>643</v>
      </c>
      <c r="B644" s="23" t="s">
        <v>1545</v>
      </c>
      <c r="C644" s="7">
        <v>12006001347</v>
      </c>
      <c r="D644" s="9">
        <v>408</v>
      </c>
    </row>
    <row r="645" spans="1:4" x14ac:dyDescent="0.25">
      <c r="A645" s="6">
        <v>644</v>
      </c>
      <c r="B645" s="23" t="s">
        <v>273</v>
      </c>
      <c r="C645" s="7">
        <v>12006001444</v>
      </c>
      <c r="D645" s="9">
        <v>408</v>
      </c>
    </row>
    <row r="646" spans="1:4" x14ac:dyDescent="0.25">
      <c r="A646" s="7">
        <v>645</v>
      </c>
      <c r="B646" s="23" t="s">
        <v>571</v>
      </c>
      <c r="C646" s="7">
        <v>12007000092</v>
      </c>
      <c r="D646" s="9">
        <v>408</v>
      </c>
    </row>
    <row r="647" spans="1:4" x14ac:dyDescent="0.25">
      <c r="A647" s="7">
        <v>646</v>
      </c>
      <c r="B647" s="23" t="s">
        <v>317</v>
      </c>
      <c r="C647" s="7">
        <v>12007000592</v>
      </c>
      <c r="D647" s="9">
        <v>408</v>
      </c>
    </row>
    <row r="648" spans="1:4" x14ac:dyDescent="0.25">
      <c r="A648" s="6">
        <v>647</v>
      </c>
      <c r="B648" s="23" t="s">
        <v>473</v>
      </c>
      <c r="C648" s="7">
        <v>12007002029</v>
      </c>
      <c r="D648" s="9">
        <v>408</v>
      </c>
    </row>
    <row r="649" spans="1:4" x14ac:dyDescent="0.25">
      <c r="A649" s="7">
        <v>648</v>
      </c>
      <c r="B649" s="23" t="s">
        <v>1372</v>
      </c>
      <c r="C649" s="7">
        <v>12007002788</v>
      </c>
      <c r="D649" s="9">
        <v>408</v>
      </c>
    </row>
    <row r="650" spans="1:4" x14ac:dyDescent="0.25">
      <c r="A650" s="7">
        <v>649</v>
      </c>
      <c r="B650" s="23" t="s">
        <v>1194</v>
      </c>
      <c r="C650" s="7">
        <v>12007003340</v>
      </c>
      <c r="D650" s="9">
        <v>408</v>
      </c>
    </row>
    <row r="651" spans="1:4" x14ac:dyDescent="0.25">
      <c r="A651" s="6">
        <v>650</v>
      </c>
      <c r="B651" s="23" t="s">
        <v>2274</v>
      </c>
      <c r="C651" s="7">
        <v>12007003544</v>
      </c>
      <c r="D651" s="9">
        <v>408</v>
      </c>
    </row>
    <row r="652" spans="1:4" x14ac:dyDescent="0.25">
      <c r="A652" s="7">
        <v>651</v>
      </c>
      <c r="B652" s="23" t="s">
        <v>2275</v>
      </c>
      <c r="C652" s="7">
        <v>12007003602</v>
      </c>
      <c r="D652" s="9">
        <v>408</v>
      </c>
    </row>
    <row r="653" spans="1:4" x14ac:dyDescent="0.25">
      <c r="A653" s="7">
        <v>652</v>
      </c>
      <c r="B653" s="23" t="s">
        <v>1314</v>
      </c>
      <c r="C653" s="7">
        <v>12008000259</v>
      </c>
      <c r="D653" s="9">
        <v>408</v>
      </c>
    </row>
    <row r="654" spans="1:4" x14ac:dyDescent="0.25">
      <c r="A654" s="6">
        <v>653</v>
      </c>
      <c r="B654" s="23" t="s">
        <v>2065</v>
      </c>
      <c r="C654" s="7">
        <v>12008001301</v>
      </c>
      <c r="D654" s="9">
        <v>408</v>
      </c>
    </row>
    <row r="655" spans="1:4" x14ac:dyDescent="0.25">
      <c r="A655" s="7">
        <v>654</v>
      </c>
      <c r="B655" s="23" t="s">
        <v>2276</v>
      </c>
      <c r="C655" s="7">
        <v>12008001362</v>
      </c>
      <c r="D655" s="9">
        <v>408</v>
      </c>
    </row>
    <row r="656" spans="1:4" x14ac:dyDescent="0.25">
      <c r="A656" s="7">
        <v>655</v>
      </c>
      <c r="B656" s="23" t="s">
        <v>2277</v>
      </c>
      <c r="C656" s="7">
        <v>12008002789</v>
      </c>
      <c r="D656" s="9">
        <v>408</v>
      </c>
    </row>
    <row r="657" spans="1:4" x14ac:dyDescent="0.25">
      <c r="A657" s="6">
        <v>656</v>
      </c>
      <c r="B657" s="23" t="s">
        <v>47</v>
      </c>
      <c r="C657" s="7">
        <v>12008002849</v>
      </c>
      <c r="D657" s="9">
        <v>408</v>
      </c>
    </row>
    <row r="658" spans="1:4" x14ac:dyDescent="0.25">
      <c r="A658" s="7">
        <v>657</v>
      </c>
      <c r="B658" s="23" t="s">
        <v>385</v>
      </c>
      <c r="C658" s="7">
        <v>12008003243</v>
      </c>
      <c r="D658" s="9">
        <v>408</v>
      </c>
    </row>
    <row r="659" spans="1:4" x14ac:dyDescent="0.25">
      <c r="A659" s="7">
        <v>658</v>
      </c>
      <c r="B659" s="23" t="s">
        <v>2281</v>
      </c>
      <c r="C659" s="7">
        <v>20201000306</v>
      </c>
      <c r="D659" s="9">
        <v>408</v>
      </c>
    </row>
    <row r="660" spans="1:4" x14ac:dyDescent="0.25">
      <c r="A660" s="6">
        <v>659</v>
      </c>
      <c r="B660" s="23" t="s">
        <v>1740</v>
      </c>
      <c r="C660" s="7">
        <v>20304000072</v>
      </c>
      <c r="D660" s="9">
        <v>408</v>
      </c>
    </row>
    <row r="661" spans="1:4" x14ac:dyDescent="0.25">
      <c r="A661" s="7">
        <v>660</v>
      </c>
      <c r="B661" s="23" t="s">
        <v>2283</v>
      </c>
      <c r="C661" s="7">
        <v>21108000094</v>
      </c>
      <c r="D661" s="9">
        <v>408</v>
      </c>
    </row>
    <row r="662" spans="1:4" x14ac:dyDescent="0.25">
      <c r="A662" s="7">
        <v>661</v>
      </c>
      <c r="B662" s="23" t="s">
        <v>2284</v>
      </c>
      <c r="C662" s="7">
        <v>21201000060</v>
      </c>
      <c r="D662" s="9">
        <v>408</v>
      </c>
    </row>
    <row r="663" spans="1:4" x14ac:dyDescent="0.25">
      <c r="A663" s="6">
        <v>662</v>
      </c>
      <c r="B663" s="23" t="s">
        <v>2285</v>
      </c>
      <c r="C663" s="7">
        <v>21201000375</v>
      </c>
      <c r="D663" s="9">
        <v>408</v>
      </c>
    </row>
    <row r="664" spans="1:4" x14ac:dyDescent="0.25">
      <c r="A664" s="7">
        <v>663</v>
      </c>
      <c r="B664" s="23" t="s">
        <v>2286</v>
      </c>
      <c r="C664" s="7">
        <v>21201000463</v>
      </c>
      <c r="D664" s="9">
        <v>408</v>
      </c>
    </row>
    <row r="665" spans="1:4" x14ac:dyDescent="0.25">
      <c r="A665" s="7">
        <v>664</v>
      </c>
      <c r="B665" s="23" t="s">
        <v>2287</v>
      </c>
      <c r="C665" s="7">
        <v>21201000469</v>
      </c>
      <c r="D665" s="9">
        <v>408</v>
      </c>
    </row>
    <row r="666" spans="1:4" x14ac:dyDescent="0.25">
      <c r="A666" s="6">
        <v>665</v>
      </c>
      <c r="B666" s="23" t="s">
        <v>1756</v>
      </c>
      <c r="C666" s="7">
        <v>21203000158</v>
      </c>
      <c r="D666" s="9">
        <v>408</v>
      </c>
    </row>
    <row r="667" spans="1:4" x14ac:dyDescent="0.25">
      <c r="A667" s="7">
        <v>666</v>
      </c>
      <c r="B667" s="23" t="s">
        <v>1757</v>
      </c>
      <c r="C667" s="7">
        <v>21203000224</v>
      </c>
      <c r="D667" s="9">
        <v>408</v>
      </c>
    </row>
    <row r="668" spans="1:4" x14ac:dyDescent="0.25">
      <c r="A668" s="7">
        <v>667</v>
      </c>
      <c r="B668" s="23" t="s">
        <v>2288</v>
      </c>
      <c r="C668" s="7">
        <v>21203000364</v>
      </c>
      <c r="D668" s="9">
        <v>408</v>
      </c>
    </row>
    <row r="669" spans="1:4" x14ac:dyDescent="0.25">
      <c r="A669" s="6">
        <v>668</v>
      </c>
      <c r="B669" s="23" t="s">
        <v>2289</v>
      </c>
      <c r="C669" s="7">
        <v>21208000070</v>
      </c>
      <c r="D669" s="9">
        <v>408</v>
      </c>
    </row>
    <row r="670" spans="1:4" x14ac:dyDescent="0.25">
      <c r="A670" s="7">
        <v>669</v>
      </c>
      <c r="B670" s="23" t="s">
        <v>1770</v>
      </c>
      <c r="C670" s="7">
        <v>21211000076</v>
      </c>
      <c r="D670" s="9">
        <v>408</v>
      </c>
    </row>
    <row r="671" spans="1:4" x14ac:dyDescent="0.25">
      <c r="A671" s="7">
        <v>670</v>
      </c>
      <c r="B671" s="23" t="s">
        <v>2290</v>
      </c>
      <c r="C671" s="7">
        <v>21211000204</v>
      </c>
      <c r="D671" s="9">
        <v>408</v>
      </c>
    </row>
    <row r="672" spans="1:4" x14ac:dyDescent="0.25">
      <c r="A672" s="6">
        <v>671</v>
      </c>
      <c r="B672" s="23" t="s">
        <v>2291</v>
      </c>
      <c r="C672" s="7">
        <v>21212000505</v>
      </c>
      <c r="D672" s="9">
        <v>408</v>
      </c>
    </row>
    <row r="673" spans="1:4" x14ac:dyDescent="0.25">
      <c r="A673" s="7">
        <v>672</v>
      </c>
      <c r="B673" s="23" t="s">
        <v>2292</v>
      </c>
      <c r="C673" s="7">
        <v>21214000554</v>
      </c>
      <c r="D673" s="9">
        <v>408</v>
      </c>
    </row>
    <row r="674" spans="1:4" x14ac:dyDescent="0.25">
      <c r="A674" s="7">
        <v>673</v>
      </c>
      <c r="B674" s="23" t="s">
        <v>229</v>
      </c>
      <c r="C674" s="7">
        <v>21306000313</v>
      </c>
      <c r="D674" s="9">
        <v>408</v>
      </c>
    </row>
    <row r="675" spans="1:4" x14ac:dyDescent="0.25">
      <c r="A675" s="6">
        <v>674</v>
      </c>
      <c r="B675" s="23" t="s">
        <v>1906</v>
      </c>
      <c r="C675" s="7">
        <v>21307000225</v>
      </c>
      <c r="D675" s="9">
        <v>408</v>
      </c>
    </row>
    <row r="676" spans="1:4" x14ac:dyDescent="0.25">
      <c r="A676" s="7">
        <v>675</v>
      </c>
      <c r="B676" s="23" t="s">
        <v>1795</v>
      </c>
      <c r="C676" s="7">
        <v>21307000226</v>
      </c>
      <c r="D676" s="9">
        <v>408</v>
      </c>
    </row>
    <row r="677" spans="1:4" x14ac:dyDescent="0.25">
      <c r="A677" s="7">
        <v>676</v>
      </c>
      <c r="B677" s="23" t="s">
        <v>381</v>
      </c>
      <c r="C677" s="7">
        <v>21407000015</v>
      </c>
      <c r="D677" s="9">
        <v>408</v>
      </c>
    </row>
    <row r="678" spans="1:4" x14ac:dyDescent="0.25">
      <c r="A678" s="6">
        <v>677</v>
      </c>
      <c r="B678" s="23" t="s">
        <v>1804</v>
      </c>
      <c r="C678" s="7">
        <v>21410000083</v>
      </c>
      <c r="D678" s="9">
        <v>408</v>
      </c>
    </row>
    <row r="679" spans="1:4" x14ac:dyDescent="0.25">
      <c r="A679" s="7">
        <v>678</v>
      </c>
      <c r="B679" s="23" t="s">
        <v>2293</v>
      </c>
      <c r="C679" s="7">
        <v>21805000110</v>
      </c>
      <c r="D679" s="9">
        <v>408</v>
      </c>
    </row>
    <row r="680" spans="1:4" x14ac:dyDescent="0.25">
      <c r="A680" s="7">
        <v>679</v>
      </c>
      <c r="B680" s="23" t="s">
        <v>2295</v>
      </c>
      <c r="C680" s="7">
        <v>11704000905</v>
      </c>
      <c r="D680" s="9">
        <v>408</v>
      </c>
    </row>
    <row r="681" spans="1:4" x14ac:dyDescent="0.25">
      <c r="A681" s="6">
        <v>680</v>
      </c>
      <c r="B681" s="23" t="s">
        <v>156</v>
      </c>
      <c r="C681" s="7">
        <v>11703001425</v>
      </c>
      <c r="D681" s="9">
        <v>408</v>
      </c>
    </row>
    <row r="682" spans="1:4" x14ac:dyDescent="0.25">
      <c r="A682" s="7">
        <v>681</v>
      </c>
      <c r="B682" s="23" t="s">
        <v>2297</v>
      </c>
      <c r="C682" s="7">
        <v>11311001258</v>
      </c>
      <c r="D682" s="9">
        <v>408</v>
      </c>
    </row>
    <row r="683" spans="1:4" x14ac:dyDescent="0.25">
      <c r="A683" s="7">
        <v>682</v>
      </c>
      <c r="B683" s="23" t="s">
        <v>3651</v>
      </c>
      <c r="C683" s="7">
        <v>11410003241</v>
      </c>
      <c r="D683" s="9">
        <v>408</v>
      </c>
    </row>
    <row r="684" spans="1:4" x14ac:dyDescent="0.25">
      <c r="A684" s="6">
        <v>683</v>
      </c>
      <c r="B684" s="23" t="s">
        <v>3652</v>
      </c>
      <c r="C684" s="7">
        <v>10810000788</v>
      </c>
      <c r="D684" s="9">
        <v>408</v>
      </c>
    </row>
    <row r="685" spans="1:4" x14ac:dyDescent="0.25">
      <c r="A685" s="7">
        <v>684</v>
      </c>
      <c r="B685" s="23" t="s">
        <v>1824</v>
      </c>
      <c r="C685" s="7" t="s">
        <v>1823</v>
      </c>
      <c r="D685" s="9">
        <v>408</v>
      </c>
    </row>
    <row r="686" spans="1:4" x14ac:dyDescent="0.25">
      <c r="A686" s="7">
        <v>685</v>
      </c>
      <c r="B686" s="23" t="s">
        <v>2298</v>
      </c>
      <c r="C686" s="7">
        <v>11204001565</v>
      </c>
      <c r="D686" s="9">
        <v>408</v>
      </c>
    </row>
    <row r="687" spans="1:4" x14ac:dyDescent="0.25">
      <c r="A687" s="6">
        <v>686</v>
      </c>
      <c r="B687" s="23" t="s">
        <v>1086</v>
      </c>
      <c r="C687" s="7">
        <v>11410008605</v>
      </c>
      <c r="D687" s="9">
        <v>408</v>
      </c>
    </row>
    <row r="688" spans="1:4" x14ac:dyDescent="0.25">
      <c r="A688" s="7">
        <v>687</v>
      </c>
      <c r="B688" s="23" t="s">
        <v>2299</v>
      </c>
      <c r="C688" s="7">
        <v>10607000182</v>
      </c>
      <c r="D688" s="9">
        <v>408</v>
      </c>
    </row>
    <row r="689" spans="1:4" x14ac:dyDescent="0.25">
      <c r="A689" s="7">
        <v>688</v>
      </c>
      <c r="B689" s="23" t="s">
        <v>2300</v>
      </c>
      <c r="C689" s="7">
        <v>11502002257</v>
      </c>
      <c r="D689" s="9">
        <v>408</v>
      </c>
    </row>
    <row r="690" spans="1:4" x14ac:dyDescent="0.25">
      <c r="A690" s="6">
        <v>689</v>
      </c>
      <c r="B690" s="23" t="s">
        <v>1180</v>
      </c>
      <c r="C690" s="7">
        <v>11508000705</v>
      </c>
      <c r="D690" s="9">
        <v>408</v>
      </c>
    </row>
    <row r="691" spans="1:4" x14ac:dyDescent="0.25">
      <c r="A691" s="7">
        <v>690</v>
      </c>
      <c r="B691" s="23" t="s">
        <v>1155</v>
      </c>
      <c r="C691" s="7">
        <v>11505002107</v>
      </c>
      <c r="D691" s="9">
        <v>408</v>
      </c>
    </row>
    <row r="692" spans="1:4" x14ac:dyDescent="0.25">
      <c r="A692" s="7">
        <v>691</v>
      </c>
      <c r="B692" s="23" t="s">
        <v>3653</v>
      </c>
      <c r="C692" s="7">
        <v>10305001758</v>
      </c>
      <c r="D692" s="9">
        <v>408</v>
      </c>
    </row>
    <row r="693" spans="1:4" x14ac:dyDescent="0.25">
      <c r="A693" s="6">
        <v>692</v>
      </c>
      <c r="B693" s="23" t="s">
        <v>2302</v>
      </c>
      <c r="C693" s="7">
        <v>12004003751</v>
      </c>
      <c r="D693" s="9">
        <v>408</v>
      </c>
    </row>
    <row r="694" spans="1:4" x14ac:dyDescent="0.25">
      <c r="A694" s="7">
        <v>693</v>
      </c>
      <c r="B694" s="23" t="s">
        <v>2303</v>
      </c>
      <c r="C694" s="7">
        <v>10101001863</v>
      </c>
      <c r="D694" s="9">
        <v>408</v>
      </c>
    </row>
    <row r="695" spans="1:4" x14ac:dyDescent="0.25">
      <c r="A695" s="7">
        <v>694</v>
      </c>
      <c r="B695" s="23" t="s">
        <v>1830</v>
      </c>
      <c r="C695" s="7" t="s">
        <v>1829</v>
      </c>
      <c r="D695" s="9">
        <v>400</v>
      </c>
    </row>
    <row r="696" spans="1:4" x14ac:dyDescent="0.25">
      <c r="A696" s="6">
        <v>695</v>
      </c>
      <c r="B696" s="23" t="s">
        <v>1841</v>
      </c>
      <c r="C696" s="7" t="s">
        <v>1840</v>
      </c>
      <c r="D696" s="9">
        <v>400</v>
      </c>
    </row>
    <row r="697" spans="1:4" x14ac:dyDescent="0.25">
      <c r="A697" s="7">
        <v>696</v>
      </c>
      <c r="B697" s="23" t="s">
        <v>2304</v>
      </c>
      <c r="C697" s="7" t="s">
        <v>2305</v>
      </c>
      <c r="D697" s="9">
        <v>400</v>
      </c>
    </row>
    <row r="698" spans="1:4" x14ac:dyDescent="0.25">
      <c r="A698" s="7">
        <v>697</v>
      </c>
      <c r="B698" s="23" t="s">
        <v>1848</v>
      </c>
      <c r="C698" s="7" t="s">
        <v>1847</v>
      </c>
      <c r="D698" s="9">
        <v>400</v>
      </c>
    </row>
    <row r="699" spans="1:4" x14ac:dyDescent="0.25">
      <c r="A699" s="6">
        <v>698</v>
      </c>
      <c r="B699" s="23" t="s">
        <v>2306</v>
      </c>
      <c r="C699" s="7" t="s">
        <v>2307</v>
      </c>
      <c r="D699" s="9">
        <v>400</v>
      </c>
    </row>
    <row r="700" spans="1:4" x14ac:dyDescent="0.25">
      <c r="A700" s="7">
        <v>699</v>
      </c>
      <c r="B700" s="23" t="s">
        <v>1820</v>
      </c>
      <c r="C700" s="7" t="s">
        <v>1819</v>
      </c>
      <c r="D700" s="9">
        <v>400</v>
      </c>
    </row>
    <row r="701" spans="1:4" x14ac:dyDescent="0.25">
      <c r="A701" s="7">
        <v>700</v>
      </c>
      <c r="B701" s="23" t="s">
        <v>1314</v>
      </c>
      <c r="C701" s="7">
        <v>10101000110</v>
      </c>
      <c r="D701" s="9">
        <v>400</v>
      </c>
    </row>
    <row r="702" spans="1:4" x14ac:dyDescent="0.25">
      <c r="A702" s="6">
        <v>701</v>
      </c>
      <c r="B702" s="23" t="s">
        <v>2308</v>
      </c>
      <c r="C702" s="7">
        <v>10101001806</v>
      </c>
      <c r="D702" s="9">
        <v>400</v>
      </c>
    </row>
    <row r="703" spans="1:4" x14ac:dyDescent="0.25">
      <c r="A703" s="7">
        <v>702</v>
      </c>
      <c r="B703" s="23" t="s">
        <v>1956</v>
      </c>
      <c r="C703" s="7">
        <v>10101004340</v>
      </c>
      <c r="D703" s="9">
        <v>400</v>
      </c>
    </row>
    <row r="704" spans="1:4" x14ac:dyDescent="0.25">
      <c r="A704" s="7">
        <v>703</v>
      </c>
      <c r="B704" s="23" t="s">
        <v>232</v>
      </c>
      <c r="C704" s="7">
        <v>10101004606</v>
      </c>
      <c r="D704" s="9">
        <v>400</v>
      </c>
    </row>
    <row r="705" spans="1:4" x14ac:dyDescent="0.25">
      <c r="A705" s="6">
        <v>704</v>
      </c>
      <c r="B705" s="23" t="s">
        <v>1442</v>
      </c>
      <c r="C705" s="7">
        <v>10102000117</v>
      </c>
      <c r="D705" s="9">
        <v>400</v>
      </c>
    </row>
    <row r="706" spans="1:4" x14ac:dyDescent="0.25">
      <c r="A706" s="7">
        <v>705</v>
      </c>
      <c r="B706" s="23" t="s">
        <v>2309</v>
      </c>
      <c r="C706" s="7">
        <v>10102000983</v>
      </c>
      <c r="D706" s="9">
        <v>400</v>
      </c>
    </row>
    <row r="707" spans="1:4" x14ac:dyDescent="0.25">
      <c r="A707" s="7">
        <v>706</v>
      </c>
      <c r="B707" s="23" t="s">
        <v>2310</v>
      </c>
      <c r="C707" s="7">
        <v>10102001725</v>
      </c>
      <c r="D707" s="9">
        <v>400</v>
      </c>
    </row>
    <row r="708" spans="1:4" x14ac:dyDescent="0.25">
      <c r="A708" s="6">
        <v>707</v>
      </c>
      <c r="B708" s="23" t="s">
        <v>2311</v>
      </c>
      <c r="C708" s="7">
        <v>10102001936</v>
      </c>
      <c r="D708" s="9">
        <v>400</v>
      </c>
    </row>
    <row r="709" spans="1:4" x14ac:dyDescent="0.25">
      <c r="A709" s="7">
        <v>708</v>
      </c>
      <c r="B709" s="23" t="s">
        <v>1598</v>
      </c>
      <c r="C709" s="7">
        <v>10103002169</v>
      </c>
      <c r="D709" s="9">
        <v>400</v>
      </c>
    </row>
    <row r="710" spans="1:4" x14ac:dyDescent="0.25">
      <c r="A710" s="7">
        <v>709</v>
      </c>
      <c r="B710" s="23" t="s">
        <v>2312</v>
      </c>
      <c r="C710" s="7">
        <v>10104000140</v>
      </c>
      <c r="D710" s="9">
        <v>400</v>
      </c>
    </row>
    <row r="711" spans="1:4" x14ac:dyDescent="0.25">
      <c r="A711" s="6">
        <v>710</v>
      </c>
      <c r="B711" s="23" t="s">
        <v>2313</v>
      </c>
      <c r="C711" s="7">
        <v>10104000257</v>
      </c>
      <c r="D711" s="9">
        <v>400</v>
      </c>
    </row>
    <row r="712" spans="1:4" x14ac:dyDescent="0.25">
      <c r="A712" s="7">
        <v>711</v>
      </c>
      <c r="B712" s="23" t="s">
        <v>23</v>
      </c>
      <c r="C712" s="7">
        <v>10202000312</v>
      </c>
      <c r="D712" s="9">
        <v>400</v>
      </c>
    </row>
    <row r="713" spans="1:4" x14ac:dyDescent="0.25">
      <c r="A713" s="7">
        <v>712</v>
      </c>
      <c r="B713" s="23" t="s">
        <v>2315</v>
      </c>
      <c r="C713" s="7">
        <v>10203001305</v>
      </c>
      <c r="D713" s="9">
        <v>400</v>
      </c>
    </row>
    <row r="714" spans="1:4" x14ac:dyDescent="0.25">
      <c r="A714" s="6">
        <v>713</v>
      </c>
      <c r="B714" s="23" t="s">
        <v>55</v>
      </c>
      <c r="C714" s="7">
        <v>10203002303</v>
      </c>
      <c r="D714" s="9">
        <v>400</v>
      </c>
    </row>
    <row r="715" spans="1:4" x14ac:dyDescent="0.25">
      <c r="A715" s="7">
        <v>714</v>
      </c>
      <c r="B715" s="23" t="s">
        <v>745</v>
      </c>
      <c r="C715" s="7">
        <v>10203002814</v>
      </c>
      <c r="D715" s="9">
        <v>400</v>
      </c>
    </row>
    <row r="716" spans="1:4" x14ac:dyDescent="0.25">
      <c r="A716" s="7">
        <v>715</v>
      </c>
      <c r="B716" s="23" t="s">
        <v>62</v>
      </c>
      <c r="C716" s="7">
        <v>10204002276</v>
      </c>
      <c r="D716" s="9">
        <v>400</v>
      </c>
    </row>
    <row r="717" spans="1:4" x14ac:dyDescent="0.25">
      <c r="A717" s="6">
        <v>716</v>
      </c>
      <c r="B717" s="23" t="s">
        <v>47</v>
      </c>
      <c r="C717" s="7">
        <v>10204002594</v>
      </c>
      <c r="D717" s="9">
        <v>400</v>
      </c>
    </row>
    <row r="718" spans="1:4" x14ac:dyDescent="0.25">
      <c r="A718" s="7">
        <v>717</v>
      </c>
      <c r="B718" s="23" t="s">
        <v>2316</v>
      </c>
      <c r="C718" s="7">
        <v>10204002721</v>
      </c>
      <c r="D718" s="9">
        <v>400</v>
      </c>
    </row>
    <row r="719" spans="1:4" x14ac:dyDescent="0.25">
      <c r="A719" s="7">
        <v>718</v>
      </c>
      <c r="B719" s="23" t="s">
        <v>66</v>
      </c>
      <c r="C719" s="7">
        <v>10205000115</v>
      </c>
      <c r="D719" s="9">
        <v>400</v>
      </c>
    </row>
    <row r="720" spans="1:4" x14ac:dyDescent="0.25">
      <c r="A720" s="6">
        <v>719</v>
      </c>
      <c r="B720" s="23" t="s">
        <v>2317</v>
      </c>
      <c r="C720" s="7">
        <v>10205004389</v>
      </c>
      <c r="D720" s="9">
        <v>400</v>
      </c>
    </row>
    <row r="721" spans="1:4" x14ac:dyDescent="0.25">
      <c r="A721" s="7">
        <v>720</v>
      </c>
      <c r="B721" s="23" t="s">
        <v>382</v>
      </c>
      <c r="C721" s="7">
        <v>10205004457</v>
      </c>
      <c r="D721" s="9">
        <v>400</v>
      </c>
    </row>
    <row r="722" spans="1:4" x14ac:dyDescent="0.25">
      <c r="A722" s="7">
        <v>721</v>
      </c>
      <c r="B722" s="23" t="s">
        <v>1231</v>
      </c>
      <c r="C722" s="7">
        <v>10207000412</v>
      </c>
      <c r="D722" s="9">
        <v>400</v>
      </c>
    </row>
    <row r="723" spans="1:4" x14ac:dyDescent="0.25">
      <c r="A723" s="6">
        <v>722</v>
      </c>
      <c r="B723" s="23" t="s">
        <v>91</v>
      </c>
      <c r="C723" s="7">
        <v>10211001379</v>
      </c>
      <c r="D723" s="9">
        <v>400</v>
      </c>
    </row>
    <row r="724" spans="1:4" x14ac:dyDescent="0.25">
      <c r="A724" s="7">
        <v>723</v>
      </c>
      <c r="B724" s="23" t="s">
        <v>2318</v>
      </c>
      <c r="C724" s="7">
        <v>10211002674</v>
      </c>
      <c r="D724" s="9">
        <v>400</v>
      </c>
    </row>
    <row r="725" spans="1:4" x14ac:dyDescent="0.25">
      <c r="A725" s="7">
        <v>724</v>
      </c>
      <c r="B725" s="23" t="s">
        <v>101</v>
      </c>
      <c r="C725" s="7">
        <v>10301001359</v>
      </c>
      <c r="D725" s="9">
        <v>400</v>
      </c>
    </row>
    <row r="726" spans="1:4" x14ac:dyDescent="0.25">
      <c r="A726" s="6">
        <v>725</v>
      </c>
      <c r="B726" s="23" t="s">
        <v>102</v>
      </c>
      <c r="C726" s="7">
        <v>10302000123</v>
      </c>
      <c r="D726" s="9">
        <v>400</v>
      </c>
    </row>
    <row r="727" spans="1:4" x14ac:dyDescent="0.25">
      <c r="A727" s="7">
        <v>726</v>
      </c>
      <c r="B727" s="23" t="s">
        <v>1914</v>
      </c>
      <c r="C727" s="7">
        <v>10304001678</v>
      </c>
      <c r="D727" s="9">
        <v>400</v>
      </c>
    </row>
    <row r="728" spans="1:4" x14ac:dyDescent="0.25">
      <c r="A728" s="7">
        <v>727</v>
      </c>
      <c r="B728" s="23" t="s">
        <v>2320</v>
      </c>
      <c r="C728" s="7">
        <v>10304001681</v>
      </c>
      <c r="D728" s="9">
        <v>400</v>
      </c>
    </row>
    <row r="729" spans="1:4" x14ac:dyDescent="0.25">
      <c r="A729" s="6">
        <v>728</v>
      </c>
      <c r="B729" s="23" t="s">
        <v>288</v>
      </c>
      <c r="C729" s="7">
        <v>10305001426</v>
      </c>
      <c r="D729" s="9">
        <v>400</v>
      </c>
    </row>
    <row r="730" spans="1:4" x14ac:dyDescent="0.25">
      <c r="A730" s="7">
        <v>729</v>
      </c>
      <c r="B730" s="23" t="s">
        <v>2321</v>
      </c>
      <c r="C730" s="7">
        <v>10306001116</v>
      </c>
      <c r="D730" s="9">
        <v>400</v>
      </c>
    </row>
    <row r="731" spans="1:4" x14ac:dyDescent="0.25">
      <c r="A731" s="7">
        <v>730</v>
      </c>
      <c r="B731" s="23" t="s">
        <v>676</v>
      </c>
      <c r="C731" s="7">
        <v>10309001791</v>
      </c>
      <c r="D731" s="9">
        <v>400</v>
      </c>
    </row>
    <row r="732" spans="1:4" x14ac:dyDescent="0.25">
      <c r="A732" s="6">
        <v>731</v>
      </c>
      <c r="B732" s="23" t="s">
        <v>2323</v>
      </c>
      <c r="C732" s="7">
        <v>10311001395</v>
      </c>
      <c r="D732" s="9">
        <v>400</v>
      </c>
    </row>
    <row r="733" spans="1:4" x14ac:dyDescent="0.25">
      <c r="A733" s="7">
        <v>732</v>
      </c>
      <c r="B733" s="23" t="s">
        <v>189</v>
      </c>
      <c r="C733" s="7">
        <v>10501000436</v>
      </c>
      <c r="D733" s="9">
        <v>400</v>
      </c>
    </row>
    <row r="734" spans="1:4" x14ac:dyDescent="0.25">
      <c r="A734" s="7">
        <v>733</v>
      </c>
      <c r="B734" s="23" t="s">
        <v>1044</v>
      </c>
      <c r="C734" s="7">
        <v>10501001833</v>
      </c>
      <c r="D734" s="9">
        <v>400</v>
      </c>
    </row>
    <row r="735" spans="1:4" x14ac:dyDescent="0.25">
      <c r="A735" s="6">
        <v>734</v>
      </c>
      <c r="B735" s="23" t="s">
        <v>1405</v>
      </c>
      <c r="C735" s="7">
        <v>10502000347</v>
      </c>
      <c r="D735" s="9">
        <v>400</v>
      </c>
    </row>
    <row r="736" spans="1:4" x14ac:dyDescent="0.25">
      <c r="A736" s="7">
        <v>735</v>
      </c>
      <c r="B736" s="23" t="s">
        <v>2324</v>
      </c>
      <c r="C736" s="7">
        <v>10502001534</v>
      </c>
      <c r="D736" s="9">
        <v>400</v>
      </c>
    </row>
    <row r="737" spans="1:4" x14ac:dyDescent="0.25">
      <c r="A737" s="7">
        <v>736</v>
      </c>
      <c r="B737" s="23" t="s">
        <v>146</v>
      </c>
      <c r="C737" s="7">
        <v>10503000228</v>
      </c>
      <c r="D737" s="9">
        <v>400</v>
      </c>
    </row>
    <row r="738" spans="1:4" x14ac:dyDescent="0.25">
      <c r="A738" s="6">
        <v>737</v>
      </c>
      <c r="B738" s="23" t="s">
        <v>1729</v>
      </c>
      <c r="C738" s="7">
        <v>10503000230</v>
      </c>
      <c r="D738" s="9">
        <v>400</v>
      </c>
    </row>
    <row r="739" spans="1:4" x14ac:dyDescent="0.25">
      <c r="A739" s="7">
        <v>738</v>
      </c>
      <c r="B739" s="23" t="s">
        <v>103</v>
      </c>
      <c r="C739" s="7">
        <v>10503000277</v>
      </c>
      <c r="D739" s="9">
        <v>400</v>
      </c>
    </row>
    <row r="740" spans="1:4" x14ac:dyDescent="0.25">
      <c r="A740" s="7">
        <v>739</v>
      </c>
      <c r="B740" s="23" t="s">
        <v>713</v>
      </c>
      <c r="C740" s="7">
        <v>10503000297</v>
      </c>
      <c r="D740" s="9">
        <v>400</v>
      </c>
    </row>
    <row r="741" spans="1:4" x14ac:dyDescent="0.25">
      <c r="A741" s="6">
        <v>740</v>
      </c>
      <c r="B741" s="23" t="s">
        <v>142</v>
      </c>
      <c r="C741" s="7">
        <v>10503000365</v>
      </c>
      <c r="D741" s="9">
        <v>400</v>
      </c>
    </row>
    <row r="742" spans="1:4" x14ac:dyDescent="0.25">
      <c r="A742" s="7">
        <v>741</v>
      </c>
      <c r="B742" s="23" t="s">
        <v>143</v>
      </c>
      <c r="C742" s="7">
        <v>10503000367</v>
      </c>
      <c r="D742" s="9">
        <v>400</v>
      </c>
    </row>
    <row r="743" spans="1:4" x14ac:dyDescent="0.25">
      <c r="A743" s="7">
        <v>742</v>
      </c>
      <c r="B743" s="23" t="s">
        <v>145</v>
      </c>
      <c r="C743" s="7">
        <v>10503000684</v>
      </c>
      <c r="D743" s="9">
        <v>400</v>
      </c>
    </row>
    <row r="744" spans="1:4" x14ac:dyDescent="0.25">
      <c r="A744" s="6">
        <v>743</v>
      </c>
      <c r="B744" s="23" t="s">
        <v>1200</v>
      </c>
      <c r="C744" s="7">
        <v>10504000378</v>
      </c>
      <c r="D744" s="9">
        <v>400</v>
      </c>
    </row>
    <row r="745" spans="1:4" x14ac:dyDescent="0.25">
      <c r="A745" s="7">
        <v>744</v>
      </c>
      <c r="B745" s="23" t="s">
        <v>152</v>
      </c>
      <c r="C745" s="7">
        <v>10504000379</v>
      </c>
      <c r="D745" s="9">
        <v>400</v>
      </c>
    </row>
    <row r="746" spans="1:4" x14ac:dyDescent="0.25">
      <c r="A746" s="7">
        <v>745</v>
      </c>
      <c r="B746" s="23" t="s">
        <v>153</v>
      </c>
      <c r="C746" s="7">
        <v>10504000380</v>
      </c>
      <c r="D746" s="9">
        <v>400</v>
      </c>
    </row>
    <row r="747" spans="1:4" x14ac:dyDescent="0.25">
      <c r="A747" s="6">
        <v>746</v>
      </c>
      <c r="B747" s="23" t="s">
        <v>2273</v>
      </c>
      <c r="C747" s="7">
        <v>10504000577</v>
      </c>
      <c r="D747" s="9">
        <v>400</v>
      </c>
    </row>
    <row r="748" spans="1:4" x14ac:dyDescent="0.25">
      <c r="A748" s="7">
        <v>747</v>
      </c>
      <c r="B748" s="23" t="s">
        <v>157</v>
      </c>
      <c r="C748" s="7">
        <v>10504000633</v>
      </c>
      <c r="D748" s="9">
        <v>400</v>
      </c>
    </row>
    <row r="749" spans="1:4" x14ac:dyDescent="0.25">
      <c r="A749" s="7">
        <v>748</v>
      </c>
      <c r="B749" s="23" t="s">
        <v>160</v>
      </c>
      <c r="C749" s="7">
        <v>10504000916</v>
      </c>
      <c r="D749" s="9">
        <v>400</v>
      </c>
    </row>
    <row r="750" spans="1:4" x14ac:dyDescent="0.25">
      <c r="A750" s="6">
        <v>749</v>
      </c>
      <c r="B750" s="23" t="s">
        <v>83</v>
      </c>
      <c r="C750" s="7">
        <v>10504001081</v>
      </c>
      <c r="D750" s="9">
        <v>400</v>
      </c>
    </row>
    <row r="751" spans="1:4" x14ac:dyDescent="0.25">
      <c r="A751" s="7">
        <v>750</v>
      </c>
      <c r="B751" s="23" t="s">
        <v>1212</v>
      </c>
      <c r="C751" s="7">
        <v>10504001350</v>
      </c>
      <c r="D751" s="9">
        <v>400</v>
      </c>
    </row>
    <row r="752" spans="1:4" x14ac:dyDescent="0.25">
      <c r="A752" s="7">
        <v>751</v>
      </c>
      <c r="B752" s="23" t="s">
        <v>164</v>
      </c>
      <c r="C752" s="7">
        <v>10505000105</v>
      </c>
      <c r="D752" s="9">
        <v>400</v>
      </c>
    </row>
    <row r="753" spans="1:4" x14ac:dyDescent="0.25">
      <c r="A753" s="6">
        <v>752</v>
      </c>
      <c r="B753" s="23" t="s">
        <v>164</v>
      </c>
      <c r="C753" s="7">
        <v>10505000465</v>
      </c>
      <c r="D753" s="9">
        <v>400</v>
      </c>
    </row>
    <row r="754" spans="1:4" x14ac:dyDescent="0.25">
      <c r="A754" s="7">
        <v>753</v>
      </c>
      <c r="B754" s="23" t="s">
        <v>1265</v>
      </c>
      <c r="C754" s="7">
        <v>10505000820</v>
      </c>
      <c r="D754" s="9">
        <v>400</v>
      </c>
    </row>
    <row r="755" spans="1:4" x14ac:dyDescent="0.25">
      <c r="A755" s="7">
        <v>754</v>
      </c>
      <c r="B755" s="23" t="s">
        <v>166</v>
      </c>
      <c r="C755" s="7">
        <v>10505000966</v>
      </c>
      <c r="D755" s="9">
        <v>400</v>
      </c>
    </row>
    <row r="756" spans="1:4" x14ac:dyDescent="0.25">
      <c r="A756" s="6">
        <v>755</v>
      </c>
      <c r="B756" s="23" t="s">
        <v>1654</v>
      </c>
      <c r="C756" s="7">
        <v>10601000842</v>
      </c>
      <c r="D756" s="9">
        <v>400</v>
      </c>
    </row>
    <row r="757" spans="1:4" x14ac:dyDescent="0.25">
      <c r="A757" s="7">
        <v>756</v>
      </c>
      <c r="B757" s="23" t="s">
        <v>159</v>
      </c>
      <c r="C757" s="7">
        <v>10601001920</v>
      </c>
      <c r="D757" s="9">
        <v>400</v>
      </c>
    </row>
    <row r="758" spans="1:4" x14ac:dyDescent="0.25">
      <c r="A758" s="7">
        <v>757</v>
      </c>
      <c r="B758" s="23" t="s">
        <v>177</v>
      </c>
      <c r="C758" s="7">
        <v>10601002810</v>
      </c>
      <c r="D758" s="9">
        <v>400</v>
      </c>
    </row>
    <row r="759" spans="1:4" x14ac:dyDescent="0.25">
      <c r="A759" s="6">
        <v>758</v>
      </c>
      <c r="B759" s="23" t="s">
        <v>178</v>
      </c>
      <c r="C759" s="7">
        <v>10601002865</v>
      </c>
      <c r="D759" s="9">
        <v>400</v>
      </c>
    </row>
    <row r="760" spans="1:4" x14ac:dyDescent="0.25">
      <c r="A760" s="7">
        <v>759</v>
      </c>
      <c r="B760" s="23" t="s">
        <v>181</v>
      </c>
      <c r="C760" s="7">
        <v>10601003467</v>
      </c>
      <c r="D760" s="9">
        <v>400</v>
      </c>
    </row>
    <row r="761" spans="1:4" x14ac:dyDescent="0.25">
      <c r="A761" s="7">
        <v>760</v>
      </c>
      <c r="B761" s="23" t="s">
        <v>2325</v>
      </c>
      <c r="C761" s="7">
        <v>10601003989</v>
      </c>
      <c r="D761" s="9">
        <v>400</v>
      </c>
    </row>
    <row r="762" spans="1:4" x14ac:dyDescent="0.25">
      <c r="A762" s="6">
        <v>761</v>
      </c>
      <c r="B762" s="23" t="s">
        <v>184</v>
      </c>
      <c r="C762" s="7">
        <v>10602001110</v>
      </c>
      <c r="D762" s="9">
        <v>400</v>
      </c>
    </row>
    <row r="763" spans="1:4" x14ac:dyDescent="0.25">
      <c r="A763" s="7">
        <v>762</v>
      </c>
      <c r="B763" s="23" t="s">
        <v>185</v>
      </c>
      <c r="C763" s="7">
        <v>10602001380</v>
      </c>
      <c r="D763" s="9">
        <v>400</v>
      </c>
    </row>
    <row r="764" spans="1:4" x14ac:dyDescent="0.25">
      <c r="A764" s="7">
        <v>763</v>
      </c>
      <c r="B764" s="23" t="s">
        <v>272</v>
      </c>
      <c r="C764" s="7">
        <v>10602001582</v>
      </c>
      <c r="D764" s="9">
        <v>400</v>
      </c>
    </row>
    <row r="765" spans="1:4" x14ac:dyDescent="0.25">
      <c r="A765" s="6">
        <v>764</v>
      </c>
      <c r="B765" s="23" t="s">
        <v>1022</v>
      </c>
      <c r="C765" s="7">
        <v>10603000814</v>
      </c>
      <c r="D765" s="9">
        <v>400</v>
      </c>
    </row>
    <row r="766" spans="1:4" x14ac:dyDescent="0.25">
      <c r="A766" s="7">
        <v>765</v>
      </c>
      <c r="B766" s="23" t="s">
        <v>313</v>
      </c>
      <c r="C766" s="7">
        <v>10603000862</v>
      </c>
      <c r="D766" s="9">
        <v>400</v>
      </c>
    </row>
    <row r="767" spans="1:4" x14ac:dyDescent="0.25">
      <c r="A767" s="7">
        <v>766</v>
      </c>
      <c r="B767" s="23" t="s">
        <v>2326</v>
      </c>
      <c r="C767" s="7">
        <v>10603000901</v>
      </c>
      <c r="D767" s="9">
        <v>400</v>
      </c>
    </row>
    <row r="768" spans="1:4" x14ac:dyDescent="0.25">
      <c r="A768" s="6">
        <v>767</v>
      </c>
      <c r="B768" s="23" t="s">
        <v>287</v>
      </c>
      <c r="C768" s="7">
        <v>10603000902</v>
      </c>
      <c r="D768" s="9">
        <v>400</v>
      </c>
    </row>
    <row r="769" spans="1:4" x14ac:dyDescent="0.25">
      <c r="A769" s="7">
        <v>768</v>
      </c>
      <c r="B769" s="23" t="s">
        <v>194</v>
      </c>
      <c r="C769" s="7">
        <v>10603000972</v>
      </c>
      <c r="D769" s="9">
        <v>400</v>
      </c>
    </row>
    <row r="770" spans="1:4" x14ac:dyDescent="0.25">
      <c r="A770" s="7">
        <v>769</v>
      </c>
      <c r="B770" s="23" t="s">
        <v>1277</v>
      </c>
      <c r="C770" s="7">
        <v>10603002247</v>
      </c>
      <c r="D770" s="9">
        <v>400</v>
      </c>
    </row>
    <row r="771" spans="1:4" x14ac:dyDescent="0.25">
      <c r="A771" s="6">
        <v>770</v>
      </c>
      <c r="B771" s="23" t="s">
        <v>202</v>
      </c>
      <c r="C771" s="7">
        <v>10604000529</v>
      </c>
      <c r="D771" s="9">
        <v>400</v>
      </c>
    </row>
    <row r="772" spans="1:4" x14ac:dyDescent="0.25">
      <c r="A772" s="7">
        <v>771</v>
      </c>
      <c r="B772" s="23" t="s">
        <v>203</v>
      </c>
      <c r="C772" s="7">
        <v>10604000792</v>
      </c>
      <c r="D772" s="9">
        <v>400</v>
      </c>
    </row>
    <row r="773" spans="1:4" x14ac:dyDescent="0.25">
      <c r="A773" s="7">
        <v>772</v>
      </c>
      <c r="B773" s="23" t="s">
        <v>204</v>
      </c>
      <c r="C773" s="7">
        <v>10604001693</v>
      </c>
      <c r="D773" s="9">
        <v>400</v>
      </c>
    </row>
    <row r="774" spans="1:4" x14ac:dyDescent="0.25">
      <c r="A774" s="6">
        <v>773</v>
      </c>
      <c r="B774" s="23" t="s">
        <v>207</v>
      </c>
      <c r="C774" s="7">
        <v>10604002091</v>
      </c>
      <c r="D774" s="9">
        <v>400</v>
      </c>
    </row>
    <row r="775" spans="1:4" x14ac:dyDescent="0.25">
      <c r="A775" s="7">
        <v>774</v>
      </c>
      <c r="B775" s="23" t="s">
        <v>366</v>
      </c>
      <c r="C775" s="7">
        <v>10604004039</v>
      </c>
      <c r="D775" s="9">
        <v>400</v>
      </c>
    </row>
    <row r="776" spans="1:4" x14ac:dyDescent="0.25">
      <c r="A776" s="7">
        <v>775</v>
      </c>
      <c r="B776" s="23" t="s">
        <v>1077</v>
      </c>
      <c r="C776" s="7">
        <v>10605000897</v>
      </c>
      <c r="D776" s="9">
        <v>400</v>
      </c>
    </row>
    <row r="777" spans="1:4" x14ac:dyDescent="0.25">
      <c r="A777" s="6">
        <v>776</v>
      </c>
      <c r="B777" s="23" t="s">
        <v>212</v>
      </c>
      <c r="C777" s="7">
        <v>10605001360</v>
      </c>
      <c r="D777" s="9">
        <v>400</v>
      </c>
    </row>
    <row r="778" spans="1:4" x14ac:dyDescent="0.25">
      <c r="A778" s="7">
        <v>777</v>
      </c>
      <c r="B778" s="23" t="s">
        <v>216</v>
      </c>
      <c r="C778" s="7">
        <v>10605002070</v>
      </c>
      <c r="D778" s="9">
        <v>400</v>
      </c>
    </row>
    <row r="779" spans="1:4" x14ac:dyDescent="0.25">
      <c r="A779" s="7">
        <v>778</v>
      </c>
      <c r="B779" s="23" t="s">
        <v>308</v>
      </c>
      <c r="C779" s="7">
        <v>10605002072</v>
      </c>
      <c r="D779" s="9">
        <v>400</v>
      </c>
    </row>
    <row r="780" spans="1:4" x14ac:dyDescent="0.25">
      <c r="A780" s="6">
        <v>779</v>
      </c>
      <c r="B780" s="23" t="s">
        <v>2327</v>
      </c>
      <c r="C780" s="7">
        <v>10605002380</v>
      </c>
      <c r="D780" s="9">
        <v>400</v>
      </c>
    </row>
    <row r="781" spans="1:4" x14ac:dyDescent="0.25">
      <c r="A781" s="7">
        <v>780</v>
      </c>
      <c r="B781" s="23" t="s">
        <v>220</v>
      </c>
      <c r="C781" s="7">
        <v>10605002606</v>
      </c>
      <c r="D781" s="9">
        <v>400</v>
      </c>
    </row>
    <row r="782" spans="1:4" x14ac:dyDescent="0.25">
      <c r="A782" s="7">
        <v>781</v>
      </c>
      <c r="B782" s="23" t="s">
        <v>54</v>
      </c>
      <c r="C782" s="7">
        <v>10605002758</v>
      </c>
      <c r="D782" s="9">
        <v>400</v>
      </c>
    </row>
    <row r="783" spans="1:4" x14ac:dyDescent="0.25">
      <c r="A783" s="6">
        <v>782</v>
      </c>
      <c r="B783" s="23" t="s">
        <v>187</v>
      </c>
      <c r="C783" s="7">
        <v>10605002942</v>
      </c>
      <c r="D783" s="9">
        <v>400</v>
      </c>
    </row>
    <row r="784" spans="1:4" x14ac:dyDescent="0.25">
      <c r="A784" s="7">
        <v>783</v>
      </c>
      <c r="B784" s="23" t="s">
        <v>382</v>
      </c>
      <c r="C784" s="7">
        <v>10605002945</v>
      </c>
      <c r="D784" s="9">
        <v>400</v>
      </c>
    </row>
    <row r="785" spans="1:4" x14ac:dyDescent="0.25">
      <c r="A785" s="7">
        <v>784</v>
      </c>
      <c r="B785" s="23" t="s">
        <v>417</v>
      </c>
      <c r="C785" s="7">
        <v>10605003502</v>
      </c>
      <c r="D785" s="9">
        <v>400</v>
      </c>
    </row>
    <row r="786" spans="1:4" x14ac:dyDescent="0.25">
      <c r="A786" s="6">
        <v>785</v>
      </c>
      <c r="B786" s="23" t="s">
        <v>224</v>
      </c>
      <c r="C786" s="7">
        <v>10606000731</v>
      </c>
      <c r="D786" s="9">
        <v>400</v>
      </c>
    </row>
    <row r="787" spans="1:4" x14ac:dyDescent="0.25">
      <c r="A787" s="7">
        <v>786</v>
      </c>
      <c r="B787" s="23" t="s">
        <v>627</v>
      </c>
      <c r="C787" s="7">
        <v>10606001523</v>
      </c>
      <c r="D787" s="9">
        <v>400</v>
      </c>
    </row>
    <row r="788" spans="1:4" x14ac:dyDescent="0.25">
      <c r="A788" s="7">
        <v>787</v>
      </c>
      <c r="B788" s="23" t="s">
        <v>235</v>
      </c>
      <c r="C788" s="7">
        <v>10606001570</v>
      </c>
      <c r="D788" s="9">
        <v>400</v>
      </c>
    </row>
    <row r="789" spans="1:4" x14ac:dyDescent="0.25">
      <c r="A789" s="6">
        <v>788</v>
      </c>
      <c r="B789" s="23" t="s">
        <v>236</v>
      </c>
      <c r="C789" s="7">
        <v>10606001591</v>
      </c>
      <c r="D789" s="9">
        <v>400</v>
      </c>
    </row>
    <row r="790" spans="1:4" x14ac:dyDescent="0.25">
      <c r="A790" s="7">
        <v>789</v>
      </c>
      <c r="B790" s="23" t="s">
        <v>237</v>
      </c>
      <c r="C790" s="7">
        <v>10606001592</v>
      </c>
      <c r="D790" s="9">
        <v>400</v>
      </c>
    </row>
    <row r="791" spans="1:4" x14ac:dyDescent="0.25">
      <c r="A791" s="7">
        <v>790</v>
      </c>
      <c r="B791" s="23" t="s">
        <v>239</v>
      </c>
      <c r="C791" s="7">
        <v>10606001594</v>
      </c>
      <c r="D791" s="9">
        <v>400</v>
      </c>
    </row>
    <row r="792" spans="1:4" x14ac:dyDescent="0.25">
      <c r="A792" s="6">
        <v>791</v>
      </c>
      <c r="B792" s="23" t="s">
        <v>240</v>
      </c>
      <c r="C792" s="7">
        <v>10606001595</v>
      </c>
      <c r="D792" s="9">
        <v>400</v>
      </c>
    </row>
    <row r="793" spans="1:4" x14ac:dyDescent="0.25">
      <c r="A793" s="7">
        <v>792</v>
      </c>
      <c r="B793" s="23" t="s">
        <v>241</v>
      </c>
      <c r="C793" s="7">
        <v>10606001596</v>
      </c>
      <c r="D793" s="9">
        <v>400</v>
      </c>
    </row>
    <row r="794" spans="1:4" x14ac:dyDescent="0.25">
      <c r="A794" s="7">
        <v>793</v>
      </c>
      <c r="B794" s="23" t="s">
        <v>242</v>
      </c>
      <c r="C794" s="7">
        <v>10606001599</v>
      </c>
      <c r="D794" s="9">
        <v>400</v>
      </c>
    </row>
    <row r="795" spans="1:4" x14ac:dyDescent="0.25">
      <c r="A795" s="6">
        <v>794</v>
      </c>
      <c r="B795" s="23" t="s">
        <v>243</v>
      </c>
      <c r="C795" s="7">
        <v>10606001600</v>
      </c>
      <c r="D795" s="9">
        <v>400</v>
      </c>
    </row>
    <row r="796" spans="1:4" x14ac:dyDescent="0.25">
      <c r="A796" s="7">
        <v>795</v>
      </c>
      <c r="B796" s="23" t="s">
        <v>246</v>
      </c>
      <c r="C796" s="7">
        <v>10606001692</v>
      </c>
      <c r="D796" s="9">
        <v>400</v>
      </c>
    </row>
    <row r="797" spans="1:4" x14ac:dyDescent="0.25">
      <c r="A797" s="7">
        <v>796</v>
      </c>
      <c r="B797" s="23" t="s">
        <v>8</v>
      </c>
      <c r="C797" s="7">
        <v>10606001694</v>
      </c>
      <c r="D797" s="9">
        <v>400</v>
      </c>
    </row>
    <row r="798" spans="1:4" x14ac:dyDescent="0.25">
      <c r="A798" s="6">
        <v>797</v>
      </c>
      <c r="B798" s="23" t="s">
        <v>79</v>
      </c>
      <c r="C798" s="7">
        <v>10606001695</v>
      </c>
      <c r="D798" s="9">
        <v>400</v>
      </c>
    </row>
    <row r="799" spans="1:4" x14ac:dyDescent="0.25">
      <c r="A799" s="7">
        <v>798</v>
      </c>
      <c r="B799" s="23" t="s">
        <v>247</v>
      </c>
      <c r="C799" s="7">
        <v>10606001697</v>
      </c>
      <c r="D799" s="9">
        <v>400</v>
      </c>
    </row>
    <row r="800" spans="1:4" x14ac:dyDescent="0.25">
      <c r="A800" s="7">
        <v>799</v>
      </c>
      <c r="B800" s="23" t="s">
        <v>248</v>
      </c>
      <c r="C800" s="7">
        <v>10606001698</v>
      </c>
      <c r="D800" s="9">
        <v>400</v>
      </c>
    </row>
    <row r="801" spans="1:4" x14ac:dyDescent="0.25">
      <c r="A801" s="6">
        <v>800</v>
      </c>
      <c r="B801" s="23" t="s">
        <v>599</v>
      </c>
      <c r="C801" s="7">
        <v>10606002263</v>
      </c>
      <c r="D801" s="9">
        <v>400</v>
      </c>
    </row>
    <row r="802" spans="1:4" x14ac:dyDescent="0.25">
      <c r="A802" s="7">
        <v>801</v>
      </c>
      <c r="B802" s="23" t="s">
        <v>262</v>
      </c>
      <c r="C802" s="7">
        <v>10607002180</v>
      </c>
      <c r="D802" s="9">
        <v>400</v>
      </c>
    </row>
    <row r="803" spans="1:4" x14ac:dyDescent="0.25">
      <c r="A803" s="7">
        <v>802</v>
      </c>
      <c r="B803" s="23" t="s">
        <v>2119</v>
      </c>
      <c r="C803" s="7">
        <v>10608000225</v>
      </c>
      <c r="D803" s="9">
        <v>400</v>
      </c>
    </row>
    <row r="804" spans="1:4" x14ac:dyDescent="0.25">
      <c r="A804" s="6">
        <v>803</v>
      </c>
      <c r="B804" s="23" t="s">
        <v>27</v>
      </c>
      <c r="C804" s="7">
        <v>10608000228</v>
      </c>
      <c r="D804" s="9">
        <v>400</v>
      </c>
    </row>
    <row r="805" spans="1:4" x14ac:dyDescent="0.25">
      <c r="A805" s="7">
        <v>804</v>
      </c>
      <c r="B805" s="23" t="s">
        <v>2328</v>
      </c>
      <c r="C805" s="7">
        <v>10608000230</v>
      </c>
      <c r="D805" s="9">
        <v>400</v>
      </c>
    </row>
    <row r="806" spans="1:4" x14ac:dyDescent="0.25">
      <c r="A806" s="7">
        <v>805</v>
      </c>
      <c r="B806" s="23" t="s">
        <v>8</v>
      </c>
      <c r="C806" s="7">
        <v>10608000537</v>
      </c>
      <c r="D806" s="9">
        <v>400</v>
      </c>
    </row>
    <row r="807" spans="1:4" x14ac:dyDescent="0.25">
      <c r="A807" s="6">
        <v>806</v>
      </c>
      <c r="B807" s="23" t="s">
        <v>270</v>
      </c>
      <c r="C807" s="7">
        <v>10608001459</v>
      </c>
      <c r="D807" s="9">
        <v>400</v>
      </c>
    </row>
    <row r="808" spans="1:4" x14ac:dyDescent="0.25">
      <c r="A808" s="7">
        <v>807</v>
      </c>
      <c r="B808" s="23" t="s">
        <v>169</v>
      </c>
      <c r="C808" s="7">
        <v>10608003175</v>
      </c>
      <c r="D808" s="9">
        <v>400</v>
      </c>
    </row>
    <row r="809" spans="1:4" x14ac:dyDescent="0.25">
      <c r="A809" s="7">
        <v>808</v>
      </c>
      <c r="B809" s="23" t="s">
        <v>1938</v>
      </c>
      <c r="C809" s="7">
        <v>10701000648</v>
      </c>
      <c r="D809" s="9">
        <v>400</v>
      </c>
    </row>
    <row r="810" spans="1:4" x14ac:dyDescent="0.25">
      <c r="A810" s="6">
        <v>809</v>
      </c>
      <c r="B810" s="23" t="s">
        <v>670</v>
      </c>
      <c r="C810" s="7">
        <v>10701000673</v>
      </c>
      <c r="D810" s="9">
        <v>400</v>
      </c>
    </row>
    <row r="811" spans="1:4" x14ac:dyDescent="0.25">
      <c r="A811" s="7">
        <v>810</v>
      </c>
      <c r="B811" s="23" t="s">
        <v>442</v>
      </c>
      <c r="C811" s="7">
        <v>10702001198</v>
      </c>
      <c r="D811" s="9">
        <v>400</v>
      </c>
    </row>
    <row r="812" spans="1:4" x14ac:dyDescent="0.25">
      <c r="A812" s="7">
        <v>811</v>
      </c>
      <c r="B812" s="23" t="s">
        <v>403</v>
      </c>
      <c r="C812" s="7">
        <v>10702001403</v>
      </c>
      <c r="D812" s="9">
        <v>400</v>
      </c>
    </row>
    <row r="813" spans="1:4" x14ac:dyDescent="0.25">
      <c r="A813" s="6">
        <v>812</v>
      </c>
      <c r="B813" s="23" t="s">
        <v>1494</v>
      </c>
      <c r="C813" s="7">
        <v>10702001870</v>
      </c>
      <c r="D813" s="9">
        <v>400</v>
      </c>
    </row>
    <row r="814" spans="1:4" x14ac:dyDescent="0.25">
      <c r="A814" s="7">
        <v>813</v>
      </c>
      <c r="B814" s="23" t="s">
        <v>1912</v>
      </c>
      <c r="C814" s="7">
        <v>10703000264</v>
      </c>
      <c r="D814" s="9">
        <v>400</v>
      </c>
    </row>
    <row r="815" spans="1:4" x14ac:dyDescent="0.25">
      <c r="A815" s="7">
        <v>814</v>
      </c>
      <c r="B815" s="23" t="s">
        <v>373</v>
      </c>
      <c r="C815" s="7">
        <v>10703001430</v>
      </c>
      <c r="D815" s="9">
        <v>400</v>
      </c>
    </row>
    <row r="816" spans="1:4" x14ac:dyDescent="0.25">
      <c r="A816" s="6">
        <v>815</v>
      </c>
      <c r="B816" s="23" t="s">
        <v>2329</v>
      </c>
      <c r="C816" s="7">
        <v>10703001824</v>
      </c>
      <c r="D816" s="9">
        <v>400</v>
      </c>
    </row>
    <row r="817" spans="1:4" x14ac:dyDescent="0.25">
      <c r="A817" s="7">
        <v>816</v>
      </c>
      <c r="B817" s="23" t="s">
        <v>284</v>
      </c>
      <c r="C817" s="7">
        <v>10703002484</v>
      </c>
      <c r="D817" s="9">
        <v>400</v>
      </c>
    </row>
    <row r="818" spans="1:4" x14ac:dyDescent="0.25">
      <c r="A818" s="7">
        <v>817</v>
      </c>
      <c r="B818" s="23" t="s">
        <v>135</v>
      </c>
      <c r="C818" s="7">
        <v>10705001588</v>
      </c>
      <c r="D818" s="9">
        <v>400</v>
      </c>
    </row>
    <row r="819" spans="1:4" x14ac:dyDescent="0.25">
      <c r="A819" s="6">
        <v>818</v>
      </c>
      <c r="B819" s="23" t="s">
        <v>2330</v>
      </c>
      <c r="C819" s="7">
        <v>10705004426</v>
      </c>
      <c r="D819" s="9">
        <v>400</v>
      </c>
    </row>
    <row r="820" spans="1:4" x14ac:dyDescent="0.25">
      <c r="A820" s="7">
        <v>819</v>
      </c>
      <c r="B820" s="23" t="s">
        <v>8</v>
      </c>
      <c r="C820" s="7">
        <v>10706000300</v>
      </c>
      <c r="D820" s="9">
        <v>400</v>
      </c>
    </row>
    <row r="821" spans="1:4" x14ac:dyDescent="0.25">
      <c r="A821" s="7">
        <v>820</v>
      </c>
      <c r="B821" s="23" t="s">
        <v>27</v>
      </c>
      <c r="C821" s="7">
        <v>10706000377</v>
      </c>
      <c r="D821" s="9">
        <v>400</v>
      </c>
    </row>
    <row r="822" spans="1:4" x14ac:dyDescent="0.25">
      <c r="A822" s="6">
        <v>821</v>
      </c>
      <c r="B822" s="23" t="s">
        <v>1972</v>
      </c>
      <c r="C822" s="7">
        <v>10706000679</v>
      </c>
      <c r="D822" s="9">
        <v>400</v>
      </c>
    </row>
    <row r="823" spans="1:4" x14ac:dyDescent="0.25">
      <c r="A823" s="7">
        <v>822</v>
      </c>
      <c r="B823" s="23" t="s">
        <v>1874</v>
      </c>
      <c r="C823" s="7">
        <v>10706001244</v>
      </c>
      <c r="D823" s="9">
        <v>400</v>
      </c>
    </row>
    <row r="824" spans="1:4" x14ac:dyDescent="0.25">
      <c r="A824" s="7">
        <v>823</v>
      </c>
      <c r="B824" s="23" t="s">
        <v>1284</v>
      </c>
      <c r="C824" s="7">
        <v>10706001588</v>
      </c>
      <c r="D824" s="9">
        <v>400</v>
      </c>
    </row>
    <row r="825" spans="1:4" x14ac:dyDescent="0.25">
      <c r="A825" s="6">
        <v>824</v>
      </c>
      <c r="B825" s="23" t="s">
        <v>314</v>
      </c>
      <c r="C825" s="7">
        <v>10708000673</v>
      </c>
      <c r="D825" s="9">
        <v>400</v>
      </c>
    </row>
    <row r="826" spans="1:4" x14ac:dyDescent="0.25">
      <c r="A826" s="7">
        <v>825</v>
      </c>
      <c r="B826" s="23" t="s">
        <v>593</v>
      </c>
      <c r="C826" s="7">
        <v>10708000677</v>
      </c>
      <c r="D826" s="9">
        <v>400</v>
      </c>
    </row>
    <row r="827" spans="1:4" x14ac:dyDescent="0.25">
      <c r="A827" s="7">
        <v>826</v>
      </c>
      <c r="B827" s="23" t="s">
        <v>318</v>
      </c>
      <c r="C827" s="7">
        <v>10708002034</v>
      </c>
      <c r="D827" s="9">
        <v>400</v>
      </c>
    </row>
    <row r="828" spans="1:4" x14ac:dyDescent="0.25">
      <c r="A828" s="6">
        <v>827</v>
      </c>
      <c r="B828" s="23" t="s">
        <v>369</v>
      </c>
      <c r="C828" s="7">
        <v>10708002147</v>
      </c>
      <c r="D828" s="9">
        <v>400</v>
      </c>
    </row>
    <row r="829" spans="1:4" x14ac:dyDescent="0.25">
      <c r="A829" s="7">
        <v>828</v>
      </c>
      <c r="B829" s="23" t="s">
        <v>1101</v>
      </c>
      <c r="C829" s="7">
        <v>10708002232</v>
      </c>
      <c r="D829" s="9">
        <v>400</v>
      </c>
    </row>
    <row r="830" spans="1:4" x14ac:dyDescent="0.25">
      <c r="A830" s="7">
        <v>829</v>
      </c>
      <c r="B830" s="23" t="s">
        <v>487</v>
      </c>
      <c r="C830" s="7">
        <v>10708002398</v>
      </c>
      <c r="D830" s="9">
        <v>400</v>
      </c>
    </row>
    <row r="831" spans="1:4" x14ac:dyDescent="0.25">
      <c r="A831" s="6">
        <v>830</v>
      </c>
      <c r="B831" s="23" t="s">
        <v>2331</v>
      </c>
      <c r="C831" s="7">
        <v>10708002723</v>
      </c>
      <c r="D831" s="9">
        <v>400</v>
      </c>
    </row>
    <row r="832" spans="1:4" x14ac:dyDescent="0.25">
      <c r="A832" s="7">
        <v>831</v>
      </c>
      <c r="B832" s="23" t="s">
        <v>324</v>
      </c>
      <c r="C832" s="7">
        <v>10709000339</v>
      </c>
      <c r="D832" s="9">
        <v>400</v>
      </c>
    </row>
    <row r="833" spans="1:4" x14ac:dyDescent="0.25">
      <c r="A833" s="7">
        <v>832</v>
      </c>
      <c r="B833" s="23" t="s">
        <v>532</v>
      </c>
      <c r="C833" s="7">
        <v>10709000576</v>
      </c>
      <c r="D833" s="9">
        <v>400</v>
      </c>
    </row>
    <row r="834" spans="1:4" ht="16.5" customHeight="1" x14ac:dyDescent="0.25">
      <c r="A834" s="6">
        <v>833</v>
      </c>
      <c r="B834" s="23" t="s">
        <v>1327</v>
      </c>
      <c r="C834" s="7">
        <v>10709002261</v>
      </c>
      <c r="D834" s="9">
        <v>400</v>
      </c>
    </row>
    <row r="835" spans="1:4" x14ac:dyDescent="0.25">
      <c r="A835" s="7">
        <v>834</v>
      </c>
      <c r="B835" s="23" t="s">
        <v>1077</v>
      </c>
      <c r="C835" s="7">
        <v>10709002404</v>
      </c>
      <c r="D835" s="9">
        <v>400</v>
      </c>
    </row>
    <row r="836" spans="1:4" x14ac:dyDescent="0.25">
      <c r="A836" s="7">
        <v>835</v>
      </c>
      <c r="B836" s="23" t="s">
        <v>332</v>
      </c>
      <c r="C836" s="7">
        <v>10709002406</v>
      </c>
      <c r="D836" s="9">
        <v>400</v>
      </c>
    </row>
    <row r="837" spans="1:4" x14ac:dyDescent="0.25">
      <c r="A837" s="6">
        <v>836</v>
      </c>
      <c r="B837" s="23" t="s">
        <v>2332</v>
      </c>
      <c r="C837" s="7">
        <v>10709002979</v>
      </c>
      <c r="D837" s="9">
        <v>400</v>
      </c>
    </row>
    <row r="838" spans="1:4" x14ac:dyDescent="0.25">
      <c r="A838" s="7">
        <v>837</v>
      </c>
      <c r="B838" s="23" t="s">
        <v>442</v>
      </c>
      <c r="C838" s="7">
        <v>10709003324</v>
      </c>
      <c r="D838" s="9">
        <v>400</v>
      </c>
    </row>
    <row r="839" spans="1:4" x14ac:dyDescent="0.25">
      <c r="A839" s="7">
        <v>838</v>
      </c>
      <c r="B839" s="23" t="s">
        <v>175</v>
      </c>
      <c r="C839" s="7">
        <v>10709003653</v>
      </c>
      <c r="D839" s="9">
        <v>400</v>
      </c>
    </row>
    <row r="840" spans="1:4" x14ac:dyDescent="0.25">
      <c r="A840" s="6">
        <v>839</v>
      </c>
      <c r="B840" s="23" t="s">
        <v>2333</v>
      </c>
      <c r="C840" s="7">
        <v>10709003752</v>
      </c>
      <c r="D840" s="9">
        <v>400</v>
      </c>
    </row>
    <row r="841" spans="1:4" x14ac:dyDescent="0.25">
      <c r="A841" s="7">
        <v>840</v>
      </c>
      <c r="B841" s="23" t="s">
        <v>58</v>
      </c>
      <c r="C841" s="7">
        <v>10709003842</v>
      </c>
      <c r="D841" s="9">
        <v>400</v>
      </c>
    </row>
    <row r="842" spans="1:4" x14ac:dyDescent="0.25">
      <c r="A842" s="7">
        <v>841</v>
      </c>
      <c r="B842" s="23" t="s">
        <v>313</v>
      </c>
      <c r="C842" s="7">
        <v>10709004459</v>
      </c>
      <c r="D842" s="9">
        <v>400</v>
      </c>
    </row>
    <row r="843" spans="1:4" x14ac:dyDescent="0.25">
      <c r="A843" s="6">
        <v>842</v>
      </c>
      <c r="B843" s="23" t="s">
        <v>1431</v>
      </c>
      <c r="C843" s="7">
        <v>10709005271</v>
      </c>
      <c r="D843" s="9">
        <v>400</v>
      </c>
    </row>
    <row r="844" spans="1:4" x14ac:dyDescent="0.25">
      <c r="A844" s="7">
        <v>843</v>
      </c>
      <c r="B844" s="23" t="s">
        <v>2334</v>
      </c>
      <c r="C844" s="7">
        <v>10710000801</v>
      </c>
      <c r="D844" s="9">
        <v>400</v>
      </c>
    </row>
    <row r="845" spans="1:4" x14ac:dyDescent="0.25">
      <c r="A845" s="7">
        <v>844</v>
      </c>
      <c r="B845" s="23" t="s">
        <v>40</v>
      </c>
      <c r="C845" s="7">
        <v>10710000843</v>
      </c>
      <c r="D845" s="9">
        <v>400</v>
      </c>
    </row>
    <row r="846" spans="1:4" x14ac:dyDescent="0.25">
      <c r="A846" s="6">
        <v>845</v>
      </c>
      <c r="B846" s="23" t="s">
        <v>2335</v>
      </c>
      <c r="C846" s="7">
        <v>10710000994</v>
      </c>
      <c r="D846" s="9">
        <v>400</v>
      </c>
    </row>
    <row r="847" spans="1:4" x14ac:dyDescent="0.25">
      <c r="A847" s="7">
        <v>846</v>
      </c>
      <c r="B847" s="23" t="s">
        <v>135</v>
      </c>
      <c r="C847" s="7">
        <v>10710002209</v>
      </c>
      <c r="D847" s="9">
        <v>400</v>
      </c>
    </row>
    <row r="848" spans="1:4" x14ac:dyDescent="0.25">
      <c r="A848" s="7">
        <v>847</v>
      </c>
      <c r="B848" s="23" t="s">
        <v>367</v>
      </c>
      <c r="C848" s="7">
        <v>10711000884</v>
      </c>
      <c r="D848" s="9">
        <v>400</v>
      </c>
    </row>
    <row r="849" spans="1:4" x14ac:dyDescent="0.25">
      <c r="A849" s="6">
        <v>848</v>
      </c>
      <c r="B849" s="23" t="s">
        <v>999</v>
      </c>
      <c r="C849" s="7">
        <v>10711002140</v>
      </c>
      <c r="D849" s="9">
        <v>400</v>
      </c>
    </row>
    <row r="850" spans="1:4" x14ac:dyDescent="0.25">
      <c r="A850" s="7">
        <v>849</v>
      </c>
      <c r="B850" s="23" t="s">
        <v>231</v>
      </c>
      <c r="C850" s="7">
        <v>10711002305</v>
      </c>
      <c r="D850" s="9">
        <v>400</v>
      </c>
    </row>
    <row r="851" spans="1:4" x14ac:dyDescent="0.25">
      <c r="A851" s="7">
        <v>850</v>
      </c>
      <c r="B851" s="23" t="s">
        <v>326</v>
      </c>
      <c r="C851" s="7">
        <v>10712000622</v>
      </c>
      <c r="D851" s="9">
        <v>400</v>
      </c>
    </row>
    <row r="852" spans="1:4" x14ac:dyDescent="0.25">
      <c r="A852" s="6">
        <v>851</v>
      </c>
      <c r="B852" s="23" t="s">
        <v>369</v>
      </c>
      <c r="C852" s="7">
        <v>10712002383</v>
      </c>
      <c r="D852" s="9">
        <v>400</v>
      </c>
    </row>
    <row r="853" spans="1:4" x14ac:dyDescent="0.25">
      <c r="A853" s="7">
        <v>852</v>
      </c>
      <c r="B853" s="23" t="s">
        <v>382</v>
      </c>
      <c r="C853" s="7">
        <v>10712002414</v>
      </c>
      <c r="D853" s="9">
        <v>400</v>
      </c>
    </row>
    <row r="854" spans="1:4" x14ac:dyDescent="0.25">
      <c r="A854" s="7">
        <v>853</v>
      </c>
      <c r="B854" s="23" t="s">
        <v>2336</v>
      </c>
      <c r="C854" s="7">
        <v>10713001020</v>
      </c>
      <c r="D854" s="9">
        <v>400</v>
      </c>
    </row>
    <row r="855" spans="1:4" x14ac:dyDescent="0.25">
      <c r="A855" s="6">
        <v>854</v>
      </c>
      <c r="B855" s="23" t="s">
        <v>184</v>
      </c>
      <c r="C855" s="7">
        <v>10715000542</v>
      </c>
      <c r="D855" s="9">
        <v>400</v>
      </c>
    </row>
    <row r="856" spans="1:4" x14ac:dyDescent="0.25">
      <c r="A856" s="7">
        <v>855</v>
      </c>
      <c r="B856" s="23" t="s">
        <v>386</v>
      </c>
      <c r="C856" s="7">
        <v>10715001069</v>
      </c>
      <c r="D856" s="9">
        <v>400</v>
      </c>
    </row>
    <row r="857" spans="1:4" x14ac:dyDescent="0.25">
      <c r="A857" s="7">
        <v>856</v>
      </c>
      <c r="B857" s="23" t="s">
        <v>917</v>
      </c>
      <c r="C857" s="7">
        <v>10715001275</v>
      </c>
      <c r="D857" s="9">
        <v>400</v>
      </c>
    </row>
    <row r="858" spans="1:4" x14ac:dyDescent="0.25">
      <c r="A858" s="6">
        <v>857</v>
      </c>
      <c r="B858" s="23" t="s">
        <v>240</v>
      </c>
      <c r="C858" s="7">
        <v>10716000272</v>
      </c>
      <c r="D858" s="9">
        <v>400</v>
      </c>
    </row>
    <row r="859" spans="1:4" x14ac:dyDescent="0.25">
      <c r="A859" s="7">
        <v>858</v>
      </c>
      <c r="B859" s="23" t="s">
        <v>619</v>
      </c>
      <c r="C859" s="7">
        <v>10716000622</v>
      </c>
      <c r="D859" s="9">
        <v>400</v>
      </c>
    </row>
    <row r="860" spans="1:4" x14ac:dyDescent="0.25">
      <c r="A860" s="7">
        <v>859</v>
      </c>
      <c r="B860" s="23" t="s">
        <v>1687</v>
      </c>
      <c r="C860" s="7">
        <v>10716000623</v>
      </c>
      <c r="D860" s="9">
        <v>400</v>
      </c>
    </row>
    <row r="861" spans="1:4" x14ac:dyDescent="0.25">
      <c r="A861" s="6">
        <v>860</v>
      </c>
      <c r="B861" s="23" t="s">
        <v>169</v>
      </c>
      <c r="C861" s="7">
        <v>10716001614</v>
      </c>
      <c r="D861" s="9">
        <v>400</v>
      </c>
    </row>
    <row r="862" spans="1:4" x14ac:dyDescent="0.25">
      <c r="A862" s="7">
        <v>861</v>
      </c>
      <c r="B862" s="23" t="s">
        <v>400</v>
      </c>
      <c r="C862" s="7">
        <v>10716002503</v>
      </c>
      <c r="D862" s="9">
        <v>400</v>
      </c>
    </row>
    <row r="863" spans="1:4" x14ac:dyDescent="0.25">
      <c r="A863" s="7">
        <v>862</v>
      </c>
      <c r="B863" s="23" t="s">
        <v>2065</v>
      </c>
      <c r="C863" s="7">
        <v>10716002687</v>
      </c>
      <c r="D863" s="9">
        <v>400</v>
      </c>
    </row>
    <row r="864" spans="1:4" x14ac:dyDescent="0.25">
      <c r="A864" s="6">
        <v>863</v>
      </c>
      <c r="B864" s="23" t="s">
        <v>401</v>
      </c>
      <c r="C864" s="7">
        <v>10801000020</v>
      </c>
      <c r="D864" s="9">
        <v>400</v>
      </c>
    </row>
    <row r="865" spans="1:4" x14ac:dyDescent="0.25">
      <c r="A865" s="7">
        <v>864</v>
      </c>
      <c r="B865" s="23" t="s">
        <v>404</v>
      </c>
      <c r="C865" s="7">
        <v>10801000679</v>
      </c>
      <c r="D865" s="9">
        <v>400</v>
      </c>
    </row>
    <row r="866" spans="1:4" x14ac:dyDescent="0.25">
      <c r="A866" s="7">
        <v>865</v>
      </c>
      <c r="B866" s="23" t="s">
        <v>159</v>
      </c>
      <c r="C866" s="7">
        <v>10801000683</v>
      </c>
      <c r="D866" s="9">
        <v>400</v>
      </c>
    </row>
    <row r="867" spans="1:4" x14ac:dyDescent="0.25">
      <c r="A867" s="6">
        <v>866</v>
      </c>
      <c r="B867" s="23" t="s">
        <v>2337</v>
      </c>
      <c r="C867" s="7">
        <v>10801001404</v>
      </c>
      <c r="D867" s="9">
        <v>400</v>
      </c>
    </row>
    <row r="868" spans="1:4" x14ac:dyDescent="0.25">
      <c r="A868" s="7">
        <v>867</v>
      </c>
      <c r="B868" s="23" t="s">
        <v>2338</v>
      </c>
      <c r="C868" s="7">
        <v>10801002808</v>
      </c>
      <c r="D868" s="9">
        <v>400</v>
      </c>
    </row>
    <row r="869" spans="1:4" x14ac:dyDescent="0.25">
      <c r="A869" s="7">
        <v>868</v>
      </c>
      <c r="B869" s="23" t="s">
        <v>408</v>
      </c>
      <c r="C869" s="7">
        <v>10801002839</v>
      </c>
      <c r="D869" s="9">
        <v>400</v>
      </c>
    </row>
    <row r="870" spans="1:4" x14ac:dyDescent="0.25">
      <c r="A870" s="6">
        <v>869</v>
      </c>
      <c r="B870" s="23" t="s">
        <v>2339</v>
      </c>
      <c r="C870" s="7">
        <v>10801002846</v>
      </c>
      <c r="D870" s="9">
        <v>400</v>
      </c>
    </row>
    <row r="871" spans="1:4" x14ac:dyDescent="0.25">
      <c r="A871" s="7">
        <v>870</v>
      </c>
      <c r="B871" s="23" t="s">
        <v>47</v>
      </c>
      <c r="C871" s="7">
        <v>10802000314</v>
      </c>
      <c r="D871" s="9">
        <v>400</v>
      </c>
    </row>
    <row r="872" spans="1:4" x14ac:dyDescent="0.25">
      <c r="A872" s="7">
        <v>871</v>
      </c>
      <c r="B872" s="23" t="s">
        <v>2340</v>
      </c>
      <c r="C872" s="7">
        <v>10802000417</v>
      </c>
      <c r="D872" s="9">
        <v>400</v>
      </c>
    </row>
    <row r="873" spans="1:4" x14ac:dyDescent="0.25">
      <c r="A873" s="6">
        <v>872</v>
      </c>
      <c r="B873" s="23" t="s">
        <v>8</v>
      </c>
      <c r="C873" s="7">
        <v>10802000525</v>
      </c>
      <c r="D873" s="9">
        <v>400</v>
      </c>
    </row>
    <row r="874" spans="1:4" x14ac:dyDescent="0.25">
      <c r="A874" s="7">
        <v>873</v>
      </c>
      <c r="B874" s="23" t="s">
        <v>8</v>
      </c>
      <c r="C874" s="7">
        <v>10802000579</v>
      </c>
      <c r="D874" s="9">
        <v>400</v>
      </c>
    </row>
    <row r="875" spans="1:4" x14ac:dyDescent="0.25">
      <c r="A875" s="7">
        <v>874</v>
      </c>
      <c r="B875" s="23" t="s">
        <v>1314</v>
      </c>
      <c r="C875" s="7">
        <v>10802001026</v>
      </c>
      <c r="D875" s="9">
        <v>400</v>
      </c>
    </row>
    <row r="876" spans="1:4" x14ac:dyDescent="0.25">
      <c r="A876" s="6">
        <v>875</v>
      </c>
      <c r="B876" s="23" t="s">
        <v>2341</v>
      </c>
      <c r="C876" s="7">
        <v>10802001147</v>
      </c>
      <c r="D876" s="9">
        <v>400</v>
      </c>
    </row>
    <row r="877" spans="1:4" x14ac:dyDescent="0.25">
      <c r="A877" s="7">
        <v>876</v>
      </c>
      <c r="B877" s="23" t="s">
        <v>487</v>
      </c>
      <c r="C877" s="7">
        <v>10802001150</v>
      </c>
      <c r="D877" s="9">
        <v>400</v>
      </c>
    </row>
    <row r="878" spans="1:4" x14ac:dyDescent="0.25">
      <c r="A878" s="7">
        <v>877</v>
      </c>
      <c r="B878" s="23" t="s">
        <v>2342</v>
      </c>
      <c r="C878" s="7">
        <v>10802001158</v>
      </c>
      <c r="D878" s="9">
        <v>400</v>
      </c>
    </row>
    <row r="879" spans="1:4" x14ac:dyDescent="0.25">
      <c r="A879" s="6">
        <v>878</v>
      </c>
      <c r="B879" s="23" t="s">
        <v>411</v>
      </c>
      <c r="C879" s="7">
        <v>10802001827</v>
      </c>
      <c r="D879" s="9">
        <v>400</v>
      </c>
    </row>
    <row r="880" spans="1:4" x14ac:dyDescent="0.25">
      <c r="A880" s="7">
        <v>879</v>
      </c>
      <c r="B880" s="23" t="s">
        <v>412</v>
      </c>
      <c r="C880" s="7">
        <v>10802001828</v>
      </c>
      <c r="D880" s="9">
        <v>400</v>
      </c>
    </row>
    <row r="881" spans="1:4" x14ac:dyDescent="0.25">
      <c r="A881" s="7">
        <v>880</v>
      </c>
      <c r="B881" s="23" t="s">
        <v>2343</v>
      </c>
      <c r="C881" s="7">
        <v>10802001853</v>
      </c>
      <c r="D881" s="9">
        <v>400</v>
      </c>
    </row>
    <row r="882" spans="1:4" x14ac:dyDescent="0.25">
      <c r="A882" s="6">
        <v>881</v>
      </c>
      <c r="B882" s="23" t="s">
        <v>2344</v>
      </c>
      <c r="C882" s="7">
        <v>10802001855</v>
      </c>
      <c r="D882" s="9">
        <v>400</v>
      </c>
    </row>
    <row r="883" spans="1:4" x14ac:dyDescent="0.25">
      <c r="A883" s="7">
        <v>882</v>
      </c>
      <c r="B883" s="23" t="s">
        <v>1527</v>
      </c>
      <c r="C883" s="7">
        <v>10802001930</v>
      </c>
      <c r="D883" s="9">
        <v>400</v>
      </c>
    </row>
    <row r="884" spans="1:4" x14ac:dyDescent="0.25">
      <c r="A884" s="7">
        <v>883</v>
      </c>
      <c r="B884" s="23" t="s">
        <v>745</v>
      </c>
      <c r="C884" s="7">
        <v>10803000262</v>
      </c>
      <c r="D884" s="9">
        <v>400</v>
      </c>
    </row>
    <row r="885" spans="1:4" x14ac:dyDescent="0.25">
      <c r="A885" s="6">
        <v>884</v>
      </c>
      <c r="B885" s="23" t="s">
        <v>1259</v>
      </c>
      <c r="C885" s="7">
        <v>10803000546</v>
      </c>
      <c r="D885" s="9">
        <v>400</v>
      </c>
    </row>
    <row r="886" spans="1:4" x14ac:dyDescent="0.25">
      <c r="A886" s="7">
        <v>885</v>
      </c>
      <c r="B886" s="23" t="s">
        <v>2345</v>
      </c>
      <c r="C886" s="7">
        <v>10804001026</v>
      </c>
      <c r="D886" s="9">
        <v>400</v>
      </c>
    </row>
    <row r="887" spans="1:4" x14ac:dyDescent="0.25">
      <c r="A887" s="7">
        <v>886</v>
      </c>
      <c r="B887" s="23" t="s">
        <v>146</v>
      </c>
      <c r="C887" s="7">
        <v>10805001312</v>
      </c>
      <c r="D887" s="9">
        <v>400</v>
      </c>
    </row>
    <row r="888" spans="1:4" x14ac:dyDescent="0.25">
      <c r="A888" s="6">
        <v>887</v>
      </c>
      <c r="B888" s="23" t="s">
        <v>2346</v>
      </c>
      <c r="C888" s="7">
        <v>10805001364</v>
      </c>
      <c r="D888" s="9">
        <v>400</v>
      </c>
    </row>
    <row r="889" spans="1:4" x14ac:dyDescent="0.25">
      <c r="A889" s="7">
        <v>888</v>
      </c>
      <c r="B889" s="23" t="s">
        <v>2347</v>
      </c>
      <c r="C889" s="7">
        <v>10805001675</v>
      </c>
      <c r="D889" s="9">
        <v>400</v>
      </c>
    </row>
    <row r="890" spans="1:4" x14ac:dyDescent="0.25">
      <c r="A890" s="7">
        <v>889</v>
      </c>
      <c r="B890" s="23" t="s">
        <v>145</v>
      </c>
      <c r="C890" s="7">
        <v>10805002397</v>
      </c>
      <c r="D890" s="9">
        <v>400</v>
      </c>
    </row>
    <row r="891" spans="1:4" x14ac:dyDescent="0.25">
      <c r="A891" s="6">
        <v>890</v>
      </c>
      <c r="B891" s="23" t="s">
        <v>422</v>
      </c>
      <c r="C891" s="7">
        <v>10805002560</v>
      </c>
      <c r="D891" s="9">
        <v>400</v>
      </c>
    </row>
    <row r="892" spans="1:4" x14ac:dyDescent="0.25">
      <c r="A892" s="7">
        <v>891</v>
      </c>
      <c r="B892" s="23" t="s">
        <v>213</v>
      </c>
      <c r="C892" s="7">
        <v>10805002569</v>
      </c>
      <c r="D892" s="9">
        <v>400</v>
      </c>
    </row>
    <row r="893" spans="1:4" x14ac:dyDescent="0.25">
      <c r="A893" s="7">
        <v>892</v>
      </c>
      <c r="B893" s="23" t="s">
        <v>473</v>
      </c>
      <c r="C893" s="7">
        <v>10806000040</v>
      </c>
      <c r="D893" s="9">
        <v>400</v>
      </c>
    </row>
    <row r="894" spans="1:4" x14ac:dyDescent="0.25">
      <c r="A894" s="6">
        <v>893</v>
      </c>
      <c r="B894" s="23" t="s">
        <v>2348</v>
      </c>
      <c r="C894" s="7">
        <v>10806001409</v>
      </c>
      <c r="D894" s="9">
        <v>400</v>
      </c>
    </row>
    <row r="895" spans="1:4" x14ac:dyDescent="0.25">
      <c r="A895" s="7">
        <v>894</v>
      </c>
      <c r="B895" s="23" t="s">
        <v>288</v>
      </c>
      <c r="C895" s="7">
        <v>10807000237</v>
      </c>
      <c r="D895" s="9">
        <v>400</v>
      </c>
    </row>
    <row r="896" spans="1:4" x14ac:dyDescent="0.25">
      <c r="A896" s="7">
        <v>895</v>
      </c>
      <c r="B896" s="23" t="s">
        <v>440</v>
      </c>
      <c r="C896" s="7">
        <v>10807001144</v>
      </c>
      <c r="D896" s="9">
        <v>400</v>
      </c>
    </row>
    <row r="897" spans="1:4" x14ac:dyDescent="0.25">
      <c r="A897" s="6">
        <v>896</v>
      </c>
      <c r="B897" s="23" t="s">
        <v>381</v>
      </c>
      <c r="C897" s="7">
        <v>10807002294</v>
      </c>
      <c r="D897" s="9">
        <v>400</v>
      </c>
    </row>
    <row r="898" spans="1:4" x14ac:dyDescent="0.25">
      <c r="A898" s="7">
        <v>897</v>
      </c>
      <c r="B898" s="23" t="s">
        <v>71</v>
      </c>
      <c r="C898" s="7">
        <v>10808000355</v>
      </c>
      <c r="D898" s="9">
        <v>400</v>
      </c>
    </row>
    <row r="899" spans="1:4" x14ac:dyDescent="0.25">
      <c r="A899" s="7">
        <v>898</v>
      </c>
      <c r="B899" s="23" t="s">
        <v>2349</v>
      </c>
      <c r="C899" s="7">
        <v>10808000501</v>
      </c>
      <c r="D899" s="9">
        <v>400</v>
      </c>
    </row>
    <row r="900" spans="1:4" x14ac:dyDescent="0.25">
      <c r="A900" s="6">
        <v>899</v>
      </c>
      <c r="B900" s="23" t="s">
        <v>446</v>
      </c>
      <c r="C900" s="7">
        <v>10808000733</v>
      </c>
      <c r="D900" s="9">
        <v>400</v>
      </c>
    </row>
    <row r="901" spans="1:4" x14ac:dyDescent="0.25">
      <c r="A901" s="7">
        <v>900</v>
      </c>
      <c r="B901" s="23" t="s">
        <v>2350</v>
      </c>
      <c r="C901" s="7">
        <v>10808000734</v>
      </c>
      <c r="D901" s="9">
        <v>400</v>
      </c>
    </row>
    <row r="902" spans="1:4" x14ac:dyDescent="0.25">
      <c r="A902" s="7">
        <v>901</v>
      </c>
      <c r="B902" s="23" t="s">
        <v>447</v>
      </c>
      <c r="C902" s="7">
        <v>10808000736</v>
      </c>
      <c r="D902" s="9">
        <v>400</v>
      </c>
    </row>
    <row r="903" spans="1:4" x14ac:dyDescent="0.25">
      <c r="A903" s="6">
        <v>902</v>
      </c>
      <c r="B903" s="23" t="s">
        <v>2352</v>
      </c>
      <c r="C903" s="7">
        <v>10809000232</v>
      </c>
      <c r="D903" s="9">
        <v>400</v>
      </c>
    </row>
    <row r="904" spans="1:4" x14ac:dyDescent="0.25">
      <c r="A904" s="7">
        <v>903</v>
      </c>
      <c r="B904" s="23" t="s">
        <v>2353</v>
      </c>
      <c r="C904" s="7">
        <v>10810001082</v>
      </c>
      <c r="D904" s="9">
        <v>400</v>
      </c>
    </row>
    <row r="905" spans="1:4" x14ac:dyDescent="0.25">
      <c r="A905" s="7">
        <v>904</v>
      </c>
      <c r="B905" s="23" t="s">
        <v>259</v>
      </c>
      <c r="C905" s="7">
        <v>10810001644</v>
      </c>
      <c r="D905" s="9">
        <v>400</v>
      </c>
    </row>
    <row r="906" spans="1:4" x14ac:dyDescent="0.25">
      <c r="A906" s="6">
        <v>905</v>
      </c>
      <c r="B906" s="23" t="s">
        <v>1114</v>
      </c>
      <c r="C906" s="7">
        <v>10810002031</v>
      </c>
      <c r="D906" s="9">
        <v>400</v>
      </c>
    </row>
    <row r="907" spans="1:4" x14ac:dyDescent="0.25">
      <c r="A907" s="7">
        <v>906</v>
      </c>
      <c r="B907" s="23" t="s">
        <v>461</v>
      </c>
      <c r="C907" s="7">
        <v>10810002050</v>
      </c>
      <c r="D907" s="9">
        <v>400</v>
      </c>
    </row>
    <row r="908" spans="1:4" x14ac:dyDescent="0.25">
      <c r="A908" s="7">
        <v>907</v>
      </c>
      <c r="B908" s="23" t="s">
        <v>361</v>
      </c>
      <c r="C908" s="7">
        <v>10811000080</v>
      </c>
      <c r="D908" s="9">
        <v>400</v>
      </c>
    </row>
    <row r="909" spans="1:4" x14ac:dyDescent="0.25">
      <c r="A909" s="6">
        <v>908</v>
      </c>
      <c r="B909" s="23" t="s">
        <v>2354</v>
      </c>
      <c r="C909" s="7">
        <v>10811000110</v>
      </c>
      <c r="D909" s="9">
        <v>400</v>
      </c>
    </row>
    <row r="910" spans="1:4" x14ac:dyDescent="0.25">
      <c r="A910" s="7">
        <v>909</v>
      </c>
      <c r="B910" s="23" t="s">
        <v>469</v>
      </c>
      <c r="C910" s="7">
        <v>10811000517</v>
      </c>
      <c r="D910" s="9">
        <v>400</v>
      </c>
    </row>
    <row r="911" spans="1:4" x14ac:dyDescent="0.25">
      <c r="A911" s="7">
        <v>910</v>
      </c>
      <c r="B911" s="23" t="s">
        <v>313</v>
      </c>
      <c r="C911" s="7">
        <v>10811000984</v>
      </c>
      <c r="D911" s="9">
        <v>400</v>
      </c>
    </row>
    <row r="912" spans="1:4" x14ac:dyDescent="0.25">
      <c r="A912" s="6">
        <v>911</v>
      </c>
      <c r="B912" s="23" t="s">
        <v>2355</v>
      </c>
      <c r="C912" s="7">
        <v>10811001620</v>
      </c>
      <c r="D912" s="9">
        <v>400</v>
      </c>
    </row>
    <row r="913" spans="1:4" x14ac:dyDescent="0.25">
      <c r="A913" s="7">
        <v>912</v>
      </c>
      <c r="B913" s="23" t="s">
        <v>2356</v>
      </c>
      <c r="C913" s="7">
        <v>10811001638</v>
      </c>
      <c r="D913" s="9">
        <v>400</v>
      </c>
    </row>
    <row r="914" spans="1:4" x14ac:dyDescent="0.25">
      <c r="A914" s="7">
        <v>913</v>
      </c>
      <c r="B914" s="23" t="s">
        <v>364</v>
      </c>
      <c r="C914" s="7">
        <v>10811001726</v>
      </c>
      <c r="D914" s="9">
        <v>400</v>
      </c>
    </row>
    <row r="915" spans="1:4" x14ac:dyDescent="0.25">
      <c r="A915" s="6">
        <v>914</v>
      </c>
      <c r="B915" s="23" t="s">
        <v>1313</v>
      </c>
      <c r="C915" s="7">
        <v>10811001932</v>
      </c>
      <c r="D915" s="9">
        <v>400</v>
      </c>
    </row>
    <row r="916" spans="1:4" x14ac:dyDescent="0.25">
      <c r="A916" s="7">
        <v>915</v>
      </c>
      <c r="B916" s="23" t="s">
        <v>474</v>
      </c>
      <c r="C916" s="7">
        <v>10811002172</v>
      </c>
      <c r="D916" s="9">
        <v>400</v>
      </c>
    </row>
    <row r="917" spans="1:4" x14ac:dyDescent="0.25">
      <c r="A917" s="7">
        <v>916</v>
      </c>
      <c r="B917" s="23" t="s">
        <v>1442</v>
      </c>
      <c r="C917" s="7">
        <v>10901000125</v>
      </c>
      <c r="D917" s="9">
        <v>400</v>
      </c>
    </row>
    <row r="918" spans="1:4" x14ac:dyDescent="0.25">
      <c r="A918" s="6">
        <v>917</v>
      </c>
      <c r="B918" s="23" t="s">
        <v>2357</v>
      </c>
      <c r="C918" s="7">
        <v>10901000526</v>
      </c>
      <c r="D918" s="9">
        <v>400</v>
      </c>
    </row>
    <row r="919" spans="1:4" x14ac:dyDescent="0.25">
      <c r="A919" s="7">
        <v>918</v>
      </c>
      <c r="B919" s="23" t="s">
        <v>288</v>
      </c>
      <c r="C919" s="7">
        <v>10901000684</v>
      </c>
      <c r="D919" s="9">
        <v>400</v>
      </c>
    </row>
    <row r="920" spans="1:4" x14ac:dyDescent="0.25">
      <c r="A920" s="7">
        <v>919</v>
      </c>
      <c r="B920" s="23" t="s">
        <v>499</v>
      </c>
      <c r="C920" s="7">
        <v>10901000826</v>
      </c>
      <c r="D920" s="9">
        <v>400</v>
      </c>
    </row>
    <row r="921" spans="1:4" x14ac:dyDescent="0.25">
      <c r="A921" s="6">
        <v>920</v>
      </c>
      <c r="B921" s="23" t="s">
        <v>385</v>
      </c>
      <c r="C921" s="7">
        <v>10901000853</v>
      </c>
      <c r="D921" s="9">
        <v>400</v>
      </c>
    </row>
    <row r="922" spans="1:4" x14ac:dyDescent="0.25">
      <c r="A922" s="7">
        <v>921</v>
      </c>
      <c r="B922" s="23" t="s">
        <v>1150</v>
      </c>
      <c r="C922" s="7">
        <v>10901001105</v>
      </c>
      <c r="D922" s="9">
        <v>400</v>
      </c>
    </row>
    <row r="923" spans="1:4" x14ac:dyDescent="0.25">
      <c r="A923" s="7">
        <v>922</v>
      </c>
      <c r="B923" s="23" t="s">
        <v>16</v>
      </c>
      <c r="C923" s="7">
        <v>10901001450</v>
      </c>
      <c r="D923" s="9">
        <v>400</v>
      </c>
    </row>
    <row r="924" spans="1:4" x14ac:dyDescent="0.25">
      <c r="A924" s="6">
        <v>923</v>
      </c>
      <c r="B924" s="23" t="s">
        <v>503</v>
      </c>
      <c r="C924" s="7">
        <v>10901001485</v>
      </c>
      <c r="D924" s="9">
        <v>400</v>
      </c>
    </row>
    <row r="925" spans="1:4" x14ac:dyDescent="0.25">
      <c r="A925" s="7">
        <v>924</v>
      </c>
      <c r="B925" s="23" t="s">
        <v>2358</v>
      </c>
      <c r="C925" s="7">
        <v>10901001624</v>
      </c>
      <c r="D925" s="9">
        <v>400</v>
      </c>
    </row>
    <row r="926" spans="1:4" x14ac:dyDescent="0.25">
      <c r="A926" s="7">
        <v>925</v>
      </c>
      <c r="B926" s="23" t="s">
        <v>2359</v>
      </c>
      <c r="C926" s="7">
        <v>10902000205</v>
      </c>
      <c r="D926" s="9">
        <v>400</v>
      </c>
    </row>
    <row r="927" spans="1:4" x14ac:dyDescent="0.25">
      <c r="A927" s="6">
        <v>926</v>
      </c>
      <c r="B927" s="23" t="s">
        <v>2360</v>
      </c>
      <c r="C927" s="7">
        <v>10902000208</v>
      </c>
      <c r="D927" s="9">
        <v>400</v>
      </c>
    </row>
    <row r="928" spans="1:4" x14ac:dyDescent="0.25">
      <c r="A928" s="7">
        <v>927</v>
      </c>
      <c r="B928" s="23" t="s">
        <v>516</v>
      </c>
      <c r="C928" s="7">
        <v>10902000531</v>
      </c>
      <c r="D928" s="9">
        <v>400</v>
      </c>
    </row>
    <row r="929" spans="1:4" x14ac:dyDescent="0.25">
      <c r="A929" s="7">
        <v>928</v>
      </c>
      <c r="B929" s="23" t="s">
        <v>2361</v>
      </c>
      <c r="C929" s="7">
        <v>10902000600</v>
      </c>
      <c r="D929" s="9">
        <v>400</v>
      </c>
    </row>
    <row r="930" spans="1:4" x14ac:dyDescent="0.25">
      <c r="A930" s="6">
        <v>929</v>
      </c>
      <c r="B930" s="23" t="s">
        <v>2362</v>
      </c>
      <c r="C930" s="7">
        <v>10902000626</v>
      </c>
      <c r="D930" s="9">
        <v>400</v>
      </c>
    </row>
    <row r="931" spans="1:4" x14ac:dyDescent="0.25">
      <c r="A931" s="7">
        <v>930</v>
      </c>
      <c r="B931" s="23" t="s">
        <v>2363</v>
      </c>
      <c r="C931" s="7">
        <v>10902001044</v>
      </c>
      <c r="D931" s="9">
        <v>400</v>
      </c>
    </row>
    <row r="932" spans="1:4" x14ac:dyDescent="0.25">
      <c r="A932" s="7">
        <v>931</v>
      </c>
      <c r="B932" s="23" t="s">
        <v>1275</v>
      </c>
      <c r="C932" s="7">
        <v>10902001045</v>
      </c>
      <c r="D932" s="9">
        <v>400</v>
      </c>
    </row>
    <row r="933" spans="1:4" x14ac:dyDescent="0.25">
      <c r="A933" s="6">
        <v>932</v>
      </c>
      <c r="B933" s="23" t="s">
        <v>2364</v>
      </c>
      <c r="C933" s="7">
        <v>10902001046</v>
      </c>
      <c r="D933" s="9">
        <v>400</v>
      </c>
    </row>
    <row r="934" spans="1:4" x14ac:dyDescent="0.25">
      <c r="A934" s="7">
        <v>933</v>
      </c>
      <c r="B934" s="23" t="s">
        <v>2353</v>
      </c>
      <c r="C934" s="7">
        <v>10902001282</v>
      </c>
      <c r="D934" s="9">
        <v>400</v>
      </c>
    </row>
    <row r="935" spans="1:4" x14ac:dyDescent="0.25">
      <c r="A935" s="7">
        <v>934</v>
      </c>
      <c r="B935" s="23" t="s">
        <v>234</v>
      </c>
      <c r="C935" s="7">
        <v>10902001283</v>
      </c>
      <c r="D935" s="9">
        <v>400</v>
      </c>
    </row>
    <row r="936" spans="1:4" x14ac:dyDescent="0.25">
      <c r="A936" s="6">
        <v>935</v>
      </c>
      <c r="B936" s="23" t="s">
        <v>1114</v>
      </c>
      <c r="C936" s="7">
        <v>10902001302</v>
      </c>
      <c r="D936" s="9">
        <v>400</v>
      </c>
    </row>
    <row r="937" spans="1:4" x14ac:dyDescent="0.25">
      <c r="A937" s="7">
        <v>936</v>
      </c>
      <c r="B937" s="23" t="s">
        <v>2365</v>
      </c>
      <c r="C937" s="7">
        <v>10902001428</v>
      </c>
      <c r="D937" s="9">
        <v>400</v>
      </c>
    </row>
    <row r="938" spans="1:4" x14ac:dyDescent="0.25">
      <c r="A938" s="7">
        <v>937</v>
      </c>
      <c r="B938" s="23" t="s">
        <v>3654</v>
      </c>
      <c r="C938" s="7">
        <v>10902001678</v>
      </c>
      <c r="D938" s="9">
        <v>400</v>
      </c>
    </row>
    <row r="939" spans="1:4" x14ac:dyDescent="0.25">
      <c r="A939" s="6">
        <v>938</v>
      </c>
      <c r="B939" s="23" t="s">
        <v>417</v>
      </c>
      <c r="C939" s="7">
        <v>10903002565</v>
      </c>
      <c r="D939" s="9">
        <v>400</v>
      </c>
    </row>
    <row r="940" spans="1:4" x14ac:dyDescent="0.25">
      <c r="A940" s="7">
        <v>939</v>
      </c>
      <c r="B940" s="23" t="s">
        <v>490</v>
      </c>
      <c r="C940" s="7">
        <v>10903002666</v>
      </c>
      <c r="D940" s="9">
        <v>400</v>
      </c>
    </row>
    <row r="941" spans="1:4" x14ac:dyDescent="0.25">
      <c r="A941" s="7">
        <v>940</v>
      </c>
      <c r="B941" s="23" t="s">
        <v>146</v>
      </c>
      <c r="C941" s="7">
        <v>10904000187</v>
      </c>
      <c r="D941" s="9">
        <v>400</v>
      </c>
    </row>
    <row r="942" spans="1:4" x14ac:dyDescent="0.25">
      <c r="A942" s="6">
        <v>941</v>
      </c>
      <c r="B942" s="23" t="s">
        <v>385</v>
      </c>
      <c r="C942" s="7">
        <v>10904001005</v>
      </c>
      <c r="D942" s="9">
        <v>400</v>
      </c>
    </row>
    <row r="943" spans="1:4" x14ac:dyDescent="0.25">
      <c r="A943" s="7">
        <v>942</v>
      </c>
      <c r="B943" s="23" t="s">
        <v>556</v>
      </c>
      <c r="C943" s="7">
        <v>10904001013</v>
      </c>
      <c r="D943" s="9">
        <v>400</v>
      </c>
    </row>
    <row r="944" spans="1:4" x14ac:dyDescent="0.25">
      <c r="A944" s="7">
        <v>943</v>
      </c>
      <c r="B944" s="23" t="s">
        <v>2366</v>
      </c>
      <c r="C944" s="7">
        <v>10904001239</v>
      </c>
      <c r="D944" s="9">
        <v>400</v>
      </c>
    </row>
    <row r="945" spans="1:4" x14ac:dyDescent="0.25">
      <c r="A945" s="6">
        <v>944</v>
      </c>
      <c r="B945" s="23" t="s">
        <v>2367</v>
      </c>
      <c r="C945" s="7">
        <v>10904002306</v>
      </c>
      <c r="D945" s="9">
        <v>400</v>
      </c>
    </row>
    <row r="946" spans="1:4" x14ac:dyDescent="0.25">
      <c r="A946" s="7">
        <v>945</v>
      </c>
      <c r="B946" s="23" t="s">
        <v>342</v>
      </c>
      <c r="C946" s="7">
        <v>10904003195</v>
      </c>
      <c r="D946" s="9">
        <v>400</v>
      </c>
    </row>
    <row r="947" spans="1:4" x14ac:dyDescent="0.25">
      <c r="A947" s="7">
        <v>946</v>
      </c>
      <c r="B947" s="23" t="s">
        <v>569</v>
      </c>
      <c r="C947" s="7">
        <v>10904003288</v>
      </c>
      <c r="D947" s="9">
        <v>400</v>
      </c>
    </row>
    <row r="948" spans="1:4" x14ac:dyDescent="0.25">
      <c r="A948" s="6">
        <v>947</v>
      </c>
      <c r="B948" s="23" t="s">
        <v>2368</v>
      </c>
      <c r="C948" s="7">
        <v>10904003392</v>
      </c>
      <c r="D948" s="9">
        <v>400</v>
      </c>
    </row>
    <row r="949" spans="1:4" x14ac:dyDescent="0.25">
      <c r="A949" s="7">
        <v>948</v>
      </c>
      <c r="B949" s="23" t="s">
        <v>408</v>
      </c>
      <c r="C949" s="7">
        <v>10904003622</v>
      </c>
      <c r="D949" s="9">
        <v>400</v>
      </c>
    </row>
    <row r="950" spans="1:4" x14ac:dyDescent="0.25">
      <c r="A950" s="7">
        <v>949</v>
      </c>
      <c r="B950" s="23" t="s">
        <v>2369</v>
      </c>
      <c r="C950" s="7">
        <v>10904003855</v>
      </c>
      <c r="D950" s="9">
        <v>400</v>
      </c>
    </row>
    <row r="951" spans="1:4" x14ac:dyDescent="0.25">
      <c r="A951" s="6">
        <v>950</v>
      </c>
      <c r="B951" s="23" t="s">
        <v>429</v>
      </c>
      <c r="C951" s="7">
        <v>10905000246</v>
      </c>
      <c r="D951" s="9">
        <v>400</v>
      </c>
    </row>
    <row r="952" spans="1:4" x14ac:dyDescent="0.25">
      <c r="A952" s="7">
        <v>951</v>
      </c>
      <c r="B952" s="23" t="s">
        <v>2370</v>
      </c>
      <c r="C952" s="7">
        <v>10905000511</v>
      </c>
      <c r="D952" s="9">
        <v>400</v>
      </c>
    </row>
    <row r="953" spans="1:4" x14ac:dyDescent="0.25">
      <c r="A953" s="7">
        <v>952</v>
      </c>
      <c r="B953" s="23" t="s">
        <v>1134</v>
      </c>
      <c r="C953" s="7">
        <v>10905001647</v>
      </c>
      <c r="D953" s="9">
        <v>400</v>
      </c>
    </row>
    <row r="954" spans="1:4" x14ac:dyDescent="0.25">
      <c r="A954" s="6">
        <v>953</v>
      </c>
      <c r="B954" s="23" t="s">
        <v>2371</v>
      </c>
      <c r="C954" s="7">
        <v>10905002404</v>
      </c>
      <c r="D954" s="9">
        <v>400</v>
      </c>
    </row>
    <row r="955" spans="1:4" x14ac:dyDescent="0.25">
      <c r="A955" s="7">
        <v>954</v>
      </c>
      <c r="B955" s="23" t="s">
        <v>2373</v>
      </c>
      <c r="C955" s="7">
        <v>10905002484</v>
      </c>
      <c r="D955" s="9">
        <v>400</v>
      </c>
    </row>
    <row r="956" spans="1:4" x14ac:dyDescent="0.25">
      <c r="A956" s="7">
        <v>955</v>
      </c>
      <c r="B956" s="23" t="s">
        <v>588</v>
      </c>
      <c r="C956" s="7">
        <v>10905002719</v>
      </c>
      <c r="D956" s="9">
        <v>400</v>
      </c>
    </row>
    <row r="957" spans="1:4" x14ac:dyDescent="0.25">
      <c r="A957" s="6">
        <v>956</v>
      </c>
      <c r="B957" s="23" t="s">
        <v>2374</v>
      </c>
      <c r="C957" s="7">
        <v>10905002886</v>
      </c>
      <c r="D957" s="9">
        <v>400</v>
      </c>
    </row>
    <row r="958" spans="1:4" x14ac:dyDescent="0.25">
      <c r="A958" s="7">
        <v>957</v>
      </c>
      <c r="B958" s="23" t="s">
        <v>417</v>
      </c>
      <c r="C958" s="7">
        <v>10905003937</v>
      </c>
      <c r="D958" s="9">
        <v>400</v>
      </c>
    </row>
    <row r="959" spans="1:4" x14ac:dyDescent="0.25">
      <c r="A959" s="7">
        <v>958</v>
      </c>
      <c r="B959" s="23" t="s">
        <v>2376</v>
      </c>
      <c r="C959" s="7">
        <v>10905003940</v>
      </c>
      <c r="D959" s="9">
        <v>400</v>
      </c>
    </row>
    <row r="960" spans="1:4" x14ac:dyDescent="0.25">
      <c r="A960" s="6">
        <v>959</v>
      </c>
      <c r="B960" s="23" t="s">
        <v>594</v>
      </c>
      <c r="C960" s="7">
        <v>10905003988</v>
      </c>
      <c r="D960" s="9">
        <v>400</v>
      </c>
    </row>
    <row r="961" spans="1:4" x14ac:dyDescent="0.25">
      <c r="A961" s="7">
        <v>960</v>
      </c>
      <c r="B961" s="23" t="s">
        <v>179</v>
      </c>
      <c r="C961" s="7">
        <v>10905004575</v>
      </c>
      <c r="D961" s="9">
        <v>400</v>
      </c>
    </row>
    <row r="962" spans="1:4" x14ac:dyDescent="0.25">
      <c r="A962" s="7">
        <v>961</v>
      </c>
      <c r="B962" s="23" t="s">
        <v>1411</v>
      </c>
      <c r="C962" s="7">
        <v>10905004578</v>
      </c>
      <c r="D962" s="9">
        <v>400</v>
      </c>
    </row>
    <row r="963" spans="1:4" x14ac:dyDescent="0.25">
      <c r="A963" s="6">
        <v>962</v>
      </c>
      <c r="B963" s="23" t="s">
        <v>2377</v>
      </c>
      <c r="C963" s="7">
        <v>10905004583</v>
      </c>
      <c r="D963" s="9">
        <v>400</v>
      </c>
    </row>
    <row r="964" spans="1:4" x14ac:dyDescent="0.25">
      <c r="A964" s="7">
        <v>963</v>
      </c>
      <c r="B964" s="23" t="s">
        <v>201</v>
      </c>
      <c r="C964" s="7">
        <v>10905004937</v>
      </c>
      <c r="D964" s="9">
        <v>400</v>
      </c>
    </row>
    <row r="965" spans="1:4" x14ac:dyDescent="0.25">
      <c r="A965" s="7">
        <v>964</v>
      </c>
      <c r="B965" s="23" t="s">
        <v>2378</v>
      </c>
      <c r="C965" s="7">
        <v>10905005077</v>
      </c>
      <c r="D965" s="9">
        <v>400</v>
      </c>
    </row>
    <row r="966" spans="1:4" x14ac:dyDescent="0.25">
      <c r="A966" s="6">
        <v>965</v>
      </c>
      <c r="B966" s="23" t="s">
        <v>58</v>
      </c>
      <c r="C966" s="7">
        <v>10905005486</v>
      </c>
      <c r="D966" s="9">
        <v>400</v>
      </c>
    </row>
    <row r="967" spans="1:4" x14ac:dyDescent="0.25">
      <c r="A967" s="7">
        <v>966</v>
      </c>
      <c r="B967" s="23" t="s">
        <v>343</v>
      </c>
      <c r="C967" s="7">
        <v>10905006016</v>
      </c>
      <c r="D967" s="9">
        <v>400</v>
      </c>
    </row>
    <row r="968" spans="1:4" x14ac:dyDescent="0.25">
      <c r="A968" s="7">
        <v>967</v>
      </c>
      <c r="B968" s="23" t="s">
        <v>2379</v>
      </c>
      <c r="C968" s="7">
        <v>10906000184</v>
      </c>
      <c r="D968" s="9">
        <v>400</v>
      </c>
    </row>
    <row r="969" spans="1:4" x14ac:dyDescent="0.25">
      <c r="A969" s="6">
        <v>968</v>
      </c>
      <c r="B969" s="23" t="s">
        <v>601</v>
      </c>
      <c r="C969" s="7">
        <v>10906000198</v>
      </c>
      <c r="D969" s="9">
        <v>400</v>
      </c>
    </row>
    <row r="970" spans="1:4" x14ac:dyDescent="0.25">
      <c r="A970" s="7">
        <v>969</v>
      </c>
      <c r="B970" s="23" t="s">
        <v>2380</v>
      </c>
      <c r="C970" s="7">
        <v>10906000199</v>
      </c>
      <c r="D970" s="9">
        <v>400</v>
      </c>
    </row>
    <row r="971" spans="1:4" x14ac:dyDescent="0.25">
      <c r="A971" s="7">
        <v>970</v>
      </c>
      <c r="B971" s="23" t="s">
        <v>2381</v>
      </c>
      <c r="C971" s="7">
        <v>10906000250</v>
      </c>
      <c r="D971" s="9">
        <v>400</v>
      </c>
    </row>
    <row r="972" spans="1:4" x14ac:dyDescent="0.25">
      <c r="A972" s="6">
        <v>971</v>
      </c>
      <c r="B972" s="23" t="s">
        <v>1097</v>
      </c>
      <c r="C972" s="7">
        <v>10906000479</v>
      </c>
      <c r="D972" s="9">
        <v>400</v>
      </c>
    </row>
    <row r="973" spans="1:4" x14ac:dyDescent="0.25">
      <c r="A973" s="7">
        <v>972</v>
      </c>
      <c r="B973" s="23" t="s">
        <v>469</v>
      </c>
      <c r="C973" s="7">
        <v>10906000489</v>
      </c>
      <c r="D973" s="9">
        <v>400</v>
      </c>
    </row>
    <row r="974" spans="1:4" x14ac:dyDescent="0.25">
      <c r="A974" s="7">
        <v>973</v>
      </c>
      <c r="B974" s="23" t="s">
        <v>2382</v>
      </c>
      <c r="C974" s="7">
        <v>10906000667</v>
      </c>
      <c r="D974" s="9">
        <v>400</v>
      </c>
    </row>
    <row r="975" spans="1:4" x14ac:dyDescent="0.25">
      <c r="A975" s="6">
        <v>974</v>
      </c>
      <c r="B975" s="23" t="s">
        <v>2383</v>
      </c>
      <c r="C975" s="7">
        <v>10906001528</v>
      </c>
      <c r="D975" s="9">
        <v>400</v>
      </c>
    </row>
    <row r="976" spans="1:4" x14ac:dyDescent="0.25">
      <c r="A976" s="7">
        <v>975</v>
      </c>
      <c r="B976" s="23" t="s">
        <v>2384</v>
      </c>
      <c r="C976" s="7">
        <v>10906001604</v>
      </c>
      <c r="D976" s="9">
        <v>400</v>
      </c>
    </row>
    <row r="977" spans="1:4" x14ac:dyDescent="0.25">
      <c r="A977" s="7">
        <v>976</v>
      </c>
      <c r="B977" s="23" t="s">
        <v>2385</v>
      </c>
      <c r="C977" s="7">
        <v>10906001758</v>
      </c>
      <c r="D977" s="9">
        <v>400</v>
      </c>
    </row>
    <row r="978" spans="1:4" x14ac:dyDescent="0.25">
      <c r="A978" s="6">
        <v>977</v>
      </c>
      <c r="B978" s="23" t="s">
        <v>710</v>
      </c>
      <c r="C978" s="7">
        <v>10906001834</v>
      </c>
      <c r="D978" s="9">
        <v>400</v>
      </c>
    </row>
    <row r="979" spans="1:4" x14ac:dyDescent="0.25">
      <c r="A979" s="7">
        <v>978</v>
      </c>
      <c r="B979" s="23" t="s">
        <v>2386</v>
      </c>
      <c r="C979" s="7">
        <v>10906001999</v>
      </c>
      <c r="D979" s="9">
        <v>400</v>
      </c>
    </row>
    <row r="980" spans="1:4" x14ac:dyDescent="0.25">
      <c r="A980" s="7">
        <v>979</v>
      </c>
      <c r="B980" s="23" t="s">
        <v>1279</v>
      </c>
      <c r="C980" s="7">
        <v>10906002014</v>
      </c>
      <c r="D980" s="9">
        <v>400</v>
      </c>
    </row>
    <row r="981" spans="1:4" x14ac:dyDescent="0.25">
      <c r="A981" s="6">
        <v>980</v>
      </c>
      <c r="B981" s="23" t="s">
        <v>1032</v>
      </c>
      <c r="C981" s="7">
        <v>10906002155</v>
      </c>
      <c r="D981" s="9">
        <v>400</v>
      </c>
    </row>
    <row r="982" spans="1:4" x14ac:dyDescent="0.25">
      <c r="A982" s="7">
        <v>981</v>
      </c>
      <c r="B982" s="23" t="s">
        <v>293</v>
      </c>
      <c r="C982" s="7">
        <v>10906002281</v>
      </c>
      <c r="D982" s="9">
        <v>400</v>
      </c>
    </row>
    <row r="983" spans="1:4" x14ac:dyDescent="0.25">
      <c r="A983" s="7">
        <v>982</v>
      </c>
      <c r="B983" s="23" t="s">
        <v>251</v>
      </c>
      <c r="C983" s="7">
        <v>10906002307</v>
      </c>
      <c r="D983" s="9">
        <v>400</v>
      </c>
    </row>
    <row r="984" spans="1:4" x14ac:dyDescent="0.25">
      <c r="A984" s="6">
        <v>983</v>
      </c>
      <c r="B984" s="23" t="s">
        <v>299</v>
      </c>
      <c r="C984" s="7">
        <v>10906002463</v>
      </c>
      <c r="D984" s="9">
        <v>400</v>
      </c>
    </row>
    <row r="985" spans="1:4" x14ac:dyDescent="0.25">
      <c r="A985" s="7">
        <v>984</v>
      </c>
      <c r="B985" s="23" t="s">
        <v>610</v>
      </c>
      <c r="C985" s="7">
        <v>10906002594</v>
      </c>
      <c r="D985" s="9">
        <v>400</v>
      </c>
    </row>
    <row r="986" spans="1:4" x14ac:dyDescent="0.25">
      <c r="A986" s="7">
        <v>985</v>
      </c>
      <c r="B986" s="23" t="s">
        <v>2387</v>
      </c>
      <c r="C986" s="7">
        <v>10906002762</v>
      </c>
      <c r="D986" s="9">
        <v>400</v>
      </c>
    </row>
    <row r="987" spans="1:4" x14ac:dyDescent="0.25">
      <c r="A987" s="6">
        <v>986</v>
      </c>
      <c r="B987" s="23" t="s">
        <v>2388</v>
      </c>
      <c r="C987" s="7">
        <v>10906002793</v>
      </c>
      <c r="D987" s="9">
        <v>400</v>
      </c>
    </row>
    <row r="988" spans="1:4" x14ac:dyDescent="0.25">
      <c r="A988" s="7">
        <v>987</v>
      </c>
      <c r="B988" s="23" t="s">
        <v>56</v>
      </c>
      <c r="C988" s="7">
        <v>10906002919</v>
      </c>
      <c r="D988" s="9">
        <v>400</v>
      </c>
    </row>
    <row r="989" spans="1:4" x14ac:dyDescent="0.25">
      <c r="A989" s="7">
        <v>988</v>
      </c>
      <c r="B989" s="23" t="s">
        <v>2389</v>
      </c>
      <c r="C989" s="7">
        <v>10907000221</v>
      </c>
      <c r="D989" s="9">
        <v>400</v>
      </c>
    </row>
    <row r="990" spans="1:4" x14ac:dyDescent="0.25">
      <c r="A990" s="6">
        <v>989</v>
      </c>
      <c r="B990" s="23" t="s">
        <v>621</v>
      </c>
      <c r="C990" s="7">
        <v>10907000472</v>
      </c>
      <c r="D990" s="9">
        <v>400</v>
      </c>
    </row>
    <row r="991" spans="1:4" x14ac:dyDescent="0.25">
      <c r="A991" s="7">
        <v>990</v>
      </c>
      <c r="B991" s="23" t="s">
        <v>590</v>
      </c>
      <c r="C991" s="7">
        <v>10907000473</v>
      </c>
      <c r="D991" s="9">
        <v>400</v>
      </c>
    </row>
    <row r="992" spans="1:4" x14ac:dyDescent="0.25">
      <c r="A992" s="7">
        <v>991</v>
      </c>
      <c r="B992" s="23" t="s">
        <v>570</v>
      </c>
      <c r="C992" s="7">
        <v>10907000476</v>
      </c>
      <c r="D992" s="9">
        <v>400</v>
      </c>
    </row>
    <row r="993" spans="1:4" x14ac:dyDescent="0.25">
      <c r="A993" s="6">
        <v>992</v>
      </c>
      <c r="B993" s="23" t="s">
        <v>2391</v>
      </c>
      <c r="C993" s="7">
        <v>10907000622</v>
      </c>
      <c r="D993" s="9">
        <v>400</v>
      </c>
    </row>
    <row r="994" spans="1:4" x14ac:dyDescent="0.25">
      <c r="A994" s="7">
        <v>993</v>
      </c>
      <c r="B994" s="23" t="s">
        <v>587</v>
      </c>
      <c r="C994" s="7">
        <v>10907002164</v>
      </c>
      <c r="D994" s="9">
        <v>400</v>
      </c>
    </row>
    <row r="995" spans="1:4" x14ac:dyDescent="0.25">
      <c r="A995" s="7">
        <v>994</v>
      </c>
      <c r="B995" s="23" t="s">
        <v>483</v>
      </c>
      <c r="C995" s="7">
        <v>10907002483</v>
      </c>
      <c r="D995" s="9">
        <v>400</v>
      </c>
    </row>
    <row r="996" spans="1:4" x14ac:dyDescent="0.25">
      <c r="A996" s="6">
        <v>995</v>
      </c>
      <c r="B996" s="23" t="s">
        <v>764</v>
      </c>
      <c r="C996" s="7">
        <v>10907002656</v>
      </c>
      <c r="D996" s="9">
        <v>400</v>
      </c>
    </row>
    <row r="997" spans="1:4" x14ac:dyDescent="0.25">
      <c r="A997" s="7">
        <v>996</v>
      </c>
      <c r="B997" s="23" t="s">
        <v>2392</v>
      </c>
      <c r="C997" s="7">
        <v>11001001245</v>
      </c>
      <c r="D997" s="9">
        <v>400</v>
      </c>
    </row>
    <row r="998" spans="1:4" x14ac:dyDescent="0.25">
      <c r="A998" s="7">
        <v>997</v>
      </c>
      <c r="B998" s="23" t="s">
        <v>640</v>
      </c>
      <c r="C998" s="7">
        <v>11001001530</v>
      </c>
      <c r="D998" s="9">
        <v>400</v>
      </c>
    </row>
    <row r="999" spans="1:4" x14ac:dyDescent="0.25">
      <c r="A999" s="6">
        <v>998</v>
      </c>
      <c r="B999" s="23" t="s">
        <v>313</v>
      </c>
      <c r="C999" s="7">
        <v>11001001711</v>
      </c>
      <c r="D999" s="9">
        <v>400</v>
      </c>
    </row>
    <row r="1000" spans="1:4" x14ac:dyDescent="0.25">
      <c r="A1000" s="7">
        <v>999</v>
      </c>
      <c r="B1000" s="23" t="s">
        <v>642</v>
      </c>
      <c r="C1000" s="7">
        <v>11004000302</v>
      </c>
      <c r="D1000" s="9">
        <v>400</v>
      </c>
    </row>
    <row r="1001" spans="1:4" x14ac:dyDescent="0.25">
      <c r="A1001" s="7">
        <v>1000</v>
      </c>
      <c r="B1001" s="23" t="s">
        <v>644</v>
      </c>
      <c r="C1001" s="7">
        <v>11004000787</v>
      </c>
      <c r="D1001" s="9">
        <v>400</v>
      </c>
    </row>
    <row r="1002" spans="1:4" x14ac:dyDescent="0.25">
      <c r="A1002" s="6">
        <v>1001</v>
      </c>
      <c r="B1002" s="23" t="s">
        <v>780</v>
      </c>
      <c r="C1002" s="7">
        <v>11004001314</v>
      </c>
      <c r="D1002" s="9">
        <v>400</v>
      </c>
    </row>
    <row r="1003" spans="1:4" x14ac:dyDescent="0.25">
      <c r="A1003" s="7">
        <v>1002</v>
      </c>
      <c r="B1003" s="23" t="s">
        <v>1679</v>
      </c>
      <c r="C1003" s="7">
        <v>11005000774</v>
      </c>
      <c r="D1003" s="9">
        <v>400</v>
      </c>
    </row>
    <row r="1004" spans="1:4" x14ac:dyDescent="0.25">
      <c r="A1004" s="7">
        <v>1003</v>
      </c>
      <c r="B1004" s="23" t="s">
        <v>659</v>
      </c>
      <c r="C1004" s="7">
        <v>11007000189</v>
      </c>
      <c r="D1004" s="9">
        <v>400</v>
      </c>
    </row>
    <row r="1005" spans="1:4" x14ac:dyDescent="0.25">
      <c r="A1005" s="6">
        <v>1004</v>
      </c>
      <c r="B1005" s="23" t="s">
        <v>2273</v>
      </c>
      <c r="C1005" s="7">
        <v>11007000407</v>
      </c>
      <c r="D1005" s="9">
        <v>400</v>
      </c>
    </row>
    <row r="1006" spans="1:4" x14ac:dyDescent="0.25">
      <c r="A1006" s="7">
        <v>1005</v>
      </c>
      <c r="B1006" s="23" t="s">
        <v>2393</v>
      </c>
      <c r="C1006" s="7">
        <v>11008001874</v>
      </c>
      <c r="D1006" s="9">
        <v>400</v>
      </c>
    </row>
    <row r="1007" spans="1:4" x14ac:dyDescent="0.25">
      <c r="A1007" s="7">
        <v>1006</v>
      </c>
      <c r="B1007" s="23" t="s">
        <v>881</v>
      </c>
      <c r="C1007" s="7">
        <v>11008002132</v>
      </c>
      <c r="D1007" s="9">
        <v>400</v>
      </c>
    </row>
    <row r="1008" spans="1:4" x14ac:dyDescent="0.25">
      <c r="A1008" s="6">
        <v>1007</v>
      </c>
      <c r="B1008" s="23" t="s">
        <v>278</v>
      </c>
      <c r="C1008" s="7">
        <v>11101000375</v>
      </c>
      <c r="D1008" s="9">
        <v>400</v>
      </c>
    </row>
    <row r="1009" spans="1:4" x14ac:dyDescent="0.25">
      <c r="A1009" s="7">
        <v>1008</v>
      </c>
      <c r="B1009" s="23" t="s">
        <v>2394</v>
      </c>
      <c r="C1009" s="7">
        <v>11101000502</v>
      </c>
      <c r="D1009" s="9">
        <v>400</v>
      </c>
    </row>
    <row r="1010" spans="1:4" x14ac:dyDescent="0.25">
      <c r="A1010" s="7">
        <v>1009</v>
      </c>
      <c r="B1010" s="23" t="s">
        <v>379</v>
      </c>
      <c r="C1010" s="7">
        <v>11101000848</v>
      </c>
      <c r="D1010" s="9">
        <v>400</v>
      </c>
    </row>
    <row r="1011" spans="1:4" x14ac:dyDescent="0.25">
      <c r="A1011" s="6">
        <v>1010</v>
      </c>
      <c r="B1011" s="23" t="s">
        <v>1411</v>
      </c>
      <c r="C1011" s="7">
        <v>11101001074</v>
      </c>
      <c r="D1011" s="9">
        <v>400</v>
      </c>
    </row>
    <row r="1012" spans="1:4" x14ac:dyDescent="0.25">
      <c r="A1012" s="7">
        <v>1011</v>
      </c>
      <c r="B1012" s="23" t="s">
        <v>2395</v>
      </c>
      <c r="C1012" s="7">
        <v>11101002304</v>
      </c>
      <c r="D1012" s="9">
        <v>400</v>
      </c>
    </row>
    <row r="1013" spans="1:4" x14ac:dyDescent="0.25">
      <c r="A1013" s="7">
        <v>1012</v>
      </c>
      <c r="B1013" s="23" t="s">
        <v>2396</v>
      </c>
      <c r="C1013" s="7">
        <v>11101003243</v>
      </c>
      <c r="D1013" s="9">
        <v>400</v>
      </c>
    </row>
    <row r="1014" spans="1:4" x14ac:dyDescent="0.25">
      <c r="A1014" s="6">
        <v>1013</v>
      </c>
      <c r="B1014" s="23" t="s">
        <v>2397</v>
      </c>
      <c r="C1014" s="7">
        <v>11101003291</v>
      </c>
      <c r="D1014" s="9">
        <v>400</v>
      </c>
    </row>
    <row r="1015" spans="1:4" x14ac:dyDescent="0.25">
      <c r="A1015" s="7">
        <v>1014</v>
      </c>
      <c r="B1015" s="23" t="s">
        <v>997</v>
      </c>
      <c r="C1015" s="7">
        <v>11102000164</v>
      </c>
      <c r="D1015" s="9">
        <v>400</v>
      </c>
    </row>
    <row r="1016" spans="1:4" x14ac:dyDescent="0.25">
      <c r="A1016" s="7">
        <v>1015</v>
      </c>
      <c r="B1016" s="23" t="s">
        <v>696</v>
      </c>
      <c r="C1016" s="7">
        <v>11102003405</v>
      </c>
      <c r="D1016" s="9">
        <v>400</v>
      </c>
    </row>
    <row r="1017" spans="1:4" x14ac:dyDescent="0.25">
      <c r="A1017" s="6">
        <v>1016</v>
      </c>
      <c r="B1017" s="23" t="s">
        <v>2399</v>
      </c>
      <c r="C1017" s="7">
        <v>11102003439</v>
      </c>
      <c r="D1017" s="9">
        <v>400</v>
      </c>
    </row>
    <row r="1018" spans="1:4" x14ac:dyDescent="0.25">
      <c r="A1018" s="7">
        <v>1017</v>
      </c>
      <c r="B1018" s="23" t="s">
        <v>1368</v>
      </c>
      <c r="C1018" s="7">
        <v>11102004565</v>
      </c>
      <c r="D1018" s="9">
        <v>400</v>
      </c>
    </row>
    <row r="1019" spans="1:4" x14ac:dyDescent="0.25">
      <c r="A1019" s="7">
        <v>1018</v>
      </c>
      <c r="B1019" s="23" t="s">
        <v>2400</v>
      </c>
      <c r="C1019" s="7">
        <v>11102005078</v>
      </c>
      <c r="D1019" s="9">
        <v>400</v>
      </c>
    </row>
    <row r="1020" spans="1:4" x14ac:dyDescent="0.25">
      <c r="A1020" s="6">
        <v>1019</v>
      </c>
      <c r="B1020" s="23" t="s">
        <v>2401</v>
      </c>
      <c r="C1020" s="7">
        <v>11102005086</v>
      </c>
      <c r="D1020" s="9">
        <v>400</v>
      </c>
    </row>
    <row r="1021" spans="1:4" x14ac:dyDescent="0.25">
      <c r="A1021" s="7">
        <v>1020</v>
      </c>
      <c r="B1021" s="23" t="s">
        <v>701</v>
      </c>
      <c r="C1021" s="7">
        <v>11102005110</v>
      </c>
      <c r="D1021" s="9">
        <v>400</v>
      </c>
    </row>
    <row r="1022" spans="1:4" x14ac:dyDescent="0.25">
      <c r="A1022" s="7">
        <v>1021</v>
      </c>
      <c r="B1022" s="23" t="s">
        <v>442</v>
      </c>
      <c r="C1022" s="7">
        <v>11103000202</v>
      </c>
      <c r="D1022" s="9">
        <v>400</v>
      </c>
    </row>
    <row r="1023" spans="1:4" x14ac:dyDescent="0.25">
      <c r="A1023" s="6">
        <v>1022</v>
      </c>
      <c r="B1023" s="23" t="s">
        <v>1901</v>
      </c>
      <c r="C1023" s="7">
        <v>11103000747</v>
      </c>
      <c r="D1023" s="9">
        <v>400</v>
      </c>
    </row>
    <row r="1024" spans="1:4" x14ac:dyDescent="0.25">
      <c r="A1024" s="7">
        <v>1023</v>
      </c>
      <c r="B1024" s="23" t="s">
        <v>691</v>
      </c>
      <c r="C1024" s="7">
        <v>11104001281</v>
      </c>
      <c r="D1024" s="9">
        <v>400</v>
      </c>
    </row>
    <row r="1025" spans="1:4" x14ac:dyDescent="0.25">
      <c r="A1025" s="7">
        <v>1024</v>
      </c>
      <c r="B1025" s="23" t="s">
        <v>711</v>
      </c>
      <c r="C1025" s="7">
        <v>11104002511</v>
      </c>
      <c r="D1025" s="9">
        <v>400</v>
      </c>
    </row>
    <row r="1026" spans="1:4" x14ac:dyDescent="0.25">
      <c r="A1026" s="6">
        <v>1025</v>
      </c>
      <c r="B1026" s="23" t="s">
        <v>326</v>
      </c>
      <c r="C1026" s="7">
        <v>11105002579</v>
      </c>
      <c r="D1026" s="9">
        <v>400</v>
      </c>
    </row>
    <row r="1027" spans="1:4" x14ac:dyDescent="0.25">
      <c r="A1027" s="7">
        <v>1026</v>
      </c>
      <c r="B1027" s="23" t="s">
        <v>44</v>
      </c>
      <c r="C1027" s="7">
        <v>11105002692</v>
      </c>
      <c r="D1027" s="9">
        <v>400</v>
      </c>
    </row>
    <row r="1028" spans="1:4" x14ac:dyDescent="0.25">
      <c r="A1028" s="7">
        <v>1027</v>
      </c>
      <c r="B1028" s="23" t="s">
        <v>705</v>
      </c>
      <c r="C1028" s="7">
        <v>11105003298</v>
      </c>
      <c r="D1028" s="9">
        <v>400</v>
      </c>
    </row>
    <row r="1029" spans="1:4" x14ac:dyDescent="0.25">
      <c r="A1029" s="6">
        <v>1028</v>
      </c>
      <c r="B1029" s="23" t="s">
        <v>2402</v>
      </c>
      <c r="C1029" s="7">
        <v>11105004561</v>
      </c>
      <c r="D1029" s="9">
        <v>400</v>
      </c>
    </row>
    <row r="1030" spans="1:4" x14ac:dyDescent="0.25">
      <c r="A1030" s="7">
        <v>1029</v>
      </c>
      <c r="B1030" s="23" t="s">
        <v>272</v>
      </c>
      <c r="C1030" s="7">
        <v>11106000073</v>
      </c>
      <c r="D1030" s="9">
        <v>400</v>
      </c>
    </row>
    <row r="1031" spans="1:4" x14ac:dyDescent="0.25">
      <c r="A1031" s="7">
        <v>1030</v>
      </c>
      <c r="B1031" s="23" t="s">
        <v>1035</v>
      </c>
      <c r="C1031" s="7">
        <v>11106001533</v>
      </c>
      <c r="D1031" s="9">
        <v>400</v>
      </c>
    </row>
    <row r="1032" spans="1:4" x14ac:dyDescent="0.25">
      <c r="A1032" s="6">
        <v>1031</v>
      </c>
      <c r="B1032" s="23" t="s">
        <v>729</v>
      </c>
      <c r="C1032" s="7">
        <v>11106002319</v>
      </c>
      <c r="D1032" s="9">
        <v>400</v>
      </c>
    </row>
    <row r="1033" spans="1:4" x14ac:dyDescent="0.25">
      <c r="A1033" s="7">
        <v>1032</v>
      </c>
      <c r="B1033" s="23" t="s">
        <v>2403</v>
      </c>
      <c r="C1033" s="7">
        <v>11106002637</v>
      </c>
      <c r="D1033" s="9">
        <v>400</v>
      </c>
    </row>
    <row r="1034" spans="1:4" x14ac:dyDescent="0.25">
      <c r="A1034" s="7">
        <v>1033</v>
      </c>
      <c r="B1034" s="23" t="s">
        <v>71</v>
      </c>
      <c r="C1034" s="7">
        <v>11106002861</v>
      </c>
      <c r="D1034" s="9">
        <v>400</v>
      </c>
    </row>
    <row r="1035" spans="1:4" x14ac:dyDescent="0.25">
      <c r="A1035" s="6">
        <v>1034</v>
      </c>
      <c r="B1035" s="23" t="s">
        <v>2404</v>
      </c>
      <c r="C1035" s="7">
        <v>11106003847</v>
      </c>
      <c r="D1035" s="9">
        <v>400</v>
      </c>
    </row>
    <row r="1036" spans="1:4" x14ac:dyDescent="0.25">
      <c r="A1036" s="7">
        <v>1035</v>
      </c>
      <c r="B1036" s="23" t="s">
        <v>734</v>
      </c>
      <c r="C1036" s="7">
        <v>11106003850</v>
      </c>
      <c r="D1036" s="9">
        <v>400</v>
      </c>
    </row>
    <row r="1037" spans="1:4" x14ac:dyDescent="0.25">
      <c r="A1037" s="7">
        <v>1036</v>
      </c>
      <c r="B1037" s="23" t="s">
        <v>18</v>
      </c>
      <c r="C1037" s="7">
        <v>11106003948</v>
      </c>
      <c r="D1037" s="9">
        <v>400</v>
      </c>
    </row>
    <row r="1038" spans="1:4" x14ac:dyDescent="0.25">
      <c r="A1038" s="6">
        <v>1037</v>
      </c>
      <c r="B1038" s="23" t="s">
        <v>737</v>
      </c>
      <c r="C1038" s="7">
        <v>11106005198</v>
      </c>
      <c r="D1038" s="9">
        <v>400</v>
      </c>
    </row>
    <row r="1039" spans="1:4" x14ac:dyDescent="0.25">
      <c r="A1039" s="7">
        <v>1038</v>
      </c>
      <c r="B1039" s="23" t="s">
        <v>2405</v>
      </c>
      <c r="C1039" s="7">
        <v>11107000175</v>
      </c>
      <c r="D1039" s="9">
        <v>400</v>
      </c>
    </row>
    <row r="1040" spans="1:4" x14ac:dyDescent="0.25">
      <c r="A1040" s="7">
        <v>1039</v>
      </c>
      <c r="B1040" s="23" t="s">
        <v>97</v>
      </c>
      <c r="C1040" s="7">
        <v>11107000177</v>
      </c>
      <c r="D1040" s="9">
        <v>400</v>
      </c>
    </row>
    <row r="1041" spans="1:4" x14ac:dyDescent="0.25">
      <c r="A1041" s="6">
        <v>1040</v>
      </c>
      <c r="B1041" s="23" t="s">
        <v>2407</v>
      </c>
      <c r="C1041" s="7">
        <v>11107001511</v>
      </c>
      <c r="D1041" s="9">
        <v>400</v>
      </c>
    </row>
    <row r="1042" spans="1:4" x14ac:dyDescent="0.25">
      <c r="A1042" s="7">
        <v>1041</v>
      </c>
      <c r="B1042" s="23" t="s">
        <v>251</v>
      </c>
      <c r="C1042" s="7">
        <v>11107001586</v>
      </c>
      <c r="D1042" s="9">
        <v>400</v>
      </c>
    </row>
    <row r="1043" spans="1:4" x14ac:dyDescent="0.25">
      <c r="A1043" s="7">
        <v>1042</v>
      </c>
      <c r="B1043" s="23" t="s">
        <v>2408</v>
      </c>
      <c r="C1043" s="7">
        <v>11107002604</v>
      </c>
      <c r="D1043" s="9">
        <v>400</v>
      </c>
    </row>
    <row r="1044" spans="1:4" x14ac:dyDescent="0.25">
      <c r="A1044" s="6">
        <v>1043</v>
      </c>
      <c r="B1044" s="23" t="s">
        <v>632</v>
      </c>
      <c r="C1044" s="7">
        <v>11107002623</v>
      </c>
      <c r="D1044" s="9">
        <v>400</v>
      </c>
    </row>
    <row r="1045" spans="1:4" x14ac:dyDescent="0.25">
      <c r="A1045" s="7">
        <v>1044</v>
      </c>
      <c r="B1045" s="23" t="s">
        <v>2409</v>
      </c>
      <c r="C1045" s="7">
        <v>11107002624</v>
      </c>
      <c r="D1045" s="9">
        <v>400</v>
      </c>
    </row>
    <row r="1046" spans="1:4" x14ac:dyDescent="0.25">
      <c r="A1046" s="7">
        <v>1045</v>
      </c>
      <c r="B1046" s="23" t="s">
        <v>2410</v>
      </c>
      <c r="C1046" s="7">
        <v>11107002630</v>
      </c>
      <c r="D1046" s="9">
        <v>400</v>
      </c>
    </row>
    <row r="1047" spans="1:4" x14ac:dyDescent="0.25">
      <c r="A1047" s="6">
        <v>1046</v>
      </c>
      <c r="B1047" s="23" t="s">
        <v>805</v>
      </c>
      <c r="C1047" s="7">
        <v>11107003019</v>
      </c>
      <c r="D1047" s="9">
        <v>400</v>
      </c>
    </row>
    <row r="1048" spans="1:4" x14ac:dyDescent="0.25">
      <c r="A1048" s="7">
        <v>1047</v>
      </c>
      <c r="B1048" s="23" t="s">
        <v>2411</v>
      </c>
      <c r="C1048" s="7">
        <v>11107003112</v>
      </c>
      <c r="D1048" s="9">
        <v>400</v>
      </c>
    </row>
    <row r="1049" spans="1:4" x14ac:dyDescent="0.25">
      <c r="A1049" s="7">
        <v>1048</v>
      </c>
      <c r="B1049" s="23" t="s">
        <v>276</v>
      </c>
      <c r="C1049" s="7">
        <v>11107004627</v>
      </c>
      <c r="D1049" s="9">
        <v>400</v>
      </c>
    </row>
    <row r="1050" spans="1:4" x14ac:dyDescent="0.25">
      <c r="A1050" s="6">
        <v>1049</v>
      </c>
      <c r="B1050" s="23" t="s">
        <v>782</v>
      </c>
      <c r="C1050" s="7">
        <v>11107005525</v>
      </c>
      <c r="D1050" s="9">
        <v>400</v>
      </c>
    </row>
    <row r="1051" spans="1:4" x14ac:dyDescent="0.25">
      <c r="A1051" s="7">
        <v>1050</v>
      </c>
      <c r="B1051" s="23" t="s">
        <v>629</v>
      </c>
      <c r="C1051" s="7">
        <v>11107005544</v>
      </c>
      <c r="D1051" s="9">
        <v>400</v>
      </c>
    </row>
    <row r="1052" spans="1:4" x14ac:dyDescent="0.25">
      <c r="A1052" s="7">
        <v>1051</v>
      </c>
      <c r="B1052" s="23" t="s">
        <v>2412</v>
      </c>
      <c r="C1052" s="7">
        <v>11107005841</v>
      </c>
      <c r="D1052" s="9">
        <v>400</v>
      </c>
    </row>
    <row r="1053" spans="1:4" x14ac:dyDescent="0.25">
      <c r="A1053" s="6">
        <v>1052</v>
      </c>
      <c r="B1053" s="23" t="s">
        <v>251</v>
      </c>
      <c r="C1053" s="7">
        <v>11107006541</v>
      </c>
      <c r="D1053" s="9">
        <v>400</v>
      </c>
    </row>
    <row r="1054" spans="1:4" x14ac:dyDescent="0.25">
      <c r="A1054" s="7">
        <v>1053</v>
      </c>
      <c r="B1054" s="23" t="s">
        <v>794</v>
      </c>
      <c r="C1054" s="7">
        <v>11107006557</v>
      </c>
      <c r="D1054" s="9">
        <v>400</v>
      </c>
    </row>
    <row r="1055" spans="1:4" x14ac:dyDescent="0.25">
      <c r="A1055" s="7">
        <v>1054</v>
      </c>
      <c r="B1055" s="23" t="s">
        <v>1866</v>
      </c>
      <c r="C1055" s="7">
        <v>11107008056</v>
      </c>
      <c r="D1055" s="9">
        <v>400</v>
      </c>
    </row>
    <row r="1056" spans="1:4" x14ac:dyDescent="0.25">
      <c r="A1056" s="6">
        <v>1055</v>
      </c>
      <c r="B1056" s="23" t="s">
        <v>807</v>
      </c>
      <c r="C1056" s="7">
        <v>11108000280</v>
      </c>
      <c r="D1056" s="9">
        <v>400</v>
      </c>
    </row>
    <row r="1057" spans="1:4" x14ac:dyDescent="0.25">
      <c r="A1057" s="7">
        <v>1056</v>
      </c>
      <c r="B1057" s="23" t="s">
        <v>2413</v>
      </c>
      <c r="C1057" s="7">
        <v>11108000512</v>
      </c>
      <c r="D1057" s="9">
        <v>400</v>
      </c>
    </row>
    <row r="1058" spans="1:4" x14ac:dyDescent="0.25">
      <c r="A1058" s="7">
        <v>1057</v>
      </c>
      <c r="B1058" s="23" t="s">
        <v>2415</v>
      </c>
      <c r="C1058" s="7">
        <v>11108000847</v>
      </c>
      <c r="D1058" s="9">
        <v>400</v>
      </c>
    </row>
    <row r="1059" spans="1:4" x14ac:dyDescent="0.25">
      <c r="A1059" s="6">
        <v>1058</v>
      </c>
      <c r="B1059" s="23" t="s">
        <v>2417</v>
      </c>
      <c r="C1059" s="7">
        <v>11109000788</v>
      </c>
      <c r="D1059" s="9">
        <v>400</v>
      </c>
    </row>
    <row r="1060" spans="1:4" x14ac:dyDescent="0.25">
      <c r="A1060" s="7">
        <v>1059</v>
      </c>
      <c r="B1060" s="23" t="s">
        <v>613</v>
      </c>
      <c r="C1060" s="7">
        <v>11109002451</v>
      </c>
      <c r="D1060" s="9">
        <v>400</v>
      </c>
    </row>
    <row r="1061" spans="1:4" x14ac:dyDescent="0.25">
      <c r="A1061" s="7">
        <v>1060</v>
      </c>
      <c r="B1061" s="23" t="s">
        <v>1459</v>
      </c>
      <c r="C1061" s="7">
        <v>11111001663</v>
      </c>
      <c r="D1061" s="9">
        <v>400</v>
      </c>
    </row>
    <row r="1062" spans="1:4" x14ac:dyDescent="0.25">
      <c r="A1062" s="6">
        <v>1061</v>
      </c>
      <c r="B1062" s="23" t="s">
        <v>483</v>
      </c>
      <c r="C1062" s="7">
        <v>11111001931</v>
      </c>
      <c r="D1062" s="9">
        <v>400</v>
      </c>
    </row>
    <row r="1063" spans="1:4" x14ac:dyDescent="0.25">
      <c r="A1063" s="7">
        <v>1062</v>
      </c>
      <c r="B1063" s="23" t="s">
        <v>2418</v>
      </c>
      <c r="C1063" s="7">
        <v>11201000217</v>
      </c>
      <c r="D1063" s="9">
        <v>400</v>
      </c>
    </row>
    <row r="1064" spans="1:4" x14ac:dyDescent="0.25">
      <c r="A1064" s="7">
        <v>1063</v>
      </c>
      <c r="B1064" s="23" t="s">
        <v>828</v>
      </c>
      <c r="C1064" s="7">
        <v>11201000232</v>
      </c>
      <c r="D1064" s="9">
        <v>400</v>
      </c>
    </row>
    <row r="1065" spans="1:4" x14ac:dyDescent="0.25">
      <c r="A1065" s="6">
        <v>1064</v>
      </c>
      <c r="B1065" s="23" t="s">
        <v>288</v>
      </c>
      <c r="C1065" s="7">
        <v>11202000374</v>
      </c>
      <c r="D1065" s="9">
        <v>400</v>
      </c>
    </row>
    <row r="1066" spans="1:4" x14ac:dyDescent="0.25">
      <c r="A1066" s="7">
        <v>1065</v>
      </c>
      <c r="B1066" s="23" t="s">
        <v>2419</v>
      </c>
      <c r="C1066" s="7">
        <v>11202001559</v>
      </c>
      <c r="D1066" s="9">
        <v>400</v>
      </c>
    </row>
    <row r="1067" spans="1:4" x14ac:dyDescent="0.25">
      <c r="A1067" s="7">
        <v>1066</v>
      </c>
      <c r="B1067" s="23" t="s">
        <v>2420</v>
      </c>
      <c r="C1067" s="7">
        <v>11202001567</v>
      </c>
      <c r="D1067" s="9">
        <v>400</v>
      </c>
    </row>
    <row r="1068" spans="1:4" x14ac:dyDescent="0.25">
      <c r="A1068" s="6">
        <v>1067</v>
      </c>
      <c r="B1068" s="23" t="s">
        <v>2421</v>
      </c>
      <c r="C1068" s="7">
        <v>11202001621</v>
      </c>
      <c r="D1068" s="9">
        <v>400</v>
      </c>
    </row>
    <row r="1069" spans="1:4" x14ac:dyDescent="0.25">
      <c r="A1069" s="7">
        <v>1068</v>
      </c>
      <c r="B1069" s="23" t="s">
        <v>164</v>
      </c>
      <c r="C1069" s="7">
        <v>11202003329</v>
      </c>
      <c r="D1069" s="9">
        <v>400</v>
      </c>
    </row>
    <row r="1070" spans="1:4" x14ac:dyDescent="0.25">
      <c r="A1070" s="7">
        <v>1069</v>
      </c>
      <c r="B1070" s="23" t="s">
        <v>2422</v>
      </c>
      <c r="C1070" s="7">
        <v>11203000045</v>
      </c>
      <c r="D1070" s="9">
        <v>400</v>
      </c>
    </row>
    <row r="1071" spans="1:4" x14ac:dyDescent="0.25">
      <c r="A1071" s="6">
        <v>1070</v>
      </c>
      <c r="B1071" s="23" t="s">
        <v>835</v>
      </c>
      <c r="C1071" s="7">
        <v>11203000303</v>
      </c>
      <c r="D1071" s="9">
        <v>400</v>
      </c>
    </row>
    <row r="1072" spans="1:4" x14ac:dyDescent="0.25">
      <c r="A1072" s="7">
        <v>1071</v>
      </c>
      <c r="B1072" s="23" t="s">
        <v>278</v>
      </c>
      <c r="C1072" s="7">
        <v>11203001300</v>
      </c>
      <c r="D1072" s="9">
        <v>400</v>
      </c>
    </row>
    <row r="1073" spans="1:4" x14ac:dyDescent="0.25">
      <c r="A1073" s="7">
        <v>1072</v>
      </c>
      <c r="B1073" s="23" t="s">
        <v>2423</v>
      </c>
      <c r="C1073" s="7">
        <v>11204000023</v>
      </c>
      <c r="D1073" s="9">
        <v>400</v>
      </c>
    </row>
    <row r="1074" spans="1:4" x14ac:dyDescent="0.25">
      <c r="A1074" s="6">
        <v>1073</v>
      </c>
      <c r="B1074" s="23" t="s">
        <v>2424</v>
      </c>
      <c r="C1074" s="7">
        <v>11204002801</v>
      </c>
      <c r="D1074" s="9">
        <v>400</v>
      </c>
    </row>
    <row r="1075" spans="1:4" x14ac:dyDescent="0.25">
      <c r="A1075" s="7">
        <v>1074</v>
      </c>
      <c r="B1075" s="23" t="s">
        <v>16</v>
      </c>
      <c r="C1075" s="7">
        <v>11204003628</v>
      </c>
      <c r="D1075" s="9">
        <v>400</v>
      </c>
    </row>
    <row r="1076" spans="1:4" x14ac:dyDescent="0.25">
      <c r="A1076" s="7">
        <v>1075</v>
      </c>
      <c r="B1076" s="23" t="s">
        <v>2425</v>
      </c>
      <c r="C1076" s="7">
        <v>11205001569</v>
      </c>
      <c r="D1076" s="9">
        <v>400</v>
      </c>
    </row>
    <row r="1077" spans="1:4" x14ac:dyDescent="0.25">
      <c r="A1077" s="6">
        <v>1076</v>
      </c>
      <c r="B1077" s="23" t="s">
        <v>2426</v>
      </c>
      <c r="C1077" s="7">
        <v>11208000095</v>
      </c>
      <c r="D1077" s="9">
        <v>400</v>
      </c>
    </row>
    <row r="1078" spans="1:4" x14ac:dyDescent="0.25">
      <c r="A1078" s="7">
        <v>1077</v>
      </c>
      <c r="B1078" s="23" t="s">
        <v>2427</v>
      </c>
      <c r="C1078" s="7">
        <v>11208002422</v>
      </c>
      <c r="D1078" s="9">
        <v>400</v>
      </c>
    </row>
    <row r="1079" spans="1:4" x14ac:dyDescent="0.25">
      <c r="A1079" s="7">
        <v>1078</v>
      </c>
      <c r="B1079" s="23" t="s">
        <v>2428</v>
      </c>
      <c r="C1079" s="7">
        <v>11210000992</v>
      </c>
      <c r="D1079" s="9">
        <v>400</v>
      </c>
    </row>
    <row r="1080" spans="1:4" x14ac:dyDescent="0.25">
      <c r="A1080" s="6">
        <v>1079</v>
      </c>
      <c r="B1080" s="23" t="s">
        <v>868</v>
      </c>
      <c r="C1080" s="7">
        <v>11211000066</v>
      </c>
      <c r="D1080" s="9">
        <v>400</v>
      </c>
    </row>
    <row r="1081" spans="1:4" x14ac:dyDescent="0.25">
      <c r="A1081" s="7">
        <v>1080</v>
      </c>
      <c r="B1081" s="23" t="s">
        <v>2429</v>
      </c>
      <c r="C1081" s="7">
        <v>11211000267</v>
      </c>
      <c r="D1081" s="9">
        <v>400</v>
      </c>
    </row>
    <row r="1082" spans="1:4" x14ac:dyDescent="0.25">
      <c r="A1082" s="7">
        <v>1081</v>
      </c>
      <c r="B1082" s="23" t="s">
        <v>432</v>
      </c>
      <c r="C1082" s="7">
        <v>11211000268</v>
      </c>
      <c r="D1082" s="9">
        <v>400</v>
      </c>
    </row>
    <row r="1083" spans="1:4" x14ac:dyDescent="0.25">
      <c r="A1083" s="6">
        <v>1082</v>
      </c>
      <c r="B1083" s="23" t="s">
        <v>2430</v>
      </c>
      <c r="C1083" s="7">
        <v>11211001379</v>
      </c>
      <c r="D1083" s="9">
        <v>400</v>
      </c>
    </row>
    <row r="1084" spans="1:4" x14ac:dyDescent="0.25">
      <c r="A1084" s="7">
        <v>1083</v>
      </c>
      <c r="B1084" s="23" t="s">
        <v>2431</v>
      </c>
      <c r="C1084" s="7">
        <v>11212000071</v>
      </c>
      <c r="D1084" s="9">
        <v>400</v>
      </c>
    </row>
    <row r="1085" spans="1:4" x14ac:dyDescent="0.25">
      <c r="A1085" s="7">
        <v>1084</v>
      </c>
      <c r="B1085" s="23" t="s">
        <v>2432</v>
      </c>
      <c r="C1085" s="7">
        <v>11212000078</v>
      </c>
      <c r="D1085" s="9">
        <v>400</v>
      </c>
    </row>
    <row r="1086" spans="1:4" x14ac:dyDescent="0.25">
      <c r="A1086" s="6">
        <v>1085</v>
      </c>
      <c r="B1086" s="23" t="s">
        <v>876</v>
      </c>
      <c r="C1086" s="7">
        <v>11212000161</v>
      </c>
      <c r="D1086" s="9">
        <v>400</v>
      </c>
    </row>
    <row r="1087" spans="1:4" x14ac:dyDescent="0.25">
      <c r="A1087" s="7">
        <v>1086</v>
      </c>
      <c r="B1087" s="23" t="s">
        <v>2433</v>
      </c>
      <c r="C1087" s="7">
        <v>11212001795</v>
      </c>
      <c r="D1087" s="9">
        <v>400</v>
      </c>
    </row>
    <row r="1088" spans="1:4" x14ac:dyDescent="0.25">
      <c r="A1088" s="7">
        <v>1087</v>
      </c>
      <c r="B1088" s="23" t="s">
        <v>2435</v>
      </c>
      <c r="C1088" s="7">
        <v>11213000373</v>
      </c>
      <c r="D1088" s="9">
        <v>400</v>
      </c>
    </row>
    <row r="1089" spans="1:4" x14ac:dyDescent="0.25">
      <c r="A1089" s="6">
        <v>1088</v>
      </c>
      <c r="B1089" s="23" t="s">
        <v>2436</v>
      </c>
      <c r="C1089" s="7">
        <v>11213002464</v>
      </c>
      <c r="D1089" s="9">
        <v>400</v>
      </c>
    </row>
    <row r="1090" spans="1:4" x14ac:dyDescent="0.25">
      <c r="A1090" s="7">
        <v>1089</v>
      </c>
      <c r="B1090" s="23" t="s">
        <v>1008</v>
      </c>
      <c r="C1090" s="7">
        <v>11216000477</v>
      </c>
      <c r="D1090" s="9">
        <v>400</v>
      </c>
    </row>
    <row r="1091" spans="1:4" x14ac:dyDescent="0.25">
      <c r="A1091" s="7">
        <v>1090</v>
      </c>
      <c r="B1091" s="23" t="s">
        <v>14</v>
      </c>
      <c r="C1091" s="7">
        <v>11301000165</v>
      </c>
      <c r="D1091" s="9">
        <v>400</v>
      </c>
    </row>
    <row r="1092" spans="1:4" x14ac:dyDescent="0.25">
      <c r="A1092" s="6">
        <v>1091</v>
      </c>
      <c r="B1092" s="23" t="s">
        <v>2437</v>
      </c>
      <c r="C1092" s="7">
        <v>11302003031</v>
      </c>
      <c r="D1092" s="9">
        <v>400</v>
      </c>
    </row>
    <row r="1093" spans="1:4" x14ac:dyDescent="0.25">
      <c r="A1093" s="7">
        <v>1092</v>
      </c>
      <c r="B1093" s="23" t="s">
        <v>274</v>
      </c>
      <c r="C1093" s="7">
        <v>11302003223</v>
      </c>
      <c r="D1093" s="9">
        <v>400</v>
      </c>
    </row>
    <row r="1094" spans="1:4" x14ac:dyDescent="0.25">
      <c r="A1094" s="7">
        <v>1093</v>
      </c>
      <c r="B1094" s="23" t="s">
        <v>2438</v>
      </c>
      <c r="C1094" s="7">
        <v>11303001806</v>
      </c>
      <c r="D1094" s="9">
        <v>400</v>
      </c>
    </row>
    <row r="1095" spans="1:4" x14ac:dyDescent="0.25">
      <c r="A1095" s="6">
        <v>1094</v>
      </c>
      <c r="B1095" s="23" t="s">
        <v>2439</v>
      </c>
      <c r="C1095" s="7">
        <v>11305000404</v>
      </c>
      <c r="D1095" s="9">
        <v>400</v>
      </c>
    </row>
    <row r="1096" spans="1:4" x14ac:dyDescent="0.25">
      <c r="A1096" s="7">
        <v>1095</v>
      </c>
      <c r="B1096" s="23" t="s">
        <v>948</v>
      </c>
      <c r="C1096" s="7">
        <v>11306000145</v>
      </c>
      <c r="D1096" s="9">
        <v>400</v>
      </c>
    </row>
    <row r="1097" spans="1:4" x14ac:dyDescent="0.25">
      <c r="A1097" s="7">
        <v>1096</v>
      </c>
      <c r="B1097" s="23" t="s">
        <v>2440</v>
      </c>
      <c r="C1097" s="7">
        <v>11306000533</v>
      </c>
      <c r="D1097" s="9">
        <v>400</v>
      </c>
    </row>
    <row r="1098" spans="1:4" x14ac:dyDescent="0.25">
      <c r="A1098" s="6">
        <v>1097</v>
      </c>
      <c r="B1098" s="23" t="s">
        <v>2441</v>
      </c>
      <c r="C1098" s="7">
        <v>11306000916</v>
      </c>
      <c r="D1098" s="9">
        <v>400</v>
      </c>
    </row>
    <row r="1099" spans="1:4" x14ac:dyDescent="0.25">
      <c r="A1099" s="7">
        <v>1098</v>
      </c>
      <c r="B1099" s="23" t="s">
        <v>2442</v>
      </c>
      <c r="C1099" s="7">
        <v>11306000925</v>
      </c>
      <c r="D1099" s="9">
        <v>400</v>
      </c>
    </row>
    <row r="1100" spans="1:4" x14ac:dyDescent="0.25">
      <c r="A1100" s="7">
        <v>1099</v>
      </c>
      <c r="B1100" s="23" t="s">
        <v>2443</v>
      </c>
      <c r="C1100" s="7">
        <v>11306001894</v>
      </c>
      <c r="D1100" s="9">
        <v>400</v>
      </c>
    </row>
    <row r="1101" spans="1:4" x14ac:dyDescent="0.25">
      <c r="A1101" s="6">
        <v>1100</v>
      </c>
      <c r="B1101" s="23" t="s">
        <v>2444</v>
      </c>
      <c r="C1101" s="7">
        <v>11306001994</v>
      </c>
      <c r="D1101" s="9">
        <v>400</v>
      </c>
    </row>
    <row r="1102" spans="1:4" x14ac:dyDescent="0.25">
      <c r="A1102" s="7">
        <v>1101</v>
      </c>
      <c r="B1102" s="23" t="s">
        <v>2445</v>
      </c>
      <c r="C1102" s="7">
        <v>11306002141</v>
      </c>
      <c r="D1102" s="9">
        <v>400</v>
      </c>
    </row>
    <row r="1103" spans="1:4" x14ac:dyDescent="0.25">
      <c r="A1103" s="7">
        <v>1102</v>
      </c>
      <c r="B1103" s="23" t="s">
        <v>955</v>
      </c>
      <c r="C1103" s="7">
        <v>11306002370</v>
      </c>
      <c r="D1103" s="9">
        <v>400</v>
      </c>
    </row>
    <row r="1104" spans="1:4" x14ac:dyDescent="0.25">
      <c r="A1104" s="6">
        <v>1103</v>
      </c>
      <c r="B1104" s="23" t="s">
        <v>2446</v>
      </c>
      <c r="C1104" s="7">
        <v>11307001006</v>
      </c>
      <c r="D1104" s="9">
        <v>400</v>
      </c>
    </row>
    <row r="1105" spans="1:4" x14ac:dyDescent="0.25">
      <c r="A1105" s="7">
        <v>1104</v>
      </c>
      <c r="B1105" s="23" t="s">
        <v>957</v>
      </c>
      <c r="C1105" s="7">
        <v>11307002337</v>
      </c>
      <c r="D1105" s="9">
        <v>400</v>
      </c>
    </row>
    <row r="1106" spans="1:4" x14ac:dyDescent="0.25">
      <c r="A1106" s="7">
        <v>1105</v>
      </c>
      <c r="B1106" s="23" t="s">
        <v>2447</v>
      </c>
      <c r="C1106" s="7">
        <v>11308000755</v>
      </c>
      <c r="D1106" s="9">
        <v>400</v>
      </c>
    </row>
    <row r="1107" spans="1:4" x14ac:dyDescent="0.25">
      <c r="A1107" s="6">
        <v>1106</v>
      </c>
      <c r="B1107" s="23" t="s">
        <v>1601</v>
      </c>
      <c r="C1107" s="7">
        <v>11308001143</v>
      </c>
      <c r="D1107" s="9">
        <v>400</v>
      </c>
    </row>
    <row r="1108" spans="1:4" x14ac:dyDescent="0.25">
      <c r="A1108" s="7">
        <v>1107</v>
      </c>
      <c r="B1108" s="23" t="s">
        <v>965</v>
      </c>
      <c r="C1108" s="7">
        <v>11308001150</v>
      </c>
      <c r="D1108" s="9">
        <v>400</v>
      </c>
    </row>
    <row r="1109" spans="1:4" x14ac:dyDescent="0.25">
      <c r="A1109" s="7">
        <v>1108</v>
      </c>
      <c r="B1109" s="23" t="s">
        <v>398</v>
      </c>
      <c r="C1109" s="7">
        <v>11308002708</v>
      </c>
      <c r="D1109" s="9">
        <v>400</v>
      </c>
    </row>
    <row r="1110" spans="1:4" x14ac:dyDescent="0.25">
      <c r="A1110" s="6">
        <v>1109</v>
      </c>
      <c r="B1110" s="23" t="s">
        <v>3655</v>
      </c>
      <c r="C1110" s="7">
        <v>11308003951</v>
      </c>
      <c r="D1110" s="9">
        <v>400</v>
      </c>
    </row>
    <row r="1111" spans="1:4" x14ac:dyDescent="0.25">
      <c r="A1111" s="7">
        <v>1110</v>
      </c>
      <c r="B1111" s="23" t="s">
        <v>2448</v>
      </c>
      <c r="C1111" s="7">
        <v>11309000380</v>
      </c>
      <c r="D1111" s="9">
        <v>400</v>
      </c>
    </row>
    <row r="1112" spans="1:4" x14ac:dyDescent="0.25">
      <c r="A1112" s="7">
        <v>1111</v>
      </c>
      <c r="B1112" s="23" t="s">
        <v>2449</v>
      </c>
      <c r="C1112" s="7">
        <v>11310000575</v>
      </c>
      <c r="D1112" s="9">
        <v>400</v>
      </c>
    </row>
    <row r="1113" spans="1:4" x14ac:dyDescent="0.25">
      <c r="A1113" s="6">
        <v>1112</v>
      </c>
      <c r="B1113" s="23" t="s">
        <v>973</v>
      </c>
      <c r="C1113" s="7">
        <v>11311000896</v>
      </c>
      <c r="D1113" s="9">
        <v>400</v>
      </c>
    </row>
    <row r="1114" spans="1:4" x14ac:dyDescent="0.25">
      <c r="A1114" s="7">
        <v>1113</v>
      </c>
      <c r="B1114" s="23" t="s">
        <v>2450</v>
      </c>
      <c r="C1114" s="7">
        <v>11311001434</v>
      </c>
      <c r="D1114" s="9">
        <v>400</v>
      </c>
    </row>
    <row r="1115" spans="1:4" x14ac:dyDescent="0.25">
      <c r="A1115" s="7">
        <v>1114</v>
      </c>
      <c r="B1115" s="23" t="s">
        <v>2451</v>
      </c>
      <c r="C1115" s="7">
        <v>11312001315</v>
      </c>
      <c r="D1115" s="9">
        <v>400</v>
      </c>
    </row>
    <row r="1116" spans="1:4" x14ac:dyDescent="0.25">
      <c r="A1116" s="6">
        <v>1115</v>
      </c>
      <c r="B1116" s="23" t="s">
        <v>1448</v>
      </c>
      <c r="C1116" s="7">
        <v>11312001402</v>
      </c>
      <c r="D1116" s="9">
        <v>400</v>
      </c>
    </row>
    <row r="1117" spans="1:4" x14ac:dyDescent="0.25">
      <c r="A1117" s="7">
        <v>1116</v>
      </c>
      <c r="B1117" s="23" t="s">
        <v>2452</v>
      </c>
      <c r="C1117" s="7">
        <v>11312001404</v>
      </c>
      <c r="D1117" s="9">
        <v>400</v>
      </c>
    </row>
    <row r="1118" spans="1:4" x14ac:dyDescent="0.25">
      <c r="A1118" s="7">
        <v>1117</v>
      </c>
      <c r="B1118" s="23" t="s">
        <v>108</v>
      </c>
      <c r="C1118" s="7">
        <v>11312002222</v>
      </c>
      <c r="D1118" s="9">
        <v>400</v>
      </c>
    </row>
    <row r="1119" spans="1:4" x14ac:dyDescent="0.25">
      <c r="A1119" s="6">
        <v>1118</v>
      </c>
      <c r="B1119" s="23" t="s">
        <v>2453</v>
      </c>
      <c r="C1119" s="7">
        <v>11312002746</v>
      </c>
      <c r="D1119" s="9">
        <v>400</v>
      </c>
    </row>
    <row r="1120" spans="1:4" x14ac:dyDescent="0.25">
      <c r="A1120" s="7">
        <v>1119</v>
      </c>
      <c r="B1120" s="23" t="s">
        <v>2454</v>
      </c>
      <c r="C1120" s="7">
        <v>11314000095</v>
      </c>
      <c r="D1120" s="9">
        <v>400</v>
      </c>
    </row>
    <row r="1121" spans="1:4" x14ac:dyDescent="0.25">
      <c r="A1121" s="7">
        <v>1120</v>
      </c>
      <c r="B1121" s="23" t="s">
        <v>2455</v>
      </c>
      <c r="C1121" s="7">
        <v>11314000225</v>
      </c>
      <c r="D1121" s="9">
        <v>400</v>
      </c>
    </row>
    <row r="1122" spans="1:4" x14ac:dyDescent="0.25">
      <c r="A1122" s="6">
        <v>1121</v>
      </c>
      <c r="B1122" s="23" t="s">
        <v>2456</v>
      </c>
      <c r="C1122" s="7">
        <v>11315000457</v>
      </c>
      <c r="D1122" s="9">
        <v>400</v>
      </c>
    </row>
    <row r="1123" spans="1:4" x14ac:dyDescent="0.25">
      <c r="A1123" s="7">
        <v>1122</v>
      </c>
      <c r="B1123" s="23" t="s">
        <v>345</v>
      </c>
      <c r="C1123" s="7">
        <v>11315001023</v>
      </c>
      <c r="D1123" s="9">
        <v>400</v>
      </c>
    </row>
    <row r="1124" spans="1:4" x14ac:dyDescent="0.25">
      <c r="A1124" s="7">
        <v>1123</v>
      </c>
      <c r="B1124" s="23" t="s">
        <v>588</v>
      </c>
      <c r="C1124" s="7">
        <v>11315001146</v>
      </c>
      <c r="D1124" s="9">
        <v>400</v>
      </c>
    </row>
    <row r="1125" spans="1:4" x14ac:dyDescent="0.25">
      <c r="A1125" s="6">
        <v>1124</v>
      </c>
      <c r="B1125" s="23" t="s">
        <v>2457</v>
      </c>
      <c r="C1125" s="7">
        <v>11315001434</v>
      </c>
      <c r="D1125" s="9">
        <v>400</v>
      </c>
    </row>
    <row r="1126" spans="1:4" x14ac:dyDescent="0.25">
      <c r="A1126" s="7">
        <v>1125</v>
      </c>
      <c r="B1126" s="23" t="s">
        <v>179</v>
      </c>
      <c r="C1126" s="7">
        <v>11401000031</v>
      </c>
      <c r="D1126" s="9">
        <v>400</v>
      </c>
    </row>
    <row r="1127" spans="1:4" x14ac:dyDescent="0.25">
      <c r="A1127" s="7">
        <v>1126</v>
      </c>
      <c r="B1127" s="23" t="s">
        <v>2458</v>
      </c>
      <c r="C1127" s="7">
        <v>11401000794</v>
      </c>
      <c r="D1127" s="9">
        <v>400</v>
      </c>
    </row>
    <row r="1128" spans="1:4" x14ac:dyDescent="0.25">
      <c r="A1128" s="6">
        <v>1127</v>
      </c>
      <c r="B1128" s="23" t="s">
        <v>780</v>
      </c>
      <c r="C1128" s="7">
        <v>11401000814</v>
      </c>
      <c r="D1128" s="9">
        <v>400</v>
      </c>
    </row>
    <row r="1129" spans="1:4" x14ac:dyDescent="0.25">
      <c r="A1129" s="7">
        <v>1128</v>
      </c>
      <c r="B1129" s="23" t="s">
        <v>994</v>
      </c>
      <c r="C1129" s="7">
        <v>11405000129</v>
      </c>
      <c r="D1129" s="9">
        <v>400</v>
      </c>
    </row>
    <row r="1130" spans="1:4" x14ac:dyDescent="0.25">
      <c r="A1130" s="7">
        <v>1129</v>
      </c>
      <c r="B1130" s="23" t="s">
        <v>2459</v>
      </c>
      <c r="C1130" s="7">
        <v>11405000404</v>
      </c>
      <c r="D1130" s="9">
        <v>400</v>
      </c>
    </row>
    <row r="1131" spans="1:4" x14ac:dyDescent="0.25">
      <c r="A1131" s="6">
        <v>1130</v>
      </c>
      <c r="B1131" s="23" t="s">
        <v>365</v>
      </c>
      <c r="C1131" s="7">
        <v>11405000964</v>
      </c>
      <c r="D1131" s="9">
        <v>400</v>
      </c>
    </row>
    <row r="1132" spans="1:4" x14ac:dyDescent="0.25">
      <c r="A1132" s="7">
        <v>1131</v>
      </c>
      <c r="B1132" s="23" t="s">
        <v>1265</v>
      </c>
      <c r="C1132" s="7">
        <v>11405001047</v>
      </c>
      <c r="D1132" s="9">
        <v>400</v>
      </c>
    </row>
    <row r="1133" spans="1:4" x14ac:dyDescent="0.25">
      <c r="A1133" s="7">
        <v>1132</v>
      </c>
      <c r="B1133" s="23" t="s">
        <v>2460</v>
      </c>
      <c r="C1133" s="7">
        <v>11407000944</v>
      </c>
      <c r="D1133" s="9">
        <v>400</v>
      </c>
    </row>
    <row r="1134" spans="1:4" x14ac:dyDescent="0.25">
      <c r="A1134" s="6">
        <v>1133</v>
      </c>
      <c r="B1134" s="23" t="s">
        <v>1217</v>
      </c>
      <c r="C1134" s="7">
        <v>11407001241</v>
      </c>
      <c r="D1134" s="9">
        <v>400</v>
      </c>
    </row>
    <row r="1135" spans="1:4" x14ac:dyDescent="0.25">
      <c r="A1135" s="7">
        <v>1134</v>
      </c>
      <c r="B1135" s="23" t="s">
        <v>2461</v>
      </c>
      <c r="C1135" s="7">
        <v>11407001629</v>
      </c>
      <c r="D1135" s="9">
        <v>400</v>
      </c>
    </row>
    <row r="1136" spans="1:4" x14ac:dyDescent="0.25">
      <c r="A1136" s="7">
        <v>1135</v>
      </c>
      <c r="B1136" s="23" t="s">
        <v>2462</v>
      </c>
      <c r="C1136" s="7">
        <v>11410000124</v>
      </c>
      <c r="D1136" s="9">
        <v>400</v>
      </c>
    </row>
    <row r="1137" spans="1:4" x14ac:dyDescent="0.25">
      <c r="A1137" s="6">
        <v>1136</v>
      </c>
      <c r="B1137" s="23" t="s">
        <v>1009</v>
      </c>
      <c r="C1137" s="7">
        <v>11410000257</v>
      </c>
      <c r="D1137" s="9">
        <v>400</v>
      </c>
    </row>
    <row r="1138" spans="1:4" x14ac:dyDescent="0.25">
      <c r="A1138" s="7">
        <v>1137</v>
      </c>
      <c r="B1138" s="23" t="s">
        <v>1013</v>
      </c>
      <c r="C1138" s="7">
        <v>11410001020</v>
      </c>
      <c r="D1138" s="9">
        <v>400</v>
      </c>
    </row>
    <row r="1139" spans="1:4" x14ac:dyDescent="0.25">
      <c r="A1139" s="7">
        <v>1138</v>
      </c>
      <c r="B1139" s="23" t="s">
        <v>240</v>
      </c>
      <c r="C1139" s="7">
        <v>11410001829</v>
      </c>
      <c r="D1139" s="9">
        <v>400</v>
      </c>
    </row>
    <row r="1140" spans="1:4" x14ac:dyDescent="0.25">
      <c r="A1140" s="6">
        <v>1139</v>
      </c>
      <c r="B1140" s="23" t="s">
        <v>1705</v>
      </c>
      <c r="C1140" s="7">
        <v>11410002045</v>
      </c>
      <c r="D1140" s="9">
        <v>400</v>
      </c>
    </row>
    <row r="1141" spans="1:4" x14ac:dyDescent="0.25">
      <c r="A1141" s="7">
        <v>1140</v>
      </c>
      <c r="B1141" s="23" t="s">
        <v>370</v>
      </c>
      <c r="C1141" s="7">
        <v>11410002119</v>
      </c>
      <c r="D1141" s="9">
        <v>400</v>
      </c>
    </row>
    <row r="1142" spans="1:4" x14ac:dyDescent="0.25">
      <c r="A1142" s="7">
        <v>1141</v>
      </c>
      <c r="B1142" s="23" t="s">
        <v>2463</v>
      </c>
      <c r="C1142" s="7">
        <v>11410002121</v>
      </c>
      <c r="D1142" s="9">
        <v>400</v>
      </c>
    </row>
    <row r="1143" spans="1:4" x14ac:dyDescent="0.25">
      <c r="A1143" s="6">
        <v>1142</v>
      </c>
      <c r="B1143" s="23" t="s">
        <v>1181</v>
      </c>
      <c r="C1143" s="7">
        <v>11410002233</v>
      </c>
      <c r="D1143" s="9">
        <v>400</v>
      </c>
    </row>
    <row r="1144" spans="1:4" x14ac:dyDescent="0.25">
      <c r="A1144" s="7">
        <v>1143</v>
      </c>
      <c r="B1144" s="23" t="s">
        <v>2464</v>
      </c>
      <c r="C1144" s="7">
        <v>11410002270</v>
      </c>
      <c r="D1144" s="9">
        <v>400</v>
      </c>
    </row>
    <row r="1145" spans="1:4" x14ac:dyDescent="0.25">
      <c r="A1145" s="7">
        <v>1144</v>
      </c>
      <c r="B1145" s="23" t="s">
        <v>2465</v>
      </c>
      <c r="C1145" s="7">
        <v>11410003232</v>
      </c>
      <c r="D1145" s="9">
        <v>400</v>
      </c>
    </row>
    <row r="1146" spans="1:4" x14ac:dyDescent="0.25">
      <c r="A1146" s="6">
        <v>1145</v>
      </c>
      <c r="B1146" s="23" t="s">
        <v>2466</v>
      </c>
      <c r="C1146" s="7">
        <v>11410003396</v>
      </c>
      <c r="D1146" s="9">
        <v>400</v>
      </c>
    </row>
    <row r="1147" spans="1:4" x14ac:dyDescent="0.25">
      <c r="A1147" s="7">
        <v>1146</v>
      </c>
      <c r="B1147" s="23" t="s">
        <v>272</v>
      </c>
      <c r="C1147" s="7">
        <v>11410003923</v>
      </c>
      <c r="D1147" s="9">
        <v>400</v>
      </c>
    </row>
    <row r="1148" spans="1:4" x14ac:dyDescent="0.25">
      <c r="A1148" s="7">
        <v>1147</v>
      </c>
      <c r="B1148" s="23" t="s">
        <v>2468</v>
      </c>
      <c r="C1148" s="7">
        <v>11410004329</v>
      </c>
      <c r="D1148" s="9">
        <v>400</v>
      </c>
    </row>
    <row r="1149" spans="1:4" x14ac:dyDescent="0.25">
      <c r="A1149" s="6">
        <v>1148</v>
      </c>
      <c r="B1149" s="23" t="s">
        <v>466</v>
      </c>
      <c r="C1149" s="7">
        <v>11410005963</v>
      </c>
      <c r="D1149" s="9">
        <v>400</v>
      </c>
    </row>
    <row r="1150" spans="1:4" x14ac:dyDescent="0.25">
      <c r="A1150" s="7">
        <v>1149</v>
      </c>
      <c r="B1150" s="23" t="s">
        <v>1275</v>
      </c>
      <c r="C1150" s="7">
        <v>11410006054</v>
      </c>
      <c r="D1150" s="9">
        <v>400</v>
      </c>
    </row>
    <row r="1151" spans="1:4" x14ac:dyDescent="0.25">
      <c r="A1151" s="7">
        <v>1150</v>
      </c>
      <c r="B1151" s="23" t="s">
        <v>201</v>
      </c>
      <c r="C1151" s="7">
        <v>11410006340</v>
      </c>
      <c r="D1151" s="9">
        <v>400</v>
      </c>
    </row>
    <row r="1152" spans="1:4" x14ac:dyDescent="0.25">
      <c r="A1152" s="6">
        <v>1151</v>
      </c>
      <c r="B1152" s="23" t="s">
        <v>63</v>
      </c>
      <c r="C1152" s="7">
        <v>11410007516</v>
      </c>
      <c r="D1152" s="9">
        <v>400</v>
      </c>
    </row>
    <row r="1153" spans="1:4" x14ac:dyDescent="0.25">
      <c r="A1153" s="7">
        <v>1152</v>
      </c>
      <c r="B1153" s="23" t="s">
        <v>2472</v>
      </c>
      <c r="C1153" s="7">
        <v>11410008132</v>
      </c>
      <c r="D1153" s="9">
        <v>400</v>
      </c>
    </row>
    <row r="1154" spans="1:4" x14ac:dyDescent="0.25">
      <c r="A1154" s="7">
        <v>1153</v>
      </c>
      <c r="B1154" s="23" t="s">
        <v>2473</v>
      </c>
      <c r="C1154" s="7">
        <v>11410008634</v>
      </c>
      <c r="D1154" s="9">
        <v>400</v>
      </c>
    </row>
    <row r="1155" spans="1:4" x14ac:dyDescent="0.25">
      <c r="A1155" s="6">
        <v>1154</v>
      </c>
      <c r="B1155" s="23" t="s">
        <v>2474</v>
      </c>
      <c r="C1155" s="7">
        <v>11410008655</v>
      </c>
      <c r="D1155" s="9">
        <v>400</v>
      </c>
    </row>
    <row r="1156" spans="1:4" x14ac:dyDescent="0.25">
      <c r="A1156" s="7">
        <v>1155</v>
      </c>
      <c r="B1156" s="23" t="s">
        <v>2475</v>
      </c>
      <c r="C1156" s="7">
        <v>11410008807</v>
      </c>
      <c r="D1156" s="9">
        <v>400</v>
      </c>
    </row>
    <row r="1157" spans="1:4" x14ac:dyDescent="0.25">
      <c r="A1157" s="7">
        <v>1156</v>
      </c>
      <c r="B1157" s="23" t="s">
        <v>1083</v>
      </c>
      <c r="C1157" s="7">
        <v>11410008873</v>
      </c>
      <c r="D1157" s="9">
        <v>400</v>
      </c>
    </row>
    <row r="1158" spans="1:4" x14ac:dyDescent="0.25">
      <c r="A1158" s="6">
        <v>1157</v>
      </c>
      <c r="B1158" s="23" t="s">
        <v>2477</v>
      </c>
      <c r="C1158" s="7">
        <v>11410009093</v>
      </c>
      <c r="D1158" s="9">
        <v>400</v>
      </c>
    </row>
    <row r="1159" spans="1:4" x14ac:dyDescent="0.25">
      <c r="A1159" s="7">
        <v>1158</v>
      </c>
      <c r="B1159" s="23" t="s">
        <v>2342</v>
      </c>
      <c r="C1159" s="7">
        <v>11411000454</v>
      </c>
      <c r="D1159" s="9">
        <v>400</v>
      </c>
    </row>
    <row r="1160" spans="1:4" x14ac:dyDescent="0.25">
      <c r="A1160" s="7">
        <v>1159</v>
      </c>
      <c r="B1160" s="23" t="s">
        <v>262</v>
      </c>
      <c r="C1160" s="7">
        <v>11411000617</v>
      </c>
      <c r="D1160" s="9">
        <v>400</v>
      </c>
    </row>
    <row r="1161" spans="1:4" x14ac:dyDescent="0.25">
      <c r="A1161" s="6">
        <v>1160</v>
      </c>
      <c r="B1161" s="23" t="s">
        <v>515</v>
      </c>
      <c r="C1161" s="7">
        <v>11411001094</v>
      </c>
      <c r="D1161" s="9">
        <v>400</v>
      </c>
    </row>
    <row r="1162" spans="1:4" x14ac:dyDescent="0.25">
      <c r="A1162" s="7">
        <v>1161</v>
      </c>
      <c r="B1162" s="23" t="s">
        <v>1094</v>
      </c>
      <c r="C1162" s="7">
        <v>11411002674</v>
      </c>
      <c r="D1162" s="9">
        <v>400</v>
      </c>
    </row>
    <row r="1163" spans="1:4" x14ac:dyDescent="0.25">
      <c r="A1163" s="7">
        <v>1162</v>
      </c>
      <c r="B1163" s="23" t="s">
        <v>432</v>
      </c>
      <c r="C1163" s="7">
        <v>11501001963</v>
      </c>
      <c r="D1163" s="9">
        <v>400</v>
      </c>
    </row>
    <row r="1164" spans="1:4" x14ac:dyDescent="0.25">
      <c r="A1164" s="6">
        <v>1163</v>
      </c>
      <c r="B1164" s="23" t="s">
        <v>339</v>
      </c>
      <c r="C1164" s="7">
        <v>11501002205</v>
      </c>
      <c r="D1164" s="9">
        <v>400</v>
      </c>
    </row>
    <row r="1165" spans="1:4" x14ac:dyDescent="0.25">
      <c r="A1165" s="7">
        <v>1164</v>
      </c>
      <c r="B1165" s="23" t="s">
        <v>1103</v>
      </c>
      <c r="C1165" s="7">
        <v>11501002257</v>
      </c>
      <c r="D1165" s="9">
        <v>400</v>
      </c>
    </row>
    <row r="1166" spans="1:4" x14ac:dyDescent="0.25">
      <c r="A1166" s="7">
        <v>1165</v>
      </c>
      <c r="B1166" s="23" t="s">
        <v>41</v>
      </c>
      <c r="C1166" s="7">
        <v>11501002259</v>
      </c>
      <c r="D1166" s="9">
        <v>400</v>
      </c>
    </row>
    <row r="1167" spans="1:4" x14ac:dyDescent="0.25">
      <c r="A1167" s="6">
        <v>1166</v>
      </c>
      <c r="B1167" s="23" t="s">
        <v>1113</v>
      </c>
      <c r="C1167" s="7">
        <v>11501002418</v>
      </c>
      <c r="D1167" s="9">
        <v>400</v>
      </c>
    </row>
    <row r="1168" spans="1:4" x14ac:dyDescent="0.25">
      <c r="A1168" s="7">
        <v>1167</v>
      </c>
      <c r="B1168" s="23" t="s">
        <v>1382</v>
      </c>
      <c r="C1168" s="7">
        <v>11501003308</v>
      </c>
      <c r="D1168" s="9">
        <v>400</v>
      </c>
    </row>
    <row r="1169" spans="1:4" x14ac:dyDescent="0.25">
      <c r="A1169" s="7">
        <v>1168</v>
      </c>
      <c r="B1169" s="23" t="s">
        <v>593</v>
      </c>
      <c r="C1169" s="7">
        <v>11502000025</v>
      </c>
      <c r="D1169" s="9">
        <v>400</v>
      </c>
    </row>
    <row r="1170" spans="1:4" x14ac:dyDescent="0.25">
      <c r="A1170" s="6">
        <v>1169</v>
      </c>
      <c r="B1170" s="23" t="s">
        <v>1494</v>
      </c>
      <c r="C1170" s="7">
        <v>11502000436</v>
      </c>
      <c r="D1170" s="9">
        <v>400</v>
      </c>
    </row>
    <row r="1171" spans="1:4" x14ac:dyDescent="0.25">
      <c r="A1171" s="7">
        <v>1170</v>
      </c>
      <c r="B1171" s="23" t="s">
        <v>1108</v>
      </c>
      <c r="C1171" s="7">
        <v>11502000437</v>
      </c>
      <c r="D1171" s="9">
        <v>400</v>
      </c>
    </row>
    <row r="1172" spans="1:4" x14ac:dyDescent="0.25">
      <c r="A1172" s="7">
        <v>1171</v>
      </c>
      <c r="B1172" s="23" t="s">
        <v>353</v>
      </c>
      <c r="C1172" s="7">
        <v>11502000610</v>
      </c>
      <c r="D1172" s="9">
        <v>400</v>
      </c>
    </row>
    <row r="1173" spans="1:4" x14ac:dyDescent="0.25">
      <c r="A1173" s="6">
        <v>1172</v>
      </c>
      <c r="B1173" s="23" t="s">
        <v>1113</v>
      </c>
      <c r="C1173" s="7">
        <v>11502001553</v>
      </c>
      <c r="D1173" s="9">
        <v>400</v>
      </c>
    </row>
    <row r="1174" spans="1:4" x14ac:dyDescent="0.25">
      <c r="A1174" s="7">
        <v>1173</v>
      </c>
      <c r="B1174" s="23" t="s">
        <v>2482</v>
      </c>
      <c r="C1174" s="7">
        <v>11502001909</v>
      </c>
      <c r="D1174" s="9">
        <v>400</v>
      </c>
    </row>
    <row r="1175" spans="1:4" x14ac:dyDescent="0.25">
      <c r="A1175" s="7">
        <v>1174</v>
      </c>
      <c r="B1175" s="23" t="s">
        <v>381</v>
      </c>
      <c r="C1175" s="7">
        <v>11502001963</v>
      </c>
      <c r="D1175" s="9">
        <v>400</v>
      </c>
    </row>
    <row r="1176" spans="1:4" x14ac:dyDescent="0.25">
      <c r="A1176" s="6">
        <v>1175</v>
      </c>
      <c r="B1176" s="23" t="s">
        <v>2483</v>
      </c>
      <c r="C1176" s="7">
        <v>11502003218</v>
      </c>
      <c r="D1176" s="9">
        <v>400</v>
      </c>
    </row>
    <row r="1177" spans="1:4" x14ac:dyDescent="0.25">
      <c r="A1177" s="7">
        <v>1176</v>
      </c>
      <c r="B1177" s="23" t="s">
        <v>212</v>
      </c>
      <c r="C1177" s="7">
        <v>11502003219</v>
      </c>
      <c r="D1177" s="9">
        <v>400</v>
      </c>
    </row>
    <row r="1178" spans="1:4" x14ac:dyDescent="0.25">
      <c r="A1178" s="7">
        <v>1177</v>
      </c>
      <c r="B1178" s="23" t="s">
        <v>1110</v>
      </c>
      <c r="C1178" s="7">
        <v>11503000163</v>
      </c>
      <c r="D1178" s="9">
        <v>400</v>
      </c>
    </row>
    <row r="1179" spans="1:4" x14ac:dyDescent="0.25">
      <c r="A1179" s="6">
        <v>1178</v>
      </c>
      <c r="B1179" s="23" t="s">
        <v>1340</v>
      </c>
      <c r="C1179" s="7">
        <v>11503000949</v>
      </c>
      <c r="D1179" s="9">
        <v>400</v>
      </c>
    </row>
    <row r="1180" spans="1:4" x14ac:dyDescent="0.25">
      <c r="A1180" s="7">
        <v>1179</v>
      </c>
      <c r="B1180" s="23" t="s">
        <v>184</v>
      </c>
      <c r="C1180" s="7">
        <v>11503004333</v>
      </c>
      <c r="D1180" s="9">
        <v>400</v>
      </c>
    </row>
    <row r="1181" spans="1:4" x14ac:dyDescent="0.25">
      <c r="A1181" s="7">
        <v>1180</v>
      </c>
      <c r="B1181" s="23" t="s">
        <v>1088</v>
      </c>
      <c r="C1181" s="7">
        <v>11503004705</v>
      </c>
      <c r="D1181" s="9">
        <v>400</v>
      </c>
    </row>
    <row r="1182" spans="1:4" x14ac:dyDescent="0.25">
      <c r="A1182" s="6">
        <v>1181</v>
      </c>
      <c r="B1182" s="23" t="s">
        <v>1142</v>
      </c>
      <c r="C1182" s="7">
        <v>11503004760</v>
      </c>
      <c r="D1182" s="9">
        <v>400</v>
      </c>
    </row>
    <row r="1183" spans="1:4" x14ac:dyDescent="0.25">
      <c r="A1183" s="7">
        <v>1182</v>
      </c>
      <c r="B1183" s="23" t="s">
        <v>1194</v>
      </c>
      <c r="C1183" s="7">
        <v>11504001564</v>
      </c>
      <c r="D1183" s="9">
        <v>400</v>
      </c>
    </row>
    <row r="1184" spans="1:4" x14ac:dyDescent="0.25">
      <c r="A1184" s="7">
        <v>1183</v>
      </c>
      <c r="B1184" s="23" t="s">
        <v>2484</v>
      </c>
      <c r="C1184" s="7">
        <v>11504003182</v>
      </c>
      <c r="D1184" s="9">
        <v>400</v>
      </c>
    </row>
    <row r="1185" spans="1:4" x14ac:dyDescent="0.25">
      <c r="A1185" s="6">
        <v>1184</v>
      </c>
      <c r="B1185" s="23" t="s">
        <v>2485</v>
      </c>
      <c r="C1185" s="7">
        <v>11504004198</v>
      </c>
      <c r="D1185" s="9">
        <v>400</v>
      </c>
    </row>
    <row r="1186" spans="1:4" x14ac:dyDescent="0.25">
      <c r="A1186" s="7">
        <v>1185</v>
      </c>
      <c r="B1186" s="23" t="s">
        <v>1340</v>
      </c>
      <c r="C1186" s="7">
        <v>11505000112</v>
      </c>
      <c r="D1186" s="9">
        <v>400</v>
      </c>
    </row>
    <row r="1187" spans="1:4" x14ac:dyDescent="0.25">
      <c r="A1187" s="7">
        <v>1186</v>
      </c>
      <c r="B1187" s="23" t="s">
        <v>251</v>
      </c>
      <c r="C1187" s="7">
        <v>11505001453</v>
      </c>
      <c r="D1187" s="9">
        <v>400</v>
      </c>
    </row>
    <row r="1188" spans="1:4" x14ac:dyDescent="0.25">
      <c r="A1188" s="6">
        <v>1187</v>
      </c>
      <c r="B1188" s="23" t="s">
        <v>2486</v>
      </c>
      <c r="C1188" s="7">
        <v>11505001591</v>
      </c>
      <c r="D1188" s="9">
        <v>400</v>
      </c>
    </row>
    <row r="1189" spans="1:4" x14ac:dyDescent="0.25">
      <c r="A1189" s="7">
        <v>1188</v>
      </c>
      <c r="B1189" s="23" t="s">
        <v>46</v>
      </c>
      <c r="C1189" s="7">
        <v>11505001942</v>
      </c>
      <c r="D1189" s="9">
        <v>400</v>
      </c>
    </row>
    <row r="1190" spans="1:4" x14ac:dyDescent="0.25">
      <c r="A1190" s="7">
        <v>1189</v>
      </c>
      <c r="B1190" s="23" t="s">
        <v>452</v>
      </c>
      <c r="C1190" s="7">
        <v>11505002470</v>
      </c>
      <c r="D1190" s="9">
        <v>400</v>
      </c>
    </row>
    <row r="1191" spans="1:4" x14ac:dyDescent="0.25">
      <c r="A1191" s="6">
        <v>1190</v>
      </c>
      <c r="B1191" s="23" t="s">
        <v>1163</v>
      </c>
      <c r="C1191" s="7">
        <v>11505005111</v>
      </c>
      <c r="D1191" s="9">
        <v>400</v>
      </c>
    </row>
    <row r="1192" spans="1:4" x14ac:dyDescent="0.25">
      <c r="A1192" s="7">
        <v>1191</v>
      </c>
      <c r="B1192" s="23" t="s">
        <v>562</v>
      </c>
      <c r="C1192" s="7">
        <v>11506000836</v>
      </c>
      <c r="D1192" s="9">
        <v>400</v>
      </c>
    </row>
    <row r="1193" spans="1:4" x14ac:dyDescent="0.25">
      <c r="A1193" s="7">
        <v>1192</v>
      </c>
      <c r="B1193" s="23" t="s">
        <v>278</v>
      </c>
      <c r="C1193" s="7">
        <v>11507000362</v>
      </c>
      <c r="D1193" s="9">
        <v>400</v>
      </c>
    </row>
    <row r="1194" spans="1:4" x14ac:dyDescent="0.25">
      <c r="A1194" s="6">
        <v>1193</v>
      </c>
      <c r="B1194" s="23" t="s">
        <v>446</v>
      </c>
      <c r="C1194" s="7">
        <v>11508000601</v>
      </c>
      <c r="D1194" s="9">
        <v>400</v>
      </c>
    </row>
    <row r="1195" spans="1:4" x14ac:dyDescent="0.25">
      <c r="A1195" s="7">
        <v>1194</v>
      </c>
      <c r="B1195" s="23" t="s">
        <v>1181</v>
      </c>
      <c r="C1195" s="7">
        <v>11508001066</v>
      </c>
      <c r="D1195" s="9">
        <v>400</v>
      </c>
    </row>
    <row r="1196" spans="1:4" x14ac:dyDescent="0.25">
      <c r="A1196" s="7">
        <v>1195</v>
      </c>
      <c r="B1196" s="23" t="s">
        <v>1184</v>
      </c>
      <c r="C1196" s="7">
        <v>11508002724</v>
      </c>
      <c r="D1196" s="9">
        <v>400</v>
      </c>
    </row>
    <row r="1197" spans="1:4" x14ac:dyDescent="0.25">
      <c r="A1197" s="6">
        <v>1196</v>
      </c>
      <c r="B1197" s="23" t="s">
        <v>1188</v>
      </c>
      <c r="C1197" s="7">
        <v>11508003880</v>
      </c>
      <c r="D1197" s="9">
        <v>400</v>
      </c>
    </row>
    <row r="1198" spans="1:4" x14ac:dyDescent="0.25">
      <c r="A1198" s="7">
        <v>1197</v>
      </c>
      <c r="B1198" s="23" t="s">
        <v>13</v>
      </c>
      <c r="C1198" s="7">
        <v>11508004104</v>
      </c>
      <c r="D1198" s="9">
        <v>400</v>
      </c>
    </row>
    <row r="1199" spans="1:4" x14ac:dyDescent="0.25">
      <c r="A1199" s="7">
        <v>1198</v>
      </c>
      <c r="B1199" s="23" t="s">
        <v>1314</v>
      </c>
      <c r="C1199" s="7">
        <v>11508004241</v>
      </c>
      <c r="D1199" s="9">
        <v>400</v>
      </c>
    </row>
    <row r="1200" spans="1:4" x14ac:dyDescent="0.25">
      <c r="A1200" s="6">
        <v>1199</v>
      </c>
      <c r="B1200" s="23" t="s">
        <v>1190</v>
      </c>
      <c r="C1200" s="7">
        <v>11508004243</v>
      </c>
      <c r="D1200" s="9">
        <v>400</v>
      </c>
    </row>
    <row r="1201" spans="1:4" x14ac:dyDescent="0.25">
      <c r="A1201" s="7">
        <v>1200</v>
      </c>
      <c r="B1201" s="23" t="s">
        <v>293</v>
      </c>
      <c r="C1201" s="7">
        <v>11508004462</v>
      </c>
      <c r="D1201" s="9">
        <v>400</v>
      </c>
    </row>
    <row r="1202" spans="1:4" x14ac:dyDescent="0.25">
      <c r="A1202" s="7">
        <v>1201</v>
      </c>
      <c r="B1202" s="23" t="s">
        <v>1193</v>
      </c>
      <c r="C1202" s="7">
        <v>11508004629</v>
      </c>
      <c r="D1202" s="9">
        <v>400</v>
      </c>
    </row>
    <row r="1203" spans="1:4" x14ac:dyDescent="0.25">
      <c r="A1203" s="6">
        <v>1202</v>
      </c>
      <c r="B1203" s="23" t="s">
        <v>2487</v>
      </c>
      <c r="C1203" s="7">
        <v>11509000216</v>
      </c>
      <c r="D1203" s="9">
        <v>400</v>
      </c>
    </row>
    <row r="1204" spans="1:4" x14ac:dyDescent="0.25">
      <c r="A1204" s="7">
        <v>1203</v>
      </c>
      <c r="B1204" s="23" t="s">
        <v>2071</v>
      </c>
      <c r="C1204" s="7">
        <v>11509002941</v>
      </c>
      <c r="D1204" s="9">
        <v>400</v>
      </c>
    </row>
    <row r="1205" spans="1:4" x14ac:dyDescent="0.25">
      <c r="A1205" s="7">
        <v>1204</v>
      </c>
      <c r="B1205" s="23" t="s">
        <v>1420</v>
      </c>
      <c r="C1205" s="7">
        <v>11509003882</v>
      </c>
      <c r="D1205" s="9">
        <v>400</v>
      </c>
    </row>
    <row r="1206" spans="1:4" x14ac:dyDescent="0.25">
      <c r="A1206" s="6">
        <v>1205</v>
      </c>
      <c r="B1206" s="23" t="s">
        <v>2488</v>
      </c>
      <c r="C1206" s="7">
        <v>11509003964</v>
      </c>
      <c r="D1206" s="9">
        <v>400</v>
      </c>
    </row>
    <row r="1207" spans="1:4" x14ac:dyDescent="0.25">
      <c r="A1207" s="7">
        <v>1206</v>
      </c>
      <c r="B1207" s="23" t="s">
        <v>385</v>
      </c>
      <c r="C1207" s="7">
        <v>11509004538</v>
      </c>
      <c r="D1207" s="9">
        <v>400</v>
      </c>
    </row>
    <row r="1208" spans="1:4" x14ac:dyDescent="0.25">
      <c r="A1208" s="7">
        <v>1207</v>
      </c>
      <c r="B1208" s="23" t="s">
        <v>301</v>
      </c>
      <c r="C1208" s="7">
        <v>11510000527</v>
      </c>
      <c r="D1208" s="9">
        <v>400</v>
      </c>
    </row>
    <row r="1209" spans="1:4" x14ac:dyDescent="0.25">
      <c r="A1209" s="6">
        <v>1208</v>
      </c>
      <c r="B1209" s="23" t="s">
        <v>179</v>
      </c>
      <c r="C1209" s="7">
        <v>11510000528</v>
      </c>
      <c r="D1209" s="9">
        <v>400</v>
      </c>
    </row>
    <row r="1210" spans="1:4" x14ac:dyDescent="0.25">
      <c r="A1210" s="7">
        <v>1209</v>
      </c>
      <c r="B1210" s="23" t="s">
        <v>779</v>
      </c>
      <c r="C1210" s="7">
        <v>11510000909</v>
      </c>
      <c r="D1210" s="9">
        <v>400</v>
      </c>
    </row>
    <row r="1211" spans="1:4" x14ac:dyDescent="0.25">
      <c r="A1211" s="7">
        <v>1210</v>
      </c>
      <c r="B1211" s="23" t="s">
        <v>2489</v>
      </c>
      <c r="C1211" s="7">
        <v>11510001039</v>
      </c>
      <c r="D1211" s="9">
        <v>400</v>
      </c>
    </row>
    <row r="1212" spans="1:4" x14ac:dyDescent="0.25">
      <c r="A1212" s="6">
        <v>1211</v>
      </c>
      <c r="B1212" s="23" t="s">
        <v>308</v>
      </c>
      <c r="C1212" s="7">
        <v>11510001055</v>
      </c>
      <c r="D1212" s="9">
        <v>400</v>
      </c>
    </row>
    <row r="1213" spans="1:4" x14ac:dyDescent="0.25">
      <c r="A1213" s="7">
        <v>1212</v>
      </c>
      <c r="B1213" s="23" t="s">
        <v>2396</v>
      </c>
      <c r="C1213" s="7">
        <v>11510001112</v>
      </c>
      <c r="D1213" s="9">
        <v>400</v>
      </c>
    </row>
    <row r="1214" spans="1:4" x14ac:dyDescent="0.25">
      <c r="A1214" s="7">
        <v>1213</v>
      </c>
      <c r="B1214" s="23" t="s">
        <v>487</v>
      </c>
      <c r="C1214" s="7">
        <v>11510001201</v>
      </c>
      <c r="D1214" s="9">
        <v>400</v>
      </c>
    </row>
    <row r="1215" spans="1:4" x14ac:dyDescent="0.25">
      <c r="A1215" s="6">
        <v>1214</v>
      </c>
      <c r="B1215" s="23" t="s">
        <v>790</v>
      </c>
      <c r="C1215" s="7">
        <v>11510001504</v>
      </c>
      <c r="D1215" s="9">
        <v>400</v>
      </c>
    </row>
    <row r="1216" spans="1:4" x14ac:dyDescent="0.25">
      <c r="A1216" s="7">
        <v>1215</v>
      </c>
      <c r="B1216" s="23" t="s">
        <v>2490</v>
      </c>
      <c r="C1216" s="7">
        <v>11510002205</v>
      </c>
      <c r="D1216" s="9">
        <v>400</v>
      </c>
    </row>
    <row r="1217" spans="1:4" x14ac:dyDescent="0.25">
      <c r="A1217" s="7">
        <v>1216</v>
      </c>
      <c r="B1217" s="23" t="s">
        <v>251</v>
      </c>
      <c r="C1217" s="7">
        <v>11510002813</v>
      </c>
      <c r="D1217" s="9">
        <v>400</v>
      </c>
    </row>
    <row r="1218" spans="1:4" x14ac:dyDescent="0.25">
      <c r="A1218" s="6">
        <v>1217</v>
      </c>
      <c r="B1218" s="23" t="s">
        <v>1230</v>
      </c>
      <c r="C1218" s="7">
        <v>11510003637</v>
      </c>
      <c r="D1218" s="9">
        <v>400</v>
      </c>
    </row>
    <row r="1219" spans="1:4" x14ac:dyDescent="0.25">
      <c r="A1219" s="7">
        <v>1218</v>
      </c>
      <c r="B1219" s="23" t="s">
        <v>1150</v>
      </c>
      <c r="C1219" s="7">
        <v>11510004025</v>
      </c>
      <c r="D1219" s="9">
        <v>400</v>
      </c>
    </row>
    <row r="1220" spans="1:4" x14ac:dyDescent="0.25">
      <c r="A1220" s="7">
        <v>1219</v>
      </c>
      <c r="B1220" s="23" t="s">
        <v>200</v>
      </c>
      <c r="C1220" s="7">
        <v>11510004085</v>
      </c>
      <c r="D1220" s="9">
        <v>400</v>
      </c>
    </row>
    <row r="1221" spans="1:4" x14ac:dyDescent="0.25">
      <c r="A1221" s="6">
        <v>1220</v>
      </c>
      <c r="B1221" s="23" t="s">
        <v>1302</v>
      </c>
      <c r="C1221" s="7">
        <v>11510004144</v>
      </c>
      <c r="D1221" s="9">
        <v>400</v>
      </c>
    </row>
    <row r="1222" spans="1:4" x14ac:dyDescent="0.25">
      <c r="A1222" s="7">
        <v>1221</v>
      </c>
      <c r="B1222" s="23" t="s">
        <v>1237</v>
      </c>
      <c r="C1222" s="7">
        <v>11511001268</v>
      </c>
      <c r="D1222" s="9">
        <v>400</v>
      </c>
    </row>
    <row r="1223" spans="1:4" x14ac:dyDescent="0.25">
      <c r="A1223" s="7">
        <v>1222</v>
      </c>
      <c r="B1223" s="23" t="s">
        <v>1083</v>
      </c>
      <c r="C1223" s="7">
        <v>11512001059</v>
      </c>
      <c r="D1223" s="9">
        <v>400</v>
      </c>
    </row>
    <row r="1224" spans="1:4" x14ac:dyDescent="0.25">
      <c r="A1224" s="6">
        <v>1223</v>
      </c>
      <c r="B1224" s="23" t="s">
        <v>713</v>
      </c>
      <c r="C1224" s="7">
        <v>11512002101</v>
      </c>
      <c r="D1224" s="9">
        <v>400</v>
      </c>
    </row>
    <row r="1225" spans="1:4" x14ac:dyDescent="0.25">
      <c r="A1225" s="7">
        <v>1224</v>
      </c>
      <c r="B1225" s="23" t="s">
        <v>2334</v>
      </c>
      <c r="C1225" s="7">
        <v>11512002117</v>
      </c>
      <c r="D1225" s="9">
        <v>400</v>
      </c>
    </row>
    <row r="1226" spans="1:4" x14ac:dyDescent="0.25">
      <c r="A1226" s="7">
        <v>1225</v>
      </c>
      <c r="B1226" s="23" t="s">
        <v>985</v>
      </c>
      <c r="C1226" s="7">
        <v>11512002118</v>
      </c>
      <c r="D1226" s="9">
        <v>400</v>
      </c>
    </row>
    <row r="1227" spans="1:4" x14ac:dyDescent="0.25">
      <c r="A1227" s="6">
        <v>1226</v>
      </c>
      <c r="B1227" s="23" t="s">
        <v>2492</v>
      </c>
      <c r="C1227" s="7">
        <v>11512002894</v>
      </c>
      <c r="D1227" s="9">
        <v>400</v>
      </c>
    </row>
    <row r="1228" spans="1:4" x14ac:dyDescent="0.25">
      <c r="A1228" s="7">
        <v>1227</v>
      </c>
      <c r="B1228" s="23" t="s">
        <v>2493</v>
      </c>
      <c r="C1228" s="7">
        <v>11512003647</v>
      </c>
      <c r="D1228" s="9">
        <v>400</v>
      </c>
    </row>
    <row r="1229" spans="1:4" x14ac:dyDescent="0.25">
      <c r="A1229" s="7">
        <v>1228</v>
      </c>
      <c r="B1229" s="23" t="s">
        <v>2494</v>
      </c>
      <c r="C1229" s="7">
        <v>11512003660</v>
      </c>
      <c r="D1229" s="9">
        <v>400</v>
      </c>
    </row>
    <row r="1230" spans="1:4" x14ac:dyDescent="0.25">
      <c r="A1230" s="6">
        <v>1229</v>
      </c>
      <c r="B1230" s="23" t="s">
        <v>486</v>
      </c>
      <c r="C1230" s="7">
        <v>11512004127</v>
      </c>
      <c r="D1230" s="9">
        <v>400</v>
      </c>
    </row>
    <row r="1231" spans="1:4" x14ac:dyDescent="0.25">
      <c r="A1231" s="7">
        <v>1230</v>
      </c>
      <c r="B1231" s="23" t="s">
        <v>403</v>
      </c>
      <c r="C1231" s="7">
        <v>11512004462</v>
      </c>
      <c r="D1231" s="9">
        <v>400</v>
      </c>
    </row>
    <row r="1232" spans="1:4" x14ac:dyDescent="0.25">
      <c r="A1232" s="7">
        <v>1231</v>
      </c>
      <c r="B1232" s="23" t="s">
        <v>705</v>
      </c>
      <c r="C1232" s="7">
        <v>11512004654</v>
      </c>
      <c r="D1232" s="9">
        <v>400</v>
      </c>
    </row>
    <row r="1233" spans="1:4" x14ac:dyDescent="0.25">
      <c r="A1233" s="6">
        <v>1232</v>
      </c>
      <c r="B1233" s="23" t="s">
        <v>2495</v>
      </c>
      <c r="C1233" s="7">
        <v>11512004895</v>
      </c>
      <c r="D1233" s="9">
        <v>400</v>
      </c>
    </row>
    <row r="1234" spans="1:4" x14ac:dyDescent="0.25">
      <c r="A1234" s="7">
        <v>1233</v>
      </c>
      <c r="B1234" s="23" t="s">
        <v>1288</v>
      </c>
      <c r="C1234" s="7">
        <v>11512005202</v>
      </c>
      <c r="D1234" s="9">
        <v>400</v>
      </c>
    </row>
    <row r="1235" spans="1:4" x14ac:dyDescent="0.25">
      <c r="A1235" s="7">
        <v>1234</v>
      </c>
      <c r="B1235" s="23" t="s">
        <v>2496</v>
      </c>
      <c r="C1235" s="7">
        <v>11512005555</v>
      </c>
      <c r="D1235" s="9">
        <v>400</v>
      </c>
    </row>
    <row r="1236" spans="1:4" x14ac:dyDescent="0.25">
      <c r="A1236" s="6">
        <v>1235</v>
      </c>
      <c r="B1236" s="23" t="s">
        <v>619</v>
      </c>
      <c r="C1236" s="7">
        <v>11513001177</v>
      </c>
      <c r="D1236" s="9">
        <v>400</v>
      </c>
    </row>
    <row r="1237" spans="1:4" x14ac:dyDescent="0.25">
      <c r="A1237" s="7">
        <v>1236</v>
      </c>
      <c r="B1237" s="23" t="s">
        <v>1293</v>
      </c>
      <c r="C1237" s="7">
        <v>11513001182</v>
      </c>
      <c r="D1237" s="9">
        <v>400</v>
      </c>
    </row>
    <row r="1238" spans="1:4" x14ac:dyDescent="0.25">
      <c r="A1238" s="7">
        <v>1237</v>
      </c>
      <c r="B1238" s="23" t="s">
        <v>1295</v>
      </c>
      <c r="C1238" s="7">
        <v>11513001682</v>
      </c>
      <c r="D1238" s="9">
        <v>400</v>
      </c>
    </row>
    <row r="1239" spans="1:4" x14ac:dyDescent="0.25">
      <c r="A1239" s="6">
        <v>1238</v>
      </c>
      <c r="B1239" s="23" t="s">
        <v>121</v>
      </c>
      <c r="C1239" s="7">
        <v>11513002325</v>
      </c>
      <c r="D1239" s="9">
        <v>400</v>
      </c>
    </row>
    <row r="1240" spans="1:4" x14ac:dyDescent="0.25">
      <c r="A1240" s="7">
        <v>1239</v>
      </c>
      <c r="B1240" s="23" t="s">
        <v>1354</v>
      </c>
      <c r="C1240" s="7">
        <v>11513002553</v>
      </c>
      <c r="D1240" s="9">
        <v>400</v>
      </c>
    </row>
    <row r="1241" spans="1:4" x14ac:dyDescent="0.25">
      <c r="A1241" s="7">
        <v>1240</v>
      </c>
      <c r="B1241" s="23" t="s">
        <v>292</v>
      </c>
      <c r="C1241" s="7">
        <v>11513002680</v>
      </c>
      <c r="D1241" s="9">
        <v>400</v>
      </c>
    </row>
    <row r="1242" spans="1:4" x14ac:dyDescent="0.25">
      <c r="A1242" s="6">
        <v>1241</v>
      </c>
      <c r="B1242" s="23" t="s">
        <v>570</v>
      </c>
      <c r="C1242" s="7">
        <v>11514000198</v>
      </c>
      <c r="D1242" s="9">
        <v>400</v>
      </c>
    </row>
    <row r="1243" spans="1:4" x14ac:dyDescent="0.25">
      <c r="A1243" s="7">
        <v>1242</v>
      </c>
      <c r="B1243" s="23" t="s">
        <v>1317</v>
      </c>
      <c r="C1243" s="7">
        <v>11514000617</v>
      </c>
      <c r="D1243" s="9">
        <v>400</v>
      </c>
    </row>
    <row r="1244" spans="1:4" x14ac:dyDescent="0.25">
      <c r="A1244" s="7">
        <v>1243</v>
      </c>
      <c r="B1244" s="23" t="s">
        <v>3190</v>
      </c>
      <c r="C1244" s="7">
        <v>11514003905</v>
      </c>
      <c r="D1244" s="9">
        <v>400</v>
      </c>
    </row>
    <row r="1245" spans="1:4" x14ac:dyDescent="0.25">
      <c r="A1245" s="6">
        <v>1244</v>
      </c>
      <c r="B1245" s="23" t="s">
        <v>251</v>
      </c>
      <c r="C1245" s="7">
        <v>11515002629</v>
      </c>
      <c r="D1245" s="9">
        <v>400</v>
      </c>
    </row>
    <row r="1246" spans="1:4" x14ac:dyDescent="0.25">
      <c r="A1246" s="7">
        <v>1245</v>
      </c>
      <c r="B1246" s="23" t="s">
        <v>764</v>
      </c>
      <c r="C1246" s="7">
        <v>11516000246</v>
      </c>
      <c r="D1246" s="9">
        <v>400</v>
      </c>
    </row>
    <row r="1247" spans="1:4" x14ac:dyDescent="0.25">
      <c r="A1247" s="7">
        <v>1246</v>
      </c>
      <c r="B1247" s="23" t="s">
        <v>1879</v>
      </c>
      <c r="C1247" s="7">
        <v>11516001730</v>
      </c>
      <c r="D1247" s="9">
        <v>400</v>
      </c>
    </row>
    <row r="1248" spans="1:4" x14ac:dyDescent="0.25">
      <c r="A1248" s="6">
        <v>1247</v>
      </c>
      <c r="B1248" s="23" t="s">
        <v>1175</v>
      </c>
      <c r="C1248" s="7">
        <v>11516002759</v>
      </c>
      <c r="D1248" s="9">
        <v>400</v>
      </c>
    </row>
    <row r="1249" spans="1:4" x14ac:dyDescent="0.25">
      <c r="A1249" s="7">
        <v>1248</v>
      </c>
      <c r="B1249" s="23" t="s">
        <v>121</v>
      </c>
      <c r="C1249" s="7">
        <v>11516002879</v>
      </c>
      <c r="D1249" s="9">
        <v>400</v>
      </c>
    </row>
    <row r="1250" spans="1:4" x14ac:dyDescent="0.25">
      <c r="A1250" s="7">
        <v>1249</v>
      </c>
      <c r="B1250" s="23" t="s">
        <v>955</v>
      </c>
      <c r="C1250" s="7">
        <v>11516003008</v>
      </c>
      <c r="D1250" s="9">
        <v>400</v>
      </c>
    </row>
    <row r="1251" spans="1:4" x14ac:dyDescent="0.25">
      <c r="A1251" s="6">
        <v>1250</v>
      </c>
      <c r="B1251" s="23" t="s">
        <v>764</v>
      </c>
      <c r="C1251" s="7">
        <v>11601000130</v>
      </c>
      <c r="D1251" s="9">
        <v>400</v>
      </c>
    </row>
    <row r="1252" spans="1:4" x14ac:dyDescent="0.25">
      <c r="A1252" s="7">
        <v>1251</v>
      </c>
      <c r="B1252" s="23" t="s">
        <v>2497</v>
      </c>
      <c r="C1252" s="7">
        <v>11601000131</v>
      </c>
      <c r="D1252" s="9">
        <v>400</v>
      </c>
    </row>
    <row r="1253" spans="1:4" x14ac:dyDescent="0.25">
      <c r="A1253" s="7">
        <v>1252</v>
      </c>
      <c r="B1253" s="23" t="s">
        <v>1639</v>
      </c>
      <c r="C1253" s="7">
        <v>11601000134</v>
      </c>
      <c r="D1253" s="9">
        <v>400</v>
      </c>
    </row>
    <row r="1254" spans="1:4" x14ac:dyDescent="0.25">
      <c r="A1254" s="6">
        <v>1253</v>
      </c>
      <c r="B1254" s="23" t="s">
        <v>308</v>
      </c>
      <c r="C1254" s="7">
        <v>11601000495</v>
      </c>
      <c r="D1254" s="9">
        <v>400</v>
      </c>
    </row>
    <row r="1255" spans="1:4" x14ac:dyDescent="0.25">
      <c r="A1255" s="7">
        <v>1254</v>
      </c>
      <c r="B1255" s="23" t="s">
        <v>2498</v>
      </c>
      <c r="C1255" s="7">
        <v>11601001208</v>
      </c>
      <c r="D1255" s="9">
        <v>400</v>
      </c>
    </row>
    <row r="1256" spans="1:4" x14ac:dyDescent="0.25">
      <c r="A1256" s="7">
        <v>1255</v>
      </c>
      <c r="B1256" s="23" t="s">
        <v>2499</v>
      </c>
      <c r="C1256" s="7">
        <v>11601001996</v>
      </c>
      <c r="D1256" s="9">
        <v>400</v>
      </c>
    </row>
    <row r="1257" spans="1:4" x14ac:dyDescent="0.25">
      <c r="A1257" s="6">
        <v>1256</v>
      </c>
      <c r="B1257" s="23" t="s">
        <v>1371</v>
      </c>
      <c r="C1257" s="7">
        <v>11601002606</v>
      </c>
      <c r="D1257" s="9">
        <v>400</v>
      </c>
    </row>
    <row r="1258" spans="1:4" x14ac:dyDescent="0.25">
      <c r="A1258" s="7">
        <v>1257</v>
      </c>
      <c r="B1258" s="23" t="s">
        <v>162</v>
      </c>
      <c r="C1258" s="7">
        <v>11602000749</v>
      </c>
      <c r="D1258" s="9">
        <v>400</v>
      </c>
    </row>
    <row r="1259" spans="1:4" x14ac:dyDescent="0.25">
      <c r="A1259" s="7">
        <v>1258</v>
      </c>
      <c r="B1259" s="23" t="s">
        <v>2147</v>
      </c>
      <c r="C1259" s="7">
        <v>11602001070</v>
      </c>
      <c r="D1259" s="9">
        <v>400</v>
      </c>
    </row>
    <row r="1260" spans="1:4" x14ac:dyDescent="0.25">
      <c r="A1260" s="6">
        <v>1259</v>
      </c>
      <c r="B1260" s="23" t="s">
        <v>2501</v>
      </c>
      <c r="C1260" s="7">
        <v>11602001235</v>
      </c>
      <c r="D1260" s="9">
        <v>400</v>
      </c>
    </row>
    <row r="1261" spans="1:4" x14ac:dyDescent="0.25">
      <c r="A1261" s="7">
        <v>1260</v>
      </c>
      <c r="B1261" s="23" t="s">
        <v>1313</v>
      </c>
      <c r="C1261" s="7">
        <v>11602001382</v>
      </c>
      <c r="D1261" s="9">
        <v>400</v>
      </c>
    </row>
    <row r="1262" spans="1:4" x14ac:dyDescent="0.25">
      <c r="A1262" s="7">
        <v>1261</v>
      </c>
      <c r="B1262" s="23" t="s">
        <v>306</v>
      </c>
      <c r="C1262" s="7">
        <v>11602001797</v>
      </c>
      <c r="D1262" s="9">
        <v>400</v>
      </c>
    </row>
    <row r="1263" spans="1:4" x14ac:dyDescent="0.25">
      <c r="A1263" s="6">
        <v>1262</v>
      </c>
      <c r="B1263" s="23" t="s">
        <v>1396</v>
      </c>
      <c r="C1263" s="7">
        <v>11602002320</v>
      </c>
      <c r="D1263" s="9">
        <v>400</v>
      </c>
    </row>
    <row r="1264" spans="1:4" x14ac:dyDescent="0.25">
      <c r="A1264" s="7">
        <v>1263</v>
      </c>
      <c r="B1264" s="23" t="s">
        <v>587</v>
      </c>
      <c r="C1264" s="7">
        <v>11602002562</v>
      </c>
      <c r="D1264" s="9">
        <v>400</v>
      </c>
    </row>
    <row r="1265" spans="1:4" x14ac:dyDescent="0.25">
      <c r="A1265" s="7">
        <v>1264</v>
      </c>
      <c r="B1265" s="23" t="s">
        <v>713</v>
      </c>
      <c r="C1265" s="7">
        <v>11602002624</v>
      </c>
      <c r="D1265" s="9">
        <v>400</v>
      </c>
    </row>
    <row r="1266" spans="1:4" x14ac:dyDescent="0.25">
      <c r="A1266" s="6">
        <v>1265</v>
      </c>
      <c r="B1266" s="23" t="s">
        <v>636</v>
      </c>
      <c r="C1266" s="7">
        <v>11603000089</v>
      </c>
      <c r="D1266" s="9">
        <v>400</v>
      </c>
    </row>
    <row r="1267" spans="1:4" x14ac:dyDescent="0.25">
      <c r="A1267" s="7">
        <v>1266</v>
      </c>
      <c r="B1267" s="23" t="s">
        <v>1395</v>
      </c>
      <c r="C1267" s="7">
        <v>11603000155</v>
      </c>
      <c r="D1267" s="9">
        <v>400</v>
      </c>
    </row>
    <row r="1268" spans="1:4" x14ac:dyDescent="0.25">
      <c r="A1268" s="7">
        <v>1267</v>
      </c>
      <c r="B1268" s="23" t="s">
        <v>383</v>
      </c>
      <c r="C1268" s="7">
        <v>11603000908</v>
      </c>
      <c r="D1268" s="9">
        <v>400</v>
      </c>
    </row>
    <row r="1269" spans="1:4" x14ac:dyDescent="0.25">
      <c r="A1269" s="6">
        <v>1268</v>
      </c>
      <c r="B1269" s="23" t="s">
        <v>1403</v>
      </c>
      <c r="C1269" s="7">
        <v>11603002472</v>
      </c>
      <c r="D1269" s="9">
        <v>400</v>
      </c>
    </row>
    <row r="1270" spans="1:4" x14ac:dyDescent="0.25">
      <c r="A1270" s="7">
        <v>1269</v>
      </c>
      <c r="B1270" s="23" t="s">
        <v>1406</v>
      </c>
      <c r="C1270" s="7">
        <v>11603002580</v>
      </c>
      <c r="D1270" s="9">
        <v>400</v>
      </c>
    </row>
    <row r="1271" spans="1:4" x14ac:dyDescent="0.25">
      <c r="A1271" s="7">
        <v>1270</v>
      </c>
      <c r="B1271" s="23" t="s">
        <v>1300</v>
      </c>
      <c r="C1271" s="7">
        <v>11603003538</v>
      </c>
      <c r="D1271" s="9">
        <v>400</v>
      </c>
    </row>
    <row r="1272" spans="1:4" x14ac:dyDescent="0.25">
      <c r="A1272" s="6">
        <v>1271</v>
      </c>
      <c r="B1272" s="23" t="s">
        <v>1414</v>
      </c>
      <c r="C1272" s="7">
        <v>11603003978</v>
      </c>
      <c r="D1272" s="9">
        <v>400</v>
      </c>
    </row>
    <row r="1273" spans="1:4" x14ac:dyDescent="0.25">
      <c r="A1273" s="7">
        <v>1272</v>
      </c>
      <c r="B1273" s="23" t="s">
        <v>2502</v>
      </c>
      <c r="C1273" s="7">
        <v>11603004214</v>
      </c>
      <c r="D1273" s="9">
        <v>400</v>
      </c>
    </row>
    <row r="1274" spans="1:4" x14ac:dyDescent="0.25">
      <c r="A1274" s="7">
        <v>1273</v>
      </c>
      <c r="B1274" s="23" t="s">
        <v>1969</v>
      </c>
      <c r="C1274" s="7">
        <v>11603004217</v>
      </c>
      <c r="D1274" s="9">
        <v>400</v>
      </c>
    </row>
    <row r="1275" spans="1:4" x14ac:dyDescent="0.25">
      <c r="A1275" s="6">
        <v>1274</v>
      </c>
      <c r="B1275" s="23" t="s">
        <v>469</v>
      </c>
      <c r="C1275" s="7">
        <v>11604000564</v>
      </c>
      <c r="D1275" s="9">
        <v>400</v>
      </c>
    </row>
    <row r="1276" spans="1:4" x14ac:dyDescent="0.25">
      <c r="A1276" s="7">
        <v>1275</v>
      </c>
      <c r="B1276" s="23" t="s">
        <v>1232</v>
      </c>
      <c r="C1276" s="7">
        <v>11604001040</v>
      </c>
      <c r="D1276" s="9">
        <v>400</v>
      </c>
    </row>
    <row r="1277" spans="1:4" x14ac:dyDescent="0.25">
      <c r="A1277" s="7">
        <v>1276</v>
      </c>
      <c r="B1277" s="23" t="s">
        <v>1419</v>
      </c>
      <c r="C1277" s="7">
        <v>11604001125</v>
      </c>
      <c r="D1277" s="9">
        <v>400</v>
      </c>
    </row>
    <row r="1278" spans="1:4" x14ac:dyDescent="0.25">
      <c r="A1278" s="6">
        <v>1277</v>
      </c>
      <c r="B1278" s="23" t="s">
        <v>1420</v>
      </c>
      <c r="C1278" s="7">
        <v>11604001168</v>
      </c>
      <c r="D1278" s="9">
        <v>400</v>
      </c>
    </row>
    <row r="1279" spans="1:4" x14ac:dyDescent="0.25">
      <c r="A1279" s="7">
        <v>1278</v>
      </c>
      <c r="B1279" s="23" t="s">
        <v>3656</v>
      </c>
      <c r="C1279" s="7">
        <v>11604001181</v>
      </c>
      <c r="D1279" s="9">
        <v>400</v>
      </c>
    </row>
    <row r="1280" spans="1:4" x14ac:dyDescent="0.25">
      <c r="A1280" s="7">
        <v>1279</v>
      </c>
      <c r="B1280" s="23" t="s">
        <v>2503</v>
      </c>
      <c r="C1280" s="7">
        <v>11604001399</v>
      </c>
      <c r="D1280" s="9">
        <v>400</v>
      </c>
    </row>
    <row r="1281" spans="1:4" x14ac:dyDescent="0.25">
      <c r="A1281" s="6">
        <v>1280</v>
      </c>
      <c r="B1281" s="23" t="s">
        <v>1425</v>
      </c>
      <c r="C1281" s="7">
        <v>11604001803</v>
      </c>
      <c r="D1281" s="9">
        <v>400</v>
      </c>
    </row>
    <row r="1282" spans="1:4" x14ac:dyDescent="0.25">
      <c r="A1282" s="7">
        <v>1281</v>
      </c>
      <c r="B1282" s="23" t="s">
        <v>200</v>
      </c>
      <c r="C1282" s="7">
        <v>11604002095</v>
      </c>
      <c r="D1282" s="9">
        <v>400</v>
      </c>
    </row>
    <row r="1283" spans="1:4" x14ac:dyDescent="0.25">
      <c r="A1283" s="7">
        <v>1282</v>
      </c>
      <c r="B1283" s="23" t="s">
        <v>2504</v>
      </c>
      <c r="C1283" s="7">
        <v>11604002114</v>
      </c>
      <c r="D1283" s="9">
        <v>400</v>
      </c>
    </row>
    <row r="1284" spans="1:4" x14ac:dyDescent="0.25">
      <c r="A1284" s="6">
        <v>1283</v>
      </c>
      <c r="B1284" s="23" t="s">
        <v>217</v>
      </c>
      <c r="C1284" s="7">
        <v>11604002144</v>
      </c>
      <c r="D1284" s="9">
        <v>400</v>
      </c>
    </row>
    <row r="1285" spans="1:4" x14ac:dyDescent="0.25">
      <c r="A1285" s="7">
        <v>1284</v>
      </c>
      <c r="B1285" s="23" t="s">
        <v>689</v>
      </c>
      <c r="C1285" s="7">
        <v>11604002181</v>
      </c>
      <c r="D1285" s="9">
        <v>400</v>
      </c>
    </row>
    <row r="1286" spans="1:4" x14ac:dyDescent="0.25">
      <c r="A1286" s="7">
        <v>1285</v>
      </c>
      <c r="B1286" s="23" t="s">
        <v>1431</v>
      </c>
      <c r="C1286" s="7">
        <v>11604002246</v>
      </c>
      <c r="D1286" s="9">
        <v>400</v>
      </c>
    </row>
    <row r="1287" spans="1:4" x14ac:dyDescent="0.25">
      <c r="A1287" s="6">
        <v>1286</v>
      </c>
      <c r="B1287" s="23" t="s">
        <v>778</v>
      </c>
      <c r="C1287" s="7">
        <v>11604002285</v>
      </c>
      <c r="D1287" s="9">
        <v>400</v>
      </c>
    </row>
    <row r="1288" spans="1:4" x14ac:dyDescent="0.25">
      <c r="A1288" s="7">
        <v>1287</v>
      </c>
      <c r="B1288" s="23" t="s">
        <v>2505</v>
      </c>
      <c r="C1288" s="7">
        <v>11604002315</v>
      </c>
      <c r="D1288" s="9">
        <v>400</v>
      </c>
    </row>
    <row r="1289" spans="1:4" x14ac:dyDescent="0.25">
      <c r="A1289" s="7">
        <v>1288</v>
      </c>
      <c r="B1289" s="23" t="s">
        <v>1432</v>
      </c>
      <c r="C1289" s="7">
        <v>11604002375</v>
      </c>
      <c r="D1289" s="9">
        <v>400</v>
      </c>
    </row>
    <row r="1290" spans="1:4" x14ac:dyDescent="0.25">
      <c r="A1290" s="6">
        <v>1289</v>
      </c>
      <c r="B1290" s="23" t="s">
        <v>2506</v>
      </c>
      <c r="C1290" s="7">
        <v>11605000855</v>
      </c>
      <c r="D1290" s="9">
        <v>400</v>
      </c>
    </row>
    <row r="1291" spans="1:4" x14ac:dyDescent="0.25">
      <c r="A1291" s="7">
        <v>1290</v>
      </c>
      <c r="B1291" s="23" t="s">
        <v>2507</v>
      </c>
      <c r="C1291" s="7">
        <v>11605001165</v>
      </c>
      <c r="D1291" s="9">
        <v>400</v>
      </c>
    </row>
    <row r="1292" spans="1:4" x14ac:dyDescent="0.25">
      <c r="A1292" s="7">
        <v>1291</v>
      </c>
      <c r="B1292" s="23" t="s">
        <v>1287</v>
      </c>
      <c r="C1292" s="7">
        <v>11605001214</v>
      </c>
      <c r="D1292" s="9">
        <v>400</v>
      </c>
    </row>
    <row r="1293" spans="1:4" x14ac:dyDescent="0.25">
      <c r="A1293" s="6">
        <v>1292</v>
      </c>
      <c r="B1293" s="23" t="s">
        <v>24</v>
      </c>
      <c r="C1293" s="7">
        <v>11605001249</v>
      </c>
      <c r="D1293" s="9">
        <v>400</v>
      </c>
    </row>
    <row r="1294" spans="1:4" x14ac:dyDescent="0.25">
      <c r="A1294" s="7">
        <v>1293</v>
      </c>
      <c r="B1294" s="23" t="s">
        <v>1233</v>
      </c>
      <c r="C1294" s="7">
        <v>11605001250</v>
      </c>
      <c r="D1294" s="9">
        <v>400</v>
      </c>
    </row>
    <row r="1295" spans="1:4" x14ac:dyDescent="0.25">
      <c r="A1295" s="7">
        <v>1294</v>
      </c>
      <c r="B1295" s="23" t="s">
        <v>748</v>
      </c>
      <c r="C1295" s="7">
        <v>11605001327</v>
      </c>
      <c r="D1295" s="9">
        <v>400</v>
      </c>
    </row>
    <row r="1296" spans="1:4" x14ac:dyDescent="0.25">
      <c r="A1296" s="6">
        <v>1295</v>
      </c>
      <c r="B1296" s="23" t="s">
        <v>251</v>
      </c>
      <c r="C1296" s="7">
        <v>11605001941</v>
      </c>
      <c r="D1296" s="9">
        <v>400</v>
      </c>
    </row>
    <row r="1297" spans="1:4" x14ac:dyDescent="0.25">
      <c r="A1297" s="7">
        <v>1296</v>
      </c>
      <c r="B1297" s="23" t="s">
        <v>8</v>
      </c>
      <c r="C1297" s="7">
        <v>11605002224</v>
      </c>
      <c r="D1297" s="9">
        <v>400</v>
      </c>
    </row>
    <row r="1298" spans="1:4" x14ac:dyDescent="0.25">
      <c r="A1298" s="7">
        <v>1297</v>
      </c>
      <c r="B1298" s="23" t="s">
        <v>526</v>
      </c>
      <c r="C1298" s="7">
        <v>11605002912</v>
      </c>
      <c r="D1298" s="9">
        <v>400</v>
      </c>
    </row>
    <row r="1299" spans="1:4" x14ac:dyDescent="0.25">
      <c r="A1299" s="6">
        <v>1298</v>
      </c>
      <c r="B1299" s="23" t="s">
        <v>1380</v>
      </c>
      <c r="C1299" s="7">
        <v>11605003045</v>
      </c>
      <c r="D1299" s="9">
        <v>400</v>
      </c>
    </row>
    <row r="1300" spans="1:4" x14ac:dyDescent="0.25">
      <c r="A1300" s="7">
        <v>1299</v>
      </c>
      <c r="B1300" s="23" t="s">
        <v>537</v>
      </c>
      <c r="C1300" s="7">
        <v>11605003049</v>
      </c>
      <c r="D1300" s="9">
        <v>400</v>
      </c>
    </row>
    <row r="1301" spans="1:4" x14ac:dyDescent="0.25">
      <c r="A1301" s="7">
        <v>1300</v>
      </c>
      <c r="B1301" s="23" t="s">
        <v>2509</v>
      </c>
      <c r="C1301" s="7">
        <v>11606000565</v>
      </c>
      <c r="D1301" s="9">
        <v>400</v>
      </c>
    </row>
    <row r="1302" spans="1:4" x14ac:dyDescent="0.25">
      <c r="A1302" s="6">
        <v>1301</v>
      </c>
      <c r="B1302" s="23" t="s">
        <v>1452</v>
      </c>
      <c r="C1302" s="7">
        <v>11606000708</v>
      </c>
      <c r="D1302" s="9">
        <v>400</v>
      </c>
    </row>
    <row r="1303" spans="1:4" x14ac:dyDescent="0.25">
      <c r="A1303" s="7">
        <v>1302</v>
      </c>
      <c r="B1303" s="23" t="s">
        <v>2510</v>
      </c>
      <c r="C1303" s="7">
        <v>11606000737</v>
      </c>
      <c r="D1303" s="9">
        <v>400</v>
      </c>
    </row>
    <row r="1304" spans="1:4" x14ac:dyDescent="0.25">
      <c r="A1304" s="7">
        <v>1303</v>
      </c>
      <c r="B1304" s="23" t="s">
        <v>1054</v>
      </c>
      <c r="C1304" s="7">
        <v>11606001601</v>
      </c>
      <c r="D1304" s="9">
        <v>400</v>
      </c>
    </row>
    <row r="1305" spans="1:4" x14ac:dyDescent="0.25">
      <c r="A1305" s="6">
        <v>1304</v>
      </c>
      <c r="B1305" s="23" t="s">
        <v>204</v>
      </c>
      <c r="C1305" s="7">
        <v>11606001686</v>
      </c>
      <c r="D1305" s="9">
        <v>400</v>
      </c>
    </row>
    <row r="1306" spans="1:4" x14ac:dyDescent="0.25">
      <c r="A1306" s="7">
        <v>1305</v>
      </c>
      <c r="B1306" s="23" t="s">
        <v>1335</v>
      </c>
      <c r="C1306" s="7">
        <v>11606002614</v>
      </c>
      <c r="D1306" s="9">
        <v>400</v>
      </c>
    </row>
    <row r="1307" spans="1:4" x14ac:dyDescent="0.25">
      <c r="A1307" s="7">
        <v>1306</v>
      </c>
      <c r="B1307" s="23" t="s">
        <v>529</v>
      </c>
      <c r="C1307" s="7">
        <v>11606003093</v>
      </c>
      <c r="D1307" s="9">
        <v>400</v>
      </c>
    </row>
    <row r="1308" spans="1:4" x14ac:dyDescent="0.25">
      <c r="A1308" s="6">
        <v>1307</v>
      </c>
      <c r="B1308" s="23" t="s">
        <v>1088</v>
      </c>
      <c r="C1308" s="7">
        <v>11606003162</v>
      </c>
      <c r="D1308" s="9">
        <v>400</v>
      </c>
    </row>
    <row r="1309" spans="1:4" x14ac:dyDescent="0.25">
      <c r="A1309" s="7">
        <v>1308</v>
      </c>
      <c r="B1309" s="23" t="s">
        <v>1218</v>
      </c>
      <c r="C1309" s="7">
        <v>11606003483</v>
      </c>
      <c r="D1309" s="9">
        <v>400</v>
      </c>
    </row>
    <row r="1310" spans="1:4" x14ac:dyDescent="0.25">
      <c r="A1310" s="7">
        <v>1309</v>
      </c>
      <c r="B1310" s="23" t="s">
        <v>1468</v>
      </c>
      <c r="C1310" s="7">
        <v>11606003551</v>
      </c>
      <c r="D1310" s="9">
        <v>400</v>
      </c>
    </row>
    <row r="1311" spans="1:4" x14ac:dyDescent="0.25">
      <c r="A1311" s="6">
        <v>1310</v>
      </c>
      <c r="B1311" s="23" t="s">
        <v>635</v>
      </c>
      <c r="C1311" s="7">
        <v>11606003582</v>
      </c>
      <c r="D1311" s="9">
        <v>400</v>
      </c>
    </row>
    <row r="1312" spans="1:4" x14ac:dyDescent="0.25">
      <c r="A1312" s="7">
        <v>1311</v>
      </c>
      <c r="B1312" s="23" t="s">
        <v>587</v>
      </c>
      <c r="C1312" s="7">
        <v>11606003584</v>
      </c>
      <c r="D1312" s="9">
        <v>400</v>
      </c>
    </row>
    <row r="1313" spans="1:4" x14ac:dyDescent="0.25">
      <c r="A1313" s="7">
        <v>1312</v>
      </c>
      <c r="B1313" s="23" t="s">
        <v>2042</v>
      </c>
      <c r="C1313" s="7">
        <v>11606003793</v>
      </c>
      <c r="D1313" s="9">
        <v>400</v>
      </c>
    </row>
    <row r="1314" spans="1:4" x14ac:dyDescent="0.25">
      <c r="A1314" s="6">
        <v>1313</v>
      </c>
      <c r="B1314" s="23" t="s">
        <v>999</v>
      </c>
      <c r="C1314" s="7">
        <v>11607000064</v>
      </c>
      <c r="D1314" s="9">
        <v>400</v>
      </c>
    </row>
    <row r="1315" spans="1:4" x14ac:dyDescent="0.25">
      <c r="A1315" s="7">
        <v>1314</v>
      </c>
      <c r="B1315" s="23" t="s">
        <v>15</v>
      </c>
      <c r="C1315" s="7">
        <v>11607000216</v>
      </c>
      <c r="D1315" s="9">
        <v>400</v>
      </c>
    </row>
    <row r="1316" spans="1:4" x14ac:dyDescent="0.25">
      <c r="A1316" s="7">
        <v>1315</v>
      </c>
      <c r="B1316" s="23" t="s">
        <v>1474</v>
      </c>
      <c r="C1316" s="7">
        <v>11607000994</v>
      </c>
      <c r="D1316" s="9">
        <v>400</v>
      </c>
    </row>
    <row r="1317" spans="1:4" x14ac:dyDescent="0.25">
      <c r="A1317" s="6">
        <v>1316</v>
      </c>
      <c r="B1317" s="23" t="s">
        <v>781</v>
      </c>
      <c r="C1317" s="7">
        <v>11607002063</v>
      </c>
      <c r="D1317" s="9">
        <v>400</v>
      </c>
    </row>
    <row r="1318" spans="1:4" x14ac:dyDescent="0.25">
      <c r="A1318" s="7">
        <v>1317</v>
      </c>
      <c r="B1318" s="23" t="s">
        <v>375</v>
      </c>
      <c r="C1318" s="7">
        <v>11607003167</v>
      </c>
      <c r="D1318" s="9">
        <v>400</v>
      </c>
    </row>
    <row r="1319" spans="1:4" x14ac:dyDescent="0.25">
      <c r="A1319" s="7">
        <v>1318</v>
      </c>
      <c r="B1319" s="23" t="s">
        <v>2512</v>
      </c>
      <c r="C1319" s="7">
        <v>11608001082</v>
      </c>
      <c r="D1319" s="9">
        <v>400</v>
      </c>
    </row>
    <row r="1320" spans="1:4" x14ac:dyDescent="0.25">
      <c r="A1320" s="6">
        <v>1319</v>
      </c>
      <c r="B1320" s="23" t="s">
        <v>58</v>
      </c>
      <c r="C1320" s="7">
        <v>11608001200</v>
      </c>
      <c r="D1320" s="9">
        <v>400</v>
      </c>
    </row>
    <row r="1321" spans="1:4" x14ac:dyDescent="0.25">
      <c r="A1321" s="7">
        <v>1320</v>
      </c>
      <c r="B1321" s="23" t="s">
        <v>2513</v>
      </c>
      <c r="C1321" s="7">
        <v>11608001202</v>
      </c>
      <c r="D1321" s="9">
        <v>400</v>
      </c>
    </row>
    <row r="1322" spans="1:4" x14ac:dyDescent="0.25">
      <c r="A1322" s="7">
        <v>1321</v>
      </c>
      <c r="B1322" s="23" t="s">
        <v>1448</v>
      </c>
      <c r="C1322" s="7">
        <v>11608001491</v>
      </c>
      <c r="D1322" s="9">
        <v>400</v>
      </c>
    </row>
    <row r="1323" spans="1:4" x14ac:dyDescent="0.25">
      <c r="A1323" s="6">
        <v>1322</v>
      </c>
      <c r="B1323" s="23" t="s">
        <v>2401</v>
      </c>
      <c r="C1323" s="7">
        <v>11608001738</v>
      </c>
      <c r="D1323" s="9">
        <v>400</v>
      </c>
    </row>
    <row r="1324" spans="1:4" x14ac:dyDescent="0.25">
      <c r="A1324" s="7">
        <v>1323</v>
      </c>
      <c r="B1324" s="23" t="s">
        <v>1497</v>
      </c>
      <c r="C1324" s="7">
        <v>11608001766</v>
      </c>
      <c r="D1324" s="9">
        <v>400</v>
      </c>
    </row>
    <row r="1325" spans="1:4" x14ac:dyDescent="0.25">
      <c r="A1325" s="7">
        <v>1324</v>
      </c>
      <c r="B1325" s="23" t="s">
        <v>2514</v>
      </c>
      <c r="C1325" s="7">
        <v>11608001792</v>
      </c>
      <c r="D1325" s="9">
        <v>400</v>
      </c>
    </row>
    <row r="1326" spans="1:4" x14ac:dyDescent="0.25">
      <c r="A1326" s="6">
        <v>1325</v>
      </c>
      <c r="B1326" s="23" t="s">
        <v>1500</v>
      </c>
      <c r="C1326" s="7">
        <v>11608001941</v>
      </c>
      <c r="D1326" s="9">
        <v>400</v>
      </c>
    </row>
    <row r="1327" spans="1:4" x14ac:dyDescent="0.25">
      <c r="A1327" s="7">
        <v>1326</v>
      </c>
      <c r="B1327" s="23" t="s">
        <v>1501</v>
      </c>
      <c r="C1327" s="7">
        <v>11608002123</v>
      </c>
      <c r="D1327" s="9">
        <v>400</v>
      </c>
    </row>
    <row r="1328" spans="1:4" x14ac:dyDescent="0.25">
      <c r="A1328" s="7">
        <v>1327</v>
      </c>
      <c r="B1328" s="23" t="s">
        <v>2515</v>
      </c>
      <c r="C1328" s="7">
        <v>11608002322</v>
      </c>
      <c r="D1328" s="9">
        <v>400</v>
      </c>
    </row>
    <row r="1329" spans="1:4" x14ac:dyDescent="0.25">
      <c r="A1329" s="6">
        <v>1328</v>
      </c>
      <c r="B1329" s="23" t="s">
        <v>1212</v>
      </c>
      <c r="C1329" s="7">
        <v>11608002593</v>
      </c>
      <c r="D1329" s="9">
        <v>400</v>
      </c>
    </row>
    <row r="1330" spans="1:4" x14ac:dyDescent="0.25">
      <c r="A1330" s="7">
        <v>1329</v>
      </c>
      <c r="B1330" s="23" t="s">
        <v>338</v>
      </c>
      <c r="C1330" s="7">
        <v>11608002628</v>
      </c>
      <c r="D1330" s="9">
        <v>400</v>
      </c>
    </row>
    <row r="1331" spans="1:4" x14ac:dyDescent="0.25">
      <c r="A1331" s="7">
        <v>1330</v>
      </c>
      <c r="B1331" s="23" t="s">
        <v>1506</v>
      </c>
      <c r="C1331" s="7">
        <v>11608002797</v>
      </c>
      <c r="D1331" s="9">
        <v>400</v>
      </c>
    </row>
    <row r="1332" spans="1:4" x14ac:dyDescent="0.25">
      <c r="A1332" s="6">
        <v>1331</v>
      </c>
      <c r="B1332" s="23" t="s">
        <v>164</v>
      </c>
      <c r="C1332" s="7">
        <v>11608003108</v>
      </c>
      <c r="D1332" s="9">
        <v>400</v>
      </c>
    </row>
    <row r="1333" spans="1:4" x14ac:dyDescent="0.25">
      <c r="A1333" s="7">
        <v>1332</v>
      </c>
      <c r="B1333" s="23" t="s">
        <v>1004</v>
      </c>
      <c r="C1333" s="7">
        <v>11608003489</v>
      </c>
      <c r="D1333" s="9">
        <v>400</v>
      </c>
    </row>
    <row r="1334" spans="1:4" x14ac:dyDescent="0.25">
      <c r="A1334" s="7">
        <v>1333</v>
      </c>
      <c r="B1334" s="23" t="s">
        <v>142</v>
      </c>
      <c r="C1334" s="7">
        <v>11608003532</v>
      </c>
      <c r="D1334" s="9">
        <v>400</v>
      </c>
    </row>
    <row r="1335" spans="1:4" x14ac:dyDescent="0.25">
      <c r="A1335" s="6">
        <v>1334</v>
      </c>
      <c r="B1335" s="23" t="s">
        <v>1675</v>
      </c>
      <c r="C1335" s="7">
        <v>11701000928</v>
      </c>
      <c r="D1335" s="9">
        <v>400</v>
      </c>
    </row>
    <row r="1336" spans="1:4" x14ac:dyDescent="0.25">
      <c r="A1336" s="7">
        <v>1335</v>
      </c>
      <c r="B1336" s="23" t="s">
        <v>1525</v>
      </c>
      <c r="C1336" s="7">
        <v>11703000007</v>
      </c>
      <c r="D1336" s="9">
        <v>400</v>
      </c>
    </row>
    <row r="1337" spans="1:4" x14ac:dyDescent="0.25">
      <c r="A1337" s="7">
        <v>1336</v>
      </c>
      <c r="B1337" s="23" t="s">
        <v>1526</v>
      </c>
      <c r="C1337" s="7">
        <v>11703000603</v>
      </c>
      <c r="D1337" s="9">
        <v>400</v>
      </c>
    </row>
    <row r="1338" spans="1:4" x14ac:dyDescent="0.25">
      <c r="A1338" s="6">
        <v>1337</v>
      </c>
      <c r="B1338" s="23" t="s">
        <v>2516</v>
      </c>
      <c r="C1338" s="7">
        <v>11703000944</v>
      </c>
      <c r="D1338" s="9">
        <v>400</v>
      </c>
    </row>
    <row r="1339" spans="1:4" x14ac:dyDescent="0.25">
      <c r="A1339" s="7">
        <v>1338</v>
      </c>
      <c r="B1339" s="23" t="s">
        <v>1219</v>
      </c>
      <c r="C1339" s="7">
        <v>11703001059</v>
      </c>
      <c r="D1339" s="9">
        <v>400</v>
      </c>
    </row>
    <row r="1340" spans="1:4" x14ac:dyDescent="0.25">
      <c r="A1340" s="7">
        <v>1339</v>
      </c>
      <c r="B1340" s="23" t="s">
        <v>619</v>
      </c>
      <c r="C1340" s="7">
        <v>11703001625</v>
      </c>
      <c r="D1340" s="9">
        <v>400</v>
      </c>
    </row>
    <row r="1341" spans="1:4" x14ac:dyDescent="0.25">
      <c r="A1341" s="6">
        <v>1340</v>
      </c>
      <c r="B1341" s="23" t="s">
        <v>10</v>
      </c>
      <c r="C1341" s="7">
        <v>11703001971</v>
      </c>
      <c r="D1341" s="9">
        <v>400</v>
      </c>
    </row>
    <row r="1342" spans="1:4" x14ac:dyDescent="0.25">
      <c r="A1342" s="7">
        <v>1341</v>
      </c>
      <c r="B1342" s="23" t="s">
        <v>1533</v>
      </c>
      <c r="C1342" s="7">
        <v>11703002037</v>
      </c>
      <c r="D1342" s="9">
        <v>400</v>
      </c>
    </row>
    <row r="1343" spans="1:4" x14ac:dyDescent="0.25">
      <c r="A1343" s="7">
        <v>1342</v>
      </c>
      <c r="B1343" s="23" t="s">
        <v>2517</v>
      </c>
      <c r="C1343" s="7">
        <v>11704000030</v>
      </c>
      <c r="D1343" s="9">
        <v>400</v>
      </c>
    </row>
    <row r="1344" spans="1:4" x14ac:dyDescent="0.25">
      <c r="A1344" s="6">
        <v>1343</v>
      </c>
      <c r="B1344" s="23" t="s">
        <v>1150</v>
      </c>
      <c r="C1344" s="7">
        <v>11704002085</v>
      </c>
      <c r="D1344" s="9">
        <v>400</v>
      </c>
    </row>
    <row r="1345" spans="1:4" x14ac:dyDescent="0.25">
      <c r="A1345" s="7">
        <v>1344</v>
      </c>
      <c r="B1345" s="23" t="s">
        <v>1544</v>
      </c>
      <c r="C1345" s="7">
        <v>11704003664</v>
      </c>
      <c r="D1345" s="9">
        <v>400</v>
      </c>
    </row>
    <row r="1346" spans="1:4" x14ac:dyDescent="0.25">
      <c r="A1346" s="7">
        <v>1345</v>
      </c>
      <c r="B1346" s="23" t="s">
        <v>2519</v>
      </c>
      <c r="C1346" s="7">
        <v>11705001171</v>
      </c>
      <c r="D1346" s="9">
        <v>400</v>
      </c>
    </row>
    <row r="1347" spans="1:4" x14ac:dyDescent="0.25">
      <c r="A1347" s="6">
        <v>1346</v>
      </c>
      <c r="B1347" s="23" t="s">
        <v>2025</v>
      </c>
      <c r="C1347" s="7">
        <v>11705001374</v>
      </c>
      <c r="D1347" s="9">
        <v>400</v>
      </c>
    </row>
    <row r="1348" spans="1:4" x14ac:dyDescent="0.25">
      <c r="A1348" s="7">
        <v>1347</v>
      </c>
      <c r="B1348" s="23" t="s">
        <v>1551</v>
      </c>
      <c r="C1348" s="7">
        <v>11705002064</v>
      </c>
      <c r="D1348" s="9">
        <v>400</v>
      </c>
    </row>
    <row r="1349" spans="1:4" x14ac:dyDescent="0.25">
      <c r="A1349" s="7">
        <v>1348</v>
      </c>
      <c r="B1349" s="23" t="s">
        <v>251</v>
      </c>
      <c r="C1349" s="7">
        <v>11801002657</v>
      </c>
      <c r="D1349" s="9">
        <v>400</v>
      </c>
    </row>
    <row r="1350" spans="1:4" x14ac:dyDescent="0.25">
      <c r="A1350" s="6">
        <v>1349</v>
      </c>
      <c r="B1350" s="23" t="s">
        <v>200</v>
      </c>
      <c r="C1350" s="7">
        <v>11801002659</v>
      </c>
      <c r="D1350" s="9">
        <v>400</v>
      </c>
    </row>
    <row r="1351" spans="1:4" x14ac:dyDescent="0.25">
      <c r="A1351" s="7">
        <v>1350</v>
      </c>
      <c r="B1351" s="23" t="s">
        <v>2520</v>
      </c>
      <c r="C1351" s="7">
        <v>11803000457</v>
      </c>
      <c r="D1351" s="9">
        <v>400</v>
      </c>
    </row>
    <row r="1352" spans="1:4" x14ac:dyDescent="0.25">
      <c r="A1352" s="7">
        <v>1351</v>
      </c>
      <c r="B1352" s="23" t="s">
        <v>2521</v>
      </c>
      <c r="C1352" s="7">
        <v>11803001085</v>
      </c>
      <c r="D1352" s="9">
        <v>400</v>
      </c>
    </row>
    <row r="1353" spans="1:4" x14ac:dyDescent="0.25">
      <c r="A1353" s="6">
        <v>1352</v>
      </c>
      <c r="B1353" s="23" t="s">
        <v>2522</v>
      </c>
      <c r="C1353" s="7">
        <v>11803001188</v>
      </c>
      <c r="D1353" s="9">
        <v>400</v>
      </c>
    </row>
    <row r="1354" spans="1:4" x14ac:dyDescent="0.25">
      <c r="A1354" s="7">
        <v>1353</v>
      </c>
      <c r="B1354" s="23" t="s">
        <v>2523</v>
      </c>
      <c r="C1354" s="7">
        <v>11803001811</v>
      </c>
      <c r="D1354" s="9">
        <v>400</v>
      </c>
    </row>
    <row r="1355" spans="1:4" x14ac:dyDescent="0.25">
      <c r="A1355" s="7">
        <v>1354</v>
      </c>
      <c r="B1355" s="23" t="s">
        <v>2524</v>
      </c>
      <c r="C1355" s="7">
        <v>11803001812</v>
      </c>
      <c r="D1355" s="9">
        <v>400</v>
      </c>
    </row>
    <row r="1356" spans="1:4" x14ac:dyDescent="0.25">
      <c r="A1356" s="6">
        <v>1355</v>
      </c>
      <c r="B1356" s="23" t="s">
        <v>2525</v>
      </c>
      <c r="C1356" s="7">
        <v>11803002083</v>
      </c>
      <c r="D1356" s="9">
        <v>400</v>
      </c>
    </row>
    <row r="1357" spans="1:4" x14ac:dyDescent="0.25">
      <c r="A1357" s="7">
        <v>1356</v>
      </c>
      <c r="B1357" s="23" t="s">
        <v>2526</v>
      </c>
      <c r="C1357" s="7">
        <v>11804000690</v>
      </c>
      <c r="D1357" s="9">
        <v>400</v>
      </c>
    </row>
    <row r="1358" spans="1:4" x14ac:dyDescent="0.25">
      <c r="A1358" s="7">
        <v>1357</v>
      </c>
      <c r="B1358" s="23" t="s">
        <v>2527</v>
      </c>
      <c r="C1358" s="7">
        <v>11804001157</v>
      </c>
      <c r="D1358" s="9">
        <v>400</v>
      </c>
    </row>
    <row r="1359" spans="1:4" x14ac:dyDescent="0.25">
      <c r="A1359" s="6">
        <v>1358</v>
      </c>
      <c r="B1359" s="23" t="s">
        <v>452</v>
      </c>
      <c r="C1359" s="7">
        <v>11805000406</v>
      </c>
      <c r="D1359" s="9">
        <v>400</v>
      </c>
    </row>
    <row r="1360" spans="1:4" x14ac:dyDescent="0.25">
      <c r="A1360" s="7">
        <v>1359</v>
      </c>
      <c r="B1360" s="23" t="s">
        <v>2518</v>
      </c>
      <c r="C1360" s="7">
        <v>11805000692</v>
      </c>
      <c r="D1360" s="9">
        <v>400</v>
      </c>
    </row>
    <row r="1361" spans="1:4" x14ac:dyDescent="0.25">
      <c r="A1361" s="7">
        <v>1360</v>
      </c>
      <c r="B1361" s="23" t="s">
        <v>1582</v>
      </c>
      <c r="C1361" s="7">
        <v>11805000907</v>
      </c>
      <c r="D1361" s="9">
        <v>400</v>
      </c>
    </row>
    <row r="1362" spans="1:4" x14ac:dyDescent="0.25">
      <c r="A1362" s="6">
        <v>1361</v>
      </c>
      <c r="B1362" s="23" t="s">
        <v>2528</v>
      </c>
      <c r="C1362" s="7">
        <v>11805001551</v>
      </c>
      <c r="D1362" s="9">
        <v>400</v>
      </c>
    </row>
    <row r="1363" spans="1:4" x14ac:dyDescent="0.25">
      <c r="A1363" s="7">
        <v>1362</v>
      </c>
      <c r="B1363" s="23" t="s">
        <v>2529</v>
      </c>
      <c r="C1363" s="7">
        <v>11806001918</v>
      </c>
      <c r="D1363" s="9">
        <v>400</v>
      </c>
    </row>
    <row r="1364" spans="1:4" x14ac:dyDescent="0.25">
      <c r="A1364" s="7">
        <v>1363</v>
      </c>
      <c r="B1364" s="23" t="s">
        <v>23</v>
      </c>
      <c r="C1364" s="7">
        <v>11806080644</v>
      </c>
      <c r="D1364" s="9">
        <v>400</v>
      </c>
    </row>
    <row r="1365" spans="1:4" x14ac:dyDescent="0.25">
      <c r="A1365" s="6">
        <v>1364</v>
      </c>
      <c r="B1365" s="23" t="s">
        <v>108</v>
      </c>
      <c r="C1365" s="7">
        <v>11807002275</v>
      </c>
      <c r="D1365" s="9">
        <v>400</v>
      </c>
    </row>
    <row r="1366" spans="1:4" x14ac:dyDescent="0.25">
      <c r="A1366" s="7">
        <v>1365</v>
      </c>
      <c r="B1366" s="23" t="s">
        <v>1604</v>
      </c>
      <c r="C1366" s="7">
        <v>11808001027</v>
      </c>
      <c r="D1366" s="9">
        <v>400</v>
      </c>
    </row>
    <row r="1367" spans="1:4" x14ac:dyDescent="0.25">
      <c r="A1367" s="7">
        <v>1366</v>
      </c>
      <c r="B1367" s="23" t="s">
        <v>2530</v>
      </c>
      <c r="C1367" s="7">
        <v>11809001129</v>
      </c>
      <c r="D1367" s="9">
        <v>400</v>
      </c>
    </row>
    <row r="1368" spans="1:4" x14ac:dyDescent="0.25">
      <c r="A1368" s="6">
        <v>1367</v>
      </c>
      <c r="B1368" s="23" t="s">
        <v>1613</v>
      </c>
      <c r="C1368" s="7">
        <v>11809001371</v>
      </c>
      <c r="D1368" s="9">
        <v>400</v>
      </c>
    </row>
    <row r="1369" spans="1:4" x14ac:dyDescent="0.25">
      <c r="A1369" s="7">
        <v>1368</v>
      </c>
      <c r="B1369" s="23" t="s">
        <v>2531</v>
      </c>
      <c r="C1369" s="7">
        <v>11809001372</v>
      </c>
      <c r="D1369" s="9">
        <v>400</v>
      </c>
    </row>
    <row r="1370" spans="1:4" x14ac:dyDescent="0.25">
      <c r="A1370" s="7">
        <v>1369</v>
      </c>
      <c r="B1370" s="23" t="s">
        <v>2532</v>
      </c>
      <c r="C1370" s="7">
        <v>11809001422</v>
      </c>
      <c r="D1370" s="9">
        <v>400</v>
      </c>
    </row>
    <row r="1371" spans="1:4" x14ac:dyDescent="0.25">
      <c r="A1371" s="6">
        <v>1370</v>
      </c>
      <c r="B1371" s="23" t="s">
        <v>2533</v>
      </c>
      <c r="C1371" s="7">
        <v>11809001425</v>
      </c>
      <c r="D1371" s="9">
        <v>400</v>
      </c>
    </row>
    <row r="1372" spans="1:4" x14ac:dyDescent="0.25">
      <c r="A1372" s="7">
        <v>1371</v>
      </c>
      <c r="B1372" s="23" t="s">
        <v>2534</v>
      </c>
      <c r="C1372" s="7">
        <v>11810000775</v>
      </c>
      <c r="D1372" s="9">
        <v>400</v>
      </c>
    </row>
    <row r="1373" spans="1:4" x14ac:dyDescent="0.25">
      <c r="A1373" s="7">
        <v>1372</v>
      </c>
      <c r="B1373" s="23" t="s">
        <v>415</v>
      </c>
      <c r="C1373" s="7">
        <v>11810001280</v>
      </c>
      <c r="D1373" s="9">
        <v>400</v>
      </c>
    </row>
    <row r="1374" spans="1:4" x14ac:dyDescent="0.25">
      <c r="A1374" s="6">
        <v>1373</v>
      </c>
      <c r="B1374" s="23" t="s">
        <v>2535</v>
      </c>
      <c r="C1374" s="7">
        <v>11810001361</v>
      </c>
      <c r="D1374" s="9">
        <v>400</v>
      </c>
    </row>
    <row r="1375" spans="1:4" x14ac:dyDescent="0.25">
      <c r="A1375" s="7">
        <v>1374</v>
      </c>
      <c r="B1375" s="23" t="s">
        <v>1628</v>
      </c>
      <c r="C1375" s="7">
        <v>11811000936</v>
      </c>
      <c r="D1375" s="9">
        <v>400</v>
      </c>
    </row>
    <row r="1376" spans="1:4" x14ac:dyDescent="0.25">
      <c r="A1376" s="7">
        <v>1375</v>
      </c>
      <c r="B1376" s="23" t="s">
        <v>2536</v>
      </c>
      <c r="C1376" s="7">
        <v>11811002142</v>
      </c>
      <c r="D1376" s="9">
        <v>400</v>
      </c>
    </row>
    <row r="1377" spans="1:4" x14ac:dyDescent="0.25">
      <c r="A1377" s="6">
        <v>1376</v>
      </c>
      <c r="B1377" s="23" t="s">
        <v>2537</v>
      </c>
      <c r="C1377" s="7">
        <v>11812001496</v>
      </c>
      <c r="D1377" s="9">
        <v>400</v>
      </c>
    </row>
    <row r="1378" spans="1:4" x14ac:dyDescent="0.25">
      <c r="A1378" s="7">
        <v>1377</v>
      </c>
      <c r="B1378" s="23" t="s">
        <v>2538</v>
      </c>
      <c r="C1378" s="7">
        <v>11902000102</v>
      </c>
      <c r="D1378" s="9">
        <v>400</v>
      </c>
    </row>
    <row r="1379" spans="1:4" x14ac:dyDescent="0.25">
      <c r="A1379" s="7">
        <v>1378</v>
      </c>
      <c r="B1379" s="23" t="s">
        <v>2539</v>
      </c>
      <c r="C1379" s="7">
        <v>11902001863</v>
      </c>
      <c r="D1379" s="9">
        <v>400</v>
      </c>
    </row>
    <row r="1380" spans="1:4" x14ac:dyDescent="0.25">
      <c r="A1380" s="6">
        <v>1379</v>
      </c>
      <c r="B1380" s="23" t="s">
        <v>2540</v>
      </c>
      <c r="C1380" s="7">
        <v>11903000206</v>
      </c>
      <c r="D1380" s="9">
        <v>400</v>
      </c>
    </row>
    <row r="1381" spans="1:4" x14ac:dyDescent="0.25">
      <c r="A1381" s="7">
        <v>1380</v>
      </c>
      <c r="B1381" s="23" t="s">
        <v>1648</v>
      </c>
      <c r="C1381" s="7">
        <v>11903000378</v>
      </c>
      <c r="D1381" s="9">
        <v>400</v>
      </c>
    </row>
    <row r="1382" spans="1:4" x14ac:dyDescent="0.25">
      <c r="A1382" s="7">
        <v>1381</v>
      </c>
      <c r="B1382" s="23" t="s">
        <v>164</v>
      </c>
      <c r="C1382" s="7">
        <v>11904001348</v>
      </c>
      <c r="D1382" s="9">
        <v>400</v>
      </c>
    </row>
    <row r="1383" spans="1:4" x14ac:dyDescent="0.25">
      <c r="A1383" s="6">
        <v>1382</v>
      </c>
      <c r="B1383" s="23" t="s">
        <v>1655</v>
      </c>
      <c r="C1383" s="7">
        <v>11905000512</v>
      </c>
      <c r="D1383" s="9">
        <v>400</v>
      </c>
    </row>
    <row r="1384" spans="1:4" x14ac:dyDescent="0.25">
      <c r="A1384" s="7">
        <v>1383</v>
      </c>
      <c r="B1384" s="23" t="s">
        <v>643</v>
      </c>
      <c r="C1384" s="7">
        <v>11905000522</v>
      </c>
      <c r="D1384" s="9">
        <v>400</v>
      </c>
    </row>
    <row r="1385" spans="1:4" x14ac:dyDescent="0.25">
      <c r="A1385" s="7">
        <v>1384</v>
      </c>
      <c r="B1385" s="23" t="s">
        <v>1658</v>
      </c>
      <c r="C1385" s="7">
        <v>11905000928</v>
      </c>
      <c r="D1385" s="9">
        <v>400</v>
      </c>
    </row>
    <row r="1386" spans="1:4" x14ac:dyDescent="0.25">
      <c r="A1386" s="6">
        <v>1385</v>
      </c>
      <c r="B1386" s="23" t="s">
        <v>2541</v>
      </c>
      <c r="C1386" s="7">
        <v>11905001190</v>
      </c>
      <c r="D1386" s="9">
        <v>400</v>
      </c>
    </row>
    <row r="1387" spans="1:4" x14ac:dyDescent="0.25">
      <c r="A1387" s="7">
        <v>1386</v>
      </c>
      <c r="B1387" s="23" t="s">
        <v>2542</v>
      </c>
      <c r="C1387" s="7">
        <v>11905001225</v>
      </c>
      <c r="D1387" s="9">
        <v>400</v>
      </c>
    </row>
    <row r="1388" spans="1:4" x14ac:dyDescent="0.25">
      <c r="A1388" s="7">
        <v>1387</v>
      </c>
      <c r="B1388" s="23" t="s">
        <v>454</v>
      </c>
      <c r="C1388" s="7">
        <v>11905001326</v>
      </c>
      <c r="D1388" s="9">
        <v>400</v>
      </c>
    </row>
    <row r="1389" spans="1:4" x14ac:dyDescent="0.25">
      <c r="A1389" s="6">
        <v>1388</v>
      </c>
      <c r="B1389" s="23" t="s">
        <v>358</v>
      </c>
      <c r="C1389" s="7">
        <v>11906001497</v>
      </c>
      <c r="D1389" s="9">
        <v>400</v>
      </c>
    </row>
    <row r="1390" spans="1:4" x14ac:dyDescent="0.25">
      <c r="A1390" s="7">
        <v>1389</v>
      </c>
      <c r="B1390" s="23" t="s">
        <v>1675</v>
      </c>
      <c r="C1390" s="7">
        <v>11908001255</v>
      </c>
      <c r="D1390" s="9">
        <v>400</v>
      </c>
    </row>
    <row r="1391" spans="1:4" x14ac:dyDescent="0.25">
      <c r="A1391" s="7">
        <v>1390</v>
      </c>
      <c r="B1391" s="23" t="s">
        <v>2544</v>
      </c>
      <c r="C1391" s="7">
        <v>11910001739</v>
      </c>
      <c r="D1391" s="9">
        <v>400</v>
      </c>
    </row>
    <row r="1392" spans="1:4" x14ac:dyDescent="0.25">
      <c r="A1392" s="6">
        <v>1391</v>
      </c>
      <c r="B1392" s="23" t="s">
        <v>442</v>
      </c>
      <c r="C1392" s="7">
        <v>11910001847</v>
      </c>
      <c r="D1392" s="9">
        <v>400</v>
      </c>
    </row>
    <row r="1393" spans="1:4" x14ac:dyDescent="0.25">
      <c r="A1393" s="7">
        <v>1392</v>
      </c>
      <c r="B1393" s="23" t="s">
        <v>406</v>
      </c>
      <c r="C1393" s="7">
        <v>11910001852</v>
      </c>
      <c r="D1393" s="9">
        <v>400</v>
      </c>
    </row>
    <row r="1394" spans="1:4" x14ac:dyDescent="0.25">
      <c r="A1394" s="7">
        <v>1393</v>
      </c>
      <c r="B1394" s="23" t="s">
        <v>1680</v>
      </c>
      <c r="C1394" s="7">
        <v>11910900008</v>
      </c>
      <c r="D1394" s="9">
        <v>400</v>
      </c>
    </row>
    <row r="1395" spans="1:4" x14ac:dyDescent="0.25">
      <c r="A1395" s="6">
        <v>1394</v>
      </c>
      <c r="B1395" s="23" t="s">
        <v>1690</v>
      </c>
      <c r="C1395" s="7">
        <v>11913001760</v>
      </c>
      <c r="D1395" s="9">
        <v>400</v>
      </c>
    </row>
    <row r="1396" spans="1:4" x14ac:dyDescent="0.25">
      <c r="A1396" s="7">
        <v>1395</v>
      </c>
      <c r="B1396" s="23" t="s">
        <v>1691</v>
      </c>
      <c r="C1396" s="7">
        <v>11913002221</v>
      </c>
      <c r="D1396" s="9">
        <v>400</v>
      </c>
    </row>
    <row r="1397" spans="1:4" x14ac:dyDescent="0.25">
      <c r="A1397" s="7">
        <v>1396</v>
      </c>
      <c r="B1397" s="23" t="s">
        <v>1420</v>
      </c>
      <c r="C1397" s="7">
        <v>11914002208</v>
      </c>
      <c r="D1397" s="9">
        <v>400</v>
      </c>
    </row>
    <row r="1398" spans="1:4" x14ac:dyDescent="0.25">
      <c r="A1398" s="6">
        <v>1397</v>
      </c>
      <c r="B1398" s="23" t="s">
        <v>1695</v>
      </c>
      <c r="C1398" s="7">
        <v>11914002209</v>
      </c>
      <c r="D1398" s="9">
        <v>400</v>
      </c>
    </row>
    <row r="1399" spans="1:4" x14ac:dyDescent="0.25">
      <c r="A1399" s="7">
        <v>1398</v>
      </c>
      <c r="B1399" s="23" t="s">
        <v>676</v>
      </c>
      <c r="C1399" s="7">
        <v>11915000268</v>
      </c>
      <c r="D1399" s="9">
        <v>400</v>
      </c>
    </row>
    <row r="1400" spans="1:4" x14ac:dyDescent="0.25">
      <c r="A1400" s="7">
        <v>1399</v>
      </c>
      <c r="B1400" s="23" t="s">
        <v>1696</v>
      </c>
      <c r="C1400" s="7">
        <v>11915000348</v>
      </c>
      <c r="D1400" s="9">
        <v>400</v>
      </c>
    </row>
    <row r="1401" spans="1:4" x14ac:dyDescent="0.25">
      <c r="A1401" s="6">
        <v>1400</v>
      </c>
      <c r="B1401" s="23" t="s">
        <v>2545</v>
      </c>
      <c r="C1401" s="7">
        <v>11915000512</v>
      </c>
      <c r="D1401" s="9">
        <v>400</v>
      </c>
    </row>
    <row r="1402" spans="1:4" x14ac:dyDescent="0.25">
      <c r="A1402" s="7">
        <v>1401</v>
      </c>
      <c r="B1402" s="23" t="s">
        <v>1022</v>
      </c>
      <c r="C1402" s="7">
        <v>11915000551</v>
      </c>
      <c r="D1402" s="9">
        <v>400</v>
      </c>
    </row>
    <row r="1403" spans="1:4" ht="12" customHeight="1" x14ac:dyDescent="0.25">
      <c r="A1403" s="7">
        <v>1402</v>
      </c>
      <c r="B1403" s="23" t="s">
        <v>146</v>
      </c>
      <c r="C1403" s="7">
        <v>11915001233</v>
      </c>
      <c r="D1403" s="9">
        <v>400</v>
      </c>
    </row>
    <row r="1404" spans="1:4" x14ac:dyDescent="0.25">
      <c r="A1404" s="6">
        <v>1403</v>
      </c>
      <c r="B1404" s="23" t="s">
        <v>2546</v>
      </c>
      <c r="C1404" s="7">
        <v>11915001261</v>
      </c>
      <c r="D1404" s="9">
        <v>400</v>
      </c>
    </row>
    <row r="1405" spans="1:4" x14ac:dyDescent="0.25">
      <c r="A1405" s="7">
        <v>1404</v>
      </c>
      <c r="B1405" s="23" t="s">
        <v>288</v>
      </c>
      <c r="C1405" s="7">
        <v>12001000643</v>
      </c>
      <c r="D1405" s="9">
        <v>400</v>
      </c>
    </row>
    <row r="1406" spans="1:4" x14ac:dyDescent="0.25">
      <c r="A1406" s="7">
        <v>1405</v>
      </c>
      <c r="B1406" s="23" t="s">
        <v>2315</v>
      </c>
      <c r="C1406" s="7">
        <v>12002000559</v>
      </c>
      <c r="D1406" s="9">
        <v>400</v>
      </c>
    </row>
    <row r="1407" spans="1:4" x14ac:dyDescent="0.25">
      <c r="A1407" s="6">
        <v>1406</v>
      </c>
      <c r="B1407" s="23" t="s">
        <v>577</v>
      </c>
      <c r="C1407" s="7">
        <v>12003000014</v>
      </c>
      <c r="D1407" s="9">
        <v>400</v>
      </c>
    </row>
    <row r="1408" spans="1:4" x14ac:dyDescent="0.25">
      <c r="A1408" s="7">
        <v>1407</v>
      </c>
      <c r="B1408" s="23" t="s">
        <v>2547</v>
      </c>
      <c r="C1408" s="7">
        <v>12003002173</v>
      </c>
      <c r="D1408" s="9">
        <v>400</v>
      </c>
    </row>
    <row r="1409" spans="1:4" x14ac:dyDescent="0.25">
      <c r="A1409" s="7">
        <v>1408</v>
      </c>
      <c r="B1409" s="23" t="s">
        <v>1051</v>
      </c>
      <c r="C1409" s="7">
        <v>12003002315</v>
      </c>
      <c r="D1409" s="9">
        <v>400</v>
      </c>
    </row>
    <row r="1410" spans="1:4" x14ac:dyDescent="0.25">
      <c r="A1410" s="6">
        <v>1409</v>
      </c>
      <c r="B1410" s="23" t="s">
        <v>1718</v>
      </c>
      <c r="C1410" s="7">
        <v>12004000152</v>
      </c>
      <c r="D1410" s="9">
        <v>400</v>
      </c>
    </row>
    <row r="1411" spans="1:4" x14ac:dyDescent="0.25">
      <c r="A1411" s="7">
        <v>1410</v>
      </c>
      <c r="B1411" s="23" t="s">
        <v>1719</v>
      </c>
      <c r="C1411" s="7">
        <v>12004000334</v>
      </c>
      <c r="D1411" s="9">
        <v>400</v>
      </c>
    </row>
    <row r="1412" spans="1:4" x14ac:dyDescent="0.25">
      <c r="A1412" s="7">
        <v>1411</v>
      </c>
      <c r="B1412" s="23" t="s">
        <v>2548</v>
      </c>
      <c r="C1412" s="7">
        <v>12004000560</v>
      </c>
      <c r="D1412" s="9">
        <v>400</v>
      </c>
    </row>
    <row r="1413" spans="1:4" x14ac:dyDescent="0.25">
      <c r="A1413" s="6">
        <v>1412</v>
      </c>
      <c r="B1413" s="23" t="s">
        <v>306</v>
      </c>
      <c r="C1413" s="7">
        <v>12004000683</v>
      </c>
      <c r="D1413" s="9">
        <v>400</v>
      </c>
    </row>
    <row r="1414" spans="1:4" x14ac:dyDescent="0.25">
      <c r="A1414" s="7">
        <v>1413</v>
      </c>
      <c r="B1414" s="23" t="s">
        <v>198</v>
      </c>
      <c r="C1414" s="7">
        <v>12004000685</v>
      </c>
      <c r="D1414" s="9">
        <v>400</v>
      </c>
    </row>
    <row r="1415" spans="1:4" x14ac:dyDescent="0.25">
      <c r="A1415" s="7">
        <v>1414</v>
      </c>
      <c r="B1415" s="23" t="s">
        <v>1946</v>
      </c>
      <c r="C1415" s="7">
        <v>12004000935</v>
      </c>
      <c r="D1415" s="9">
        <v>400</v>
      </c>
    </row>
    <row r="1416" spans="1:4" x14ac:dyDescent="0.25">
      <c r="A1416" s="6">
        <v>1415</v>
      </c>
      <c r="B1416" s="23" t="s">
        <v>609</v>
      </c>
      <c r="C1416" s="7">
        <v>12004002278</v>
      </c>
      <c r="D1416" s="9">
        <v>400</v>
      </c>
    </row>
    <row r="1417" spans="1:4" x14ac:dyDescent="0.25">
      <c r="A1417" s="7">
        <v>1416</v>
      </c>
      <c r="B1417" s="23" t="s">
        <v>2186</v>
      </c>
      <c r="C1417" s="7">
        <v>12004004092</v>
      </c>
      <c r="D1417" s="9">
        <v>400</v>
      </c>
    </row>
    <row r="1418" spans="1:4" x14ac:dyDescent="0.25">
      <c r="A1418" s="7">
        <v>1417</v>
      </c>
      <c r="B1418" s="23" t="s">
        <v>284</v>
      </c>
      <c r="C1418" s="7">
        <v>12005003296</v>
      </c>
      <c r="D1418" s="9">
        <v>400</v>
      </c>
    </row>
    <row r="1419" spans="1:4" x14ac:dyDescent="0.25">
      <c r="A1419" s="6">
        <v>1418</v>
      </c>
      <c r="B1419" s="23" t="s">
        <v>2550</v>
      </c>
      <c r="C1419" s="7">
        <v>12007001594</v>
      </c>
      <c r="D1419" s="9">
        <v>400</v>
      </c>
    </row>
    <row r="1420" spans="1:4" x14ac:dyDescent="0.25">
      <c r="A1420" s="7">
        <v>1419</v>
      </c>
      <c r="B1420" s="23" t="s">
        <v>1181</v>
      </c>
      <c r="C1420" s="7">
        <v>12007001993</v>
      </c>
      <c r="D1420" s="9">
        <v>400</v>
      </c>
    </row>
    <row r="1421" spans="1:4" x14ac:dyDescent="0.25">
      <c r="A1421" s="7">
        <v>1420</v>
      </c>
      <c r="B1421" s="23" t="s">
        <v>2274</v>
      </c>
      <c r="C1421" s="7">
        <v>12007002290</v>
      </c>
      <c r="D1421" s="9">
        <v>400</v>
      </c>
    </row>
    <row r="1422" spans="1:4" x14ac:dyDescent="0.25">
      <c r="A1422" s="6">
        <v>1421</v>
      </c>
      <c r="B1422" s="23" t="s">
        <v>805</v>
      </c>
      <c r="C1422" s="7">
        <v>12008000383</v>
      </c>
      <c r="D1422" s="9">
        <v>400</v>
      </c>
    </row>
    <row r="1423" spans="1:4" x14ac:dyDescent="0.25">
      <c r="A1423" s="7">
        <v>1422</v>
      </c>
      <c r="B1423" s="23" t="s">
        <v>8</v>
      </c>
      <c r="C1423" s="7">
        <v>12008000987</v>
      </c>
      <c r="D1423" s="9">
        <v>400</v>
      </c>
    </row>
    <row r="1424" spans="1:4" x14ac:dyDescent="0.25">
      <c r="A1424" s="7">
        <v>1423</v>
      </c>
      <c r="B1424" s="23" t="s">
        <v>306</v>
      </c>
      <c r="C1424" s="7">
        <v>12008002089</v>
      </c>
      <c r="D1424" s="9">
        <v>400</v>
      </c>
    </row>
    <row r="1425" spans="1:4" x14ac:dyDescent="0.25">
      <c r="A1425" s="6">
        <v>1424</v>
      </c>
      <c r="B1425" s="23" t="s">
        <v>2551</v>
      </c>
      <c r="C1425" s="7">
        <v>20205000162</v>
      </c>
      <c r="D1425" s="9">
        <v>400</v>
      </c>
    </row>
    <row r="1426" spans="1:4" x14ac:dyDescent="0.25">
      <c r="A1426" s="7">
        <v>1425</v>
      </c>
      <c r="B1426" s="23" t="s">
        <v>1735</v>
      </c>
      <c r="C1426" s="7">
        <v>20205000597</v>
      </c>
      <c r="D1426" s="9">
        <v>400</v>
      </c>
    </row>
    <row r="1427" spans="1:4" x14ac:dyDescent="0.25">
      <c r="A1427" s="7">
        <v>1426</v>
      </c>
      <c r="B1427" s="23" t="s">
        <v>2552</v>
      </c>
      <c r="C1427" s="7">
        <v>20308000095</v>
      </c>
      <c r="D1427" s="9">
        <v>400</v>
      </c>
    </row>
    <row r="1428" spans="1:4" x14ac:dyDescent="0.25">
      <c r="A1428" s="6">
        <v>1427</v>
      </c>
      <c r="B1428" s="23" t="s">
        <v>251</v>
      </c>
      <c r="C1428" s="7">
        <v>20803000002</v>
      </c>
      <c r="D1428" s="9">
        <v>400</v>
      </c>
    </row>
    <row r="1429" spans="1:4" x14ac:dyDescent="0.25">
      <c r="A1429" s="7">
        <v>1428</v>
      </c>
      <c r="B1429" s="23" t="s">
        <v>2553</v>
      </c>
      <c r="C1429" s="7">
        <v>21108000205</v>
      </c>
      <c r="D1429" s="9">
        <v>400</v>
      </c>
    </row>
    <row r="1430" spans="1:4" x14ac:dyDescent="0.25">
      <c r="A1430" s="7">
        <v>1429</v>
      </c>
      <c r="B1430" s="23" t="s">
        <v>2554</v>
      </c>
      <c r="C1430" s="7">
        <v>21204000009</v>
      </c>
      <c r="D1430" s="9">
        <v>400</v>
      </c>
    </row>
    <row r="1431" spans="1:4" x14ac:dyDescent="0.25">
      <c r="A1431" s="6">
        <v>1430</v>
      </c>
      <c r="B1431" s="23" t="s">
        <v>225</v>
      </c>
      <c r="C1431" s="7">
        <v>21208000069</v>
      </c>
      <c r="D1431" s="9">
        <v>400</v>
      </c>
    </row>
    <row r="1432" spans="1:4" x14ac:dyDescent="0.25">
      <c r="A1432" s="7">
        <v>1431</v>
      </c>
      <c r="B1432" s="23" t="s">
        <v>1775</v>
      </c>
      <c r="C1432" s="7">
        <v>21212000318</v>
      </c>
      <c r="D1432" s="9">
        <v>400</v>
      </c>
    </row>
    <row r="1433" spans="1:4" x14ac:dyDescent="0.25">
      <c r="A1433" s="7">
        <v>1432</v>
      </c>
      <c r="B1433" s="23" t="s">
        <v>1777</v>
      </c>
      <c r="C1433" s="7">
        <v>21212000630</v>
      </c>
      <c r="D1433" s="9">
        <v>400</v>
      </c>
    </row>
    <row r="1434" spans="1:4" x14ac:dyDescent="0.25">
      <c r="A1434" s="6">
        <v>1433</v>
      </c>
      <c r="B1434" s="23" t="s">
        <v>2557</v>
      </c>
      <c r="C1434" s="7">
        <v>21216000160</v>
      </c>
      <c r="D1434" s="9">
        <v>400</v>
      </c>
    </row>
    <row r="1435" spans="1:4" x14ac:dyDescent="0.25">
      <c r="A1435" s="7">
        <v>1434</v>
      </c>
      <c r="B1435" s="23" t="s">
        <v>2558</v>
      </c>
      <c r="C1435" s="7">
        <v>21216000847</v>
      </c>
      <c r="D1435" s="9">
        <v>400</v>
      </c>
    </row>
    <row r="1436" spans="1:4" x14ac:dyDescent="0.25">
      <c r="A1436" s="7">
        <v>1435</v>
      </c>
      <c r="B1436" s="23" t="s">
        <v>2559</v>
      </c>
      <c r="C1436" s="7">
        <v>21306000002</v>
      </c>
      <c r="D1436" s="9">
        <v>400</v>
      </c>
    </row>
    <row r="1437" spans="1:4" x14ac:dyDescent="0.25">
      <c r="A1437" s="6">
        <v>1436</v>
      </c>
      <c r="B1437" s="23" t="s">
        <v>2560</v>
      </c>
      <c r="C1437" s="7">
        <v>21306000003</v>
      </c>
      <c r="D1437" s="9">
        <v>400</v>
      </c>
    </row>
    <row r="1438" spans="1:4" x14ac:dyDescent="0.25">
      <c r="A1438" s="7">
        <v>1437</v>
      </c>
      <c r="B1438" s="23" t="s">
        <v>1797</v>
      </c>
      <c r="C1438" s="7">
        <v>21309000027</v>
      </c>
      <c r="D1438" s="9">
        <v>400</v>
      </c>
    </row>
    <row r="1439" spans="1:4" x14ac:dyDescent="0.25">
      <c r="A1439" s="7">
        <v>1438</v>
      </c>
      <c r="B1439" s="23" t="s">
        <v>1800</v>
      </c>
      <c r="C1439" s="7">
        <v>21309000323</v>
      </c>
      <c r="D1439" s="9">
        <v>400</v>
      </c>
    </row>
    <row r="1440" spans="1:4" x14ac:dyDescent="0.25">
      <c r="A1440" s="6">
        <v>1439</v>
      </c>
      <c r="B1440" s="23" t="s">
        <v>2561</v>
      </c>
      <c r="C1440" s="7">
        <v>21309000496</v>
      </c>
      <c r="D1440" s="9">
        <v>400</v>
      </c>
    </row>
    <row r="1441" spans="1:4" x14ac:dyDescent="0.25">
      <c r="A1441" s="7">
        <v>1440</v>
      </c>
      <c r="B1441" s="23" t="s">
        <v>2562</v>
      </c>
      <c r="C1441" s="7">
        <v>21311000274</v>
      </c>
      <c r="D1441" s="9">
        <v>400</v>
      </c>
    </row>
    <row r="1442" spans="1:4" x14ac:dyDescent="0.25">
      <c r="A1442" s="7">
        <v>1441</v>
      </c>
      <c r="B1442" s="23" t="s">
        <v>1806</v>
      </c>
      <c r="C1442" s="7">
        <v>21803000322</v>
      </c>
      <c r="D1442" s="9">
        <v>400</v>
      </c>
    </row>
    <row r="1443" spans="1:4" x14ac:dyDescent="0.25">
      <c r="A1443" s="6">
        <v>1442</v>
      </c>
      <c r="B1443" s="23" t="s">
        <v>257</v>
      </c>
      <c r="C1443" s="7">
        <v>10703002404</v>
      </c>
      <c r="D1443" s="9">
        <v>400</v>
      </c>
    </row>
    <row r="1444" spans="1:4" x14ac:dyDescent="0.25">
      <c r="A1444" s="7">
        <v>1443</v>
      </c>
      <c r="B1444" s="23" t="s">
        <v>2566</v>
      </c>
      <c r="C1444" s="7">
        <v>10606000732</v>
      </c>
      <c r="D1444" s="9">
        <v>400</v>
      </c>
    </row>
    <row r="1445" spans="1:4" x14ac:dyDescent="0.25">
      <c r="A1445" s="7">
        <v>1444</v>
      </c>
      <c r="B1445" s="23" t="s">
        <v>3657</v>
      </c>
      <c r="C1445" s="7">
        <v>21215000879</v>
      </c>
      <c r="D1445" s="9">
        <v>400</v>
      </c>
    </row>
    <row r="1446" spans="1:4" x14ac:dyDescent="0.25">
      <c r="A1446" s="6">
        <v>1445</v>
      </c>
      <c r="B1446" s="23" t="s">
        <v>2567</v>
      </c>
      <c r="C1446" s="7">
        <v>11311001256</v>
      </c>
      <c r="D1446" s="9">
        <v>400</v>
      </c>
    </row>
    <row r="1447" spans="1:4" x14ac:dyDescent="0.25">
      <c r="A1447" s="7">
        <v>1446</v>
      </c>
      <c r="B1447" s="23" t="s">
        <v>2568</v>
      </c>
      <c r="C1447" s="7">
        <v>10709002417</v>
      </c>
      <c r="D1447" s="9">
        <v>400</v>
      </c>
    </row>
    <row r="1448" spans="1:4" x14ac:dyDescent="0.25">
      <c r="A1448" s="7">
        <v>1447</v>
      </c>
      <c r="B1448" s="23" t="s">
        <v>3658</v>
      </c>
      <c r="C1448" s="7">
        <v>11007001361</v>
      </c>
      <c r="D1448" s="9">
        <v>400</v>
      </c>
    </row>
    <row r="1449" spans="1:4" x14ac:dyDescent="0.25">
      <c r="A1449" s="6">
        <v>1448</v>
      </c>
      <c r="B1449" s="23" t="s">
        <v>3616</v>
      </c>
      <c r="C1449" s="7">
        <v>10902000499</v>
      </c>
      <c r="D1449" s="9">
        <v>400</v>
      </c>
    </row>
    <row r="1450" spans="1:4" x14ac:dyDescent="0.25">
      <c r="A1450" s="7">
        <v>1449</v>
      </c>
      <c r="B1450" s="23" t="s">
        <v>2570</v>
      </c>
      <c r="C1450" s="7">
        <v>11811000468</v>
      </c>
      <c r="D1450" s="9">
        <v>400</v>
      </c>
    </row>
    <row r="1451" spans="1:4" x14ac:dyDescent="0.25">
      <c r="A1451" s="7">
        <v>1450</v>
      </c>
      <c r="B1451" s="23" t="s">
        <v>2571</v>
      </c>
      <c r="C1451" s="7">
        <v>10811000289</v>
      </c>
      <c r="D1451" s="9">
        <v>400</v>
      </c>
    </row>
    <row r="1452" spans="1:4" x14ac:dyDescent="0.25">
      <c r="A1452" s="6">
        <v>1451</v>
      </c>
      <c r="B1452" s="23" t="s">
        <v>2572</v>
      </c>
      <c r="C1452" s="7">
        <v>10805002271</v>
      </c>
      <c r="D1452" s="9">
        <v>400</v>
      </c>
    </row>
    <row r="1453" spans="1:4" x14ac:dyDescent="0.25">
      <c r="A1453" s="7">
        <v>1452</v>
      </c>
      <c r="B1453" s="23" t="s">
        <v>3659</v>
      </c>
      <c r="C1453" s="7">
        <v>11410005195</v>
      </c>
      <c r="D1453" s="9">
        <v>400</v>
      </c>
    </row>
    <row r="1454" spans="1:4" x14ac:dyDescent="0.25">
      <c r="A1454" s="7">
        <v>1453</v>
      </c>
      <c r="B1454" s="23" t="s">
        <v>3660</v>
      </c>
      <c r="C1454" s="7">
        <v>11510001373</v>
      </c>
      <c r="D1454" s="9">
        <v>400</v>
      </c>
    </row>
    <row r="1455" spans="1:4" x14ac:dyDescent="0.25">
      <c r="A1455" s="6">
        <v>1454</v>
      </c>
      <c r="B1455" s="23" t="s">
        <v>196</v>
      </c>
      <c r="C1455" s="7">
        <v>10603000983</v>
      </c>
      <c r="D1455" s="9">
        <v>400</v>
      </c>
    </row>
    <row r="1456" spans="1:4" x14ac:dyDescent="0.25">
      <c r="A1456" s="7">
        <v>1455</v>
      </c>
      <c r="B1456" s="23" t="s">
        <v>1199</v>
      </c>
      <c r="C1456" s="7">
        <v>11606000781</v>
      </c>
      <c r="D1456" s="9">
        <v>400</v>
      </c>
    </row>
    <row r="1457" spans="1:4" x14ac:dyDescent="0.25">
      <c r="A1457" s="7">
        <v>1456</v>
      </c>
      <c r="B1457" s="23" t="s">
        <v>2574</v>
      </c>
      <c r="C1457" s="7">
        <v>10712001546</v>
      </c>
      <c r="D1457" s="9">
        <v>400</v>
      </c>
    </row>
    <row r="1458" spans="1:4" x14ac:dyDescent="0.25">
      <c r="A1458" s="6">
        <v>1457</v>
      </c>
      <c r="B1458" s="23" t="s">
        <v>2575</v>
      </c>
      <c r="C1458" s="7">
        <v>10712001530</v>
      </c>
      <c r="D1458" s="9">
        <v>400</v>
      </c>
    </row>
    <row r="1459" spans="1:4" x14ac:dyDescent="0.25">
      <c r="A1459" s="7">
        <v>1458</v>
      </c>
      <c r="B1459" s="23" t="s">
        <v>2576</v>
      </c>
      <c r="C1459" s="7">
        <v>10607002066</v>
      </c>
      <c r="D1459" s="9">
        <v>400</v>
      </c>
    </row>
    <row r="1460" spans="1:4" x14ac:dyDescent="0.25">
      <c r="A1460" s="7">
        <v>1459</v>
      </c>
      <c r="B1460" s="23" t="s">
        <v>174</v>
      </c>
      <c r="C1460" s="7">
        <v>10601001137</v>
      </c>
      <c r="D1460" s="9">
        <v>400</v>
      </c>
    </row>
    <row r="1461" spans="1:4" x14ac:dyDescent="0.25">
      <c r="A1461" s="6">
        <v>1460</v>
      </c>
      <c r="B1461" s="23" t="s">
        <v>3661</v>
      </c>
      <c r="C1461" s="7">
        <v>10211002675</v>
      </c>
      <c r="D1461" s="9">
        <v>400</v>
      </c>
    </row>
    <row r="1462" spans="1:4" x14ac:dyDescent="0.25">
      <c r="A1462" s="7">
        <v>1461</v>
      </c>
      <c r="B1462" s="23" t="s">
        <v>2577</v>
      </c>
      <c r="C1462" s="7">
        <v>11411001620</v>
      </c>
      <c r="D1462" s="9">
        <v>400</v>
      </c>
    </row>
    <row r="1463" spans="1:4" x14ac:dyDescent="0.25">
      <c r="A1463" s="7">
        <v>1462</v>
      </c>
      <c r="B1463" s="23" t="s">
        <v>2578</v>
      </c>
      <c r="C1463" s="7">
        <v>11410005848</v>
      </c>
      <c r="D1463" s="9">
        <v>400</v>
      </c>
    </row>
    <row r="1464" spans="1:4" x14ac:dyDescent="0.25">
      <c r="A1464" s="6">
        <v>1463</v>
      </c>
      <c r="B1464" s="23" t="s">
        <v>1543</v>
      </c>
      <c r="C1464" s="7">
        <v>10101003558</v>
      </c>
      <c r="D1464" s="9">
        <v>392</v>
      </c>
    </row>
    <row r="1465" spans="1:4" x14ac:dyDescent="0.25">
      <c r="A1465" s="7">
        <v>1464</v>
      </c>
      <c r="B1465" s="23" t="s">
        <v>301</v>
      </c>
      <c r="C1465" s="7">
        <v>10705003641</v>
      </c>
      <c r="D1465" s="9">
        <v>392</v>
      </c>
    </row>
    <row r="1466" spans="1:4" x14ac:dyDescent="0.25">
      <c r="A1466" s="7">
        <v>1465</v>
      </c>
      <c r="B1466" s="23" t="s">
        <v>1905</v>
      </c>
      <c r="C1466" s="7">
        <v>11302001308</v>
      </c>
      <c r="D1466" s="9">
        <v>392</v>
      </c>
    </row>
    <row r="1467" spans="1:4" x14ac:dyDescent="0.25">
      <c r="A1467" s="6">
        <v>1466</v>
      </c>
      <c r="B1467" s="23" t="s">
        <v>2579</v>
      </c>
      <c r="C1467" s="7">
        <v>11410000941</v>
      </c>
      <c r="D1467" s="9">
        <v>392</v>
      </c>
    </row>
    <row r="1468" spans="1:4" x14ac:dyDescent="0.25">
      <c r="A1468" s="7">
        <v>1467</v>
      </c>
      <c r="B1468" s="23" t="s">
        <v>2142</v>
      </c>
      <c r="C1468" s="7">
        <v>11502003297</v>
      </c>
      <c r="D1468" s="9">
        <v>392</v>
      </c>
    </row>
    <row r="1469" spans="1:4" x14ac:dyDescent="0.25">
      <c r="A1469" s="7">
        <v>1468</v>
      </c>
      <c r="B1469" s="23" t="s">
        <v>2580</v>
      </c>
      <c r="C1469" s="7">
        <v>11910000754</v>
      </c>
      <c r="D1469" s="9">
        <v>392</v>
      </c>
    </row>
    <row r="1470" spans="1:4" x14ac:dyDescent="0.25">
      <c r="A1470" s="6">
        <v>1469</v>
      </c>
      <c r="B1470" s="23" t="s">
        <v>2581</v>
      </c>
      <c r="C1470" s="7">
        <v>11204002565</v>
      </c>
      <c r="D1470" s="9">
        <v>384</v>
      </c>
    </row>
    <row r="1471" spans="1:4" x14ac:dyDescent="0.25">
      <c r="A1471" s="7">
        <v>1470</v>
      </c>
      <c r="B1471" s="23" t="s">
        <v>507</v>
      </c>
      <c r="C1471" s="7">
        <v>10102000564</v>
      </c>
      <c r="D1471" s="9">
        <v>360</v>
      </c>
    </row>
    <row r="1472" spans="1:4" x14ac:dyDescent="0.25">
      <c r="A1472" s="7">
        <v>1471</v>
      </c>
      <c r="B1472" s="23" t="s">
        <v>179</v>
      </c>
      <c r="C1472" s="7">
        <v>10303000556</v>
      </c>
      <c r="D1472" s="9">
        <v>360</v>
      </c>
    </row>
    <row r="1473" spans="1:4" x14ac:dyDescent="0.25">
      <c r="A1473" s="6">
        <v>1472</v>
      </c>
      <c r="B1473" s="23" t="s">
        <v>87</v>
      </c>
      <c r="C1473" s="7">
        <v>10608001761</v>
      </c>
      <c r="D1473" s="9">
        <v>360</v>
      </c>
    </row>
    <row r="1474" spans="1:4" x14ac:dyDescent="0.25">
      <c r="A1474" s="7">
        <v>1473</v>
      </c>
      <c r="B1474" s="23" t="s">
        <v>267</v>
      </c>
      <c r="C1474" s="7">
        <v>10701000534</v>
      </c>
      <c r="D1474" s="9">
        <v>360</v>
      </c>
    </row>
    <row r="1475" spans="1:4" x14ac:dyDescent="0.25">
      <c r="A1475" s="7">
        <v>1474</v>
      </c>
      <c r="B1475" s="23" t="s">
        <v>635</v>
      </c>
      <c r="C1475" s="7">
        <v>10710002304</v>
      </c>
      <c r="D1475" s="9">
        <v>360</v>
      </c>
    </row>
    <row r="1476" spans="1:4" x14ac:dyDescent="0.25">
      <c r="A1476" s="6">
        <v>1475</v>
      </c>
      <c r="B1476" s="23" t="s">
        <v>286</v>
      </c>
      <c r="C1476" s="7">
        <v>10712002388</v>
      </c>
      <c r="D1476" s="9">
        <v>360</v>
      </c>
    </row>
    <row r="1477" spans="1:4" x14ac:dyDescent="0.25">
      <c r="A1477" s="7">
        <v>1476</v>
      </c>
      <c r="B1477" s="23" t="s">
        <v>1194</v>
      </c>
      <c r="C1477" s="7">
        <v>10901000863</v>
      </c>
      <c r="D1477" s="9">
        <v>360</v>
      </c>
    </row>
    <row r="1478" spans="1:4" x14ac:dyDescent="0.25">
      <c r="A1478" s="7">
        <v>1477</v>
      </c>
      <c r="B1478" s="23" t="s">
        <v>2582</v>
      </c>
      <c r="C1478" s="7">
        <v>10902001001</v>
      </c>
      <c r="D1478" s="9">
        <v>360</v>
      </c>
    </row>
    <row r="1479" spans="1:4" x14ac:dyDescent="0.25">
      <c r="A1479" s="6">
        <v>1478</v>
      </c>
      <c r="B1479" s="23" t="s">
        <v>348</v>
      </c>
      <c r="C1479" s="7">
        <v>10903002764</v>
      </c>
      <c r="D1479" s="9">
        <v>360</v>
      </c>
    </row>
    <row r="1480" spans="1:4" x14ac:dyDescent="0.25">
      <c r="A1480" s="7">
        <v>1479</v>
      </c>
      <c r="B1480" s="23" t="s">
        <v>87</v>
      </c>
      <c r="C1480" s="7">
        <v>10905004484</v>
      </c>
      <c r="D1480" s="9">
        <v>360</v>
      </c>
    </row>
    <row r="1481" spans="1:4" x14ac:dyDescent="0.25">
      <c r="A1481" s="7">
        <v>1480</v>
      </c>
      <c r="B1481" s="23" t="s">
        <v>167</v>
      </c>
      <c r="C1481" s="7">
        <v>10906000321</v>
      </c>
      <c r="D1481" s="9">
        <v>360</v>
      </c>
    </row>
    <row r="1482" spans="1:4" x14ac:dyDescent="0.25">
      <c r="A1482" s="6">
        <v>1481</v>
      </c>
      <c r="B1482" s="23" t="s">
        <v>519</v>
      </c>
      <c r="C1482" s="7">
        <v>10906002702</v>
      </c>
      <c r="D1482" s="9">
        <v>360</v>
      </c>
    </row>
    <row r="1483" spans="1:4" x14ac:dyDescent="0.25">
      <c r="A1483" s="7">
        <v>1482</v>
      </c>
      <c r="B1483" s="23" t="s">
        <v>1275</v>
      </c>
      <c r="C1483" s="7">
        <v>10907000094</v>
      </c>
      <c r="D1483" s="9">
        <v>360</v>
      </c>
    </row>
    <row r="1484" spans="1:4" x14ac:dyDescent="0.25">
      <c r="A1484" s="7">
        <v>1483</v>
      </c>
      <c r="B1484" s="23" t="s">
        <v>635</v>
      </c>
      <c r="C1484" s="7">
        <v>11102004364</v>
      </c>
      <c r="D1484" s="9">
        <v>360</v>
      </c>
    </row>
    <row r="1485" spans="1:4" x14ac:dyDescent="0.25">
      <c r="A1485" s="6">
        <v>1484</v>
      </c>
      <c r="B1485" s="23" t="s">
        <v>2583</v>
      </c>
      <c r="C1485" s="7">
        <v>11105000880</v>
      </c>
      <c r="D1485" s="9">
        <v>360</v>
      </c>
    </row>
    <row r="1486" spans="1:4" x14ac:dyDescent="0.25">
      <c r="A1486" s="7">
        <v>1485</v>
      </c>
      <c r="B1486" s="23" t="s">
        <v>1035</v>
      </c>
      <c r="C1486" s="7">
        <v>11105004253</v>
      </c>
      <c r="D1486" s="9">
        <v>360</v>
      </c>
    </row>
    <row r="1487" spans="1:4" x14ac:dyDescent="0.25">
      <c r="A1487" s="7">
        <v>1486</v>
      </c>
      <c r="B1487" s="23" t="s">
        <v>580</v>
      </c>
      <c r="C1487" s="7">
        <v>11107002619</v>
      </c>
      <c r="D1487" s="9">
        <v>360</v>
      </c>
    </row>
    <row r="1488" spans="1:4" x14ac:dyDescent="0.25">
      <c r="A1488" s="6">
        <v>1487</v>
      </c>
      <c r="B1488" s="23" t="s">
        <v>364</v>
      </c>
      <c r="C1488" s="7">
        <v>11107005109</v>
      </c>
      <c r="D1488" s="9">
        <v>360</v>
      </c>
    </row>
    <row r="1489" spans="1:4" x14ac:dyDescent="0.25">
      <c r="A1489" s="7">
        <v>1488</v>
      </c>
      <c r="B1489" s="23" t="s">
        <v>2584</v>
      </c>
      <c r="C1489" s="7">
        <v>11109001831</v>
      </c>
      <c r="D1489" s="9">
        <v>360</v>
      </c>
    </row>
    <row r="1490" spans="1:4" x14ac:dyDescent="0.25">
      <c r="A1490" s="7">
        <v>1489</v>
      </c>
      <c r="B1490" s="23" t="s">
        <v>2585</v>
      </c>
      <c r="C1490" s="7">
        <v>11213001062</v>
      </c>
      <c r="D1490" s="9">
        <v>360</v>
      </c>
    </row>
    <row r="1491" spans="1:4" x14ac:dyDescent="0.25">
      <c r="A1491" s="6">
        <v>1490</v>
      </c>
      <c r="B1491" s="23" t="s">
        <v>2586</v>
      </c>
      <c r="C1491" s="7">
        <v>11213001125</v>
      </c>
      <c r="D1491" s="9">
        <v>360</v>
      </c>
    </row>
    <row r="1492" spans="1:4" x14ac:dyDescent="0.25">
      <c r="A1492" s="7">
        <v>1491</v>
      </c>
      <c r="B1492" s="23" t="s">
        <v>292</v>
      </c>
      <c r="C1492" s="7">
        <v>11302001998</v>
      </c>
      <c r="D1492" s="9">
        <v>360</v>
      </c>
    </row>
    <row r="1493" spans="1:4" x14ac:dyDescent="0.25">
      <c r="A1493" s="7">
        <v>1492</v>
      </c>
      <c r="B1493" s="23" t="s">
        <v>968</v>
      </c>
      <c r="C1493" s="7">
        <v>11309000887</v>
      </c>
      <c r="D1493" s="9">
        <v>360</v>
      </c>
    </row>
    <row r="1494" spans="1:4" x14ac:dyDescent="0.25">
      <c r="A1494" s="6">
        <v>1493</v>
      </c>
      <c r="B1494" s="23" t="s">
        <v>2587</v>
      </c>
      <c r="C1494" s="7">
        <v>11312000379</v>
      </c>
      <c r="D1494" s="9">
        <v>360</v>
      </c>
    </row>
    <row r="1495" spans="1:4" x14ac:dyDescent="0.25">
      <c r="A1495" s="7">
        <v>1494</v>
      </c>
      <c r="B1495" s="23" t="s">
        <v>982</v>
      </c>
      <c r="C1495" s="7">
        <v>11401000395</v>
      </c>
      <c r="D1495" s="9">
        <v>360</v>
      </c>
    </row>
    <row r="1496" spans="1:4" x14ac:dyDescent="0.25">
      <c r="A1496" s="7">
        <v>1495</v>
      </c>
      <c r="B1496" s="23" t="s">
        <v>1264</v>
      </c>
      <c r="C1496" s="7">
        <v>11410005935</v>
      </c>
      <c r="D1496" s="9">
        <v>360</v>
      </c>
    </row>
    <row r="1497" spans="1:4" x14ac:dyDescent="0.25">
      <c r="A1497" s="6">
        <v>1496</v>
      </c>
      <c r="B1497" s="23" t="s">
        <v>408</v>
      </c>
      <c r="C1497" s="7">
        <v>11502003492</v>
      </c>
      <c r="D1497" s="9">
        <v>360</v>
      </c>
    </row>
    <row r="1498" spans="1:4" x14ac:dyDescent="0.25">
      <c r="A1498" s="7">
        <v>1497</v>
      </c>
      <c r="B1498" s="23" t="s">
        <v>2588</v>
      </c>
      <c r="C1498" s="7">
        <v>11503000059</v>
      </c>
      <c r="D1498" s="9">
        <v>360</v>
      </c>
    </row>
    <row r="1499" spans="1:4" x14ac:dyDescent="0.25">
      <c r="A1499" s="7">
        <v>1498</v>
      </c>
      <c r="B1499" s="23" t="s">
        <v>881</v>
      </c>
      <c r="C1499" s="7">
        <v>11503003576</v>
      </c>
      <c r="D1499" s="9">
        <v>360</v>
      </c>
    </row>
    <row r="1500" spans="1:4" x14ac:dyDescent="0.25">
      <c r="A1500" s="6">
        <v>1499</v>
      </c>
      <c r="B1500" s="23" t="s">
        <v>1972</v>
      </c>
      <c r="C1500" s="7">
        <v>11506004791</v>
      </c>
      <c r="D1500" s="9">
        <v>360</v>
      </c>
    </row>
    <row r="1501" spans="1:4" x14ac:dyDescent="0.25">
      <c r="A1501" s="7">
        <v>1500</v>
      </c>
      <c r="B1501" s="23" t="s">
        <v>544</v>
      </c>
      <c r="C1501" s="7">
        <v>11508000405</v>
      </c>
      <c r="D1501" s="9">
        <v>360</v>
      </c>
    </row>
    <row r="1502" spans="1:4" x14ac:dyDescent="0.25">
      <c r="A1502" s="7">
        <v>1501</v>
      </c>
      <c r="B1502" s="23" t="s">
        <v>2589</v>
      </c>
      <c r="C1502" s="7">
        <v>11508003574</v>
      </c>
      <c r="D1502" s="9">
        <v>360</v>
      </c>
    </row>
    <row r="1503" spans="1:4" x14ac:dyDescent="0.25">
      <c r="A1503" s="6">
        <v>1502</v>
      </c>
      <c r="B1503" s="23" t="s">
        <v>217</v>
      </c>
      <c r="C1503" s="7">
        <v>11510000819</v>
      </c>
      <c r="D1503" s="9">
        <v>360</v>
      </c>
    </row>
    <row r="1504" spans="1:4" x14ac:dyDescent="0.25">
      <c r="A1504" s="7">
        <v>1503</v>
      </c>
      <c r="B1504" s="23" t="s">
        <v>1218</v>
      </c>
      <c r="C1504" s="7">
        <v>11510004206</v>
      </c>
      <c r="D1504" s="9">
        <v>360</v>
      </c>
    </row>
    <row r="1505" spans="1:4" x14ac:dyDescent="0.25">
      <c r="A1505" s="7">
        <v>1504</v>
      </c>
      <c r="B1505" s="23" t="s">
        <v>2590</v>
      </c>
      <c r="C1505" s="7">
        <v>11513003751</v>
      </c>
      <c r="D1505" s="9">
        <v>360</v>
      </c>
    </row>
    <row r="1506" spans="1:4" x14ac:dyDescent="0.25">
      <c r="A1506" s="6">
        <v>1505</v>
      </c>
      <c r="B1506" s="23" t="s">
        <v>1315</v>
      </c>
      <c r="C1506" s="7">
        <v>11514000115</v>
      </c>
      <c r="D1506" s="9">
        <v>360</v>
      </c>
    </row>
    <row r="1507" spans="1:4" x14ac:dyDescent="0.25">
      <c r="A1507" s="7">
        <v>1506</v>
      </c>
      <c r="B1507" s="23" t="s">
        <v>437</v>
      </c>
      <c r="C1507" s="7">
        <v>11515002618</v>
      </c>
      <c r="D1507" s="9">
        <v>360</v>
      </c>
    </row>
    <row r="1508" spans="1:4" x14ac:dyDescent="0.25">
      <c r="A1508" s="7">
        <v>1507</v>
      </c>
      <c r="B1508" s="23" t="s">
        <v>1405</v>
      </c>
      <c r="C1508" s="7">
        <v>11603002579</v>
      </c>
      <c r="D1508" s="9">
        <v>360</v>
      </c>
    </row>
    <row r="1509" spans="1:4" x14ac:dyDescent="0.25">
      <c r="A1509" s="6">
        <v>1508</v>
      </c>
      <c r="B1509" s="23" t="s">
        <v>299</v>
      </c>
      <c r="C1509" s="7">
        <v>11605001298</v>
      </c>
      <c r="D1509" s="9">
        <v>360</v>
      </c>
    </row>
    <row r="1510" spans="1:4" x14ac:dyDescent="0.25">
      <c r="A1510" s="7">
        <v>1509</v>
      </c>
      <c r="B1510" s="23" t="s">
        <v>9</v>
      </c>
      <c r="C1510" s="7">
        <v>11804001628</v>
      </c>
      <c r="D1510" s="9">
        <v>360</v>
      </c>
    </row>
    <row r="1511" spans="1:4" x14ac:dyDescent="0.25">
      <c r="A1511" s="7">
        <v>1510</v>
      </c>
      <c r="B1511" s="23" t="s">
        <v>2591</v>
      </c>
      <c r="C1511" s="7">
        <v>11805000865</v>
      </c>
      <c r="D1511" s="9">
        <v>360</v>
      </c>
    </row>
    <row r="1512" spans="1:4" x14ac:dyDescent="0.25">
      <c r="A1512" s="6">
        <v>1511</v>
      </c>
      <c r="B1512" s="23" t="s">
        <v>212</v>
      </c>
      <c r="C1512" s="7">
        <v>12008001203</v>
      </c>
      <c r="D1512" s="9">
        <v>360</v>
      </c>
    </row>
    <row r="1513" spans="1:4" x14ac:dyDescent="0.25">
      <c r="A1513" s="7">
        <v>1512</v>
      </c>
      <c r="B1513" s="23" t="s">
        <v>519</v>
      </c>
      <c r="C1513" s="7">
        <v>10902000180</v>
      </c>
      <c r="D1513" s="9">
        <v>344</v>
      </c>
    </row>
    <row r="1514" spans="1:4" x14ac:dyDescent="0.25">
      <c r="A1514" s="7">
        <v>1513</v>
      </c>
      <c r="B1514" s="23" t="s">
        <v>1183</v>
      </c>
      <c r="C1514" s="7">
        <v>10711001837</v>
      </c>
      <c r="D1514" s="9">
        <v>328</v>
      </c>
    </row>
    <row r="1515" spans="1:4" x14ac:dyDescent="0.25">
      <c r="A1515" s="6">
        <v>1514</v>
      </c>
      <c r="B1515" s="23" t="s">
        <v>2592</v>
      </c>
      <c r="C1515" s="7">
        <v>10203001333</v>
      </c>
      <c r="D1515" s="9">
        <v>304</v>
      </c>
    </row>
    <row r="1516" spans="1:4" x14ac:dyDescent="0.25">
      <c r="A1516" s="7">
        <v>1515</v>
      </c>
      <c r="B1516" s="23" t="s">
        <v>287</v>
      </c>
      <c r="C1516" s="7">
        <v>10305001060</v>
      </c>
      <c r="D1516" s="9">
        <v>304</v>
      </c>
    </row>
    <row r="1517" spans="1:4" x14ac:dyDescent="0.25">
      <c r="A1517" s="7">
        <v>1516</v>
      </c>
      <c r="B1517" s="23" t="s">
        <v>54</v>
      </c>
      <c r="C1517" s="7">
        <v>10608000666</v>
      </c>
      <c r="D1517" s="9">
        <v>304</v>
      </c>
    </row>
    <row r="1518" spans="1:4" x14ac:dyDescent="0.25">
      <c r="A1518" s="6">
        <v>1517</v>
      </c>
      <c r="B1518" s="23" t="s">
        <v>577</v>
      </c>
      <c r="C1518" s="7">
        <v>11005000251</v>
      </c>
      <c r="D1518" s="9">
        <v>304</v>
      </c>
    </row>
    <row r="1519" spans="1:4" x14ac:dyDescent="0.25">
      <c r="A1519" s="7">
        <v>1518</v>
      </c>
      <c r="B1519" s="23" t="s">
        <v>205</v>
      </c>
      <c r="C1519" s="7">
        <v>11007001388</v>
      </c>
      <c r="D1519" s="9">
        <v>304</v>
      </c>
    </row>
    <row r="1520" spans="1:4" x14ac:dyDescent="0.25">
      <c r="A1520" s="7">
        <v>1519</v>
      </c>
      <c r="B1520" s="23" t="s">
        <v>108</v>
      </c>
      <c r="C1520" s="7">
        <v>11506000343</v>
      </c>
      <c r="D1520" s="9">
        <v>304</v>
      </c>
    </row>
    <row r="1521" spans="1:4" x14ac:dyDescent="0.25">
      <c r="A1521" s="6">
        <v>1520</v>
      </c>
      <c r="B1521" s="23" t="s">
        <v>1279</v>
      </c>
      <c r="C1521" s="7">
        <v>11512000809</v>
      </c>
      <c r="D1521" s="9">
        <v>304</v>
      </c>
    </row>
    <row r="1522" spans="1:4" x14ac:dyDescent="0.25">
      <c r="A1522" s="7">
        <v>1521</v>
      </c>
      <c r="B1522" s="23" t="s">
        <v>2593</v>
      </c>
      <c r="C1522" s="7">
        <v>11516002772</v>
      </c>
      <c r="D1522" s="9">
        <v>304</v>
      </c>
    </row>
    <row r="1523" spans="1:4" x14ac:dyDescent="0.25">
      <c r="A1523" s="7">
        <v>1522</v>
      </c>
      <c r="B1523" s="23" t="s">
        <v>2594</v>
      </c>
      <c r="C1523" s="7">
        <v>11606002311</v>
      </c>
      <c r="D1523" s="9">
        <v>304</v>
      </c>
    </row>
    <row r="1524" spans="1:4" x14ac:dyDescent="0.25">
      <c r="A1524" s="6">
        <v>1523</v>
      </c>
      <c r="B1524" s="23" t="s">
        <v>1564</v>
      </c>
      <c r="C1524" s="7">
        <v>11803000465</v>
      </c>
      <c r="D1524" s="9">
        <v>304</v>
      </c>
    </row>
    <row r="1525" spans="1:4" x14ac:dyDescent="0.25">
      <c r="A1525" s="7">
        <v>1524</v>
      </c>
      <c r="B1525" s="23" t="s">
        <v>1612</v>
      </c>
      <c r="C1525" s="7">
        <v>11809000990</v>
      </c>
      <c r="D1525" s="9">
        <v>304</v>
      </c>
    </row>
    <row r="1526" spans="1:4" x14ac:dyDescent="0.25">
      <c r="A1526" s="7">
        <v>1525</v>
      </c>
      <c r="B1526" s="23" t="s">
        <v>1900</v>
      </c>
      <c r="C1526" s="7">
        <v>12004002786</v>
      </c>
      <c r="D1526" s="9">
        <v>304</v>
      </c>
    </row>
    <row r="1527" spans="1:4" x14ac:dyDescent="0.25">
      <c r="A1527" s="6">
        <v>1526</v>
      </c>
      <c r="B1527" s="23" t="s">
        <v>2595</v>
      </c>
      <c r="C1527" s="7">
        <v>21109000026</v>
      </c>
      <c r="D1527" s="9">
        <v>304</v>
      </c>
    </row>
    <row r="1528" spans="1:4" x14ac:dyDescent="0.25">
      <c r="A1528" s="7">
        <v>1527</v>
      </c>
      <c r="B1528" s="23" t="s">
        <v>3662</v>
      </c>
      <c r="C1528" s="7">
        <v>10907000821</v>
      </c>
      <c r="D1528" s="9">
        <v>304</v>
      </c>
    </row>
    <row r="1529" spans="1:4" x14ac:dyDescent="0.25">
      <c r="A1529" s="7">
        <v>1528</v>
      </c>
      <c r="B1529" s="23" t="s">
        <v>533</v>
      </c>
      <c r="C1529" s="7">
        <v>10903000770</v>
      </c>
      <c r="D1529" s="9">
        <v>296</v>
      </c>
    </row>
    <row r="1530" spans="1:4" x14ac:dyDescent="0.25">
      <c r="A1530" s="6">
        <v>1529</v>
      </c>
      <c r="B1530" s="23" t="s">
        <v>1876</v>
      </c>
      <c r="C1530" s="7">
        <v>11305001755</v>
      </c>
      <c r="D1530" s="9">
        <v>296</v>
      </c>
    </row>
    <row r="1531" spans="1:4" x14ac:dyDescent="0.25">
      <c r="A1531" s="7">
        <v>1530</v>
      </c>
      <c r="B1531" s="23" t="s">
        <v>2596</v>
      </c>
      <c r="C1531" s="7">
        <v>11305001757</v>
      </c>
      <c r="D1531" s="9">
        <v>296</v>
      </c>
    </row>
    <row r="1532" spans="1:4" x14ac:dyDescent="0.25">
      <c r="A1532" s="7">
        <v>1531</v>
      </c>
      <c r="B1532" s="23" t="s">
        <v>296</v>
      </c>
      <c r="C1532" s="7">
        <v>11913001307</v>
      </c>
      <c r="D1532" s="9">
        <v>296</v>
      </c>
    </row>
    <row r="1533" spans="1:4" x14ac:dyDescent="0.25">
      <c r="A1533" s="6">
        <v>1532</v>
      </c>
      <c r="B1533" s="23" t="s">
        <v>1834</v>
      </c>
      <c r="C1533" s="7" t="s">
        <v>1833</v>
      </c>
      <c r="D1533" s="9">
        <v>272</v>
      </c>
    </row>
    <row r="1534" spans="1:4" x14ac:dyDescent="0.25">
      <c r="A1534" s="7">
        <v>1533</v>
      </c>
      <c r="B1534" s="23" t="s">
        <v>1836</v>
      </c>
      <c r="C1534" s="7" t="s">
        <v>1835</v>
      </c>
      <c r="D1534" s="9">
        <v>272</v>
      </c>
    </row>
    <row r="1535" spans="1:4" x14ac:dyDescent="0.25">
      <c r="A1535" s="7">
        <v>1534</v>
      </c>
      <c r="B1535" s="23" t="s">
        <v>1850</v>
      </c>
      <c r="C1535" s="7" t="s">
        <v>1849</v>
      </c>
      <c r="D1535" s="9">
        <v>272</v>
      </c>
    </row>
    <row r="1536" spans="1:4" x14ac:dyDescent="0.25">
      <c r="A1536" s="6">
        <v>1535</v>
      </c>
      <c r="B1536" s="23" t="s">
        <v>1854</v>
      </c>
      <c r="C1536" s="7" t="s">
        <v>1853</v>
      </c>
      <c r="D1536" s="9">
        <v>272</v>
      </c>
    </row>
    <row r="1537" spans="1:4" x14ac:dyDescent="0.25">
      <c r="A1537" s="7">
        <v>1536</v>
      </c>
      <c r="B1537" s="23" t="s">
        <v>1818</v>
      </c>
      <c r="C1537" s="7" t="s">
        <v>1817</v>
      </c>
      <c r="D1537" s="9">
        <v>272</v>
      </c>
    </row>
    <row r="1538" spans="1:4" x14ac:dyDescent="0.25">
      <c r="A1538" s="7">
        <v>1537</v>
      </c>
      <c r="B1538" s="23" t="s">
        <v>1822</v>
      </c>
      <c r="C1538" s="7" t="s">
        <v>1821</v>
      </c>
      <c r="D1538" s="9">
        <v>272</v>
      </c>
    </row>
    <row r="1539" spans="1:4" x14ac:dyDescent="0.25">
      <c r="A1539" s="6">
        <v>1538</v>
      </c>
      <c r="B1539" s="23" t="s">
        <v>358</v>
      </c>
      <c r="C1539" s="7">
        <v>10101000098</v>
      </c>
      <c r="D1539" s="9">
        <v>272</v>
      </c>
    </row>
    <row r="1540" spans="1:4" x14ac:dyDescent="0.25">
      <c r="A1540" s="7">
        <v>1539</v>
      </c>
      <c r="B1540" s="23" t="s">
        <v>2597</v>
      </c>
      <c r="C1540" s="7">
        <v>10101000737</v>
      </c>
      <c r="D1540" s="9">
        <v>272</v>
      </c>
    </row>
    <row r="1541" spans="1:4" x14ac:dyDescent="0.25">
      <c r="A1541" s="7">
        <v>1540</v>
      </c>
      <c r="B1541" s="23" t="s">
        <v>3</v>
      </c>
      <c r="C1541" s="7">
        <v>10101000898</v>
      </c>
      <c r="D1541" s="9">
        <v>272</v>
      </c>
    </row>
    <row r="1542" spans="1:4" x14ac:dyDescent="0.25">
      <c r="A1542" s="6">
        <v>1541</v>
      </c>
      <c r="B1542" s="23" t="s">
        <v>2598</v>
      </c>
      <c r="C1542" s="7">
        <v>10101001725</v>
      </c>
      <c r="D1542" s="9">
        <v>272</v>
      </c>
    </row>
    <row r="1543" spans="1:4" x14ac:dyDescent="0.25">
      <c r="A1543" s="7">
        <v>1542</v>
      </c>
      <c r="B1543" s="23" t="s">
        <v>10</v>
      </c>
      <c r="C1543" s="7">
        <v>10101003523</v>
      </c>
      <c r="D1543" s="9">
        <v>272</v>
      </c>
    </row>
    <row r="1544" spans="1:4" x14ac:dyDescent="0.25">
      <c r="A1544" s="7">
        <v>1543</v>
      </c>
      <c r="B1544" s="23" t="s">
        <v>16</v>
      </c>
      <c r="C1544" s="7">
        <v>10101004931</v>
      </c>
      <c r="D1544" s="9">
        <v>272</v>
      </c>
    </row>
    <row r="1545" spans="1:4" x14ac:dyDescent="0.25">
      <c r="A1545" s="6">
        <v>1544</v>
      </c>
      <c r="B1545" s="23" t="s">
        <v>22</v>
      </c>
      <c r="C1545" s="7">
        <v>10102000446</v>
      </c>
      <c r="D1545" s="9">
        <v>272</v>
      </c>
    </row>
    <row r="1546" spans="1:4" x14ac:dyDescent="0.25">
      <c r="A1546" s="7">
        <v>1545</v>
      </c>
      <c r="B1546" s="23" t="s">
        <v>363</v>
      </c>
      <c r="C1546" s="7">
        <v>10102000497</v>
      </c>
      <c r="D1546" s="9">
        <v>272</v>
      </c>
    </row>
    <row r="1547" spans="1:4" x14ac:dyDescent="0.25">
      <c r="A1547" s="7">
        <v>1546</v>
      </c>
      <c r="B1547" s="23" t="s">
        <v>44</v>
      </c>
      <c r="C1547" s="7">
        <v>10102000538</v>
      </c>
      <c r="D1547" s="9">
        <v>272</v>
      </c>
    </row>
    <row r="1548" spans="1:4" x14ac:dyDescent="0.25">
      <c r="A1548" s="6">
        <v>1547</v>
      </c>
      <c r="B1548" s="23" t="s">
        <v>1022</v>
      </c>
      <c r="C1548" s="7">
        <v>10102000588</v>
      </c>
      <c r="D1548" s="9">
        <v>272</v>
      </c>
    </row>
    <row r="1549" spans="1:4" x14ac:dyDescent="0.25">
      <c r="A1549" s="7">
        <v>1548</v>
      </c>
      <c r="B1549" s="23" t="s">
        <v>24</v>
      </c>
      <c r="C1549" s="7">
        <v>10102001418</v>
      </c>
      <c r="D1549" s="9">
        <v>272</v>
      </c>
    </row>
    <row r="1550" spans="1:4" x14ac:dyDescent="0.25">
      <c r="A1550" s="7">
        <v>1549</v>
      </c>
      <c r="B1550" s="23" t="s">
        <v>25</v>
      </c>
      <c r="C1550" s="7">
        <v>10102001560</v>
      </c>
      <c r="D1550" s="9">
        <v>272</v>
      </c>
    </row>
    <row r="1551" spans="1:4" x14ac:dyDescent="0.25">
      <c r="A1551" s="6">
        <v>1550</v>
      </c>
      <c r="B1551" s="23" t="s">
        <v>2600</v>
      </c>
      <c r="C1551" s="7">
        <v>10102002493</v>
      </c>
      <c r="D1551" s="9">
        <v>272</v>
      </c>
    </row>
    <row r="1552" spans="1:4" x14ac:dyDescent="0.25">
      <c r="A1552" s="7">
        <v>1551</v>
      </c>
      <c r="B1552" s="23" t="s">
        <v>28</v>
      </c>
      <c r="C1552" s="7">
        <v>10102002530</v>
      </c>
      <c r="D1552" s="9">
        <v>272</v>
      </c>
    </row>
    <row r="1553" spans="1:4" x14ac:dyDescent="0.25">
      <c r="A1553" s="7">
        <v>1552</v>
      </c>
      <c r="B1553" s="23" t="s">
        <v>33</v>
      </c>
      <c r="C1553" s="7">
        <v>10103001864</v>
      </c>
      <c r="D1553" s="9">
        <v>272</v>
      </c>
    </row>
    <row r="1554" spans="1:4" x14ac:dyDescent="0.25">
      <c r="A1554" s="6">
        <v>1553</v>
      </c>
      <c r="B1554" s="23" t="s">
        <v>35</v>
      </c>
      <c r="C1554" s="7">
        <v>10104001662</v>
      </c>
      <c r="D1554" s="9">
        <v>272</v>
      </c>
    </row>
    <row r="1555" spans="1:4" x14ac:dyDescent="0.25">
      <c r="A1555" s="7">
        <v>1554</v>
      </c>
      <c r="B1555" s="23" t="s">
        <v>2601</v>
      </c>
      <c r="C1555" s="7">
        <v>10104001951</v>
      </c>
      <c r="D1555" s="9">
        <v>272</v>
      </c>
    </row>
    <row r="1556" spans="1:4" x14ac:dyDescent="0.25">
      <c r="A1556" s="7">
        <v>1555</v>
      </c>
      <c r="B1556" s="23" t="s">
        <v>2602</v>
      </c>
      <c r="C1556" s="7">
        <v>10105002011</v>
      </c>
      <c r="D1556" s="9">
        <v>272</v>
      </c>
    </row>
    <row r="1557" spans="1:4" x14ac:dyDescent="0.25">
      <c r="A1557" s="6">
        <v>1556</v>
      </c>
      <c r="B1557" s="23" t="s">
        <v>38</v>
      </c>
      <c r="C1557" s="7">
        <v>10201002079</v>
      </c>
      <c r="D1557" s="9">
        <v>272</v>
      </c>
    </row>
    <row r="1558" spans="1:4" x14ac:dyDescent="0.25">
      <c r="A1558" s="7">
        <v>1557</v>
      </c>
      <c r="B1558" s="23" t="s">
        <v>39</v>
      </c>
      <c r="C1558" s="7">
        <v>10201002415</v>
      </c>
      <c r="D1558" s="9">
        <v>272</v>
      </c>
    </row>
    <row r="1559" spans="1:4" x14ac:dyDescent="0.25">
      <c r="A1559" s="7">
        <v>1558</v>
      </c>
      <c r="B1559" s="23" t="s">
        <v>2603</v>
      </c>
      <c r="C1559" s="7">
        <v>10202000566</v>
      </c>
      <c r="D1559" s="9">
        <v>272</v>
      </c>
    </row>
    <row r="1560" spans="1:4" x14ac:dyDescent="0.25">
      <c r="A1560" s="6">
        <v>1559</v>
      </c>
      <c r="B1560" s="23" t="s">
        <v>41</v>
      </c>
      <c r="C1560" s="7">
        <v>10202000570</v>
      </c>
      <c r="D1560" s="9">
        <v>272</v>
      </c>
    </row>
    <row r="1561" spans="1:4" x14ac:dyDescent="0.25">
      <c r="A1561" s="7">
        <v>1560</v>
      </c>
      <c r="B1561" s="23" t="s">
        <v>44</v>
      </c>
      <c r="C1561" s="7">
        <v>10202001260</v>
      </c>
      <c r="D1561" s="9">
        <v>272</v>
      </c>
    </row>
    <row r="1562" spans="1:4" x14ac:dyDescent="0.25">
      <c r="A1562" s="7">
        <v>1561</v>
      </c>
      <c r="B1562" s="23" t="s">
        <v>45</v>
      </c>
      <c r="C1562" s="7">
        <v>10202001338</v>
      </c>
      <c r="D1562" s="9">
        <v>272</v>
      </c>
    </row>
    <row r="1563" spans="1:4" x14ac:dyDescent="0.25">
      <c r="A1563" s="6">
        <v>1562</v>
      </c>
      <c r="B1563" s="23" t="s">
        <v>2604</v>
      </c>
      <c r="C1563" s="7">
        <v>10202001371</v>
      </c>
      <c r="D1563" s="9">
        <v>272</v>
      </c>
    </row>
    <row r="1564" spans="1:4" x14ac:dyDescent="0.25">
      <c r="A1564" s="7">
        <v>1563</v>
      </c>
      <c r="B1564" s="23" t="s">
        <v>2605</v>
      </c>
      <c r="C1564" s="7">
        <v>10202002310</v>
      </c>
      <c r="D1564" s="9">
        <v>272</v>
      </c>
    </row>
    <row r="1565" spans="1:4" x14ac:dyDescent="0.25">
      <c r="A1565" s="7">
        <v>1564</v>
      </c>
      <c r="B1565" s="23" t="s">
        <v>49</v>
      </c>
      <c r="C1565" s="7">
        <v>10203000646</v>
      </c>
      <c r="D1565" s="9">
        <v>272</v>
      </c>
    </row>
    <row r="1566" spans="1:4" x14ac:dyDescent="0.25">
      <c r="A1566" s="6">
        <v>1565</v>
      </c>
      <c r="B1566" s="23" t="s">
        <v>53</v>
      </c>
      <c r="C1566" s="7">
        <v>10203001967</v>
      </c>
      <c r="D1566" s="9">
        <v>272</v>
      </c>
    </row>
    <row r="1567" spans="1:4" x14ac:dyDescent="0.25">
      <c r="A1567" s="7">
        <v>1566</v>
      </c>
      <c r="B1567" s="23" t="s">
        <v>56</v>
      </c>
      <c r="C1567" s="7">
        <v>10203002668</v>
      </c>
      <c r="D1567" s="9">
        <v>272</v>
      </c>
    </row>
    <row r="1568" spans="1:4" x14ac:dyDescent="0.25">
      <c r="A1568" s="7">
        <v>1567</v>
      </c>
      <c r="B1568" s="23" t="s">
        <v>58</v>
      </c>
      <c r="C1568" s="7">
        <v>10203002930</v>
      </c>
      <c r="D1568" s="9">
        <v>272</v>
      </c>
    </row>
    <row r="1569" spans="1:4" x14ac:dyDescent="0.25">
      <c r="A1569" s="6">
        <v>1568</v>
      </c>
      <c r="B1569" s="23" t="s">
        <v>59</v>
      </c>
      <c r="C1569" s="7">
        <v>10204000190</v>
      </c>
      <c r="D1569" s="9">
        <v>272</v>
      </c>
    </row>
    <row r="1570" spans="1:4" x14ac:dyDescent="0.25">
      <c r="A1570" s="7">
        <v>1569</v>
      </c>
      <c r="B1570" s="23" t="s">
        <v>2606</v>
      </c>
      <c r="C1570" s="7">
        <v>10204000605</v>
      </c>
      <c r="D1570" s="9">
        <v>272</v>
      </c>
    </row>
    <row r="1571" spans="1:4" x14ac:dyDescent="0.25">
      <c r="A1571" s="7">
        <v>1570</v>
      </c>
      <c r="B1571" s="23" t="s">
        <v>455</v>
      </c>
      <c r="C1571" s="7">
        <v>10204000836</v>
      </c>
      <c r="D1571" s="9">
        <v>272</v>
      </c>
    </row>
    <row r="1572" spans="1:4" x14ac:dyDescent="0.25">
      <c r="A1572" s="6">
        <v>1571</v>
      </c>
      <c r="B1572" s="23" t="s">
        <v>68</v>
      </c>
      <c r="C1572" s="7">
        <v>10205000445</v>
      </c>
      <c r="D1572" s="9">
        <v>272</v>
      </c>
    </row>
    <row r="1573" spans="1:4" x14ac:dyDescent="0.25">
      <c r="A1573" s="7">
        <v>1572</v>
      </c>
      <c r="B1573" s="23" t="s">
        <v>2607</v>
      </c>
      <c r="C1573" s="7">
        <v>10205002826</v>
      </c>
      <c r="D1573" s="9">
        <v>272</v>
      </c>
    </row>
    <row r="1574" spans="1:4" x14ac:dyDescent="0.25">
      <c r="A1574" s="7">
        <v>1573</v>
      </c>
      <c r="B1574" s="23" t="s">
        <v>75</v>
      </c>
      <c r="C1574" s="7">
        <v>10205003512</v>
      </c>
      <c r="D1574" s="9">
        <v>272</v>
      </c>
    </row>
    <row r="1575" spans="1:4" x14ac:dyDescent="0.25">
      <c r="A1575" s="6">
        <v>1574</v>
      </c>
      <c r="B1575" s="23" t="s">
        <v>76</v>
      </c>
      <c r="C1575" s="7">
        <v>10205004913</v>
      </c>
      <c r="D1575" s="9">
        <v>272</v>
      </c>
    </row>
    <row r="1576" spans="1:4" x14ac:dyDescent="0.25">
      <c r="A1576" s="7">
        <v>1575</v>
      </c>
      <c r="B1576" s="23" t="s">
        <v>77</v>
      </c>
      <c r="C1576" s="7">
        <v>10205004914</v>
      </c>
      <c r="D1576" s="9">
        <v>272</v>
      </c>
    </row>
    <row r="1577" spans="1:4" x14ac:dyDescent="0.25">
      <c r="A1577" s="7">
        <v>1576</v>
      </c>
      <c r="B1577" s="23" t="s">
        <v>80</v>
      </c>
      <c r="C1577" s="7">
        <v>10206000823</v>
      </c>
      <c r="D1577" s="9">
        <v>272</v>
      </c>
    </row>
    <row r="1578" spans="1:4" x14ac:dyDescent="0.25">
      <c r="A1578" s="6">
        <v>1577</v>
      </c>
      <c r="B1578" s="23" t="s">
        <v>81</v>
      </c>
      <c r="C1578" s="7">
        <v>10206000824</v>
      </c>
      <c r="D1578" s="9">
        <v>272</v>
      </c>
    </row>
    <row r="1579" spans="1:4" x14ac:dyDescent="0.25">
      <c r="A1579" s="7">
        <v>1578</v>
      </c>
      <c r="B1579" s="23" t="s">
        <v>83</v>
      </c>
      <c r="C1579" s="7">
        <v>10206001772</v>
      </c>
      <c r="D1579" s="9">
        <v>272</v>
      </c>
    </row>
    <row r="1580" spans="1:4" x14ac:dyDescent="0.25">
      <c r="A1580" s="7">
        <v>1579</v>
      </c>
      <c r="B1580" s="23" t="s">
        <v>85</v>
      </c>
      <c r="C1580" s="7">
        <v>10207000347</v>
      </c>
      <c r="D1580" s="9">
        <v>272</v>
      </c>
    </row>
    <row r="1581" spans="1:4" x14ac:dyDescent="0.25">
      <c r="A1581" s="6">
        <v>1580</v>
      </c>
      <c r="B1581" s="23" t="s">
        <v>2608</v>
      </c>
      <c r="C1581" s="7">
        <v>10211001058</v>
      </c>
      <c r="D1581" s="9">
        <v>272</v>
      </c>
    </row>
    <row r="1582" spans="1:4" x14ac:dyDescent="0.25">
      <c r="A1582" s="7">
        <v>1581</v>
      </c>
      <c r="B1582" s="23" t="s">
        <v>1948</v>
      </c>
      <c r="C1582" s="7">
        <v>10211002111</v>
      </c>
      <c r="D1582" s="9">
        <v>272</v>
      </c>
    </row>
    <row r="1583" spans="1:4" x14ac:dyDescent="0.25">
      <c r="A1583" s="7">
        <v>1582</v>
      </c>
      <c r="B1583" s="23" t="s">
        <v>93</v>
      </c>
      <c r="C1583" s="7">
        <v>10211002798</v>
      </c>
      <c r="D1583" s="9">
        <v>272</v>
      </c>
    </row>
    <row r="1584" spans="1:4" x14ac:dyDescent="0.25">
      <c r="A1584" s="6">
        <v>1583</v>
      </c>
      <c r="B1584" s="23" t="s">
        <v>94</v>
      </c>
      <c r="C1584" s="7">
        <v>10211002803</v>
      </c>
      <c r="D1584" s="9">
        <v>272</v>
      </c>
    </row>
    <row r="1585" spans="1:4" x14ac:dyDescent="0.25">
      <c r="A1585" s="7">
        <v>1584</v>
      </c>
      <c r="B1585" s="23" t="s">
        <v>98</v>
      </c>
      <c r="C1585" s="7">
        <v>10301000651</v>
      </c>
      <c r="D1585" s="9">
        <v>272</v>
      </c>
    </row>
    <row r="1586" spans="1:4" x14ac:dyDescent="0.25">
      <c r="A1586" s="7">
        <v>1585</v>
      </c>
      <c r="B1586" s="23" t="s">
        <v>104</v>
      </c>
      <c r="C1586" s="7">
        <v>10302001798</v>
      </c>
      <c r="D1586" s="9">
        <v>272</v>
      </c>
    </row>
    <row r="1587" spans="1:4" x14ac:dyDescent="0.25">
      <c r="A1587" s="6">
        <v>1586</v>
      </c>
      <c r="B1587" s="23" t="s">
        <v>109</v>
      </c>
      <c r="C1587" s="7">
        <v>10304000002</v>
      </c>
      <c r="D1587" s="9">
        <v>272</v>
      </c>
    </row>
    <row r="1588" spans="1:4" x14ac:dyDescent="0.25">
      <c r="A1588" s="7">
        <v>1587</v>
      </c>
      <c r="B1588" s="23" t="s">
        <v>2609</v>
      </c>
      <c r="C1588" s="7">
        <v>10304002152</v>
      </c>
      <c r="D1588" s="9">
        <v>272</v>
      </c>
    </row>
    <row r="1589" spans="1:4" x14ac:dyDescent="0.25">
      <c r="A1589" s="7">
        <v>1588</v>
      </c>
      <c r="B1589" s="23" t="s">
        <v>2611</v>
      </c>
      <c r="C1589" s="7">
        <v>10305001759</v>
      </c>
      <c r="D1589" s="9">
        <v>272</v>
      </c>
    </row>
    <row r="1590" spans="1:4" x14ac:dyDescent="0.25">
      <c r="A1590" s="6">
        <v>1589</v>
      </c>
      <c r="B1590" s="23" t="s">
        <v>2612</v>
      </c>
      <c r="C1590" s="7">
        <v>10309000068</v>
      </c>
      <c r="D1590" s="9">
        <v>272</v>
      </c>
    </row>
    <row r="1591" spans="1:4" x14ac:dyDescent="0.25">
      <c r="A1591" s="7">
        <v>1590</v>
      </c>
      <c r="B1591" s="23" t="s">
        <v>121</v>
      </c>
      <c r="C1591" s="7">
        <v>10309001031</v>
      </c>
      <c r="D1591" s="9">
        <v>272</v>
      </c>
    </row>
    <row r="1592" spans="1:4" x14ac:dyDescent="0.25">
      <c r="A1592" s="7">
        <v>1591</v>
      </c>
      <c r="B1592" s="23" t="s">
        <v>126</v>
      </c>
      <c r="C1592" s="7">
        <v>10309002257</v>
      </c>
      <c r="D1592" s="9">
        <v>272</v>
      </c>
    </row>
    <row r="1593" spans="1:4" x14ac:dyDescent="0.25">
      <c r="A1593" s="6">
        <v>1592</v>
      </c>
      <c r="B1593" s="23" t="s">
        <v>128</v>
      </c>
      <c r="C1593" s="7">
        <v>10311001006</v>
      </c>
      <c r="D1593" s="9">
        <v>272</v>
      </c>
    </row>
    <row r="1594" spans="1:4" x14ac:dyDescent="0.25">
      <c r="A1594" s="7">
        <v>1593</v>
      </c>
      <c r="B1594" s="23" t="s">
        <v>562</v>
      </c>
      <c r="C1594" s="7">
        <v>10311001083</v>
      </c>
      <c r="D1594" s="9">
        <v>272</v>
      </c>
    </row>
    <row r="1595" spans="1:4" x14ac:dyDescent="0.25">
      <c r="A1595" s="7">
        <v>1594</v>
      </c>
      <c r="B1595" s="23" t="s">
        <v>2613</v>
      </c>
      <c r="C1595" s="7">
        <v>10311001257</v>
      </c>
      <c r="D1595" s="9">
        <v>272</v>
      </c>
    </row>
    <row r="1596" spans="1:4" x14ac:dyDescent="0.25">
      <c r="A1596" s="6">
        <v>1595</v>
      </c>
      <c r="B1596" s="23" t="s">
        <v>129</v>
      </c>
      <c r="C1596" s="7">
        <v>10402000103</v>
      </c>
      <c r="D1596" s="9">
        <v>272</v>
      </c>
    </row>
    <row r="1597" spans="1:4" x14ac:dyDescent="0.25">
      <c r="A1597" s="7">
        <v>1596</v>
      </c>
      <c r="B1597" s="23" t="s">
        <v>2614</v>
      </c>
      <c r="C1597" s="7">
        <v>10501000170</v>
      </c>
      <c r="D1597" s="9">
        <v>272</v>
      </c>
    </row>
    <row r="1598" spans="1:4" x14ac:dyDescent="0.25">
      <c r="A1598" s="7">
        <v>1597</v>
      </c>
      <c r="B1598" s="23" t="s">
        <v>134</v>
      </c>
      <c r="C1598" s="7">
        <v>10501001269</v>
      </c>
      <c r="D1598" s="9">
        <v>272</v>
      </c>
    </row>
    <row r="1599" spans="1:4" x14ac:dyDescent="0.25">
      <c r="A1599" s="6">
        <v>1598</v>
      </c>
      <c r="B1599" s="23" t="s">
        <v>1035</v>
      </c>
      <c r="C1599" s="7">
        <v>10502000358</v>
      </c>
      <c r="D1599" s="9">
        <v>272</v>
      </c>
    </row>
    <row r="1600" spans="1:4" x14ac:dyDescent="0.25">
      <c r="A1600" s="7">
        <v>1599</v>
      </c>
      <c r="B1600" s="23" t="s">
        <v>137</v>
      </c>
      <c r="C1600" s="7">
        <v>10502000704</v>
      </c>
      <c r="D1600" s="9">
        <v>272</v>
      </c>
    </row>
    <row r="1601" spans="1:4" x14ac:dyDescent="0.25">
      <c r="A1601" s="7">
        <v>1600</v>
      </c>
      <c r="B1601" s="23" t="s">
        <v>2615</v>
      </c>
      <c r="C1601" s="7">
        <v>10502000712</v>
      </c>
      <c r="D1601" s="9">
        <v>272</v>
      </c>
    </row>
    <row r="1602" spans="1:4" x14ac:dyDescent="0.25">
      <c r="A1602" s="6">
        <v>1601</v>
      </c>
      <c r="B1602" s="23" t="s">
        <v>2616</v>
      </c>
      <c r="C1602" s="7">
        <v>10502001601</v>
      </c>
      <c r="D1602" s="9">
        <v>272</v>
      </c>
    </row>
    <row r="1603" spans="1:4" x14ac:dyDescent="0.25">
      <c r="A1603" s="7">
        <v>1602</v>
      </c>
      <c r="B1603" s="23" t="s">
        <v>140</v>
      </c>
      <c r="C1603" s="7">
        <v>10502001697</v>
      </c>
      <c r="D1603" s="9">
        <v>272</v>
      </c>
    </row>
    <row r="1604" spans="1:4" x14ac:dyDescent="0.25">
      <c r="A1604" s="7">
        <v>1603</v>
      </c>
      <c r="B1604" s="23" t="s">
        <v>177</v>
      </c>
      <c r="C1604" s="7">
        <v>10503000112</v>
      </c>
      <c r="D1604" s="9">
        <v>272</v>
      </c>
    </row>
    <row r="1605" spans="1:4" x14ac:dyDescent="0.25">
      <c r="A1605" s="6">
        <v>1604</v>
      </c>
      <c r="B1605" s="23" t="s">
        <v>2617</v>
      </c>
      <c r="C1605" s="7">
        <v>10503000114</v>
      </c>
      <c r="D1605" s="9">
        <v>272</v>
      </c>
    </row>
    <row r="1606" spans="1:4" x14ac:dyDescent="0.25">
      <c r="A1606" s="7">
        <v>1605</v>
      </c>
      <c r="B1606" s="23" t="s">
        <v>486</v>
      </c>
      <c r="C1606" s="7">
        <v>10503000115</v>
      </c>
      <c r="D1606" s="9">
        <v>272</v>
      </c>
    </row>
    <row r="1607" spans="1:4" x14ac:dyDescent="0.25">
      <c r="A1607" s="7">
        <v>1606</v>
      </c>
      <c r="B1607" s="23" t="s">
        <v>141</v>
      </c>
      <c r="C1607" s="7">
        <v>10503000201</v>
      </c>
      <c r="D1607" s="9">
        <v>272</v>
      </c>
    </row>
    <row r="1608" spans="1:4" x14ac:dyDescent="0.25">
      <c r="A1608" s="6">
        <v>1607</v>
      </c>
      <c r="B1608" s="23" t="s">
        <v>144</v>
      </c>
      <c r="C1608" s="7">
        <v>10503000635</v>
      </c>
      <c r="D1608" s="9">
        <v>272</v>
      </c>
    </row>
    <row r="1609" spans="1:4" x14ac:dyDescent="0.25">
      <c r="A1609" s="7">
        <v>1608</v>
      </c>
      <c r="B1609" s="23" t="s">
        <v>146</v>
      </c>
      <c r="C1609" s="7">
        <v>10503001038</v>
      </c>
      <c r="D1609" s="9">
        <v>272</v>
      </c>
    </row>
    <row r="1610" spans="1:4" x14ac:dyDescent="0.25">
      <c r="A1610" s="7">
        <v>1609</v>
      </c>
      <c r="B1610" s="23" t="s">
        <v>1212</v>
      </c>
      <c r="C1610" s="7">
        <v>10503001122</v>
      </c>
      <c r="D1610" s="9">
        <v>272</v>
      </c>
    </row>
    <row r="1611" spans="1:4" x14ac:dyDescent="0.25">
      <c r="A1611" s="6">
        <v>1610</v>
      </c>
      <c r="B1611" s="23" t="s">
        <v>2618</v>
      </c>
      <c r="C1611" s="7">
        <v>10503001464</v>
      </c>
      <c r="D1611" s="9">
        <v>272</v>
      </c>
    </row>
    <row r="1612" spans="1:4" x14ac:dyDescent="0.25">
      <c r="A1612" s="7">
        <v>1611</v>
      </c>
      <c r="B1612" s="23" t="s">
        <v>406</v>
      </c>
      <c r="C1612" s="7">
        <v>10503001470</v>
      </c>
      <c r="D1612" s="9">
        <v>272</v>
      </c>
    </row>
    <row r="1613" spans="1:4" x14ac:dyDescent="0.25">
      <c r="A1613" s="7">
        <v>1612</v>
      </c>
      <c r="B1613" s="23" t="s">
        <v>2619</v>
      </c>
      <c r="C1613" s="7">
        <v>10505000393</v>
      </c>
      <c r="D1613" s="9">
        <v>272</v>
      </c>
    </row>
    <row r="1614" spans="1:4" x14ac:dyDescent="0.25">
      <c r="A1614" s="6">
        <v>1613</v>
      </c>
      <c r="B1614" s="23" t="s">
        <v>172</v>
      </c>
      <c r="C1614" s="7">
        <v>10601000797</v>
      </c>
      <c r="D1614" s="9">
        <v>272</v>
      </c>
    </row>
    <row r="1615" spans="1:4" x14ac:dyDescent="0.25">
      <c r="A1615" s="7">
        <v>1614</v>
      </c>
      <c r="B1615" s="23" t="s">
        <v>2620</v>
      </c>
      <c r="C1615" s="7">
        <v>10601001258</v>
      </c>
      <c r="D1615" s="9">
        <v>272</v>
      </c>
    </row>
    <row r="1616" spans="1:4" x14ac:dyDescent="0.25">
      <c r="A1616" s="7">
        <v>1615</v>
      </c>
      <c r="B1616" s="23" t="s">
        <v>1608</v>
      </c>
      <c r="C1616" s="7">
        <v>10601002259</v>
      </c>
      <c r="D1616" s="9">
        <v>272</v>
      </c>
    </row>
    <row r="1617" spans="1:4" x14ac:dyDescent="0.25">
      <c r="A1617" s="6">
        <v>1616</v>
      </c>
      <c r="B1617" s="23" t="s">
        <v>1017</v>
      </c>
      <c r="C1617" s="7">
        <v>10601003465</v>
      </c>
      <c r="D1617" s="9">
        <v>272</v>
      </c>
    </row>
    <row r="1618" spans="1:4" x14ac:dyDescent="0.25">
      <c r="A1618" s="7">
        <v>1617</v>
      </c>
      <c r="B1618" s="23" t="s">
        <v>57</v>
      </c>
      <c r="C1618" s="7">
        <v>10601003702</v>
      </c>
      <c r="D1618" s="9">
        <v>272</v>
      </c>
    </row>
    <row r="1619" spans="1:4" x14ac:dyDescent="0.25">
      <c r="A1619" s="7">
        <v>1618</v>
      </c>
      <c r="B1619" s="23" t="s">
        <v>403</v>
      </c>
      <c r="C1619" s="7">
        <v>10601003950</v>
      </c>
      <c r="D1619" s="9">
        <v>272</v>
      </c>
    </row>
    <row r="1620" spans="1:4" x14ac:dyDescent="0.25">
      <c r="A1620" s="6">
        <v>1619</v>
      </c>
      <c r="B1620" s="23" t="s">
        <v>183</v>
      </c>
      <c r="C1620" s="7">
        <v>10602000880</v>
      </c>
      <c r="D1620" s="9">
        <v>272</v>
      </c>
    </row>
    <row r="1621" spans="1:4" x14ac:dyDescent="0.25">
      <c r="A1621" s="7">
        <v>1620</v>
      </c>
      <c r="B1621" s="23" t="s">
        <v>135</v>
      </c>
      <c r="C1621" s="7">
        <v>10602001350</v>
      </c>
      <c r="D1621" s="9">
        <v>272</v>
      </c>
    </row>
    <row r="1622" spans="1:4" x14ac:dyDescent="0.25">
      <c r="A1622" s="7">
        <v>1621</v>
      </c>
      <c r="B1622" s="23" t="s">
        <v>490</v>
      </c>
      <c r="C1622" s="7">
        <v>10602001549</v>
      </c>
      <c r="D1622" s="9">
        <v>272</v>
      </c>
    </row>
    <row r="1623" spans="1:4" x14ac:dyDescent="0.25">
      <c r="A1623" s="6">
        <v>1622</v>
      </c>
      <c r="B1623" s="23" t="s">
        <v>293</v>
      </c>
      <c r="C1623" s="7">
        <v>10602001842</v>
      </c>
      <c r="D1623" s="9">
        <v>272</v>
      </c>
    </row>
    <row r="1624" spans="1:4" x14ac:dyDescent="0.25">
      <c r="A1624" s="7">
        <v>1623</v>
      </c>
      <c r="B1624" s="23" t="s">
        <v>2621</v>
      </c>
      <c r="C1624" s="7">
        <v>10603000438</v>
      </c>
      <c r="D1624" s="9">
        <v>272</v>
      </c>
    </row>
    <row r="1625" spans="1:4" x14ac:dyDescent="0.25">
      <c r="A1625" s="7">
        <v>1624</v>
      </c>
      <c r="B1625" s="23" t="s">
        <v>2622</v>
      </c>
      <c r="C1625" s="7">
        <v>10603000582</v>
      </c>
      <c r="D1625" s="9">
        <v>272</v>
      </c>
    </row>
    <row r="1626" spans="1:4" x14ac:dyDescent="0.25">
      <c r="A1626" s="6">
        <v>1625</v>
      </c>
      <c r="B1626" s="23" t="s">
        <v>3663</v>
      </c>
      <c r="C1626" s="7">
        <v>10603000686</v>
      </c>
      <c r="D1626" s="9">
        <v>272</v>
      </c>
    </row>
    <row r="1627" spans="1:4" x14ac:dyDescent="0.25">
      <c r="A1627" s="7">
        <v>1626</v>
      </c>
      <c r="B1627" s="23" t="s">
        <v>193</v>
      </c>
      <c r="C1627" s="7">
        <v>10603000932</v>
      </c>
      <c r="D1627" s="9">
        <v>272</v>
      </c>
    </row>
    <row r="1628" spans="1:4" x14ac:dyDescent="0.25">
      <c r="A1628" s="7">
        <v>1627</v>
      </c>
      <c r="B1628" s="23" t="s">
        <v>2623</v>
      </c>
      <c r="C1628" s="7">
        <v>10603002514</v>
      </c>
      <c r="D1628" s="9">
        <v>272</v>
      </c>
    </row>
    <row r="1629" spans="1:4" x14ac:dyDescent="0.25">
      <c r="A1629" s="6">
        <v>1628</v>
      </c>
      <c r="B1629" s="23" t="s">
        <v>200</v>
      </c>
      <c r="C1629" s="7">
        <v>10604000071</v>
      </c>
      <c r="D1629" s="9">
        <v>272</v>
      </c>
    </row>
    <row r="1630" spans="1:4" x14ac:dyDescent="0.25">
      <c r="A1630" s="7">
        <v>1629</v>
      </c>
      <c r="B1630" s="23" t="s">
        <v>254</v>
      </c>
      <c r="C1630" s="7">
        <v>10604001194</v>
      </c>
      <c r="D1630" s="9">
        <v>272</v>
      </c>
    </row>
    <row r="1631" spans="1:4" x14ac:dyDescent="0.25">
      <c r="A1631" s="7">
        <v>1630</v>
      </c>
      <c r="B1631" s="23" t="s">
        <v>209</v>
      </c>
      <c r="C1631" s="7">
        <v>10605000019</v>
      </c>
      <c r="D1631" s="9">
        <v>272</v>
      </c>
    </row>
    <row r="1632" spans="1:4" x14ac:dyDescent="0.25">
      <c r="A1632" s="6">
        <v>1631</v>
      </c>
      <c r="B1632" s="23" t="s">
        <v>1927</v>
      </c>
      <c r="C1632" s="7">
        <v>10605001413</v>
      </c>
      <c r="D1632" s="9">
        <v>272</v>
      </c>
    </row>
    <row r="1633" spans="1:4" x14ac:dyDescent="0.25">
      <c r="A1633" s="7">
        <v>1632</v>
      </c>
      <c r="B1633" s="23" t="s">
        <v>2624</v>
      </c>
      <c r="C1633" s="7">
        <v>10605001776</v>
      </c>
      <c r="D1633" s="9">
        <v>272</v>
      </c>
    </row>
    <row r="1634" spans="1:4" x14ac:dyDescent="0.25">
      <c r="A1634" s="7">
        <v>1633</v>
      </c>
      <c r="B1634" s="23" t="s">
        <v>1214</v>
      </c>
      <c r="C1634" s="7">
        <v>10605001924</v>
      </c>
      <c r="D1634" s="9">
        <v>272</v>
      </c>
    </row>
    <row r="1635" spans="1:4" x14ac:dyDescent="0.25">
      <c r="A1635" s="6">
        <v>1634</v>
      </c>
      <c r="B1635" s="23" t="s">
        <v>789</v>
      </c>
      <c r="C1635" s="7">
        <v>10605002581</v>
      </c>
      <c r="D1635" s="9">
        <v>272</v>
      </c>
    </row>
    <row r="1636" spans="1:4" x14ac:dyDescent="0.25">
      <c r="A1636" s="7">
        <v>1635</v>
      </c>
      <c r="B1636" s="23" t="s">
        <v>221</v>
      </c>
      <c r="C1636" s="7">
        <v>10605002717</v>
      </c>
      <c r="D1636" s="9">
        <v>272</v>
      </c>
    </row>
    <row r="1637" spans="1:4" x14ac:dyDescent="0.25">
      <c r="A1637" s="7">
        <v>1636</v>
      </c>
      <c r="B1637" s="23" t="s">
        <v>234</v>
      </c>
      <c r="C1637" s="7">
        <v>10606001518</v>
      </c>
      <c r="D1637" s="9">
        <v>272</v>
      </c>
    </row>
    <row r="1638" spans="1:4" x14ac:dyDescent="0.25">
      <c r="A1638" s="6">
        <v>1637</v>
      </c>
      <c r="B1638" s="23" t="s">
        <v>238</v>
      </c>
      <c r="C1638" s="7">
        <v>10606001593</v>
      </c>
      <c r="D1638" s="9">
        <v>272</v>
      </c>
    </row>
    <row r="1639" spans="1:4" x14ac:dyDescent="0.25">
      <c r="A1639" s="7">
        <v>1638</v>
      </c>
      <c r="B1639" s="23" t="s">
        <v>2625</v>
      </c>
      <c r="C1639" s="7">
        <v>10606001913</v>
      </c>
      <c r="D1639" s="9">
        <v>272</v>
      </c>
    </row>
    <row r="1640" spans="1:4" x14ac:dyDescent="0.25">
      <c r="A1640" s="7">
        <v>1639</v>
      </c>
      <c r="B1640" s="23" t="s">
        <v>3</v>
      </c>
      <c r="C1640" s="7">
        <v>10606002333</v>
      </c>
      <c r="D1640" s="9">
        <v>272</v>
      </c>
    </row>
    <row r="1641" spans="1:4" x14ac:dyDescent="0.25">
      <c r="A1641" s="6">
        <v>1640</v>
      </c>
      <c r="B1641" s="23" t="s">
        <v>1654</v>
      </c>
      <c r="C1641" s="7">
        <v>10607000760</v>
      </c>
      <c r="D1641" s="9">
        <v>272</v>
      </c>
    </row>
    <row r="1642" spans="1:4" x14ac:dyDescent="0.25">
      <c r="A1642" s="7">
        <v>1641</v>
      </c>
      <c r="B1642" s="23" t="s">
        <v>619</v>
      </c>
      <c r="C1642" s="7">
        <v>10607000772</v>
      </c>
      <c r="D1642" s="9">
        <v>272</v>
      </c>
    </row>
    <row r="1643" spans="1:4" x14ac:dyDescent="0.25">
      <c r="A1643" s="7">
        <v>1642</v>
      </c>
      <c r="B1643" s="23" t="s">
        <v>204</v>
      </c>
      <c r="C1643" s="7">
        <v>10607001440</v>
      </c>
      <c r="D1643" s="9">
        <v>272</v>
      </c>
    </row>
    <row r="1644" spans="1:4" x14ac:dyDescent="0.25">
      <c r="A1644" s="6">
        <v>1643</v>
      </c>
      <c r="B1644" s="23" t="s">
        <v>483</v>
      </c>
      <c r="C1644" s="7">
        <v>10607002211</v>
      </c>
      <c r="D1644" s="9">
        <v>272</v>
      </c>
    </row>
    <row r="1645" spans="1:4" x14ac:dyDescent="0.25">
      <c r="A1645" s="7">
        <v>1644</v>
      </c>
      <c r="B1645" s="23" t="s">
        <v>1459</v>
      </c>
      <c r="C1645" s="7">
        <v>10608000073</v>
      </c>
      <c r="D1645" s="9">
        <v>272</v>
      </c>
    </row>
    <row r="1646" spans="1:4" x14ac:dyDescent="0.25">
      <c r="A1646" s="7">
        <v>1645</v>
      </c>
      <c r="B1646" s="23" t="s">
        <v>58</v>
      </c>
      <c r="C1646" s="7">
        <v>10608000075</v>
      </c>
      <c r="D1646" s="9">
        <v>272</v>
      </c>
    </row>
    <row r="1647" spans="1:4" x14ac:dyDescent="0.25">
      <c r="A1647" s="6">
        <v>1646</v>
      </c>
      <c r="B1647" s="23" t="s">
        <v>336</v>
      </c>
      <c r="C1647" s="7">
        <v>10608000341</v>
      </c>
      <c r="D1647" s="9">
        <v>272</v>
      </c>
    </row>
    <row r="1648" spans="1:4" x14ac:dyDescent="0.25">
      <c r="A1648" s="7">
        <v>1647</v>
      </c>
      <c r="B1648" s="23" t="s">
        <v>381</v>
      </c>
      <c r="C1648" s="7">
        <v>10608001117</v>
      </c>
      <c r="D1648" s="9">
        <v>272</v>
      </c>
    </row>
    <row r="1649" spans="1:4" x14ac:dyDescent="0.25">
      <c r="A1649" s="7">
        <v>1648</v>
      </c>
      <c r="B1649" s="23" t="s">
        <v>2626</v>
      </c>
      <c r="C1649" s="7">
        <v>10608001134</v>
      </c>
      <c r="D1649" s="9">
        <v>272</v>
      </c>
    </row>
    <row r="1650" spans="1:4" x14ac:dyDescent="0.25">
      <c r="A1650" s="6">
        <v>1649</v>
      </c>
      <c r="B1650" s="23" t="s">
        <v>24</v>
      </c>
      <c r="C1650" s="7">
        <v>10608002074</v>
      </c>
      <c r="D1650" s="9">
        <v>272</v>
      </c>
    </row>
    <row r="1651" spans="1:4" x14ac:dyDescent="0.25">
      <c r="A1651" s="7">
        <v>1650</v>
      </c>
      <c r="B1651" s="23" t="s">
        <v>1211</v>
      </c>
      <c r="C1651" s="7">
        <v>10608002215</v>
      </c>
      <c r="D1651" s="9">
        <v>272</v>
      </c>
    </row>
    <row r="1652" spans="1:4" x14ac:dyDescent="0.25">
      <c r="A1652" s="7">
        <v>1651</v>
      </c>
      <c r="B1652" s="23" t="s">
        <v>274</v>
      </c>
      <c r="C1652" s="7">
        <v>10701000570</v>
      </c>
      <c r="D1652" s="9">
        <v>272</v>
      </c>
    </row>
    <row r="1653" spans="1:4" x14ac:dyDescent="0.25">
      <c r="A1653" s="6">
        <v>1652</v>
      </c>
      <c r="B1653" s="23" t="s">
        <v>276</v>
      </c>
      <c r="C1653" s="7">
        <v>10701000978</v>
      </c>
      <c r="D1653" s="9">
        <v>272</v>
      </c>
    </row>
    <row r="1654" spans="1:4" x14ac:dyDescent="0.25">
      <c r="A1654" s="7">
        <v>1653</v>
      </c>
      <c r="B1654" s="23" t="s">
        <v>2627</v>
      </c>
      <c r="C1654" s="7">
        <v>10702000472</v>
      </c>
      <c r="D1654" s="9">
        <v>272</v>
      </c>
    </row>
    <row r="1655" spans="1:4" x14ac:dyDescent="0.25">
      <c r="A1655" s="7">
        <v>1654</v>
      </c>
      <c r="B1655" s="23" t="s">
        <v>2628</v>
      </c>
      <c r="C1655" s="7">
        <v>10702001413</v>
      </c>
      <c r="D1655" s="9">
        <v>272</v>
      </c>
    </row>
    <row r="1656" spans="1:4" x14ac:dyDescent="0.25">
      <c r="A1656" s="6">
        <v>1655</v>
      </c>
      <c r="B1656" s="23" t="s">
        <v>200</v>
      </c>
      <c r="C1656" s="7">
        <v>10703000582</v>
      </c>
      <c r="D1656" s="9">
        <v>272</v>
      </c>
    </row>
    <row r="1657" spans="1:4" x14ac:dyDescent="0.25">
      <c r="A1657" s="7">
        <v>1656</v>
      </c>
      <c r="B1657" s="23" t="s">
        <v>280</v>
      </c>
      <c r="C1657" s="7">
        <v>10703000672</v>
      </c>
      <c r="D1657" s="9">
        <v>272</v>
      </c>
    </row>
    <row r="1658" spans="1:4" x14ac:dyDescent="0.25">
      <c r="A1658" s="7">
        <v>1657</v>
      </c>
      <c r="B1658" s="23" t="s">
        <v>25</v>
      </c>
      <c r="C1658" s="7">
        <v>10703002799</v>
      </c>
      <c r="D1658" s="9">
        <v>272</v>
      </c>
    </row>
    <row r="1659" spans="1:4" x14ac:dyDescent="0.25">
      <c r="A1659" s="6">
        <v>1658</v>
      </c>
      <c r="B1659" s="23" t="s">
        <v>286</v>
      </c>
      <c r="C1659" s="7">
        <v>10704000196</v>
      </c>
      <c r="D1659" s="9">
        <v>272</v>
      </c>
    </row>
    <row r="1660" spans="1:4" x14ac:dyDescent="0.25">
      <c r="A1660" s="7">
        <v>1659</v>
      </c>
      <c r="B1660" s="23" t="s">
        <v>2629</v>
      </c>
      <c r="C1660" s="7">
        <v>10704000198</v>
      </c>
      <c r="D1660" s="9">
        <v>272</v>
      </c>
    </row>
    <row r="1661" spans="1:4" x14ac:dyDescent="0.25">
      <c r="A1661" s="7">
        <v>1660</v>
      </c>
      <c r="B1661" s="23" t="s">
        <v>1218</v>
      </c>
      <c r="C1661" s="7">
        <v>10704000204</v>
      </c>
      <c r="D1661" s="9">
        <v>272</v>
      </c>
    </row>
    <row r="1662" spans="1:4" x14ac:dyDescent="0.25">
      <c r="A1662" s="6">
        <v>1661</v>
      </c>
      <c r="B1662" s="23" t="s">
        <v>2630</v>
      </c>
      <c r="C1662" s="7">
        <v>10704000205</v>
      </c>
      <c r="D1662" s="9">
        <v>272</v>
      </c>
    </row>
    <row r="1663" spans="1:4" x14ac:dyDescent="0.25">
      <c r="A1663" s="7">
        <v>1662</v>
      </c>
      <c r="B1663" s="23" t="s">
        <v>2631</v>
      </c>
      <c r="C1663" s="7">
        <v>10704000336</v>
      </c>
      <c r="D1663" s="9">
        <v>272</v>
      </c>
    </row>
    <row r="1664" spans="1:4" x14ac:dyDescent="0.25">
      <c r="A1664" s="7">
        <v>1663</v>
      </c>
      <c r="B1664" s="23" t="s">
        <v>1212</v>
      </c>
      <c r="C1664" s="7">
        <v>10705000444</v>
      </c>
      <c r="D1664" s="9">
        <v>272</v>
      </c>
    </row>
    <row r="1665" spans="1:4" x14ac:dyDescent="0.25">
      <c r="A1665" s="6">
        <v>1664</v>
      </c>
      <c r="B1665" s="23" t="s">
        <v>734</v>
      </c>
      <c r="C1665" s="7">
        <v>10705000488</v>
      </c>
      <c r="D1665" s="9">
        <v>272</v>
      </c>
    </row>
    <row r="1666" spans="1:4" x14ac:dyDescent="0.25">
      <c r="A1666" s="7">
        <v>1665</v>
      </c>
      <c r="B1666" s="23" t="s">
        <v>292</v>
      </c>
      <c r="C1666" s="7">
        <v>10705000685</v>
      </c>
      <c r="D1666" s="9">
        <v>272</v>
      </c>
    </row>
    <row r="1667" spans="1:4" x14ac:dyDescent="0.25">
      <c r="A1667" s="7">
        <v>1666</v>
      </c>
      <c r="B1667" s="23" t="s">
        <v>526</v>
      </c>
      <c r="C1667" s="7">
        <v>10705000712</v>
      </c>
      <c r="D1667" s="9">
        <v>272</v>
      </c>
    </row>
    <row r="1668" spans="1:4" x14ac:dyDescent="0.25">
      <c r="A1668" s="6">
        <v>1667</v>
      </c>
      <c r="B1668" s="23" t="s">
        <v>294</v>
      </c>
      <c r="C1668" s="7">
        <v>10705001730</v>
      </c>
      <c r="D1668" s="9">
        <v>272</v>
      </c>
    </row>
    <row r="1669" spans="1:4" x14ac:dyDescent="0.25">
      <c r="A1669" s="7">
        <v>1668</v>
      </c>
      <c r="B1669" s="23" t="s">
        <v>482</v>
      </c>
      <c r="C1669" s="7">
        <v>10705001764</v>
      </c>
      <c r="D1669" s="9">
        <v>272</v>
      </c>
    </row>
    <row r="1670" spans="1:4" x14ac:dyDescent="0.25">
      <c r="A1670" s="7">
        <v>1669</v>
      </c>
      <c r="B1670" s="23" t="s">
        <v>545</v>
      </c>
      <c r="C1670" s="7">
        <v>10705001944</v>
      </c>
      <c r="D1670" s="9">
        <v>272</v>
      </c>
    </row>
    <row r="1671" spans="1:4" x14ac:dyDescent="0.25">
      <c r="A1671" s="6">
        <v>1670</v>
      </c>
      <c r="B1671" s="23" t="s">
        <v>164</v>
      </c>
      <c r="C1671" s="7">
        <v>10705002691</v>
      </c>
      <c r="D1671" s="9">
        <v>272</v>
      </c>
    </row>
    <row r="1672" spans="1:4" x14ac:dyDescent="0.25">
      <c r="A1672" s="7">
        <v>1671</v>
      </c>
      <c r="B1672" s="23" t="s">
        <v>299</v>
      </c>
      <c r="C1672" s="7">
        <v>10705003253</v>
      </c>
      <c r="D1672" s="9">
        <v>272</v>
      </c>
    </row>
    <row r="1673" spans="1:4" x14ac:dyDescent="0.25">
      <c r="A1673" s="7">
        <v>1672</v>
      </c>
      <c r="B1673" s="23" t="s">
        <v>302</v>
      </c>
      <c r="C1673" s="7">
        <v>10705004231</v>
      </c>
      <c r="D1673" s="9">
        <v>272</v>
      </c>
    </row>
    <row r="1674" spans="1:4" x14ac:dyDescent="0.25">
      <c r="A1674" s="6">
        <v>1673</v>
      </c>
      <c r="B1674" s="23" t="s">
        <v>342</v>
      </c>
      <c r="C1674" s="7">
        <v>10706000086</v>
      </c>
      <c r="D1674" s="9">
        <v>272</v>
      </c>
    </row>
    <row r="1675" spans="1:4" x14ac:dyDescent="0.25">
      <c r="A1675" s="7">
        <v>1674</v>
      </c>
      <c r="B1675" s="23" t="s">
        <v>534</v>
      </c>
      <c r="C1675" s="7">
        <v>10706000873</v>
      </c>
      <c r="D1675" s="9">
        <v>272</v>
      </c>
    </row>
    <row r="1676" spans="1:4" x14ac:dyDescent="0.25">
      <c r="A1676" s="7">
        <v>1675</v>
      </c>
      <c r="B1676" s="23" t="s">
        <v>313</v>
      </c>
      <c r="C1676" s="7">
        <v>10707000354</v>
      </c>
      <c r="D1676" s="9">
        <v>272</v>
      </c>
    </row>
    <row r="1677" spans="1:4" x14ac:dyDescent="0.25">
      <c r="A1677" s="6">
        <v>1676</v>
      </c>
      <c r="B1677" s="23" t="s">
        <v>315</v>
      </c>
      <c r="C1677" s="7">
        <v>10707001438</v>
      </c>
      <c r="D1677" s="9">
        <v>272</v>
      </c>
    </row>
    <row r="1678" spans="1:4" x14ac:dyDescent="0.25">
      <c r="A1678" s="7">
        <v>1677</v>
      </c>
      <c r="B1678" s="23" t="s">
        <v>467</v>
      </c>
      <c r="C1678" s="7">
        <v>10708001484</v>
      </c>
      <c r="D1678" s="9">
        <v>272</v>
      </c>
    </row>
    <row r="1679" spans="1:4" x14ac:dyDescent="0.25">
      <c r="A1679" s="7">
        <v>1678</v>
      </c>
      <c r="B1679" s="23" t="s">
        <v>154</v>
      </c>
      <c r="C1679" s="7">
        <v>10708001835</v>
      </c>
      <c r="D1679" s="9">
        <v>272</v>
      </c>
    </row>
    <row r="1680" spans="1:4" x14ac:dyDescent="0.25">
      <c r="A1680" s="6">
        <v>1679</v>
      </c>
      <c r="B1680" s="23" t="s">
        <v>278</v>
      </c>
      <c r="C1680" s="7">
        <v>10709000003</v>
      </c>
      <c r="D1680" s="9">
        <v>272</v>
      </c>
    </row>
    <row r="1681" spans="1:4" x14ac:dyDescent="0.25">
      <c r="A1681" s="7">
        <v>1680</v>
      </c>
      <c r="B1681" s="23" t="s">
        <v>694</v>
      </c>
      <c r="C1681" s="7">
        <v>10709000221</v>
      </c>
      <c r="D1681" s="9">
        <v>272</v>
      </c>
    </row>
    <row r="1682" spans="1:4" x14ac:dyDescent="0.25">
      <c r="A1682" s="7">
        <v>1681</v>
      </c>
      <c r="B1682" s="23" t="s">
        <v>2632</v>
      </c>
      <c r="C1682" s="7">
        <v>10709001014</v>
      </c>
      <c r="D1682" s="9">
        <v>272</v>
      </c>
    </row>
    <row r="1683" spans="1:4" x14ac:dyDescent="0.25">
      <c r="A1683" s="6">
        <v>1682</v>
      </c>
      <c r="B1683" s="23" t="s">
        <v>2633</v>
      </c>
      <c r="C1683" s="7">
        <v>10709001620</v>
      </c>
      <c r="D1683" s="9">
        <v>272</v>
      </c>
    </row>
    <row r="1684" spans="1:4" x14ac:dyDescent="0.25">
      <c r="A1684" s="7">
        <v>1683</v>
      </c>
      <c r="B1684" s="23" t="s">
        <v>331</v>
      </c>
      <c r="C1684" s="7">
        <v>10709001709</v>
      </c>
      <c r="D1684" s="9">
        <v>272</v>
      </c>
    </row>
    <row r="1685" spans="1:4" x14ac:dyDescent="0.25">
      <c r="A1685" s="7">
        <v>1684</v>
      </c>
      <c r="B1685" s="23" t="s">
        <v>587</v>
      </c>
      <c r="C1685" s="7">
        <v>10709002199</v>
      </c>
      <c r="D1685" s="9">
        <v>272</v>
      </c>
    </row>
    <row r="1686" spans="1:4" x14ac:dyDescent="0.25">
      <c r="A1686" s="6">
        <v>1685</v>
      </c>
      <c r="B1686" s="23" t="s">
        <v>333</v>
      </c>
      <c r="C1686" s="7">
        <v>10709002296</v>
      </c>
      <c r="D1686" s="9">
        <v>272</v>
      </c>
    </row>
    <row r="1687" spans="1:4" x14ac:dyDescent="0.25">
      <c r="A1687" s="7">
        <v>1686</v>
      </c>
      <c r="B1687" s="23" t="s">
        <v>288</v>
      </c>
      <c r="C1687" s="7">
        <v>10709002413</v>
      </c>
      <c r="D1687" s="9">
        <v>272</v>
      </c>
    </row>
    <row r="1688" spans="1:4" x14ac:dyDescent="0.25">
      <c r="A1688" s="7">
        <v>1687</v>
      </c>
      <c r="B1688" s="23" t="s">
        <v>338</v>
      </c>
      <c r="C1688" s="7">
        <v>10709002860</v>
      </c>
      <c r="D1688" s="9">
        <v>272</v>
      </c>
    </row>
    <row r="1689" spans="1:4" x14ac:dyDescent="0.25">
      <c r="A1689" s="6">
        <v>1688</v>
      </c>
      <c r="B1689" s="23" t="s">
        <v>16</v>
      </c>
      <c r="C1689" s="7">
        <v>10709003343</v>
      </c>
      <c r="D1689" s="9">
        <v>272</v>
      </c>
    </row>
    <row r="1690" spans="1:4" x14ac:dyDescent="0.25">
      <c r="A1690" s="7">
        <v>1689</v>
      </c>
      <c r="B1690" s="23" t="s">
        <v>415</v>
      </c>
      <c r="C1690" s="7">
        <v>10709003640</v>
      </c>
      <c r="D1690" s="9">
        <v>272</v>
      </c>
    </row>
    <row r="1691" spans="1:4" x14ac:dyDescent="0.25">
      <c r="A1691" s="7">
        <v>1690</v>
      </c>
      <c r="B1691" s="23" t="s">
        <v>343</v>
      </c>
      <c r="C1691" s="7">
        <v>10709003801</v>
      </c>
      <c r="D1691" s="9">
        <v>272</v>
      </c>
    </row>
    <row r="1692" spans="1:4" x14ac:dyDescent="0.25">
      <c r="A1692" s="6">
        <v>1691</v>
      </c>
      <c r="B1692" s="23" t="s">
        <v>2634</v>
      </c>
      <c r="C1692" s="7">
        <v>10709003913</v>
      </c>
      <c r="D1692" s="9">
        <v>272</v>
      </c>
    </row>
    <row r="1693" spans="1:4" x14ac:dyDescent="0.25">
      <c r="A1693" s="7">
        <v>1692</v>
      </c>
      <c r="B1693" s="23" t="s">
        <v>348</v>
      </c>
      <c r="C1693" s="7">
        <v>10710000066</v>
      </c>
      <c r="D1693" s="9">
        <v>272</v>
      </c>
    </row>
    <row r="1694" spans="1:4" x14ac:dyDescent="0.25">
      <c r="A1694" s="7">
        <v>1693</v>
      </c>
      <c r="B1694" s="23" t="s">
        <v>350</v>
      </c>
      <c r="C1694" s="7">
        <v>10710000707</v>
      </c>
      <c r="D1694" s="9">
        <v>272</v>
      </c>
    </row>
    <row r="1695" spans="1:4" x14ac:dyDescent="0.25">
      <c r="A1695" s="6">
        <v>1694</v>
      </c>
      <c r="B1695" s="23" t="s">
        <v>355</v>
      </c>
      <c r="C1695" s="7">
        <v>10710001195</v>
      </c>
      <c r="D1695" s="9">
        <v>272</v>
      </c>
    </row>
    <row r="1696" spans="1:4" x14ac:dyDescent="0.25">
      <c r="A1696" s="7">
        <v>1695</v>
      </c>
      <c r="B1696" s="23" t="s">
        <v>358</v>
      </c>
      <c r="C1696" s="7">
        <v>10710001727</v>
      </c>
      <c r="D1696" s="9">
        <v>272</v>
      </c>
    </row>
    <row r="1697" spans="1:4" x14ac:dyDescent="0.25">
      <c r="A1697" s="7">
        <v>1696</v>
      </c>
      <c r="B1697" s="23" t="s">
        <v>2635</v>
      </c>
      <c r="C1697" s="7">
        <v>10710001938</v>
      </c>
      <c r="D1697" s="9">
        <v>272</v>
      </c>
    </row>
    <row r="1698" spans="1:4" x14ac:dyDescent="0.25">
      <c r="A1698" s="6">
        <v>1697</v>
      </c>
      <c r="B1698" s="23" t="s">
        <v>2636</v>
      </c>
      <c r="C1698" s="7">
        <v>10710002124</v>
      </c>
      <c r="D1698" s="9">
        <v>272</v>
      </c>
    </row>
    <row r="1699" spans="1:4" x14ac:dyDescent="0.25">
      <c r="A1699" s="7">
        <v>1698</v>
      </c>
      <c r="B1699" s="23" t="s">
        <v>2637</v>
      </c>
      <c r="C1699" s="7">
        <v>10711000052</v>
      </c>
      <c r="D1699" s="9">
        <v>272</v>
      </c>
    </row>
    <row r="1700" spans="1:4" x14ac:dyDescent="0.25">
      <c r="A1700" s="7">
        <v>1699</v>
      </c>
      <c r="B1700" s="23" t="s">
        <v>534</v>
      </c>
      <c r="C1700" s="7">
        <v>10711000585</v>
      </c>
      <c r="D1700" s="9">
        <v>272</v>
      </c>
    </row>
    <row r="1701" spans="1:4" x14ac:dyDescent="0.25">
      <c r="A1701" s="6">
        <v>1700</v>
      </c>
      <c r="B1701" s="23" t="s">
        <v>2105</v>
      </c>
      <c r="C1701" s="7">
        <v>10711000825</v>
      </c>
      <c r="D1701" s="9">
        <v>272</v>
      </c>
    </row>
    <row r="1702" spans="1:4" x14ac:dyDescent="0.25">
      <c r="A1702" s="7">
        <v>1701</v>
      </c>
      <c r="B1702" s="23" t="s">
        <v>365</v>
      </c>
      <c r="C1702" s="7">
        <v>10711000830</v>
      </c>
      <c r="D1702" s="9">
        <v>272</v>
      </c>
    </row>
    <row r="1703" spans="1:4" x14ac:dyDescent="0.25">
      <c r="A1703" s="7">
        <v>1702</v>
      </c>
      <c r="B1703" s="23" t="s">
        <v>368</v>
      </c>
      <c r="C1703" s="7">
        <v>10711001127</v>
      </c>
      <c r="D1703" s="9">
        <v>272</v>
      </c>
    </row>
    <row r="1704" spans="1:4" x14ac:dyDescent="0.25">
      <c r="A1704" s="6">
        <v>1703</v>
      </c>
      <c r="B1704" s="23" t="s">
        <v>375</v>
      </c>
      <c r="C1704" s="7">
        <v>10712000911</v>
      </c>
      <c r="D1704" s="9">
        <v>272</v>
      </c>
    </row>
    <row r="1705" spans="1:4" x14ac:dyDescent="0.25">
      <c r="A1705" s="7">
        <v>1704</v>
      </c>
      <c r="B1705" s="23" t="s">
        <v>56</v>
      </c>
      <c r="C1705" s="7">
        <v>10713000210</v>
      </c>
      <c r="D1705" s="9">
        <v>272</v>
      </c>
    </row>
    <row r="1706" spans="1:4" x14ac:dyDescent="0.25">
      <c r="A1706" s="7">
        <v>1705</v>
      </c>
      <c r="B1706" s="23" t="s">
        <v>393</v>
      </c>
      <c r="C1706" s="7">
        <v>10716001376</v>
      </c>
      <c r="D1706" s="9">
        <v>272</v>
      </c>
    </row>
    <row r="1707" spans="1:4" x14ac:dyDescent="0.25">
      <c r="A1707" s="6">
        <v>1706</v>
      </c>
      <c r="B1707" s="23" t="s">
        <v>2638</v>
      </c>
      <c r="C1707" s="7">
        <v>10716002544</v>
      </c>
      <c r="D1707" s="9">
        <v>272</v>
      </c>
    </row>
    <row r="1708" spans="1:4" x14ac:dyDescent="0.25">
      <c r="A1708" s="7">
        <v>1707</v>
      </c>
      <c r="B1708" s="23" t="s">
        <v>2639</v>
      </c>
      <c r="C1708" s="7">
        <v>10716002617</v>
      </c>
      <c r="D1708" s="9">
        <v>272</v>
      </c>
    </row>
    <row r="1709" spans="1:4" x14ac:dyDescent="0.25">
      <c r="A1709" s="7">
        <v>1708</v>
      </c>
      <c r="B1709" s="23" t="s">
        <v>225</v>
      </c>
      <c r="C1709" s="7">
        <v>10716002682</v>
      </c>
      <c r="D1709" s="9">
        <v>272</v>
      </c>
    </row>
    <row r="1710" spans="1:4" x14ac:dyDescent="0.25">
      <c r="A1710" s="6">
        <v>1709</v>
      </c>
      <c r="B1710" s="23" t="s">
        <v>345</v>
      </c>
      <c r="C1710" s="7">
        <v>10716002691</v>
      </c>
      <c r="D1710" s="9">
        <v>272</v>
      </c>
    </row>
    <row r="1711" spans="1:4" x14ac:dyDescent="0.25">
      <c r="A1711" s="7">
        <v>1710</v>
      </c>
      <c r="B1711" s="23" t="s">
        <v>2640</v>
      </c>
      <c r="C1711" s="7">
        <v>10716002814</v>
      </c>
      <c r="D1711" s="9">
        <v>272</v>
      </c>
    </row>
    <row r="1712" spans="1:4" x14ac:dyDescent="0.25">
      <c r="A1712" s="7">
        <v>1711</v>
      </c>
      <c r="B1712" s="23" t="s">
        <v>1035</v>
      </c>
      <c r="C1712" s="7">
        <v>10801000696</v>
      </c>
      <c r="D1712" s="9">
        <v>272</v>
      </c>
    </row>
    <row r="1713" spans="1:4" x14ac:dyDescent="0.25">
      <c r="A1713" s="6">
        <v>1712</v>
      </c>
      <c r="B1713" s="23" t="s">
        <v>406</v>
      </c>
      <c r="C1713" s="7">
        <v>10801001712</v>
      </c>
      <c r="D1713" s="9">
        <v>272</v>
      </c>
    </row>
    <row r="1714" spans="1:4" x14ac:dyDescent="0.25">
      <c r="A1714" s="7">
        <v>1713</v>
      </c>
      <c r="B1714" s="23" t="s">
        <v>2641</v>
      </c>
      <c r="C1714" s="7">
        <v>10802000478</v>
      </c>
      <c r="D1714" s="9">
        <v>272</v>
      </c>
    </row>
    <row r="1715" spans="1:4" x14ac:dyDescent="0.25">
      <c r="A1715" s="7">
        <v>1714</v>
      </c>
      <c r="B1715" s="23" t="s">
        <v>2051</v>
      </c>
      <c r="C1715" s="7">
        <v>10802000951</v>
      </c>
      <c r="D1715" s="9">
        <v>272</v>
      </c>
    </row>
    <row r="1716" spans="1:4" x14ac:dyDescent="0.25">
      <c r="A1716" s="6">
        <v>1715</v>
      </c>
      <c r="B1716" s="23" t="s">
        <v>2642</v>
      </c>
      <c r="C1716" s="7">
        <v>10802001363</v>
      </c>
      <c r="D1716" s="9">
        <v>272</v>
      </c>
    </row>
    <row r="1717" spans="1:4" x14ac:dyDescent="0.25">
      <c r="A1717" s="7">
        <v>1716</v>
      </c>
      <c r="B1717" s="23" t="s">
        <v>48</v>
      </c>
      <c r="C1717" s="7">
        <v>10802001956</v>
      </c>
      <c r="D1717" s="9">
        <v>272</v>
      </c>
    </row>
    <row r="1718" spans="1:4" x14ac:dyDescent="0.25">
      <c r="A1718" s="7">
        <v>1717</v>
      </c>
      <c r="B1718" s="23" t="s">
        <v>5</v>
      </c>
      <c r="C1718" s="7">
        <v>10802002313</v>
      </c>
      <c r="D1718" s="9">
        <v>272</v>
      </c>
    </row>
    <row r="1719" spans="1:4" x14ac:dyDescent="0.25">
      <c r="A1719" s="6">
        <v>1718</v>
      </c>
      <c r="B1719" s="23" t="s">
        <v>2643</v>
      </c>
      <c r="C1719" s="7">
        <v>10804000354</v>
      </c>
      <c r="D1719" s="9">
        <v>272</v>
      </c>
    </row>
    <row r="1720" spans="1:4" x14ac:dyDescent="0.25">
      <c r="A1720" s="7">
        <v>1719</v>
      </c>
      <c r="B1720" s="23" t="s">
        <v>2644</v>
      </c>
      <c r="C1720" s="7">
        <v>10804000364</v>
      </c>
      <c r="D1720" s="9">
        <v>272</v>
      </c>
    </row>
    <row r="1721" spans="1:4" x14ac:dyDescent="0.25">
      <c r="A1721" s="7">
        <v>1720</v>
      </c>
      <c r="B1721" s="23" t="s">
        <v>2645</v>
      </c>
      <c r="C1721" s="7">
        <v>10804000779</v>
      </c>
      <c r="D1721" s="9">
        <v>272</v>
      </c>
    </row>
    <row r="1722" spans="1:4" x14ac:dyDescent="0.25">
      <c r="A1722" s="6">
        <v>1721</v>
      </c>
      <c r="B1722" s="23" t="s">
        <v>146</v>
      </c>
      <c r="C1722" s="7">
        <v>10804000934</v>
      </c>
      <c r="D1722" s="9">
        <v>272</v>
      </c>
    </row>
    <row r="1723" spans="1:4" x14ac:dyDescent="0.25">
      <c r="A1723" s="7">
        <v>1722</v>
      </c>
      <c r="B1723" s="23" t="s">
        <v>1232</v>
      </c>
      <c r="C1723" s="7">
        <v>10805000116</v>
      </c>
      <c r="D1723" s="9">
        <v>272</v>
      </c>
    </row>
    <row r="1724" spans="1:4" x14ac:dyDescent="0.25">
      <c r="A1724" s="7">
        <v>1723</v>
      </c>
      <c r="B1724" s="23" t="s">
        <v>2646</v>
      </c>
      <c r="C1724" s="7">
        <v>10805002124</v>
      </c>
      <c r="D1724" s="9">
        <v>272</v>
      </c>
    </row>
    <row r="1725" spans="1:4" x14ac:dyDescent="0.25">
      <c r="A1725" s="6">
        <v>1724</v>
      </c>
      <c r="B1725" s="23" t="s">
        <v>2647</v>
      </c>
      <c r="C1725" s="7">
        <v>10805002176</v>
      </c>
      <c r="D1725" s="9">
        <v>272</v>
      </c>
    </row>
    <row r="1726" spans="1:4" x14ac:dyDescent="0.25">
      <c r="A1726" s="7">
        <v>1725</v>
      </c>
      <c r="B1726" s="23" t="s">
        <v>2648</v>
      </c>
      <c r="C1726" s="7">
        <v>10805002332</v>
      </c>
      <c r="D1726" s="9">
        <v>272</v>
      </c>
    </row>
    <row r="1727" spans="1:4" x14ac:dyDescent="0.25">
      <c r="A1727" s="7">
        <v>1726</v>
      </c>
      <c r="B1727" s="23" t="s">
        <v>3664</v>
      </c>
      <c r="C1727" s="7">
        <v>10805002443</v>
      </c>
      <c r="D1727" s="9">
        <v>272</v>
      </c>
    </row>
    <row r="1728" spans="1:4" x14ac:dyDescent="0.25">
      <c r="A1728" s="6">
        <v>1727</v>
      </c>
      <c r="B1728" s="23" t="s">
        <v>3665</v>
      </c>
      <c r="C1728" s="7">
        <v>10805002444</v>
      </c>
      <c r="D1728" s="9">
        <v>272</v>
      </c>
    </row>
    <row r="1729" spans="1:4" x14ac:dyDescent="0.25">
      <c r="A1729" s="7">
        <v>1728</v>
      </c>
      <c r="B1729" s="23" t="s">
        <v>423</v>
      </c>
      <c r="C1729" s="7">
        <v>10805002776</v>
      </c>
      <c r="D1729" s="9">
        <v>272</v>
      </c>
    </row>
    <row r="1730" spans="1:4" x14ac:dyDescent="0.25">
      <c r="A1730" s="7">
        <v>1729</v>
      </c>
      <c r="B1730" s="23" t="s">
        <v>1005</v>
      </c>
      <c r="C1730" s="7">
        <v>10806000959</v>
      </c>
      <c r="D1730" s="9">
        <v>272</v>
      </c>
    </row>
    <row r="1731" spans="1:4" x14ac:dyDescent="0.25">
      <c r="A1731" s="6">
        <v>1730</v>
      </c>
      <c r="B1731" s="23" t="s">
        <v>2649</v>
      </c>
      <c r="C1731" s="7">
        <v>10806001519</v>
      </c>
      <c r="D1731" s="9">
        <v>272</v>
      </c>
    </row>
    <row r="1732" spans="1:4" x14ac:dyDescent="0.25">
      <c r="A1732" s="7">
        <v>1731</v>
      </c>
      <c r="B1732" s="23" t="s">
        <v>434</v>
      </c>
      <c r="C1732" s="7">
        <v>10806001608</v>
      </c>
      <c r="D1732" s="9">
        <v>272</v>
      </c>
    </row>
    <row r="1733" spans="1:4" x14ac:dyDescent="0.25">
      <c r="A1733" s="7">
        <v>1732</v>
      </c>
      <c r="B1733" s="23" t="s">
        <v>660</v>
      </c>
      <c r="C1733" s="7">
        <v>10807000553</v>
      </c>
      <c r="D1733" s="9">
        <v>272</v>
      </c>
    </row>
    <row r="1734" spans="1:4" x14ac:dyDescent="0.25">
      <c r="A1734" s="6">
        <v>1733</v>
      </c>
      <c r="B1734" s="23" t="s">
        <v>432</v>
      </c>
      <c r="C1734" s="7">
        <v>10807000859</v>
      </c>
      <c r="D1734" s="9">
        <v>272</v>
      </c>
    </row>
    <row r="1735" spans="1:4" x14ac:dyDescent="0.25">
      <c r="A1735" s="7">
        <v>1734</v>
      </c>
      <c r="B1735" s="23" t="s">
        <v>143</v>
      </c>
      <c r="C1735" s="7">
        <v>10807001480</v>
      </c>
      <c r="D1735" s="9">
        <v>272</v>
      </c>
    </row>
    <row r="1736" spans="1:4" x14ac:dyDescent="0.25">
      <c r="A1736" s="7">
        <v>1735</v>
      </c>
      <c r="B1736" s="23" t="s">
        <v>2650</v>
      </c>
      <c r="C1736" s="7">
        <v>10807001559</v>
      </c>
      <c r="D1736" s="9">
        <v>272</v>
      </c>
    </row>
    <row r="1737" spans="1:4" x14ac:dyDescent="0.25">
      <c r="A1737" s="6">
        <v>1736</v>
      </c>
      <c r="B1737" s="23" t="s">
        <v>2811</v>
      </c>
      <c r="C1737" s="7">
        <v>10807002080</v>
      </c>
      <c r="D1737" s="9">
        <v>272</v>
      </c>
    </row>
    <row r="1738" spans="1:4" x14ac:dyDescent="0.25">
      <c r="A1738" s="7">
        <v>1737</v>
      </c>
      <c r="B1738" s="23" t="s">
        <v>1114</v>
      </c>
      <c r="C1738" s="7">
        <v>10807002081</v>
      </c>
      <c r="D1738" s="9">
        <v>272</v>
      </c>
    </row>
    <row r="1739" spans="1:4" x14ac:dyDescent="0.25">
      <c r="A1739" s="7">
        <v>1738</v>
      </c>
      <c r="B1739" s="23" t="s">
        <v>2651</v>
      </c>
      <c r="C1739" s="7">
        <v>10807002268</v>
      </c>
      <c r="D1739" s="9">
        <v>272</v>
      </c>
    </row>
    <row r="1740" spans="1:4" x14ac:dyDescent="0.25">
      <c r="A1740" s="6">
        <v>1739</v>
      </c>
      <c r="B1740" s="23" t="s">
        <v>2652</v>
      </c>
      <c r="C1740" s="7">
        <v>10808000374</v>
      </c>
      <c r="D1740" s="9">
        <v>272</v>
      </c>
    </row>
    <row r="1741" spans="1:4" x14ac:dyDescent="0.25">
      <c r="A1741" s="7">
        <v>1740</v>
      </c>
      <c r="B1741" s="23" t="s">
        <v>2654</v>
      </c>
      <c r="C1741" s="7">
        <v>10808001315</v>
      </c>
      <c r="D1741" s="9">
        <v>272</v>
      </c>
    </row>
    <row r="1742" spans="1:4" x14ac:dyDescent="0.25">
      <c r="A1742" s="7">
        <v>1741</v>
      </c>
      <c r="B1742" s="23" t="s">
        <v>725</v>
      </c>
      <c r="C1742" s="7">
        <v>10808001756</v>
      </c>
      <c r="D1742" s="9">
        <v>272</v>
      </c>
    </row>
    <row r="1743" spans="1:4" x14ac:dyDescent="0.25">
      <c r="A1743" s="6">
        <v>1742</v>
      </c>
      <c r="B1743" s="23" t="s">
        <v>2026</v>
      </c>
      <c r="C1743" s="7">
        <v>10808001871</v>
      </c>
      <c r="D1743" s="9">
        <v>272</v>
      </c>
    </row>
    <row r="1744" spans="1:4" x14ac:dyDescent="0.25">
      <c r="A1744" s="7">
        <v>1743</v>
      </c>
      <c r="B1744" s="23" t="s">
        <v>267</v>
      </c>
      <c r="C1744" s="7">
        <v>10808002095</v>
      </c>
      <c r="D1744" s="9">
        <v>272</v>
      </c>
    </row>
    <row r="1745" spans="1:4" x14ac:dyDescent="0.25">
      <c r="A1745" s="7">
        <v>1744</v>
      </c>
      <c r="B1745" s="23" t="s">
        <v>426</v>
      </c>
      <c r="C1745" s="7">
        <v>10810001005</v>
      </c>
      <c r="D1745" s="9">
        <v>272</v>
      </c>
    </row>
    <row r="1746" spans="1:4" x14ac:dyDescent="0.25">
      <c r="A1746" s="6">
        <v>1745</v>
      </c>
      <c r="B1746" s="23" t="s">
        <v>278</v>
      </c>
      <c r="C1746" s="7">
        <v>10810001023</v>
      </c>
      <c r="D1746" s="9">
        <v>272</v>
      </c>
    </row>
    <row r="1747" spans="1:4" x14ac:dyDescent="0.25">
      <c r="A1747" s="7">
        <v>1746</v>
      </c>
      <c r="B1747" s="23" t="s">
        <v>1404</v>
      </c>
      <c r="C1747" s="7">
        <v>10811000321</v>
      </c>
      <c r="D1747" s="9">
        <v>272</v>
      </c>
    </row>
    <row r="1748" spans="1:4" x14ac:dyDescent="0.25">
      <c r="A1748" s="7">
        <v>1747</v>
      </c>
      <c r="B1748" s="23" t="s">
        <v>468</v>
      </c>
      <c r="C1748" s="7">
        <v>10811000445</v>
      </c>
      <c r="D1748" s="9">
        <v>272</v>
      </c>
    </row>
    <row r="1749" spans="1:4" x14ac:dyDescent="0.25">
      <c r="A1749" s="6">
        <v>1748</v>
      </c>
      <c r="B1749" s="23" t="s">
        <v>2655</v>
      </c>
      <c r="C1749" s="7">
        <v>10811000545</v>
      </c>
      <c r="D1749" s="9">
        <v>272</v>
      </c>
    </row>
    <row r="1750" spans="1:4" x14ac:dyDescent="0.25">
      <c r="A1750" s="7">
        <v>1749</v>
      </c>
      <c r="B1750" s="23" t="s">
        <v>380</v>
      </c>
      <c r="C1750" s="7">
        <v>10811001972</v>
      </c>
      <c r="D1750" s="9">
        <v>272</v>
      </c>
    </row>
    <row r="1751" spans="1:4" x14ac:dyDescent="0.25">
      <c r="A1751" s="7">
        <v>1750</v>
      </c>
      <c r="B1751" s="23" t="s">
        <v>473</v>
      </c>
      <c r="C1751" s="7">
        <v>10811002012</v>
      </c>
      <c r="D1751" s="9">
        <v>272</v>
      </c>
    </row>
    <row r="1752" spans="1:4" x14ac:dyDescent="0.25">
      <c r="A1752" s="6">
        <v>1751</v>
      </c>
      <c r="B1752" s="23" t="s">
        <v>232</v>
      </c>
      <c r="C1752" s="7">
        <v>10901000143</v>
      </c>
      <c r="D1752" s="9">
        <v>272</v>
      </c>
    </row>
    <row r="1753" spans="1:4" x14ac:dyDescent="0.25">
      <c r="A1753" s="7">
        <v>1752</v>
      </c>
      <c r="B1753" s="23" t="s">
        <v>510</v>
      </c>
      <c r="C1753" s="7">
        <v>10902000101</v>
      </c>
      <c r="D1753" s="9">
        <v>272</v>
      </c>
    </row>
    <row r="1754" spans="1:4" x14ac:dyDescent="0.25">
      <c r="A1754" s="7">
        <v>1753</v>
      </c>
      <c r="B1754" s="23" t="s">
        <v>555</v>
      </c>
      <c r="C1754" s="7">
        <v>10902000183</v>
      </c>
      <c r="D1754" s="9">
        <v>272</v>
      </c>
    </row>
    <row r="1755" spans="1:4" x14ac:dyDescent="0.25">
      <c r="A1755" s="6">
        <v>1754</v>
      </c>
      <c r="B1755" s="23" t="s">
        <v>272</v>
      </c>
      <c r="C1755" s="7">
        <v>10902000241</v>
      </c>
      <c r="D1755" s="9">
        <v>272</v>
      </c>
    </row>
    <row r="1756" spans="1:4" x14ac:dyDescent="0.25">
      <c r="A1756" s="7">
        <v>1755</v>
      </c>
      <c r="B1756" s="23" t="s">
        <v>3666</v>
      </c>
      <c r="C1756" s="7">
        <v>10902000411</v>
      </c>
      <c r="D1756" s="9">
        <v>272</v>
      </c>
    </row>
    <row r="1757" spans="1:4" x14ac:dyDescent="0.25">
      <c r="A1757" s="7">
        <v>1756</v>
      </c>
      <c r="B1757" s="23" t="s">
        <v>1044</v>
      </c>
      <c r="C1757" s="7">
        <v>10902000449</v>
      </c>
      <c r="D1757" s="9">
        <v>272</v>
      </c>
    </row>
    <row r="1758" spans="1:4" x14ac:dyDescent="0.25">
      <c r="A1758" s="6">
        <v>1757</v>
      </c>
      <c r="B1758" s="23" t="s">
        <v>44</v>
      </c>
      <c r="C1758" s="7">
        <v>10902000959</v>
      </c>
      <c r="D1758" s="9">
        <v>272</v>
      </c>
    </row>
    <row r="1759" spans="1:4" x14ac:dyDescent="0.25">
      <c r="A1759" s="7">
        <v>1758</v>
      </c>
      <c r="B1759" s="23" t="s">
        <v>2656</v>
      </c>
      <c r="C1759" s="7">
        <v>10903001368</v>
      </c>
      <c r="D1759" s="9">
        <v>272</v>
      </c>
    </row>
    <row r="1760" spans="1:4" x14ac:dyDescent="0.25">
      <c r="A1760" s="7">
        <v>1759</v>
      </c>
      <c r="B1760" s="23" t="s">
        <v>2657</v>
      </c>
      <c r="C1760" s="7">
        <v>10903002409</v>
      </c>
      <c r="D1760" s="9">
        <v>272</v>
      </c>
    </row>
    <row r="1761" spans="1:4" x14ac:dyDescent="0.25">
      <c r="A1761" s="6">
        <v>1760</v>
      </c>
      <c r="B1761" s="23" t="s">
        <v>1029</v>
      </c>
      <c r="C1761" s="7">
        <v>10903002904</v>
      </c>
      <c r="D1761" s="9">
        <v>272</v>
      </c>
    </row>
    <row r="1762" spans="1:4" x14ac:dyDescent="0.25">
      <c r="A1762" s="7">
        <v>1761</v>
      </c>
      <c r="B1762" s="23" t="s">
        <v>2658</v>
      </c>
      <c r="C1762" s="7">
        <v>10904000333</v>
      </c>
      <c r="D1762" s="9">
        <v>272</v>
      </c>
    </row>
    <row r="1763" spans="1:4" x14ac:dyDescent="0.25">
      <c r="A1763" s="7">
        <v>1762</v>
      </c>
      <c r="B1763" s="23" t="s">
        <v>552</v>
      </c>
      <c r="C1763" s="7">
        <v>10904000691</v>
      </c>
      <c r="D1763" s="9">
        <v>272</v>
      </c>
    </row>
    <row r="1764" spans="1:4" x14ac:dyDescent="0.25">
      <c r="A1764" s="6">
        <v>1763</v>
      </c>
      <c r="B1764" s="23" t="s">
        <v>2387</v>
      </c>
      <c r="C1764" s="7">
        <v>10904002241</v>
      </c>
      <c r="D1764" s="9">
        <v>272</v>
      </c>
    </row>
    <row r="1765" spans="1:4" x14ac:dyDescent="0.25">
      <c r="A1765" s="7">
        <v>1764</v>
      </c>
      <c r="B1765" s="23" t="s">
        <v>2659</v>
      </c>
      <c r="C1765" s="7">
        <v>10904002246</v>
      </c>
      <c r="D1765" s="9">
        <v>272</v>
      </c>
    </row>
    <row r="1766" spans="1:4" x14ac:dyDescent="0.25">
      <c r="A1766" s="7">
        <v>1765</v>
      </c>
      <c r="B1766" s="23" t="s">
        <v>1035</v>
      </c>
      <c r="C1766" s="7">
        <v>10904002934</v>
      </c>
      <c r="D1766" s="9">
        <v>272</v>
      </c>
    </row>
    <row r="1767" spans="1:4" x14ac:dyDescent="0.25">
      <c r="A1767" s="6">
        <v>1766</v>
      </c>
      <c r="B1767" s="23" t="s">
        <v>2661</v>
      </c>
      <c r="C1767" s="7">
        <v>10904002937</v>
      </c>
      <c r="D1767" s="9">
        <v>272</v>
      </c>
    </row>
    <row r="1768" spans="1:4" x14ac:dyDescent="0.25">
      <c r="A1768" s="7">
        <v>1767</v>
      </c>
      <c r="B1768" s="23" t="s">
        <v>2662</v>
      </c>
      <c r="C1768" s="7">
        <v>10904003167</v>
      </c>
      <c r="D1768" s="9">
        <v>272</v>
      </c>
    </row>
    <row r="1769" spans="1:4" x14ac:dyDescent="0.25">
      <c r="A1769" s="7">
        <v>1768</v>
      </c>
      <c r="B1769" s="23" t="s">
        <v>2663</v>
      </c>
      <c r="C1769" s="7">
        <v>10904003206</v>
      </c>
      <c r="D1769" s="9">
        <v>272</v>
      </c>
    </row>
    <row r="1770" spans="1:4" x14ac:dyDescent="0.25">
      <c r="A1770" s="6">
        <v>1769</v>
      </c>
      <c r="B1770" s="23" t="s">
        <v>572</v>
      </c>
      <c r="C1770" s="7">
        <v>10904003398</v>
      </c>
      <c r="D1770" s="9">
        <v>272</v>
      </c>
    </row>
    <row r="1771" spans="1:4" x14ac:dyDescent="0.25">
      <c r="A1771" s="7">
        <v>1770</v>
      </c>
      <c r="B1771" s="23" t="s">
        <v>415</v>
      </c>
      <c r="C1771" s="7">
        <v>10905000197</v>
      </c>
      <c r="D1771" s="9">
        <v>272</v>
      </c>
    </row>
    <row r="1772" spans="1:4" x14ac:dyDescent="0.25">
      <c r="A1772" s="7">
        <v>1771</v>
      </c>
      <c r="B1772" s="23" t="s">
        <v>585</v>
      </c>
      <c r="C1772" s="7">
        <v>10905001823</v>
      </c>
      <c r="D1772" s="9">
        <v>272</v>
      </c>
    </row>
    <row r="1773" spans="1:4" x14ac:dyDescent="0.25">
      <c r="A1773" s="6">
        <v>1772</v>
      </c>
      <c r="B1773" s="23" t="s">
        <v>150</v>
      </c>
      <c r="C1773" s="7">
        <v>10905002721</v>
      </c>
      <c r="D1773" s="9">
        <v>272</v>
      </c>
    </row>
    <row r="1774" spans="1:4" x14ac:dyDescent="0.25">
      <c r="A1774" s="7">
        <v>1773</v>
      </c>
      <c r="B1774" s="23" t="s">
        <v>2664</v>
      </c>
      <c r="C1774" s="7">
        <v>10905002978</v>
      </c>
      <c r="D1774" s="9">
        <v>272</v>
      </c>
    </row>
    <row r="1775" spans="1:4" x14ac:dyDescent="0.25">
      <c r="A1775" s="7">
        <v>1774</v>
      </c>
      <c r="B1775" s="23" t="s">
        <v>570</v>
      </c>
      <c r="C1775" s="7">
        <v>10905003737</v>
      </c>
      <c r="D1775" s="9">
        <v>272</v>
      </c>
    </row>
    <row r="1776" spans="1:4" x14ac:dyDescent="0.25">
      <c r="A1776" s="6">
        <v>1775</v>
      </c>
      <c r="B1776" s="23" t="s">
        <v>595</v>
      </c>
      <c r="C1776" s="7">
        <v>10905004028</v>
      </c>
      <c r="D1776" s="9">
        <v>272</v>
      </c>
    </row>
    <row r="1777" spans="1:4" x14ac:dyDescent="0.25">
      <c r="A1777" s="7">
        <v>1776</v>
      </c>
      <c r="B1777" s="23" t="s">
        <v>143</v>
      </c>
      <c r="C1777" s="7">
        <v>10905004439</v>
      </c>
      <c r="D1777" s="9">
        <v>272</v>
      </c>
    </row>
    <row r="1778" spans="1:4" x14ac:dyDescent="0.25">
      <c r="A1778" s="7">
        <v>1777</v>
      </c>
      <c r="B1778" s="23" t="s">
        <v>2666</v>
      </c>
      <c r="C1778" s="7">
        <v>10905004487</v>
      </c>
      <c r="D1778" s="9">
        <v>272</v>
      </c>
    </row>
    <row r="1779" spans="1:4" x14ac:dyDescent="0.25">
      <c r="A1779" s="6">
        <v>1778</v>
      </c>
      <c r="B1779" s="23" t="s">
        <v>2667</v>
      </c>
      <c r="C1779" s="7">
        <v>10905005214</v>
      </c>
      <c r="D1779" s="9">
        <v>272</v>
      </c>
    </row>
    <row r="1780" spans="1:4" x14ac:dyDescent="0.25">
      <c r="A1780" s="7">
        <v>1779</v>
      </c>
      <c r="B1780" s="23" t="s">
        <v>366</v>
      </c>
      <c r="C1780" s="7">
        <v>10905005215</v>
      </c>
      <c r="D1780" s="9">
        <v>272</v>
      </c>
    </row>
    <row r="1781" spans="1:4" x14ac:dyDescent="0.25">
      <c r="A1781" s="7">
        <v>1780</v>
      </c>
      <c r="B1781" s="23" t="s">
        <v>599</v>
      </c>
      <c r="C1781" s="7">
        <v>10906000255</v>
      </c>
      <c r="D1781" s="9">
        <v>272</v>
      </c>
    </row>
    <row r="1782" spans="1:4" x14ac:dyDescent="0.25">
      <c r="A1782" s="6">
        <v>1781</v>
      </c>
      <c r="B1782" s="23" t="s">
        <v>2668</v>
      </c>
      <c r="C1782" s="7">
        <v>10906001103</v>
      </c>
      <c r="D1782" s="9">
        <v>272</v>
      </c>
    </row>
    <row r="1783" spans="1:4" x14ac:dyDescent="0.25">
      <c r="A1783" s="7">
        <v>1782</v>
      </c>
      <c r="B1783" s="23" t="s">
        <v>2128</v>
      </c>
      <c r="C1783" s="7">
        <v>10906001385</v>
      </c>
      <c r="D1783" s="9">
        <v>272</v>
      </c>
    </row>
    <row r="1784" spans="1:4" x14ac:dyDescent="0.25">
      <c r="A1784" s="7">
        <v>1783</v>
      </c>
      <c r="B1784" s="23" t="s">
        <v>2669</v>
      </c>
      <c r="C1784" s="7">
        <v>10906001580</v>
      </c>
      <c r="D1784" s="9">
        <v>272</v>
      </c>
    </row>
    <row r="1785" spans="1:4" x14ac:dyDescent="0.25">
      <c r="A1785" s="6">
        <v>1784</v>
      </c>
      <c r="B1785" s="23" t="s">
        <v>378</v>
      </c>
      <c r="C1785" s="7">
        <v>10906001673</v>
      </c>
      <c r="D1785" s="9">
        <v>272</v>
      </c>
    </row>
    <row r="1786" spans="1:4" x14ac:dyDescent="0.25">
      <c r="A1786" s="7">
        <v>1785</v>
      </c>
      <c r="B1786" s="23" t="s">
        <v>2367</v>
      </c>
      <c r="C1786" s="7">
        <v>10906002419</v>
      </c>
      <c r="D1786" s="9">
        <v>272</v>
      </c>
    </row>
    <row r="1787" spans="1:4" x14ac:dyDescent="0.25">
      <c r="A1787" s="7">
        <v>1786</v>
      </c>
      <c r="B1787" s="23" t="s">
        <v>2671</v>
      </c>
      <c r="C1787" s="7">
        <v>10906002679</v>
      </c>
      <c r="D1787" s="9">
        <v>272</v>
      </c>
    </row>
    <row r="1788" spans="1:4" x14ac:dyDescent="0.25">
      <c r="A1788" s="6">
        <v>1787</v>
      </c>
      <c r="B1788" s="23" t="s">
        <v>2672</v>
      </c>
      <c r="C1788" s="7">
        <v>10906002770</v>
      </c>
      <c r="D1788" s="9">
        <v>272</v>
      </c>
    </row>
    <row r="1789" spans="1:4" x14ac:dyDescent="0.25">
      <c r="A1789" s="7">
        <v>1788</v>
      </c>
      <c r="B1789" s="23" t="s">
        <v>161</v>
      </c>
      <c r="C1789" s="7">
        <v>10906002773</v>
      </c>
      <c r="D1789" s="9">
        <v>272</v>
      </c>
    </row>
    <row r="1790" spans="1:4" x14ac:dyDescent="0.25">
      <c r="A1790" s="7">
        <v>1789</v>
      </c>
      <c r="B1790" s="23" t="s">
        <v>1227</v>
      </c>
      <c r="C1790" s="7">
        <v>10906002775</v>
      </c>
      <c r="D1790" s="9">
        <v>272</v>
      </c>
    </row>
    <row r="1791" spans="1:4" x14ac:dyDescent="0.25">
      <c r="A1791" s="6">
        <v>1790</v>
      </c>
      <c r="B1791" s="23" t="s">
        <v>622</v>
      </c>
      <c r="C1791" s="7">
        <v>10907000480</v>
      </c>
      <c r="D1791" s="9">
        <v>272</v>
      </c>
    </row>
    <row r="1792" spans="1:4" x14ac:dyDescent="0.25">
      <c r="A1792" s="7">
        <v>1791</v>
      </c>
      <c r="B1792" s="23" t="s">
        <v>529</v>
      </c>
      <c r="C1792" s="7">
        <v>10907001079</v>
      </c>
      <c r="D1792" s="9">
        <v>272</v>
      </c>
    </row>
    <row r="1793" spans="1:4" x14ac:dyDescent="0.25">
      <c r="A1793" s="7">
        <v>1792</v>
      </c>
      <c r="B1793" s="23" t="s">
        <v>2673</v>
      </c>
      <c r="C1793" s="7">
        <v>10907001589</v>
      </c>
      <c r="D1793" s="9">
        <v>272</v>
      </c>
    </row>
    <row r="1794" spans="1:4" x14ac:dyDescent="0.25">
      <c r="A1794" s="6">
        <v>1793</v>
      </c>
      <c r="B1794" s="23" t="s">
        <v>2674</v>
      </c>
      <c r="C1794" s="7">
        <v>11002000794</v>
      </c>
      <c r="D1794" s="9">
        <v>272</v>
      </c>
    </row>
    <row r="1795" spans="1:4" x14ac:dyDescent="0.25">
      <c r="A1795" s="7">
        <v>1794</v>
      </c>
      <c r="B1795" s="23" t="s">
        <v>2676</v>
      </c>
      <c r="C1795" s="7">
        <v>11002001903</v>
      </c>
      <c r="D1795" s="9">
        <v>272</v>
      </c>
    </row>
    <row r="1796" spans="1:4" x14ac:dyDescent="0.25">
      <c r="A1796" s="7">
        <v>1795</v>
      </c>
      <c r="B1796" s="23" t="s">
        <v>491</v>
      </c>
      <c r="C1796" s="7">
        <v>11004001250</v>
      </c>
      <c r="D1796" s="9">
        <v>272</v>
      </c>
    </row>
    <row r="1797" spans="1:4" x14ac:dyDescent="0.25">
      <c r="A1797" s="6">
        <v>1796</v>
      </c>
      <c r="B1797" s="23" t="s">
        <v>167</v>
      </c>
      <c r="C1797" s="7">
        <v>11004001326</v>
      </c>
      <c r="D1797" s="9">
        <v>272</v>
      </c>
    </row>
    <row r="1798" spans="1:4" x14ac:dyDescent="0.25">
      <c r="A1798" s="7">
        <v>1797</v>
      </c>
      <c r="B1798" s="23" t="s">
        <v>251</v>
      </c>
      <c r="C1798" s="7">
        <v>11004001327</v>
      </c>
      <c r="D1798" s="9">
        <v>272</v>
      </c>
    </row>
    <row r="1799" spans="1:4" x14ac:dyDescent="0.25">
      <c r="A1799" s="7">
        <v>1798</v>
      </c>
      <c r="B1799" s="23" t="s">
        <v>383</v>
      </c>
      <c r="C1799" s="7">
        <v>11004001510</v>
      </c>
      <c r="D1799" s="9">
        <v>272</v>
      </c>
    </row>
    <row r="1800" spans="1:4" x14ac:dyDescent="0.25">
      <c r="A1800" s="6">
        <v>1799</v>
      </c>
      <c r="B1800" s="23" t="s">
        <v>651</v>
      </c>
      <c r="C1800" s="7">
        <v>11005000978</v>
      </c>
      <c r="D1800" s="9">
        <v>272</v>
      </c>
    </row>
    <row r="1801" spans="1:4" x14ac:dyDescent="0.25">
      <c r="A1801" s="7">
        <v>1800</v>
      </c>
      <c r="B1801" s="23" t="s">
        <v>162</v>
      </c>
      <c r="C1801" s="7">
        <v>11005001943</v>
      </c>
      <c r="D1801" s="9">
        <v>272</v>
      </c>
    </row>
    <row r="1802" spans="1:4" x14ac:dyDescent="0.25">
      <c r="A1802" s="7">
        <v>1801</v>
      </c>
      <c r="B1802" s="23" t="s">
        <v>652</v>
      </c>
      <c r="C1802" s="7">
        <v>11005003354</v>
      </c>
      <c r="D1802" s="9">
        <v>272</v>
      </c>
    </row>
    <row r="1803" spans="1:4" x14ac:dyDescent="0.25">
      <c r="A1803" s="6">
        <v>1802</v>
      </c>
      <c r="B1803" s="23" t="s">
        <v>2677</v>
      </c>
      <c r="C1803" s="7">
        <v>11006000818</v>
      </c>
      <c r="D1803" s="9">
        <v>272</v>
      </c>
    </row>
    <row r="1804" spans="1:4" x14ac:dyDescent="0.25">
      <c r="A1804" s="7">
        <v>1803</v>
      </c>
      <c r="B1804" s="23" t="s">
        <v>653</v>
      </c>
      <c r="C1804" s="7">
        <v>11006000916</v>
      </c>
      <c r="D1804" s="9">
        <v>272</v>
      </c>
    </row>
    <row r="1805" spans="1:4" x14ac:dyDescent="0.25">
      <c r="A1805" s="7">
        <v>1804</v>
      </c>
      <c r="B1805" s="23" t="s">
        <v>162</v>
      </c>
      <c r="C1805" s="7">
        <v>11006000918</v>
      </c>
      <c r="D1805" s="9">
        <v>272</v>
      </c>
    </row>
    <row r="1806" spans="1:4" x14ac:dyDescent="0.25">
      <c r="A1806" s="6">
        <v>1805</v>
      </c>
      <c r="B1806" s="23" t="s">
        <v>654</v>
      </c>
      <c r="C1806" s="7">
        <v>11006000919</v>
      </c>
      <c r="D1806" s="9">
        <v>272</v>
      </c>
    </row>
    <row r="1807" spans="1:4" x14ac:dyDescent="0.25">
      <c r="A1807" s="7">
        <v>1806</v>
      </c>
      <c r="B1807" s="23" t="s">
        <v>2678</v>
      </c>
      <c r="C1807" s="7">
        <v>11006001472</v>
      </c>
      <c r="D1807" s="9">
        <v>272</v>
      </c>
    </row>
    <row r="1808" spans="1:4" x14ac:dyDescent="0.25">
      <c r="A1808" s="7">
        <v>1807</v>
      </c>
      <c r="B1808" s="23" t="s">
        <v>2679</v>
      </c>
      <c r="C1808" s="7">
        <v>11007001055</v>
      </c>
      <c r="D1808" s="9">
        <v>272</v>
      </c>
    </row>
    <row r="1809" spans="1:4" x14ac:dyDescent="0.25">
      <c r="A1809" s="6">
        <v>1808</v>
      </c>
      <c r="B1809" s="23" t="s">
        <v>664</v>
      </c>
      <c r="C1809" s="7">
        <v>11007001437</v>
      </c>
      <c r="D1809" s="9">
        <v>272</v>
      </c>
    </row>
    <row r="1810" spans="1:4" x14ac:dyDescent="0.25">
      <c r="A1810" s="7">
        <v>1809</v>
      </c>
      <c r="B1810" s="23" t="s">
        <v>2680</v>
      </c>
      <c r="C1810" s="7">
        <v>11008000032</v>
      </c>
      <c r="D1810" s="9">
        <v>272</v>
      </c>
    </row>
    <row r="1811" spans="1:4" x14ac:dyDescent="0.25">
      <c r="A1811" s="7">
        <v>1810</v>
      </c>
      <c r="B1811" s="23" t="s">
        <v>665</v>
      </c>
      <c r="C1811" s="7">
        <v>11008000291</v>
      </c>
      <c r="D1811" s="9">
        <v>272</v>
      </c>
    </row>
    <row r="1812" spans="1:4" x14ac:dyDescent="0.25">
      <c r="A1812" s="6">
        <v>1811</v>
      </c>
      <c r="B1812" s="23" t="s">
        <v>705</v>
      </c>
      <c r="C1812" s="7">
        <v>11008000324</v>
      </c>
      <c r="D1812" s="9">
        <v>272</v>
      </c>
    </row>
    <row r="1813" spans="1:4" x14ac:dyDescent="0.25">
      <c r="A1813" s="7">
        <v>1812</v>
      </c>
      <c r="B1813" s="23" t="s">
        <v>407</v>
      </c>
      <c r="C1813" s="7">
        <v>11008000885</v>
      </c>
      <c r="D1813" s="9">
        <v>272</v>
      </c>
    </row>
    <row r="1814" spans="1:4" x14ac:dyDescent="0.25">
      <c r="A1814" s="7">
        <v>1813</v>
      </c>
      <c r="B1814" s="23" t="s">
        <v>672</v>
      </c>
      <c r="C1814" s="7">
        <v>11008001664</v>
      </c>
      <c r="D1814" s="9">
        <v>272</v>
      </c>
    </row>
    <row r="1815" spans="1:4" x14ac:dyDescent="0.25">
      <c r="A1815" s="6">
        <v>1814</v>
      </c>
      <c r="B1815" s="23" t="s">
        <v>326</v>
      </c>
      <c r="C1815" s="7">
        <v>11008001739</v>
      </c>
      <c r="D1815" s="9">
        <v>272</v>
      </c>
    </row>
    <row r="1816" spans="1:4" x14ac:dyDescent="0.25">
      <c r="A1816" s="7">
        <v>1815</v>
      </c>
      <c r="B1816" s="23" t="s">
        <v>2681</v>
      </c>
      <c r="C1816" s="7">
        <v>11008002279</v>
      </c>
      <c r="D1816" s="9">
        <v>272</v>
      </c>
    </row>
    <row r="1817" spans="1:4" x14ac:dyDescent="0.25">
      <c r="A1817" s="7">
        <v>1816</v>
      </c>
      <c r="B1817" s="23" t="s">
        <v>1703</v>
      </c>
      <c r="C1817" s="7">
        <v>11009000064</v>
      </c>
      <c r="D1817" s="9">
        <v>272</v>
      </c>
    </row>
    <row r="1818" spans="1:4" x14ac:dyDescent="0.25">
      <c r="A1818" s="6">
        <v>1817</v>
      </c>
      <c r="B1818" s="23" t="s">
        <v>674</v>
      </c>
      <c r="C1818" s="7">
        <v>11009000371</v>
      </c>
      <c r="D1818" s="9">
        <v>272</v>
      </c>
    </row>
    <row r="1819" spans="1:4" x14ac:dyDescent="0.25">
      <c r="A1819" s="7">
        <v>1818</v>
      </c>
      <c r="B1819" s="23" t="s">
        <v>2682</v>
      </c>
      <c r="C1819" s="7">
        <v>11009001709</v>
      </c>
      <c r="D1819" s="9">
        <v>272</v>
      </c>
    </row>
    <row r="1820" spans="1:4" x14ac:dyDescent="0.25">
      <c r="A1820" s="7">
        <v>1819</v>
      </c>
      <c r="B1820" s="23" t="s">
        <v>679</v>
      </c>
      <c r="C1820" s="7">
        <v>11101000203</v>
      </c>
      <c r="D1820" s="9">
        <v>272</v>
      </c>
    </row>
    <row r="1821" spans="1:4" x14ac:dyDescent="0.25">
      <c r="A1821" s="6">
        <v>1820</v>
      </c>
      <c r="B1821" s="23" t="s">
        <v>682</v>
      </c>
      <c r="C1821" s="7">
        <v>11101000721</v>
      </c>
      <c r="D1821" s="9">
        <v>272</v>
      </c>
    </row>
    <row r="1822" spans="1:4" x14ac:dyDescent="0.25">
      <c r="A1822" s="7">
        <v>1821</v>
      </c>
      <c r="B1822" s="23" t="s">
        <v>2683</v>
      </c>
      <c r="C1822" s="7">
        <v>11101001167</v>
      </c>
      <c r="D1822" s="9">
        <v>272</v>
      </c>
    </row>
    <row r="1823" spans="1:4" x14ac:dyDescent="0.25">
      <c r="A1823" s="7">
        <v>1822</v>
      </c>
      <c r="B1823" s="23" t="s">
        <v>293</v>
      </c>
      <c r="C1823" s="7">
        <v>11101001940</v>
      </c>
      <c r="D1823" s="9">
        <v>272</v>
      </c>
    </row>
    <row r="1824" spans="1:4" x14ac:dyDescent="0.25">
      <c r="A1824" s="6">
        <v>1823</v>
      </c>
      <c r="B1824" s="23" t="s">
        <v>1654</v>
      </c>
      <c r="C1824" s="7">
        <v>11101002039</v>
      </c>
      <c r="D1824" s="9">
        <v>272</v>
      </c>
    </row>
    <row r="1825" spans="1:4" x14ac:dyDescent="0.25">
      <c r="A1825" s="7">
        <v>1824</v>
      </c>
      <c r="B1825" s="23" t="s">
        <v>2684</v>
      </c>
      <c r="C1825" s="7">
        <v>11101003145</v>
      </c>
      <c r="D1825" s="9">
        <v>272</v>
      </c>
    </row>
    <row r="1826" spans="1:4" x14ac:dyDescent="0.25">
      <c r="A1826" s="7">
        <v>1825</v>
      </c>
      <c r="B1826" s="23" t="s">
        <v>2685</v>
      </c>
      <c r="C1826" s="7">
        <v>11101003391</v>
      </c>
      <c r="D1826" s="9">
        <v>272</v>
      </c>
    </row>
    <row r="1827" spans="1:4" x14ac:dyDescent="0.25">
      <c r="A1827" s="6">
        <v>1826</v>
      </c>
      <c r="B1827" s="23" t="s">
        <v>2686</v>
      </c>
      <c r="C1827" s="7">
        <v>11102001104</v>
      </c>
      <c r="D1827" s="9">
        <v>272</v>
      </c>
    </row>
    <row r="1828" spans="1:4" x14ac:dyDescent="0.25">
      <c r="A1828" s="7">
        <v>1827</v>
      </c>
      <c r="B1828" s="23" t="s">
        <v>704</v>
      </c>
      <c r="C1828" s="7">
        <v>11102005499</v>
      </c>
      <c r="D1828" s="9">
        <v>272</v>
      </c>
    </row>
    <row r="1829" spans="1:4" x14ac:dyDescent="0.25">
      <c r="A1829" s="7">
        <v>1828</v>
      </c>
      <c r="B1829" s="23" t="s">
        <v>201</v>
      </c>
      <c r="C1829" s="7">
        <v>11102005547</v>
      </c>
      <c r="D1829" s="9">
        <v>272</v>
      </c>
    </row>
    <row r="1830" spans="1:4" x14ac:dyDescent="0.25">
      <c r="A1830" s="6">
        <v>1829</v>
      </c>
      <c r="B1830" s="23" t="s">
        <v>2687</v>
      </c>
      <c r="C1830" s="7">
        <v>11102006342</v>
      </c>
      <c r="D1830" s="9">
        <v>272</v>
      </c>
    </row>
    <row r="1831" spans="1:4" x14ac:dyDescent="0.25">
      <c r="A1831" s="7">
        <v>1830</v>
      </c>
      <c r="B1831" s="23" t="s">
        <v>417</v>
      </c>
      <c r="C1831" s="7">
        <v>11103000419</v>
      </c>
      <c r="D1831" s="9">
        <v>272</v>
      </c>
    </row>
    <row r="1832" spans="1:4" x14ac:dyDescent="0.25">
      <c r="A1832" s="7">
        <v>1831</v>
      </c>
      <c r="B1832" s="23" t="s">
        <v>707</v>
      </c>
      <c r="C1832" s="7">
        <v>11103000937</v>
      </c>
      <c r="D1832" s="9">
        <v>272</v>
      </c>
    </row>
    <row r="1833" spans="1:4" x14ac:dyDescent="0.25">
      <c r="A1833" s="6">
        <v>1832</v>
      </c>
      <c r="B1833" s="23" t="s">
        <v>2688</v>
      </c>
      <c r="C1833" s="7">
        <v>11103000955</v>
      </c>
      <c r="D1833" s="9">
        <v>272</v>
      </c>
    </row>
    <row r="1834" spans="1:4" x14ac:dyDescent="0.25">
      <c r="A1834" s="7">
        <v>1833</v>
      </c>
      <c r="B1834" s="23" t="s">
        <v>2689</v>
      </c>
      <c r="C1834" s="7">
        <v>11103001448</v>
      </c>
      <c r="D1834" s="9">
        <v>272</v>
      </c>
    </row>
    <row r="1835" spans="1:4" x14ac:dyDescent="0.25">
      <c r="A1835" s="7">
        <v>1834</v>
      </c>
      <c r="B1835" s="23" t="s">
        <v>381</v>
      </c>
      <c r="C1835" s="7">
        <v>11104000932</v>
      </c>
      <c r="D1835" s="9">
        <v>272</v>
      </c>
    </row>
    <row r="1836" spans="1:4" x14ac:dyDescent="0.25">
      <c r="A1836" s="6">
        <v>1835</v>
      </c>
      <c r="B1836" s="23" t="s">
        <v>2690</v>
      </c>
      <c r="C1836" s="7">
        <v>11104002413</v>
      </c>
      <c r="D1836" s="9">
        <v>272</v>
      </c>
    </row>
    <row r="1837" spans="1:4" x14ac:dyDescent="0.25">
      <c r="A1837" s="7">
        <v>1836</v>
      </c>
      <c r="B1837" s="23" t="s">
        <v>2691</v>
      </c>
      <c r="C1837" s="7">
        <v>11104002811</v>
      </c>
      <c r="D1837" s="9">
        <v>272</v>
      </c>
    </row>
    <row r="1838" spans="1:4" x14ac:dyDescent="0.25">
      <c r="A1838" s="7">
        <v>1837</v>
      </c>
      <c r="B1838" s="23" t="s">
        <v>480</v>
      </c>
      <c r="C1838" s="7">
        <v>11104003355</v>
      </c>
      <c r="D1838" s="9">
        <v>272</v>
      </c>
    </row>
    <row r="1839" spans="1:4" x14ac:dyDescent="0.25">
      <c r="A1839" s="6">
        <v>1838</v>
      </c>
      <c r="B1839" s="23" t="s">
        <v>725</v>
      </c>
      <c r="C1839" s="7">
        <v>11106000053</v>
      </c>
      <c r="D1839" s="9">
        <v>272</v>
      </c>
    </row>
    <row r="1840" spans="1:4" x14ac:dyDescent="0.25">
      <c r="A1840" s="7">
        <v>1839</v>
      </c>
      <c r="B1840" s="23" t="s">
        <v>408</v>
      </c>
      <c r="C1840" s="7">
        <v>11106000588</v>
      </c>
      <c r="D1840" s="9">
        <v>272</v>
      </c>
    </row>
    <row r="1841" spans="1:4" x14ac:dyDescent="0.25">
      <c r="A1841" s="7">
        <v>1840</v>
      </c>
      <c r="B1841" s="23" t="s">
        <v>2692</v>
      </c>
      <c r="C1841" s="7">
        <v>11106003657</v>
      </c>
      <c r="D1841" s="9">
        <v>272</v>
      </c>
    </row>
    <row r="1842" spans="1:4" x14ac:dyDescent="0.25">
      <c r="A1842" s="6">
        <v>1841</v>
      </c>
      <c r="B1842" s="23" t="s">
        <v>2693</v>
      </c>
      <c r="C1842" s="7">
        <v>11106003658</v>
      </c>
      <c r="D1842" s="9">
        <v>272</v>
      </c>
    </row>
    <row r="1843" spans="1:4" x14ac:dyDescent="0.25">
      <c r="A1843" s="7">
        <v>1842</v>
      </c>
      <c r="B1843" s="23" t="s">
        <v>12</v>
      </c>
      <c r="C1843" s="7">
        <v>11106003661</v>
      </c>
      <c r="D1843" s="9">
        <v>272</v>
      </c>
    </row>
    <row r="1844" spans="1:4" x14ac:dyDescent="0.25">
      <c r="A1844" s="7">
        <v>1843</v>
      </c>
      <c r="B1844" s="23" t="s">
        <v>592</v>
      </c>
      <c r="C1844" s="7">
        <v>11106003862</v>
      </c>
      <c r="D1844" s="9">
        <v>272</v>
      </c>
    </row>
    <row r="1845" spans="1:4" x14ac:dyDescent="0.25">
      <c r="A1845" s="6">
        <v>1844</v>
      </c>
      <c r="B1845" s="23" t="s">
        <v>700</v>
      </c>
      <c r="C1845" s="7">
        <v>11106004123</v>
      </c>
      <c r="D1845" s="9">
        <v>272</v>
      </c>
    </row>
    <row r="1846" spans="1:4" x14ac:dyDescent="0.25">
      <c r="A1846" s="7">
        <v>1845</v>
      </c>
      <c r="B1846" s="23" t="s">
        <v>272</v>
      </c>
      <c r="C1846" s="7">
        <v>11106004797</v>
      </c>
      <c r="D1846" s="9">
        <v>272</v>
      </c>
    </row>
    <row r="1847" spans="1:4" x14ac:dyDescent="0.25">
      <c r="A1847" s="7">
        <v>1846</v>
      </c>
      <c r="B1847" s="23" t="s">
        <v>739</v>
      </c>
      <c r="C1847" s="7">
        <v>11107000320</v>
      </c>
      <c r="D1847" s="9">
        <v>272</v>
      </c>
    </row>
    <row r="1848" spans="1:4" x14ac:dyDescent="0.25">
      <c r="A1848" s="6">
        <v>1847</v>
      </c>
      <c r="B1848" s="23" t="s">
        <v>740</v>
      </c>
      <c r="C1848" s="7">
        <v>11107000321</v>
      </c>
      <c r="D1848" s="9">
        <v>272</v>
      </c>
    </row>
    <row r="1849" spans="1:4" x14ac:dyDescent="0.25">
      <c r="A1849" s="7">
        <v>1848</v>
      </c>
      <c r="B1849" s="23" t="s">
        <v>278</v>
      </c>
      <c r="C1849" s="7">
        <v>11107001837</v>
      </c>
      <c r="D1849" s="9">
        <v>272</v>
      </c>
    </row>
    <row r="1850" spans="1:4" x14ac:dyDescent="0.25">
      <c r="A1850" s="7">
        <v>1849</v>
      </c>
      <c r="B1850" s="23" t="s">
        <v>1077</v>
      </c>
      <c r="C1850" s="7">
        <v>11107002062</v>
      </c>
      <c r="D1850" s="9">
        <v>272</v>
      </c>
    </row>
    <row r="1851" spans="1:4" x14ac:dyDescent="0.25">
      <c r="A1851" s="6">
        <v>1850</v>
      </c>
      <c r="B1851" s="23" t="s">
        <v>761</v>
      </c>
      <c r="C1851" s="7">
        <v>11107002631</v>
      </c>
      <c r="D1851" s="9">
        <v>272</v>
      </c>
    </row>
    <row r="1852" spans="1:4" x14ac:dyDescent="0.25">
      <c r="A1852" s="7">
        <v>1851</v>
      </c>
      <c r="B1852" s="23" t="s">
        <v>505</v>
      </c>
      <c r="C1852" s="7">
        <v>11107002633</v>
      </c>
      <c r="D1852" s="9">
        <v>272</v>
      </c>
    </row>
    <row r="1853" spans="1:4" x14ac:dyDescent="0.25">
      <c r="A1853" s="7">
        <v>1852</v>
      </c>
      <c r="B1853" s="23" t="s">
        <v>512</v>
      </c>
      <c r="C1853" s="7">
        <v>11107004072</v>
      </c>
      <c r="D1853" s="9">
        <v>272</v>
      </c>
    </row>
    <row r="1854" spans="1:4" x14ac:dyDescent="0.25">
      <c r="A1854" s="6">
        <v>1853</v>
      </c>
      <c r="B1854" s="23" t="s">
        <v>526</v>
      </c>
      <c r="C1854" s="7">
        <v>11107004791</v>
      </c>
      <c r="D1854" s="9">
        <v>272</v>
      </c>
    </row>
    <row r="1855" spans="1:4" x14ac:dyDescent="0.25">
      <c r="A1855" s="7">
        <v>1854</v>
      </c>
      <c r="B1855" s="23" t="s">
        <v>2623</v>
      </c>
      <c r="C1855" s="7">
        <v>11107004840</v>
      </c>
      <c r="D1855" s="9">
        <v>272</v>
      </c>
    </row>
    <row r="1856" spans="1:4" x14ac:dyDescent="0.25">
      <c r="A1856" s="7">
        <v>1855</v>
      </c>
      <c r="B1856" s="23" t="s">
        <v>786</v>
      </c>
      <c r="C1856" s="7">
        <v>11107005932</v>
      </c>
      <c r="D1856" s="9">
        <v>272</v>
      </c>
    </row>
    <row r="1857" spans="1:4" x14ac:dyDescent="0.25">
      <c r="A1857" s="6">
        <v>1856</v>
      </c>
      <c r="B1857" s="23" t="s">
        <v>293</v>
      </c>
      <c r="C1857" s="7">
        <v>11107005942</v>
      </c>
      <c r="D1857" s="9">
        <v>272</v>
      </c>
    </row>
    <row r="1858" spans="1:4" x14ac:dyDescent="0.25">
      <c r="A1858" s="7">
        <v>1857</v>
      </c>
      <c r="B1858" s="23" t="s">
        <v>2694</v>
      </c>
      <c r="C1858" s="7">
        <v>11108000014</v>
      </c>
      <c r="D1858" s="9">
        <v>272</v>
      </c>
    </row>
    <row r="1859" spans="1:4" x14ac:dyDescent="0.25">
      <c r="A1859" s="7">
        <v>1858</v>
      </c>
      <c r="B1859" s="23" t="s">
        <v>2695</v>
      </c>
      <c r="C1859" s="7">
        <v>11108001012</v>
      </c>
      <c r="D1859" s="9">
        <v>272</v>
      </c>
    </row>
    <row r="1860" spans="1:4" x14ac:dyDescent="0.25">
      <c r="A1860" s="6">
        <v>1859</v>
      </c>
      <c r="B1860" s="23" t="s">
        <v>2696</v>
      </c>
      <c r="C1860" s="7">
        <v>11108001894</v>
      </c>
      <c r="D1860" s="9">
        <v>272</v>
      </c>
    </row>
    <row r="1861" spans="1:4" x14ac:dyDescent="0.25">
      <c r="A1861" s="7">
        <v>1860</v>
      </c>
      <c r="B1861" s="23" t="s">
        <v>2697</v>
      </c>
      <c r="C1861" s="7">
        <v>11109000101</v>
      </c>
      <c r="D1861" s="9">
        <v>272</v>
      </c>
    </row>
    <row r="1862" spans="1:4" x14ac:dyDescent="0.25">
      <c r="A1862" s="7">
        <v>1861</v>
      </c>
      <c r="B1862" s="23" t="s">
        <v>816</v>
      </c>
      <c r="C1862" s="7">
        <v>11109000786</v>
      </c>
      <c r="D1862" s="9">
        <v>272</v>
      </c>
    </row>
    <row r="1863" spans="1:4" x14ac:dyDescent="0.25">
      <c r="A1863" s="6">
        <v>1862</v>
      </c>
      <c r="B1863" s="23" t="s">
        <v>2698</v>
      </c>
      <c r="C1863" s="7">
        <v>11109000896</v>
      </c>
      <c r="D1863" s="9">
        <v>272</v>
      </c>
    </row>
    <row r="1864" spans="1:4" x14ac:dyDescent="0.25">
      <c r="A1864" s="7">
        <v>1863</v>
      </c>
      <c r="B1864" s="23" t="s">
        <v>100</v>
      </c>
      <c r="C1864" s="7">
        <v>11109002012</v>
      </c>
      <c r="D1864" s="9">
        <v>272</v>
      </c>
    </row>
    <row r="1865" spans="1:4" x14ac:dyDescent="0.25">
      <c r="A1865" s="7">
        <v>1864</v>
      </c>
      <c r="B1865" s="23" t="s">
        <v>290</v>
      </c>
      <c r="C1865" s="7">
        <v>11109002201</v>
      </c>
      <c r="D1865" s="9">
        <v>272</v>
      </c>
    </row>
    <row r="1866" spans="1:4" x14ac:dyDescent="0.25">
      <c r="A1866" s="6">
        <v>1865</v>
      </c>
      <c r="B1866" s="23" t="s">
        <v>822</v>
      </c>
      <c r="C1866" s="7">
        <v>11109002677</v>
      </c>
      <c r="D1866" s="9">
        <v>272</v>
      </c>
    </row>
    <row r="1867" spans="1:4" x14ac:dyDescent="0.25">
      <c r="A1867" s="7">
        <v>1866</v>
      </c>
      <c r="B1867" s="23" t="s">
        <v>2700</v>
      </c>
      <c r="C1867" s="7">
        <v>11110000130</v>
      </c>
      <c r="D1867" s="9">
        <v>272</v>
      </c>
    </row>
    <row r="1868" spans="1:4" x14ac:dyDescent="0.25">
      <c r="A1868" s="7">
        <v>1867</v>
      </c>
      <c r="B1868" s="23" t="s">
        <v>825</v>
      </c>
      <c r="C1868" s="7">
        <v>11110000142</v>
      </c>
      <c r="D1868" s="9">
        <v>272</v>
      </c>
    </row>
    <row r="1869" spans="1:4" x14ac:dyDescent="0.25">
      <c r="A1869" s="6">
        <v>1868</v>
      </c>
      <c r="B1869" s="23" t="s">
        <v>827</v>
      </c>
      <c r="C1869" s="7">
        <v>11111002575</v>
      </c>
      <c r="D1869" s="9">
        <v>272</v>
      </c>
    </row>
    <row r="1870" spans="1:4" x14ac:dyDescent="0.25">
      <c r="A1870" s="7">
        <v>1869</v>
      </c>
      <c r="B1870" s="23" t="s">
        <v>2701</v>
      </c>
      <c r="C1870" s="7">
        <v>11201001335</v>
      </c>
      <c r="D1870" s="9">
        <v>272</v>
      </c>
    </row>
    <row r="1871" spans="1:4" x14ac:dyDescent="0.25">
      <c r="A1871" s="7">
        <v>1870</v>
      </c>
      <c r="B1871" s="23" t="s">
        <v>2702</v>
      </c>
      <c r="C1871" s="7">
        <v>11201002423</v>
      </c>
      <c r="D1871" s="9">
        <v>272</v>
      </c>
    </row>
    <row r="1872" spans="1:4" x14ac:dyDescent="0.25">
      <c r="A1872" s="6">
        <v>1871</v>
      </c>
      <c r="B1872" s="23" t="s">
        <v>2703</v>
      </c>
      <c r="C1872" s="7">
        <v>11201003595</v>
      </c>
      <c r="D1872" s="9">
        <v>272</v>
      </c>
    </row>
    <row r="1873" spans="1:4" x14ac:dyDescent="0.25">
      <c r="A1873" s="7">
        <v>1872</v>
      </c>
      <c r="B1873" s="23" t="s">
        <v>829</v>
      </c>
      <c r="C1873" s="7">
        <v>11202000729</v>
      </c>
      <c r="D1873" s="9">
        <v>272</v>
      </c>
    </row>
    <row r="1874" spans="1:4" x14ac:dyDescent="0.25">
      <c r="A1874" s="7">
        <v>1873</v>
      </c>
      <c r="B1874" s="23" t="s">
        <v>2704</v>
      </c>
      <c r="C1874" s="7">
        <v>11202001775</v>
      </c>
      <c r="D1874" s="9">
        <v>272</v>
      </c>
    </row>
    <row r="1875" spans="1:4" x14ac:dyDescent="0.25">
      <c r="A1875" s="6">
        <v>1874</v>
      </c>
      <c r="B1875" s="23" t="s">
        <v>2705</v>
      </c>
      <c r="C1875" s="7">
        <v>11202003192</v>
      </c>
      <c r="D1875" s="9">
        <v>272</v>
      </c>
    </row>
    <row r="1876" spans="1:4" x14ac:dyDescent="0.25">
      <c r="A1876" s="7">
        <v>1875</v>
      </c>
      <c r="B1876" s="23" t="s">
        <v>832</v>
      </c>
      <c r="C1876" s="7">
        <v>11203000024</v>
      </c>
      <c r="D1876" s="9">
        <v>272</v>
      </c>
    </row>
    <row r="1877" spans="1:4" x14ac:dyDescent="0.25">
      <c r="A1877" s="7">
        <v>1876</v>
      </c>
      <c r="B1877" s="23" t="s">
        <v>2706</v>
      </c>
      <c r="C1877" s="7">
        <v>11203000065</v>
      </c>
      <c r="D1877" s="9">
        <v>272</v>
      </c>
    </row>
    <row r="1878" spans="1:4" x14ac:dyDescent="0.25">
      <c r="A1878" s="6">
        <v>1877</v>
      </c>
      <c r="B1878" s="23" t="s">
        <v>833</v>
      </c>
      <c r="C1878" s="7">
        <v>11203000138</v>
      </c>
      <c r="D1878" s="9">
        <v>272</v>
      </c>
    </row>
    <row r="1879" spans="1:4" x14ac:dyDescent="0.25">
      <c r="A1879" s="7">
        <v>1878</v>
      </c>
      <c r="B1879" s="23" t="s">
        <v>2707</v>
      </c>
      <c r="C1879" s="7">
        <v>11203000864</v>
      </c>
      <c r="D1879" s="9">
        <v>272</v>
      </c>
    </row>
    <row r="1880" spans="1:4" x14ac:dyDescent="0.25">
      <c r="A1880" s="7">
        <v>1879</v>
      </c>
      <c r="B1880" s="23" t="s">
        <v>2708</v>
      </c>
      <c r="C1880" s="7">
        <v>11203001117</v>
      </c>
      <c r="D1880" s="9">
        <v>272</v>
      </c>
    </row>
    <row r="1881" spans="1:4" x14ac:dyDescent="0.25">
      <c r="A1881" s="6">
        <v>1880</v>
      </c>
      <c r="B1881" s="23" t="s">
        <v>2709</v>
      </c>
      <c r="C1881" s="7">
        <v>11204000060</v>
      </c>
      <c r="D1881" s="9">
        <v>272</v>
      </c>
    </row>
    <row r="1882" spans="1:4" x14ac:dyDescent="0.25">
      <c r="A1882" s="7">
        <v>1881</v>
      </c>
      <c r="B1882" s="23" t="s">
        <v>2710</v>
      </c>
      <c r="C1882" s="7">
        <v>11204000193</v>
      </c>
      <c r="D1882" s="9">
        <v>272</v>
      </c>
    </row>
    <row r="1883" spans="1:4" x14ac:dyDescent="0.25">
      <c r="A1883" s="7">
        <v>1882</v>
      </c>
      <c r="B1883" s="23" t="s">
        <v>2711</v>
      </c>
      <c r="C1883" s="7">
        <v>11204000244</v>
      </c>
      <c r="D1883" s="9">
        <v>272</v>
      </c>
    </row>
    <row r="1884" spans="1:4" x14ac:dyDescent="0.25">
      <c r="A1884" s="6">
        <v>1883</v>
      </c>
      <c r="B1884" s="23" t="s">
        <v>2712</v>
      </c>
      <c r="C1884" s="7">
        <v>11204000361</v>
      </c>
      <c r="D1884" s="9">
        <v>272</v>
      </c>
    </row>
    <row r="1885" spans="1:4" x14ac:dyDescent="0.25">
      <c r="A1885" s="7">
        <v>1884</v>
      </c>
      <c r="B1885" s="23" t="s">
        <v>2713</v>
      </c>
      <c r="C1885" s="7">
        <v>11204000438</v>
      </c>
      <c r="D1885" s="9">
        <v>272</v>
      </c>
    </row>
    <row r="1886" spans="1:4" x14ac:dyDescent="0.25">
      <c r="A1886" s="7">
        <v>1885</v>
      </c>
      <c r="B1886" s="23" t="s">
        <v>2714</v>
      </c>
      <c r="C1886" s="7">
        <v>11204001548</v>
      </c>
      <c r="D1886" s="9">
        <v>272</v>
      </c>
    </row>
    <row r="1887" spans="1:4" x14ac:dyDescent="0.25">
      <c r="A1887" s="6">
        <v>1886</v>
      </c>
      <c r="B1887" s="23" t="s">
        <v>2715</v>
      </c>
      <c r="C1887" s="7">
        <v>11204001653</v>
      </c>
      <c r="D1887" s="9">
        <v>272</v>
      </c>
    </row>
    <row r="1888" spans="1:4" x14ac:dyDescent="0.25">
      <c r="A1888" s="7">
        <v>1887</v>
      </c>
      <c r="B1888" s="23" t="s">
        <v>2716</v>
      </c>
      <c r="C1888" s="7">
        <v>11204002845</v>
      </c>
      <c r="D1888" s="9">
        <v>272</v>
      </c>
    </row>
    <row r="1889" spans="1:4" x14ac:dyDescent="0.25">
      <c r="A1889" s="7">
        <v>1888</v>
      </c>
      <c r="B1889" s="23" t="s">
        <v>2717</v>
      </c>
      <c r="C1889" s="7">
        <v>11204003715</v>
      </c>
      <c r="D1889" s="9">
        <v>272</v>
      </c>
    </row>
    <row r="1890" spans="1:4" x14ac:dyDescent="0.25">
      <c r="A1890" s="6">
        <v>1889</v>
      </c>
      <c r="B1890" s="23" t="s">
        <v>2718</v>
      </c>
      <c r="C1890" s="7">
        <v>11205001420</v>
      </c>
      <c r="D1890" s="9">
        <v>272</v>
      </c>
    </row>
    <row r="1891" spans="1:4" x14ac:dyDescent="0.25">
      <c r="A1891" s="7">
        <v>1890</v>
      </c>
      <c r="B1891" s="23" t="s">
        <v>848</v>
      </c>
      <c r="C1891" s="7">
        <v>11206000379</v>
      </c>
      <c r="D1891" s="9">
        <v>272</v>
      </c>
    </row>
    <row r="1892" spans="1:4" x14ac:dyDescent="0.25">
      <c r="A1892" s="7">
        <v>1891</v>
      </c>
      <c r="B1892" s="23" t="s">
        <v>851</v>
      </c>
      <c r="C1892" s="7">
        <v>11206001463</v>
      </c>
      <c r="D1892" s="9">
        <v>272</v>
      </c>
    </row>
    <row r="1893" spans="1:4" x14ac:dyDescent="0.25">
      <c r="A1893" s="6">
        <v>1892</v>
      </c>
      <c r="B1893" s="23" t="s">
        <v>2719</v>
      </c>
      <c r="C1893" s="7">
        <v>11206001473</v>
      </c>
      <c r="D1893" s="9">
        <v>272</v>
      </c>
    </row>
    <row r="1894" spans="1:4" x14ac:dyDescent="0.25">
      <c r="A1894" s="7">
        <v>1893</v>
      </c>
      <c r="B1894" s="23" t="s">
        <v>382</v>
      </c>
      <c r="C1894" s="7">
        <v>11206001867</v>
      </c>
      <c r="D1894" s="9">
        <v>272</v>
      </c>
    </row>
    <row r="1895" spans="1:4" x14ac:dyDescent="0.25">
      <c r="A1895" s="7">
        <v>1894</v>
      </c>
      <c r="B1895" s="23" t="s">
        <v>2720</v>
      </c>
      <c r="C1895" s="7">
        <v>11206002126</v>
      </c>
      <c r="D1895" s="9">
        <v>272</v>
      </c>
    </row>
    <row r="1896" spans="1:4" x14ac:dyDescent="0.25">
      <c r="A1896" s="6">
        <v>1895</v>
      </c>
      <c r="B1896" s="23" t="s">
        <v>2721</v>
      </c>
      <c r="C1896" s="7">
        <v>11206002940</v>
      </c>
      <c r="D1896" s="9">
        <v>272</v>
      </c>
    </row>
    <row r="1897" spans="1:4" x14ac:dyDescent="0.25">
      <c r="A1897" s="7">
        <v>1896</v>
      </c>
      <c r="B1897" s="23" t="s">
        <v>2722</v>
      </c>
      <c r="C1897" s="7">
        <v>11206003114</v>
      </c>
      <c r="D1897" s="9">
        <v>272</v>
      </c>
    </row>
    <row r="1898" spans="1:4" x14ac:dyDescent="0.25">
      <c r="A1898" s="7">
        <v>1897</v>
      </c>
      <c r="B1898" s="23" t="s">
        <v>2723</v>
      </c>
      <c r="C1898" s="7">
        <v>11206004690</v>
      </c>
      <c r="D1898" s="9">
        <v>272</v>
      </c>
    </row>
    <row r="1899" spans="1:4" x14ac:dyDescent="0.25">
      <c r="A1899" s="6">
        <v>1898</v>
      </c>
      <c r="B1899" s="23" t="s">
        <v>856</v>
      </c>
      <c r="C1899" s="7">
        <v>11208000452</v>
      </c>
      <c r="D1899" s="9">
        <v>272</v>
      </c>
    </row>
    <row r="1900" spans="1:4" x14ac:dyDescent="0.25">
      <c r="A1900" s="7">
        <v>1899</v>
      </c>
      <c r="B1900" s="23" t="s">
        <v>2724</v>
      </c>
      <c r="C1900" s="7">
        <v>11208000454</v>
      </c>
      <c r="D1900" s="9">
        <v>272</v>
      </c>
    </row>
    <row r="1901" spans="1:4" x14ac:dyDescent="0.25">
      <c r="A1901" s="7">
        <v>1900</v>
      </c>
      <c r="B1901" s="23" t="s">
        <v>857</v>
      </c>
      <c r="C1901" s="7">
        <v>11208000456</v>
      </c>
      <c r="D1901" s="9">
        <v>272</v>
      </c>
    </row>
    <row r="1902" spans="1:4" x14ac:dyDescent="0.25">
      <c r="A1902" s="6">
        <v>1901</v>
      </c>
      <c r="B1902" s="23" t="s">
        <v>858</v>
      </c>
      <c r="C1902" s="7">
        <v>11208000457</v>
      </c>
      <c r="D1902" s="9">
        <v>272</v>
      </c>
    </row>
    <row r="1903" spans="1:4" x14ac:dyDescent="0.25">
      <c r="A1903" s="7">
        <v>1902</v>
      </c>
      <c r="B1903" s="23" t="s">
        <v>2725</v>
      </c>
      <c r="C1903" s="7">
        <v>11208000516</v>
      </c>
      <c r="D1903" s="9">
        <v>272</v>
      </c>
    </row>
    <row r="1904" spans="1:4" x14ac:dyDescent="0.25">
      <c r="A1904" s="7">
        <v>1903</v>
      </c>
      <c r="B1904" s="23" t="s">
        <v>2726</v>
      </c>
      <c r="C1904" s="7">
        <v>11208000544</v>
      </c>
      <c r="D1904" s="9">
        <v>272</v>
      </c>
    </row>
    <row r="1905" spans="1:4" x14ac:dyDescent="0.25">
      <c r="A1905" s="6">
        <v>1904</v>
      </c>
      <c r="B1905" s="23" t="s">
        <v>2727</v>
      </c>
      <c r="C1905" s="7">
        <v>11208000967</v>
      </c>
      <c r="D1905" s="9">
        <v>272</v>
      </c>
    </row>
    <row r="1906" spans="1:4" x14ac:dyDescent="0.25">
      <c r="A1906" s="7">
        <v>1905</v>
      </c>
      <c r="B1906" s="23" t="s">
        <v>862</v>
      </c>
      <c r="C1906" s="7">
        <v>11208001434</v>
      </c>
      <c r="D1906" s="9">
        <v>272</v>
      </c>
    </row>
    <row r="1907" spans="1:4" x14ac:dyDescent="0.25">
      <c r="A1907" s="7">
        <v>1906</v>
      </c>
      <c r="B1907" s="23" t="s">
        <v>863</v>
      </c>
      <c r="C1907" s="7">
        <v>11208002031</v>
      </c>
      <c r="D1907" s="9">
        <v>272</v>
      </c>
    </row>
    <row r="1908" spans="1:4" x14ac:dyDescent="0.25">
      <c r="A1908" s="6">
        <v>1907</v>
      </c>
      <c r="B1908" s="23" t="s">
        <v>2728</v>
      </c>
      <c r="C1908" s="7">
        <v>11209000011</v>
      </c>
      <c r="D1908" s="9">
        <v>272</v>
      </c>
    </row>
    <row r="1909" spans="1:4" x14ac:dyDescent="0.25">
      <c r="A1909" s="7">
        <v>1908</v>
      </c>
      <c r="B1909" s="23" t="s">
        <v>2729</v>
      </c>
      <c r="C1909" s="7">
        <v>11209002571</v>
      </c>
      <c r="D1909" s="9">
        <v>272</v>
      </c>
    </row>
    <row r="1910" spans="1:4" x14ac:dyDescent="0.25">
      <c r="A1910" s="7">
        <v>1909</v>
      </c>
      <c r="B1910" s="23" t="s">
        <v>2730</v>
      </c>
      <c r="C1910" s="7">
        <v>11210001426</v>
      </c>
      <c r="D1910" s="9">
        <v>272</v>
      </c>
    </row>
    <row r="1911" spans="1:4" x14ac:dyDescent="0.25">
      <c r="A1911" s="6">
        <v>1910</v>
      </c>
      <c r="B1911" s="23" t="s">
        <v>2732</v>
      </c>
      <c r="C1911" s="7">
        <v>11211000933</v>
      </c>
      <c r="D1911" s="9">
        <v>272</v>
      </c>
    </row>
    <row r="1912" spans="1:4" x14ac:dyDescent="0.25">
      <c r="A1912" s="7">
        <v>1911</v>
      </c>
      <c r="B1912" s="23" t="s">
        <v>2733</v>
      </c>
      <c r="C1912" s="7">
        <v>11212000727</v>
      </c>
      <c r="D1912" s="9">
        <v>272</v>
      </c>
    </row>
    <row r="1913" spans="1:4" x14ac:dyDescent="0.25">
      <c r="A1913" s="7">
        <v>1912</v>
      </c>
      <c r="B1913" s="23" t="s">
        <v>2734</v>
      </c>
      <c r="C1913" s="7">
        <v>11212000730</v>
      </c>
      <c r="D1913" s="9">
        <v>272</v>
      </c>
    </row>
    <row r="1914" spans="1:4" x14ac:dyDescent="0.25">
      <c r="A1914" s="6">
        <v>1913</v>
      </c>
      <c r="B1914" s="23" t="s">
        <v>2735</v>
      </c>
      <c r="C1914" s="7">
        <v>11212000732</v>
      </c>
      <c r="D1914" s="9">
        <v>272</v>
      </c>
    </row>
    <row r="1915" spans="1:4" x14ac:dyDescent="0.25">
      <c r="A1915" s="7">
        <v>1914</v>
      </c>
      <c r="B1915" s="23" t="s">
        <v>2736</v>
      </c>
      <c r="C1915" s="7">
        <v>11212000896</v>
      </c>
      <c r="D1915" s="9">
        <v>272</v>
      </c>
    </row>
    <row r="1916" spans="1:4" x14ac:dyDescent="0.25">
      <c r="A1916" s="7">
        <v>1915</v>
      </c>
      <c r="B1916" s="23" t="s">
        <v>882</v>
      </c>
      <c r="C1916" s="7">
        <v>11212001517</v>
      </c>
      <c r="D1916" s="9">
        <v>272</v>
      </c>
    </row>
    <row r="1917" spans="1:4" x14ac:dyDescent="0.25">
      <c r="A1917" s="6">
        <v>1916</v>
      </c>
      <c r="B1917" s="23" t="s">
        <v>2737</v>
      </c>
      <c r="C1917" s="7">
        <v>11212001955</v>
      </c>
      <c r="D1917" s="9">
        <v>272</v>
      </c>
    </row>
    <row r="1918" spans="1:4" x14ac:dyDescent="0.25">
      <c r="A1918" s="7">
        <v>1917</v>
      </c>
      <c r="B1918" s="23" t="s">
        <v>2738</v>
      </c>
      <c r="C1918" s="7">
        <v>11212002734</v>
      </c>
      <c r="D1918" s="9">
        <v>272</v>
      </c>
    </row>
    <row r="1919" spans="1:4" x14ac:dyDescent="0.25">
      <c r="A1919" s="7">
        <v>1918</v>
      </c>
      <c r="B1919" s="23" t="s">
        <v>2739</v>
      </c>
      <c r="C1919" s="7">
        <v>11213001165</v>
      </c>
      <c r="D1919" s="9">
        <v>272</v>
      </c>
    </row>
    <row r="1920" spans="1:4" x14ac:dyDescent="0.25">
      <c r="A1920" s="6">
        <v>1919</v>
      </c>
      <c r="B1920" s="23" t="s">
        <v>886</v>
      </c>
      <c r="C1920" s="7">
        <v>11213002888</v>
      </c>
      <c r="D1920" s="9">
        <v>272</v>
      </c>
    </row>
    <row r="1921" spans="1:4" x14ac:dyDescent="0.25">
      <c r="A1921" s="7">
        <v>1920</v>
      </c>
      <c r="B1921" s="23" t="s">
        <v>888</v>
      </c>
      <c r="C1921" s="7">
        <v>11214000069</v>
      </c>
      <c r="D1921" s="9">
        <v>272</v>
      </c>
    </row>
    <row r="1922" spans="1:4" x14ac:dyDescent="0.25">
      <c r="A1922" s="7">
        <v>1921</v>
      </c>
      <c r="B1922" s="23" t="s">
        <v>2740</v>
      </c>
      <c r="C1922" s="7">
        <v>11214000070</v>
      </c>
      <c r="D1922" s="9">
        <v>272</v>
      </c>
    </row>
    <row r="1923" spans="1:4" x14ac:dyDescent="0.25">
      <c r="A1923" s="6">
        <v>1922</v>
      </c>
      <c r="B1923" s="23" t="s">
        <v>2741</v>
      </c>
      <c r="C1923" s="7">
        <v>11214001136</v>
      </c>
      <c r="D1923" s="9">
        <v>272</v>
      </c>
    </row>
    <row r="1924" spans="1:4" x14ac:dyDescent="0.25">
      <c r="A1924" s="7">
        <v>1923</v>
      </c>
      <c r="B1924" s="23" t="s">
        <v>2742</v>
      </c>
      <c r="C1924" s="7">
        <v>11214001167</v>
      </c>
      <c r="D1924" s="9">
        <v>272</v>
      </c>
    </row>
    <row r="1925" spans="1:4" x14ac:dyDescent="0.25">
      <c r="A1925" s="7">
        <v>1924</v>
      </c>
      <c r="B1925" s="23" t="s">
        <v>2743</v>
      </c>
      <c r="C1925" s="7">
        <v>11214001211</v>
      </c>
      <c r="D1925" s="9">
        <v>272</v>
      </c>
    </row>
    <row r="1926" spans="1:4" x14ac:dyDescent="0.25">
      <c r="A1926" s="6">
        <v>1925</v>
      </c>
      <c r="B1926" s="23" t="s">
        <v>2744</v>
      </c>
      <c r="C1926" s="7">
        <v>11214001264</v>
      </c>
      <c r="D1926" s="9">
        <v>272</v>
      </c>
    </row>
    <row r="1927" spans="1:4" x14ac:dyDescent="0.25">
      <c r="A1927" s="7">
        <v>1926</v>
      </c>
      <c r="B1927" s="23" t="s">
        <v>2745</v>
      </c>
      <c r="C1927" s="7">
        <v>11214001304</v>
      </c>
      <c r="D1927" s="9">
        <v>272</v>
      </c>
    </row>
    <row r="1928" spans="1:4" x14ac:dyDescent="0.25">
      <c r="A1928" s="7">
        <v>1927</v>
      </c>
      <c r="B1928" s="23" t="s">
        <v>894</v>
      </c>
      <c r="C1928" s="7">
        <v>11214001309</v>
      </c>
      <c r="D1928" s="9">
        <v>272</v>
      </c>
    </row>
    <row r="1929" spans="1:4" x14ac:dyDescent="0.25">
      <c r="A1929" s="6">
        <v>1928</v>
      </c>
      <c r="B1929" s="23" t="s">
        <v>2746</v>
      </c>
      <c r="C1929" s="7">
        <v>11214001566</v>
      </c>
      <c r="D1929" s="9">
        <v>272</v>
      </c>
    </row>
    <row r="1930" spans="1:4" x14ac:dyDescent="0.25">
      <c r="A1930" s="7">
        <v>1929</v>
      </c>
      <c r="B1930" s="23" t="s">
        <v>2747</v>
      </c>
      <c r="C1930" s="7">
        <v>11214001570</v>
      </c>
      <c r="D1930" s="9">
        <v>272</v>
      </c>
    </row>
    <row r="1931" spans="1:4" x14ac:dyDescent="0.25">
      <c r="A1931" s="7">
        <v>1930</v>
      </c>
      <c r="B1931" s="23" t="s">
        <v>2748</v>
      </c>
      <c r="C1931" s="7">
        <v>11214001571</v>
      </c>
      <c r="D1931" s="9">
        <v>272</v>
      </c>
    </row>
    <row r="1932" spans="1:4" x14ac:dyDescent="0.25">
      <c r="A1932" s="6">
        <v>1931</v>
      </c>
      <c r="B1932" s="23" t="s">
        <v>2749</v>
      </c>
      <c r="C1932" s="7">
        <v>11214001906</v>
      </c>
      <c r="D1932" s="9">
        <v>272</v>
      </c>
    </row>
    <row r="1933" spans="1:4" x14ac:dyDescent="0.25">
      <c r="A1933" s="7">
        <v>1932</v>
      </c>
      <c r="B1933" s="23" t="s">
        <v>2750</v>
      </c>
      <c r="C1933" s="7">
        <v>11214002025</v>
      </c>
      <c r="D1933" s="9">
        <v>272</v>
      </c>
    </row>
    <row r="1934" spans="1:4" x14ac:dyDescent="0.25">
      <c r="A1934" s="7">
        <v>1933</v>
      </c>
      <c r="B1934" s="23" t="s">
        <v>2751</v>
      </c>
      <c r="C1934" s="7">
        <v>11214002028</v>
      </c>
      <c r="D1934" s="9">
        <v>272</v>
      </c>
    </row>
    <row r="1935" spans="1:4" x14ac:dyDescent="0.25">
      <c r="A1935" s="6">
        <v>1934</v>
      </c>
      <c r="B1935" s="23" t="s">
        <v>1949</v>
      </c>
      <c r="C1935" s="7">
        <v>11216001571</v>
      </c>
      <c r="D1935" s="9">
        <v>272</v>
      </c>
    </row>
    <row r="1936" spans="1:4" x14ac:dyDescent="0.25">
      <c r="A1936" s="7">
        <v>1935</v>
      </c>
      <c r="B1936" s="23" t="s">
        <v>2753</v>
      </c>
      <c r="C1936" s="7">
        <v>11301000062</v>
      </c>
      <c r="D1936" s="9">
        <v>272</v>
      </c>
    </row>
    <row r="1937" spans="1:4" x14ac:dyDescent="0.25">
      <c r="A1937" s="7">
        <v>1936</v>
      </c>
      <c r="B1937" s="23" t="s">
        <v>1926</v>
      </c>
      <c r="C1937" s="7">
        <v>11301000545</v>
      </c>
      <c r="D1937" s="9">
        <v>272</v>
      </c>
    </row>
    <row r="1938" spans="1:4" x14ac:dyDescent="0.25">
      <c r="A1938" s="6">
        <v>1937</v>
      </c>
      <c r="B1938" s="23" t="s">
        <v>1872</v>
      </c>
      <c r="C1938" s="7">
        <v>11302000584</v>
      </c>
      <c r="D1938" s="9">
        <v>272</v>
      </c>
    </row>
    <row r="1939" spans="1:4" x14ac:dyDescent="0.25">
      <c r="A1939" s="7">
        <v>1938</v>
      </c>
      <c r="B1939" s="23" t="s">
        <v>385</v>
      </c>
      <c r="C1939" s="7">
        <v>11302000957</v>
      </c>
      <c r="D1939" s="9">
        <v>272</v>
      </c>
    </row>
    <row r="1940" spans="1:4" x14ac:dyDescent="0.25">
      <c r="A1940" s="7">
        <v>1939</v>
      </c>
      <c r="B1940" s="23" t="s">
        <v>2754</v>
      </c>
      <c r="C1940" s="7">
        <v>11302002100</v>
      </c>
      <c r="D1940" s="9">
        <v>272</v>
      </c>
    </row>
    <row r="1941" spans="1:4" x14ac:dyDescent="0.25">
      <c r="A1941" s="6">
        <v>1940</v>
      </c>
      <c r="B1941" s="23" t="s">
        <v>926</v>
      </c>
      <c r="C1941" s="7">
        <v>11302002310</v>
      </c>
      <c r="D1941" s="9">
        <v>272</v>
      </c>
    </row>
    <row r="1942" spans="1:4" x14ac:dyDescent="0.25">
      <c r="A1942" s="7">
        <v>1941</v>
      </c>
      <c r="B1942" s="23" t="s">
        <v>928</v>
      </c>
      <c r="C1942" s="7">
        <v>11303000187</v>
      </c>
      <c r="D1942" s="9">
        <v>272</v>
      </c>
    </row>
    <row r="1943" spans="1:4" x14ac:dyDescent="0.25">
      <c r="A1943" s="7">
        <v>1942</v>
      </c>
      <c r="B1943" s="23" t="s">
        <v>930</v>
      </c>
      <c r="C1943" s="7">
        <v>11303001128</v>
      </c>
      <c r="D1943" s="9">
        <v>272</v>
      </c>
    </row>
    <row r="1944" spans="1:4" x14ac:dyDescent="0.25">
      <c r="A1944" s="6">
        <v>1943</v>
      </c>
      <c r="B1944" s="23" t="s">
        <v>2755</v>
      </c>
      <c r="C1944" s="7">
        <v>11303001171</v>
      </c>
      <c r="D1944" s="9">
        <v>272</v>
      </c>
    </row>
    <row r="1945" spans="1:4" x14ac:dyDescent="0.25">
      <c r="A1945" s="7">
        <v>1944</v>
      </c>
      <c r="B1945" s="23" t="s">
        <v>932</v>
      </c>
      <c r="C1945" s="7">
        <v>11303001238</v>
      </c>
      <c r="D1945" s="9">
        <v>272</v>
      </c>
    </row>
    <row r="1946" spans="1:4" x14ac:dyDescent="0.25">
      <c r="A1946" s="7">
        <v>1945</v>
      </c>
      <c r="B1946" s="23" t="s">
        <v>2756</v>
      </c>
      <c r="C1946" s="7">
        <v>11303002024</v>
      </c>
      <c r="D1946" s="9">
        <v>272</v>
      </c>
    </row>
    <row r="1947" spans="1:4" x14ac:dyDescent="0.25">
      <c r="A1947" s="6">
        <v>1946</v>
      </c>
      <c r="B1947" s="23" t="s">
        <v>2757</v>
      </c>
      <c r="C1947" s="7">
        <v>11303002095</v>
      </c>
      <c r="D1947" s="9">
        <v>272</v>
      </c>
    </row>
    <row r="1948" spans="1:4" x14ac:dyDescent="0.25">
      <c r="A1948" s="7">
        <v>1947</v>
      </c>
      <c r="B1948" s="23" t="s">
        <v>2758</v>
      </c>
      <c r="C1948" s="7">
        <v>11303002177</v>
      </c>
      <c r="D1948" s="9">
        <v>272</v>
      </c>
    </row>
    <row r="1949" spans="1:4" x14ac:dyDescent="0.25">
      <c r="A1949" s="7">
        <v>1948</v>
      </c>
      <c r="B1949" s="23" t="s">
        <v>944</v>
      </c>
      <c r="C1949" s="7">
        <v>11305000396</v>
      </c>
      <c r="D1949" s="9">
        <v>272</v>
      </c>
    </row>
    <row r="1950" spans="1:4" x14ac:dyDescent="0.25">
      <c r="A1950" s="6">
        <v>1949</v>
      </c>
      <c r="B1950" s="23" t="s">
        <v>2759</v>
      </c>
      <c r="C1950" s="7">
        <v>11305002044</v>
      </c>
      <c r="D1950" s="9">
        <v>272</v>
      </c>
    </row>
    <row r="1951" spans="1:4" x14ac:dyDescent="0.25">
      <c r="A1951" s="7">
        <v>1950</v>
      </c>
      <c r="B1951" s="23" t="s">
        <v>2760</v>
      </c>
      <c r="C1951" s="7">
        <v>11306000218</v>
      </c>
      <c r="D1951" s="9">
        <v>272</v>
      </c>
    </row>
    <row r="1952" spans="1:4" x14ac:dyDescent="0.25">
      <c r="A1952" s="7">
        <v>1951</v>
      </c>
      <c r="B1952" s="23" t="s">
        <v>950</v>
      </c>
      <c r="C1952" s="7">
        <v>11306000658</v>
      </c>
      <c r="D1952" s="9">
        <v>272</v>
      </c>
    </row>
    <row r="1953" spans="1:4" x14ac:dyDescent="0.25">
      <c r="A1953" s="6">
        <v>1952</v>
      </c>
      <c r="B1953" s="23" t="s">
        <v>2761</v>
      </c>
      <c r="C1953" s="7">
        <v>11306001129</v>
      </c>
      <c r="D1953" s="9">
        <v>272</v>
      </c>
    </row>
    <row r="1954" spans="1:4" x14ac:dyDescent="0.25">
      <c r="A1954" s="7">
        <v>1953</v>
      </c>
      <c r="B1954" s="23" t="s">
        <v>1993</v>
      </c>
      <c r="C1954" s="7">
        <v>11306001234</v>
      </c>
      <c r="D1954" s="9">
        <v>272</v>
      </c>
    </row>
    <row r="1955" spans="1:4" x14ac:dyDescent="0.25">
      <c r="A1955" s="7">
        <v>1954</v>
      </c>
      <c r="B1955" s="23" t="s">
        <v>2762</v>
      </c>
      <c r="C1955" s="7">
        <v>11306001374</v>
      </c>
      <c r="D1955" s="9">
        <v>272</v>
      </c>
    </row>
    <row r="1956" spans="1:4" x14ac:dyDescent="0.25">
      <c r="A1956" s="6">
        <v>1955</v>
      </c>
      <c r="B1956" s="23" t="s">
        <v>2763</v>
      </c>
      <c r="C1956" s="7">
        <v>11306001957</v>
      </c>
      <c r="D1956" s="9">
        <v>272</v>
      </c>
    </row>
    <row r="1957" spans="1:4" x14ac:dyDescent="0.25">
      <c r="A1957" s="7">
        <v>1956</v>
      </c>
      <c r="B1957" s="23" t="s">
        <v>1940</v>
      </c>
      <c r="C1957" s="7">
        <v>11307000022</v>
      </c>
      <c r="D1957" s="9">
        <v>272</v>
      </c>
    </row>
    <row r="1958" spans="1:4" x14ac:dyDescent="0.25">
      <c r="A1958" s="7">
        <v>1957</v>
      </c>
      <c r="B1958" s="23" t="s">
        <v>2764</v>
      </c>
      <c r="C1958" s="7">
        <v>11308003233</v>
      </c>
      <c r="D1958" s="9">
        <v>272</v>
      </c>
    </row>
    <row r="1959" spans="1:4" x14ac:dyDescent="0.25">
      <c r="A1959" s="6">
        <v>1958</v>
      </c>
      <c r="B1959" s="23" t="s">
        <v>2765</v>
      </c>
      <c r="C1959" s="7">
        <v>11308003490</v>
      </c>
      <c r="D1959" s="9">
        <v>272</v>
      </c>
    </row>
    <row r="1960" spans="1:4" x14ac:dyDescent="0.25">
      <c r="A1960" s="7">
        <v>1959</v>
      </c>
      <c r="B1960" s="23" t="s">
        <v>2553</v>
      </c>
      <c r="C1960" s="7">
        <v>11308003894</v>
      </c>
      <c r="D1960" s="9">
        <v>272</v>
      </c>
    </row>
    <row r="1961" spans="1:4" x14ac:dyDescent="0.25">
      <c r="A1961" s="7">
        <v>1960</v>
      </c>
      <c r="B1961" s="23" t="s">
        <v>2766</v>
      </c>
      <c r="C1961" s="7">
        <v>11309000340</v>
      </c>
      <c r="D1961" s="9">
        <v>272</v>
      </c>
    </row>
    <row r="1962" spans="1:4" x14ac:dyDescent="0.25">
      <c r="A1962" s="6">
        <v>1961</v>
      </c>
      <c r="B1962" s="23" t="s">
        <v>2769</v>
      </c>
      <c r="C1962" s="7">
        <v>11309001224</v>
      </c>
      <c r="D1962" s="9">
        <v>272</v>
      </c>
    </row>
    <row r="1963" spans="1:4" x14ac:dyDescent="0.25">
      <c r="A1963" s="7">
        <v>1962</v>
      </c>
      <c r="B1963" s="23" t="s">
        <v>2770</v>
      </c>
      <c r="C1963" s="7">
        <v>11309001285</v>
      </c>
      <c r="D1963" s="9">
        <v>272</v>
      </c>
    </row>
    <row r="1964" spans="1:4" x14ac:dyDescent="0.25">
      <c r="A1964" s="7">
        <v>1963</v>
      </c>
      <c r="B1964" s="23" t="s">
        <v>2771</v>
      </c>
      <c r="C1964" s="7">
        <v>11309001769</v>
      </c>
      <c r="D1964" s="9">
        <v>272</v>
      </c>
    </row>
    <row r="1965" spans="1:4" x14ac:dyDescent="0.25">
      <c r="A1965" s="6">
        <v>1964</v>
      </c>
      <c r="B1965" s="23" t="s">
        <v>2772</v>
      </c>
      <c r="C1965" s="7">
        <v>11310000201</v>
      </c>
      <c r="D1965" s="9">
        <v>272</v>
      </c>
    </row>
    <row r="1966" spans="1:4" x14ac:dyDescent="0.25">
      <c r="A1966" s="7">
        <v>1965</v>
      </c>
      <c r="B1966" s="23" t="s">
        <v>2773</v>
      </c>
      <c r="C1966" s="7">
        <v>11310000650</v>
      </c>
      <c r="D1966" s="9">
        <v>272</v>
      </c>
    </row>
    <row r="1967" spans="1:4" x14ac:dyDescent="0.25">
      <c r="A1967" s="7">
        <v>1966</v>
      </c>
      <c r="B1967" s="23" t="s">
        <v>2774</v>
      </c>
      <c r="C1967" s="7">
        <v>11310000651</v>
      </c>
      <c r="D1967" s="9">
        <v>272</v>
      </c>
    </row>
    <row r="1968" spans="1:4" x14ac:dyDescent="0.25">
      <c r="A1968" s="6">
        <v>1967</v>
      </c>
      <c r="B1968" s="23" t="s">
        <v>2775</v>
      </c>
      <c r="C1968" s="7">
        <v>11311000048</v>
      </c>
      <c r="D1968" s="9">
        <v>272</v>
      </c>
    </row>
    <row r="1969" spans="1:4" x14ac:dyDescent="0.25">
      <c r="A1969" s="7">
        <v>1968</v>
      </c>
      <c r="B1969" s="23" t="s">
        <v>972</v>
      </c>
      <c r="C1969" s="7">
        <v>11311000536</v>
      </c>
      <c r="D1969" s="9">
        <v>272</v>
      </c>
    </row>
    <row r="1970" spans="1:4" x14ac:dyDescent="0.25">
      <c r="A1970" s="7">
        <v>1969</v>
      </c>
      <c r="B1970" s="23" t="s">
        <v>2776</v>
      </c>
      <c r="C1970" s="7">
        <v>11311000761</v>
      </c>
      <c r="D1970" s="9">
        <v>272</v>
      </c>
    </row>
    <row r="1971" spans="1:4" x14ac:dyDescent="0.25">
      <c r="A1971" s="6">
        <v>1970</v>
      </c>
      <c r="B1971" s="23" t="s">
        <v>2777</v>
      </c>
      <c r="C1971" s="7">
        <v>11311001184</v>
      </c>
      <c r="D1971" s="9">
        <v>272</v>
      </c>
    </row>
    <row r="1972" spans="1:4" x14ac:dyDescent="0.25">
      <c r="A1972" s="7">
        <v>1971</v>
      </c>
      <c r="B1972" s="23" t="s">
        <v>521</v>
      </c>
      <c r="C1972" s="7">
        <v>11312000807</v>
      </c>
      <c r="D1972" s="9">
        <v>272</v>
      </c>
    </row>
    <row r="1973" spans="1:4" x14ac:dyDescent="0.25">
      <c r="A1973" s="7">
        <v>1972</v>
      </c>
      <c r="B1973" s="23" t="s">
        <v>201</v>
      </c>
      <c r="C1973" s="7">
        <v>11312001784</v>
      </c>
      <c r="D1973" s="9">
        <v>272</v>
      </c>
    </row>
    <row r="1974" spans="1:4" x14ac:dyDescent="0.25">
      <c r="A1974" s="6">
        <v>1973</v>
      </c>
      <c r="B1974" s="23" t="s">
        <v>40</v>
      </c>
      <c r="C1974" s="7">
        <v>11312002106</v>
      </c>
      <c r="D1974" s="9">
        <v>272</v>
      </c>
    </row>
    <row r="1975" spans="1:4" x14ac:dyDescent="0.25">
      <c r="A1975" s="7">
        <v>1974</v>
      </c>
      <c r="B1975" s="23" t="s">
        <v>490</v>
      </c>
      <c r="C1975" s="7">
        <v>11312003043</v>
      </c>
      <c r="D1975" s="9">
        <v>272</v>
      </c>
    </row>
    <row r="1976" spans="1:4" x14ac:dyDescent="0.25">
      <c r="A1976" s="7">
        <v>1975</v>
      </c>
      <c r="B1976" s="23" t="s">
        <v>201</v>
      </c>
      <c r="C1976" s="7">
        <v>11312003286</v>
      </c>
      <c r="D1976" s="9">
        <v>272</v>
      </c>
    </row>
    <row r="1977" spans="1:4" x14ac:dyDescent="0.25">
      <c r="A1977" s="6">
        <v>1976</v>
      </c>
      <c r="B1977" s="23" t="s">
        <v>979</v>
      </c>
      <c r="C1977" s="7">
        <v>11313000379</v>
      </c>
      <c r="D1977" s="9">
        <v>272</v>
      </c>
    </row>
    <row r="1978" spans="1:4" x14ac:dyDescent="0.25">
      <c r="A1978" s="7">
        <v>1977</v>
      </c>
      <c r="B1978" s="23" t="s">
        <v>503</v>
      </c>
      <c r="C1978" s="7">
        <v>11315002336</v>
      </c>
      <c r="D1978" s="9">
        <v>272</v>
      </c>
    </row>
    <row r="1979" spans="1:4" x14ac:dyDescent="0.25">
      <c r="A1979" s="7">
        <v>1978</v>
      </c>
      <c r="B1979" s="23" t="s">
        <v>2778</v>
      </c>
      <c r="C1979" s="7">
        <v>11315002361</v>
      </c>
      <c r="D1979" s="9">
        <v>272</v>
      </c>
    </row>
    <row r="1980" spans="1:4" x14ac:dyDescent="0.25">
      <c r="A1980" s="6">
        <v>1979</v>
      </c>
      <c r="B1980" s="23" t="s">
        <v>983</v>
      </c>
      <c r="C1980" s="7">
        <v>11401000881</v>
      </c>
      <c r="D1980" s="9">
        <v>272</v>
      </c>
    </row>
    <row r="1981" spans="1:4" x14ac:dyDescent="0.25">
      <c r="A1981" s="7">
        <v>1980</v>
      </c>
      <c r="B1981" s="23" t="s">
        <v>2779</v>
      </c>
      <c r="C1981" s="7">
        <v>11401001082</v>
      </c>
      <c r="D1981" s="9">
        <v>272</v>
      </c>
    </row>
    <row r="1982" spans="1:4" x14ac:dyDescent="0.25">
      <c r="A1982" s="7">
        <v>1981</v>
      </c>
      <c r="B1982" s="23" t="s">
        <v>613</v>
      </c>
      <c r="C1982" s="7">
        <v>11401001092</v>
      </c>
      <c r="D1982" s="9">
        <v>272</v>
      </c>
    </row>
    <row r="1983" spans="1:4" x14ac:dyDescent="0.25">
      <c r="A1983" s="6">
        <v>1982</v>
      </c>
      <c r="B1983" s="23" t="s">
        <v>2780</v>
      </c>
      <c r="C1983" s="7">
        <v>11401001591</v>
      </c>
      <c r="D1983" s="9">
        <v>272</v>
      </c>
    </row>
    <row r="1984" spans="1:4" x14ac:dyDescent="0.25">
      <c r="A1984" s="7">
        <v>1983</v>
      </c>
      <c r="B1984" s="23" t="s">
        <v>2781</v>
      </c>
      <c r="C1984" s="7">
        <v>11405000096</v>
      </c>
      <c r="D1984" s="9">
        <v>272</v>
      </c>
    </row>
    <row r="1985" spans="1:4" x14ac:dyDescent="0.25">
      <c r="A1985" s="7">
        <v>1984</v>
      </c>
      <c r="B1985" s="23" t="s">
        <v>1705</v>
      </c>
      <c r="C1985" s="7">
        <v>11405000409</v>
      </c>
      <c r="D1985" s="9">
        <v>272</v>
      </c>
    </row>
    <row r="1986" spans="1:4" x14ac:dyDescent="0.25">
      <c r="A1986" s="6">
        <v>1985</v>
      </c>
      <c r="B1986" s="23" t="s">
        <v>104</v>
      </c>
      <c r="C1986" s="7">
        <v>11405001039</v>
      </c>
      <c r="D1986" s="9">
        <v>272</v>
      </c>
    </row>
    <row r="1987" spans="1:4" x14ac:dyDescent="0.25">
      <c r="A1987" s="7">
        <v>1986</v>
      </c>
      <c r="B1987" s="23" t="s">
        <v>2782</v>
      </c>
      <c r="C1987" s="7">
        <v>11407000386</v>
      </c>
      <c r="D1987" s="9">
        <v>272</v>
      </c>
    </row>
    <row r="1988" spans="1:4" x14ac:dyDescent="0.25">
      <c r="A1988" s="7">
        <v>1987</v>
      </c>
      <c r="B1988" s="23" t="s">
        <v>169</v>
      </c>
      <c r="C1988" s="7">
        <v>11407000673</v>
      </c>
      <c r="D1988" s="9">
        <v>272</v>
      </c>
    </row>
    <row r="1989" spans="1:4" x14ac:dyDescent="0.25">
      <c r="A1989" s="6">
        <v>1988</v>
      </c>
      <c r="B1989" s="23" t="s">
        <v>2669</v>
      </c>
      <c r="C1989" s="7">
        <v>11407000694</v>
      </c>
      <c r="D1989" s="9">
        <v>272</v>
      </c>
    </row>
    <row r="1990" spans="1:4" x14ac:dyDescent="0.25">
      <c r="A1990" s="7">
        <v>1989</v>
      </c>
      <c r="B1990" s="23" t="s">
        <v>2228</v>
      </c>
      <c r="C1990" s="7">
        <v>11407000943</v>
      </c>
      <c r="D1990" s="9">
        <v>272</v>
      </c>
    </row>
    <row r="1991" spans="1:4" x14ac:dyDescent="0.25">
      <c r="A1991" s="7">
        <v>1990</v>
      </c>
      <c r="B1991" s="23" t="s">
        <v>3667</v>
      </c>
      <c r="C1991" s="7">
        <v>11407001095</v>
      </c>
      <c r="D1991" s="9">
        <v>272</v>
      </c>
    </row>
    <row r="1992" spans="1:4" x14ac:dyDescent="0.25">
      <c r="A1992" s="6">
        <v>1991</v>
      </c>
      <c r="B1992" s="23" t="s">
        <v>1004</v>
      </c>
      <c r="C1992" s="7">
        <v>11407001194</v>
      </c>
      <c r="D1992" s="9">
        <v>272</v>
      </c>
    </row>
    <row r="1993" spans="1:4" x14ac:dyDescent="0.25">
      <c r="A1993" s="7">
        <v>1992</v>
      </c>
      <c r="B1993" s="23" t="s">
        <v>2783</v>
      </c>
      <c r="C1993" s="7">
        <v>11407001614</v>
      </c>
      <c r="D1993" s="9">
        <v>272</v>
      </c>
    </row>
    <row r="1994" spans="1:4" x14ac:dyDescent="0.25">
      <c r="A1994" s="7">
        <v>1993</v>
      </c>
      <c r="B1994" s="23" t="s">
        <v>1006</v>
      </c>
      <c r="C1994" s="7">
        <v>11407001741</v>
      </c>
      <c r="D1994" s="9">
        <v>272</v>
      </c>
    </row>
    <row r="1995" spans="1:4" x14ac:dyDescent="0.25">
      <c r="A1995" s="6">
        <v>1994</v>
      </c>
      <c r="B1995" s="23" t="s">
        <v>1008</v>
      </c>
      <c r="C1995" s="7">
        <v>11407001962</v>
      </c>
      <c r="D1995" s="9">
        <v>272</v>
      </c>
    </row>
    <row r="1996" spans="1:4" x14ac:dyDescent="0.25">
      <c r="A1996" s="7">
        <v>1995</v>
      </c>
      <c r="B1996" s="23" t="s">
        <v>2785</v>
      </c>
      <c r="C1996" s="7">
        <v>11407001967</v>
      </c>
      <c r="D1996" s="9">
        <v>272</v>
      </c>
    </row>
    <row r="1997" spans="1:4" x14ac:dyDescent="0.25">
      <c r="A1997" s="7">
        <v>1996</v>
      </c>
      <c r="B1997" s="23" t="s">
        <v>369</v>
      </c>
      <c r="C1997" s="7">
        <v>11407002076</v>
      </c>
      <c r="D1997" s="9">
        <v>272</v>
      </c>
    </row>
    <row r="1998" spans="1:4" x14ac:dyDescent="0.25">
      <c r="A1998" s="6">
        <v>1997</v>
      </c>
      <c r="B1998" s="23" t="s">
        <v>2786</v>
      </c>
      <c r="C1998" s="7">
        <v>11407002575</v>
      </c>
      <c r="D1998" s="9">
        <v>272</v>
      </c>
    </row>
    <row r="1999" spans="1:4" x14ac:dyDescent="0.25">
      <c r="A1999" s="7">
        <v>1998</v>
      </c>
      <c r="B1999" s="23" t="s">
        <v>2787</v>
      </c>
      <c r="C1999" s="7">
        <v>11407002704</v>
      </c>
      <c r="D1999" s="9">
        <v>272</v>
      </c>
    </row>
    <row r="2000" spans="1:4" x14ac:dyDescent="0.25">
      <c r="A2000" s="7">
        <v>1999</v>
      </c>
      <c r="B2000" s="23" t="s">
        <v>1010</v>
      </c>
      <c r="C2000" s="7">
        <v>11410000277</v>
      </c>
      <c r="D2000" s="9">
        <v>272</v>
      </c>
    </row>
    <row r="2001" spans="1:4" x14ac:dyDescent="0.25">
      <c r="A2001" s="6">
        <v>2000</v>
      </c>
      <c r="B2001" s="23" t="s">
        <v>608</v>
      </c>
      <c r="C2001" s="7">
        <v>11410000404</v>
      </c>
      <c r="D2001" s="9">
        <v>272</v>
      </c>
    </row>
    <row r="2002" spans="1:4" x14ac:dyDescent="0.25">
      <c r="A2002" s="7">
        <v>2001</v>
      </c>
      <c r="B2002" s="23" t="s">
        <v>2226</v>
      </c>
      <c r="C2002" s="7">
        <v>11410000405</v>
      </c>
      <c r="D2002" s="9">
        <v>272</v>
      </c>
    </row>
    <row r="2003" spans="1:4" x14ac:dyDescent="0.25">
      <c r="A2003" s="7">
        <v>2002</v>
      </c>
      <c r="B2003" s="23" t="s">
        <v>1011</v>
      </c>
      <c r="C2003" s="7">
        <v>11410000409</v>
      </c>
      <c r="D2003" s="9">
        <v>272</v>
      </c>
    </row>
    <row r="2004" spans="1:4" x14ac:dyDescent="0.25">
      <c r="A2004" s="6">
        <v>2003</v>
      </c>
      <c r="B2004" s="23" t="s">
        <v>687</v>
      </c>
      <c r="C2004" s="7">
        <v>11410000411</v>
      </c>
      <c r="D2004" s="9">
        <v>272</v>
      </c>
    </row>
    <row r="2005" spans="1:4" x14ac:dyDescent="0.25">
      <c r="A2005" s="7">
        <v>2004</v>
      </c>
      <c r="B2005" s="23" t="s">
        <v>1012</v>
      </c>
      <c r="C2005" s="7">
        <v>11410000629</v>
      </c>
      <c r="D2005" s="9">
        <v>272</v>
      </c>
    </row>
    <row r="2006" spans="1:4" x14ac:dyDescent="0.25">
      <c r="A2006" s="7">
        <v>2005</v>
      </c>
      <c r="B2006" s="23" t="s">
        <v>2788</v>
      </c>
      <c r="C2006" s="7">
        <v>11410000959</v>
      </c>
      <c r="D2006" s="9">
        <v>272</v>
      </c>
    </row>
    <row r="2007" spans="1:4" x14ac:dyDescent="0.25">
      <c r="A2007" s="7">
        <v>2006</v>
      </c>
      <c r="B2007" s="23" t="s">
        <v>1051</v>
      </c>
      <c r="C2007" s="7">
        <v>11410001015</v>
      </c>
      <c r="D2007" s="9">
        <v>272</v>
      </c>
    </row>
    <row r="2008" spans="1:4" x14ac:dyDescent="0.25">
      <c r="A2008" s="7">
        <v>2007</v>
      </c>
      <c r="B2008" s="23" t="s">
        <v>1018</v>
      </c>
      <c r="C2008" s="7">
        <v>11410001553</v>
      </c>
      <c r="D2008" s="9">
        <v>272</v>
      </c>
    </row>
    <row r="2009" spans="1:4" x14ac:dyDescent="0.25">
      <c r="A2009" s="7">
        <v>2008</v>
      </c>
      <c r="B2009" s="23" t="s">
        <v>14</v>
      </c>
      <c r="C2009" s="7">
        <v>11410001611</v>
      </c>
      <c r="D2009" s="9">
        <v>272</v>
      </c>
    </row>
    <row r="2010" spans="1:4" x14ac:dyDescent="0.25">
      <c r="A2010" s="7">
        <v>2009</v>
      </c>
      <c r="B2010" s="23" t="s">
        <v>1019</v>
      </c>
      <c r="C2010" s="7">
        <v>11410001613</v>
      </c>
      <c r="D2010" s="9">
        <v>272</v>
      </c>
    </row>
    <row r="2011" spans="1:4" x14ac:dyDescent="0.25">
      <c r="A2011" s="7">
        <v>2010</v>
      </c>
      <c r="B2011" s="23" t="s">
        <v>2789</v>
      </c>
      <c r="C2011" s="7">
        <v>11410002503</v>
      </c>
      <c r="D2011" s="9">
        <v>272</v>
      </c>
    </row>
    <row r="2012" spans="1:4" x14ac:dyDescent="0.25">
      <c r="A2012" s="7">
        <v>2011</v>
      </c>
      <c r="B2012" s="23" t="s">
        <v>1024</v>
      </c>
      <c r="C2012" s="7">
        <v>11410002576</v>
      </c>
      <c r="D2012" s="9">
        <v>272</v>
      </c>
    </row>
    <row r="2013" spans="1:4" x14ac:dyDescent="0.25">
      <c r="A2013" s="7">
        <v>2012</v>
      </c>
      <c r="B2013" s="23" t="s">
        <v>2790</v>
      </c>
      <c r="C2013" s="7">
        <v>11410002836</v>
      </c>
      <c r="D2013" s="9">
        <v>272</v>
      </c>
    </row>
    <row r="2014" spans="1:4" x14ac:dyDescent="0.25">
      <c r="A2014" s="7">
        <v>2013</v>
      </c>
      <c r="B2014" s="23" t="s">
        <v>1026</v>
      </c>
      <c r="C2014" s="7">
        <v>11410002837</v>
      </c>
      <c r="D2014" s="9">
        <v>272</v>
      </c>
    </row>
    <row r="2015" spans="1:4" x14ac:dyDescent="0.25">
      <c r="A2015" s="7">
        <v>2014</v>
      </c>
      <c r="B2015" s="23" t="s">
        <v>2791</v>
      </c>
      <c r="C2015" s="7">
        <v>11410002986</v>
      </c>
      <c r="D2015" s="9">
        <v>272</v>
      </c>
    </row>
    <row r="2016" spans="1:4" x14ac:dyDescent="0.25">
      <c r="A2016" s="7">
        <v>2015</v>
      </c>
      <c r="B2016" s="23" t="s">
        <v>2792</v>
      </c>
      <c r="C2016" s="7">
        <v>11410003127</v>
      </c>
      <c r="D2016" s="9">
        <v>272</v>
      </c>
    </row>
    <row r="2017" spans="1:4" x14ac:dyDescent="0.25">
      <c r="A2017" s="7">
        <v>2016</v>
      </c>
      <c r="B2017" s="23" t="s">
        <v>1027</v>
      </c>
      <c r="C2017" s="7">
        <v>11410003163</v>
      </c>
      <c r="D2017" s="9">
        <v>272</v>
      </c>
    </row>
    <row r="2018" spans="1:4" x14ac:dyDescent="0.25">
      <c r="A2018" s="7">
        <v>2017</v>
      </c>
      <c r="B2018" s="23" t="s">
        <v>2793</v>
      </c>
      <c r="C2018" s="7">
        <v>11410003242</v>
      </c>
      <c r="D2018" s="9">
        <v>272</v>
      </c>
    </row>
    <row r="2019" spans="1:4" x14ac:dyDescent="0.25">
      <c r="A2019" s="7">
        <v>2018</v>
      </c>
      <c r="B2019" s="23" t="s">
        <v>935</v>
      </c>
      <c r="C2019" s="7">
        <v>11410003303</v>
      </c>
      <c r="D2019" s="9">
        <v>272</v>
      </c>
    </row>
    <row r="2020" spans="1:4" x14ac:dyDescent="0.25">
      <c r="A2020" s="7">
        <v>2019</v>
      </c>
      <c r="B2020" s="23" t="s">
        <v>211</v>
      </c>
      <c r="C2020" s="7">
        <v>11410003306</v>
      </c>
      <c r="D2020" s="9">
        <v>272</v>
      </c>
    </row>
    <row r="2021" spans="1:4" x14ac:dyDescent="0.25">
      <c r="A2021" s="7">
        <v>2020</v>
      </c>
      <c r="B2021" s="23" t="s">
        <v>1032</v>
      </c>
      <c r="C2021" s="7">
        <v>11410003308</v>
      </c>
      <c r="D2021" s="9">
        <v>272</v>
      </c>
    </row>
    <row r="2022" spans="1:4" x14ac:dyDescent="0.25">
      <c r="A2022" s="7">
        <v>2021</v>
      </c>
      <c r="B2022" s="23" t="s">
        <v>1033</v>
      </c>
      <c r="C2022" s="7">
        <v>11410003309</v>
      </c>
      <c r="D2022" s="9">
        <v>272</v>
      </c>
    </row>
    <row r="2023" spans="1:4" x14ac:dyDescent="0.25">
      <c r="A2023" s="7">
        <v>2022</v>
      </c>
      <c r="B2023" s="23" t="s">
        <v>1150</v>
      </c>
      <c r="C2023" s="7">
        <v>11410003330</v>
      </c>
      <c r="D2023" s="9">
        <v>272</v>
      </c>
    </row>
    <row r="2024" spans="1:4" x14ac:dyDescent="0.25">
      <c r="A2024" s="7">
        <v>2023</v>
      </c>
      <c r="B2024" s="23" t="s">
        <v>1022</v>
      </c>
      <c r="C2024" s="7">
        <v>11410003372</v>
      </c>
      <c r="D2024" s="9">
        <v>272</v>
      </c>
    </row>
    <row r="2025" spans="1:4" x14ac:dyDescent="0.25">
      <c r="A2025" s="7">
        <v>2024</v>
      </c>
      <c r="B2025" s="23" t="s">
        <v>454</v>
      </c>
      <c r="C2025" s="7">
        <v>11410003419</v>
      </c>
      <c r="D2025" s="9">
        <v>272</v>
      </c>
    </row>
    <row r="2026" spans="1:4" x14ac:dyDescent="0.25">
      <c r="A2026" s="7">
        <v>2025</v>
      </c>
      <c r="B2026" s="23" t="s">
        <v>1036</v>
      </c>
      <c r="C2026" s="7">
        <v>11410003427</v>
      </c>
      <c r="D2026" s="9">
        <v>272</v>
      </c>
    </row>
    <row r="2027" spans="1:4" x14ac:dyDescent="0.25">
      <c r="A2027" s="7">
        <v>2026</v>
      </c>
      <c r="B2027" s="23" t="s">
        <v>1037</v>
      </c>
      <c r="C2027" s="7">
        <v>11410003429</v>
      </c>
      <c r="D2027" s="9">
        <v>272</v>
      </c>
    </row>
    <row r="2028" spans="1:4" x14ac:dyDescent="0.25">
      <c r="A2028" s="7">
        <v>2027</v>
      </c>
      <c r="B2028" s="23" t="s">
        <v>998</v>
      </c>
      <c r="C2028" s="7">
        <v>11410003530</v>
      </c>
      <c r="D2028" s="9">
        <v>272</v>
      </c>
    </row>
    <row r="2029" spans="1:4" x14ac:dyDescent="0.25">
      <c r="A2029" s="7">
        <v>2028</v>
      </c>
      <c r="B2029" s="23" t="s">
        <v>2794</v>
      </c>
      <c r="C2029" s="7">
        <v>11410003640</v>
      </c>
      <c r="D2029" s="9">
        <v>272</v>
      </c>
    </row>
    <row r="2030" spans="1:4" x14ac:dyDescent="0.25">
      <c r="A2030" s="7">
        <v>2029</v>
      </c>
      <c r="B2030" s="23" t="s">
        <v>473</v>
      </c>
      <c r="C2030" s="7">
        <v>11410003648</v>
      </c>
      <c r="D2030" s="9">
        <v>272</v>
      </c>
    </row>
    <row r="2031" spans="1:4" x14ac:dyDescent="0.25">
      <c r="A2031" s="7">
        <v>2030</v>
      </c>
      <c r="B2031" s="23" t="s">
        <v>669</v>
      </c>
      <c r="C2031" s="7">
        <v>11410003674</v>
      </c>
      <c r="D2031" s="9">
        <v>272</v>
      </c>
    </row>
    <row r="2032" spans="1:4" x14ac:dyDescent="0.25">
      <c r="A2032" s="7">
        <v>2031</v>
      </c>
      <c r="B2032" s="23" t="s">
        <v>1045</v>
      </c>
      <c r="C2032" s="7">
        <v>11410003730</v>
      </c>
      <c r="D2032" s="9">
        <v>272</v>
      </c>
    </row>
    <row r="2033" spans="1:4" x14ac:dyDescent="0.25">
      <c r="A2033" s="7">
        <v>2032</v>
      </c>
      <c r="B2033" s="23" t="s">
        <v>2795</v>
      </c>
      <c r="C2033" s="7">
        <v>11410003779</v>
      </c>
      <c r="D2033" s="9">
        <v>272</v>
      </c>
    </row>
    <row r="2034" spans="1:4" x14ac:dyDescent="0.25">
      <c r="A2034" s="7">
        <v>2033</v>
      </c>
      <c r="B2034" s="23" t="s">
        <v>1217</v>
      </c>
      <c r="C2034" s="7">
        <v>11410003839</v>
      </c>
      <c r="D2034" s="9">
        <v>272</v>
      </c>
    </row>
    <row r="2035" spans="1:4" x14ac:dyDescent="0.25">
      <c r="A2035" s="7">
        <v>2034</v>
      </c>
      <c r="B2035" s="23" t="s">
        <v>240</v>
      </c>
      <c r="C2035" s="7">
        <v>11410003921</v>
      </c>
      <c r="D2035" s="9">
        <v>272</v>
      </c>
    </row>
    <row r="2036" spans="1:4" x14ac:dyDescent="0.25">
      <c r="A2036" s="7">
        <v>2035</v>
      </c>
      <c r="B2036" s="23" t="s">
        <v>380</v>
      </c>
      <c r="C2036" s="7">
        <v>11410003922</v>
      </c>
      <c r="D2036" s="9">
        <v>272</v>
      </c>
    </row>
    <row r="2037" spans="1:4" x14ac:dyDescent="0.25">
      <c r="A2037" s="7">
        <v>2036</v>
      </c>
      <c r="B2037" s="23" t="s">
        <v>1049</v>
      </c>
      <c r="C2037" s="7">
        <v>11410003945</v>
      </c>
      <c r="D2037" s="9">
        <v>272</v>
      </c>
    </row>
    <row r="2038" spans="1:4" x14ac:dyDescent="0.25">
      <c r="A2038" s="7">
        <v>2037</v>
      </c>
      <c r="B2038" s="23" t="s">
        <v>240</v>
      </c>
      <c r="C2038" s="7">
        <v>11410004016</v>
      </c>
      <c r="D2038" s="9">
        <v>272</v>
      </c>
    </row>
    <row r="2039" spans="1:4" x14ac:dyDescent="0.25">
      <c r="A2039" s="7">
        <v>2038</v>
      </c>
      <c r="B2039" s="23" t="s">
        <v>441</v>
      </c>
      <c r="C2039" s="7">
        <v>11410004040</v>
      </c>
      <c r="D2039" s="9">
        <v>272</v>
      </c>
    </row>
    <row r="2040" spans="1:4" x14ac:dyDescent="0.25">
      <c r="A2040" s="7">
        <v>2039</v>
      </c>
      <c r="B2040" s="23" t="s">
        <v>575</v>
      </c>
      <c r="C2040" s="7">
        <v>11410004158</v>
      </c>
      <c r="D2040" s="9">
        <v>272</v>
      </c>
    </row>
    <row r="2041" spans="1:4" x14ac:dyDescent="0.25">
      <c r="A2041" s="7">
        <v>2040</v>
      </c>
      <c r="B2041" s="23" t="s">
        <v>1052</v>
      </c>
      <c r="C2041" s="7">
        <v>11410004163</v>
      </c>
      <c r="D2041" s="9">
        <v>272</v>
      </c>
    </row>
    <row r="2042" spans="1:4" x14ac:dyDescent="0.25">
      <c r="A2042" s="7">
        <v>2041</v>
      </c>
      <c r="B2042" s="23" t="s">
        <v>2797</v>
      </c>
      <c r="C2042" s="7">
        <v>11410004496</v>
      </c>
      <c r="D2042" s="9">
        <v>272</v>
      </c>
    </row>
    <row r="2043" spans="1:4" x14ac:dyDescent="0.25">
      <c r="A2043" s="7">
        <v>2042</v>
      </c>
      <c r="B2043" s="23" t="s">
        <v>380</v>
      </c>
      <c r="C2043" s="7">
        <v>11410004517</v>
      </c>
      <c r="D2043" s="9">
        <v>272</v>
      </c>
    </row>
    <row r="2044" spans="1:4" x14ac:dyDescent="0.25">
      <c r="A2044" s="7">
        <v>2043</v>
      </c>
      <c r="B2044" s="23" t="s">
        <v>1705</v>
      </c>
      <c r="C2044" s="7">
        <v>11410004576</v>
      </c>
      <c r="D2044" s="9">
        <v>272</v>
      </c>
    </row>
    <row r="2045" spans="1:4" x14ac:dyDescent="0.25">
      <c r="A2045" s="7">
        <v>2044</v>
      </c>
      <c r="B2045" s="23" t="s">
        <v>2798</v>
      </c>
      <c r="C2045" s="7">
        <v>11410005291</v>
      </c>
      <c r="D2045" s="9">
        <v>272</v>
      </c>
    </row>
    <row r="2046" spans="1:4" x14ac:dyDescent="0.25">
      <c r="A2046" s="7">
        <v>2045</v>
      </c>
      <c r="B2046" s="23" t="s">
        <v>1054</v>
      </c>
      <c r="C2046" s="7">
        <v>11410005542</v>
      </c>
      <c r="D2046" s="9">
        <v>272</v>
      </c>
    </row>
    <row r="2047" spans="1:4" x14ac:dyDescent="0.25">
      <c r="A2047" s="7">
        <v>2046</v>
      </c>
      <c r="B2047" s="23" t="s">
        <v>2799</v>
      </c>
      <c r="C2047" s="7">
        <v>11410005563</v>
      </c>
      <c r="D2047" s="9">
        <v>272</v>
      </c>
    </row>
    <row r="2048" spans="1:4" x14ac:dyDescent="0.25">
      <c r="A2048" s="7">
        <v>2047</v>
      </c>
      <c r="B2048" s="23" t="s">
        <v>113</v>
      </c>
      <c r="C2048" s="7">
        <v>11410005564</v>
      </c>
      <c r="D2048" s="9">
        <v>272</v>
      </c>
    </row>
    <row r="2049" spans="1:4" x14ac:dyDescent="0.25">
      <c r="A2049" s="7">
        <v>2048</v>
      </c>
      <c r="B2049" s="23" t="s">
        <v>2065</v>
      </c>
      <c r="C2049" s="7">
        <v>11410005565</v>
      </c>
      <c r="D2049" s="9">
        <v>272</v>
      </c>
    </row>
    <row r="2050" spans="1:4" x14ac:dyDescent="0.25">
      <c r="A2050" s="7">
        <v>2049</v>
      </c>
      <c r="B2050" s="23" t="s">
        <v>2800</v>
      </c>
      <c r="C2050" s="7">
        <v>11410005566</v>
      </c>
      <c r="D2050" s="9">
        <v>272</v>
      </c>
    </row>
    <row r="2051" spans="1:4" x14ac:dyDescent="0.25">
      <c r="A2051" s="7">
        <v>2050</v>
      </c>
      <c r="B2051" s="23" t="s">
        <v>2801</v>
      </c>
      <c r="C2051" s="7">
        <v>11410005595</v>
      </c>
      <c r="D2051" s="9">
        <v>272</v>
      </c>
    </row>
    <row r="2052" spans="1:4" x14ac:dyDescent="0.25">
      <c r="A2052" s="7">
        <v>2051</v>
      </c>
      <c r="B2052" s="23" t="s">
        <v>1056</v>
      </c>
      <c r="C2052" s="7">
        <v>11410005596</v>
      </c>
      <c r="D2052" s="9">
        <v>272</v>
      </c>
    </row>
    <row r="2053" spans="1:4" x14ac:dyDescent="0.25">
      <c r="A2053" s="7">
        <v>2052</v>
      </c>
      <c r="B2053" s="23" t="s">
        <v>1067</v>
      </c>
      <c r="C2053" s="7">
        <v>11410006349</v>
      </c>
      <c r="D2053" s="9">
        <v>272</v>
      </c>
    </row>
    <row r="2054" spans="1:4" x14ac:dyDescent="0.25">
      <c r="A2054" s="7">
        <v>2053</v>
      </c>
      <c r="B2054" s="23" t="s">
        <v>2802</v>
      </c>
      <c r="C2054" s="7">
        <v>11410006516</v>
      </c>
      <c r="D2054" s="9">
        <v>272</v>
      </c>
    </row>
    <row r="2055" spans="1:4" x14ac:dyDescent="0.25">
      <c r="A2055" s="7">
        <v>2054</v>
      </c>
      <c r="B2055" s="23" t="s">
        <v>1069</v>
      </c>
      <c r="C2055" s="7">
        <v>11410006853</v>
      </c>
      <c r="D2055" s="9">
        <v>272</v>
      </c>
    </row>
    <row r="2056" spans="1:4" x14ac:dyDescent="0.25">
      <c r="A2056" s="7">
        <v>2055</v>
      </c>
      <c r="B2056" s="23" t="s">
        <v>415</v>
      </c>
      <c r="C2056" s="7">
        <v>11410007082</v>
      </c>
      <c r="D2056" s="9">
        <v>272</v>
      </c>
    </row>
    <row r="2057" spans="1:4" x14ac:dyDescent="0.25">
      <c r="A2057" s="7">
        <v>2056</v>
      </c>
      <c r="B2057" s="23" t="s">
        <v>2803</v>
      </c>
      <c r="C2057" s="7">
        <v>11410007083</v>
      </c>
      <c r="D2057" s="9">
        <v>272</v>
      </c>
    </row>
    <row r="2058" spans="1:4" x14ac:dyDescent="0.25">
      <c r="A2058" s="7">
        <v>2057</v>
      </c>
      <c r="B2058" s="23" t="s">
        <v>2804</v>
      </c>
      <c r="C2058" s="7">
        <v>11410007350</v>
      </c>
      <c r="D2058" s="9">
        <v>272</v>
      </c>
    </row>
    <row r="2059" spans="1:4" x14ac:dyDescent="0.25">
      <c r="A2059" s="7">
        <v>2058</v>
      </c>
      <c r="B2059" s="23" t="s">
        <v>1074</v>
      </c>
      <c r="C2059" s="7">
        <v>11410007606</v>
      </c>
      <c r="D2059" s="9">
        <v>272</v>
      </c>
    </row>
    <row r="2060" spans="1:4" x14ac:dyDescent="0.25">
      <c r="A2060" s="7">
        <v>2059</v>
      </c>
      <c r="B2060" s="23" t="s">
        <v>1081</v>
      </c>
      <c r="C2060" s="7">
        <v>11410008421</v>
      </c>
      <c r="D2060" s="9">
        <v>272</v>
      </c>
    </row>
    <row r="2061" spans="1:4" x14ac:dyDescent="0.25">
      <c r="A2061" s="7">
        <v>2060</v>
      </c>
      <c r="B2061" s="23" t="s">
        <v>1085</v>
      </c>
      <c r="C2061" s="7">
        <v>11410008548</v>
      </c>
      <c r="D2061" s="9">
        <v>272</v>
      </c>
    </row>
    <row r="2062" spans="1:4" x14ac:dyDescent="0.25">
      <c r="A2062" s="7">
        <v>2061</v>
      </c>
      <c r="B2062" s="23" t="s">
        <v>2805</v>
      </c>
      <c r="C2062" s="7">
        <v>11410008771</v>
      </c>
      <c r="D2062" s="9">
        <v>272</v>
      </c>
    </row>
    <row r="2063" spans="1:4" x14ac:dyDescent="0.25">
      <c r="A2063" s="7">
        <v>2062</v>
      </c>
      <c r="B2063" s="23" t="s">
        <v>2806</v>
      </c>
      <c r="C2063" s="7">
        <v>11410008772</v>
      </c>
      <c r="D2063" s="9">
        <v>272</v>
      </c>
    </row>
    <row r="2064" spans="1:4" x14ac:dyDescent="0.25">
      <c r="A2064" s="7">
        <v>2063</v>
      </c>
      <c r="B2064" s="23" t="s">
        <v>2807</v>
      </c>
      <c r="C2064" s="7">
        <v>11410008773</v>
      </c>
      <c r="D2064" s="9">
        <v>272</v>
      </c>
    </row>
    <row r="2065" spans="1:4" x14ac:dyDescent="0.25">
      <c r="A2065" s="7">
        <v>2064</v>
      </c>
      <c r="B2065" s="23" t="s">
        <v>2808</v>
      </c>
      <c r="C2065" s="7">
        <v>11410008774</v>
      </c>
      <c r="D2065" s="9">
        <v>272</v>
      </c>
    </row>
    <row r="2066" spans="1:4" x14ac:dyDescent="0.25">
      <c r="A2066" s="7">
        <v>2065</v>
      </c>
      <c r="B2066" s="23" t="s">
        <v>626</v>
      </c>
      <c r="C2066" s="7">
        <v>11410008833</v>
      </c>
      <c r="D2066" s="9">
        <v>272</v>
      </c>
    </row>
    <row r="2067" spans="1:4" x14ac:dyDescent="0.25">
      <c r="A2067" s="7">
        <v>2066</v>
      </c>
      <c r="B2067" s="23" t="s">
        <v>1087</v>
      </c>
      <c r="C2067" s="7">
        <v>11410008887</v>
      </c>
      <c r="D2067" s="9">
        <v>272</v>
      </c>
    </row>
    <row r="2068" spans="1:4" x14ac:dyDescent="0.25">
      <c r="A2068" s="7">
        <v>2067</v>
      </c>
      <c r="B2068" s="23" t="s">
        <v>1088</v>
      </c>
      <c r="C2068" s="7">
        <v>11410008950</v>
      </c>
      <c r="D2068" s="9">
        <v>272</v>
      </c>
    </row>
    <row r="2069" spans="1:4" x14ac:dyDescent="0.25">
      <c r="A2069" s="7">
        <v>2068</v>
      </c>
      <c r="B2069" s="23" t="s">
        <v>58</v>
      </c>
      <c r="C2069" s="7">
        <v>11410009247</v>
      </c>
      <c r="D2069" s="9">
        <v>272</v>
      </c>
    </row>
    <row r="2070" spans="1:4" x14ac:dyDescent="0.25">
      <c r="A2070" s="7">
        <v>2069</v>
      </c>
      <c r="B2070" s="23" t="s">
        <v>483</v>
      </c>
      <c r="C2070" s="7">
        <v>11411000849</v>
      </c>
      <c r="D2070" s="9">
        <v>272</v>
      </c>
    </row>
    <row r="2071" spans="1:4" x14ac:dyDescent="0.25">
      <c r="A2071" s="7">
        <v>2070</v>
      </c>
      <c r="B2071" s="23" t="s">
        <v>1470</v>
      </c>
      <c r="C2071" s="7">
        <v>11411001090</v>
      </c>
      <c r="D2071" s="9">
        <v>272</v>
      </c>
    </row>
    <row r="2072" spans="1:4" x14ac:dyDescent="0.25">
      <c r="A2072" s="7">
        <v>2071</v>
      </c>
      <c r="B2072" s="23" t="s">
        <v>1092</v>
      </c>
      <c r="C2072" s="7">
        <v>11411001695</v>
      </c>
      <c r="D2072" s="9">
        <v>272</v>
      </c>
    </row>
    <row r="2073" spans="1:4" x14ac:dyDescent="0.25">
      <c r="A2073" s="7">
        <v>2072</v>
      </c>
      <c r="B2073" s="23" t="s">
        <v>407</v>
      </c>
      <c r="C2073" s="7">
        <v>11411002199</v>
      </c>
      <c r="D2073" s="9">
        <v>272</v>
      </c>
    </row>
    <row r="2074" spans="1:4" x14ac:dyDescent="0.25">
      <c r="A2074" s="7">
        <v>2073</v>
      </c>
      <c r="B2074" s="23" t="s">
        <v>2811</v>
      </c>
      <c r="C2074" s="7">
        <v>11411002204</v>
      </c>
      <c r="D2074" s="9">
        <v>272</v>
      </c>
    </row>
    <row r="2075" spans="1:4" x14ac:dyDescent="0.25">
      <c r="A2075" s="7">
        <v>2074</v>
      </c>
      <c r="B2075" s="23" t="s">
        <v>1096</v>
      </c>
      <c r="C2075" s="7">
        <v>11501000107</v>
      </c>
      <c r="D2075" s="9">
        <v>272</v>
      </c>
    </row>
    <row r="2076" spans="1:4" x14ac:dyDescent="0.25">
      <c r="A2076" s="7">
        <v>2075</v>
      </c>
      <c r="B2076" s="23" t="s">
        <v>1335</v>
      </c>
      <c r="C2076" s="7">
        <v>11501000128</v>
      </c>
      <c r="D2076" s="9">
        <v>272</v>
      </c>
    </row>
    <row r="2077" spans="1:4" x14ac:dyDescent="0.25">
      <c r="A2077" s="7">
        <v>2076</v>
      </c>
      <c r="B2077" s="23" t="s">
        <v>687</v>
      </c>
      <c r="C2077" s="7">
        <v>11501000602</v>
      </c>
      <c r="D2077" s="9">
        <v>272</v>
      </c>
    </row>
    <row r="2078" spans="1:4" x14ac:dyDescent="0.25">
      <c r="A2078" s="7">
        <v>2077</v>
      </c>
      <c r="B2078" s="23" t="s">
        <v>1098</v>
      </c>
      <c r="C2078" s="7">
        <v>11501000615</v>
      </c>
      <c r="D2078" s="9">
        <v>272</v>
      </c>
    </row>
    <row r="2079" spans="1:4" x14ac:dyDescent="0.25">
      <c r="A2079" s="7">
        <v>2078</v>
      </c>
      <c r="B2079" s="23" t="s">
        <v>2812</v>
      </c>
      <c r="C2079" s="7">
        <v>11501000743</v>
      </c>
      <c r="D2079" s="9">
        <v>272</v>
      </c>
    </row>
    <row r="2080" spans="1:4" x14ac:dyDescent="0.25">
      <c r="A2080" s="7">
        <v>2079</v>
      </c>
      <c r="B2080" s="23" t="s">
        <v>2813</v>
      </c>
      <c r="C2080" s="7">
        <v>11501001350</v>
      </c>
      <c r="D2080" s="9">
        <v>272</v>
      </c>
    </row>
    <row r="2081" spans="1:4" x14ac:dyDescent="0.25">
      <c r="A2081" s="7">
        <v>2080</v>
      </c>
      <c r="B2081" s="23" t="s">
        <v>2814</v>
      </c>
      <c r="C2081" s="7">
        <v>11501001353</v>
      </c>
      <c r="D2081" s="9">
        <v>272</v>
      </c>
    </row>
    <row r="2082" spans="1:4" x14ac:dyDescent="0.25">
      <c r="A2082" s="7">
        <v>2081</v>
      </c>
      <c r="B2082" s="23" t="s">
        <v>1094</v>
      </c>
      <c r="C2082" s="7">
        <v>11501002394</v>
      </c>
      <c r="D2082" s="9">
        <v>272</v>
      </c>
    </row>
    <row r="2083" spans="1:4" x14ac:dyDescent="0.25">
      <c r="A2083" s="7">
        <v>2082</v>
      </c>
      <c r="B2083" s="23" t="s">
        <v>1862</v>
      </c>
      <c r="C2083" s="7">
        <v>11502000027</v>
      </c>
      <c r="D2083" s="9">
        <v>272</v>
      </c>
    </row>
    <row r="2084" spans="1:4" x14ac:dyDescent="0.25">
      <c r="A2084" s="7">
        <v>2083</v>
      </c>
      <c r="B2084" s="23" t="s">
        <v>1109</v>
      </c>
      <c r="C2084" s="7">
        <v>11502000535</v>
      </c>
      <c r="D2084" s="9">
        <v>272</v>
      </c>
    </row>
    <row r="2085" spans="1:4" x14ac:dyDescent="0.25">
      <c r="A2085" s="7">
        <v>2084</v>
      </c>
      <c r="B2085" s="23" t="s">
        <v>587</v>
      </c>
      <c r="C2085" s="7">
        <v>11502000548</v>
      </c>
      <c r="D2085" s="9">
        <v>272</v>
      </c>
    </row>
    <row r="2086" spans="1:4" x14ac:dyDescent="0.25">
      <c r="A2086" s="7">
        <v>2085</v>
      </c>
      <c r="B2086" s="23" t="s">
        <v>675</v>
      </c>
      <c r="C2086" s="7">
        <v>11502000777</v>
      </c>
      <c r="D2086" s="9">
        <v>272</v>
      </c>
    </row>
    <row r="2087" spans="1:4" x14ac:dyDescent="0.25">
      <c r="A2087" s="7">
        <v>2086</v>
      </c>
      <c r="B2087" s="23" t="s">
        <v>1422</v>
      </c>
      <c r="C2087" s="7">
        <v>11502000779</v>
      </c>
      <c r="D2087" s="9">
        <v>272</v>
      </c>
    </row>
    <row r="2088" spans="1:4" x14ac:dyDescent="0.25">
      <c r="A2088" s="7">
        <v>2087</v>
      </c>
      <c r="B2088" s="23" t="s">
        <v>666</v>
      </c>
      <c r="C2088" s="7">
        <v>11502001030</v>
      </c>
      <c r="D2088" s="9">
        <v>272</v>
      </c>
    </row>
    <row r="2089" spans="1:4" x14ac:dyDescent="0.25">
      <c r="A2089" s="7">
        <v>2088</v>
      </c>
      <c r="B2089" s="23" t="s">
        <v>1111</v>
      </c>
      <c r="C2089" s="7">
        <v>11502001224</v>
      </c>
      <c r="D2089" s="9">
        <v>272</v>
      </c>
    </row>
    <row r="2090" spans="1:4" x14ac:dyDescent="0.25">
      <c r="A2090" s="7">
        <v>2089</v>
      </c>
      <c r="B2090" s="23" t="s">
        <v>2815</v>
      </c>
      <c r="C2090" s="7">
        <v>11502001407</v>
      </c>
      <c r="D2090" s="9">
        <v>272</v>
      </c>
    </row>
    <row r="2091" spans="1:4" x14ac:dyDescent="0.25">
      <c r="A2091" s="7">
        <v>2090</v>
      </c>
      <c r="B2091" s="23" t="s">
        <v>2816</v>
      </c>
      <c r="C2091" s="7">
        <v>11502001814</v>
      </c>
      <c r="D2091" s="9">
        <v>272</v>
      </c>
    </row>
    <row r="2092" spans="1:4" x14ac:dyDescent="0.25">
      <c r="A2092" s="7">
        <v>2091</v>
      </c>
      <c r="B2092" s="23" t="s">
        <v>2817</v>
      </c>
      <c r="C2092" s="7">
        <v>11502001972</v>
      </c>
      <c r="D2092" s="9">
        <v>272</v>
      </c>
    </row>
    <row r="2093" spans="1:4" x14ac:dyDescent="0.25">
      <c r="A2093" s="7">
        <v>2092</v>
      </c>
      <c r="B2093" s="23" t="s">
        <v>2818</v>
      </c>
      <c r="C2093" s="7">
        <v>11502003021</v>
      </c>
      <c r="D2093" s="9">
        <v>272</v>
      </c>
    </row>
    <row r="2094" spans="1:4" x14ac:dyDescent="0.25">
      <c r="A2094" s="7">
        <v>2093</v>
      </c>
      <c r="B2094" s="23" t="s">
        <v>362</v>
      </c>
      <c r="C2094" s="7">
        <v>11502003030</v>
      </c>
      <c r="D2094" s="9">
        <v>272</v>
      </c>
    </row>
    <row r="2095" spans="1:4" x14ac:dyDescent="0.25">
      <c r="A2095" s="7">
        <v>2094</v>
      </c>
      <c r="B2095" s="23" t="s">
        <v>561</v>
      </c>
      <c r="C2095" s="7">
        <v>11502003165</v>
      </c>
      <c r="D2095" s="9">
        <v>272</v>
      </c>
    </row>
    <row r="2096" spans="1:4" x14ac:dyDescent="0.25">
      <c r="A2096" s="7">
        <v>2095</v>
      </c>
      <c r="B2096" s="23" t="s">
        <v>2819</v>
      </c>
      <c r="C2096" s="7">
        <v>11502003174</v>
      </c>
      <c r="D2096" s="9">
        <v>272</v>
      </c>
    </row>
    <row r="2097" spans="1:4" x14ac:dyDescent="0.25">
      <c r="A2097" s="7">
        <v>2096</v>
      </c>
      <c r="B2097" s="23" t="s">
        <v>1116</v>
      </c>
      <c r="C2097" s="7">
        <v>11502003205</v>
      </c>
      <c r="D2097" s="9">
        <v>272</v>
      </c>
    </row>
    <row r="2098" spans="1:4" x14ac:dyDescent="0.25">
      <c r="A2098" s="7">
        <v>2097</v>
      </c>
      <c r="B2098" s="23" t="s">
        <v>212</v>
      </c>
      <c r="C2098" s="7">
        <v>11502003331</v>
      </c>
      <c r="D2098" s="9">
        <v>272</v>
      </c>
    </row>
    <row r="2099" spans="1:4" x14ac:dyDescent="0.25">
      <c r="A2099" s="7">
        <v>2098</v>
      </c>
      <c r="B2099" s="23" t="s">
        <v>342</v>
      </c>
      <c r="C2099" s="7">
        <v>11503000314</v>
      </c>
      <c r="D2099" s="9">
        <v>272</v>
      </c>
    </row>
    <row r="2100" spans="1:4" x14ac:dyDescent="0.25">
      <c r="A2100" s="7">
        <v>2099</v>
      </c>
      <c r="B2100" s="23" t="s">
        <v>407</v>
      </c>
      <c r="C2100" s="7">
        <v>11503000421</v>
      </c>
      <c r="D2100" s="9">
        <v>272</v>
      </c>
    </row>
    <row r="2101" spans="1:4" x14ac:dyDescent="0.25">
      <c r="A2101" s="7">
        <v>2100</v>
      </c>
      <c r="B2101" s="23" t="s">
        <v>398</v>
      </c>
      <c r="C2101" s="7">
        <v>11503000779</v>
      </c>
      <c r="D2101" s="9">
        <v>272</v>
      </c>
    </row>
    <row r="2102" spans="1:4" x14ac:dyDescent="0.25">
      <c r="A2102" s="7">
        <v>2101</v>
      </c>
      <c r="B2102" s="23" t="s">
        <v>737</v>
      </c>
      <c r="C2102" s="7">
        <v>11503000926</v>
      </c>
      <c r="D2102" s="9">
        <v>272</v>
      </c>
    </row>
    <row r="2103" spans="1:4" x14ac:dyDescent="0.25">
      <c r="A2103" s="7">
        <v>2102</v>
      </c>
      <c r="B2103" s="23" t="s">
        <v>2820</v>
      </c>
      <c r="C2103" s="7">
        <v>11503002306</v>
      </c>
      <c r="D2103" s="9">
        <v>272</v>
      </c>
    </row>
    <row r="2104" spans="1:4" x14ac:dyDescent="0.25">
      <c r="A2104" s="7">
        <v>2103</v>
      </c>
      <c r="B2104" s="23" t="s">
        <v>741</v>
      </c>
      <c r="C2104" s="7">
        <v>11503002488</v>
      </c>
      <c r="D2104" s="9">
        <v>272</v>
      </c>
    </row>
    <row r="2105" spans="1:4" x14ac:dyDescent="0.25">
      <c r="A2105" s="7">
        <v>2104</v>
      </c>
      <c r="B2105" s="23" t="s">
        <v>575</v>
      </c>
      <c r="C2105" s="7">
        <v>11503002691</v>
      </c>
      <c r="D2105" s="9">
        <v>272</v>
      </c>
    </row>
    <row r="2106" spans="1:4" x14ac:dyDescent="0.25">
      <c r="A2106" s="7">
        <v>2105</v>
      </c>
      <c r="B2106" s="23" t="s">
        <v>1264</v>
      </c>
      <c r="C2106" s="7">
        <v>11503003094</v>
      </c>
      <c r="D2106" s="9">
        <v>272</v>
      </c>
    </row>
    <row r="2107" spans="1:4" x14ac:dyDescent="0.25">
      <c r="A2107" s="7">
        <v>2106</v>
      </c>
      <c r="B2107" s="23" t="s">
        <v>41</v>
      </c>
      <c r="C2107" s="7">
        <v>11503003097</v>
      </c>
      <c r="D2107" s="9">
        <v>272</v>
      </c>
    </row>
    <row r="2108" spans="1:4" x14ac:dyDescent="0.25">
      <c r="A2108" s="7">
        <v>2107</v>
      </c>
      <c r="B2108" s="23" t="s">
        <v>2821</v>
      </c>
      <c r="C2108" s="7">
        <v>11503003109</v>
      </c>
      <c r="D2108" s="9">
        <v>272</v>
      </c>
    </row>
    <row r="2109" spans="1:4" x14ac:dyDescent="0.25">
      <c r="A2109" s="7">
        <v>2108</v>
      </c>
      <c r="B2109" s="23" t="s">
        <v>1484</v>
      </c>
      <c r="C2109" s="7">
        <v>11503003115</v>
      </c>
      <c r="D2109" s="9">
        <v>272</v>
      </c>
    </row>
    <row r="2110" spans="1:4" x14ac:dyDescent="0.25">
      <c r="A2110" s="7">
        <v>2109</v>
      </c>
      <c r="B2110" s="23" t="s">
        <v>1879</v>
      </c>
      <c r="C2110" s="7">
        <v>11503004413</v>
      </c>
      <c r="D2110" s="9">
        <v>272</v>
      </c>
    </row>
    <row r="2111" spans="1:4" x14ac:dyDescent="0.25">
      <c r="A2111" s="7">
        <v>2110</v>
      </c>
      <c r="B2111" s="23" t="s">
        <v>363</v>
      </c>
      <c r="C2111" s="7">
        <v>11504000364</v>
      </c>
      <c r="D2111" s="9">
        <v>272</v>
      </c>
    </row>
    <row r="2112" spans="1:4" x14ac:dyDescent="0.25">
      <c r="A2112" s="7">
        <v>2111</v>
      </c>
      <c r="B2112" s="23" t="s">
        <v>2022</v>
      </c>
      <c r="C2112" s="7">
        <v>11504001491</v>
      </c>
      <c r="D2112" s="9">
        <v>272</v>
      </c>
    </row>
    <row r="2113" spans="1:4" x14ac:dyDescent="0.25">
      <c r="A2113" s="7">
        <v>2112</v>
      </c>
      <c r="B2113" s="23" t="s">
        <v>213</v>
      </c>
      <c r="C2113" s="7">
        <v>11504003434</v>
      </c>
      <c r="D2113" s="9">
        <v>272</v>
      </c>
    </row>
    <row r="2114" spans="1:4" x14ac:dyDescent="0.25">
      <c r="A2114" s="7">
        <v>2113</v>
      </c>
      <c r="B2114" s="23" t="s">
        <v>2822</v>
      </c>
      <c r="C2114" s="7">
        <v>11505001347</v>
      </c>
      <c r="D2114" s="9">
        <v>272</v>
      </c>
    </row>
    <row r="2115" spans="1:4" x14ac:dyDescent="0.25">
      <c r="A2115" s="7">
        <v>2114</v>
      </c>
      <c r="B2115" s="23" t="s">
        <v>260</v>
      </c>
      <c r="C2115" s="7">
        <v>11505001595</v>
      </c>
      <c r="D2115" s="9">
        <v>272</v>
      </c>
    </row>
    <row r="2116" spans="1:4" x14ac:dyDescent="0.25">
      <c r="A2116" s="7">
        <v>2115</v>
      </c>
      <c r="B2116" s="23" t="s">
        <v>731</v>
      </c>
      <c r="C2116" s="7">
        <v>11505001807</v>
      </c>
      <c r="D2116" s="9">
        <v>272</v>
      </c>
    </row>
    <row r="2117" spans="1:4" x14ac:dyDescent="0.25">
      <c r="A2117" s="7">
        <v>2116</v>
      </c>
      <c r="B2117" s="23" t="s">
        <v>1154</v>
      </c>
      <c r="C2117" s="7">
        <v>11505001984</v>
      </c>
      <c r="D2117" s="9">
        <v>272</v>
      </c>
    </row>
    <row r="2118" spans="1:4" x14ac:dyDescent="0.25">
      <c r="A2118" s="7">
        <v>2117</v>
      </c>
      <c r="B2118" s="23" t="s">
        <v>2823</v>
      </c>
      <c r="C2118" s="7">
        <v>11505002398</v>
      </c>
      <c r="D2118" s="9">
        <v>272</v>
      </c>
    </row>
    <row r="2119" spans="1:4" x14ac:dyDescent="0.25">
      <c r="A2119" s="7">
        <v>2118</v>
      </c>
      <c r="B2119" s="23" t="s">
        <v>16</v>
      </c>
      <c r="C2119" s="7">
        <v>11505002400</v>
      </c>
      <c r="D2119" s="9">
        <v>272</v>
      </c>
    </row>
    <row r="2120" spans="1:4" x14ac:dyDescent="0.25">
      <c r="A2120" s="7">
        <v>2119</v>
      </c>
      <c r="B2120" s="23" t="s">
        <v>313</v>
      </c>
      <c r="C2120" s="7">
        <v>11505002900</v>
      </c>
      <c r="D2120" s="9">
        <v>272</v>
      </c>
    </row>
    <row r="2121" spans="1:4" x14ac:dyDescent="0.25">
      <c r="A2121" s="7">
        <v>2120</v>
      </c>
      <c r="B2121" s="23" t="s">
        <v>1162</v>
      </c>
      <c r="C2121" s="7">
        <v>11505004687</v>
      </c>
      <c r="D2121" s="9">
        <v>272</v>
      </c>
    </row>
    <row r="2122" spans="1:4" x14ac:dyDescent="0.25">
      <c r="A2122" s="7">
        <v>2121</v>
      </c>
      <c r="B2122" s="23" t="s">
        <v>2824</v>
      </c>
      <c r="C2122" s="7">
        <v>11505004725</v>
      </c>
      <c r="D2122" s="9">
        <v>272</v>
      </c>
    </row>
    <row r="2123" spans="1:4" x14ac:dyDescent="0.25">
      <c r="A2123" s="7">
        <v>2122</v>
      </c>
      <c r="B2123" s="23" t="s">
        <v>1164</v>
      </c>
      <c r="C2123" s="7">
        <v>11505008105</v>
      </c>
      <c r="D2123" s="9">
        <v>272</v>
      </c>
    </row>
    <row r="2124" spans="1:4" x14ac:dyDescent="0.25">
      <c r="A2124" s="7">
        <v>2123</v>
      </c>
      <c r="B2124" s="23" t="s">
        <v>2825</v>
      </c>
      <c r="C2124" s="7">
        <v>11506000789</v>
      </c>
      <c r="D2124" s="9">
        <v>272</v>
      </c>
    </row>
    <row r="2125" spans="1:4" x14ac:dyDescent="0.25">
      <c r="A2125" s="7">
        <v>2124</v>
      </c>
      <c r="B2125" s="23" t="s">
        <v>627</v>
      </c>
      <c r="C2125" s="7">
        <v>11506001429</v>
      </c>
      <c r="D2125" s="9">
        <v>272</v>
      </c>
    </row>
    <row r="2126" spans="1:4" x14ac:dyDescent="0.25">
      <c r="A2126" s="7">
        <v>2125</v>
      </c>
      <c r="B2126" s="23" t="s">
        <v>2826</v>
      </c>
      <c r="C2126" s="7">
        <v>11506001636</v>
      </c>
      <c r="D2126" s="9">
        <v>272</v>
      </c>
    </row>
    <row r="2127" spans="1:4" x14ac:dyDescent="0.25">
      <c r="A2127" s="7">
        <v>2126</v>
      </c>
      <c r="B2127" s="23" t="s">
        <v>1166</v>
      </c>
      <c r="C2127" s="7">
        <v>11506002111</v>
      </c>
      <c r="D2127" s="9">
        <v>272</v>
      </c>
    </row>
    <row r="2128" spans="1:4" x14ac:dyDescent="0.25">
      <c r="A2128" s="7">
        <v>2127</v>
      </c>
      <c r="B2128" s="23" t="s">
        <v>251</v>
      </c>
      <c r="C2128" s="7">
        <v>11506002632</v>
      </c>
      <c r="D2128" s="9">
        <v>272</v>
      </c>
    </row>
    <row r="2129" spans="1:4" x14ac:dyDescent="0.25">
      <c r="A2129" s="7">
        <v>2128</v>
      </c>
      <c r="B2129" s="23" t="s">
        <v>1168</v>
      </c>
      <c r="C2129" s="7">
        <v>11506004604</v>
      </c>
      <c r="D2129" s="9">
        <v>272</v>
      </c>
    </row>
    <row r="2130" spans="1:4" x14ac:dyDescent="0.25">
      <c r="A2130" s="7">
        <v>2129</v>
      </c>
      <c r="B2130" s="23" t="s">
        <v>2827</v>
      </c>
      <c r="C2130" s="7">
        <v>11506004942</v>
      </c>
      <c r="D2130" s="9">
        <v>272</v>
      </c>
    </row>
    <row r="2131" spans="1:4" x14ac:dyDescent="0.25">
      <c r="A2131" s="7">
        <v>2130</v>
      </c>
      <c r="B2131" s="23" t="s">
        <v>689</v>
      </c>
      <c r="C2131" s="7">
        <v>11506005640</v>
      </c>
      <c r="D2131" s="9">
        <v>272</v>
      </c>
    </row>
    <row r="2132" spans="1:4" x14ac:dyDescent="0.25">
      <c r="A2132" s="7">
        <v>2131</v>
      </c>
      <c r="B2132" s="23" t="s">
        <v>1172</v>
      </c>
      <c r="C2132" s="7">
        <v>11506005643</v>
      </c>
      <c r="D2132" s="9">
        <v>272</v>
      </c>
    </row>
    <row r="2133" spans="1:4" x14ac:dyDescent="0.25">
      <c r="A2133" s="7">
        <v>2132</v>
      </c>
      <c r="B2133" s="23" t="s">
        <v>1226</v>
      </c>
      <c r="C2133" s="7">
        <v>11506006245</v>
      </c>
      <c r="D2133" s="9">
        <v>272</v>
      </c>
    </row>
    <row r="2134" spans="1:4" x14ac:dyDescent="0.25">
      <c r="A2134" s="7">
        <v>2133</v>
      </c>
      <c r="B2134" s="23" t="s">
        <v>1177</v>
      </c>
      <c r="C2134" s="7">
        <v>11507001931</v>
      </c>
      <c r="D2134" s="9">
        <v>272</v>
      </c>
    </row>
    <row r="2135" spans="1:4" x14ac:dyDescent="0.25">
      <c r="A2135" s="7">
        <v>2134</v>
      </c>
      <c r="B2135" s="23" t="s">
        <v>729</v>
      </c>
      <c r="C2135" s="7">
        <v>11508000327</v>
      </c>
      <c r="D2135" s="9">
        <v>272</v>
      </c>
    </row>
    <row r="2136" spans="1:4" x14ac:dyDescent="0.25">
      <c r="A2136" s="7">
        <v>2135</v>
      </c>
      <c r="B2136" s="23" t="s">
        <v>306</v>
      </c>
      <c r="C2136" s="7">
        <v>11508000851</v>
      </c>
      <c r="D2136" s="9">
        <v>272</v>
      </c>
    </row>
    <row r="2137" spans="1:4" x14ac:dyDescent="0.25">
      <c r="A2137" s="7">
        <v>2136</v>
      </c>
      <c r="B2137" s="23" t="s">
        <v>2828</v>
      </c>
      <c r="C2137" s="7">
        <v>11508001081</v>
      </c>
      <c r="D2137" s="9">
        <v>272</v>
      </c>
    </row>
    <row r="2138" spans="1:4" x14ac:dyDescent="0.25">
      <c r="A2138" s="7">
        <v>2137</v>
      </c>
      <c r="B2138" s="23" t="s">
        <v>2829</v>
      </c>
      <c r="C2138" s="7">
        <v>11508001869</v>
      </c>
      <c r="D2138" s="9">
        <v>272</v>
      </c>
    </row>
    <row r="2139" spans="1:4" x14ac:dyDescent="0.25">
      <c r="A2139" s="7">
        <v>2138</v>
      </c>
      <c r="B2139" s="23" t="s">
        <v>2830</v>
      </c>
      <c r="C2139" s="7">
        <v>11508002676</v>
      </c>
      <c r="D2139" s="9">
        <v>272</v>
      </c>
    </row>
    <row r="2140" spans="1:4" x14ac:dyDescent="0.25">
      <c r="A2140" s="7">
        <v>2139</v>
      </c>
      <c r="B2140" s="23" t="s">
        <v>544</v>
      </c>
      <c r="C2140" s="7">
        <v>11508003879</v>
      </c>
      <c r="D2140" s="9">
        <v>272</v>
      </c>
    </row>
    <row r="2141" spans="1:4" x14ac:dyDescent="0.25">
      <c r="A2141" s="7">
        <v>2140</v>
      </c>
      <c r="B2141" s="23" t="s">
        <v>2831</v>
      </c>
      <c r="C2141" s="7">
        <v>11508003897</v>
      </c>
      <c r="D2141" s="9">
        <v>272</v>
      </c>
    </row>
    <row r="2142" spans="1:4" x14ac:dyDescent="0.25">
      <c r="A2142" s="7">
        <v>2141</v>
      </c>
      <c r="B2142" s="23" t="s">
        <v>482</v>
      </c>
      <c r="C2142" s="7">
        <v>11509001048</v>
      </c>
      <c r="D2142" s="9">
        <v>272</v>
      </c>
    </row>
    <row r="2143" spans="1:4" x14ac:dyDescent="0.25">
      <c r="A2143" s="7">
        <v>2142</v>
      </c>
      <c r="B2143" s="23" t="s">
        <v>1088</v>
      </c>
      <c r="C2143" s="7">
        <v>11509001156</v>
      </c>
      <c r="D2143" s="9">
        <v>272</v>
      </c>
    </row>
    <row r="2144" spans="1:4" x14ac:dyDescent="0.25">
      <c r="A2144" s="7">
        <v>2143</v>
      </c>
      <c r="B2144" s="23" t="s">
        <v>2353</v>
      </c>
      <c r="C2144" s="7">
        <v>11509001258</v>
      </c>
      <c r="D2144" s="9">
        <v>272</v>
      </c>
    </row>
    <row r="2145" spans="1:4" x14ac:dyDescent="0.25">
      <c r="A2145" s="7">
        <v>2144</v>
      </c>
      <c r="B2145" s="23" t="s">
        <v>2832</v>
      </c>
      <c r="C2145" s="7">
        <v>11509002438</v>
      </c>
      <c r="D2145" s="9">
        <v>272</v>
      </c>
    </row>
    <row r="2146" spans="1:4" x14ac:dyDescent="0.25">
      <c r="A2146" s="7">
        <v>2145</v>
      </c>
      <c r="B2146" s="23" t="s">
        <v>2833</v>
      </c>
      <c r="C2146" s="7">
        <v>11509002957</v>
      </c>
      <c r="D2146" s="9">
        <v>272</v>
      </c>
    </row>
    <row r="2147" spans="1:4" x14ac:dyDescent="0.25">
      <c r="A2147" s="7">
        <v>2146</v>
      </c>
      <c r="B2147" s="23" t="s">
        <v>599</v>
      </c>
      <c r="C2147" s="7">
        <v>11509004287</v>
      </c>
      <c r="D2147" s="9">
        <v>272</v>
      </c>
    </row>
    <row r="2148" spans="1:4" x14ac:dyDescent="0.25">
      <c r="A2148" s="7">
        <v>2147</v>
      </c>
      <c r="B2148" s="23" t="s">
        <v>2834</v>
      </c>
      <c r="C2148" s="7">
        <v>11509004575</v>
      </c>
      <c r="D2148" s="9">
        <v>272</v>
      </c>
    </row>
    <row r="2149" spans="1:4" x14ac:dyDescent="0.25">
      <c r="A2149" s="7">
        <v>2148</v>
      </c>
      <c r="B2149" s="23" t="s">
        <v>999</v>
      </c>
      <c r="C2149" s="7">
        <v>11510000285</v>
      </c>
      <c r="D2149" s="9">
        <v>272</v>
      </c>
    </row>
    <row r="2150" spans="1:4" x14ac:dyDescent="0.25">
      <c r="A2150" s="7">
        <v>2149</v>
      </c>
      <c r="B2150" s="23" t="s">
        <v>1022</v>
      </c>
      <c r="C2150" s="7">
        <v>11510000637</v>
      </c>
      <c r="D2150" s="9">
        <v>272</v>
      </c>
    </row>
    <row r="2151" spans="1:4" x14ac:dyDescent="0.25">
      <c r="A2151" s="7">
        <v>2150</v>
      </c>
      <c r="B2151" s="23" t="s">
        <v>503</v>
      </c>
      <c r="C2151" s="7">
        <v>11510000772</v>
      </c>
      <c r="D2151" s="9">
        <v>272</v>
      </c>
    </row>
    <row r="2152" spans="1:4" x14ac:dyDescent="0.25">
      <c r="A2152" s="7">
        <v>2151</v>
      </c>
      <c r="B2152" s="23" t="s">
        <v>1210</v>
      </c>
      <c r="C2152" s="7">
        <v>11510000903</v>
      </c>
      <c r="D2152" s="9">
        <v>272</v>
      </c>
    </row>
    <row r="2153" spans="1:4" x14ac:dyDescent="0.25">
      <c r="A2153" s="7">
        <v>2152</v>
      </c>
      <c r="B2153" s="23" t="s">
        <v>262</v>
      </c>
      <c r="C2153" s="7">
        <v>11510000942</v>
      </c>
      <c r="D2153" s="9">
        <v>272</v>
      </c>
    </row>
    <row r="2154" spans="1:4" x14ac:dyDescent="0.25">
      <c r="A2154" s="7">
        <v>2153</v>
      </c>
      <c r="B2154" s="23" t="s">
        <v>1126</v>
      </c>
      <c r="C2154" s="7">
        <v>11510001029</v>
      </c>
      <c r="D2154" s="9">
        <v>272</v>
      </c>
    </row>
    <row r="2155" spans="1:4" x14ac:dyDescent="0.25">
      <c r="A2155" s="7">
        <v>2154</v>
      </c>
      <c r="B2155" s="23" t="s">
        <v>669</v>
      </c>
      <c r="C2155" s="7">
        <v>11510001092</v>
      </c>
      <c r="D2155" s="9">
        <v>272</v>
      </c>
    </row>
    <row r="2156" spans="1:4" x14ac:dyDescent="0.25">
      <c r="A2156" s="7">
        <v>2155</v>
      </c>
      <c r="B2156" s="23" t="s">
        <v>1215</v>
      </c>
      <c r="C2156" s="7">
        <v>11510001120</v>
      </c>
      <c r="D2156" s="9">
        <v>272</v>
      </c>
    </row>
    <row r="2157" spans="1:4" x14ac:dyDescent="0.25">
      <c r="A2157" s="7">
        <v>2156</v>
      </c>
      <c r="B2157" s="23" t="s">
        <v>1729</v>
      </c>
      <c r="C2157" s="7">
        <v>11510001768</v>
      </c>
      <c r="D2157" s="9">
        <v>272</v>
      </c>
    </row>
    <row r="2158" spans="1:4" x14ac:dyDescent="0.25">
      <c r="A2158" s="7">
        <v>2157</v>
      </c>
      <c r="B2158" s="23" t="s">
        <v>63</v>
      </c>
      <c r="C2158" s="7">
        <v>11510001810</v>
      </c>
      <c r="D2158" s="9">
        <v>272</v>
      </c>
    </row>
    <row r="2159" spans="1:4" x14ac:dyDescent="0.25">
      <c r="A2159" s="7">
        <v>2158</v>
      </c>
      <c r="B2159" s="23" t="s">
        <v>1221</v>
      </c>
      <c r="C2159" s="7">
        <v>11510002152</v>
      </c>
      <c r="D2159" s="9">
        <v>272</v>
      </c>
    </row>
    <row r="2160" spans="1:4" x14ac:dyDescent="0.25">
      <c r="A2160" s="7">
        <v>2159</v>
      </c>
      <c r="B2160" s="23" t="s">
        <v>288</v>
      </c>
      <c r="C2160" s="7">
        <v>11510002158</v>
      </c>
      <c r="D2160" s="9">
        <v>272</v>
      </c>
    </row>
    <row r="2161" spans="1:4" x14ac:dyDescent="0.25">
      <c r="A2161" s="7">
        <v>2160</v>
      </c>
      <c r="B2161" s="23" t="s">
        <v>1222</v>
      </c>
      <c r="C2161" s="7">
        <v>11510002161</v>
      </c>
      <c r="D2161" s="9">
        <v>272</v>
      </c>
    </row>
    <row r="2162" spans="1:4" x14ac:dyDescent="0.25">
      <c r="A2162" s="7">
        <v>2161</v>
      </c>
      <c r="B2162" s="23" t="s">
        <v>729</v>
      </c>
      <c r="C2162" s="7">
        <v>11510002530</v>
      </c>
      <c r="D2162" s="9">
        <v>272</v>
      </c>
    </row>
    <row r="2163" spans="1:4" x14ac:dyDescent="0.25">
      <c r="A2163" s="7">
        <v>2162</v>
      </c>
      <c r="B2163" s="23" t="s">
        <v>637</v>
      </c>
      <c r="C2163" s="7">
        <v>11510002868</v>
      </c>
      <c r="D2163" s="9">
        <v>272</v>
      </c>
    </row>
    <row r="2164" spans="1:4" x14ac:dyDescent="0.25">
      <c r="A2164" s="7">
        <v>2163</v>
      </c>
      <c r="B2164" s="23" t="s">
        <v>1226</v>
      </c>
      <c r="C2164" s="7">
        <v>11510003093</v>
      </c>
      <c r="D2164" s="9">
        <v>272</v>
      </c>
    </row>
    <row r="2165" spans="1:4" x14ac:dyDescent="0.25">
      <c r="A2165" s="7">
        <v>2164</v>
      </c>
      <c r="B2165" s="23" t="s">
        <v>587</v>
      </c>
      <c r="C2165" s="7">
        <v>11510003414</v>
      </c>
      <c r="D2165" s="9">
        <v>272</v>
      </c>
    </row>
    <row r="2166" spans="1:4" x14ac:dyDescent="0.25">
      <c r="A2166" s="7">
        <v>2165</v>
      </c>
      <c r="B2166" s="23" t="s">
        <v>2835</v>
      </c>
      <c r="C2166" s="7">
        <v>11510003690</v>
      </c>
      <c r="D2166" s="9">
        <v>272</v>
      </c>
    </row>
    <row r="2167" spans="1:4" x14ac:dyDescent="0.25">
      <c r="A2167" s="7">
        <v>2166</v>
      </c>
      <c r="B2167" s="23" t="s">
        <v>2836</v>
      </c>
      <c r="C2167" s="7">
        <v>11510003772</v>
      </c>
      <c r="D2167" s="9">
        <v>272</v>
      </c>
    </row>
    <row r="2168" spans="1:4" x14ac:dyDescent="0.25">
      <c r="A2168" s="7">
        <v>2167</v>
      </c>
      <c r="B2168" s="23" t="s">
        <v>2837</v>
      </c>
      <c r="C2168" s="7">
        <v>11510004039</v>
      </c>
      <c r="D2168" s="9">
        <v>272</v>
      </c>
    </row>
    <row r="2169" spans="1:4" x14ac:dyDescent="0.25">
      <c r="A2169" s="7">
        <v>2168</v>
      </c>
      <c r="B2169" s="23" t="s">
        <v>930</v>
      </c>
      <c r="C2169" s="7">
        <v>11512000335</v>
      </c>
      <c r="D2169" s="9">
        <v>272</v>
      </c>
    </row>
    <row r="2170" spans="1:4" x14ac:dyDescent="0.25">
      <c r="A2170" s="7">
        <v>2169</v>
      </c>
      <c r="B2170" s="23" t="s">
        <v>179</v>
      </c>
      <c r="C2170" s="7">
        <v>11512000521</v>
      </c>
      <c r="D2170" s="9">
        <v>272</v>
      </c>
    </row>
    <row r="2171" spans="1:4" x14ac:dyDescent="0.25">
      <c r="A2171" s="7">
        <v>2170</v>
      </c>
      <c r="B2171" s="23" t="s">
        <v>636</v>
      </c>
      <c r="C2171" s="7">
        <v>11512001937</v>
      </c>
      <c r="D2171" s="9">
        <v>272</v>
      </c>
    </row>
    <row r="2172" spans="1:4" x14ac:dyDescent="0.25">
      <c r="A2172" s="7">
        <v>2171</v>
      </c>
      <c r="B2172" s="23" t="s">
        <v>1098</v>
      </c>
      <c r="C2172" s="7">
        <v>11512002105</v>
      </c>
      <c r="D2172" s="9">
        <v>272</v>
      </c>
    </row>
    <row r="2173" spans="1:4" x14ac:dyDescent="0.25">
      <c r="A2173" s="7">
        <v>2172</v>
      </c>
      <c r="B2173" s="23" t="s">
        <v>2839</v>
      </c>
      <c r="C2173" s="7">
        <v>11512002837</v>
      </c>
      <c r="D2173" s="9">
        <v>272</v>
      </c>
    </row>
    <row r="2174" spans="1:4" x14ac:dyDescent="0.25">
      <c r="A2174" s="7">
        <v>2173</v>
      </c>
      <c r="B2174" s="23" t="s">
        <v>8</v>
      </c>
      <c r="C2174" s="7">
        <v>11512002928</v>
      </c>
      <c r="D2174" s="9">
        <v>272</v>
      </c>
    </row>
    <row r="2175" spans="1:4" x14ac:dyDescent="0.25">
      <c r="A2175" s="7">
        <v>2174</v>
      </c>
      <c r="B2175" s="23" t="s">
        <v>2820</v>
      </c>
      <c r="C2175" s="7">
        <v>11512003074</v>
      </c>
      <c r="D2175" s="9">
        <v>272</v>
      </c>
    </row>
    <row r="2176" spans="1:4" x14ac:dyDescent="0.25">
      <c r="A2176" s="7">
        <v>2175</v>
      </c>
      <c r="B2176" s="23" t="s">
        <v>837</v>
      </c>
      <c r="C2176" s="7">
        <v>11512003079</v>
      </c>
      <c r="D2176" s="9">
        <v>272</v>
      </c>
    </row>
    <row r="2177" spans="1:4" x14ac:dyDescent="0.25">
      <c r="A2177" s="7">
        <v>2176</v>
      </c>
      <c r="B2177" s="23" t="s">
        <v>1683</v>
      </c>
      <c r="C2177" s="7">
        <v>11512003115</v>
      </c>
      <c r="D2177" s="9">
        <v>272</v>
      </c>
    </row>
    <row r="2178" spans="1:4" x14ac:dyDescent="0.25">
      <c r="A2178" s="7">
        <v>2177</v>
      </c>
      <c r="B2178" s="23" t="s">
        <v>2840</v>
      </c>
      <c r="C2178" s="7">
        <v>11512003120</v>
      </c>
      <c r="D2178" s="9">
        <v>272</v>
      </c>
    </row>
    <row r="2179" spans="1:4" x14ac:dyDescent="0.25">
      <c r="A2179" s="7">
        <v>2178</v>
      </c>
      <c r="B2179" s="23" t="s">
        <v>301</v>
      </c>
      <c r="C2179" s="7">
        <v>11512003133</v>
      </c>
      <c r="D2179" s="9">
        <v>272</v>
      </c>
    </row>
    <row r="2180" spans="1:4" x14ac:dyDescent="0.25">
      <c r="A2180" s="7">
        <v>2179</v>
      </c>
      <c r="B2180" s="23" t="s">
        <v>2626</v>
      </c>
      <c r="C2180" s="7">
        <v>11512003153</v>
      </c>
      <c r="D2180" s="9">
        <v>272</v>
      </c>
    </row>
    <row r="2181" spans="1:4" x14ac:dyDescent="0.25">
      <c r="A2181" s="7">
        <v>2180</v>
      </c>
      <c r="B2181" s="23" t="s">
        <v>713</v>
      </c>
      <c r="C2181" s="7">
        <v>11512003177</v>
      </c>
      <c r="D2181" s="9">
        <v>272</v>
      </c>
    </row>
    <row r="2182" spans="1:4" x14ac:dyDescent="0.25">
      <c r="A2182" s="7">
        <v>2181</v>
      </c>
      <c r="B2182" s="23" t="s">
        <v>1022</v>
      </c>
      <c r="C2182" s="7">
        <v>11512003191</v>
      </c>
      <c r="D2182" s="9">
        <v>272</v>
      </c>
    </row>
    <row r="2183" spans="1:4" x14ac:dyDescent="0.25">
      <c r="A2183" s="7">
        <v>2182</v>
      </c>
      <c r="B2183" s="23" t="s">
        <v>217</v>
      </c>
      <c r="C2183" s="7">
        <v>11512003192</v>
      </c>
      <c r="D2183" s="9">
        <v>272</v>
      </c>
    </row>
    <row r="2184" spans="1:4" x14ac:dyDescent="0.25">
      <c r="A2184" s="7">
        <v>2183</v>
      </c>
      <c r="B2184" s="23" t="s">
        <v>248</v>
      </c>
      <c r="C2184" s="7">
        <v>11512003238</v>
      </c>
      <c r="D2184" s="9">
        <v>272</v>
      </c>
    </row>
    <row r="2185" spans="1:4" x14ac:dyDescent="0.25">
      <c r="A2185" s="7">
        <v>2184</v>
      </c>
      <c r="B2185" s="23" t="s">
        <v>2821</v>
      </c>
      <c r="C2185" s="7">
        <v>11512003258</v>
      </c>
      <c r="D2185" s="9">
        <v>272</v>
      </c>
    </row>
    <row r="2186" spans="1:4" x14ac:dyDescent="0.25">
      <c r="A2186" s="7">
        <v>2185</v>
      </c>
      <c r="B2186" s="23" t="s">
        <v>2841</v>
      </c>
      <c r="C2186" s="7">
        <v>11512003273</v>
      </c>
      <c r="D2186" s="9">
        <v>272</v>
      </c>
    </row>
    <row r="2187" spans="1:4" x14ac:dyDescent="0.25">
      <c r="A2187" s="7">
        <v>2186</v>
      </c>
      <c r="B2187" s="23" t="s">
        <v>2842</v>
      </c>
      <c r="C2187" s="7">
        <v>11512003288</v>
      </c>
      <c r="D2187" s="9">
        <v>272</v>
      </c>
    </row>
    <row r="2188" spans="1:4" x14ac:dyDescent="0.25">
      <c r="A2188" s="7">
        <v>2187</v>
      </c>
      <c r="B2188" s="23" t="s">
        <v>179</v>
      </c>
      <c r="C2188" s="7">
        <v>11512003289</v>
      </c>
      <c r="D2188" s="9">
        <v>272</v>
      </c>
    </row>
    <row r="2189" spans="1:4" x14ac:dyDescent="0.25">
      <c r="A2189" s="7">
        <v>2188</v>
      </c>
      <c r="B2189" s="23" t="s">
        <v>2843</v>
      </c>
      <c r="C2189" s="7">
        <v>11512003290</v>
      </c>
      <c r="D2189" s="9">
        <v>272</v>
      </c>
    </row>
    <row r="2190" spans="1:4" x14ac:dyDescent="0.25">
      <c r="A2190" s="7">
        <v>2189</v>
      </c>
      <c r="B2190" s="23" t="s">
        <v>2844</v>
      </c>
      <c r="C2190" s="7">
        <v>11512003300</v>
      </c>
      <c r="D2190" s="9">
        <v>272</v>
      </c>
    </row>
    <row r="2191" spans="1:4" x14ac:dyDescent="0.25">
      <c r="A2191" s="7">
        <v>2190</v>
      </c>
      <c r="B2191" s="23" t="s">
        <v>796</v>
      </c>
      <c r="C2191" s="7">
        <v>11512003301</v>
      </c>
      <c r="D2191" s="9">
        <v>272</v>
      </c>
    </row>
    <row r="2192" spans="1:4" x14ac:dyDescent="0.25">
      <c r="A2192" s="7">
        <v>2191</v>
      </c>
      <c r="B2192" s="23" t="s">
        <v>1150</v>
      </c>
      <c r="C2192" s="7">
        <v>11512003302</v>
      </c>
      <c r="D2192" s="9">
        <v>272</v>
      </c>
    </row>
    <row r="2193" spans="1:4" x14ac:dyDescent="0.25">
      <c r="A2193" s="7">
        <v>2192</v>
      </c>
      <c r="B2193" s="23" t="s">
        <v>1350</v>
      </c>
      <c r="C2193" s="7">
        <v>11512003320</v>
      </c>
      <c r="D2193" s="9">
        <v>272</v>
      </c>
    </row>
    <row r="2194" spans="1:4" x14ac:dyDescent="0.25">
      <c r="A2194" s="7">
        <v>2193</v>
      </c>
      <c r="B2194" s="23" t="s">
        <v>1150</v>
      </c>
      <c r="C2194" s="7">
        <v>11512003347</v>
      </c>
      <c r="D2194" s="9">
        <v>272</v>
      </c>
    </row>
    <row r="2195" spans="1:4" x14ac:dyDescent="0.25">
      <c r="A2195" s="7">
        <v>2194</v>
      </c>
      <c r="B2195" s="23" t="s">
        <v>2640</v>
      </c>
      <c r="C2195" s="7">
        <v>11512003379</v>
      </c>
      <c r="D2195" s="9">
        <v>272</v>
      </c>
    </row>
    <row r="2196" spans="1:4" x14ac:dyDescent="0.25">
      <c r="A2196" s="7">
        <v>2195</v>
      </c>
      <c r="B2196" s="23" t="s">
        <v>2845</v>
      </c>
      <c r="C2196" s="7">
        <v>11512003386</v>
      </c>
      <c r="D2196" s="9">
        <v>272</v>
      </c>
    </row>
    <row r="2197" spans="1:4" x14ac:dyDescent="0.25">
      <c r="A2197" s="7">
        <v>2196</v>
      </c>
      <c r="B2197" s="23" t="s">
        <v>336</v>
      </c>
      <c r="C2197" s="7">
        <v>11512003409</v>
      </c>
      <c r="D2197" s="9">
        <v>272</v>
      </c>
    </row>
    <row r="2198" spans="1:4" x14ac:dyDescent="0.25">
      <c r="A2198" s="7">
        <v>2197</v>
      </c>
      <c r="B2198" s="23" t="s">
        <v>1162</v>
      </c>
      <c r="C2198" s="7">
        <v>11512003428</v>
      </c>
      <c r="D2198" s="9">
        <v>272</v>
      </c>
    </row>
    <row r="2199" spans="1:4" x14ac:dyDescent="0.25">
      <c r="A2199" s="7">
        <v>2198</v>
      </c>
      <c r="B2199" s="23" t="s">
        <v>2025</v>
      </c>
      <c r="C2199" s="7">
        <v>11512003429</v>
      </c>
      <c r="D2199" s="9">
        <v>272</v>
      </c>
    </row>
    <row r="2200" spans="1:4" x14ac:dyDescent="0.25">
      <c r="A2200" s="7">
        <v>2199</v>
      </c>
      <c r="B2200" s="23" t="s">
        <v>2846</v>
      </c>
      <c r="C2200" s="7">
        <v>11512003442</v>
      </c>
      <c r="D2200" s="9">
        <v>272</v>
      </c>
    </row>
    <row r="2201" spans="1:4" x14ac:dyDescent="0.25">
      <c r="A2201" s="7">
        <v>2200</v>
      </c>
      <c r="B2201" s="23" t="s">
        <v>637</v>
      </c>
      <c r="C2201" s="7">
        <v>11512003491</v>
      </c>
      <c r="D2201" s="9">
        <v>272</v>
      </c>
    </row>
    <row r="2202" spans="1:4" x14ac:dyDescent="0.25">
      <c r="A2202" s="7">
        <v>2201</v>
      </c>
      <c r="B2202" s="23" t="s">
        <v>2847</v>
      </c>
      <c r="C2202" s="7">
        <v>11512003500</v>
      </c>
      <c r="D2202" s="9">
        <v>272</v>
      </c>
    </row>
    <row r="2203" spans="1:4" x14ac:dyDescent="0.25">
      <c r="A2203" s="7">
        <v>2202</v>
      </c>
      <c r="B2203" s="23" t="s">
        <v>171</v>
      </c>
      <c r="C2203" s="7">
        <v>11512003514</v>
      </c>
      <c r="D2203" s="9">
        <v>272</v>
      </c>
    </row>
    <row r="2204" spans="1:4" x14ac:dyDescent="0.25">
      <c r="A2204" s="7">
        <v>2203</v>
      </c>
      <c r="B2204" s="23" t="s">
        <v>154</v>
      </c>
      <c r="C2204" s="7">
        <v>11512003528</v>
      </c>
      <c r="D2204" s="9">
        <v>272</v>
      </c>
    </row>
    <row r="2205" spans="1:4" x14ac:dyDescent="0.25">
      <c r="A2205" s="7">
        <v>2204</v>
      </c>
      <c r="B2205" s="23" t="s">
        <v>1270</v>
      </c>
      <c r="C2205" s="7">
        <v>11512003534</v>
      </c>
      <c r="D2205" s="9">
        <v>272</v>
      </c>
    </row>
    <row r="2206" spans="1:4" x14ac:dyDescent="0.25">
      <c r="A2206" s="7">
        <v>2205</v>
      </c>
      <c r="B2206" s="23" t="s">
        <v>1441</v>
      </c>
      <c r="C2206" s="7">
        <v>11512003544</v>
      </c>
      <c r="D2206" s="9">
        <v>272</v>
      </c>
    </row>
    <row r="2207" spans="1:4" x14ac:dyDescent="0.25">
      <c r="A2207" s="7">
        <v>2206</v>
      </c>
      <c r="B2207" s="23" t="s">
        <v>694</v>
      </c>
      <c r="C2207" s="7">
        <v>11512003573</v>
      </c>
      <c r="D2207" s="9">
        <v>272</v>
      </c>
    </row>
    <row r="2208" spans="1:4" x14ac:dyDescent="0.25">
      <c r="A2208" s="7">
        <v>2207</v>
      </c>
      <c r="B2208" s="23" t="s">
        <v>1231</v>
      </c>
      <c r="C2208" s="7">
        <v>11512003574</v>
      </c>
      <c r="D2208" s="9">
        <v>272</v>
      </c>
    </row>
    <row r="2209" spans="1:4" x14ac:dyDescent="0.25">
      <c r="A2209" s="7">
        <v>2208</v>
      </c>
      <c r="B2209" s="23" t="s">
        <v>1271</v>
      </c>
      <c r="C2209" s="7">
        <v>11512003575</v>
      </c>
      <c r="D2209" s="9">
        <v>272</v>
      </c>
    </row>
    <row r="2210" spans="1:4" x14ac:dyDescent="0.25">
      <c r="A2210" s="7">
        <v>2209</v>
      </c>
      <c r="B2210" s="23" t="s">
        <v>16</v>
      </c>
      <c r="C2210" s="7">
        <v>11512003576</v>
      </c>
      <c r="D2210" s="9">
        <v>272</v>
      </c>
    </row>
    <row r="2211" spans="1:4" x14ac:dyDescent="0.25">
      <c r="A2211" s="7">
        <v>2210</v>
      </c>
      <c r="B2211" s="23" t="s">
        <v>713</v>
      </c>
      <c r="C2211" s="7">
        <v>11512003594</v>
      </c>
      <c r="D2211" s="9">
        <v>272</v>
      </c>
    </row>
    <row r="2212" spans="1:4" x14ac:dyDescent="0.25">
      <c r="A2212" s="7">
        <v>2211</v>
      </c>
      <c r="B2212" s="23" t="s">
        <v>1324</v>
      </c>
      <c r="C2212" s="7">
        <v>11512003957</v>
      </c>
      <c r="D2212" s="9">
        <v>272</v>
      </c>
    </row>
    <row r="2213" spans="1:4" x14ac:dyDescent="0.25">
      <c r="A2213" s="7">
        <v>2212</v>
      </c>
      <c r="B2213" s="23" t="s">
        <v>2848</v>
      </c>
      <c r="C2213" s="7">
        <v>11512004427</v>
      </c>
      <c r="D2213" s="9">
        <v>272</v>
      </c>
    </row>
    <row r="2214" spans="1:4" x14ac:dyDescent="0.25">
      <c r="A2214" s="7">
        <v>2213</v>
      </c>
      <c r="B2214" s="23" t="s">
        <v>2849</v>
      </c>
      <c r="C2214" s="7">
        <v>11512004806</v>
      </c>
      <c r="D2214" s="9">
        <v>272</v>
      </c>
    </row>
    <row r="2215" spans="1:4" x14ac:dyDescent="0.25">
      <c r="A2215" s="7">
        <v>2214</v>
      </c>
      <c r="B2215" s="23" t="s">
        <v>1287</v>
      </c>
      <c r="C2215" s="7">
        <v>11512005157</v>
      </c>
      <c r="D2215" s="9">
        <v>272</v>
      </c>
    </row>
    <row r="2216" spans="1:4" x14ac:dyDescent="0.25">
      <c r="A2216" s="7">
        <v>2215</v>
      </c>
      <c r="B2216" s="23" t="s">
        <v>336</v>
      </c>
      <c r="C2216" s="7">
        <v>11512005252</v>
      </c>
      <c r="D2216" s="9">
        <v>272</v>
      </c>
    </row>
    <row r="2217" spans="1:4" x14ac:dyDescent="0.25">
      <c r="A2217" s="7">
        <v>2216</v>
      </c>
      <c r="B2217" s="23" t="s">
        <v>350</v>
      </c>
      <c r="C2217" s="7">
        <v>11513001260</v>
      </c>
      <c r="D2217" s="9">
        <v>272</v>
      </c>
    </row>
    <row r="2218" spans="1:4" x14ac:dyDescent="0.25">
      <c r="A2218" s="7">
        <v>2217</v>
      </c>
      <c r="B2218" s="23" t="s">
        <v>1034</v>
      </c>
      <c r="C2218" s="7">
        <v>11513001480</v>
      </c>
      <c r="D2218" s="9">
        <v>272</v>
      </c>
    </row>
    <row r="2219" spans="1:4" x14ac:dyDescent="0.25">
      <c r="A2219" s="7">
        <v>2218</v>
      </c>
      <c r="B2219" s="23" t="s">
        <v>299</v>
      </c>
      <c r="C2219" s="7">
        <v>11513001503</v>
      </c>
      <c r="D2219" s="9">
        <v>272</v>
      </c>
    </row>
    <row r="2220" spans="1:4" x14ac:dyDescent="0.25">
      <c r="A2220" s="7">
        <v>2219</v>
      </c>
      <c r="B2220" s="23" t="s">
        <v>1298</v>
      </c>
      <c r="C2220" s="7">
        <v>11513002208</v>
      </c>
      <c r="D2220" s="9">
        <v>272</v>
      </c>
    </row>
    <row r="2221" spans="1:4" x14ac:dyDescent="0.25">
      <c r="A2221" s="7">
        <v>2220</v>
      </c>
      <c r="B2221" s="23" t="s">
        <v>240</v>
      </c>
      <c r="C2221" s="7">
        <v>11513002338</v>
      </c>
      <c r="D2221" s="9">
        <v>272</v>
      </c>
    </row>
    <row r="2222" spans="1:4" x14ac:dyDescent="0.25">
      <c r="A2222" s="7">
        <v>2221</v>
      </c>
      <c r="B2222" s="23" t="s">
        <v>201</v>
      </c>
      <c r="C2222" s="7">
        <v>11513003546</v>
      </c>
      <c r="D2222" s="9">
        <v>272</v>
      </c>
    </row>
    <row r="2223" spans="1:4" x14ac:dyDescent="0.25">
      <c r="A2223" s="7">
        <v>2222</v>
      </c>
      <c r="B2223" s="23" t="s">
        <v>2850</v>
      </c>
      <c r="C2223" s="7">
        <v>11513003868</v>
      </c>
      <c r="D2223" s="9">
        <v>272</v>
      </c>
    </row>
    <row r="2224" spans="1:4" x14ac:dyDescent="0.25">
      <c r="A2224" s="7">
        <v>2223</v>
      </c>
      <c r="B2224" s="23" t="s">
        <v>635</v>
      </c>
      <c r="C2224" s="7">
        <v>11513003965</v>
      </c>
      <c r="D2224" s="9">
        <v>272</v>
      </c>
    </row>
    <row r="2225" spans="1:4" x14ac:dyDescent="0.25">
      <c r="A2225" s="7">
        <v>2224</v>
      </c>
      <c r="B2225" s="23" t="s">
        <v>1311</v>
      </c>
      <c r="C2225" s="7">
        <v>11513004297</v>
      </c>
      <c r="D2225" s="9">
        <v>272</v>
      </c>
    </row>
    <row r="2226" spans="1:4" x14ac:dyDescent="0.25">
      <c r="A2226" s="7">
        <v>2225</v>
      </c>
      <c r="B2226" s="23" t="s">
        <v>13</v>
      </c>
      <c r="C2226" s="7">
        <v>11513004446</v>
      </c>
      <c r="D2226" s="9">
        <v>272</v>
      </c>
    </row>
    <row r="2227" spans="1:4" x14ac:dyDescent="0.25">
      <c r="A2227" s="7">
        <v>2226</v>
      </c>
      <c r="B2227" s="23" t="s">
        <v>1318</v>
      </c>
      <c r="C2227" s="7">
        <v>11514001056</v>
      </c>
      <c r="D2227" s="9">
        <v>272</v>
      </c>
    </row>
    <row r="2228" spans="1:4" x14ac:dyDescent="0.25">
      <c r="A2228" s="7">
        <v>2227</v>
      </c>
      <c r="B2228" s="23" t="s">
        <v>1094</v>
      </c>
      <c r="C2228" s="7">
        <v>11514001366</v>
      </c>
      <c r="D2228" s="9">
        <v>272</v>
      </c>
    </row>
    <row r="2229" spans="1:4" x14ac:dyDescent="0.25">
      <c r="A2229" s="7">
        <v>2228</v>
      </c>
      <c r="B2229" s="23" t="s">
        <v>419</v>
      </c>
      <c r="C2229" s="7">
        <v>11514001537</v>
      </c>
      <c r="D2229" s="9">
        <v>272</v>
      </c>
    </row>
    <row r="2230" spans="1:4" x14ac:dyDescent="0.25">
      <c r="A2230" s="7">
        <v>2229</v>
      </c>
      <c r="B2230" s="23" t="s">
        <v>2346</v>
      </c>
      <c r="C2230" s="7">
        <v>11514001579</v>
      </c>
      <c r="D2230" s="9">
        <v>272</v>
      </c>
    </row>
    <row r="2231" spans="1:4" x14ac:dyDescent="0.25">
      <c r="A2231" s="7">
        <v>2230</v>
      </c>
      <c r="B2231" s="23" t="s">
        <v>48</v>
      </c>
      <c r="C2231" s="7">
        <v>11514002890</v>
      </c>
      <c r="D2231" s="9">
        <v>272</v>
      </c>
    </row>
    <row r="2232" spans="1:4" x14ac:dyDescent="0.25">
      <c r="A2232" s="7">
        <v>2231</v>
      </c>
      <c r="B2232" s="23" t="s">
        <v>1327</v>
      </c>
      <c r="C2232" s="7">
        <v>11514004151</v>
      </c>
      <c r="D2232" s="9">
        <v>272</v>
      </c>
    </row>
    <row r="2233" spans="1:4" x14ac:dyDescent="0.25">
      <c r="A2233" s="7">
        <v>2232</v>
      </c>
      <c r="B2233" s="23" t="s">
        <v>2851</v>
      </c>
      <c r="C2233" s="7">
        <v>11514004539</v>
      </c>
      <c r="D2233" s="9">
        <v>272</v>
      </c>
    </row>
    <row r="2234" spans="1:4" x14ac:dyDescent="0.25">
      <c r="A2234" s="7">
        <v>2233</v>
      </c>
      <c r="B2234" s="23" t="s">
        <v>1330</v>
      </c>
      <c r="C2234" s="7">
        <v>11515002906</v>
      </c>
      <c r="D2234" s="9">
        <v>272</v>
      </c>
    </row>
    <row r="2235" spans="1:4" x14ac:dyDescent="0.25">
      <c r="A2235" s="7">
        <v>2234</v>
      </c>
      <c r="B2235" s="23" t="s">
        <v>975</v>
      </c>
      <c r="C2235" s="7">
        <v>11515003502</v>
      </c>
      <c r="D2235" s="9">
        <v>272</v>
      </c>
    </row>
    <row r="2236" spans="1:4" x14ac:dyDescent="0.25">
      <c r="A2236" s="7">
        <v>2235</v>
      </c>
      <c r="B2236" s="23" t="s">
        <v>87</v>
      </c>
      <c r="C2236" s="7">
        <v>11515003968</v>
      </c>
      <c r="D2236" s="9">
        <v>272</v>
      </c>
    </row>
    <row r="2237" spans="1:4" x14ac:dyDescent="0.25">
      <c r="A2237" s="7">
        <v>2236</v>
      </c>
      <c r="B2237" s="23" t="s">
        <v>1190</v>
      </c>
      <c r="C2237" s="7">
        <v>11516001325</v>
      </c>
      <c r="D2237" s="9">
        <v>272</v>
      </c>
    </row>
    <row r="2238" spans="1:4" x14ac:dyDescent="0.25">
      <c r="A2238" s="7">
        <v>2237</v>
      </c>
      <c r="B2238" s="23" t="s">
        <v>761</v>
      </c>
      <c r="C2238" s="7">
        <v>11516002027</v>
      </c>
      <c r="D2238" s="9">
        <v>272</v>
      </c>
    </row>
    <row r="2239" spans="1:4" x14ac:dyDescent="0.25">
      <c r="A2239" s="7">
        <v>2238</v>
      </c>
      <c r="B2239" s="23" t="s">
        <v>1543</v>
      </c>
      <c r="C2239" s="7">
        <v>11516002028</v>
      </c>
      <c r="D2239" s="9">
        <v>272</v>
      </c>
    </row>
    <row r="2240" spans="1:4" x14ac:dyDescent="0.25">
      <c r="A2240" s="7">
        <v>2239</v>
      </c>
      <c r="B2240" s="23" t="s">
        <v>63</v>
      </c>
      <c r="C2240" s="7">
        <v>11516002973</v>
      </c>
      <c r="D2240" s="9">
        <v>272</v>
      </c>
    </row>
    <row r="2241" spans="1:4" x14ac:dyDescent="0.25">
      <c r="A2241" s="7">
        <v>2240</v>
      </c>
      <c r="B2241" s="23" t="s">
        <v>248</v>
      </c>
      <c r="C2241" s="7">
        <v>11601001235</v>
      </c>
      <c r="D2241" s="9">
        <v>272</v>
      </c>
    </row>
    <row r="2242" spans="1:4" x14ac:dyDescent="0.25">
      <c r="A2242" s="7">
        <v>2241</v>
      </c>
      <c r="B2242" s="23" t="s">
        <v>1264</v>
      </c>
      <c r="C2242" s="7">
        <v>11601001320</v>
      </c>
      <c r="D2242" s="9">
        <v>272</v>
      </c>
    </row>
    <row r="2243" spans="1:4" x14ac:dyDescent="0.25">
      <c r="A2243" s="7">
        <v>2242</v>
      </c>
      <c r="B2243" s="23" t="s">
        <v>2853</v>
      </c>
      <c r="C2243" s="7">
        <v>11601001525</v>
      </c>
      <c r="D2243" s="9">
        <v>272</v>
      </c>
    </row>
    <row r="2244" spans="1:4" x14ac:dyDescent="0.25">
      <c r="A2244" s="7">
        <v>2243</v>
      </c>
      <c r="B2244" s="23" t="s">
        <v>3668</v>
      </c>
      <c r="C2244" s="7">
        <v>11601001945</v>
      </c>
      <c r="D2244" s="9">
        <v>272</v>
      </c>
    </row>
    <row r="2245" spans="1:4" x14ac:dyDescent="0.25">
      <c r="A2245" s="7">
        <v>2244</v>
      </c>
      <c r="B2245" s="23" t="s">
        <v>1369</v>
      </c>
      <c r="C2245" s="7">
        <v>11601002599</v>
      </c>
      <c r="D2245" s="9">
        <v>272</v>
      </c>
    </row>
    <row r="2246" spans="1:4" x14ac:dyDescent="0.25">
      <c r="A2246" s="7">
        <v>2245</v>
      </c>
      <c r="B2246" s="23" t="s">
        <v>1373</v>
      </c>
      <c r="C2246" s="7">
        <v>11601002718</v>
      </c>
      <c r="D2246" s="9">
        <v>272</v>
      </c>
    </row>
    <row r="2247" spans="1:4" x14ac:dyDescent="0.25">
      <c r="A2247" s="7">
        <v>2246</v>
      </c>
      <c r="B2247" s="23" t="s">
        <v>3</v>
      </c>
      <c r="C2247" s="7">
        <v>11601002719</v>
      </c>
      <c r="D2247" s="9">
        <v>272</v>
      </c>
    </row>
    <row r="2248" spans="1:4" x14ac:dyDescent="0.25">
      <c r="A2248" s="7">
        <v>2247</v>
      </c>
      <c r="B2248" s="23" t="s">
        <v>2854</v>
      </c>
      <c r="C2248" s="7">
        <v>11602000099</v>
      </c>
      <c r="D2248" s="9">
        <v>272</v>
      </c>
    </row>
    <row r="2249" spans="1:4" x14ac:dyDescent="0.25">
      <c r="A2249" s="7">
        <v>2248</v>
      </c>
      <c r="B2249" s="23" t="s">
        <v>1381</v>
      </c>
      <c r="C2249" s="7">
        <v>11602000706</v>
      </c>
      <c r="D2249" s="9">
        <v>272</v>
      </c>
    </row>
    <row r="2250" spans="1:4" x14ac:dyDescent="0.25">
      <c r="A2250" s="7">
        <v>2249</v>
      </c>
      <c r="B2250" s="23" t="s">
        <v>1390</v>
      </c>
      <c r="C2250" s="7">
        <v>11602001381</v>
      </c>
      <c r="D2250" s="9">
        <v>272</v>
      </c>
    </row>
    <row r="2251" spans="1:4" x14ac:dyDescent="0.25">
      <c r="A2251" s="7">
        <v>2250</v>
      </c>
      <c r="B2251" s="23" t="s">
        <v>1863</v>
      </c>
      <c r="C2251" s="7">
        <v>11602001385</v>
      </c>
      <c r="D2251" s="9">
        <v>272</v>
      </c>
    </row>
    <row r="2252" spans="1:4" x14ac:dyDescent="0.25">
      <c r="A2252" s="7">
        <v>2251</v>
      </c>
      <c r="B2252" s="23" t="s">
        <v>381</v>
      </c>
      <c r="C2252" s="7">
        <v>11602002186</v>
      </c>
      <c r="D2252" s="9">
        <v>272</v>
      </c>
    </row>
    <row r="2253" spans="1:4" x14ac:dyDescent="0.25">
      <c r="A2253" s="7">
        <v>2252</v>
      </c>
      <c r="B2253" s="23" t="s">
        <v>1395</v>
      </c>
      <c r="C2253" s="7">
        <v>11602002277</v>
      </c>
      <c r="D2253" s="9">
        <v>272</v>
      </c>
    </row>
    <row r="2254" spans="1:4" x14ac:dyDescent="0.25">
      <c r="A2254" s="7">
        <v>2253</v>
      </c>
      <c r="B2254" s="23" t="s">
        <v>635</v>
      </c>
      <c r="C2254" s="7">
        <v>11602002343</v>
      </c>
      <c r="D2254" s="9">
        <v>272</v>
      </c>
    </row>
    <row r="2255" spans="1:4" x14ac:dyDescent="0.25">
      <c r="A2255" s="7">
        <v>2254</v>
      </c>
      <c r="B2255" s="23" t="s">
        <v>2855</v>
      </c>
      <c r="C2255" s="7">
        <v>11602002520</v>
      </c>
      <c r="D2255" s="9">
        <v>272</v>
      </c>
    </row>
    <row r="2256" spans="1:4" x14ac:dyDescent="0.25">
      <c r="A2256" s="7">
        <v>2255</v>
      </c>
      <c r="B2256" s="23" t="s">
        <v>391</v>
      </c>
      <c r="C2256" s="7">
        <v>11603001595</v>
      </c>
      <c r="D2256" s="9">
        <v>272</v>
      </c>
    </row>
    <row r="2257" spans="1:4" x14ac:dyDescent="0.25">
      <c r="A2257" s="7">
        <v>2256</v>
      </c>
      <c r="B2257" s="23" t="s">
        <v>483</v>
      </c>
      <c r="C2257" s="7">
        <v>11603002377</v>
      </c>
      <c r="D2257" s="9">
        <v>272</v>
      </c>
    </row>
    <row r="2258" spans="1:4" x14ac:dyDescent="0.25">
      <c r="A2258" s="7">
        <v>2257</v>
      </c>
      <c r="B2258" s="23" t="s">
        <v>2856</v>
      </c>
      <c r="C2258" s="7">
        <v>11603002574</v>
      </c>
      <c r="D2258" s="9">
        <v>272</v>
      </c>
    </row>
    <row r="2259" spans="1:4" x14ac:dyDescent="0.25">
      <c r="A2259" s="7">
        <v>2258</v>
      </c>
      <c r="B2259" s="23" t="s">
        <v>1097</v>
      </c>
      <c r="C2259" s="7">
        <v>11603002954</v>
      </c>
      <c r="D2259" s="9">
        <v>272</v>
      </c>
    </row>
    <row r="2260" spans="1:4" x14ac:dyDescent="0.25">
      <c r="A2260" s="7">
        <v>2259</v>
      </c>
      <c r="B2260" s="23" t="s">
        <v>1409</v>
      </c>
      <c r="C2260" s="7">
        <v>11603003229</v>
      </c>
      <c r="D2260" s="9">
        <v>272</v>
      </c>
    </row>
    <row r="2261" spans="1:4" x14ac:dyDescent="0.25">
      <c r="A2261" s="7">
        <v>2260</v>
      </c>
      <c r="B2261" s="23" t="s">
        <v>2857</v>
      </c>
      <c r="C2261" s="7">
        <v>11603003705</v>
      </c>
      <c r="D2261" s="9">
        <v>272</v>
      </c>
    </row>
    <row r="2262" spans="1:4" x14ac:dyDescent="0.25">
      <c r="A2262" s="7">
        <v>2261</v>
      </c>
      <c r="B2262" s="23" t="s">
        <v>367</v>
      </c>
      <c r="C2262" s="7">
        <v>11603004373</v>
      </c>
      <c r="D2262" s="9">
        <v>272</v>
      </c>
    </row>
    <row r="2263" spans="1:4" x14ac:dyDescent="0.25">
      <c r="A2263" s="7">
        <v>2262</v>
      </c>
      <c r="B2263" s="23" t="s">
        <v>1402</v>
      </c>
      <c r="C2263" s="7">
        <v>11604000920</v>
      </c>
      <c r="D2263" s="9">
        <v>272</v>
      </c>
    </row>
    <row r="2264" spans="1:4" x14ac:dyDescent="0.25">
      <c r="A2264" s="7">
        <v>2263</v>
      </c>
      <c r="B2264" s="23" t="s">
        <v>609</v>
      </c>
      <c r="C2264" s="7">
        <v>11604001184</v>
      </c>
      <c r="D2264" s="9">
        <v>272</v>
      </c>
    </row>
    <row r="2265" spans="1:4" x14ac:dyDescent="0.25">
      <c r="A2265" s="7">
        <v>2264</v>
      </c>
      <c r="B2265" s="23" t="s">
        <v>2858</v>
      </c>
      <c r="C2265" s="7">
        <v>11604001243</v>
      </c>
      <c r="D2265" s="9">
        <v>272</v>
      </c>
    </row>
    <row r="2266" spans="1:4" x14ac:dyDescent="0.25">
      <c r="A2266" s="7">
        <v>2265</v>
      </c>
      <c r="B2266" s="23" t="s">
        <v>1993</v>
      </c>
      <c r="C2266" s="7">
        <v>11604001357</v>
      </c>
      <c r="D2266" s="9">
        <v>272</v>
      </c>
    </row>
    <row r="2267" spans="1:4" x14ac:dyDescent="0.25">
      <c r="A2267" s="7">
        <v>2266</v>
      </c>
      <c r="B2267" s="23" t="s">
        <v>1426</v>
      </c>
      <c r="C2267" s="7">
        <v>11604001827</v>
      </c>
      <c r="D2267" s="9">
        <v>272</v>
      </c>
    </row>
    <row r="2268" spans="1:4" x14ac:dyDescent="0.25">
      <c r="A2268" s="7">
        <v>2267</v>
      </c>
      <c r="B2268" s="23" t="s">
        <v>1430</v>
      </c>
      <c r="C2268" s="7">
        <v>11604002055</v>
      </c>
      <c r="D2268" s="9">
        <v>272</v>
      </c>
    </row>
    <row r="2269" spans="1:4" x14ac:dyDescent="0.25">
      <c r="A2269" s="7">
        <v>2268</v>
      </c>
      <c r="B2269" s="23" t="s">
        <v>326</v>
      </c>
      <c r="C2269" s="7">
        <v>11605000827</v>
      </c>
      <c r="D2269" s="9">
        <v>272</v>
      </c>
    </row>
    <row r="2270" spans="1:4" x14ac:dyDescent="0.25">
      <c r="A2270" s="7">
        <v>2269</v>
      </c>
      <c r="B2270" s="23" t="s">
        <v>1437</v>
      </c>
      <c r="C2270" s="7">
        <v>11605001384</v>
      </c>
      <c r="D2270" s="9">
        <v>272</v>
      </c>
    </row>
    <row r="2271" spans="1:4" x14ac:dyDescent="0.25">
      <c r="A2271" s="7">
        <v>2270</v>
      </c>
      <c r="B2271" s="23" t="s">
        <v>364</v>
      </c>
      <c r="C2271" s="7">
        <v>11605002103</v>
      </c>
      <c r="D2271" s="9">
        <v>272</v>
      </c>
    </row>
    <row r="2272" spans="1:4" x14ac:dyDescent="0.25">
      <c r="A2272" s="7">
        <v>2271</v>
      </c>
      <c r="B2272" s="23" t="s">
        <v>1004</v>
      </c>
      <c r="C2272" s="7">
        <v>11605002332</v>
      </c>
      <c r="D2272" s="9">
        <v>272</v>
      </c>
    </row>
    <row r="2273" spans="1:4" x14ac:dyDescent="0.25">
      <c r="A2273" s="7">
        <v>2272</v>
      </c>
      <c r="B2273" s="23" t="s">
        <v>290</v>
      </c>
      <c r="C2273" s="7">
        <v>11605002633</v>
      </c>
      <c r="D2273" s="9">
        <v>272</v>
      </c>
    </row>
    <row r="2274" spans="1:4" x14ac:dyDescent="0.25">
      <c r="A2274" s="7">
        <v>2273</v>
      </c>
      <c r="B2274" s="23" t="s">
        <v>251</v>
      </c>
      <c r="C2274" s="7">
        <v>11605002705</v>
      </c>
      <c r="D2274" s="9">
        <v>272</v>
      </c>
    </row>
    <row r="2275" spans="1:4" x14ac:dyDescent="0.25">
      <c r="A2275" s="7">
        <v>2274</v>
      </c>
      <c r="B2275" s="23" t="s">
        <v>1442</v>
      </c>
      <c r="C2275" s="7">
        <v>11605002795</v>
      </c>
      <c r="D2275" s="9">
        <v>272</v>
      </c>
    </row>
    <row r="2276" spans="1:4" x14ac:dyDescent="0.25">
      <c r="A2276" s="7">
        <v>2275</v>
      </c>
      <c r="B2276" s="23" t="s">
        <v>1444</v>
      </c>
      <c r="C2276" s="7">
        <v>11605002800</v>
      </c>
      <c r="D2276" s="9">
        <v>272</v>
      </c>
    </row>
    <row r="2277" spans="1:4" x14ac:dyDescent="0.25">
      <c r="A2277" s="7">
        <v>2276</v>
      </c>
      <c r="B2277" s="23" t="s">
        <v>2859</v>
      </c>
      <c r="C2277" s="7">
        <v>11605002877</v>
      </c>
      <c r="D2277" s="9">
        <v>272</v>
      </c>
    </row>
    <row r="2278" spans="1:4" x14ac:dyDescent="0.25">
      <c r="A2278" s="7">
        <v>2277</v>
      </c>
      <c r="B2278" s="23" t="s">
        <v>2860</v>
      </c>
      <c r="C2278" s="7">
        <v>11605002915</v>
      </c>
      <c r="D2278" s="9">
        <v>272</v>
      </c>
    </row>
    <row r="2279" spans="1:4" x14ac:dyDescent="0.25">
      <c r="A2279" s="7">
        <v>2278</v>
      </c>
      <c r="B2279" s="23" t="s">
        <v>14</v>
      </c>
      <c r="C2279" s="7">
        <v>11605003077</v>
      </c>
      <c r="D2279" s="9">
        <v>272</v>
      </c>
    </row>
    <row r="2280" spans="1:4" x14ac:dyDescent="0.25">
      <c r="A2280" s="7">
        <v>2279</v>
      </c>
      <c r="B2280" s="23" t="s">
        <v>2861</v>
      </c>
      <c r="C2280" s="7">
        <v>11605003509</v>
      </c>
      <c r="D2280" s="9">
        <v>272</v>
      </c>
    </row>
    <row r="2281" spans="1:4" x14ac:dyDescent="0.25">
      <c r="A2281" s="7">
        <v>2280</v>
      </c>
      <c r="B2281" s="23" t="s">
        <v>1448</v>
      </c>
      <c r="C2281" s="7">
        <v>11606000187</v>
      </c>
      <c r="D2281" s="9">
        <v>272</v>
      </c>
    </row>
    <row r="2282" spans="1:4" x14ac:dyDescent="0.25">
      <c r="A2282" s="7">
        <v>2281</v>
      </c>
      <c r="B2282" s="23" t="s">
        <v>2862</v>
      </c>
      <c r="C2282" s="7">
        <v>11606000202</v>
      </c>
      <c r="D2282" s="9">
        <v>272</v>
      </c>
    </row>
    <row r="2283" spans="1:4" x14ac:dyDescent="0.25">
      <c r="A2283" s="7">
        <v>2282</v>
      </c>
      <c r="B2283" s="23" t="s">
        <v>179</v>
      </c>
      <c r="C2283" s="7">
        <v>11606001325</v>
      </c>
      <c r="D2283" s="9">
        <v>272</v>
      </c>
    </row>
    <row r="2284" spans="1:4" x14ac:dyDescent="0.25">
      <c r="A2284" s="7">
        <v>2283</v>
      </c>
      <c r="B2284" s="23" t="s">
        <v>2864</v>
      </c>
      <c r="C2284" s="7">
        <v>11606001709</v>
      </c>
      <c r="D2284" s="9">
        <v>272</v>
      </c>
    </row>
    <row r="2285" spans="1:4" x14ac:dyDescent="0.25">
      <c r="A2285" s="7">
        <v>2284</v>
      </c>
      <c r="B2285" s="23" t="s">
        <v>2865</v>
      </c>
      <c r="C2285" s="7">
        <v>11606002066</v>
      </c>
      <c r="D2285" s="9">
        <v>272</v>
      </c>
    </row>
    <row r="2286" spans="1:4" x14ac:dyDescent="0.25">
      <c r="A2286" s="7">
        <v>2285</v>
      </c>
      <c r="B2286" s="23" t="s">
        <v>689</v>
      </c>
      <c r="C2286" s="7">
        <v>11606002208</v>
      </c>
      <c r="D2286" s="9">
        <v>272</v>
      </c>
    </row>
    <row r="2287" spans="1:4" x14ac:dyDescent="0.25">
      <c r="A2287" s="7">
        <v>2286</v>
      </c>
      <c r="B2287" s="23" t="s">
        <v>1194</v>
      </c>
      <c r="C2287" s="7">
        <v>11606003280</v>
      </c>
      <c r="D2287" s="9">
        <v>272</v>
      </c>
    </row>
    <row r="2288" spans="1:4" x14ac:dyDescent="0.25">
      <c r="A2288" s="7">
        <v>2287</v>
      </c>
      <c r="B2288" s="23" t="s">
        <v>1393</v>
      </c>
      <c r="C2288" s="7">
        <v>11606003414</v>
      </c>
      <c r="D2288" s="9">
        <v>272</v>
      </c>
    </row>
    <row r="2289" spans="1:4" x14ac:dyDescent="0.25">
      <c r="A2289" s="7">
        <v>2288</v>
      </c>
      <c r="B2289" s="23" t="s">
        <v>1378</v>
      </c>
      <c r="C2289" s="7">
        <v>11606003415</v>
      </c>
      <c r="D2289" s="9">
        <v>272</v>
      </c>
    </row>
    <row r="2290" spans="1:4" x14ac:dyDescent="0.25">
      <c r="A2290" s="7">
        <v>2289</v>
      </c>
      <c r="B2290" s="23" t="s">
        <v>143</v>
      </c>
      <c r="C2290" s="7">
        <v>11607002460</v>
      </c>
      <c r="D2290" s="9">
        <v>272</v>
      </c>
    </row>
    <row r="2291" spans="1:4" x14ac:dyDescent="0.25">
      <c r="A2291" s="7">
        <v>2290</v>
      </c>
      <c r="B2291" s="23" t="s">
        <v>2866</v>
      </c>
      <c r="C2291" s="7">
        <v>11607002782</v>
      </c>
      <c r="D2291" s="9">
        <v>272</v>
      </c>
    </row>
    <row r="2292" spans="1:4" x14ac:dyDescent="0.25">
      <c r="A2292" s="7">
        <v>2291</v>
      </c>
      <c r="B2292" s="23" t="s">
        <v>2089</v>
      </c>
      <c r="C2292" s="7">
        <v>11607002838</v>
      </c>
      <c r="D2292" s="9">
        <v>272</v>
      </c>
    </row>
    <row r="2293" spans="1:4" x14ac:dyDescent="0.25">
      <c r="A2293" s="7">
        <v>2292</v>
      </c>
      <c r="B2293" s="23" t="s">
        <v>1485</v>
      </c>
      <c r="C2293" s="7">
        <v>11607003193</v>
      </c>
      <c r="D2293" s="9">
        <v>272</v>
      </c>
    </row>
    <row r="2294" spans="1:4" x14ac:dyDescent="0.25">
      <c r="A2294" s="7">
        <v>2293</v>
      </c>
      <c r="B2294" s="23" t="s">
        <v>812</v>
      </c>
      <c r="C2294" s="7">
        <v>11608000158</v>
      </c>
      <c r="D2294" s="9">
        <v>272</v>
      </c>
    </row>
    <row r="2295" spans="1:4" x14ac:dyDescent="0.25">
      <c r="A2295" s="7">
        <v>2294</v>
      </c>
      <c r="B2295" s="23" t="s">
        <v>427</v>
      </c>
      <c r="C2295" s="7">
        <v>11608000191</v>
      </c>
      <c r="D2295" s="9">
        <v>272</v>
      </c>
    </row>
    <row r="2296" spans="1:4" x14ac:dyDescent="0.25">
      <c r="A2296" s="7">
        <v>2295</v>
      </c>
      <c r="B2296" s="23" t="s">
        <v>669</v>
      </c>
      <c r="C2296" s="7">
        <v>11608000232</v>
      </c>
      <c r="D2296" s="9">
        <v>272</v>
      </c>
    </row>
    <row r="2297" spans="1:4" x14ac:dyDescent="0.25">
      <c r="A2297" s="7">
        <v>2296</v>
      </c>
      <c r="B2297" s="23" t="s">
        <v>1195</v>
      </c>
      <c r="C2297" s="7">
        <v>11608001637</v>
      </c>
      <c r="D2297" s="9">
        <v>272</v>
      </c>
    </row>
    <row r="2298" spans="1:4" x14ac:dyDescent="0.25">
      <c r="A2298" s="7">
        <v>2297</v>
      </c>
      <c r="B2298" s="23" t="s">
        <v>14</v>
      </c>
      <c r="C2298" s="7">
        <v>11608001702</v>
      </c>
      <c r="D2298" s="9">
        <v>272</v>
      </c>
    </row>
    <row r="2299" spans="1:4" x14ac:dyDescent="0.25">
      <c r="A2299" s="7">
        <v>2298</v>
      </c>
      <c r="B2299" s="23" t="s">
        <v>353</v>
      </c>
      <c r="C2299" s="7">
        <v>11608001706</v>
      </c>
      <c r="D2299" s="9">
        <v>272</v>
      </c>
    </row>
    <row r="2300" spans="1:4" x14ac:dyDescent="0.25">
      <c r="A2300" s="7">
        <v>2299</v>
      </c>
      <c r="B2300" s="23" t="s">
        <v>927</v>
      </c>
      <c r="C2300" s="7">
        <v>11608001894</v>
      </c>
      <c r="D2300" s="9">
        <v>272</v>
      </c>
    </row>
    <row r="2301" spans="1:4" x14ac:dyDescent="0.25">
      <c r="A2301" s="7">
        <v>2300</v>
      </c>
      <c r="B2301" s="23" t="s">
        <v>2868</v>
      </c>
      <c r="C2301" s="7">
        <v>11608001897</v>
      </c>
      <c r="D2301" s="9">
        <v>272</v>
      </c>
    </row>
    <row r="2302" spans="1:4" x14ac:dyDescent="0.25">
      <c r="A2302" s="7">
        <v>2301</v>
      </c>
      <c r="B2302" s="23" t="s">
        <v>1499</v>
      </c>
      <c r="C2302" s="7">
        <v>11608001938</v>
      </c>
      <c r="D2302" s="9">
        <v>272</v>
      </c>
    </row>
    <row r="2303" spans="1:4" x14ac:dyDescent="0.25">
      <c r="A2303" s="7">
        <v>2302</v>
      </c>
      <c r="B2303" s="23" t="s">
        <v>169</v>
      </c>
      <c r="C2303" s="7">
        <v>11608002405</v>
      </c>
      <c r="D2303" s="9">
        <v>272</v>
      </c>
    </row>
    <row r="2304" spans="1:4" x14ac:dyDescent="0.25">
      <c r="A2304" s="7">
        <v>2303</v>
      </c>
      <c r="B2304" s="23" t="s">
        <v>1507</v>
      </c>
      <c r="C2304" s="7">
        <v>11608002805</v>
      </c>
      <c r="D2304" s="9">
        <v>272</v>
      </c>
    </row>
    <row r="2305" spans="1:4" x14ac:dyDescent="0.25">
      <c r="A2305" s="7">
        <v>2304</v>
      </c>
      <c r="B2305" s="23" t="s">
        <v>353</v>
      </c>
      <c r="C2305" s="7">
        <v>11608002825</v>
      </c>
      <c r="D2305" s="9">
        <v>272</v>
      </c>
    </row>
    <row r="2306" spans="1:4" x14ac:dyDescent="0.25">
      <c r="A2306" s="7">
        <v>2305</v>
      </c>
      <c r="B2306" s="23" t="s">
        <v>1368</v>
      </c>
      <c r="C2306" s="7">
        <v>11608002916</v>
      </c>
      <c r="D2306" s="9">
        <v>272</v>
      </c>
    </row>
    <row r="2307" spans="1:4" x14ac:dyDescent="0.25">
      <c r="A2307" s="7">
        <v>2306</v>
      </c>
      <c r="B2307" s="23" t="s">
        <v>2869</v>
      </c>
      <c r="C2307" s="7">
        <v>11608003094</v>
      </c>
      <c r="D2307" s="9">
        <v>272</v>
      </c>
    </row>
    <row r="2308" spans="1:4" x14ac:dyDescent="0.25">
      <c r="A2308" s="7">
        <v>2307</v>
      </c>
      <c r="B2308" s="23" t="s">
        <v>1514</v>
      </c>
      <c r="C2308" s="7">
        <v>11608003117</v>
      </c>
      <c r="D2308" s="9">
        <v>272</v>
      </c>
    </row>
    <row r="2309" spans="1:4" x14ac:dyDescent="0.25">
      <c r="A2309" s="7">
        <v>2308</v>
      </c>
      <c r="B2309" s="23" t="s">
        <v>1045</v>
      </c>
      <c r="C2309" s="7">
        <v>11608003167</v>
      </c>
      <c r="D2309" s="9">
        <v>272</v>
      </c>
    </row>
    <row r="2310" spans="1:4" x14ac:dyDescent="0.25">
      <c r="A2310" s="7">
        <v>2309</v>
      </c>
      <c r="B2310" s="23" t="s">
        <v>1515</v>
      </c>
      <c r="C2310" s="7">
        <v>11608003219</v>
      </c>
      <c r="D2310" s="9">
        <v>272</v>
      </c>
    </row>
    <row r="2311" spans="1:4" x14ac:dyDescent="0.25">
      <c r="A2311" s="7">
        <v>2310</v>
      </c>
      <c r="B2311" s="23" t="s">
        <v>2870</v>
      </c>
      <c r="C2311" s="7">
        <v>11608003368</v>
      </c>
      <c r="D2311" s="9">
        <v>272</v>
      </c>
    </row>
    <row r="2312" spans="1:4" x14ac:dyDescent="0.25">
      <c r="A2312" s="7">
        <v>2311</v>
      </c>
      <c r="B2312" s="23" t="s">
        <v>2871</v>
      </c>
      <c r="C2312" s="7">
        <v>11608003369</v>
      </c>
      <c r="D2312" s="9">
        <v>272</v>
      </c>
    </row>
    <row r="2313" spans="1:4" x14ac:dyDescent="0.25">
      <c r="A2313" s="7">
        <v>2312</v>
      </c>
      <c r="B2313" s="23" t="s">
        <v>24</v>
      </c>
      <c r="C2313" s="7">
        <v>11608003371</v>
      </c>
      <c r="D2313" s="9">
        <v>272</v>
      </c>
    </row>
    <row r="2314" spans="1:4" x14ac:dyDescent="0.25">
      <c r="A2314" s="7">
        <v>2313</v>
      </c>
      <c r="B2314" s="23" t="s">
        <v>2872</v>
      </c>
      <c r="C2314" s="7">
        <v>11608003375</v>
      </c>
      <c r="D2314" s="9">
        <v>272</v>
      </c>
    </row>
    <row r="2315" spans="1:4" x14ac:dyDescent="0.25">
      <c r="A2315" s="7">
        <v>2314</v>
      </c>
      <c r="B2315" s="23" t="s">
        <v>1519</v>
      </c>
      <c r="C2315" s="7">
        <v>11608003731</v>
      </c>
      <c r="D2315" s="9">
        <v>272</v>
      </c>
    </row>
    <row r="2316" spans="1:4" x14ac:dyDescent="0.25">
      <c r="A2316" s="7">
        <v>2315</v>
      </c>
      <c r="B2316" s="23" t="s">
        <v>1921</v>
      </c>
      <c r="C2316" s="7">
        <v>11701002586</v>
      </c>
      <c r="D2316" s="9">
        <v>272</v>
      </c>
    </row>
    <row r="2317" spans="1:4" x14ac:dyDescent="0.25">
      <c r="A2317" s="7">
        <v>2316</v>
      </c>
      <c r="B2317" s="23" t="s">
        <v>2025</v>
      </c>
      <c r="C2317" s="7">
        <v>11701002893</v>
      </c>
      <c r="D2317" s="9">
        <v>272</v>
      </c>
    </row>
    <row r="2318" spans="1:4" x14ac:dyDescent="0.25">
      <c r="A2318" s="7">
        <v>2317</v>
      </c>
      <c r="B2318" s="23" t="s">
        <v>2873</v>
      </c>
      <c r="C2318" s="7">
        <v>11701003138</v>
      </c>
      <c r="D2318" s="9">
        <v>272</v>
      </c>
    </row>
    <row r="2319" spans="1:4" x14ac:dyDescent="0.25">
      <c r="A2319" s="7">
        <v>2318</v>
      </c>
      <c r="B2319" s="23" t="s">
        <v>1497</v>
      </c>
      <c r="C2319" s="7">
        <v>11702000494</v>
      </c>
      <c r="D2319" s="9">
        <v>272</v>
      </c>
    </row>
    <row r="2320" spans="1:4" x14ac:dyDescent="0.25">
      <c r="A2320" s="7">
        <v>2319</v>
      </c>
      <c r="B2320" s="23" t="s">
        <v>1523</v>
      </c>
      <c r="C2320" s="7">
        <v>11702000552</v>
      </c>
      <c r="D2320" s="9">
        <v>272</v>
      </c>
    </row>
    <row r="2321" spans="1:4" x14ac:dyDescent="0.25">
      <c r="A2321" s="7">
        <v>2320</v>
      </c>
      <c r="B2321" s="23" t="s">
        <v>1524</v>
      </c>
      <c r="C2321" s="7">
        <v>11702000871</v>
      </c>
      <c r="D2321" s="9">
        <v>272</v>
      </c>
    </row>
    <row r="2322" spans="1:4" x14ac:dyDescent="0.25">
      <c r="A2322" s="7">
        <v>2321</v>
      </c>
      <c r="B2322" s="23" t="s">
        <v>1529</v>
      </c>
      <c r="C2322" s="7">
        <v>11703001629</v>
      </c>
      <c r="D2322" s="9">
        <v>272</v>
      </c>
    </row>
    <row r="2323" spans="1:4" x14ac:dyDescent="0.25">
      <c r="A2323" s="7">
        <v>2322</v>
      </c>
      <c r="B2323" s="23" t="s">
        <v>1531</v>
      </c>
      <c r="C2323" s="7">
        <v>11703001960</v>
      </c>
      <c r="D2323" s="9">
        <v>272</v>
      </c>
    </row>
    <row r="2324" spans="1:4" x14ac:dyDescent="0.25">
      <c r="A2324" s="7">
        <v>2323</v>
      </c>
      <c r="B2324" s="23" t="s">
        <v>2489</v>
      </c>
      <c r="C2324" s="7">
        <v>11703003017</v>
      </c>
      <c r="D2324" s="9">
        <v>272</v>
      </c>
    </row>
    <row r="2325" spans="1:4" x14ac:dyDescent="0.25">
      <c r="A2325" s="7">
        <v>2324</v>
      </c>
      <c r="B2325" s="23" t="s">
        <v>385</v>
      </c>
      <c r="C2325" s="7">
        <v>11704000127</v>
      </c>
      <c r="D2325" s="9">
        <v>272</v>
      </c>
    </row>
    <row r="2326" spans="1:4" x14ac:dyDescent="0.25">
      <c r="A2326" s="7">
        <v>2325</v>
      </c>
      <c r="B2326" s="23" t="s">
        <v>2874</v>
      </c>
      <c r="C2326" s="7">
        <v>11704000367</v>
      </c>
      <c r="D2326" s="9">
        <v>272</v>
      </c>
    </row>
    <row r="2327" spans="1:4" x14ac:dyDescent="0.25">
      <c r="A2327" s="7">
        <v>2326</v>
      </c>
      <c r="B2327" s="23" t="s">
        <v>343</v>
      </c>
      <c r="C2327" s="7">
        <v>11704000670</v>
      </c>
      <c r="D2327" s="9">
        <v>272</v>
      </c>
    </row>
    <row r="2328" spans="1:4" x14ac:dyDescent="0.25">
      <c r="A2328" s="7">
        <v>2327</v>
      </c>
      <c r="B2328" s="23" t="s">
        <v>2875</v>
      </c>
      <c r="C2328" s="7">
        <v>11704001630</v>
      </c>
      <c r="D2328" s="9">
        <v>272</v>
      </c>
    </row>
    <row r="2329" spans="1:4" x14ac:dyDescent="0.25">
      <c r="A2329" s="7">
        <v>2328</v>
      </c>
      <c r="B2329" s="23" t="s">
        <v>1542</v>
      </c>
      <c r="C2329" s="7">
        <v>11704003192</v>
      </c>
      <c r="D2329" s="9">
        <v>272</v>
      </c>
    </row>
    <row r="2330" spans="1:4" x14ac:dyDescent="0.25">
      <c r="A2330" s="7">
        <v>2329</v>
      </c>
      <c r="B2330" s="23" t="s">
        <v>1545</v>
      </c>
      <c r="C2330" s="7">
        <v>11704003899</v>
      </c>
      <c r="D2330" s="9">
        <v>272</v>
      </c>
    </row>
    <row r="2331" spans="1:4" x14ac:dyDescent="0.25">
      <c r="A2331" s="7">
        <v>2330</v>
      </c>
      <c r="B2331" s="23" t="s">
        <v>454</v>
      </c>
      <c r="C2331" s="7">
        <v>11705001014</v>
      </c>
      <c r="D2331" s="9">
        <v>272</v>
      </c>
    </row>
    <row r="2332" spans="1:4" x14ac:dyDescent="0.25">
      <c r="A2332" s="7">
        <v>2331</v>
      </c>
      <c r="B2332" s="23" t="s">
        <v>2876</v>
      </c>
      <c r="C2332" s="7">
        <v>11705001289</v>
      </c>
      <c r="D2332" s="9">
        <v>272</v>
      </c>
    </row>
    <row r="2333" spans="1:4" x14ac:dyDescent="0.25">
      <c r="A2333" s="7">
        <v>2332</v>
      </c>
      <c r="B2333" s="23" t="s">
        <v>1306</v>
      </c>
      <c r="C2333" s="7">
        <v>11705001299</v>
      </c>
      <c r="D2333" s="9">
        <v>272</v>
      </c>
    </row>
    <row r="2334" spans="1:4" x14ac:dyDescent="0.25">
      <c r="A2334" s="7">
        <v>2333</v>
      </c>
      <c r="B2334" s="23" t="s">
        <v>586</v>
      </c>
      <c r="C2334" s="7">
        <v>11705001436</v>
      </c>
      <c r="D2334" s="9">
        <v>272</v>
      </c>
    </row>
    <row r="2335" spans="1:4" x14ac:dyDescent="0.25">
      <c r="A2335" s="7">
        <v>2334</v>
      </c>
      <c r="B2335" s="23" t="s">
        <v>1550</v>
      </c>
      <c r="C2335" s="7">
        <v>11705001961</v>
      </c>
      <c r="D2335" s="9">
        <v>272</v>
      </c>
    </row>
    <row r="2336" spans="1:4" x14ac:dyDescent="0.25">
      <c r="A2336" s="7">
        <v>2335</v>
      </c>
      <c r="B2336" s="23" t="s">
        <v>2877</v>
      </c>
      <c r="C2336" s="7">
        <v>11705002078</v>
      </c>
      <c r="D2336" s="9">
        <v>272</v>
      </c>
    </row>
    <row r="2337" spans="1:4" x14ac:dyDescent="0.25">
      <c r="A2337" s="7">
        <v>2336</v>
      </c>
      <c r="B2337" s="23" t="s">
        <v>1553</v>
      </c>
      <c r="C2337" s="7">
        <v>11801000650</v>
      </c>
      <c r="D2337" s="9">
        <v>272</v>
      </c>
    </row>
    <row r="2338" spans="1:4" x14ac:dyDescent="0.25">
      <c r="A2338" s="7">
        <v>2337</v>
      </c>
      <c r="B2338" s="23" t="s">
        <v>1555</v>
      </c>
      <c r="C2338" s="7">
        <v>11801000817</v>
      </c>
      <c r="D2338" s="9">
        <v>272</v>
      </c>
    </row>
    <row r="2339" spans="1:4" x14ac:dyDescent="0.25">
      <c r="A2339" s="7">
        <v>2338</v>
      </c>
      <c r="B2339" s="23" t="s">
        <v>896</v>
      </c>
      <c r="C2339" s="7">
        <v>11802000003</v>
      </c>
      <c r="D2339" s="9">
        <v>272</v>
      </c>
    </row>
    <row r="2340" spans="1:4" x14ac:dyDescent="0.25">
      <c r="A2340" s="7">
        <v>2339</v>
      </c>
      <c r="B2340" s="23" t="s">
        <v>2878</v>
      </c>
      <c r="C2340" s="7">
        <v>11802000427</v>
      </c>
      <c r="D2340" s="9">
        <v>272</v>
      </c>
    </row>
    <row r="2341" spans="1:4" x14ac:dyDescent="0.25">
      <c r="A2341" s="7">
        <v>2340</v>
      </c>
      <c r="B2341" s="23" t="s">
        <v>1559</v>
      </c>
      <c r="C2341" s="7">
        <v>11802000700</v>
      </c>
      <c r="D2341" s="9">
        <v>272</v>
      </c>
    </row>
    <row r="2342" spans="1:4" x14ac:dyDescent="0.25">
      <c r="A2342" s="7">
        <v>2341</v>
      </c>
      <c r="B2342" s="23" t="s">
        <v>2879</v>
      </c>
      <c r="C2342" s="7">
        <v>11802001780</v>
      </c>
      <c r="D2342" s="9">
        <v>272</v>
      </c>
    </row>
    <row r="2343" spans="1:4" x14ac:dyDescent="0.25">
      <c r="A2343" s="7">
        <v>2342</v>
      </c>
      <c r="B2343" s="23" t="s">
        <v>1562</v>
      </c>
      <c r="C2343" s="7">
        <v>11803000233</v>
      </c>
      <c r="D2343" s="9">
        <v>272</v>
      </c>
    </row>
    <row r="2344" spans="1:4" x14ac:dyDescent="0.25">
      <c r="A2344" s="7">
        <v>2343</v>
      </c>
      <c r="B2344" s="23" t="s">
        <v>2880</v>
      </c>
      <c r="C2344" s="7">
        <v>11803000525</v>
      </c>
      <c r="D2344" s="9">
        <v>272</v>
      </c>
    </row>
    <row r="2345" spans="1:4" x14ac:dyDescent="0.25">
      <c r="A2345" s="7">
        <v>2344</v>
      </c>
      <c r="B2345" s="23" t="s">
        <v>1567</v>
      </c>
      <c r="C2345" s="7">
        <v>11803001113</v>
      </c>
      <c r="D2345" s="9">
        <v>272</v>
      </c>
    </row>
    <row r="2346" spans="1:4" x14ac:dyDescent="0.25">
      <c r="A2346" s="7">
        <v>2345</v>
      </c>
      <c r="B2346" s="23" t="s">
        <v>1777</v>
      </c>
      <c r="C2346" s="7">
        <v>11803001360</v>
      </c>
      <c r="D2346" s="9">
        <v>272</v>
      </c>
    </row>
    <row r="2347" spans="1:4" x14ac:dyDescent="0.25">
      <c r="A2347" s="7">
        <v>2346</v>
      </c>
      <c r="B2347" s="23" t="s">
        <v>1569</v>
      </c>
      <c r="C2347" s="7">
        <v>11803001818</v>
      </c>
      <c r="D2347" s="9">
        <v>272</v>
      </c>
    </row>
    <row r="2348" spans="1:4" x14ac:dyDescent="0.25">
      <c r="A2348" s="7">
        <v>2347</v>
      </c>
      <c r="B2348" s="23" t="s">
        <v>1881</v>
      </c>
      <c r="C2348" s="7">
        <v>11803001837</v>
      </c>
      <c r="D2348" s="9">
        <v>272</v>
      </c>
    </row>
    <row r="2349" spans="1:4" x14ac:dyDescent="0.25">
      <c r="A2349" s="7">
        <v>2348</v>
      </c>
      <c r="B2349" s="23" t="s">
        <v>211</v>
      </c>
      <c r="C2349" s="7">
        <v>11804000050</v>
      </c>
      <c r="D2349" s="9">
        <v>272</v>
      </c>
    </row>
    <row r="2350" spans="1:4" x14ac:dyDescent="0.25">
      <c r="A2350" s="7">
        <v>2349</v>
      </c>
      <c r="B2350" s="23" t="s">
        <v>1571</v>
      </c>
      <c r="C2350" s="7">
        <v>11804000245</v>
      </c>
      <c r="D2350" s="9">
        <v>272</v>
      </c>
    </row>
    <row r="2351" spans="1:4" x14ac:dyDescent="0.25">
      <c r="A2351" s="7">
        <v>2350</v>
      </c>
      <c r="B2351" s="23" t="s">
        <v>2881</v>
      </c>
      <c r="C2351" s="7">
        <v>11804000265</v>
      </c>
      <c r="D2351" s="9">
        <v>272</v>
      </c>
    </row>
    <row r="2352" spans="1:4" x14ac:dyDescent="0.25">
      <c r="A2352" s="7">
        <v>2351</v>
      </c>
      <c r="B2352" s="23" t="s">
        <v>1573</v>
      </c>
      <c r="C2352" s="7">
        <v>11804000526</v>
      </c>
      <c r="D2352" s="9">
        <v>272</v>
      </c>
    </row>
    <row r="2353" spans="1:4" x14ac:dyDescent="0.25">
      <c r="A2353" s="7">
        <v>2352</v>
      </c>
      <c r="B2353" s="23" t="s">
        <v>2882</v>
      </c>
      <c r="C2353" s="7">
        <v>11804000674</v>
      </c>
      <c r="D2353" s="9">
        <v>272</v>
      </c>
    </row>
    <row r="2354" spans="1:4" x14ac:dyDescent="0.25">
      <c r="A2354" s="7">
        <v>2353</v>
      </c>
      <c r="B2354" s="23" t="s">
        <v>1576</v>
      </c>
      <c r="C2354" s="7">
        <v>11804000821</v>
      </c>
      <c r="D2354" s="9">
        <v>272</v>
      </c>
    </row>
    <row r="2355" spans="1:4" x14ac:dyDescent="0.25">
      <c r="A2355" s="7">
        <v>2354</v>
      </c>
      <c r="B2355" s="23" t="s">
        <v>1938</v>
      </c>
      <c r="C2355" s="7">
        <v>11804001013</v>
      </c>
      <c r="D2355" s="9">
        <v>272</v>
      </c>
    </row>
    <row r="2356" spans="1:4" x14ac:dyDescent="0.25">
      <c r="A2356" s="7">
        <v>2355</v>
      </c>
      <c r="B2356" s="23" t="s">
        <v>2883</v>
      </c>
      <c r="C2356" s="7">
        <v>11805000568</v>
      </c>
      <c r="D2356" s="9">
        <v>272</v>
      </c>
    </row>
    <row r="2357" spans="1:4" x14ac:dyDescent="0.25">
      <c r="A2357" s="7">
        <v>2356</v>
      </c>
      <c r="B2357" s="23" t="s">
        <v>571</v>
      </c>
      <c r="C2357" s="7">
        <v>11805001602</v>
      </c>
      <c r="D2357" s="9">
        <v>272</v>
      </c>
    </row>
    <row r="2358" spans="1:4" x14ac:dyDescent="0.25">
      <c r="A2358" s="7">
        <v>2357</v>
      </c>
      <c r="B2358" s="23" t="s">
        <v>2884</v>
      </c>
      <c r="C2358" s="7">
        <v>11805002500</v>
      </c>
      <c r="D2358" s="9">
        <v>272</v>
      </c>
    </row>
    <row r="2359" spans="1:4" x14ac:dyDescent="0.25">
      <c r="A2359" s="7">
        <v>2358</v>
      </c>
      <c r="B2359" s="23" t="s">
        <v>2885</v>
      </c>
      <c r="C2359" s="7">
        <v>11805002556</v>
      </c>
      <c r="D2359" s="9">
        <v>272</v>
      </c>
    </row>
    <row r="2360" spans="1:4" x14ac:dyDescent="0.25">
      <c r="A2360" s="7">
        <v>2359</v>
      </c>
      <c r="B2360" s="23" t="s">
        <v>593</v>
      </c>
      <c r="C2360" s="7">
        <v>11805002794</v>
      </c>
      <c r="D2360" s="9">
        <v>272</v>
      </c>
    </row>
    <row r="2361" spans="1:4" x14ac:dyDescent="0.25">
      <c r="A2361" s="7">
        <v>2360</v>
      </c>
      <c r="B2361" s="23" t="s">
        <v>1588</v>
      </c>
      <c r="C2361" s="7">
        <v>11806000156</v>
      </c>
      <c r="D2361" s="9">
        <v>272</v>
      </c>
    </row>
    <row r="2362" spans="1:4" x14ac:dyDescent="0.25">
      <c r="A2362" s="7">
        <v>2361</v>
      </c>
      <c r="B2362" s="23" t="s">
        <v>1591</v>
      </c>
      <c r="C2362" s="7">
        <v>11806000383</v>
      </c>
      <c r="D2362" s="9">
        <v>272</v>
      </c>
    </row>
    <row r="2363" spans="1:4" x14ac:dyDescent="0.25">
      <c r="A2363" s="7">
        <v>2362</v>
      </c>
      <c r="B2363" s="23" t="s">
        <v>1592</v>
      </c>
      <c r="C2363" s="7">
        <v>11806001549</v>
      </c>
      <c r="D2363" s="9">
        <v>272</v>
      </c>
    </row>
    <row r="2364" spans="1:4" x14ac:dyDescent="0.25">
      <c r="A2364" s="7">
        <v>2363</v>
      </c>
      <c r="B2364" s="23" t="s">
        <v>251</v>
      </c>
      <c r="C2364" s="7">
        <v>11807000893</v>
      </c>
      <c r="D2364" s="9">
        <v>272</v>
      </c>
    </row>
    <row r="2365" spans="1:4" x14ac:dyDescent="0.25">
      <c r="A2365" s="7">
        <v>2364</v>
      </c>
      <c r="B2365" s="23" t="s">
        <v>2886</v>
      </c>
      <c r="C2365" s="7">
        <v>11808000668</v>
      </c>
      <c r="D2365" s="9">
        <v>272</v>
      </c>
    </row>
    <row r="2366" spans="1:4" x14ac:dyDescent="0.25">
      <c r="A2366" s="7">
        <v>2365</v>
      </c>
      <c r="B2366" s="23" t="s">
        <v>1609</v>
      </c>
      <c r="C2366" s="7">
        <v>11809000298</v>
      </c>
      <c r="D2366" s="9">
        <v>272</v>
      </c>
    </row>
    <row r="2367" spans="1:4" x14ac:dyDescent="0.25">
      <c r="A2367" s="7">
        <v>2366</v>
      </c>
      <c r="B2367" s="23" t="s">
        <v>2887</v>
      </c>
      <c r="C2367" s="7">
        <v>11809000414</v>
      </c>
      <c r="D2367" s="9">
        <v>272</v>
      </c>
    </row>
    <row r="2368" spans="1:4" x14ac:dyDescent="0.25">
      <c r="A2368" s="7">
        <v>2367</v>
      </c>
      <c r="B2368" s="23" t="s">
        <v>2888</v>
      </c>
      <c r="C2368" s="7">
        <v>11809000415</v>
      </c>
      <c r="D2368" s="9">
        <v>272</v>
      </c>
    </row>
    <row r="2369" spans="1:4" x14ac:dyDescent="0.25">
      <c r="A2369" s="7">
        <v>2368</v>
      </c>
      <c r="B2369" s="23" t="s">
        <v>1789</v>
      </c>
      <c r="C2369" s="7">
        <v>11809000494</v>
      </c>
      <c r="D2369" s="9">
        <v>272</v>
      </c>
    </row>
    <row r="2370" spans="1:4" x14ac:dyDescent="0.25">
      <c r="A2370" s="7">
        <v>2369</v>
      </c>
      <c r="B2370" s="23" t="s">
        <v>1614</v>
      </c>
      <c r="C2370" s="7">
        <v>11809001424</v>
      </c>
      <c r="D2370" s="9">
        <v>272</v>
      </c>
    </row>
    <row r="2371" spans="1:4" x14ac:dyDescent="0.25">
      <c r="A2371" s="7">
        <v>2370</v>
      </c>
      <c r="B2371" s="23" t="s">
        <v>1616</v>
      </c>
      <c r="C2371" s="7">
        <v>11809001873</v>
      </c>
      <c r="D2371" s="9">
        <v>272</v>
      </c>
    </row>
    <row r="2372" spans="1:4" x14ac:dyDescent="0.25">
      <c r="A2372" s="7">
        <v>2371</v>
      </c>
      <c r="B2372" s="23" t="s">
        <v>1622</v>
      </c>
      <c r="C2372" s="7">
        <v>11810001331</v>
      </c>
      <c r="D2372" s="9">
        <v>272</v>
      </c>
    </row>
    <row r="2373" spans="1:4" x14ac:dyDescent="0.25">
      <c r="A2373" s="7">
        <v>2372</v>
      </c>
      <c r="B2373" s="23" t="s">
        <v>2889</v>
      </c>
      <c r="C2373" s="7">
        <v>11810001369</v>
      </c>
      <c r="D2373" s="9">
        <v>272</v>
      </c>
    </row>
    <row r="2374" spans="1:4" x14ac:dyDescent="0.25">
      <c r="A2374" s="7">
        <v>2373</v>
      </c>
      <c r="B2374" s="23" t="s">
        <v>1625</v>
      </c>
      <c r="C2374" s="7">
        <v>11811000047</v>
      </c>
      <c r="D2374" s="9">
        <v>272</v>
      </c>
    </row>
    <row r="2375" spans="1:4" x14ac:dyDescent="0.25">
      <c r="A2375" s="7">
        <v>2374</v>
      </c>
      <c r="B2375" s="23" t="s">
        <v>1885</v>
      </c>
      <c r="C2375" s="7">
        <v>11811000905</v>
      </c>
      <c r="D2375" s="9">
        <v>272</v>
      </c>
    </row>
    <row r="2376" spans="1:4" x14ac:dyDescent="0.25">
      <c r="A2376" s="7">
        <v>2375</v>
      </c>
      <c r="B2376" s="23" t="s">
        <v>1629</v>
      </c>
      <c r="C2376" s="7">
        <v>11811000993</v>
      </c>
      <c r="D2376" s="9">
        <v>272</v>
      </c>
    </row>
    <row r="2377" spans="1:4" x14ac:dyDescent="0.25">
      <c r="A2377" s="7">
        <v>2376</v>
      </c>
      <c r="B2377" s="23" t="s">
        <v>2890</v>
      </c>
      <c r="C2377" s="7">
        <v>11811001085</v>
      </c>
      <c r="D2377" s="9">
        <v>272</v>
      </c>
    </row>
    <row r="2378" spans="1:4" x14ac:dyDescent="0.25">
      <c r="A2378" s="7">
        <v>2377</v>
      </c>
      <c r="B2378" s="23" t="s">
        <v>2891</v>
      </c>
      <c r="C2378" s="7">
        <v>11811001089</v>
      </c>
      <c r="D2378" s="9">
        <v>272</v>
      </c>
    </row>
    <row r="2379" spans="1:4" x14ac:dyDescent="0.25">
      <c r="A2379" s="7">
        <v>2378</v>
      </c>
      <c r="B2379" s="23" t="s">
        <v>146</v>
      </c>
      <c r="C2379" s="7">
        <v>11811001736</v>
      </c>
      <c r="D2379" s="9">
        <v>272</v>
      </c>
    </row>
    <row r="2380" spans="1:4" x14ac:dyDescent="0.25">
      <c r="A2380" s="7">
        <v>2379</v>
      </c>
      <c r="B2380" s="23" t="s">
        <v>251</v>
      </c>
      <c r="C2380" s="7">
        <v>11812001814</v>
      </c>
      <c r="D2380" s="9">
        <v>272</v>
      </c>
    </row>
    <row r="2381" spans="1:4" x14ac:dyDescent="0.25">
      <c r="A2381" s="7">
        <v>2380</v>
      </c>
      <c r="B2381" s="23" t="s">
        <v>1638</v>
      </c>
      <c r="C2381" s="7">
        <v>11812002131</v>
      </c>
      <c r="D2381" s="9">
        <v>272</v>
      </c>
    </row>
    <row r="2382" spans="1:4" x14ac:dyDescent="0.25">
      <c r="A2382" s="7">
        <v>2381</v>
      </c>
      <c r="B2382" s="23" t="s">
        <v>1695</v>
      </c>
      <c r="C2382" s="7">
        <v>11901000778</v>
      </c>
      <c r="D2382" s="9">
        <v>272</v>
      </c>
    </row>
    <row r="2383" spans="1:4" x14ac:dyDescent="0.25">
      <c r="A2383" s="7">
        <v>2382</v>
      </c>
      <c r="B2383" s="23" t="s">
        <v>1641</v>
      </c>
      <c r="C2383" s="7">
        <v>11902000530</v>
      </c>
      <c r="D2383" s="9">
        <v>272</v>
      </c>
    </row>
    <row r="2384" spans="1:4" x14ac:dyDescent="0.25">
      <c r="A2384" s="7">
        <v>2383</v>
      </c>
      <c r="B2384" s="23" t="s">
        <v>2544</v>
      </c>
      <c r="C2384" s="7">
        <v>11902000940</v>
      </c>
      <c r="D2384" s="9">
        <v>272</v>
      </c>
    </row>
    <row r="2385" spans="1:4" x14ac:dyDescent="0.25">
      <c r="A2385" s="7">
        <v>2384</v>
      </c>
      <c r="B2385" s="23" t="s">
        <v>1644</v>
      </c>
      <c r="C2385" s="7">
        <v>11902001146</v>
      </c>
      <c r="D2385" s="9">
        <v>272</v>
      </c>
    </row>
    <row r="2386" spans="1:4" x14ac:dyDescent="0.25">
      <c r="A2386" s="7">
        <v>2385</v>
      </c>
      <c r="B2386" s="23" t="s">
        <v>103</v>
      </c>
      <c r="C2386" s="7">
        <v>11902001867</v>
      </c>
      <c r="D2386" s="9">
        <v>272</v>
      </c>
    </row>
    <row r="2387" spans="1:4" x14ac:dyDescent="0.25">
      <c r="A2387" s="7">
        <v>2386</v>
      </c>
      <c r="B2387" s="23" t="s">
        <v>1647</v>
      </c>
      <c r="C2387" s="7">
        <v>11902002440</v>
      </c>
      <c r="D2387" s="9">
        <v>272</v>
      </c>
    </row>
    <row r="2388" spans="1:4" x14ac:dyDescent="0.25">
      <c r="A2388" s="7">
        <v>2387</v>
      </c>
      <c r="B2388" s="23" t="s">
        <v>1650</v>
      </c>
      <c r="C2388" s="7">
        <v>11903000933</v>
      </c>
      <c r="D2388" s="9">
        <v>272</v>
      </c>
    </row>
    <row r="2389" spans="1:4" x14ac:dyDescent="0.25">
      <c r="A2389" s="7">
        <v>2388</v>
      </c>
      <c r="B2389" s="23" t="s">
        <v>272</v>
      </c>
      <c r="C2389" s="7">
        <v>11904001264</v>
      </c>
      <c r="D2389" s="9">
        <v>272</v>
      </c>
    </row>
    <row r="2390" spans="1:4" x14ac:dyDescent="0.25">
      <c r="A2390" s="7">
        <v>2389</v>
      </c>
      <c r="B2390" s="23" t="s">
        <v>251</v>
      </c>
      <c r="C2390" s="7">
        <v>11905000309</v>
      </c>
      <c r="D2390" s="9">
        <v>272</v>
      </c>
    </row>
    <row r="2391" spans="1:4" x14ac:dyDescent="0.25">
      <c r="A2391" s="7">
        <v>2390</v>
      </c>
      <c r="B2391" s="23" t="s">
        <v>2893</v>
      </c>
      <c r="C2391" s="7">
        <v>11905000586</v>
      </c>
      <c r="D2391" s="9">
        <v>272</v>
      </c>
    </row>
    <row r="2392" spans="1:4" x14ac:dyDescent="0.25">
      <c r="A2392" s="7">
        <v>2391</v>
      </c>
      <c r="B2392" s="23" t="s">
        <v>455</v>
      </c>
      <c r="C2392" s="7">
        <v>11905000672</v>
      </c>
      <c r="D2392" s="9">
        <v>272</v>
      </c>
    </row>
    <row r="2393" spans="1:4" x14ac:dyDescent="0.25">
      <c r="A2393" s="7">
        <v>2392</v>
      </c>
      <c r="B2393" s="23" t="s">
        <v>1659</v>
      </c>
      <c r="C2393" s="7">
        <v>11905001132</v>
      </c>
      <c r="D2393" s="9">
        <v>272</v>
      </c>
    </row>
    <row r="2394" spans="1:4" x14ac:dyDescent="0.25">
      <c r="A2394" s="7">
        <v>2393</v>
      </c>
      <c r="B2394" s="23" t="s">
        <v>1660</v>
      </c>
      <c r="C2394" s="7">
        <v>11905001389</v>
      </c>
      <c r="D2394" s="9">
        <v>272</v>
      </c>
    </row>
    <row r="2395" spans="1:4" x14ac:dyDescent="0.25">
      <c r="A2395" s="7">
        <v>2394</v>
      </c>
      <c r="B2395" s="23" t="s">
        <v>2894</v>
      </c>
      <c r="C2395" s="7">
        <v>11905001406</v>
      </c>
      <c r="D2395" s="9">
        <v>272</v>
      </c>
    </row>
    <row r="2396" spans="1:4" x14ac:dyDescent="0.25">
      <c r="A2396" s="7">
        <v>2395</v>
      </c>
      <c r="B2396" s="23" t="s">
        <v>2895</v>
      </c>
      <c r="C2396" s="7">
        <v>11906000018</v>
      </c>
      <c r="D2396" s="9">
        <v>272</v>
      </c>
    </row>
    <row r="2397" spans="1:4" x14ac:dyDescent="0.25">
      <c r="A2397" s="7">
        <v>2396</v>
      </c>
      <c r="B2397" s="23" t="s">
        <v>2896</v>
      </c>
      <c r="C2397" s="7">
        <v>11906000385</v>
      </c>
      <c r="D2397" s="9">
        <v>272</v>
      </c>
    </row>
    <row r="2398" spans="1:4" x14ac:dyDescent="0.25">
      <c r="A2398" s="7">
        <v>2397</v>
      </c>
      <c r="B2398" s="23" t="s">
        <v>308</v>
      </c>
      <c r="C2398" s="7">
        <v>11906001103</v>
      </c>
      <c r="D2398" s="9">
        <v>272</v>
      </c>
    </row>
    <row r="2399" spans="1:4" x14ac:dyDescent="0.25">
      <c r="A2399" s="7">
        <v>2398</v>
      </c>
      <c r="B2399" s="23" t="s">
        <v>1667</v>
      </c>
      <c r="C2399" s="7">
        <v>11906001426</v>
      </c>
      <c r="D2399" s="9">
        <v>272</v>
      </c>
    </row>
    <row r="2400" spans="1:4" x14ac:dyDescent="0.25">
      <c r="A2400" s="7">
        <v>2399</v>
      </c>
      <c r="B2400" s="23" t="s">
        <v>1670</v>
      </c>
      <c r="C2400" s="7">
        <v>11907000108</v>
      </c>
      <c r="D2400" s="9">
        <v>272</v>
      </c>
    </row>
    <row r="2401" spans="1:4" x14ac:dyDescent="0.25">
      <c r="A2401" s="7">
        <v>2400</v>
      </c>
      <c r="B2401" s="23" t="s">
        <v>1672</v>
      </c>
      <c r="C2401" s="7">
        <v>11907000210</v>
      </c>
      <c r="D2401" s="9">
        <v>272</v>
      </c>
    </row>
    <row r="2402" spans="1:4" x14ac:dyDescent="0.25">
      <c r="A2402" s="7">
        <v>2401</v>
      </c>
      <c r="B2402" s="23" t="s">
        <v>1673</v>
      </c>
      <c r="C2402" s="7">
        <v>11907000296</v>
      </c>
      <c r="D2402" s="9">
        <v>272</v>
      </c>
    </row>
    <row r="2403" spans="1:4" x14ac:dyDescent="0.25">
      <c r="A2403" s="7">
        <v>2402</v>
      </c>
      <c r="B2403" s="23" t="s">
        <v>428</v>
      </c>
      <c r="C2403" s="7">
        <v>11908000396</v>
      </c>
      <c r="D2403" s="9">
        <v>272</v>
      </c>
    </row>
    <row r="2404" spans="1:4" x14ac:dyDescent="0.25">
      <c r="A2404" s="7">
        <v>2403</v>
      </c>
      <c r="B2404" s="23" t="s">
        <v>519</v>
      </c>
      <c r="C2404" s="7">
        <v>11909000668</v>
      </c>
      <c r="D2404" s="9">
        <v>272</v>
      </c>
    </row>
    <row r="2405" spans="1:4" x14ac:dyDescent="0.25">
      <c r="A2405" s="7">
        <v>2404</v>
      </c>
      <c r="B2405" s="23" t="s">
        <v>1697</v>
      </c>
      <c r="C2405" s="7">
        <v>11910000692</v>
      </c>
      <c r="D2405" s="9">
        <v>272</v>
      </c>
    </row>
    <row r="2406" spans="1:4" x14ac:dyDescent="0.25">
      <c r="A2406" s="7">
        <v>2405</v>
      </c>
      <c r="B2406" s="23" t="s">
        <v>1678</v>
      </c>
      <c r="C2406" s="7">
        <v>11910000801</v>
      </c>
      <c r="D2406" s="9">
        <v>272</v>
      </c>
    </row>
    <row r="2407" spans="1:4" x14ac:dyDescent="0.25">
      <c r="A2407" s="7">
        <v>2406</v>
      </c>
      <c r="B2407" s="23" t="s">
        <v>608</v>
      </c>
      <c r="C2407" s="7">
        <v>11910001133</v>
      </c>
      <c r="D2407" s="9">
        <v>272</v>
      </c>
    </row>
    <row r="2408" spans="1:4" x14ac:dyDescent="0.25">
      <c r="A2408" s="7">
        <v>2407</v>
      </c>
      <c r="B2408" s="23" t="s">
        <v>1679</v>
      </c>
      <c r="C2408" s="7">
        <v>11910002210</v>
      </c>
      <c r="D2408" s="9">
        <v>272</v>
      </c>
    </row>
    <row r="2409" spans="1:4" x14ac:dyDescent="0.25">
      <c r="A2409" s="7">
        <v>2408</v>
      </c>
      <c r="B2409" s="23" t="s">
        <v>692</v>
      </c>
      <c r="C2409" s="7">
        <v>11911000607</v>
      </c>
      <c r="D2409" s="9">
        <v>272</v>
      </c>
    </row>
    <row r="2410" spans="1:4" x14ac:dyDescent="0.25">
      <c r="A2410" s="7">
        <v>2409</v>
      </c>
      <c r="B2410" s="23" t="s">
        <v>1683</v>
      </c>
      <c r="C2410" s="7">
        <v>11911001019</v>
      </c>
      <c r="D2410" s="9">
        <v>272</v>
      </c>
    </row>
    <row r="2411" spans="1:4" x14ac:dyDescent="0.25">
      <c r="A2411" s="7">
        <v>2410</v>
      </c>
      <c r="B2411" s="23" t="s">
        <v>1685</v>
      </c>
      <c r="C2411" s="7">
        <v>11912001641</v>
      </c>
      <c r="D2411" s="9">
        <v>272</v>
      </c>
    </row>
    <row r="2412" spans="1:4" x14ac:dyDescent="0.25">
      <c r="A2412" s="7">
        <v>2411</v>
      </c>
      <c r="B2412" s="23" t="s">
        <v>1687</v>
      </c>
      <c r="C2412" s="7">
        <v>11913000021</v>
      </c>
      <c r="D2412" s="9">
        <v>272</v>
      </c>
    </row>
    <row r="2413" spans="1:4" x14ac:dyDescent="0.25">
      <c r="A2413" s="7">
        <v>2412</v>
      </c>
      <c r="B2413" s="23" t="s">
        <v>1314</v>
      </c>
      <c r="C2413" s="7">
        <v>11913001314</v>
      </c>
      <c r="D2413" s="9">
        <v>272</v>
      </c>
    </row>
    <row r="2414" spans="1:4" x14ac:dyDescent="0.25">
      <c r="A2414" s="7">
        <v>2413</v>
      </c>
      <c r="B2414" s="23" t="s">
        <v>2897</v>
      </c>
      <c r="C2414" s="7">
        <v>11913001320</v>
      </c>
      <c r="D2414" s="9">
        <v>272</v>
      </c>
    </row>
    <row r="2415" spans="1:4" x14ac:dyDescent="0.25">
      <c r="A2415" s="7">
        <v>2414</v>
      </c>
      <c r="B2415" s="23" t="s">
        <v>2895</v>
      </c>
      <c r="C2415" s="7">
        <v>11913001347</v>
      </c>
      <c r="D2415" s="9">
        <v>272</v>
      </c>
    </row>
    <row r="2416" spans="1:4" x14ac:dyDescent="0.25">
      <c r="A2416" s="7">
        <v>2415</v>
      </c>
      <c r="B2416" s="23" t="s">
        <v>1692</v>
      </c>
      <c r="C2416" s="7">
        <v>11913002863</v>
      </c>
      <c r="D2416" s="9">
        <v>272</v>
      </c>
    </row>
    <row r="2417" spans="1:4" x14ac:dyDescent="0.25">
      <c r="A2417" s="7">
        <v>2416</v>
      </c>
      <c r="B2417" s="23" t="s">
        <v>358</v>
      </c>
      <c r="C2417" s="7">
        <v>11914001857</v>
      </c>
      <c r="D2417" s="9">
        <v>272</v>
      </c>
    </row>
    <row r="2418" spans="1:4" x14ac:dyDescent="0.25">
      <c r="A2418" s="7">
        <v>2417</v>
      </c>
      <c r="B2418" s="23" t="s">
        <v>382</v>
      </c>
      <c r="C2418" s="7">
        <v>11914002018</v>
      </c>
      <c r="D2418" s="9">
        <v>272</v>
      </c>
    </row>
    <row r="2419" spans="1:4" x14ac:dyDescent="0.25">
      <c r="A2419" s="7">
        <v>2418</v>
      </c>
      <c r="B2419" s="23" t="s">
        <v>1700</v>
      </c>
      <c r="C2419" s="7">
        <v>11915000479</v>
      </c>
      <c r="D2419" s="9">
        <v>272</v>
      </c>
    </row>
    <row r="2420" spans="1:4" x14ac:dyDescent="0.25">
      <c r="A2420" s="7">
        <v>2419</v>
      </c>
      <c r="B2420" s="23" t="s">
        <v>762</v>
      </c>
      <c r="C2420" s="7">
        <v>11915000557</v>
      </c>
      <c r="D2420" s="9">
        <v>272</v>
      </c>
    </row>
    <row r="2421" spans="1:4" x14ac:dyDescent="0.25">
      <c r="A2421" s="7">
        <v>2420</v>
      </c>
      <c r="B2421" s="23" t="s">
        <v>975</v>
      </c>
      <c r="C2421" s="7">
        <v>11915000558</v>
      </c>
      <c r="D2421" s="9">
        <v>272</v>
      </c>
    </row>
    <row r="2422" spans="1:4" x14ac:dyDescent="0.25">
      <c r="A2422" s="7">
        <v>2421</v>
      </c>
      <c r="B2422" s="23" t="s">
        <v>441</v>
      </c>
      <c r="C2422" s="7">
        <v>11915000559</v>
      </c>
      <c r="D2422" s="9">
        <v>272</v>
      </c>
    </row>
    <row r="2423" spans="1:4" x14ac:dyDescent="0.25">
      <c r="A2423" s="7">
        <v>2422</v>
      </c>
      <c r="B2423" s="23" t="s">
        <v>896</v>
      </c>
      <c r="C2423" s="7">
        <v>11915000561</v>
      </c>
      <c r="D2423" s="9">
        <v>272</v>
      </c>
    </row>
    <row r="2424" spans="1:4" x14ac:dyDescent="0.25">
      <c r="A2424" s="7">
        <v>2423</v>
      </c>
      <c r="B2424" s="23" t="s">
        <v>1701</v>
      </c>
      <c r="C2424" s="7">
        <v>11915000595</v>
      </c>
      <c r="D2424" s="9">
        <v>272</v>
      </c>
    </row>
    <row r="2425" spans="1:4" x14ac:dyDescent="0.25">
      <c r="A2425" s="7">
        <v>2424</v>
      </c>
      <c r="B2425" s="23" t="s">
        <v>2898</v>
      </c>
      <c r="C2425" s="7">
        <v>11915000820</v>
      </c>
      <c r="D2425" s="9">
        <v>272</v>
      </c>
    </row>
    <row r="2426" spans="1:4" x14ac:dyDescent="0.25">
      <c r="A2426" s="7">
        <v>2425</v>
      </c>
      <c r="B2426" s="23" t="s">
        <v>1705</v>
      </c>
      <c r="C2426" s="7">
        <v>11915001203</v>
      </c>
      <c r="D2426" s="9">
        <v>272</v>
      </c>
    </row>
    <row r="2427" spans="1:4" x14ac:dyDescent="0.25">
      <c r="A2427" s="7">
        <v>2426</v>
      </c>
      <c r="B2427" s="23" t="s">
        <v>1022</v>
      </c>
      <c r="C2427" s="7">
        <v>11915001205</v>
      </c>
      <c r="D2427" s="9">
        <v>272</v>
      </c>
    </row>
    <row r="2428" spans="1:4" x14ac:dyDescent="0.25">
      <c r="A2428" s="7">
        <v>2427</v>
      </c>
      <c r="B2428" s="23" t="s">
        <v>2184</v>
      </c>
      <c r="C2428" s="7">
        <v>11915001979</v>
      </c>
      <c r="D2428" s="9">
        <v>272</v>
      </c>
    </row>
    <row r="2429" spans="1:4" x14ac:dyDescent="0.25">
      <c r="A2429" s="7">
        <v>2428</v>
      </c>
      <c r="B2429" s="23" t="s">
        <v>1706</v>
      </c>
      <c r="C2429" s="7">
        <v>11915002162</v>
      </c>
      <c r="D2429" s="9">
        <v>272</v>
      </c>
    </row>
    <row r="2430" spans="1:4" x14ac:dyDescent="0.25">
      <c r="A2430" s="7">
        <v>2429</v>
      </c>
      <c r="B2430" s="23" t="s">
        <v>1709</v>
      </c>
      <c r="C2430" s="7">
        <v>12001000759</v>
      </c>
      <c r="D2430" s="9">
        <v>272</v>
      </c>
    </row>
    <row r="2431" spans="1:4" x14ac:dyDescent="0.25">
      <c r="A2431" s="7">
        <v>2430</v>
      </c>
      <c r="B2431" s="23" t="s">
        <v>1259</v>
      </c>
      <c r="C2431" s="7">
        <v>12001001650</v>
      </c>
      <c r="D2431" s="9">
        <v>272</v>
      </c>
    </row>
    <row r="2432" spans="1:4" x14ac:dyDescent="0.25">
      <c r="A2432" s="7">
        <v>2431</v>
      </c>
      <c r="B2432" s="23" t="s">
        <v>2899</v>
      </c>
      <c r="C2432" s="7">
        <v>12001001925</v>
      </c>
      <c r="D2432" s="9">
        <v>272</v>
      </c>
    </row>
    <row r="2433" spans="1:4" x14ac:dyDescent="0.25">
      <c r="A2433" s="7">
        <v>2432</v>
      </c>
      <c r="B2433" s="23" t="s">
        <v>2900</v>
      </c>
      <c r="C2433" s="7">
        <v>12001002914</v>
      </c>
      <c r="D2433" s="9">
        <v>272</v>
      </c>
    </row>
    <row r="2434" spans="1:4" x14ac:dyDescent="0.25">
      <c r="A2434" s="7">
        <v>2433</v>
      </c>
      <c r="B2434" s="23" t="s">
        <v>1547</v>
      </c>
      <c r="C2434" s="7">
        <v>12002000732</v>
      </c>
      <c r="D2434" s="9">
        <v>272</v>
      </c>
    </row>
    <row r="2435" spans="1:4" x14ac:dyDescent="0.25">
      <c r="A2435" s="7">
        <v>2434</v>
      </c>
      <c r="B2435" s="23" t="s">
        <v>526</v>
      </c>
      <c r="C2435" s="7">
        <v>12002000820</v>
      </c>
      <c r="D2435" s="9">
        <v>272</v>
      </c>
    </row>
    <row r="2436" spans="1:4" x14ac:dyDescent="0.25">
      <c r="A2436" s="7">
        <v>2435</v>
      </c>
      <c r="B2436" s="23" t="s">
        <v>358</v>
      </c>
      <c r="C2436" s="7">
        <v>12002001568</v>
      </c>
      <c r="D2436" s="9">
        <v>272</v>
      </c>
    </row>
    <row r="2437" spans="1:4" x14ac:dyDescent="0.25">
      <c r="A2437" s="7">
        <v>2436</v>
      </c>
      <c r="B2437" s="23" t="s">
        <v>1720</v>
      </c>
      <c r="C2437" s="7">
        <v>12004000524</v>
      </c>
      <c r="D2437" s="9">
        <v>272</v>
      </c>
    </row>
    <row r="2438" spans="1:4" x14ac:dyDescent="0.25">
      <c r="A2438" s="7">
        <v>2437</v>
      </c>
      <c r="B2438" s="23" t="s">
        <v>2901</v>
      </c>
      <c r="C2438" s="7">
        <v>12004003765</v>
      </c>
      <c r="D2438" s="9">
        <v>272</v>
      </c>
    </row>
    <row r="2439" spans="1:4" x14ac:dyDescent="0.25">
      <c r="A2439" s="7">
        <v>2438</v>
      </c>
      <c r="B2439" s="23" t="s">
        <v>2902</v>
      </c>
      <c r="C2439" s="7">
        <v>12005002374</v>
      </c>
      <c r="D2439" s="9">
        <v>272</v>
      </c>
    </row>
    <row r="2440" spans="1:4" x14ac:dyDescent="0.25">
      <c r="A2440" s="7">
        <v>2439</v>
      </c>
      <c r="B2440" s="23" t="s">
        <v>675</v>
      </c>
      <c r="C2440" s="7">
        <v>12005002420</v>
      </c>
      <c r="D2440" s="9">
        <v>272</v>
      </c>
    </row>
    <row r="2441" spans="1:4" x14ac:dyDescent="0.25">
      <c r="A2441" s="7">
        <v>2440</v>
      </c>
      <c r="B2441" s="23" t="s">
        <v>179</v>
      </c>
      <c r="C2441" s="7">
        <v>12005002469</v>
      </c>
      <c r="D2441" s="9">
        <v>272</v>
      </c>
    </row>
    <row r="2442" spans="1:4" x14ac:dyDescent="0.25">
      <c r="A2442" s="7">
        <v>2441</v>
      </c>
      <c r="B2442" s="23" t="s">
        <v>2903</v>
      </c>
      <c r="C2442" s="7">
        <v>12006001377</v>
      </c>
      <c r="D2442" s="9">
        <v>272</v>
      </c>
    </row>
    <row r="2443" spans="1:4" x14ac:dyDescent="0.25">
      <c r="A2443" s="7">
        <v>2442</v>
      </c>
      <c r="B2443" s="23" t="s">
        <v>936</v>
      </c>
      <c r="C2443" s="7">
        <v>12007000316</v>
      </c>
      <c r="D2443" s="9">
        <v>272</v>
      </c>
    </row>
    <row r="2444" spans="1:4" x14ac:dyDescent="0.25">
      <c r="A2444" s="7">
        <v>2443</v>
      </c>
      <c r="B2444" s="23" t="s">
        <v>577</v>
      </c>
      <c r="C2444" s="7">
        <v>12007001096</v>
      </c>
      <c r="D2444" s="9">
        <v>272</v>
      </c>
    </row>
    <row r="2445" spans="1:4" x14ac:dyDescent="0.25">
      <c r="A2445" s="7">
        <v>2444</v>
      </c>
      <c r="B2445" s="23" t="s">
        <v>1869</v>
      </c>
      <c r="C2445" s="7">
        <v>12007001611</v>
      </c>
      <c r="D2445" s="9">
        <v>272</v>
      </c>
    </row>
    <row r="2446" spans="1:4" x14ac:dyDescent="0.25">
      <c r="A2446" s="7">
        <v>2445</v>
      </c>
      <c r="B2446" s="23" t="s">
        <v>1510</v>
      </c>
      <c r="C2446" s="7">
        <v>12007002505</v>
      </c>
      <c r="D2446" s="9">
        <v>272</v>
      </c>
    </row>
    <row r="2447" spans="1:4" x14ac:dyDescent="0.25">
      <c r="A2447" s="7">
        <v>2446</v>
      </c>
      <c r="B2447" s="23" t="s">
        <v>2904</v>
      </c>
      <c r="C2447" s="7">
        <v>12007002563</v>
      </c>
      <c r="D2447" s="9">
        <v>272</v>
      </c>
    </row>
    <row r="2448" spans="1:4" x14ac:dyDescent="0.25">
      <c r="A2448" s="7">
        <v>2447</v>
      </c>
      <c r="B2448" s="23" t="s">
        <v>2510</v>
      </c>
      <c r="C2448" s="7">
        <v>12008000840</v>
      </c>
      <c r="D2448" s="9">
        <v>272</v>
      </c>
    </row>
    <row r="2449" spans="1:4" x14ac:dyDescent="0.25">
      <c r="A2449" s="7">
        <v>2448</v>
      </c>
      <c r="B2449" s="23" t="s">
        <v>778</v>
      </c>
      <c r="C2449" s="7">
        <v>12008000871</v>
      </c>
      <c r="D2449" s="9">
        <v>272</v>
      </c>
    </row>
    <row r="2450" spans="1:4" x14ac:dyDescent="0.25">
      <c r="A2450" s="7">
        <v>2449</v>
      </c>
      <c r="B2450" s="23" t="s">
        <v>330</v>
      </c>
      <c r="C2450" s="7">
        <v>12008002797</v>
      </c>
      <c r="D2450" s="9">
        <v>272</v>
      </c>
    </row>
    <row r="2451" spans="1:4" x14ac:dyDescent="0.25">
      <c r="A2451" s="7">
        <v>2450</v>
      </c>
      <c r="B2451" s="23" t="s">
        <v>3669</v>
      </c>
      <c r="C2451" s="7">
        <v>12008003422</v>
      </c>
      <c r="D2451" s="9">
        <v>272</v>
      </c>
    </row>
    <row r="2452" spans="1:4" x14ac:dyDescent="0.25">
      <c r="A2452" s="7">
        <v>2451</v>
      </c>
      <c r="B2452" s="23" t="s">
        <v>1733</v>
      </c>
      <c r="C2452" s="7">
        <v>14110002699</v>
      </c>
      <c r="D2452" s="9">
        <v>272</v>
      </c>
    </row>
    <row r="2453" spans="1:4" x14ac:dyDescent="0.25">
      <c r="A2453" s="7">
        <v>2452</v>
      </c>
      <c r="B2453" s="23" t="s">
        <v>1741</v>
      </c>
      <c r="C2453" s="7">
        <v>20305000204</v>
      </c>
      <c r="D2453" s="9">
        <v>272</v>
      </c>
    </row>
    <row r="2454" spans="1:4" x14ac:dyDescent="0.25">
      <c r="A2454" s="7">
        <v>2453</v>
      </c>
      <c r="B2454" s="23" t="s">
        <v>1742</v>
      </c>
      <c r="C2454" s="7">
        <v>20401000001</v>
      </c>
      <c r="D2454" s="9">
        <v>272</v>
      </c>
    </row>
    <row r="2455" spans="1:4" x14ac:dyDescent="0.25">
      <c r="A2455" s="7">
        <v>2454</v>
      </c>
      <c r="B2455" s="23" t="s">
        <v>1744</v>
      </c>
      <c r="C2455" s="7">
        <v>21103000151</v>
      </c>
      <c r="D2455" s="9">
        <v>272</v>
      </c>
    </row>
    <row r="2456" spans="1:4" x14ac:dyDescent="0.25">
      <c r="A2456" s="7">
        <v>2455</v>
      </c>
      <c r="B2456" s="23" t="s">
        <v>1747</v>
      </c>
      <c r="C2456" s="7">
        <v>21108000221</v>
      </c>
      <c r="D2456" s="9">
        <v>272</v>
      </c>
    </row>
    <row r="2457" spans="1:4" x14ac:dyDescent="0.25">
      <c r="A2457" s="7">
        <v>2456</v>
      </c>
      <c r="B2457" s="23" t="s">
        <v>2905</v>
      </c>
      <c r="C2457" s="7">
        <v>21201000055</v>
      </c>
      <c r="D2457" s="9">
        <v>272</v>
      </c>
    </row>
    <row r="2458" spans="1:4" x14ac:dyDescent="0.25">
      <c r="A2458" s="7">
        <v>2457</v>
      </c>
      <c r="B2458" s="23" t="s">
        <v>2906</v>
      </c>
      <c r="C2458" s="7">
        <v>21201000165</v>
      </c>
      <c r="D2458" s="9">
        <v>272</v>
      </c>
    </row>
    <row r="2459" spans="1:4" x14ac:dyDescent="0.25">
      <c r="A2459" s="7">
        <v>2458</v>
      </c>
      <c r="B2459" s="23" t="s">
        <v>1749</v>
      </c>
      <c r="C2459" s="7">
        <v>21201000205</v>
      </c>
      <c r="D2459" s="9">
        <v>272</v>
      </c>
    </row>
    <row r="2460" spans="1:4" x14ac:dyDescent="0.25">
      <c r="A2460" s="7">
        <v>2459</v>
      </c>
      <c r="B2460" s="23" t="s">
        <v>2907</v>
      </c>
      <c r="C2460" s="7">
        <v>21201000322</v>
      </c>
      <c r="D2460" s="9">
        <v>272</v>
      </c>
    </row>
    <row r="2461" spans="1:4" x14ac:dyDescent="0.25">
      <c r="A2461" s="7">
        <v>2460</v>
      </c>
      <c r="B2461" s="23" t="s">
        <v>3670</v>
      </c>
      <c r="C2461" s="7">
        <v>21201000524</v>
      </c>
      <c r="D2461" s="9">
        <v>272</v>
      </c>
    </row>
    <row r="2462" spans="1:4" x14ac:dyDescent="0.25">
      <c r="A2462" s="7">
        <v>2461</v>
      </c>
      <c r="B2462" s="23" t="s">
        <v>1753</v>
      </c>
      <c r="C2462" s="7">
        <v>21202000586</v>
      </c>
      <c r="D2462" s="9">
        <v>272</v>
      </c>
    </row>
    <row r="2463" spans="1:4" x14ac:dyDescent="0.25">
      <c r="A2463" s="7">
        <v>2462</v>
      </c>
      <c r="B2463" s="23" t="s">
        <v>1758</v>
      </c>
      <c r="C2463" s="7">
        <v>21203000546</v>
      </c>
      <c r="D2463" s="9">
        <v>272</v>
      </c>
    </row>
    <row r="2464" spans="1:4" x14ac:dyDescent="0.25">
      <c r="A2464" s="7">
        <v>2463</v>
      </c>
      <c r="B2464" s="23" t="s">
        <v>2908</v>
      </c>
      <c r="C2464" s="7">
        <v>21204000270</v>
      </c>
      <c r="D2464" s="9">
        <v>272</v>
      </c>
    </row>
    <row r="2465" spans="1:4" x14ac:dyDescent="0.25">
      <c r="A2465" s="7">
        <v>2464</v>
      </c>
      <c r="B2465" s="23" t="s">
        <v>2909</v>
      </c>
      <c r="C2465" s="7">
        <v>21204000343</v>
      </c>
      <c r="D2465" s="9">
        <v>272</v>
      </c>
    </row>
    <row r="2466" spans="1:4" x14ac:dyDescent="0.25">
      <c r="A2466" s="7">
        <v>2465</v>
      </c>
      <c r="B2466" s="23" t="s">
        <v>1769</v>
      </c>
      <c r="C2466" s="7">
        <v>21211000007</v>
      </c>
      <c r="D2466" s="9">
        <v>272</v>
      </c>
    </row>
    <row r="2467" spans="1:4" x14ac:dyDescent="0.25">
      <c r="A2467" s="7">
        <v>2466</v>
      </c>
      <c r="B2467" s="23" t="s">
        <v>1771</v>
      </c>
      <c r="C2467" s="7">
        <v>21211000136</v>
      </c>
      <c r="D2467" s="9">
        <v>272</v>
      </c>
    </row>
    <row r="2468" spans="1:4" x14ac:dyDescent="0.25">
      <c r="A2468" s="7">
        <v>2467</v>
      </c>
      <c r="B2468" s="23" t="s">
        <v>2910</v>
      </c>
      <c r="C2468" s="7">
        <v>21212000454</v>
      </c>
      <c r="D2468" s="9">
        <v>272</v>
      </c>
    </row>
    <row r="2469" spans="1:4" x14ac:dyDescent="0.25">
      <c r="A2469" s="7">
        <v>2468</v>
      </c>
      <c r="B2469" s="23" t="s">
        <v>2911</v>
      </c>
      <c r="C2469" s="7">
        <v>21213000051</v>
      </c>
      <c r="D2469" s="9">
        <v>272</v>
      </c>
    </row>
    <row r="2470" spans="1:4" x14ac:dyDescent="0.25">
      <c r="A2470" s="7">
        <v>2469</v>
      </c>
      <c r="B2470" s="23" t="s">
        <v>1785</v>
      </c>
      <c r="C2470" s="7">
        <v>21214000509</v>
      </c>
      <c r="D2470" s="9">
        <v>272</v>
      </c>
    </row>
    <row r="2471" spans="1:4" x14ac:dyDescent="0.25">
      <c r="A2471" s="7">
        <v>2470</v>
      </c>
      <c r="B2471" s="23" t="s">
        <v>1873</v>
      </c>
      <c r="C2471" s="7">
        <v>21214000784</v>
      </c>
      <c r="D2471" s="9">
        <v>272</v>
      </c>
    </row>
    <row r="2472" spans="1:4" x14ac:dyDescent="0.25">
      <c r="A2472" s="7">
        <v>2471</v>
      </c>
      <c r="B2472" s="23" t="s">
        <v>1792</v>
      </c>
      <c r="C2472" s="7">
        <v>21303000264</v>
      </c>
      <c r="D2472" s="9">
        <v>272</v>
      </c>
    </row>
    <row r="2473" spans="1:4" x14ac:dyDescent="0.25">
      <c r="A2473" s="7">
        <v>2472</v>
      </c>
      <c r="B2473" s="23" t="s">
        <v>577</v>
      </c>
      <c r="C2473" s="7">
        <v>21513000001</v>
      </c>
      <c r="D2473" s="9">
        <v>272</v>
      </c>
    </row>
    <row r="2474" spans="1:4" x14ac:dyDescent="0.25">
      <c r="A2474" s="7">
        <v>2473</v>
      </c>
      <c r="B2474" s="23" t="s">
        <v>1807</v>
      </c>
      <c r="C2474" s="7">
        <v>21804000057</v>
      </c>
      <c r="D2474" s="9">
        <v>272</v>
      </c>
    </row>
    <row r="2475" spans="1:4" x14ac:dyDescent="0.25">
      <c r="A2475" s="7">
        <v>2474</v>
      </c>
      <c r="B2475" s="23" t="s">
        <v>1808</v>
      </c>
      <c r="C2475" s="7">
        <v>21804000139</v>
      </c>
      <c r="D2475" s="9">
        <v>272</v>
      </c>
    </row>
    <row r="2476" spans="1:4" x14ac:dyDescent="0.25">
      <c r="A2476" s="7">
        <v>2475</v>
      </c>
      <c r="B2476" s="23" t="s">
        <v>1812</v>
      </c>
      <c r="C2476" s="7">
        <v>21811000516</v>
      </c>
      <c r="D2476" s="9">
        <v>272</v>
      </c>
    </row>
    <row r="2477" spans="1:4" x14ac:dyDescent="0.25">
      <c r="A2477" s="7">
        <v>2476</v>
      </c>
      <c r="B2477" s="23" t="s">
        <v>1814</v>
      </c>
      <c r="C2477" s="7">
        <v>31811000085</v>
      </c>
      <c r="D2477" s="9">
        <v>272</v>
      </c>
    </row>
    <row r="2478" spans="1:4" x14ac:dyDescent="0.25">
      <c r="A2478" s="7">
        <v>2477</v>
      </c>
      <c r="B2478" s="23" t="s">
        <v>2912</v>
      </c>
      <c r="C2478" s="7" t="s">
        <v>2913</v>
      </c>
      <c r="D2478" s="9">
        <v>272</v>
      </c>
    </row>
    <row r="2479" spans="1:4" x14ac:dyDescent="0.25">
      <c r="A2479" s="7">
        <v>2478</v>
      </c>
      <c r="B2479" s="23" t="s">
        <v>1138</v>
      </c>
      <c r="C2479" s="7">
        <v>11410006226</v>
      </c>
      <c r="D2479" s="9">
        <v>272</v>
      </c>
    </row>
    <row r="2480" spans="1:4" x14ac:dyDescent="0.25">
      <c r="A2480" s="7">
        <v>2479</v>
      </c>
      <c r="B2480" s="23" t="s">
        <v>2660</v>
      </c>
      <c r="C2480" s="7">
        <v>11410008611</v>
      </c>
      <c r="D2480" s="9">
        <v>272</v>
      </c>
    </row>
    <row r="2481" spans="1:4" x14ac:dyDescent="0.25">
      <c r="A2481" s="7">
        <v>2480</v>
      </c>
      <c r="B2481" s="23" t="s">
        <v>3671</v>
      </c>
      <c r="C2481" s="7">
        <v>11101001349</v>
      </c>
      <c r="D2481" s="9">
        <v>272</v>
      </c>
    </row>
    <row r="2482" spans="1:4" x14ac:dyDescent="0.25">
      <c r="A2482" s="7">
        <v>2481</v>
      </c>
      <c r="B2482" s="23" t="s">
        <v>728</v>
      </c>
      <c r="C2482" s="7">
        <v>10904002297</v>
      </c>
      <c r="D2482" s="9">
        <v>272</v>
      </c>
    </row>
    <row r="2483" spans="1:4" x14ac:dyDescent="0.25">
      <c r="A2483" s="7">
        <v>2482</v>
      </c>
      <c r="B2483" s="23" t="s">
        <v>2914</v>
      </c>
      <c r="C2483" s="7">
        <v>10904002716</v>
      </c>
      <c r="D2483" s="9">
        <v>272</v>
      </c>
    </row>
    <row r="2484" spans="1:4" x14ac:dyDescent="0.25">
      <c r="A2484" s="7">
        <v>2483</v>
      </c>
      <c r="B2484" s="23" t="s">
        <v>2915</v>
      </c>
      <c r="C2484" s="7">
        <v>11512000808</v>
      </c>
      <c r="D2484" s="9">
        <v>272</v>
      </c>
    </row>
    <row r="2485" spans="1:4" x14ac:dyDescent="0.25">
      <c r="A2485" s="7">
        <v>2484</v>
      </c>
      <c r="B2485" s="23" t="s">
        <v>550</v>
      </c>
      <c r="C2485" s="7">
        <v>11704000666</v>
      </c>
      <c r="D2485" s="9">
        <v>272</v>
      </c>
    </row>
    <row r="2486" spans="1:4" x14ac:dyDescent="0.25">
      <c r="A2486" s="7">
        <v>2485</v>
      </c>
      <c r="B2486" s="23" t="s">
        <v>2916</v>
      </c>
      <c r="C2486" s="7">
        <v>10504000869</v>
      </c>
      <c r="D2486" s="9">
        <v>272</v>
      </c>
    </row>
    <row r="2487" spans="1:4" x14ac:dyDescent="0.25">
      <c r="A2487" s="7">
        <v>2486</v>
      </c>
      <c r="B2487" s="23" t="s">
        <v>2917</v>
      </c>
      <c r="C2487" s="7">
        <v>10801003141</v>
      </c>
      <c r="D2487" s="9">
        <v>272</v>
      </c>
    </row>
    <row r="2488" spans="1:4" x14ac:dyDescent="0.25">
      <c r="A2488" s="7">
        <v>2487</v>
      </c>
      <c r="B2488" s="23" t="s">
        <v>3672</v>
      </c>
      <c r="C2488" s="7">
        <v>11805000524</v>
      </c>
      <c r="D2488" s="9">
        <v>272</v>
      </c>
    </row>
    <row r="2489" spans="1:4" x14ac:dyDescent="0.25">
      <c r="A2489" s="7">
        <v>2488</v>
      </c>
      <c r="B2489" s="23" t="s">
        <v>3673</v>
      </c>
      <c r="C2489" s="7">
        <v>11606000627</v>
      </c>
      <c r="D2489" s="9">
        <v>272</v>
      </c>
    </row>
    <row r="2490" spans="1:4" x14ac:dyDescent="0.25">
      <c r="A2490" s="7">
        <v>2489</v>
      </c>
      <c r="B2490" s="23" t="s">
        <v>1491</v>
      </c>
      <c r="C2490" s="7">
        <v>11608001125</v>
      </c>
      <c r="D2490" s="9">
        <v>272</v>
      </c>
    </row>
    <row r="2491" spans="1:4" x14ac:dyDescent="0.25">
      <c r="A2491" s="7">
        <v>2490</v>
      </c>
      <c r="B2491" s="23" t="s">
        <v>264</v>
      </c>
      <c r="C2491" s="7">
        <v>10608000019</v>
      </c>
      <c r="D2491" s="9">
        <v>272</v>
      </c>
    </row>
    <row r="2492" spans="1:4" x14ac:dyDescent="0.25">
      <c r="A2492" s="7">
        <v>2491</v>
      </c>
      <c r="B2492" s="23" t="s">
        <v>2918</v>
      </c>
      <c r="C2492" s="7">
        <v>11109002804</v>
      </c>
      <c r="D2492" s="9">
        <v>272</v>
      </c>
    </row>
    <row r="2493" spans="1:4" x14ac:dyDescent="0.25">
      <c r="A2493" s="7">
        <v>2492</v>
      </c>
      <c r="B2493" s="23" t="s">
        <v>1671</v>
      </c>
      <c r="C2493" s="7">
        <v>11907000205</v>
      </c>
      <c r="D2493" s="9">
        <v>272</v>
      </c>
    </row>
    <row r="2494" spans="1:4" x14ac:dyDescent="0.25">
      <c r="A2494" s="7">
        <v>2493</v>
      </c>
      <c r="B2494" s="23" t="s">
        <v>2919</v>
      </c>
      <c r="C2494" s="7">
        <v>11508000294</v>
      </c>
      <c r="D2494" s="9">
        <v>272</v>
      </c>
    </row>
    <row r="2495" spans="1:4" x14ac:dyDescent="0.25">
      <c r="A2495" s="7">
        <v>2494</v>
      </c>
      <c r="B2495" s="23" t="s">
        <v>1661</v>
      </c>
      <c r="C2495" s="7">
        <v>11905001467</v>
      </c>
      <c r="D2495" s="9">
        <v>272</v>
      </c>
    </row>
    <row r="2496" spans="1:4" x14ac:dyDescent="0.25">
      <c r="A2496" s="7">
        <v>2495</v>
      </c>
      <c r="B2496" s="23" t="s">
        <v>1107</v>
      </c>
      <c r="C2496" s="7">
        <v>12002001085</v>
      </c>
      <c r="D2496" s="9">
        <v>272</v>
      </c>
    </row>
    <row r="2497" spans="1:4" x14ac:dyDescent="0.25">
      <c r="A2497" s="7">
        <v>2496</v>
      </c>
      <c r="B2497" s="23" t="s">
        <v>2920</v>
      </c>
      <c r="C2497" s="7">
        <v>10702000337</v>
      </c>
      <c r="D2497" s="9">
        <v>272</v>
      </c>
    </row>
    <row r="2498" spans="1:4" x14ac:dyDescent="0.25">
      <c r="A2498" s="7">
        <v>2497</v>
      </c>
      <c r="B2498" s="23" t="s">
        <v>223</v>
      </c>
      <c r="C2498" s="7">
        <v>10606000249</v>
      </c>
      <c r="D2498" s="9">
        <v>272</v>
      </c>
    </row>
    <row r="2499" spans="1:4" x14ac:dyDescent="0.25">
      <c r="A2499" s="7">
        <v>2498</v>
      </c>
      <c r="B2499" s="23" t="s">
        <v>2921</v>
      </c>
      <c r="C2499" s="7">
        <v>10808002144</v>
      </c>
      <c r="D2499" s="9">
        <v>272</v>
      </c>
    </row>
    <row r="2500" spans="1:4" x14ac:dyDescent="0.25">
      <c r="A2500" s="7">
        <v>2499</v>
      </c>
      <c r="B2500" s="23" t="s">
        <v>939</v>
      </c>
      <c r="C2500" s="7">
        <v>11304000067</v>
      </c>
      <c r="D2500" s="9">
        <v>272</v>
      </c>
    </row>
    <row r="2501" spans="1:4" x14ac:dyDescent="0.25">
      <c r="A2501" s="7">
        <v>2500</v>
      </c>
      <c r="B2501" s="23" t="s">
        <v>2922</v>
      </c>
      <c r="C2501" s="7">
        <v>10906000330</v>
      </c>
      <c r="D2501" s="9">
        <v>272</v>
      </c>
    </row>
    <row r="2502" spans="1:4" x14ac:dyDescent="0.25">
      <c r="A2502" s="7">
        <v>2501</v>
      </c>
      <c r="B2502" s="23" t="s">
        <v>2923</v>
      </c>
      <c r="C2502" s="7">
        <v>11604000057</v>
      </c>
      <c r="D2502" s="9">
        <v>272</v>
      </c>
    </row>
    <row r="2503" spans="1:4" x14ac:dyDescent="0.25">
      <c r="A2503" s="7">
        <v>2502</v>
      </c>
      <c r="B2503" s="23" t="s">
        <v>61</v>
      </c>
      <c r="C2503" s="7">
        <v>10204001925</v>
      </c>
      <c r="D2503" s="9">
        <v>272</v>
      </c>
    </row>
    <row r="2504" spans="1:4" x14ac:dyDescent="0.25">
      <c r="A2504" s="7">
        <v>2503</v>
      </c>
      <c r="B2504" s="23" t="s">
        <v>1826</v>
      </c>
      <c r="C2504" s="7" t="s">
        <v>1825</v>
      </c>
      <c r="D2504" s="9">
        <v>264</v>
      </c>
    </row>
    <row r="2505" spans="1:4" x14ac:dyDescent="0.25">
      <c r="A2505" s="7">
        <v>2504</v>
      </c>
      <c r="B2505" s="23" t="s">
        <v>1832</v>
      </c>
      <c r="C2505" s="7" t="s">
        <v>1831</v>
      </c>
      <c r="D2505" s="9">
        <v>264</v>
      </c>
    </row>
    <row r="2506" spans="1:4" x14ac:dyDescent="0.25">
      <c r="A2506" s="7">
        <v>2505</v>
      </c>
      <c r="B2506" s="23" t="s">
        <v>1838</v>
      </c>
      <c r="C2506" s="7" t="s">
        <v>1837</v>
      </c>
      <c r="D2506" s="9">
        <v>264</v>
      </c>
    </row>
    <row r="2507" spans="1:4" x14ac:dyDescent="0.25">
      <c r="A2507" s="7">
        <v>2506</v>
      </c>
      <c r="B2507" s="23" t="s">
        <v>325</v>
      </c>
      <c r="C2507" s="7" t="s">
        <v>1839</v>
      </c>
      <c r="D2507" s="9">
        <v>264</v>
      </c>
    </row>
    <row r="2508" spans="1:4" x14ac:dyDescent="0.25">
      <c r="A2508" s="7">
        <v>2507</v>
      </c>
      <c r="B2508" s="23" t="s">
        <v>1843</v>
      </c>
      <c r="C2508" s="7" t="s">
        <v>1842</v>
      </c>
      <c r="D2508" s="9">
        <v>264</v>
      </c>
    </row>
    <row r="2509" spans="1:4" x14ac:dyDescent="0.25">
      <c r="A2509" s="7">
        <v>2508</v>
      </c>
      <c r="B2509" s="23" t="s">
        <v>282</v>
      </c>
      <c r="C2509" s="7" t="s">
        <v>1844</v>
      </c>
      <c r="D2509" s="9">
        <v>264</v>
      </c>
    </row>
    <row r="2510" spans="1:4" x14ac:dyDescent="0.25">
      <c r="A2510" s="7">
        <v>2509</v>
      </c>
      <c r="B2510" s="23" t="s">
        <v>1846</v>
      </c>
      <c r="C2510" s="7" t="s">
        <v>1845</v>
      </c>
      <c r="D2510" s="9">
        <v>264</v>
      </c>
    </row>
    <row r="2511" spans="1:4" x14ac:dyDescent="0.25">
      <c r="A2511" s="7">
        <v>2510</v>
      </c>
      <c r="B2511" s="23" t="s">
        <v>2924</v>
      </c>
      <c r="C2511" s="7" t="s">
        <v>2925</v>
      </c>
      <c r="D2511" s="9">
        <v>264</v>
      </c>
    </row>
    <row r="2512" spans="1:4" x14ac:dyDescent="0.25">
      <c r="A2512" s="7">
        <v>2511</v>
      </c>
      <c r="B2512" s="23" t="s">
        <v>1852</v>
      </c>
      <c r="C2512" s="7" t="s">
        <v>1851</v>
      </c>
      <c r="D2512" s="9">
        <v>264</v>
      </c>
    </row>
    <row r="2513" spans="1:4" x14ac:dyDescent="0.25">
      <c r="A2513" s="7">
        <v>2512</v>
      </c>
      <c r="B2513" s="23" t="s">
        <v>1856</v>
      </c>
      <c r="C2513" s="7" t="s">
        <v>1855</v>
      </c>
      <c r="D2513" s="9">
        <v>264</v>
      </c>
    </row>
    <row r="2514" spans="1:4" x14ac:dyDescent="0.25">
      <c r="A2514" s="7">
        <v>2513</v>
      </c>
      <c r="B2514" s="23" t="s">
        <v>2926</v>
      </c>
      <c r="C2514" s="7" t="s">
        <v>2927</v>
      </c>
      <c r="D2514" s="9">
        <v>264</v>
      </c>
    </row>
    <row r="2515" spans="1:4" x14ac:dyDescent="0.25">
      <c r="A2515" s="7">
        <v>2514</v>
      </c>
      <c r="B2515" s="23" t="s">
        <v>1858</v>
      </c>
      <c r="C2515" s="7" t="s">
        <v>1857</v>
      </c>
      <c r="D2515" s="9">
        <v>264</v>
      </c>
    </row>
    <row r="2516" spans="1:4" x14ac:dyDescent="0.25">
      <c r="A2516" s="7">
        <v>2515</v>
      </c>
      <c r="B2516" s="23" t="s">
        <v>5</v>
      </c>
      <c r="C2516" s="7">
        <v>10101001459</v>
      </c>
      <c r="D2516" s="9">
        <v>264</v>
      </c>
    </row>
    <row r="2517" spans="1:4" x14ac:dyDescent="0.25">
      <c r="A2517" s="7">
        <v>2516</v>
      </c>
      <c r="B2517" s="23" t="s">
        <v>8</v>
      </c>
      <c r="C2517" s="7">
        <v>10101002746</v>
      </c>
      <c r="D2517" s="9">
        <v>264</v>
      </c>
    </row>
    <row r="2518" spans="1:4" x14ac:dyDescent="0.25">
      <c r="A2518" s="7">
        <v>2517</v>
      </c>
      <c r="B2518" s="23" t="s">
        <v>415</v>
      </c>
      <c r="C2518" s="7">
        <v>10101003239</v>
      </c>
      <c r="D2518" s="9">
        <v>264</v>
      </c>
    </row>
    <row r="2519" spans="1:4" x14ac:dyDescent="0.25">
      <c r="A2519" s="7">
        <v>2518</v>
      </c>
      <c r="B2519" s="23" t="s">
        <v>11</v>
      </c>
      <c r="C2519" s="7">
        <v>10101003661</v>
      </c>
      <c r="D2519" s="9">
        <v>264</v>
      </c>
    </row>
    <row r="2520" spans="1:4" x14ac:dyDescent="0.25">
      <c r="A2520" s="7">
        <v>2519</v>
      </c>
      <c r="B2520" s="23" t="s">
        <v>12</v>
      </c>
      <c r="C2520" s="7">
        <v>10101003777</v>
      </c>
      <c r="D2520" s="9">
        <v>264</v>
      </c>
    </row>
    <row r="2521" spans="1:4" x14ac:dyDescent="0.25">
      <c r="A2521" s="7">
        <v>2520</v>
      </c>
      <c r="B2521" s="23" t="s">
        <v>14</v>
      </c>
      <c r="C2521" s="7">
        <v>10101003781</v>
      </c>
      <c r="D2521" s="9">
        <v>264</v>
      </c>
    </row>
    <row r="2522" spans="1:4" x14ac:dyDescent="0.25">
      <c r="A2522" s="7">
        <v>2521</v>
      </c>
      <c r="B2522" s="23" t="s">
        <v>15</v>
      </c>
      <c r="C2522" s="7">
        <v>10101003995</v>
      </c>
      <c r="D2522" s="9">
        <v>264</v>
      </c>
    </row>
    <row r="2523" spans="1:4" x14ac:dyDescent="0.25">
      <c r="A2523" s="7">
        <v>2522</v>
      </c>
      <c r="B2523" s="23" t="s">
        <v>713</v>
      </c>
      <c r="C2523" s="7">
        <v>10101004993</v>
      </c>
      <c r="D2523" s="9">
        <v>264</v>
      </c>
    </row>
    <row r="2524" spans="1:4" x14ac:dyDescent="0.25">
      <c r="A2524" s="7">
        <v>2523</v>
      </c>
      <c r="B2524" s="23" t="s">
        <v>1382</v>
      </c>
      <c r="C2524" s="7">
        <v>10101005397</v>
      </c>
      <c r="D2524" s="9">
        <v>264</v>
      </c>
    </row>
    <row r="2525" spans="1:4" x14ac:dyDescent="0.25">
      <c r="A2525" s="7">
        <v>2524</v>
      </c>
      <c r="B2525" s="23" t="s">
        <v>18</v>
      </c>
      <c r="C2525" s="7">
        <v>10101005399</v>
      </c>
      <c r="D2525" s="9">
        <v>264</v>
      </c>
    </row>
    <row r="2526" spans="1:4" x14ac:dyDescent="0.25">
      <c r="A2526" s="7">
        <v>2525</v>
      </c>
      <c r="B2526" s="23" t="s">
        <v>20</v>
      </c>
      <c r="C2526" s="7">
        <v>10102000305</v>
      </c>
      <c r="D2526" s="9">
        <v>264</v>
      </c>
    </row>
    <row r="2527" spans="1:4" x14ac:dyDescent="0.25">
      <c r="A2527" s="7">
        <v>2526</v>
      </c>
      <c r="B2527" s="23" t="s">
        <v>21</v>
      </c>
      <c r="C2527" s="7">
        <v>10102000331</v>
      </c>
      <c r="D2527" s="9">
        <v>264</v>
      </c>
    </row>
    <row r="2528" spans="1:4" x14ac:dyDescent="0.25">
      <c r="A2528" s="7">
        <v>2527</v>
      </c>
      <c r="B2528" s="23" t="s">
        <v>2928</v>
      </c>
      <c r="C2528" s="7">
        <v>10102001127</v>
      </c>
      <c r="D2528" s="9">
        <v>264</v>
      </c>
    </row>
    <row r="2529" spans="1:4" x14ac:dyDescent="0.25">
      <c r="A2529" s="7">
        <v>2528</v>
      </c>
      <c r="B2529" s="23" t="s">
        <v>23</v>
      </c>
      <c r="C2529" s="7">
        <v>10102001211</v>
      </c>
      <c r="D2529" s="9">
        <v>264</v>
      </c>
    </row>
    <row r="2530" spans="1:4" x14ac:dyDescent="0.25">
      <c r="A2530" s="7">
        <v>2529</v>
      </c>
      <c r="B2530" s="23" t="s">
        <v>1029</v>
      </c>
      <c r="C2530" s="7">
        <v>10102001417</v>
      </c>
      <c r="D2530" s="9">
        <v>264</v>
      </c>
    </row>
    <row r="2531" spans="1:4" x14ac:dyDescent="0.25">
      <c r="A2531" s="7">
        <v>2530</v>
      </c>
      <c r="B2531" s="23" t="s">
        <v>26</v>
      </c>
      <c r="C2531" s="7">
        <v>10102001696</v>
      </c>
      <c r="D2531" s="9">
        <v>264</v>
      </c>
    </row>
    <row r="2532" spans="1:4" x14ac:dyDescent="0.25">
      <c r="A2532" s="7">
        <v>2531</v>
      </c>
      <c r="B2532" s="23" t="s">
        <v>27</v>
      </c>
      <c r="C2532" s="7">
        <v>10102002522</v>
      </c>
      <c r="D2532" s="9">
        <v>264</v>
      </c>
    </row>
    <row r="2533" spans="1:4" x14ac:dyDescent="0.25">
      <c r="A2533" s="7">
        <v>2532</v>
      </c>
      <c r="B2533" s="23" t="s">
        <v>29</v>
      </c>
      <c r="C2533" s="7">
        <v>10103000366</v>
      </c>
      <c r="D2533" s="9">
        <v>264</v>
      </c>
    </row>
    <row r="2534" spans="1:4" x14ac:dyDescent="0.25">
      <c r="A2534" s="7">
        <v>2533</v>
      </c>
      <c r="B2534" s="23" t="s">
        <v>2071</v>
      </c>
      <c r="C2534" s="7">
        <v>10103001219</v>
      </c>
      <c r="D2534" s="9">
        <v>264</v>
      </c>
    </row>
    <row r="2535" spans="1:4" x14ac:dyDescent="0.25">
      <c r="A2535" s="7">
        <v>2534</v>
      </c>
      <c r="B2535" s="23" t="s">
        <v>482</v>
      </c>
      <c r="C2535" s="7">
        <v>10104000480</v>
      </c>
      <c r="D2535" s="9">
        <v>264</v>
      </c>
    </row>
    <row r="2536" spans="1:4" x14ac:dyDescent="0.25">
      <c r="A2536" s="7">
        <v>2535</v>
      </c>
      <c r="B2536" s="23" t="s">
        <v>103</v>
      </c>
      <c r="C2536" s="7">
        <v>10104001389</v>
      </c>
      <c r="D2536" s="9">
        <v>264</v>
      </c>
    </row>
    <row r="2537" spans="1:4" x14ac:dyDescent="0.25">
      <c r="A2537" s="7">
        <v>2536</v>
      </c>
      <c r="B2537" s="23" t="s">
        <v>2929</v>
      </c>
      <c r="C2537" s="7">
        <v>10201001413</v>
      </c>
      <c r="D2537" s="9">
        <v>264</v>
      </c>
    </row>
    <row r="2538" spans="1:4" x14ac:dyDescent="0.25">
      <c r="A2538" s="7">
        <v>2537</v>
      </c>
      <c r="B2538" s="23" t="s">
        <v>40</v>
      </c>
      <c r="C2538" s="7">
        <v>10202000555</v>
      </c>
      <c r="D2538" s="9">
        <v>264</v>
      </c>
    </row>
    <row r="2539" spans="1:4" x14ac:dyDescent="0.25">
      <c r="A2539" s="7">
        <v>2538</v>
      </c>
      <c r="B2539" s="23" t="s">
        <v>71</v>
      </c>
      <c r="C2539" s="7">
        <v>10203000657</v>
      </c>
      <c r="D2539" s="9">
        <v>264</v>
      </c>
    </row>
    <row r="2540" spans="1:4" x14ac:dyDescent="0.25">
      <c r="A2540" s="7">
        <v>2539</v>
      </c>
      <c r="B2540" s="23" t="s">
        <v>50</v>
      </c>
      <c r="C2540" s="7">
        <v>10203000763</v>
      </c>
      <c r="D2540" s="9">
        <v>264</v>
      </c>
    </row>
    <row r="2541" spans="1:4" x14ac:dyDescent="0.25">
      <c r="A2541" s="7">
        <v>2540</v>
      </c>
      <c r="B2541" s="23" t="s">
        <v>51</v>
      </c>
      <c r="C2541" s="7">
        <v>10203001088</v>
      </c>
      <c r="D2541" s="9">
        <v>264</v>
      </c>
    </row>
    <row r="2542" spans="1:4" x14ac:dyDescent="0.25">
      <c r="A2542" s="7">
        <v>2541</v>
      </c>
      <c r="B2542" s="23" t="s">
        <v>2931</v>
      </c>
      <c r="C2542" s="7">
        <v>10203001168</v>
      </c>
      <c r="D2542" s="9">
        <v>264</v>
      </c>
    </row>
    <row r="2543" spans="1:4" x14ac:dyDescent="0.25">
      <c r="A2543" s="7">
        <v>2542</v>
      </c>
      <c r="B2543" s="23" t="s">
        <v>167</v>
      </c>
      <c r="C2543" s="7">
        <v>10203001374</v>
      </c>
      <c r="D2543" s="9">
        <v>264</v>
      </c>
    </row>
    <row r="2544" spans="1:4" x14ac:dyDescent="0.25">
      <c r="A2544" s="7">
        <v>2543</v>
      </c>
      <c r="B2544" s="23" t="s">
        <v>467</v>
      </c>
      <c r="C2544" s="7">
        <v>10203002306</v>
      </c>
      <c r="D2544" s="9">
        <v>264</v>
      </c>
    </row>
    <row r="2545" spans="1:4" x14ac:dyDescent="0.25">
      <c r="A2545" s="7">
        <v>2544</v>
      </c>
      <c r="B2545" s="23" t="s">
        <v>2932</v>
      </c>
      <c r="C2545" s="7">
        <v>10203002377</v>
      </c>
      <c r="D2545" s="9">
        <v>264</v>
      </c>
    </row>
    <row r="2546" spans="1:4" x14ac:dyDescent="0.25">
      <c r="A2546" s="7">
        <v>2545</v>
      </c>
      <c r="B2546" s="23" t="s">
        <v>146</v>
      </c>
      <c r="C2546" s="7">
        <v>10203002667</v>
      </c>
      <c r="D2546" s="9">
        <v>264</v>
      </c>
    </row>
    <row r="2547" spans="1:4" x14ac:dyDescent="0.25">
      <c r="A2547" s="7">
        <v>2546</v>
      </c>
      <c r="B2547" s="23" t="s">
        <v>2933</v>
      </c>
      <c r="C2547" s="7">
        <v>10204001249</v>
      </c>
      <c r="D2547" s="9">
        <v>264</v>
      </c>
    </row>
    <row r="2548" spans="1:4" x14ac:dyDescent="0.25">
      <c r="A2548" s="7">
        <v>2547</v>
      </c>
      <c r="B2548" s="23" t="s">
        <v>60</v>
      </c>
      <c r="C2548" s="7">
        <v>10204001584</v>
      </c>
      <c r="D2548" s="9">
        <v>264</v>
      </c>
    </row>
    <row r="2549" spans="1:4" x14ac:dyDescent="0.25">
      <c r="A2549" s="7">
        <v>2548</v>
      </c>
      <c r="B2549" s="23" t="s">
        <v>64</v>
      </c>
      <c r="C2549" s="7">
        <v>10204002460</v>
      </c>
      <c r="D2549" s="9">
        <v>264</v>
      </c>
    </row>
    <row r="2550" spans="1:4" x14ac:dyDescent="0.25">
      <c r="A2550" s="7">
        <v>2549</v>
      </c>
      <c r="B2550" s="23" t="s">
        <v>67</v>
      </c>
      <c r="C2550" s="7">
        <v>10205000348</v>
      </c>
      <c r="D2550" s="9">
        <v>264</v>
      </c>
    </row>
    <row r="2551" spans="1:4" x14ac:dyDescent="0.25">
      <c r="A2551" s="7">
        <v>2550</v>
      </c>
      <c r="B2551" s="23" t="s">
        <v>70</v>
      </c>
      <c r="C2551" s="7">
        <v>10205001003</v>
      </c>
      <c r="D2551" s="9">
        <v>264</v>
      </c>
    </row>
    <row r="2552" spans="1:4" x14ac:dyDescent="0.25">
      <c r="A2552" s="7">
        <v>2551</v>
      </c>
      <c r="B2552" s="23" t="s">
        <v>73</v>
      </c>
      <c r="C2552" s="7">
        <v>10205002216</v>
      </c>
      <c r="D2552" s="9">
        <v>264</v>
      </c>
    </row>
    <row r="2553" spans="1:4" x14ac:dyDescent="0.25">
      <c r="A2553" s="7">
        <v>2552</v>
      </c>
      <c r="B2553" s="23" t="s">
        <v>74</v>
      </c>
      <c r="C2553" s="7">
        <v>10205002629</v>
      </c>
      <c r="D2553" s="9">
        <v>264</v>
      </c>
    </row>
    <row r="2554" spans="1:4" x14ac:dyDescent="0.25">
      <c r="A2554" s="7">
        <v>2553</v>
      </c>
      <c r="B2554" s="23" t="s">
        <v>78</v>
      </c>
      <c r="C2554" s="7">
        <v>10205005141</v>
      </c>
      <c r="D2554" s="9">
        <v>264</v>
      </c>
    </row>
    <row r="2555" spans="1:4" x14ac:dyDescent="0.25">
      <c r="A2555" s="7">
        <v>2554</v>
      </c>
      <c r="B2555" s="23" t="s">
        <v>79</v>
      </c>
      <c r="C2555" s="7">
        <v>10206000668</v>
      </c>
      <c r="D2555" s="9">
        <v>264</v>
      </c>
    </row>
    <row r="2556" spans="1:4" x14ac:dyDescent="0.25">
      <c r="A2556" s="7">
        <v>2555</v>
      </c>
      <c r="B2556" s="23" t="s">
        <v>2934</v>
      </c>
      <c r="C2556" s="7">
        <v>10207000404</v>
      </c>
      <c r="D2556" s="9">
        <v>264</v>
      </c>
    </row>
    <row r="2557" spans="1:4" x14ac:dyDescent="0.25">
      <c r="A2557" s="7">
        <v>2556</v>
      </c>
      <c r="B2557" s="23" t="s">
        <v>87</v>
      </c>
      <c r="C2557" s="7">
        <v>10208000711</v>
      </c>
      <c r="D2557" s="9">
        <v>264</v>
      </c>
    </row>
    <row r="2558" spans="1:4" x14ac:dyDescent="0.25">
      <c r="A2558" s="7">
        <v>2557</v>
      </c>
      <c r="B2558" s="23" t="s">
        <v>619</v>
      </c>
      <c r="C2558" s="7">
        <v>10210000534</v>
      </c>
      <c r="D2558" s="9">
        <v>264</v>
      </c>
    </row>
    <row r="2559" spans="1:4" x14ac:dyDescent="0.25">
      <c r="A2559" s="7">
        <v>2558</v>
      </c>
      <c r="B2559" s="23" t="s">
        <v>88</v>
      </c>
      <c r="C2559" s="7">
        <v>10211000220</v>
      </c>
      <c r="D2559" s="9">
        <v>264</v>
      </c>
    </row>
    <row r="2560" spans="1:4" x14ac:dyDescent="0.25">
      <c r="A2560" s="7">
        <v>2559</v>
      </c>
      <c r="B2560" s="23" t="s">
        <v>90</v>
      </c>
      <c r="C2560" s="7">
        <v>10211001320</v>
      </c>
      <c r="D2560" s="9">
        <v>264</v>
      </c>
    </row>
    <row r="2561" spans="1:4" x14ac:dyDescent="0.25">
      <c r="A2561" s="7">
        <v>2560</v>
      </c>
      <c r="B2561" s="23" t="s">
        <v>99</v>
      </c>
      <c r="C2561" s="7">
        <v>10301000654</v>
      </c>
      <c r="D2561" s="9">
        <v>264</v>
      </c>
    </row>
    <row r="2562" spans="1:4" x14ac:dyDescent="0.25">
      <c r="A2562" s="7">
        <v>2561</v>
      </c>
      <c r="B2562" s="23" t="s">
        <v>100</v>
      </c>
      <c r="C2562" s="7">
        <v>10301000859</v>
      </c>
      <c r="D2562" s="9">
        <v>264</v>
      </c>
    </row>
    <row r="2563" spans="1:4" x14ac:dyDescent="0.25">
      <c r="A2563" s="7">
        <v>2562</v>
      </c>
      <c r="B2563" s="23" t="s">
        <v>107</v>
      </c>
      <c r="C2563" s="7">
        <v>10302002254</v>
      </c>
      <c r="D2563" s="9">
        <v>264</v>
      </c>
    </row>
    <row r="2564" spans="1:4" x14ac:dyDescent="0.25">
      <c r="A2564" s="7">
        <v>2563</v>
      </c>
      <c r="B2564" s="23" t="s">
        <v>415</v>
      </c>
      <c r="C2564" s="7">
        <v>10302002335</v>
      </c>
      <c r="D2564" s="9">
        <v>264</v>
      </c>
    </row>
    <row r="2565" spans="1:4" x14ac:dyDescent="0.25">
      <c r="A2565" s="7">
        <v>2564</v>
      </c>
      <c r="B2565" s="23" t="s">
        <v>2935</v>
      </c>
      <c r="C2565" s="7">
        <v>10303000853</v>
      </c>
      <c r="D2565" s="9">
        <v>264</v>
      </c>
    </row>
    <row r="2566" spans="1:4" x14ac:dyDescent="0.25">
      <c r="A2566" s="7">
        <v>2565</v>
      </c>
      <c r="B2566" s="23" t="s">
        <v>2937</v>
      </c>
      <c r="C2566" s="7">
        <v>10304002232</v>
      </c>
      <c r="D2566" s="9">
        <v>264</v>
      </c>
    </row>
    <row r="2567" spans="1:4" x14ac:dyDescent="0.25">
      <c r="A2567" s="7">
        <v>2566</v>
      </c>
      <c r="B2567" s="23" t="s">
        <v>2938</v>
      </c>
      <c r="C2567" s="7">
        <v>10304002654</v>
      </c>
      <c r="D2567" s="9">
        <v>264</v>
      </c>
    </row>
    <row r="2568" spans="1:4" x14ac:dyDescent="0.25">
      <c r="A2568" s="7">
        <v>2567</v>
      </c>
      <c r="B2568" s="23" t="s">
        <v>1640</v>
      </c>
      <c r="C2568" s="7">
        <v>10306000803</v>
      </c>
      <c r="D2568" s="9">
        <v>264</v>
      </c>
    </row>
    <row r="2569" spans="1:4" x14ac:dyDescent="0.25">
      <c r="A2569" s="7">
        <v>2568</v>
      </c>
      <c r="B2569" s="23" t="s">
        <v>442</v>
      </c>
      <c r="C2569" s="7">
        <v>10306001262</v>
      </c>
      <c r="D2569" s="9">
        <v>264</v>
      </c>
    </row>
    <row r="2570" spans="1:4" x14ac:dyDescent="0.25">
      <c r="A2570" s="7">
        <v>2569</v>
      </c>
      <c r="B2570" s="23" t="s">
        <v>198</v>
      </c>
      <c r="C2570" s="7">
        <v>10307000719</v>
      </c>
      <c r="D2570" s="9">
        <v>264</v>
      </c>
    </row>
    <row r="2571" spans="1:4" x14ac:dyDescent="0.25">
      <c r="A2571" s="7">
        <v>2570</v>
      </c>
      <c r="B2571" s="23" t="s">
        <v>120</v>
      </c>
      <c r="C2571" s="7">
        <v>10309000478</v>
      </c>
      <c r="D2571" s="9">
        <v>264</v>
      </c>
    </row>
    <row r="2572" spans="1:4" x14ac:dyDescent="0.25">
      <c r="A2572" s="7">
        <v>2571</v>
      </c>
      <c r="B2572" s="23" t="s">
        <v>124</v>
      </c>
      <c r="C2572" s="7">
        <v>10309002241</v>
      </c>
      <c r="D2572" s="9">
        <v>264</v>
      </c>
    </row>
    <row r="2573" spans="1:4" x14ac:dyDescent="0.25">
      <c r="A2573" s="7">
        <v>2572</v>
      </c>
      <c r="B2573" s="23" t="s">
        <v>201</v>
      </c>
      <c r="C2573" s="7">
        <v>10501000226</v>
      </c>
      <c r="D2573" s="9">
        <v>264</v>
      </c>
    </row>
    <row r="2574" spans="1:4" x14ac:dyDescent="0.25">
      <c r="A2574" s="7">
        <v>2573</v>
      </c>
      <c r="B2574" s="23" t="s">
        <v>1139</v>
      </c>
      <c r="C2574" s="7">
        <v>10501000469</v>
      </c>
      <c r="D2574" s="9">
        <v>264</v>
      </c>
    </row>
    <row r="2575" spans="1:4" x14ac:dyDescent="0.25">
      <c r="A2575" s="7">
        <v>2574</v>
      </c>
      <c r="B2575" s="23" t="s">
        <v>705</v>
      </c>
      <c r="C2575" s="7">
        <v>10501000906</v>
      </c>
      <c r="D2575" s="9">
        <v>264</v>
      </c>
    </row>
    <row r="2576" spans="1:4" x14ac:dyDescent="0.25">
      <c r="A2576" s="7">
        <v>2575</v>
      </c>
      <c r="B2576" s="23" t="s">
        <v>673</v>
      </c>
      <c r="C2576" s="7">
        <v>10502001604</v>
      </c>
      <c r="D2576" s="9">
        <v>264</v>
      </c>
    </row>
    <row r="2577" spans="1:4" x14ac:dyDescent="0.25">
      <c r="A2577" s="7">
        <v>2576</v>
      </c>
      <c r="B2577" s="23" t="s">
        <v>251</v>
      </c>
      <c r="C2577" s="7">
        <v>10503000241</v>
      </c>
      <c r="D2577" s="9">
        <v>264</v>
      </c>
    </row>
    <row r="2578" spans="1:4" x14ac:dyDescent="0.25">
      <c r="A2578" s="7">
        <v>2577</v>
      </c>
      <c r="B2578" s="23" t="s">
        <v>63</v>
      </c>
      <c r="C2578" s="7">
        <v>10503000321</v>
      </c>
      <c r="D2578" s="9">
        <v>264</v>
      </c>
    </row>
    <row r="2579" spans="1:4" x14ac:dyDescent="0.25">
      <c r="A2579" s="7">
        <v>2578</v>
      </c>
      <c r="B2579" s="23" t="s">
        <v>2939</v>
      </c>
      <c r="C2579" s="7">
        <v>10503000967</v>
      </c>
      <c r="D2579" s="9">
        <v>264</v>
      </c>
    </row>
    <row r="2580" spans="1:4" x14ac:dyDescent="0.25">
      <c r="A2580" s="7">
        <v>2579</v>
      </c>
      <c r="B2580" s="23" t="s">
        <v>147</v>
      </c>
      <c r="C2580" s="7">
        <v>10503001403</v>
      </c>
      <c r="D2580" s="9">
        <v>264</v>
      </c>
    </row>
    <row r="2581" spans="1:4" x14ac:dyDescent="0.25">
      <c r="A2581" s="7">
        <v>2580</v>
      </c>
      <c r="B2581" s="23" t="s">
        <v>2940</v>
      </c>
      <c r="C2581" s="7">
        <v>10504000075</v>
      </c>
      <c r="D2581" s="9">
        <v>264</v>
      </c>
    </row>
    <row r="2582" spans="1:4" x14ac:dyDescent="0.25">
      <c r="A2582" s="7">
        <v>2581</v>
      </c>
      <c r="B2582" s="23" t="s">
        <v>1679</v>
      </c>
      <c r="C2582" s="7">
        <v>10504000108</v>
      </c>
      <c r="D2582" s="9">
        <v>264</v>
      </c>
    </row>
    <row r="2583" spans="1:4" x14ac:dyDescent="0.25">
      <c r="A2583" s="7">
        <v>2582</v>
      </c>
      <c r="B2583" s="23" t="s">
        <v>154</v>
      </c>
      <c r="C2583" s="7">
        <v>10504000424</v>
      </c>
      <c r="D2583" s="9">
        <v>264</v>
      </c>
    </row>
    <row r="2584" spans="1:4" x14ac:dyDescent="0.25">
      <c r="A2584" s="7">
        <v>2583</v>
      </c>
      <c r="B2584" s="23" t="s">
        <v>235</v>
      </c>
      <c r="C2584" s="7">
        <v>10505001207</v>
      </c>
      <c r="D2584" s="9">
        <v>264</v>
      </c>
    </row>
    <row r="2585" spans="1:4" x14ac:dyDescent="0.25">
      <c r="A2585" s="7">
        <v>2584</v>
      </c>
      <c r="B2585" s="23" t="s">
        <v>168</v>
      </c>
      <c r="C2585" s="7">
        <v>10601000369</v>
      </c>
      <c r="D2585" s="9">
        <v>264</v>
      </c>
    </row>
    <row r="2586" spans="1:4" x14ac:dyDescent="0.25">
      <c r="A2586" s="7">
        <v>2585</v>
      </c>
      <c r="B2586" s="23" t="s">
        <v>169</v>
      </c>
      <c r="C2586" s="7">
        <v>10601000375</v>
      </c>
      <c r="D2586" s="9">
        <v>264</v>
      </c>
    </row>
    <row r="2587" spans="1:4" x14ac:dyDescent="0.25">
      <c r="A2587" s="7">
        <v>2586</v>
      </c>
      <c r="B2587" s="23" t="s">
        <v>2941</v>
      </c>
      <c r="C2587" s="7">
        <v>10601000798</v>
      </c>
      <c r="D2587" s="9">
        <v>264</v>
      </c>
    </row>
    <row r="2588" spans="1:4" x14ac:dyDescent="0.25">
      <c r="A2588" s="7">
        <v>2587</v>
      </c>
      <c r="B2588" s="23" t="s">
        <v>173</v>
      </c>
      <c r="C2588" s="7">
        <v>10601001117</v>
      </c>
      <c r="D2588" s="9">
        <v>264</v>
      </c>
    </row>
    <row r="2589" spans="1:4" x14ac:dyDescent="0.25">
      <c r="A2589" s="7">
        <v>2588</v>
      </c>
      <c r="B2589" s="23" t="s">
        <v>175</v>
      </c>
      <c r="C2589" s="7">
        <v>10601002518</v>
      </c>
      <c r="D2589" s="9">
        <v>264</v>
      </c>
    </row>
    <row r="2590" spans="1:4" x14ac:dyDescent="0.25">
      <c r="A2590" s="7">
        <v>2589</v>
      </c>
      <c r="B2590" s="23" t="s">
        <v>2621</v>
      </c>
      <c r="C2590" s="7">
        <v>10601002607</v>
      </c>
      <c r="D2590" s="9">
        <v>264</v>
      </c>
    </row>
    <row r="2591" spans="1:4" x14ac:dyDescent="0.25">
      <c r="A2591" s="7">
        <v>2590</v>
      </c>
      <c r="B2591" s="23" t="s">
        <v>1272</v>
      </c>
      <c r="C2591" s="7">
        <v>10601002693</v>
      </c>
      <c r="D2591" s="9">
        <v>264</v>
      </c>
    </row>
    <row r="2592" spans="1:4" x14ac:dyDescent="0.25">
      <c r="A2592" s="7">
        <v>2591</v>
      </c>
      <c r="B2592" s="23" t="s">
        <v>180</v>
      </c>
      <c r="C2592" s="7">
        <v>10601003287</v>
      </c>
      <c r="D2592" s="9">
        <v>264</v>
      </c>
    </row>
    <row r="2593" spans="1:4" x14ac:dyDescent="0.25">
      <c r="A2593" s="7">
        <v>2592</v>
      </c>
      <c r="B2593" s="23" t="s">
        <v>330</v>
      </c>
      <c r="C2593" s="7">
        <v>10601003478</v>
      </c>
      <c r="D2593" s="9">
        <v>264</v>
      </c>
    </row>
    <row r="2594" spans="1:4" x14ac:dyDescent="0.25">
      <c r="A2594" s="7">
        <v>2593</v>
      </c>
      <c r="B2594" s="23" t="s">
        <v>188</v>
      </c>
      <c r="C2594" s="7">
        <v>10603000679</v>
      </c>
      <c r="D2594" s="9">
        <v>264</v>
      </c>
    </row>
    <row r="2595" spans="1:4" x14ac:dyDescent="0.25">
      <c r="A2595" s="7">
        <v>2594</v>
      </c>
      <c r="B2595" s="23" t="s">
        <v>189</v>
      </c>
      <c r="C2595" s="7">
        <v>10603000741</v>
      </c>
      <c r="D2595" s="9">
        <v>264</v>
      </c>
    </row>
    <row r="2596" spans="1:4" x14ac:dyDescent="0.25">
      <c r="A2596" s="7">
        <v>2595</v>
      </c>
      <c r="B2596" s="23" t="s">
        <v>190</v>
      </c>
      <c r="C2596" s="7">
        <v>10603000860</v>
      </c>
      <c r="D2596" s="9">
        <v>264</v>
      </c>
    </row>
    <row r="2597" spans="1:4" x14ac:dyDescent="0.25">
      <c r="A2597" s="7">
        <v>2596</v>
      </c>
      <c r="B2597" s="23" t="s">
        <v>2942</v>
      </c>
      <c r="C2597" s="7">
        <v>10604000435</v>
      </c>
      <c r="D2597" s="9">
        <v>264</v>
      </c>
    </row>
    <row r="2598" spans="1:4" x14ac:dyDescent="0.25">
      <c r="A2598" s="7">
        <v>2597</v>
      </c>
      <c r="B2598" s="23" t="s">
        <v>1410</v>
      </c>
      <c r="C2598" s="7">
        <v>10604001195</v>
      </c>
      <c r="D2598" s="9">
        <v>264</v>
      </c>
    </row>
    <row r="2599" spans="1:4" x14ac:dyDescent="0.25">
      <c r="A2599" s="7">
        <v>2598</v>
      </c>
      <c r="B2599" s="23" t="s">
        <v>205</v>
      </c>
      <c r="C2599" s="7">
        <v>10604001986</v>
      </c>
      <c r="D2599" s="9">
        <v>264</v>
      </c>
    </row>
    <row r="2600" spans="1:4" x14ac:dyDescent="0.25">
      <c r="A2600" s="7">
        <v>2599</v>
      </c>
      <c r="B2600" s="23" t="s">
        <v>1211</v>
      </c>
      <c r="C2600" s="7">
        <v>10605000429</v>
      </c>
      <c r="D2600" s="9">
        <v>264</v>
      </c>
    </row>
    <row r="2601" spans="1:4" x14ac:dyDescent="0.25">
      <c r="A2601" s="7">
        <v>2600</v>
      </c>
      <c r="B2601" s="23" t="s">
        <v>210</v>
      </c>
      <c r="C2601" s="7">
        <v>10605000489</v>
      </c>
      <c r="D2601" s="9">
        <v>264</v>
      </c>
    </row>
    <row r="2602" spans="1:4" x14ac:dyDescent="0.25">
      <c r="A2602" s="7">
        <v>2601</v>
      </c>
      <c r="B2602" s="23" t="s">
        <v>1516</v>
      </c>
      <c r="C2602" s="7">
        <v>10605001686</v>
      </c>
      <c r="D2602" s="9">
        <v>264</v>
      </c>
    </row>
    <row r="2603" spans="1:4" x14ac:dyDescent="0.25">
      <c r="A2603" s="7">
        <v>2602</v>
      </c>
      <c r="B2603" s="23" t="s">
        <v>214</v>
      </c>
      <c r="C2603" s="7">
        <v>10605001758</v>
      </c>
      <c r="D2603" s="9">
        <v>264</v>
      </c>
    </row>
    <row r="2604" spans="1:4" x14ac:dyDescent="0.25">
      <c r="A2604" s="7">
        <v>2603</v>
      </c>
      <c r="B2604" s="23" t="s">
        <v>222</v>
      </c>
      <c r="C2604" s="7">
        <v>10605003131</v>
      </c>
      <c r="D2604" s="9">
        <v>264</v>
      </c>
    </row>
    <row r="2605" spans="1:4" x14ac:dyDescent="0.25">
      <c r="A2605" s="7">
        <v>2604</v>
      </c>
      <c r="B2605" s="23" t="s">
        <v>287</v>
      </c>
      <c r="C2605" s="7">
        <v>10606000398</v>
      </c>
      <c r="D2605" s="9">
        <v>264</v>
      </c>
    </row>
    <row r="2606" spans="1:4" x14ac:dyDescent="0.25">
      <c r="A2606" s="7">
        <v>2605</v>
      </c>
      <c r="B2606" s="23" t="s">
        <v>226</v>
      </c>
      <c r="C2606" s="7">
        <v>10606000735</v>
      </c>
      <c r="D2606" s="9">
        <v>264</v>
      </c>
    </row>
    <row r="2607" spans="1:4" x14ac:dyDescent="0.25">
      <c r="A2607" s="7">
        <v>2606</v>
      </c>
      <c r="B2607" s="23" t="s">
        <v>232</v>
      </c>
      <c r="C2607" s="7">
        <v>10606001448</v>
      </c>
      <c r="D2607" s="9">
        <v>264</v>
      </c>
    </row>
    <row r="2608" spans="1:4" x14ac:dyDescent="0.25">
      <c r="A2608" s="7">
        <v>2607</v>
      </c>
      <c r="B2608" s="23" t="s">
        <v>233</v>
      </c>
      <c r="C2608" s="7">
        <v>10606001470</v>
      </c>
      <c r="D2608" s="9">
        <v>264</v>
      </c>
    </row>
    <row r="2609" spans="1:4" x14ac:dyDescent="0.25">
      <c r="A2609" s="7">
        <v>2608</v>
      </c>
      <c r="B2609" s="23" t="s">
        <v>2694</v>
      </c>
      <c r="C2609" s="7">
        <v>10606002322</v>
      </c>
      <c r="D2609" s="9">
        <v>264</v>
      </c>
    </row>
    <row r="2610" spans="1:4" x14ac:dyDescent="0.25">
      <c r="A2610" s="7">
        <v>2609</v>
      </c>
      <c r="B2610" s="23" t="s">
        <v>2944</v>
      </c>
      <c r="C2610" s="7">
        <v>10606002328</v>
      </c>
      <c r="D2610" s="9">
        <v>264</v>
      </c>
    </row>
    <row r="2611" spans="1:4" x14ac:dyDescent="0.25">
      <c r="A2611" s="7">
        <v>2610</v>
      </c>
      <c r="B2611" s="23" t="s">
        <v>2945</v>
      </c>
      <c r="C2611" s="7">
        <v>10606002335</v>
      </c>
      <c r="D2611" s="9">
        <v>264</v>
      </c>
    </row>
    <row r="2612" spans="1:4" x14ac:dyDescent="0.25">
      <c r="A2612" s="7">
        <v>2611</v>
      </c>
      <c r="B2612" s="23" t="s">
        <v>250</v>
      </c>
      <c r="C2612" s="7">
        <v>10606002337</v>
      </c>
      <c r="D2612" s="9">
        <v>264</v>
      </c>
    </row>
    <row r="2613" spans="1:4" x14ac:dyDescent="0.25">
      <c r="A2613" s="7">
        <v>2612</v>
      </c>
      <c r="B2613" s="23" t="s">
        <v>251</v>
      </c>
      <c r="C2613" s="7">
        <v>10606002339</v>
      </c>
      <c r="D2613" s="9">
        <v>264</v>
      </c>
    </row>
    <row r="2614" spans="1:4" x14ac:dyDescent="0.25">
      <c r="A2614" s="7">
        <v>2613</v>
      </c>
      <c r="B2614" s="23" t="s">
        <v>254</v>
      </c>
      <c r="C2614" s="7">
        <v>10607000763</v>
      </c>
      <c r="D2614" s="9">
        <v>264</v>
      </c>
    </row>
    <row r="2615" spans="1:4" x14ac:dyDescent="0.25">
      <c r="A2615" s="7">
        <v>2614</v>
      </c>
      <c r="B2615" s="23" t="s">
        <v>1212</v>
      </c>
      <c r="C2615" s="7">
        <v>10607001069</v>
      </c>
      <c r="D2615" s="9">
        <v>264</v>
      </c>
    </row>
    <row r="2616" spans="1:4" x14ac:dyDescent="0.25">
      <c r="A2616" s="7">
        <v>2615</v>
      </c>
      <c r="B2616" s="23" t="s">
        <v>256</v>
      </c>
      <c r="C2616" s="7">
        <v>10607001437</v>
      </c>
      <c r="D2616" s="9">
        <v>264</v>
      </c>
    </row>
    <row r="2617" spans="1:4" x14ac:dyDescent="0.25">
      <c r="A2617" s="7">
        <v>2616</v>
      </c>
      <c r="B2617" s="23" t="s">
        <v>258</v>
      </c>
      <c r="C2617" s="7">
        <v>10607001501</v>
      </c>
      <c r="D2617" s="9">
        <v>264</v>
      </c>
    </row>
    <row r="2618" spans="1:4" x14ac:dyDescent="0.25">
      <c r="A2618" s="7">
        <v>2617</v>
      </c>
      <c r="B2618" s="23" t="s">
        <v>225</v>
      </c>
      <c r="C2618" s="7">
        <v>10607002166</v>
      </c>
      <c r="D2618" s="9">
        <v>264</v>
      </c>
    </row>
    <row r="2619" spans="1:4" x14ac:dyDescent="0.25">
      <c r="A2619" s="7">
        <v>2618</v>
      </c>
      <c r="B2619" s="23" t="s">
        <v>260</v>
      </c>
      <c r="C2619" s="7">
        <v>10607002167</v>
      </c>
      <c r="D2619" s="9">
        <v>264</v>
      </c>
    </row>
    <row r="2620" spans="1:4" x14ac:dyDescent="0.25">
      <c r="A2620" s="7">
        <v>2619</v>
      </c>
      <c r="B2620" s="23" t="s">
        <v>261</v>
      </c>
      <c r="C2620" s="7">
        <v>10607002168</v>
      </c>
      <c r="D2620" s="9">
        <v>264</v>
      </c>
    </row>
    <row r="2621" spans="1:4" x14ac:dyDescent="0.25">
      <c r="A2621" s="7">
        <v>2620</v>
      </c>
      <c r="B2621" s="23" t="s">
        <v>265</v>
      </c>
      <c r="C2621" s="7">
        <v>10608000037</v>
      </c>
      <c r="D2621" s="9">
        <v>264</v>
      </c>
    </row>
    <row r="2622" spans="1:4" x14ac:dyDescent="0.25">
      <c r="A2622" s="7">
        <v>2621</v>
      </c>
      <c r="B2622" s="23" t="s">
        <v>266</v>
      </c>
      <c r="C2622" s="7">
        <v>10608000282</v>
      </c>
      <c r="D2622" s="9">
        <v>264</v>
      </c>
    </row>
    <row r="2623" spans="1:4" x14ac:dyDescent="0.25">
      <c r="A2623" s="7">
        <v>2622</v>
      </c>
      <c r="B2623" s="23" t="s">
        <v>267</v>
      </c>
      <c r="C2623" s="7">
        <v>10608000283</v>
      </c>
      <c r="D2623" s="9">
        <v>264</v>
      </c>
    </row>
    <row r="2624" spans="1:4" x14ac:dyDescent="0.25">
      <c r="A2624" s="7">
        <v>2623</v>
      </c>
      <c r="B2624" s="23" t="s">
        <v>269</v>
      </c>
      <c r="C2624" s="7">
        <v>10608000843</v>
      </c>
      <c r="D2624" s="9">
        <v>264</v>
      </c>
    </row>
    <row r="2625" spans="1:4" x14ac:dyDescent="0.25">
      <c r="A2625" s="7">
        <v>2624</v>
      </c>
      <c r="B2625" s="23" t="s">
        <v>1871</v>
      </c>
      <c r="C2625" s="7">
        <v>10608001233</v>
      </c>
      <c r="D2625" s="9">
        <v>264</v>
      </c>
    </row>
    <row r="2626" spans="1:4" x14ac:dyDescent="0.25">
      <c r="A2626" s="7">
        <v>2625</v>
      </c>
      <c r="B2626" s="23" t="s">
        <v>2946</v>
      </c>
      <c r="C2626" s="7">
        <v>10608001342</v>
      </c>
      <c r="D2626" s="9">
        <v>264</v>
      </c>
    </row>
    <row r="2627" spans="1:4" x14ac:dyDescent="0.25">
      <c r="A2627" s="7">
        <v>2626</v>
      </c>
      <c r="B2627" s="23" t="s">
        <v>273</v>
      </c>
      <c r="C2627" s="7">
        <v>10608002758</v>
      </c>
      <c r="D2627" s="9">
        <v>264</v>
      </c>
    </row>
    <row r="2628" spans="1:4" x14ac:dyDescent="0.25">
      <c r="A2628" s="7">
        <v>2627</v>
      </c>
      <c r="B2628" s="23" t="s">
        <v>200</v>
      </c>
      <c r="C2628" s="7">
        <v>10702000435</v>
      </c>
      <c r="D2628" s="9">
        <v>264</v>
      </c>
    </row>
    <row r="2629" spans="1:4" x14ac:dyDescent="0.25">
      <c r="A2629" s="7">
        <v>2628</v>
      </c>
      <c r="B2629" s="23" t="s">
        <v>1894</v>
      </c>
      <c r="C2629" s="7">
        <v>10702000452</v>
      </c>
      <c r="D2629" s="9">
        <v>264</v>
      </c>
    </row>
    <row r="2630" spans="1:4" x14ac:dyDescent="0.25">
      <c r="A2630" s="7">
        <v>2629</v>
      </c>
      <c r="B2630" s="23" t="s">
        <v>2947</v>
      </c>
      <c r="C2630" s="7">
        <v>10702000885</v>
      </c>
      <c r="D2630" s="9">
        <v>264</v>
      </c>
    </row>
    <row r="2631" spans="1:4" x14ac:dyDescent="0.25">
      <c r="A2631" s="7">
        <v>2630</v>
      </c>
      <c r="B2631" s="23" t="s">
        <v>1028</v>
      </c>
      <c r="C2631" s="7">
        <v>10702000888</v>
      </c>
      <c r="D2631" s="9">
        <v>264</v>
      </c>
    </row>
    <row r="2632" spans="1:4" x14ac:dyDescent="0.25">
      <c r="A2632" s="7">
        <v>2631</v>
      </c>
      <c r="B2632" s="23" t="s">
        <v>277</v>
      </c>
      <c r="C2632" s="7">
        <v>10702001315</v>
      </c>
      <c r="D2632" s="9">
        <v>264</v>
      </c>
    </row>
    <row r="2633" spans="1:4" x14ac:dyDescent="0.25">
      <c r="A2633" s="7">
        <v>2632</v>
      </c>
      <c r="B2633" s="23" t="s">
        <v>2948</v>
      </c>
      <c r="C2633" s="7">
        <v>10702001410</v>
      </c>
      <c r="D2633" s="9">
        <v>264</v>
      </c>
    </row>
    <row r="2634" spans="1:4" x14ac:dyDescent="0.25">
      <c r="A2634" s="7">
        <v>2633</v>
      </c>
      <c r="B2634" s="23" t="s">
        <v>200</v>
      </c>
      <c r="C2634" s="7">
        <v>10703000267</v>
      </c>
      <c r="D2634" s="9">
        <v>264</v>
      </c>
    </row>
    <row r="2635" spans="1:4" x14ac:dyDescent="0.25">
      <c r="A2635" s="7">
        <v>2634</v>
      </c>
      <c r="B2635" s="23" t="s">
        <v>281</v>
      </c>
      <c r="C2635" s="7">
        <v>10703000955</v>
      </c>
      <c r="D2635" s="9">
        <v>264</v>
      </c>
    </row>
    <row r="2636" spans="1:4" x14ac:dyDescent="0.25">
      <c r="A2636" s="7">
        <v>2635</v>
      </c>
      <c r="B2636" s="23" t="s">
        <v>2949</v>
      </c>
      <c r="C2636" s="7">
        <v>10703002069</v>
      </c>
      <c r="D2636" s="9">
        <v>264</v>
      </c>
    </row>
    <row r="2637" spans="1:4" x14ac:dyDescent="0.25">
      <c r="A2637" s="7">
        <v>2636</v>
      </c>
      <c r="B2637" s="23" t="s">
        <v>2950</v>
      </c>
      <c r="C2637" s="7">
        <v>10703002386</v>
      </c>
      <c r="D2637" s="9">
        <v>264</v>
      </c>
    </row>
    <row r="2638" spans="1:4" x14ac:dyDescent="0.25">
      <c r="A2638" s="7">
        <v>2637</v>
      </c>
      <c r="B2638" s="23" t="s">
        <v>27</v>
      </c>
      <c r="C2638" s="7">
        <v>10703002798</v>
      </c>
      <c r="D2638" s="9">
        <v>264</v>
      </c>
    </row>
    <row r="2639" spans="1:4" x14ac:dyDescent="0.25">
      <c r="A2639" s="7">
        <v>2638</v>
      </c>
      <c r="B2639" s="23" t="s">
        <v>288</v>
      </c>
      <c r="C2639" s="7">
        <v>10704000901</v>
      </c>
      <c r="D2639" s="9">
        <v>264</v>
      </c>
    </row>
    <row r="2640" spans="1:4" x14ac:dyDescent="0.25">
      <c r="A2640" s="7">
        <v>2639</v>
      </c>
      <c r="B2640" s="23" t="s">
        <v>2951</v>
      </c>
      <c r="C2640" s="7">
        <v>10704000990</v>
      </c>
      <c r="D2640" s="9">
        <v>264</v>
      </c>
    </row>
    <row r="2641" spans="1:4" x14ac:dyDescent="0.25">
      <c r="A2641" s="7">
        <v>2640</v>
      </c>
      <c r="B2641" s="23" t="s">
        <v>290</v>
      </c>
      <c r="C2641" s="7">
        <v>10704001596</v>
      </c>
      <c r="D2641" s="9">
        <v>264</v>
      </c>
    </row>
    <row r="2642" spans="1:4" x14ac:dyDescent="0.25">
      <c r="A2642" s="7">
        <v>2641</v>
      </c>
      <c r="B2642" s="23" t="s">
        <v>293</v>
      </c>
      <c r="C2642" s="7">
        <v>10705001517</v>
      </c>
      <c r="D2642" s="9">
        <v>264</v>
      </c>
    </row>
    <row r="2643" spans="1:4" x14ac:dyDescent="0.25">
      <c r="A2643" s="7">
        <v>2642</v>
      </c>
      <c r="B2643" s="23" t="s">
        <v>154</v>
      </c>
      <c r="C2643" s="7">
        <v>10705001560</v>
      </c>
      <c r="D2643" s="9">
        <v>264</v>
      </c>
    </row>
    <row r="2644" spans="1:4" x14ac:dyDescent="0.25">
      <c r="A2644" s="7">
        <v>2643</v>
      </c>
      <c r="B2644" s="23" t="s">
        <v>2952</v>
      </c>
      <c r="C2644" s="7">
        <v>10705002312</v>
      </c>
      <c r="D2644" s="9">
        <v>264</v>
      </c>
    </row>
    <row r="2645" spans="1:4" x14ac:dyDescent="0.25">
      <c r="A2645" s="7">
        <v>2644</v>
      </c>
      <c r="B2645" s="23" t="s">
        <v>278</v>
      </c>
      <c r="C2645" s="7">
        <v>10705002614</v>
      </c>
      <c r="D2645" s="9">
        <v>264</v>
      </c>
    </row>
    <row r="2646" spans="1:4" x14ac:dyDescent="0.25">
      <c r="A2646" s="7">
        <v>2645</v>
      </c>
      <c r="B2646" s="23" t="s">
        <v>415</v>
      </c>
      <c r="C2646" s="7">
        <v>10706000111</v>
      </c>
      <c r="D2646" s="9">
        <v>264</v>
      </c>
    </row>
    <row r="2647" spans="1:4" x14ac:dyDescent="0.25">
      <c r="A2647" s="7">
        <v>2646</v>
      </c>
      <c r="B2647" s="23" t="s">
        <v>1708</v>
      </c>
      <c r="C2647" s="7">
        <v>10706000289</v>
      </c>
      <c r="D2647" s="9">
        <v>264</v>
      </c>
    </row>
    <row r="2648" spans="1:4" x14ac:dyDescent="0.25">
      <c r="A2648" s="7">
        <v>2647</v>
      </c>
      <c r="B2648" s="23" t="s">
        <v>1100</v>
      </c>
      <c r="C2648" s="7">
        <v>10706000397</v>
      </c>
      <c r="D2648" s="9">
        <v>264</v>
      </c>
    </row>
    <row r="2649" spans="1:4" x14ac:dyDescent="0.25">
      <c r="A2649" s="7">
        <v>2648</v>
      </c>
      <c r="B2649" s="23" t="s">
        <v>211</v>
      </c>
      <c r="C2649" s="7">
        <v>10706000789</v>
      </c>
      <c r="D2649" s="9">
        <v>264</v>
      </c>
    </row>
    <row r="2650" spans="1:4" x14ac:dyDescent="0.25">
      <c r="A2650" s="7">
        <v>2649</v>
      </c>
      <c r="B2650" s="23" t="s">
        <v>367</v>
      </c>
      <c r="C2650" s="7">
        <v>10706001105</v>
      </c>
      <c r="D2650" s="9">
        <v>264</v>
      </c>
    </row>
    <row r="2651" spans="1:4" x14ac:dyDescent="0.25">
      <c r="A2651" s="7">
        <v>2650</v>
      </c>
      <c r="B2651" s="23" t="s">
        <v>83</v>
      </c>
      <c r="C2651" s="7">
        <v>10706001380</v>
      </c>
      <c r="D2651" s="9">
        <v>264</v>
      </c>
    </row>
    <row r="2652" spans="1:4" x14ac:dyDescent="0.25">
      <c r="A2652" s="7">
        <v>2651</v>
      </c>
      <c r="B2652" s="23" t="s">
        <v>363</v>
      </c>
      <c r="C2652" s="7">
        <v>10706001549</v>
      </c>
      <c r="D2652" s="9">
        <v>264</v>
      </c>
    </row>
    <row r="2653" spans="1:4" x14ac:dyDescent="0.25">
      <c r="A2653" s="7">
        <v>2652</v>
      </c>
      <c r="B2653" s="23" t="s">
        <v>308</v>
      </c>
      <c r="C2653" s="7">
        <v>10706001939</v>
      </c>
      <c r="D2653" s="9">
        <v>264</v>
      </c>
    </row>
    <row r="2654" spans="1:4" x14ac:dyDescent="0.25">
      <c r="A2654" s="7">
        <v>2653</v>
      </c>
      <c r="B2654" s="23" t="s">
        <v>1051</v>
      </c>
      <c r="C2654" s="7">
        <v>10706002847</v>
      </c>
      <c r="D2654" s="9">
        <v>264</v>
      </c>
    </row>
    <row r="2655" spans="1:4" x14ac:dyDescent="0.25">
      <c r="A2655" s="7">
        <v>2654</v>
      </c>
      <c r="B2655" s="23" t="s">
        <v>11</v>
      </c>
      <c r="C2655" s="7">
        <v>10706003085</v>
      </c>
      <c r="D2655" s="9">
        <v>264</v>
      </c>
    </row>
    <row r="2656" spans="1:4" x14ac:dyDescent="0.25">
      <c r="A2656" s="7">
        <v>2655</v>
      </c>
      <c r="B2656" s="23" t="s">
        <v>675</v>
      </c>
      <c r="C2656" s="7">
        <v>10708000038</v>
      </c>
      <c r="D2656" s="9">
        <v>264</v>
      </c>
    </row>
    <row r="2657" spans="1:4" x14ac:dyDescent="0.25">
      <c r="A2657" s="7">
        <v>2656</v>
      </c>
      <c r="B2657" s="23" t="s">
        <v>1372</v>
      </c>
      <c r="C2657" s="7">
        <v>10708000288</v>
      </c>
      <c r="D2657" s="9">
        <v>264</v>
      </c>
    </row>
    <row r="2658" spans="1:4" x14ac:dyDescent="0.25">
      <c r="A2658" s="7">
        <v>2657</v>
      </c>
      <c r="B2658" s="23" t="s">
        <v>316</v>
      </c>
      <c r="C2658" s="7">
        <v>10708000401</v>
      </c>
      <c r="D2658" s="9">
        <v>264</v>
      </c>
    </row>
    <row r="2659" spans="1:4" x14ac:dyDescent="0.25">
      <c r="A2659" s="7">
        <v>2658</v>
      </c>
      <c r="B2659" s="23" t="s">
        <v>313</v>
      </c>
      <c r="C2659" s="7">
        <v>10708000586</v>
      </c>
      <c r="D2659" s="9">
        <v>264</v>
      </c>
    </row>
    <row r="2660" spans="1:4" x14ac:dyDescent="0.25">
      <c r="A2660" s="7">
        <v>2659</v>
      </c>
      <c r="B2660" s="23" t="s">
        <v>2953</v>
      </c>
      <c r="C2660" s="7">
        <v>10708001185</v>
      </c>
      <c r="D2660" s="9">
        <v>264</v>
      </c>
    </row>
    <row r="2661" spans="1:4" x14ac:dyDescent="0.25">
      <c r="A2661" s="7">
        <v>2660</v>
      </c>
      <c r="B2661" s="23" t="s">
        <v>278</v>
      </c>
      <c r="C2661" s="7">
        <v>10708001604</v>
      </c>
      <c r="D2661" s="9">
        <v>264</v>
      </c>
    </row>
    <row r="2662" spans="1:4" x14ac:dyDescent="0.25">
      <c r="A2662" s="7">
        <v>2661</v>
      </c>
      <c r="B2662" s="23" t="s">
        <v>320</v>
      </c>
      <c r="C2662" s="7">
        <v>10708002474</v>
      </c>
      <c r="D2662" s="9">
        <v>264</v>
      </c>
    </row>
    <row r="2663" spans="1:4" x14ac:dyDescent="0.25">
      <c r="A2663" s="7">
        <v>2662</v>
      </c>
      <c r="B2663" s="23" t="s">
        <v>2954</v>
      </c>
      <c r="C2663" s="7">
        <v>10709000176</v>
      </c>
      <c r="D2663" s="9">
        <v>264</v>
      </c>
    </row>
    <row r="2664" spans="1:4" x14ac:dyDescent="0.25">
      <c r="A2664" s="7">
        <v>2663</v>
      </c>
      <c r="B2664" s="23" t="s">
        <v>14</v>
      </c>
      <c r="C2664" s="7">
        <v>10709000507</v>
      </c>
      <c r="D2664" s="9">
        <v>264</v>
      </c>
    </row>
    <row r="2665" spans="1:4" x14ac:dyDescent="0.25">
      <c r="A2665" s="7">
        <v>2664</v>
      </c>
      <c r="B2665" s="23" t="s">
        <v>326</v>
      </c>
      <c r="C2665" s="7">
        <v>10709000557</v>
      </c>
      <c r="D2665" s="9">
        <v>264</v>
      </c>
    </row>
    <row r="2666" spans="1:4" x14ac:dyDescent="0.25">
      <c r="A2666" s="7">
        <v>2665</v>
      </c>
      <c r="B2666" s="23" t="s">
        <v>354</v>
      </c>
      <c r="C2666" s="7">
        <v>10709000750</v>
      </c>
      <c r="D2666" s="9">
        <v>264</v>
      </c>
    </row>
    <row r="2667" spans="1:4" x14ac:dyDescent="0.25">
      <c r="A2667" s="7">
        <v>2666</v>
      </c>
      <c r="B2667" s="23" t="s">
        <v>354</v>
      </c>
      <c r="C2667" s="7">
        <v>10709000771</v>
      </c>
      <c r="D2667" s="9">
        <v>264</v>
      </c>
    </row>
    <row r="2668" spans="1:4" x14ac:dyDescent="0.25">
      <c r="A2668" s="7">
        <v>2667</v>
      </c>
      <c r="B2668" s="23" t="s">
        <v>588</v>
      </c>
      <c r="C2668" s="7">
        <v>10709001035</v>
      </c>
      <c r="D2668" s="9">
        <v>264</v>
      </c>
    </row>
    <row r="2669" spans="1:4" x14ac:dyDescent="0.25">
      <c r="A2669" s="7">
        <v>2668</v>
      </c>
      <c r="B2669" s="23" t="s">
        <v>278</v>
      </c>
      <c r="C2669" s="7">
        <v>10709001136</v>
      </c>
      <c r="D2669" s="9">
        <v>264</v>
      </c>
    </row>
    <row r="2670" spans="1:4" x14ac:dyDescent="0.25">
      <c r="A2670" s="7">
        <v>2669</v>
      </c>
      <c r="B2670" s="23" t="s">
        <v>248</v>
      </c>
      <c r="C2670" s="7">
        <v>10709001411</v>
      </c>
      <c r="D2670" s="9">
        <v>264</v>
      </c>
    </row>
    <row r="2671" spans="1:4" x14ac:dyDescent="0.25">
      <c r="A2671" s="7">
        <v>2670</v>
      </c>
      <c r="B2671" s="23" t="s">
        <v>329</v>
      </c>
      <c r="C2671" s="7">
        <v>10709001604</v>
      </c>
      <c r="D2671" s="9">
        <v>264</v>
      </c>
    </row>
    <row r="2672" spans="1:4" x14ac:dyDescent="0.25">
      <c r="A2672" s="7">
        <v>2671</v>
      </c>
      <c r="B2672" s="23" t="s">
        <v>1226</v>
      </c>
      <c r="C2672" s="7">
        <v>10709001716</v>
      </c>
      <c r="D2672" s="9">
        <v>264</v>
      </c>
    </row>
    <row r="2673" spans="1:4" x14ac:dyDescent="0.25">
      <c r="A2673" s="7">
        <v>2672</v>
      </c>
      <c r="B2673" s="23" t="s">
        <v>2336</v>
      </c>
      <c r="C2673" s="7">
        <v>10709002208</v>
      </c>
      <c r="D2673" s="9">
        <v>264</v>
      </c>
    </row>
    <row r="2674" spans="1:4" x14ac:dyDescent="0.25">
      <c r="A2674" s="7">
        <v>2673</v>
      </c>
      <c r="B2674" s="23" t="s">
        <v>335</v>
      </c>
      <c r="C2674" s="7">
        <v>10709002414</v>
      </c>
      <c r="D2674" s="9">
        <v>264</v>
      </c>
    </row>
    <row r="2675" spans="1:4" x14ac:dyDescent="0.25">
      <c r="A2675" s="7">
        <v>2674</v>
      </c>
      <c r="B2675" s="23" t="s">
        <v>337</v>
      </c>
      <c r="C2675" s="7">
        <v>10709002633</v>
      </c>
      <c r="D2675" s="9">
        <v>264</v>
      </c>
    </row>
    <row r="2676" spans="1:4" x14ac:dyDescent="0.25">
      <c r="A2676" s="7">
        <v>2675</v>
      </c>
      <c r="B2676" s="23" t="s">
        <v>696</v>
      </c>
      <c r="C2676" s="7">
        <v>10709002635</v>
      </c>
      <c r="D2676" s="9">
        <v>264</v>
      </c>
    </row>
    <row r="2677" spans="1:4" x14ac:dyDescent="0.25">
      <c r="A2677" s="7">
        <v>2676</v>
      </c>
      <c r="B2677" s="23" t="s">
        <v>343</v>
      </c>
      <c r="C2677" s="7">
        <v>10709002927</v>
      </c>
      <c r="D2677" s="9">
        <v>264</v>
      </c>
    </row>
    <row r="2678" spans="1:4" x14ac:dyDescent="0.25">
      <c r="A2678" s="7">
        <v>2677</v>
      </c>
      <c r="B2678" s="23" t="s">
        <v>339</v>
      </c>
      <c r="C2678" s="7">
        <v>10709003017</v>
      </c>
      <c r="D2678" s="9">
        <v>264</v>
      </c>
    </row>
    <row r="2679" spans="1:4" x14ac:dyDescent="0.25">
      <c r="A2679" s="7">
        <v>2678</v>
      </c>
      <c r="B2679" s="23" t="s">
        <v>1114</v>
      </c>
      <c r="C2679" s="7">
        <v>10709003025</v>
      </c>
      <c r="D2679" s="9">
        <v>264</v>
      </c>
    </row>
    <row r="2680" spans="1:4" x14ac:dyDescent="0.25">
      <c r="A2680" s="7">
        <v>2679</v>
      </c>
      <c r="B2680" s="23" t="s">
        <v>2955</v>
      </c>
      <c r="C2680" s="7">
        <v>10709003027</v>
      </c>
      <c r="D2680" s="9">
        <v>264</v>
      </c>
    </row>
    <row r="2681" spans="1:4" x14ac:dyDescent="0.25">
      <c r="A2681" s="7">
        <v>2680</v>
      </c>
      <c r="B2681" s="23" t="s">
        <v>47</v>
      </c>
      <c r="C2681" s="7">
        <v>10709003034</v>
      </c>
      <c r="D2681" s="9">
        <v>264</v>
      </c>
    </row>
    <row r="2682" spans="1:4" x14ac:dyDescent="0.25">
      <c r="A2682" s="7">
        <v>2681</v>
      </c>
      <c r="B2682" s="23" t="s">
        <v>1674</v>
      </c>
      <c r="C2682" s="7">
        <v>10709003039</v>
      </c>
      <c r="D2682" s="9">
        <v>264</v>
      </c>
    </row>
    <row r="2683" spans="1:4" x14ac:dyDescent="0.25">
      <c r="A2683" s="7">
        <v>2682</v>
      </c>
      <c r="B2683" s="23" t="s">
        <v>340</v>
      </c>
      <c r="C2683" s="7">
        <v>10709003152</v>
      </c>
      <c r="D2683" s="9">
        <v>264</v>
      </c>
    </row>
    <row r="2684" spans="1:4" x14ac:dyDescent="0.25">
      <c r="A2684" s="7">
        <v>2683</v>
      </c>
      <c r="B2684" s="23" t="s">
        <v>341</v>
      </c>
      <c r="C2684" s="7">
        <v>10709003202</v>
      </c>
      <c r="D2684" s="9">
        <v>264</v>
      </c>
    </row>
    <row r="2685" spans="1:4" x14ac:dyDescent="0.25">
      <c r="A2685" s="7">
        <v>2684</v>
      </c>
      <c r="B2685" s="23" t="s">
        <v>2853</v>
      </c>
      <c r="C2685" s="7">
        <v>10709003687</v>
      </c>
      <c r="D2685" s="9">
        <v>264</v>
      </c>
    </row>
    <row r="2686" spans="1:4" x14ac:dyDescent="0.25">
      <c r="A2686" s="7">
        <v>2685</v>
      </c>
      <c r="B2686" s="23" t="s">
        <v>1993</v>
      </c>
      <c r="C2686" s="7">
        <v>10709003701</v>
      </c>
      <c r="D2686" s="9">
        <v>264</v>
      </c>
    </row>
    <row r="2687" spans="1:4" x14ac:dyDescent="0.25">
      <c r="A2687" s="7">
        <v>2686</v>
      </c>
      <c r="B2687" s="23" t="s">
        <v>1307</v>
      </c>
      <c r="C2687" s="7">
        <v>10709003744</v>
      </c>
      <c r="D2687" s="9">
        <v>264</v>
      </c>
    </row>
    <row r="2688" spans="1:4" x14ac:dyDescent="0.25">
      <c r="A2688" s="7">
        <v>2687</v>
      </c>
      <c r="B2688" s="23" t="s">
        <v>342</v>
      </c>
      <c r="C2688" s="7">
        <v>10709003754</v>
      </c>
      <c r="D2688" s="9">
        <v>264</v>
      </c>
    </row>
    <row r="2689" spans="1:4" x14ac:dyDescent="0.25">
      <c r="A2689" s="7">
        <v>2688</v>
      </c>
      <c r="B2689" s="23" t="s">
        <v>315</v>
      </c>
      <c r="C2689" s="7">
        <v>10709003777</v>
      </c>
      <c r="D2689" s="9">
        <v>264</v>
      </c>
    </row>
    <row r="2690" spans="1:4" x14ac:dyDescent="0.25">
      <c r="A2690" s="7">
        <v>2689</v>
      </c>
      <c r="B2690" s="23" t="s">
        <v>346</v>
      </c>
      <c r="C2690" s="7">
        <v>10709003819</v>
      </c>
      <c r="D2690" s="9">
        <v>264</v>
      </c>
    </row>
    <row r="2691" spans="1:4" x14ac:dyDescent="0.25">
      <c r="A2691" s="7">
        <v>2690</v>
      </c>
      <c r="B2691" s="23" t="s">
        <v>1420</v>
      </c>
      <c r="C2691" s="7">
        <v>10709004109</v>
      </c>
      <c r="D2691" s="9">
        <v>264</v>
      </c>
    </row>
    <row r="2692" spans="1:4" x14ac:dyDescent="0.25">
      <c r="A2692" s="7">
        <v>2691</v>
      </c>
      <c r="B2692" s="23" t="s">
        <v>2956</v>
      </c>
      <c r="C2692" s="7">
        <v>10710000656</v>
      </c>
      <c r="D2692" s="9">
        <v>264</v>
      </c>
    </row>
    <row r="2693" spans="1:4" x14ac:dyDescent="0.25">
      <c r="A2693" s="7">
        <v>2692</v>
      </c>
      <c r="B2693" s="23" t="s">
        <v>354</v>
      </c>
      <c r="C2693" s="7">
        <v>10710001103</v>
      </c>
      <c r="D2693" s="9">
        <v>264</v>
      </c>
    </row>
    <row r="2694" spans="1:4" x14ac:dyDescent="0.25">
      <c r="A2694" s="7">
        <v>2693</v>
      </c>
      <c r="B2694" s="23" t="s">
        <v>696</v>
      </c>
      <c r="C2694" s="7">
        <v>10710001499</v>
      </c>
      <c r="D2694" s="9">
        <v>264</v>
      </c>
    </row>
    <row r="2695" spans="1:4" x14ac:dyDescent="0.25">
      <c r="A2695" s="7">
        <v>2694</v>
      </c>
      <c r="B2695" s="23" t="s">
        <v>2957</v>
      </c>
      <c r="C2695" s="7">
        <v>10710002402</v>
      </c>
      <c r="D2695" s="9">
        <v>264</v>
      </c>
    </row>
    <row r="2696" spans="1:4" x14ac:dyDescent="0.25">
      <c r="A2696" s="7">
        <v>2695</v>
      </c>
      <c r="B2696" s="23" t="s">
        <v>369</v>
      </c>
      <c r="C2696" s="7">
        <v>10711001221</v>
      </c>
      <c r="D2696" s="9">
        <v>264</v>
      </c>
    </row>
    <row r="2697" spans="1:4" x14ac:dyDescent="0.25">
      <c r="A2697" s="7">
        <v>2696</v>
      </c>
      <c r="B2697" s="23" t="s">
        <v>1212</v>
      </c>
      <c r="C2697" s="7">
        <v>10711001386</v>
      </c>
      <c r="D2697" s="9">
        <v>264</v>
      </c>
    </row>
    <row r="2698" spans="1:4" x14ac:dyDescent="0.25">
      <c r="A2698" s="7">
        <v>2697</v>
      </c>
      <c r="B2698" s="23" t="s">
        <v>371</v>
      </c>
      <c r="C2698" s="7">
        <v>10711001983</v>
      </c>
      <c r="D2698" s="9">
        <v>264</v>
      </c>
    </row>
    <row r="2699" spans="1:4" x14ac:dyDescent="0.25">
      <c r="A2699" s="7">
        <v>2698</v>
      </c>
      <c r="B2699" s="23" t="s">
        <v>1348</v>
      </c>
      <c r="C2699" s="7">
        <v>10711002177</v>
      </c>
      <c r="D2699" s="9">
        <v>264</v>
      </c>
    </row>
    <row r="2700" spans="1:4" x14ac:dyDescent="0.25">
      <c r="A2700" s="7">
        <v>2699</v>
      </c>
      <c r="B2700" s="23" t="s">
        <v>2958</v>
      </c>
      <c r="C2700" s="7">
        <v>10712000327</v>
      </c>
      <c r="D2700" s="9">
        <v>264</v>
      </c>
    </row>
    <row r="2701" spans="1:4" x14ac:dyDescent="0.25">
      <c r="A2701" s="7">
        <v>2700</v>
      </c>
      <c r="B2701" s="23" t="s">
        <v>301</v>
      </c>
      <c r="C2701" s="7">
        <v>10712000537</v>
      </c>
      <c r="D2701" s="9">
        <v>264</v>
      </c>
    </row>
    <row r="2702" spans="1:4" x14ac:dyDescent="0.25">
      <c r="A2702" s="7">
        <v>2701</v>
      </c>
      <c r="B2702" s="23" t="s">
        <v>2959</v>
      </c>
      <c r="C2702" s="7">
        <v>10712000578</v>
      </c>
      <c r="D2702" s="9">
        <v>264</v>
      </c>
    </row>
    <row r="2703" spans="1:4" x14ac:dyDescent="0.25">
      <c r="A2703" s="7">
        <v>2702</v>
      </c>
      <c r="B2703" s="23" t="s">
        <v>2960</v>
      </c>
      <c r="C2703" s="7">
        <v>10712001764</v>
      </c>
      <c r="D2703" s="9">
        <v>264</v>
      </c>
    </row>
    <row r="2704" spans="1:4" x14ac:dyDescent="0.25">
      <c r="A2704" s="7">
        <v>2703</v>
      </c>
      <c r="B2704" s="23" t="s">
        <v>378</v>
      </c>
      <c r="C2704" s="7">
        <v>10712002466</v>
      </c>
      <c r="D2704" s="9">
        <v>264</v>
      </c>
    </row>
    <row r="2705" spans="1:4" x14ac:dyDescent="0.25">
      <c r="A2705" s="7">
        <v>2704</v>
      </c>
      <c r="B2705" s="23" t="s">
        <v>384</v>
      </c>
      <c r="C2705" s="7">
        <v>10713000037</v>
      </c>
      <c r="D2705" s="9">
        <v>264</v>
      </c>
    </row>
    <row r="2706" spans="1:4" x14ac:dyDescent="0.25">
      <c r="A2706" s="7">
        <v>2705</v>
      </c>
      <c r="B2706" s="23" t="s">
        <v>2128</v>
      </c>
      <c r="C2706" s="7">
        <v>10713000551</v>
      </c>
      <c r="D2706" s="9">
        <v>264</v>
      </c>
    </row>
    <row r="2707" spans="1:4" x14ac:dyDescent="0.25">
      <c r="A2707" s="7">
        <v>2706</v>
      </c>
      <c r="B2707" s="23" t="s">
        <v>379</v>
      </c>
      <c r="C2707" s="7">
        <v>10713000699</v>
      </c>
      <c r="D2707" s="9">
        <v>264</v>
      </c>
    </row>
    <row r="2708" spans="1:4" x14ac:dyDescent="0.25">
      <c r="A2708" s="7">
        <v>2707</v>
      </c>
      <c r="B2708" s="23" t="s">
        <v>382</v>
      </c>
      <c r="C2708" s="7">
        <v>10714000781</v>
      </c>
      <c r="D2708" s="9">
        <v>264</v>
      </c>
    </row>
    <row r="2709" spans="1:4" x14ac:dyDescent="0.25">
      <c r="A2709" s="7">
        <v>2708</v>
      </c>
      <c r="B2709" s="23" t="s">
        <v>2669</v>
      </c>
      <c r="C2709" s="7">
        <v>10715000221</v>
      </c>
      <c r="D2709" s="9">
        <v>264</v>
      </c>
    </row>
    <row r="2710" spans="1:4" x14ac:dyDescent="0.25">
      <c r="A2710" s="7">
        <v>2709</v>
      </c>
      <c r="B2710" s="23" t="s">
        <v>11</v>
      </c>
      <c r="C2710" s="7">
        <v>10716000895</v>
      </c>
      <c r="D2710" s="9">
        <v>264</v>
      </c>
    </row>
    <row r="2711" spans="1:4" x14ac:dyDescent="0.25">
      <c r="A2711" s="7">
        <v>2710</v>
      </c>
      <c r="B2711" s="23" t="s">
        <v>391</v>
      </c>
      <c r="C2711" s="7">
        <v>10716001067</v>
      </c>
      <c r="D2711" s="9">
        <v>264</v>
      </c>
    </row>
    <row r="2712" spans="1:4" x14ac:dyDescent="0.25">
      <c r="A2712" s="7">
        <v>2711</v>
      </c>
      <c r="B2712" s="23" t="s">
        <v>392</v>
      </c>
      <c r="C2712" s="7">
        <v>10716001131</v>
      </c>
      <c r="D2712" s="9">
        <v>264</v>
      </c>
    </row>
    <row r="2713" spans="1:4" x14ac:dyDescent="0.25">
      <c r="A2713" s="7">
        <v>2712</v>
      </c>
      <c r="B2713" s="23" t="s">
        <v>397</v>
      </c>
      <c r="C2713" s="7">
        <v>10716002133</v>
      </c>
      <c r="D2713" s="9">
        <v>264</v>
      </c>
    </row>
    <row r="2714" spans="1:4" x14ac:dyDescent="0.25">
      <c r="A2714" s="7">
        <v>2713</v>
      </c>
      <c r="B2714" s="23" t="s">
        <v>2961</v>
      </c>
      <c r="C2714" s="7">
        <v>10716002211</v>
      </c>
      <c r="D2714" s="9">
        <v>264</v>
      </c>
    </row>
    <row r="2715" spans="1:4" x14ac:dyDescent="0.25">
      <c r="A2715" s="7">
        <v>2714</v>
      </c>
      <c r="B2715" s="23" t="s">
        <v>402</v>
      </c>
      <c r="C2715" s="7">
        <v>10801000241</v>
      </c>
      <c r="D2715" s="9">
        <v>264</v>
      </c>
    </row>
    <row r="2716" spans="1:4" x14ac:dyDescent="0.25">
      <c r="A2716" s="7">
        <v>2715</v>
      </c>
      <c r="B2716" s="23" t="s">
        <v>748</v>
      </c>
      <c r="C2716" s="7">
        <v>10801000325</v>
      </c>
      <c r="D2716" s="9">
        <v>264</v>
      </c>
    </row>
    <row r="2717" spans="1:4" x14ac:dyDescent="0.25">
      <c r="A2717" s="7">
        <v>2716</v>
      </c>
      <c r="B2717" s="23" t="s">
        <v>2962</v>
      </c>
      <c r="C2717" s="7">
        <v>10801001765</v>
      </c>
      <c r="D2717" s="9">
        <v>264</v>
      </c>
    </row>
    <row r="2718" spans="1:4" x14ac:dyDescent="0.25">
      <c r="A2718" s="7">
        <v>2717</v>
      </c>
      <c r="B2718" s="23" t="s">
        <v>1150</v>
      </c>
      <c r="C2718" s="7">
        <v>10801002874</v>
      </c>
      <c r="D2718" s="9">
        <v>264</v>
      </c>
    </row>
    <row r="2719" spans="1:4" x14ac:dyDescent="0.25">
      <c r="A2719" s="7">
        <v>2718</v>
      </c>
      <c r="B2719" s="23" t="s">
        <v>2963</v>
      </c>
      <c r="C2719" s="7">
        <v>10802000472</v>
      </c>
      <c r="D2719" s="9">
        <v>264</v>
      </c>
    </row>
    <row r="2720" spans="1:4" x14ac:dyDescent="0.25">
      <c r="A2720" s="7">
        <v>2719</v>
      </c>
      <c r="B2720" s="23" t="s">
        <v>2964</v>
      </c>
      <c r="C2720" s="7">
        <v>10802000476</v>
      </c>
      <c r="D2720" s="9">
        <v>264</v>
      </c>
    </row>
    <row r="2721" spans="1:4" x14ac:dyDescent="0.25">
      <c r="A2721" s="7">
        <v>2720</v>
      </c>
      <c r="B2721" s="23" t="s">
        <v>2965</v>
      </c>
      <c r="C2721" s="7">
        <v>10802000771</v>
      </c>
      <c r="D2721" s="9">
        <v>264</v>
      </c>
    </row>
    <row r="2722" spans="1:4" x14ac:dyDescent="0.25">
      <c r="A2722" s="7">
        <v>2721</v>
      </c>
      <c r="B2722" s="23" t="s">
        <v>1482</v>
      </c>
      <c r="C2722" s="7">
        <v>10802000772</v>
      </c>
      <c r="D2722" s="9">
        <v>264</v>
      </c>
    </row>
    <row r="2723" spans="1:4" x14ac:dyDescent="0.25">
      <c r="A2723" s="7">
        <v>2722</v>
      </c>
      <c r="B2723" s="23" t="s">
        <v>415</v>
      </c>
      <c r="C2723" s="7">
        <v>10802002093</v>
      </c>
      <c r="D2723" s="9">
        <v>264</v>
      </c>
    </row>
    <row r="2724" spans="1:4" x14ac:dyDescent="0.25">
      <c r="A2724" s="7">
        <v>2723</v>
      </c>
      <c r="B2724" s="23" t="s">
        <v>2966</v>
      </c>
      <c r="C2724" s="7">
        <v>10803000110</v>
      </c>
      <c r="D2724" s="9">
        <v>264</v>
      </c>
    </row>
    <row r="2725" spans="1:4" x14ac:dyDescent="0.25">
      <c r="A2725" s="7">
        <v>2724</v>
      </c>
      <c r="B2725" s="23" t="s">
        <v>1417</v>
      </c>
      <c r="C2725" s="7">
        <v>10803000999</v>
      </c>
      <c r="D2725" s="9">
        <v>264</v>
      </c>
    </row>
    <row r="2726" spans="1:4" x14ac:dyDescent="0.25">
      <c r="A2726" s="7">
        <v>2725</v>
      </c>
      <c r="B2726" s="23" t="s">
        <v>2544</v>
      </c>
      <c r="C2726" s="7">
        <v>10804000778</v>
      </c>
      <c r="D2726" s="9">
        <v>264</v>
      </c>
    </row>
    <row r="2727" spans="1:4" x14ac:dyDescent="0.25">
      <c r="A2727" s="7">
        <v>2726</v>
      </c>
      <c r="B2727" s="23" t="s">
        <v>419</v>
      </c>
      <c r="C2727" s="7">
        <v>10805002286</v>
      </c>
      <c r="D2727" s="9">
        <v>264</v>
      </c>
    </row>
    <row r="2728" spans="1:4" x14ac:dyDescent="0.25">
      <c r="A2728" s="7">
        <v>2727</v>
      </c>
      <c r="B2728" s="23" t="s">
        <v>421</v>
      </c>
      <c r="C2728" s="7">
        <v>10805002358</v>
      </c>
      <c r="D2728" s="9">
        <v>264</v>
      </c>
    </row>
    <row r="2729" spans="1:4" x14ac:dyDescent="0.25">
      <c r="A2729" s="7">
        <v>2728</v>
      </c>
      <c r="B2729" s="23" t="s">
        <v>2967</v>
      </c>
      <c r="C2729" s="7">
        <v>10805002466</v>
      </c>
      <c r="D2729" s="9">
        <v>264</v>
      </c>
    </row>
    <row r="2730" spans="1:4" x14ac:dyDescent="0.25">
      <c r="A2730" s="7">
        <v>2729</v>
      </c>
      <c r="B2730" s="23" t="s">
        <v>424</v>
      </c>
      <c r="C2730" s="7">
        <v>10806000066</v>
      </c>
      <c r="D2730" s="9">
        <v>264</v>
      </c>
    </row>
    <row r="2731" spans="1:4" x14ac:dyDescent="0.25">
      <c r="A2731" s="7">
        <v>2730</v>
      </c>
      <c r="B2731" s="23" t="s">
        <v>725</v>
      </c>
      <c r="C2731" s="7">
        <v>10806000070</v>
      </c>
      <c r="D2731" s="9">
        <v>264</v>
      </c>
    </row>
    <row r="2732" spans="1:4" x14ac:dyDescent="0.25">
      <c r="A2732" s="7">
        <v>2731</v>
      </c>
      <c r="B2732" s="23" t="s">
        <v>687</v>
      </c>
      <c r="C2732" s="7">
        <v>10806000182</v>
      </c>
      <c r="D2732" s="9">
        <v>264</v>
      </c>
    </row>
    <row r="2733" spans="1:4" x14ac:dyDescent="0.25">
      <c r="A2733" s="7">
        <v>2732</v>
      </c>
      <c r="B2733" s="23" t="s">
        <v>427</v>
      </c>
      <c r="C2733" s="7">
        <v>10806000187</v>
      </c>
      <c r="D2733" s="9">
        <v>264</v>
      </c>
    </row>
    <row r="2734" spans="1:4" x14ac:dyDescent="0.25">
      <c r="A2734" s="7">
        <v>2733</v>
      </c>
      <c r="B2734" s="23" t="s">
        <v>428</v>
      </c>
      <c r="C2734" s="7">
        <v>10806000188</v>
      </c>
      <c r="D2734" s="9">
        <v>264</v>
      </c>
    </row>
    <row r="2735" spans="1:4" x14ac:dyDescent="0.25">
      <c r="A2735" s="7">
        <v>2734</v>
      </c>
      <c r="B2735" s="23" t="s">
        <v>429</v>
      </c>
      <c r="C2735" s="7">
        <v>10806000189</v>
      </c>
      <c r="D2735" s="9">
        <v>264</v>
      </c>
    </row>
    <row r="2736" spans="1:4" x14ac:dyDescent="0.25">
      <c r="A2736" s="7">
        <v>2735</v>
      </c>
      <c r="B2736" s="23" t="s">
        <v>431</v>
      </c>
      <c r="C2736" s="7">
        <v>10806000648</v>
      </c>
      <c r="D2736" s="9">
        <v>264</v>
      </c>
    </row>
    <row r="2737" spans="1:4" x14ac:dyDescent="0.25">
      <c r="A2737" s="7">
        <v>2736</v>
      </c>
      <c r="B2737" s="23" t="s">
        <v>433</v>
      </c>
      <c r="C2737" s="7">
        <v>10806001154</v>
      </c>
      <c r="D2737" s="9">
        <v>264</v>
      </c>
    </row>
    <row r="2738" spans="1:4" x14ac:dyDescent="0.25">
      <c r="A2738" s="7">
        <v>2737</v>
      </c>
      <c r="B2738" s="23" t="s">
        <v>434</v>
      </c>
      <c r="C2738" s="7">
        <v>10806001156</v>
      </c>
      <c r="D2738" s="9">
        <v>264</v>
      </c>
    </row>
    <row r="2739" spans="1:4" x14ac:dyDescent="0.25">
      <c r="A2739" s="7">
        <v>2738</v>
      </c>
      <c r="B2739" s="23" t="s">
        <v>455</v>
      </c>
      <c r="C2739" s="7">
        <v>10806001157</v>
      </c>
      <c r="D2739" s="9">
        <v>264</v>
      </c>
    </row>
    <row r="2740" spans="1:4" x14ac:dyDescent="0.25">
      <c r="A2740" s="7">
        <v>2739</v>
      </c>
      <c r="B2740" s="23" t="s">
        <v>10</v>
      </c>
      <c r="C2740" s="7">
        <v>10806001480</v>
      </c>
      <c r="D2740" s="9">
        <v>264</v>
      </c>
    </row>
    <row r="2741" spans="1:4" x14ac:dyDescent="0.25">
      <c r="A2741" s="7">
        <v>2740</v>
      </c>
      <c r="B2741" s="23" t="s">
        <v>437</v>
      </c>
      <c r="C2741" s="7">
        <v>10806002413</v>
      </c>
      <c r="D2741" s="9">
        <v>264</v>
      </c>
    </row>
    <row r="2742" spans="1:4" x14ac:dyDescent="0.25">
      <c r="A2742" s="7">
        <v>2741</v>
      </c>
      <c r="B2742" s="23" t="s">
        <v>1705</v>
      </c>
      <c r="C2742" s="7">
        <v>10807002025</v>
      </c>
      <c r="D2742" s="9">
        <v>264</v>
      </c>
    </row>
    <row r="2743" spans="1:4" x14ac:dyDescent="0.25">
      <c r="A2743" s="7">
        <v>2742</v>
      </c>
      <c r="B2743" s="23" t="s">
        <v>2968</v>
      </c>
      <c r="C2743" s="7">
        <v>10807002049</v>
      </c>
      <c r="D2743" s="9">
        <v>264</v>
      </c>
    </row>
    <row r="2744" spans="1:4" x14ac:dyDescent="0.25">
      <c r="A2744" s="7">
        <v>2743</v>
      </c>
      <c r="B2744" s="23" t="s">
        <v>441</v>
      </c>
      <c r="C2744" s="7">
        <v>10807002099</v>
      </c>
      <c r="D2744" s="9">
        <v>264</v>
      </c>
    </row>
    <row r="2745" spans="1:4" x14ac:dyDescent="0.25">
      <c r="A2745" s="7">
        <v>2744</v>
      </c>
      <c r="B2745" s="23" t="s">
        <v>442</v>
      </c>
      <c r="C2745" s="7">
        <v>10808000384</v>
      </c>
      <c r="D2745" s="9">
        <v>264</v>
      </c>
    </row>
    <row r="2746" spans="1:4" x14ac:dyDescent="0.25">
      <c r="A2746" s="7">
        <v>2745</v>
      </c>
      <c r="B2746" s="23" t="s">
        <v>415</v>
      </c>
      <c r="C2746" s="7">
        <v>10808000671</v>
      </c>
      <c r="D2746" s="9">
        <v>264</v>
      </c>
    </row>
    <row r="2747" spans="1:4" x14ac:dyDescent="0.25">
      <c r="A2747" s="7">
        <v>2746</v>
      </c>
      <c r="B2747" s="23" t="s">
        <v>449</v>
      </c>
      <c r="C2747" s="7">
        <v>10808001253</v>
      </c>
      <c r="D2747" s="9">
        <v>264</v>
      </c>
    </row>
    <row r="2748" spans="1:4" x14ac:dyDescent="0.25">
      <c r="A2748" s="7">
        <v>2747</v>
      </c>
      <c r="B2748" s="23" t="s">
        <v>2543</v>
      </c>
      <c r="C2748" s="7">
        <v>10808001454</v>
      </c>
      <c r="D2748" s="9">
        <v>264</v>
      </c>
    </row>
    <row r="2749" spans="1:4" x14ac:dyDescent="0.25">
      <c r="A2749" s="7">
        <v>2748</v>
      </c>
      <c r="B2749" s="23" t="s">
        <v>358</v>
      </c>
      <c r="C2749" s="7">
        <v>10808001882</v>
      </c>
      <c r="D2749" s="9">
        <v>264</v>
      </c>
    </row>
    <row r="2750" spans="1:4" x14ac:dyDescent="0.25">
      <c r="A2750" s="7">
        <v>2749</v>
      </c>
      <c r="B2750" s="23" t="s">
        <v>1212</v>
      </c>
      <c r="C2750" s="7">
        <v>10808001916</v>
      </c>
      <c r="D2750" s="9">
        <v>264</v>
      </c>
    </row>
    <row r="2751" spans="1:4" x14ac:dyDescent="0.25">
      <c r="A2751" s="7">
        <v>2750</v>
      </c>
      <c r="B2751" s="23" t="s">
        <v>455</v>
      </c>
      <c r="C2751" s="7">
        <v>10809000075</v>
      </c>
      <c r="D2751" s="9">
        <v>264</v>
      </c>
    </row>
    <row r="2752" spans="1:4" x14ac:dyDescent="0.25">
      <c r="A2752" s="7">
        <v>2751</v>
      </c>
      <c r="B2752" s="23" t="s">
        <v>200</v>
      </c>
      <c r="C2752" s="7">
        <v>10809000140</v>
      </c>
      <c r="D2752" s="9">
        <v>264</v>
      </c>
    </row>
    <row r="2753" spans="1:4" x14ac:dyDescent="0.25">
      <c r="A2753" s="7">
        <v>2752</v>
      </c>
      <c r="B2753" s="23" t="s">
        <v>519</v>
      </c>
      <c r="C2753" s="7">
        <v>10809000149</v>
      </c>
      <c r="D2753" s="9">
        <v>264</v>
      </c>
    </row>
    <row r="2754" spans="1:4" x14ac:dyDescent="0.25">
      <c r="A2754" s="7">
        <v>2753</v>
      </c>
      <c r="B2754" s="23" t="s">
        <v>457</v>
      </c>
      <c r="C2754" s="7">
        <v>10809000202</v>
      </c>
      <c r="D2754" s="9">
        <v>264</v>
      </c>
    </row>
    <row r="2755" spans="1:4" x14ac:dyDescent="0.25">
      <c r="A2755" s="7">
        <v>2754</v>
      </c>
      <c r="B2755" s="23" t="s">
        <v>2969</v>
      </c>
      <c r="C2755" s="7">
        <v>10809000240</v>
      </c>
      <c r="D2755" s="9">
        <v>264</v>
      </c>
    </row>
    <row r="2756" spans="1:4" x14ac:dyDescent="0.25">
      <c r="A2756" s="7">
        <v>2755</v>
      </c>
      <c r="B2756" s="23" t="s">
        <v>251</v>
      </c>
      <c r="C2756" s="7">
        <v>10809000244</v>
      </c>
      <c r="D2756" s="9">
        <v>264</v>
      </c>
    </row>
    <row r="2757" spans="1:4" x14ac:dyDescent="0.25">
      <c r="A2757" s="7">
        <v>2756</v>
      </c>
      <c r="B2757" s="23" t="s">
        <v>2970</v>
      </c>
      <c r="C2757" s="7">
        <v>10810001622</v>
      </c>
      <c r="D2757" s="9">
        <v>264</v>
      </c>
    </row>
    <row r="2758" spans="1:4" x14ac:dyDescent="0.25">
      <c r="A2758" s="7">
        <v>2757</v>
      </c>
      <c r="B2758" s="23" t="s">
        <v>462</v>
      </c>
      <c r="C2758" s="7">
        <v>10811000047</v>
      </c>
      <c r="D2758" s="9">
        <v>264</v>
      </c>
    </row>
    <row r="2759" spans="1:4" x14ac:dyDescent="0.25">
      <c r="A2759" s="7">
        <v>2758</v>
      </c>
      <c r="B2759" s="23" t="s">
        <v>464</v>
      </c>
      <c r="C2759" s="7">
        <v>10811000147</v>
      </c>
      <c r="D2759" s="9">
        <v>264</v>
      </c>
    </row>
    <row r="2760" spans="1:4" x14ac:dyDescent="0.25">
      <c r="A2760" s="7">
        <v>2759</v>
      </c>
      <c r="B2760" s="23" t="s">
        <v>2971</v>
      </c>
      <c r="C2760" s="7">
        <v>10811000413</v>
      </c>
      <c r="D2760" s="9">
        <v>264</v>
      </c>
    </row>
    <row r="2761" spans="1:4" x14ac:dyDescent="0.25">
      <c r="A2761" s="7">
        <v>2760</v>
      </c>
      <c r="B2761" s="23" t="s">
        <v>1232</v>
      </c>
      <c r="C2761" s="7">
        <v>10811001212</v>
      </c>
      <c r="D2761" s="9">
        <v>264</v>
      </c>
    </row>
    <row r="2762" spans="1:4" x14ac:dyDescent="0.25">
      <c r="A2762" s="7">
        <v>2761</v>
      </c>
      <c r="B2762" s="23" t="s">
        <v>2347</v>
      </c>
      <c r="C2762" s="7">
        <v>10811001213</v>
      </c>
      <c r="D2762" s="9">
        <v>264</v>
      </c>
    </row>
    <row r="2763" spans="1:4" x14ac:dyDescent="0.25">
      <c r="A2763" s="7">
        <v>2762</v>
      </c>
      <c r="B2763" s="23" t="s">
        <v>1420</v>
      </c>
      <c r="C2763" s="7">
        <v>10811001215</v>
      </c>
      <c r="D2763" s="9">
        <v>264</v>
      </c>
    </row>
    <row r="2764" spans="1:4" x14ac:dyDescent="0.25">
      <c r="A2764" s="7">
        <v>2763</v>
      </c>
      <c r="B2764" s="23" t="s">
        <v>1402</v>
      </c>
      <c r="C2764" s="7">
        <v>10811001806</v>
      </c>
      <c r="D2764" s="9">
        <v>264</v>
      </c>
    </row>
    <row r="2765" spans="1:4" x14ac:dyDescent="0.25">
      <c r="A2765" s="7">
        <v>2764</v>
      </c>
      <c r="B2765" s="23" t="s">
        <v>3645</v>
      </c>
      <c r="C2765" s="7">
        <v>10811001861</v>
      </c>
      <c r="D2765" s="9">
        <v>264</v>
      </c>
    </row>
    <row r="2766" spans="1:4" x14ac:dyDescent="0.25">
      <c r="A2766" s="7">
        <v>2765</v>
      </c>
      <c r="B2766" s="23" t="s">
        <v>478</v>
      </c>
      <c r="C2766" s="7">
        <v>10811002573</v>
      </c>
      <c r="D2766" s="9">
        <v>264</v>
      </c>
    </row>
    <row r="2767" spans="1:4" x14ac:dyDescent="0.25">
      <c r="A2767" s="7">
        <v>2766</v>
      </c>
      <c r="B2767" s="23" t="s">
        <v>481</v>
      </c>
      <c r="C2767" s="7">
        <v>10901000070</v>
      </c>
      <c r="D2767" s="9">
        <v>264</v>
      </c>
    </row>
    <row r="2768" spans="1:4" x14ac:dyDescent="0.25">
      <c r="A2768" s="7">
        <v>2767</v>
      </c>
      <c r="B2768" s="23" t="s">
        <v>489</v>
      </c>
      <c r="C2768" s="7">
        <v>10901000501</v>
      </c>
      <c r="D2768" s="9">
        <v>264</v>
      </c>
    </row>
    <row r="2769" spans="1:4" x14ac:dyDescent="0.25">
      <c r="A2769" s="7">
        <v>2768</v>
      </c>
      <c r="B2769" s="23" t="s">
        <v>362</v>
      </c>
      <c r="C2769" s="7">
        <v>10901000643</v>
      </c>
      <c r="D2769" s="9">
        <v>264</v>
      </c>
    </row>
    <row r="2770" spans="1:4" x14ac:dyDescent="0.25">
      <c r="A2770" s="7">
        <v>2769</v>
      </c>
      <c r="B2770" s="23" t="s">
        <v>385</v>
      </c>
      <c r="C2770" s="7">
        <v>10901000724</v>
      </c>
      <c r="D2770" s="9">
        <v>264</v>
      </c>
    </row>
    <row r="2771" spans="1:4" x14ac:dyDescent="0.25">
      <c r="A2771" s="7">
        <v>2770</v>
      </c>
      <c r="B2771" s="23" t="s">
        <v>2972</v>
      </c>
      <c r="C2771" s="7">
        <v>10901001048</v>
      </c>
      <c r="D2771" s="9">
        <v>264</v>
      </c>
    </row>
    <row r="2772" spans="1:4" x14ac:dyDescent="0.25">
      <c r="A2772" s="7">
        <v>2771</v>
      </c>
      <c r="B2772" s="23" t="s">
        <v>500</v>
      </c>
      <c r="C2772" s="7">
        <v>10901001280</v>
      </c>
      <c r="D2772" s="9">
        <v>264</v>
      </c>
    </row>
    <row r="2773" spans="1:4" x14ac:dyDescent="0.25">
      <c r="A2773" s="7">
        <v>2772</v>
      </c>
      <c r="B2773" s="23" t="s">
        <v>505</v>
      </c>
      <c r="C2773" s="7">
        <v>10901001594</v>
      </c>
      <c r="D2773" s="9">
        <v>264</v>
      </c>
    </row>
    <row r="2774" spans="1:4" x14ac:dyDescent="0.25">
      <c r="A2774" s="7">
        <v>2773</v>
      </c>
      <c r="B2774" s="23" t="s">
        <v>2973</v>
      </c>
      <c r="C2774" s="7">
        <v>10902000657</v>
      </c>
      <c r="D2774" s="9">
        <v>264</v>
      </c>
    </row>
    <row r="2775" spans="1:4" x14ac:dyDescent="0.25">
      <c r="A2775" s="7">
        <v>2774</v>
      </c>
      <c r="B2775" s="23" t="s">
        <v>82</v>
      </c>
      <c r="C2775" s="7">
        <v>10902000956</v>
      </c>
      <c r="D2775" s="9">
        <v>264</v>
      </c>
    </row>
    <row r="2776" spans="1:4" x14ac:dyDescent="0.25">
      <c r="A2776" s="7">
        <v>2775</v>
      </c>
      <c r="B2776" s="23" t="s">
        <v>666</v>
      </c>
      <c r="C2776" s="7">
        <v>10902001062</v>
      </c>
      <c r="D2776" s="9">
        <v>264</v>
      </c>
    </row>
    <row r="2777" spans="1:4" x14ac:dyDescent="0.25">
      <c r="A2777" s="7">
        <v>2776</v>
      </c>
      <c r="B2777" s="23" t="s">
        <v>555</v>
      </c>
      <c r="C2777" s="7">
        <v>10902001153</v>
      </c>
      <c r="D2777" s="9">
        <v>264</v>
      </c>
    </row>
    <row r="2778" spans="1:4" x14ac:dyDescent="0.25">
      <c r="A2778" s="7">
        <v>2777</v>
      </c>
      <c r="B2778" s="23" t="s">
        <v>154</v>
      </c>
      <c r="C2778" s="7">
        <v>10902001187</v>
      </c>
      <c r="D2778" s="9">
        <v>264</v>
      </c>
    </row>
    <row r="2779" spans="1:4" x14ac:dyDescent="0.25">
      <c r="A2779" s="7">
        <v>2778</v>
      </c>
      <c r="B2779" s="23" t="s">
        <v>2974</v>
      </c>
      <c r="C2779" s="7">
        <v>10902001275</v>
      </c>
      <c r="D2779" s="9">
        <v>264</v>
      </c>
    </row>
    <row r="2780" spans="1:4" x14ac:dyDescent="0.25">
      <c r="A2780" s="7">
        <v>2779</v>
      </c>
      <c r="B2780" s="23" t="s">
        <v>1017</v>
      </c>
      <c r="C2780" s="7">
        <v>10902001555</v>
      </c>
      <c r="D2780" s="9">
        <v>264</v>
      </c>
    </row>
    <row r="2781" spans="1:4" x14ac:dyDescent="0.25">
      <c r="A2781" s="7">
        <v>2780</v>
      </c>
      <c r="B2781" s="23" t="s">
        <v>528</v>
      </c>
      <c r="C2781" s="7">
        <v>10902001661</v>
      </c>
      <c r="D2781" s="9">
        <v>264</v>
      </c>
    </row>
    <row r="2782" spans="1:4" x14ac:dyDescent="0.25">
      <c r="A2782" s="7">
        <v>2781</v>
      </c>
      <c r="B2782" s="23" t="s">
        <v>495</v>
      </c>
      <c r="C2782" s="7">
        <v>10902002053</v>
      </c>
      <c r="D2782" s="9">
        <v>264</v>
      </c>
    </row>
    <row r="2783" spans="1:4" x14ac:dyDescent="0.25">
      <c r="A2783" s="7">
        <v>2782</v>
      </c>
      <c r="B2783" s="23" t="s">
        <v>565</v>
      </c>
      <c r="C2783" s="7">
        <v>10902002283</v>
      </c>
      <c r="D2783" s="9">
        <v>264</v>
      </c>
    </row>
    <row r="2784" spans="1:4" x14ac:dyDescent="0.25">
      <c r="A2784" s="7">
        <v>2783</v>
      </c>
      <c r="B2784" s="23" t="s">
        <v>538</v>
      </c>
      <c r="C2784" s="7">
        <v>10903001313</v>
      </c>
      <c r="D2784" s="9">
        <v>264</v>
      </c>
    </row>
    <row r="2785" spans="1:4" x14ac:dyDescent="0.25">
      <c r="A2785" s="7">
        <v>2784</v>
      </c>
      <c r="B2785" s="23" t="s">
        <v>2975</v>
      </c>
      <c r="C2785" s="7">
        <v>10903001577</v>
      </c>
      <c r="D2785" s="9">
        <v>264</v>
      </c>
    </row>
    <row r="2786" spans="1:4" x14ac:dyDescent="0.25">
      <c r="A2786" s="7">
        <v>2785</v>
      </c>
      <c r="B2786" s="23" t="s">
        <v>1114</v>
      </c>
      <c r="C2786" s="7">
        <v>10903001587</v>
      </c>
      <c r="D2786" s="9">
        <v>264</v>
      </c>
    </row>
    <row r="2787" spans="1:4" x14ac:dyDescent="0.25">
      <c r="A2787" s="7">
        <v>2786</v>
      </c>
      <c r="B2787" s="23" t="s">
        <v>542</v>
      </c>
      <c r="C2787" s="7">
        <v>10903002448</v>
      </c>
      <c r="D2787" s="9">
        <v>264</v>
      </c>
    </row>
    <row r="2788" spans="1:4" x14ac:dyDescent="0.25">
      <c r="A2788" s="7">
        <v>2787</v>
      </c>
      <c r="B2788" s="23" t="s">
        <v>543</v>
      </c>
      <c r="C2788" s="7">
        <v>10903002828</v>
      </c>
      <c r="D2788" s="9">
        <v>264</v>
      </c>
    </row>
    <row r="2789" spans="1:4" x14ac:dyDescent="0.25">
      <c r="A2789" s="7">
        <v>2788</v>
      </c>
      <c r="B2789" s="23" t="s">
        <v>544</v>
      </c>
      <c r="C2789" s="7">
        <v>10903003016</v>
      </c>
      <c r="D2789" s="9">
        <v>264</v>
      </c>
    </row>
    <row r="2790" spans="1:4" x14ac:dyDescent="0.25">
      <c r="A2790" s="7">
        <v>2789</v>
      </c>
      <c r="B2790" s="23" t="s">
        <v>1525</v>
      </c>
      <c r="C2790" s="7">
        <v>10903003123</v>
      </c>
      <c r="D2790" s="9">
        <v>264</v>
      </c>
    </row>
    <row r="2791" spans="1:4" x14ac:dyDescent="0.25">
      <c r="A2791" s="7">
        <v>2790</v>
      </c>
      <c r="B2791" s="23" t="s">
        <v>546</v>
      </c>
      <c r="C2791" s="7">
        <v>10903003217</v>
      </c>
      <c r="D2791" s="9">
        <v>264</v>
      </c>
    </row>
    <row r="2792" spans="1:4" x14ac:dyDescent="0.25">
      <c r="A2792" s="7">
        <v>2791</v>
      </c>
      <c r="B2792" s="23" t="s">
        <v>27</v>
      </c>
      <c r="C2792" s="7">
        <v>10903003261</v>
      </c>
      <c r="D2792" s="9">
        <v>264</v>
      </c>
    </row>
    <row r="2793" spans="1:4" x14ac:dyDescent="0.25">
      <c r="A2793" s="7">
        <v>2792</v>
      </c>
      <c r="B2793" s="23" t="s">
        <v>143</v>
      </c>
      <c r="C2793" s="7">
        <v>10903003307</v>
      </c>
      <c r="D2793" s="9">
        <v>264</v>
      </c>
    </row>
    <row r="2794" spans="1:4" x14ac:dyDescent="0.25">
      <c r="A2794" s="7">
        <v>2793</v>
      </c>
      <c r="B2794" s="23" t="s">
        <v>526</v>
      </c>
      <c r="C2794" s="7">
        <v>10904000144</v>
      </c>
      <c r="D2794" s="9">
        <v>264</v>
      </c>
    </row>
    <row r="2795" spans="1:4" x14ac:dyDescent="0.25">
      <c r="A2795" s="7">
        <v>2794</v>
      </c>
      <c r="B2795" s="23" t="s">
        <v>9</v>
      </c>
      <c r="C2795" s="7">
        <v>10904000607</v>
      </c>
      <c r="D2795" s="9">
        <v>264</v>
      </c>
    </row>
    <row r="2796" spans="1:4" x14ac:dyDescent="0.25">
      <c r="A2796" s="7">
        <v>2795</v>
      </c>
      <c r="B2796" s="23" t="s">
        <v>2976</v>
      </c>
      <c r="C2796" s="7">
        <v>10904000689</v>
      </c>
      <c r="D2796" s="9">
        <v>264</v>
      </c>
    </row>
    <row r="2797" spans="1:4" x14ac:dyDescent="0.25">
      <c r="A2797" s="7">
        <v>2796</v>
      </c>
      <c r="B2797" s="23" t="s">
        <v>201</v>
      </c>
      <c r="C2797" s="7">
        <v>10904000787</v>
      </c>
      <c r="D2797" s="9">
        <v>264</v>
      </c>
    </row>
    <row r="2798" spans="1:4" x14ac:dyDescent="0.25">
      <c r="A2798" s="7">
        <v>2797</v>
      </c>
      <c r="B2798" s="23" t="s">
        <v>1097</v>
      </c>
      <c r="C2798" s="7">
        <v>10904000914</v>
      </c>
      <c r="D2798" s="9">
        <v>264</v>
      </c>
    </row>
    <row r="2799" spans="1:4" x14ac:dyDescent="0.25">
      <c r="A2799" s="7">
        <v>2798</v>
      </c>
      <c r="B2799" s="23" t="s">
        <v>2977</v>
      </c>
      <c r="C2799" s="7">
        <v>10904000986</v>
      </c>
      <c r="D2799" s="9">
        <v>264</v>
      </c>
    </row>
    <row r="2800" spans="1:4" x14ac:dyDescent="0.25">
      <c r="A2800" s="7">
        <v>2799</v>
      </c>
      <c r="B2800" s="23" t="s">
        <v>2978</v>
      </c>
      <c r="C2800" s="7">
        <v>10904001047</v>
      </c>
      <c r="D2800" s="9">
        <v>264</v>
      </c>
    </row>
    <row r="2801" spans="1:4" x14ac:dyDescent="0.25">
      <c r="A2801" s="7">
        <v>2800</v>
      </c>
      <c r="B2801" s="23" t="s">
        <v>732</v>
      </c>
      <c r="C2801" s="7">
        <v>10904001304</v>
      </c>
      <c r="D2801" s="9">
        <v>264</v>
      </c>
    </row>
    <row r="2802" spans="1:4" x14ac:dyDescent="0.25">
      <c r="A2802" s="7">
        <v>2801</v>
      </c>
      <c r="B2802" s="23" t="s">
        <v>1540</v>
      </c>
      <c r="C2802" s="7">
        <v>10904001332</v>
      </c>
      <c r="D2802" s="9">
        <v>264</v>
      </c>
    </row>
    <row r="2803" spans="1:4" x14ac:dyDescent="0.25">
      <c r="A2803" s="7">
        <v>2802</v>
      </c>
      <c r="B2803" s="23" t="s">
        <v>2979</v>
      </c>
      <c r="C2803" s="7">
        <v>10904001340</v>
      </c>
      <c r="D2803" s="9">
        <v>264</v>
      </c>
    </row>
    <row r="2804" spans="1:4" x14ac:dyDescent="0.25">
      <c r="A2804" s="7">
        <v>2803</v>
      </c>
      <c r="B2804" s="23" t="s">
        <v>559</v>
      </c>
      <c r="C2804" s="7">
        <v>10904001527</v>
      </c>
      <c r="D2804" s="9">
        <v>264</v>
      </c>
    </row>
    <row r="2805" spans="1:4" x14ac:dyDescent="0.25">
      <c r="A2805" s="7">
        <v>2804</v>
      </c>
      <c r="B2805" s="23" t="s">
        <v>2980</v>
      </c>
      <c r="C2805" s="7">
        <v>10904001811</v>
      </c>
      <c r="D2805" s="9">
        <v>264</v>
      </c>
    </row>
    <row r="2806" spans="1:4" x14ac:dyDescent="0.25">
      <c r="A2806" s="7">
        <v>2805</v>
      </c>
      <c r="B2806" s="23" t="s">
        <v>522</v>
      </c>
      <c r="C2806" s="7">
        <v>10904002244</v>
      </c>
      <c r="D2806" s="9">
        <v>264</v>
      </c>
    </row>
    <row r="2807" spans="1:4" x14ac:dyDescent="0.25">
      <c r="A2807" s="7">
        <v>2806</v>
      </c>
      <c r="B2807" s="23" t="s">
        <v>2981</v>
      </c>
      <c r="C2807" s="7">
        <v>10904002568</v>
      </c>
      <c r="D2807" s="9">
        <v>264</v>
      </c>
    </row>
    <row r="2808" spans="1:4" x14ac:dyDescent="0.25">
      <c r="A2808" s="7">
        <v>2807</v>
      </c>
      <c r="B2808" s="23" t="s">
        <v>2982</v>
      </c>
      <c r="C2808" s="7">
        <v>10904002873</v>
      </c>
      <c r="D2808" s="9">
        <v>264</v>
      </c>
    </row>
    <row r="2809" spans="1:4" x14ac:dyDescent="0.25">
      <c r="A2809" s="7">
        <v>2808</v>
      </c>
      <c r="B2809" s="23" t="s">
        <v>2983</v>
      </c>
      <c r="C2809" s="7">
        <v>10904002892</v>
      </c>
      <c r="D2809" s="9">
        <v>264</v>
      </c>
    </row>
    <row r="2810" spans="1:4" x14ac:dyDescent="0.25">
      <c r="A2810" s="7">
        <v>2809</v>
      </c>
      <c r="B2810" s="23" t="s">
        <v>227</v>
      </c>
      <c r="C2810" s="7">
        <v>10904003038</v>
      </c>
      <c r="D2810" s="9">
        <v>264</v>
      </c>
    </row>
    <row r="2811" spans="1:4" x14ac:dyDescent="0.25">
      <c r="A2811" s="7">
        <v>2810</v>
      </c>
      <c r="B2811" s="23" t="s">
        <v>2984</v>
      </c>
      <c r="C2811" s="7">
        <v>10904003248</v>
      </c>
      <c r="D2811" s="9">
        <v>264</v>
      </c>
    </row>
    <row r="2812" spans="1:4" x14ac:dyDescent="0.25">
      <c r="A2812" s="7">
        <v>2811</v>
      </c>
      <c r="B2812" s="23" t="s">
        <v>288</v>
      </c>
      <c r="C2812" s="7">
        <v>10904003294</v>
      </c>
      <c r="D2812" s="9">
        <v>264</v>
      </c>
    </row>
    <row r="2813" spans="1:4" x14ac:dyDescent="0.25">
      <c r="A2813" s="7">
        <v>2812</v>
      </c>
      <c r="B2813" s="23" t="s">
        <v>2985</v>
      </c>
      <c r="C2813" s="7">
        <v>10904003295</v>
      </c>
      <c r="D2813" s="9">
        <v>264</v>
      </c>
    </row>
    <row r="2814" spans="1:4" x14ac:dyDescent="0.25">
      <c r="A2814" s="7">
        <v>2813</v>
      </c>
      <c r="B2814" s="23" t="s">
        <v>63</v>
      </c>
      <c r="C2814" s="7">
        <v>10904008122</v>
      </c>
      <c r="D2814" s="9">
        <v>264</v>
      </c>
    </row>
    <row r="2815" spans="1:4" x14ac:dyDescent="0.25">
      <c r="A2815" s="7">
        <v>2814</v>
      </c>
      <c r="B2815" s="23" t="s">
        <v>1427</v>
      </c>
      <c r="C2815" s="7">
        <v>10905000046</v>
      </c>
      <c r="D2815" s="9">
        <v>264</v>
      </c>
    </row>
    <row r="2816" spans="1:4" x14ac:dyDescent="0.25">
      <c r="A2816" s="7">
        <v>2815</v>
      </c>
      <c r="B2816" s="23" t="s">
        <v>367</v>
      </c>
      <c r="C2816" s="7">
        <v>10905000085</v>
      </c>
      <c r="D2816" s="9">
        <v>264</v>
      </c>
    </row>
    <row r="2817" spans="1:4" x14ac:dyDescent="0.25">
      <c r="A2817" s="7">
        <v>2816</v>
      </c>
      <c r="B2817" s="23" t="s">
        <v>577</v>
      </c>
      <c r="C2817" s="7">
        <v>10905000154</v>
      </c>
      <c r="D2817" s="9">
        <v>264</v>
      </c>
    </row>
    <row r="2818" spans="1:4" x14ac:dyDescent="0.25">
      <c r="A2818" s="7">
        <v>2817</v>
      </c>
      <c r="B2818" s="23" t="s">
        <v>512</v>
      </c>
      <c r="C2818" s="7">
        <v>10905000264</v>
      </c>
      <c r="D2818" s="9">
        <v>264</v>
      </c>
    </row>
    <row r="2819" spans="1:4" x14ac:dyDescent="0.25">
      <c r="A2819" s="7">
        <v>2818</v>
      </c>
      <c r="B2819" s="23" t="s">
        <v>2986</v>
      </c>
      <c r="C2819" s="7">
        <v>10905000535</v>
      </c>
      <c r="D2819" s="9">
        <v>264</v>
      </c>
    </row>
    <row r="2820" spans="1:4" x14ac:dyDescent="0.25">
      <c r="A2820" s="7">
        <v>2819</v>
      </c>
      <c r="B2820" s="23" t="s">
        <v>358</v>
      </c>
      <c r="C2820" s="7">
        <v>10905000638</v>
      </c>
      <c r="D2820" s="9">
        <v>264</v>
      </c>
    </row>
    <row r="2821" spans="1:4" x14ac:dyDescent="0.25">
      <c r="A2821" s="7">
        <v>2820</v>
      </c>
      <c r="B2821" s="23" t="s">
        <v>373</v>
      </c>
      <c r="C2821" s="7">
        <v>10905000656</v>
      </c>
      <c r="D2821" s="9">
        <v>264</v>
      </c>
    </row>
    <row r="2822" spans="1:4" x14ac:dyDescent="0.25">
      <c r="A2822" s="7">
        <v>2821</v>
      </c>
      <c r="B2822" s="23" t="s">
        <v>699</v>
      </c>
      <c r="C2822" s="7">
        <v>10905000779</v>
      </c>
      <c r="D2822" s="9">
        <v>264</v>
      </c>
    </row>
    <row r="2823" spans="1:4" x14ac:dyDescent="0.25">
      <c r="A2823" s="7">
        <v>2822</v>
      </c>
      <c r="B2823" s="23" t="s">
        <v>301</v>
      </c>
      <c r="C2823" s="7">
        <v>10905000934</v>
      </c>
      <c r="D2823" s="9">
        <v>264</v>
      </c>
    </row>
    <row r="2824" spans="1:4" x14ac:dyDescent="0.25">
      <c r="A2824" s="7">
        <v>2823</v>
      </c>
      <c r="B2824" s="23" t="s">
        <v>1674</v>
      </c>
      <c r="C2824" s="7">
        <v>10905001161</v>
      </c>
      <c r="D2824" s="9">
        <v>264</v>
      </c>
    </row>
    <row r="2825" spans="1:4" x14ac:dyDescent="0.25">
      <c r="A2825" s="7">
        <v>2824</v>
      </c>
      <c r="B2825" s="23" t="s">
        <v>582</v>
      </c>
      <c r="C2825" s="7">
        <v>10905001282</v>
      </c>
      <c r="D2825" s="9">
        <v>264</v>
      </c>
    </row>
    <row r="2826" spans="1:4" x14ac:dyDescent="0.25">
      <c r="A2826" s="7">
        <v>2825</v>
      </c>
      <c r="B2826" s="23" t="s">
        <v>505</v>
      </c>
      <c r="C2826" s="7">
        <v>10905001283</v>
      </c>
      <c r="D2826" s="9">
        <v>264</v>
      </c>
    </row>
    <row r="2827" spans="1:4" x14ac:dyDescent="0.25">
      <c r="A2827" s="7">
        <v>2826</v>
      </c>
      <c r="B2827" s="23" t="s">
        <v>637</v>
      </c>
      <c r="C2827" s="7">
        <v>10905001631</v>
      </c>
      <c r="D2827" s="9">
        <v>264</v>
      </c>
    </row>
    <row r="2828" spans="1:4" x14ac:dyDescent="0.25">
      <c r="A2828" s="7">
        <v>2827</v>
      </c>
      <c r="B2828" s="23" t="s">
        <v>587</v>
      </c>
      <c r="C2828" s="7">
        <v>10905002370</v>
      </c>
      <c r="D2828" s="9">
        <v>264</v>
      </c>
    </row>
    <row r="2829" spans="1:4" x14ac:dyDescent="0.25">
      <c r="A2829" s="7">
        <v>2828</v>
      </c>
      <c r="B2829" s="23" t="s">
        <v>696</v>
      </c>
      <c r="C2829" s="7">
        <v>10905002461</v>
      </c>
      <c r="D2829" s="9">
        <v>264</v>
      </c>
    </row>
    <row r="2830" spans="1:4" x14ac:dyDescent="0.25">
      <c r="A2830" s="7">
        <v>2829</v>
      </c>
      <c r="B2830" s="23" t="s">
        <v>2944</v>
      </c>
      <c r="C2830" s="7">
        <v>10905002584</v>
      </c>
      <c r="D2830" s="9">
        <v>264</v>
      </c>
    </row>
    <row r="2831" spans="1:4" x14ac:dyDescent="0.25">
      <c r="A2831" s="7">
        <v>2830</v>
      </c>
      <c r="B2831" s="23" t="s">
        <v>1410</v>
      </c>
      <c r="C2831" s="7">
        <v>10905003687</v>
      </c>
      <c r="D2831" s="9">
        <v>264</v>
      </c>
    </row>
    <row r="2832" spans="1:4" x14ac:dyDescent="0.25">
      <c r="A2832" s="7">
        <v>2831</v>
      </c>
      <c r="B2832" s="23" t="s">
        <v>2987</v>
      </c>
      <c r="C2832" s="7">
        <v>10905003901</v>
      </c>
      <c r="D2832" s="9">
        <v>264</v>
      </c>
    </row>
    <row r="2833" spans="1:4" x14ac:dyDescent="0.25">
      <c r="A2833" s="7">
        <v>2832</v>
      </c>
      <c r="B2833" s="23" t="s">
        <v>358</v>
      </c>
      <c r="C2833" s="7">
        <v>10905003912</v>
      </c>
      <c r="D2833" s="9">
        <v>264</v>
      </c>
    </row>
    <row r="2834" spans="1:4" x14ac:dyDescent="0.25">
      <c r="A2834" s="7">
        <v>2833</v>
      </c>
      <c r="B2834" s="23" t="s">
        <v>598</v>
      </c>
      <c r="C2834" s="7">
        <v>10905004236</v>
      </c>
      <c r="D2834" s="9">
        <v>264</v>
      </c>
    </row>
    <row r="2835" spans="1:4" x14ac:dyDescent="0.25">
      <c r="A2835" s="7">
        <v>2834</v>
      </c>
      <c r="B2835" s="23" t="s">
        <v>1404</v>
      </c>
      <c r="C2835" s="7">
        <v>10905004828</v>
      </c>
      <c r="D2835" s="9">
        <v>264</v>
      </c>
    </row>
    <row r="2836" spans="1:4" x14ac:dyDescent="0.25">
      <c r="A2836" s="7">
        <v>2835</v>
      </c>
      <c r="B2836" s="23" t="s">
        <v>599</v>
      </c>
      <c r="C2836" s="7">
        <v>10905004973</v>
      </c>
      <c r="D2836" s="9">
        <v>264</v>
      </c>
    </row>
    <row r="2837" spans="1:4" x14ac:dyDescent="0.25">
      <c r="A2837" s="7">
        <v>2836</v>
      </c>
      <c r="B2837" s="23" t="s">
        <v>287</v>
      </c>
      <c r="C2837" s="7">
        <v>10905005254</v>
      </c>
      <c r="D2837" s="9">
        <v>264</v>
      </c>
    </row>
    <row r="2838" spans="1:4" x14ac:dyDescent="0.25">
      <c r="A2838" s="7">
        <v>2837</v>
      </c>
      <c r="B2838" s="23" t="s">
        <v>251</v>
      </c>
      <c r="C2838" s="7">
        <v>10905005487</v>
      </c>
      <c r="D2838" s="9">
        <v>264</v>
      </c>
    </row>
    <row r="2839" spans="1:4" x14ac:dyDescent="0.25">
      <c r="A2839" s="7">
        <v>2838</v>
      </c>
      <c r="B2839" s="23" t="s">
        <v>1731</v>
      </c>
      <c r="C2839" s="7">
        <v>10905005529</v>
      </c>
      <c r="D2839" s="9">
        <v>264</v>
      </c>
    </row>
    <row r="2840" spans="1:4" x14ac:dyDescent="0.25">
      <c r="A2840" s="7">
        <v>2839</v>
      </c>
      <c r="B2840" s="23" t="s">
        <v>780</v>
      </c>
      <c r="C2840" s="7">
        <v>10905005585</v>
      </c>
      <c r="D2840" s="9">
        <v>264</v>
      </c>
    </row>
    <row r="2841" spans="1:4" x14ac:dyDescent="0.25">
      <c r="A2841" s="7">
        <v>2840</v>
      </c>
      <c r="B2841" s="23" t="s">
        <v>3</v>
      </c>
      <c r="C2841" s="7">
        <v>10905005639</v>
      </c>
      <c r="D2841" s="9">
        <v>264</v>
      </c>
    </row>
    <row r="2842" spans="1:4" x14ac:dyDescent="0.25">
      <c r="A2842" s="7">
        <v>2841</v>
      </c>
      <c r="B2842" s="23" t="s">
        <v>1879</v>
      </c>
      <c r="C2842" s="7">
        <v>10906000523</v>
      </c>
      <c r="D2842" s="9">
        <v>264</v>
      </c>
    </row>
    <row r="2843" spans="1:4" x14ac:dyDescent="0.25">
      <c r="A2843" s="7">
        <v>2842</v>
      </c>
      <c r="B2843" s="23" t="s">
        <v>348</v>
      </c>
      <c r="C2843" s="7">
        <v>10906000709</v>
      </c>
      <c r="D2843" s="9">
        <v>264</v>
      </c>
    </row>
    <row r="2844" spans="1:4" x14ac:dyDescent="0.25">
      <c r="A2844" s="7">
        <v>2843</v>
      </c>
      <c r="B2844" s="23" t="s">
        <v>2988</v>
      </c>
      <c r="C2844" s="7">
        <v>10906000899</v>
      </c>
      <c r="D2844" s="9">
        <v>264</v>
      </c>
    </row>
    <row r="2845" spans="1:4" x14ac:dyDescent="0.25">
      <c r="A2845" s="7">
        <v>2844</v>
      </c>
      <c r="B2845" s="23" t="s">
        <v>599</v>
      </c>
      <c r="C2845" s="7">
        <v>10906001111</v>
      </c>
      <c r="D2845" s="9">
        <v>264</v>
      </c>
    </row>
    <row r="2846" spans="1:4" x14ac:dyDescent="0.25">
      <c r="A2846" s="7">
        <v>2845</v>
      </c>
      <c r="B2846" s="23" t="s">
        <v>607</v>
      </c>
      <c r="C2846" s="7">
        <v>10906001446</v>
      </c>
      <c r="D2846" s="9">
        <v>264</v>
      </c>
    </row>
    <row r="2847" spans="1:4" x14ac:dyDescent="0.25">
      <c r="A2847" s="7">
        <v>2846</v>
      </c>
      <c r="B2847" s="23" t="s">
        <v>2989</v>
      </c>
      <c r="C2847" s="7">
        <v>10906001670</v>
      </c>
      <c r="D2847" s="9">
        <v>264</v>
      </c>
    </row>
    <row r="2848" spans="1:4" x14ac:dyDescent="0.25">
      <c r="A2848" s="7">
        <v>2847</v>
      </c>
      <c r="B2848" s="23" t="s">
        <v>2990</v>
      </c>
      <c r="C2848" s="7">
        <v>10906002344</v>
      </c>
      <c r="D2848" s="9">
        <v>264</v>
      </c>
    </row>
    <row r="2849" spans="1:4" x14ac:dyDescent="0.25">
      <c r="A2849" s="7">
        <v>2848</v>
      </c>
      <c r="B2849" s="23" t="s">
        <v>2991</v>
      </c>
      <c r="C2849" s="7">
        <v>10906002452</v>
      </c>
      <c r="D2849" s="9">
        <v>264</v>
      </c>
    </row>
    <row r="2850" spans="1:4" x14ac:dyDescent="0.25">
      <c r="A2850" s="7">
        <v>2849</v>
      </c>
      <c r="B2850" s="23" t="s">
        <v>609</v>
      </c>
      <c r="C2850" s="7">
        <v>10906002495</v>
      </c>
      <c r="D2850" s="9">
        <v>264</v>
      </c>
    </row>
    <row r="2851" spans="1:4" x14ac:dyDescent="0.25">
      <c r="A2851" s="7">
        <v>2850</v>
      </c>
      <c r="B2851" s="23" t="s">
        <v>449</v>
      </c>
      <c r="C2851" s="7">
        <v>10906002666</v>
      </c>
      <c r="D2851" s="9">
        <v>264</v>
      </c>
    </row>
    <row r="2852" spans="1:4" x14ac:dyDescent="0.25">
      <c r="A2852" s="7">
        <v>2851</v>
      </c>
      <c r="B2852" s="23" t="s">
        <v>612</v>
      </c>
      <c r="C2852" s="7">
        <v>10906002671</v>
      </c>
      <c r="D2852" s="9">
        <v>264</v>
      </c>
    </row>
    <row r="2853" spans="1:4" x14ac:dyDescent="0.25">
      <c r="A2853" s="7">
        <v>2852</v>
      </c>
      <c r="B2853" s="23" t="s">
        <v>2992</v>
      </c>
      <c r="C2853" s="7">
        <v>10906002819</v>
      </c>
      <c r="D2853" s="9">
        <v>264</v>
      </c>
    </row>
    <row r="2854" spans="1:4" x14ac:dyDescent="0.25">
      <c r="A2854" s="7">
        <v>2853</v>
      </c>
      <c r="B2854" s="23" t="s">
        <v>614</v>
      </c>
      <c r="C2854" s="7">
        <v>10906002838</v>
      </c>
      <c r="D2854" s="9">
        <v>264</v>
      </c>
    </row>
    <row r="2855" spans="1:4" x14ac:dyDescent="0.25">
      <c r="A2855" s="7">
        <v>2854</v>
      </c>
      <c r="B2855" s="23" t="s">
        <v>618</v>
      </c>
      <c r="C2855" s="7">
        <v>10907000267</v>
      </c>
      <c r="D2855" s="9">
        <v>264</v>
      </c>
    </row>
    <row r="2856" spans="1:4" x14ac:dyDescent="0.25">
      <c r="A2856" s="7">
        <v>2855</v>
      </c>
      <c r="B2856" s="23" t="s">
        <v>619</v>
      </c>
      <c r="C2856" s="7">
        <v>10907000268</v>
      </c>
      <c r="D2856" s="9">
        <v>264</v>
      </c>
    </row>
    <row r="2857" spans="1:4" x14ac:dyDescent="0.25">
      <c r="A2857" s="7">
        <v>2856</v>
      </c>
      <c r="B2857" s="23" t="s">
        <v>32</v>
      </c>
      <c r="C2857" s="7">
        <v>10907000333</v>
      </c>
      <c r="D2857" s="9">
        <v>264</v>
      </c>
    </row>
    <row r="2858" spans="1:4" x14ac:dyDescent="0.25">
      <c r="A2858" s="7">
        <v>2857</v>
      </c>
      <c r="B2858" s="23" t="s">
        <v>624</v>
      </c>
      <c r="C2858" s="7">
        <v>10907000573</v>
      </c>
      <c r="D2858" s="9">
        <v>264</v>
      </c>
    </row>
    <row r="2859" spans="1:4" x14ac:dyDescent="0.25">
      <c r="A2859" s="7">
        <v>2858</v>
      </c>
      <c r="B2859" s="23" t="s">
        <v>2993</v>
      </c>
      <c r="C2859" s="7">
        <v>10907001252</v>
      </c>
      <c r="D2859" s="9">
        <v>264</v>
      </c>
    </row>
    <row r="2860" spans="1:4" x14ac:dyDescent="0.25">
      <c r="A2860" s="7">
        <v>2859</v>
      </c>
      <c r="B2860" s="23" t="s">
        <v>631</v>
      </c>
      <c r="C2860" s="7">
        <v>10907001283</v>
      </c>
      <c r="D2860" s="9">
        <v>264</v>
      </c>
    </row>
    <row r="2861" spans="1:4" x14ac:dyDescent="0.25">
      <c r="A2861" s="7">
        <v>2860</v>
      </c>
      <c r="B2861" s="23" t="s">
        <v>1114</v>
      </c>
      <c r="C2861" s="7">
        <v>10907001731</v>
      </c>
      <c r="D2861" s="9">
        <v>264</v>
      </c>
    </row>
    <row r="2862" spans="1:4" x14ac:dyDescent="0.25">
      <c r="A2862" s="7">
        <v>2861</v>
      </c>
      <c r="B2862" s="23" t="s">
        <v>2994</v>
      </c>
      <c r="C2862" s="7">
        <v>10907002156</v>
      </c>
      <c r="D2862" s="9">
        <v>264</v>
      </c>
    </row>
    <row r="2863" spans="1:4" x14ac:dyDescent="0.25">
      <c r="A2863" s="7">
        <v>2862</v>
      </c>
      <c r="B2863" s="23" t="s">
        <v>635</v>
      </c>
      <c r="C2863" s="7">
        <v>10907002400</v>
      </c>
      <c r="D2863" s="9">
        <v>264</v>
      </c>
    </row>
    <row r="2864" spans="1:4" x14ac:dyDescent="0.25">
      <c r="A2864" s="7">
        <v>2863</v>
      </c>
      <c r="B2864" s="23" t="s">
        <v>490</v>
      </c>
      <c r="C2864" s="7">
        <v>10907002462</v>
      </c>
      <c r="D2864" s="9">
        <v>264</v>
      </c>
    </row>
    <row r="2865" spans="1:4" x14ac:dyDescent="0.25">
      <c r="A2865" s="7">
        <v>2864</v>
      </c>
      <c r="B2865" s="23" t="s">
        <v>2995</v>
      </c>
      <c r="C2865" s="7">
        <v>10907002478</v>
      </c>
      <c r="D2865" s="9">
        <v>264</v>
      </c>
    </row>
    <row r="2866" spans="1:4" x14ac:dyDescent="0.25">
      <c r="A2866" s="7">
        <v>2865</v>
      </c>
      <c r="B2866" s="23" t="s">
        <v>251</v>
      </c>
      <c r="C2866" s="7">
        <v>10907002482</v>
      </c>
      <c r="D2866" s="9">
        <v>264</v>
      </c>
    </row>
    <row r="2867" spans="1:4" x14ac:dyDescent="0.25">
      <c r="A2867" s="7">
        <v>2866</v>
      </c>
      <c r="B2867" s="23" t="s">
        <v>896</v>
      </c>
      <c r="C2867" s="7">
        <v>11002000316</v>
      </c>
      <c r="D2867" s="9">
        <v>264</v>
      </c>
    </row>
    <row r="2868" spans="1:4" x14ac:dyDescent="0.25">
      <c r="A2868" s="7">
        <v>2867</v>
      </c>
      <c r="B2868" s="23" t="s">
        <v>8</v>
      </c>
      <c r="C2868" s="7">
        <v>11002000317</v>
      </c>
      <c r="D2868" s="9">
        <v>264</v>
      </c>
    </row>
    <row r="2869" spans="1:4" x14ac:dyDescent="0.25">
      <c r="A2869" s="7">
        <v>2868</v>
      </c>
      <c r="B2869" s="23" t="s">
        <v>1083</v>
      </c>
      <c r="C2869" s="7">
        <v>11002001581</v>
      </c>
      <c r="D2869" s="9">
        <v>264</v>
      </c>
    </row>
    <row r="2870" spans="1:4" x14ac:dyDescent="0.25">
      <c r="A2870" s="7">
        <v>2869</v>
      </c>
      <c r="B2870" s="23" t="s">
        <v>647</v>
      </c>
      <c r="C2870" s="7">
        <v>11005000064</v>
      </c>
      <c r="D2870" s="9">
        <v>264</v>
      </c>
    </row>
    <row r="2871" spans="1:4" x14ac:dyDescent="0.25">
      <c r="A2871" s="7">
        <v>2870</v>
      </c>
      <c r="B2871" s="23" t="s">
        <v>648</v>
      </c>
      <c r="C2871" s="7">
        <v>11005000689</v>
      </c>
      <c r="D2871" s="9">
        <v>264</v>
      </c>
    </row>
    <row r="2872" spans="1:4" x14ac:dyDescent="0.25">
      <c r="A2872" s="7">
        <v>2871</v>
      </c>
      <c r="B2872" s="23" t="s">
        <v>649</v>
      </c>
      <c r="C2872" s="7">
        <v>11005000691</v>
      </c>
      <c r="D2872" s="9">
        <v>264</v>
      </c>
    </row>
    <row r="2873" spans="1:4" x14ac:dyDescent="0.25">
      <c r="A2873" s="7">
        <v>2872</v>
      </c>
      <c r="B2873" s="23" t="s">
        <v>650</v>
      </c>
      <c r="C2873" s="7">
        <v>11005000821</v>
      </c>
      <c r="D2873" s="9">
        <v>264</v>
      </c>
    </row>
    <row r="2874" spans="1:4" x14ac:dyDescent="0.25">
      <c r="A2874" s="7">
        <v>2873</v>
      </c>
      <c r="B2874" s="23" t="s">
        <v>154</v>
      </c>
      <c r="C2874" s="7">
        <v>11005001031</v>
      </c>
      <c r="D2874" s="9">
        <v>264</v>
      </c>
    </row>
    <row r="2875" spans="1:4" x14ac:dyDescent="0.25">
      <c r="A2875" s="7">
        <v>2874</v>
      </c>
      <c r="B2875" s="23" t="s">
        <v>1045</v>
      </c>
      <c r="C2875" s="7">
        <v>11005001071</v>
      </c>
      <c r="D2875" s="9">
        <v>264</v>
      </c>
    </row>
    <row r="2876" spans="1:4" x14ac:dyDescent="0.25">
      <c r="A2876" s="7">
        <v>2875</v>
      </c>
      <c r="B2876" s="23" t="s">
        <v>2996</v>
      </c>
      <c r="C2876" s="7">
        <v>11005002275</v>
      </c>
      <c r="D2876" s="9">
        <v>264</v>
      </c>
    </row>
    <row r="2877" spans="1:4" x14ac:dyDescent="0.25">
      <c r="A2877" s="7">
        <v>2876</v>
      </c>
      <c r="B2877" s="23" t="s">
        <v>2997</v>
      </c>
      <c r="C2877" s="7">
        <v>11006000605</v>
      </c>
      <c r="D2877" s="9">
        <v>264</v>
      </c>
    </row>
    <row r="2878" spans="1:4" x14ac:dyDescent="0.25">
      <c r="A2878" s="7">
        <v>2877</v>
      </c>
      <c r="B2878" s="23" t="s">
        <v>658</v>
      </c>
      <c r="C2878" s="7">
        <v>11007000046</v>
      </c>
      <c r="D2878" s="9">
        <v>264</v>
      </c>
    </row>
    <row r="2879" spans="1:4" x14ac:dyDescent="0.25">
      <c r="A2879" s="7">
        <v>2878</v>
      </c>
      <c r="B2879" s="23" t="s">
        <v>660</v>
      </c>
      <c r="C2879" s="7">
        <v>11007000412</v>
      </c>
      <c r="D2879" s="9">
        <v>264</v>
      </c>
    </row>
    <row r="2880" spans="1:4" x14ac:dyDescent="0.25">
      <c r="A2880" s="7">
        <v>2879</v>
      </c>
      <c r="B2880" s="23" t="s">
        <v>306</v>
      </c>
      <c r="C2880" s="7">
        <v>11007001439</v>
      </c>
      <c r="D2880" s="9">
        <v>264</v>
      </c>
    </row>
    <row r="2881" spans="1:4" x14ac:dyDescent="0.25">
      <c r="A2881" s="7">
        <v>2880</v>
      </c>
      <c r="B2881" s="23" t="s">
        <v>2693</v>
      </c>
      <c r="C2881" s="7">
        <v>11007001646</v>
      </c>
      <c r="D2881" s="9">
        <v>264</v>
      </c>
    </row>
    <row r="2882" spans="1:4" x14ac:dyDescent="0.25">
      <c r="A2882" s="7">
        <v>2881</v>
      </c>
      <c r="B2882" s="23" t="s">
        <v>642</v>
      </c>
      <c r="C2882" s="7">
        <v>11008000254</v>
      </c>
      <c r="D2882" s="9">
        <v>264</v>
      </c>
    </row>
    <row r="2883" spans="1:4" x14ac:dyDescent="0.25">
      <c r="A2883" s="7">
        <v>2882</v>
      </c>
      <c r="B2883" s="23" t="s">
        <v>1075</v>
      </c>
      <c r="C2883" s="7">
        <v>11008000400</v>
      </c>
      <c r="D2883" s="9">
        <v>264</v>
      </c>
    </row>
    <row r="2884" spans="1:4" x14ac:dyDescent="0.25">
      <c r="A2884" s="7">
        <v>2883</v>
      </c>
      <c r="B2884" s="23" t="s">
        <v>666</v>
      </c>
      <c r="C2884" s="7">
        <v>11008000584</v>
      </c>
      <c r="D2884" s="9">
        <v>264</v>
      </c>
    </row>
    <row r="2885" spans="1:4" x14ac:dyDescent="0.25">
      <c r="A2885" s="7">
        <v>2884</v>
      </c>
      <c r="B2885" s="23" t="s">
        <v>636</v>
      </c>
      <c r="C2885" s="7">
        <v>11008001496</v>
      </c>
      <c r="D2885" s="9">
        <v>264</v>
      </c>
    </row>
    <row r="2886" spans="1:4" x14ac:dyDescent="0.25">
      <c r="A2886" s="7">
        <v>2885</v>
      </c>
      <c r="B2886" s="23" t="s">
        <v>44</v>
      </c>
      <c r="C2886" s="7">
        <v>11008001743</v>
      </c>
      <c r="D2886" s="9">
        <v>264</v>
      </c>
    </row>
    <row r="2887" spans="1:4" x14ac:dyDescent="0.25">
      <c r="A2887" s="7">
        <v>2886</v>
      </c>
      <c r="B2887" s="23" t="s">
        <v>63</v>
      </c>
      <c r="C2887" s="7">
        <v>11008001761</v>
      </c>
      <c r="D2887" s="9">
        <v>264</v>
      </c>
    </row>
    <row r="2888" spans="1:4" x14ac:dyDescent="0.25">
      <c r="A2888" s="7">
        <v>2887</v>
      </c>
      <c r="B2888" s="23" t="s">
        <v>2893</v>
      </c>
      <c r="C2888" s="7">
        <v>11009000342</v>
      </c>
      <c r="D2888" s="9">
        <v>264</v>
      </c>
    </row>
    <row r="2889" spans="1:4" x14ac:dyDescent="0.25">
      <c r="A2889" s="7">
        <v>2888</v>
      </c>
      <c r="B2889" s="23" t="s">
        <v>1936</v>
      </c>
      <c r="C2889" s="7">
        <v>11009000477</v>
      </c>
      <c r="D2889" s="9">
        <v>264</v>
      </c>
    </row>
    <row r="2890" spans="1:4" x14ac:dyDescent="0.25">
      <c r="A2890" s="7">
        <v>2889</v>
      </c>
      <c r="B2890" s="23" t="s">
        <v>1212</v>
      </c>
      <c r="C2890" s="7">
        <v>11009000652</v>
      </c>
      <c r="D2890" s="9">
        <v>264</v>
      </c>
    </row>
    <row r="2891" spans="1:4" x14ac:dyDescent="0.25">
      <c r="A2891" s="7">
        <v>2890</v>
      </c>
      <c r="B2891" s="23" t="s">
        <v>313</v>
      </c>
      <c r="C2891" s="7">
        <v>11009001252</v>
      </c>
      <c r="D2891" s="9">
        <v>264</v>
      </c>
    </row>
    <row r="2892" spans="1:4" x14ac:dyDescent="0.25">
      <c r="A2892" s="7">
        <v>2891</v>
      </c>
      <c r="B2892" s="23" t="s">
        <v>676</v>
      </c>
      <c r="C2892" s="7">
        <v>11009001611</v>
      </c>
      <c r="D2892" s="9">
        <v>264</v>
      </c>
    </row>
    <row r="2893" spans="1:4" x14ac:dyDescent="0.25">
      <c r="A2893" s="7">
        <v>2892</v>
      </c>
      <c r="B2893" s="23" t="s">
        <v>2998</v>
      </c>
      <c r="C2893" s="7">
        <v>11009001822</v>
      </c>
      <c r="D2893" s="9">
        <v>264</v>
      </c>
    </row>
    <row r="2894" spans="1:4" x14ac:dyDescent="0.25">
      <c r="A2894" s="7">
        <v>2893</v>
      </c>
      <c r="B2894" s="23" t="s">
        <v>2999</v>
      </c>
      <c r="C2894" s="7">
        <v>11083001191</v>
      </c>
      <c r="D2894" s="9">
        <v>264</v>
      </c>
    </row>
    <row r="2895" spans="1:4" x14ac:dyDescent="0.25">
      <c r="A2895" s="7">
        <v>2894</v>
      </c>
      <c r="B2895" s="23" t="s">
        <v>3000</v>
      </c>
      <c r="C2895" s="7">
        <v>11101000579</v>
      </c>
      <c r="D2895" s="9">
        <v>264</v>
      </c>
    </row>
    <row r="2896" spans="1:4" x14ac:dyDescent="0.25">
      <c r="A2896" s="7">
        <v>2895</v>
      </c>
      <c r="B2896" s="23" t="s">
        <v>3001</v>
      </c>
      <c r="C2896" s="7">
        <v>11101000922</v>
      </c>
      <c r="D2896" s="9">
        <v>264</v>
      </c>
    </row>
    <row r="2897" spans="1:4" x14ac:dyDescent="0.25">
      <c r="A2897" s="7">
        <v>2896</v>
      </c>
      <c r="B2897" s="23" t="s">
        <v>1218</v>
      </c>
      <c r="C2897" s="7">
        <v>11101001030</v>
      </c>
      <c r="D2897" s="9">
        <v>264</v>
      </c>
    </row>
    <row r="2898" spans="1:4" x14ac:dyDescent="0.25">
      <c r="A2898" s="7">
        <v>2897</v>
      </c>
      <c r="B2898" s="23" t="s">
        <v>3002</v>
      </c>
      <c r="C2898" s="7">
        <v>11101001300</v>
      </c>
      <c r="D2898" s="9">
        <v>264</v>
      </c>
    </row>
    <row r="2899" spans="1:4" x14ac:dyDescent="0.25">
      <c r="A2899" s="7">
        <v>2898</v>
      </c>
      <c r="B2899" s="23" t="s">
        <v>3003</v>
      </c>
      <c r="C2899" s="7">
        <v>11101001336</v>
      </c>
      <c r="D2899" s="9">
        <v>264</v>
      </c>
    </row>
    <row r="2900" spans="1:4" x14ac:dyDescent="0.25">
      <c r="A2900" s="7">
        <v>2899</v>
      </c>
      <c r="B2900" s="23" t="s">
        <v>1892</v>
      </c>
      <c r="C2900" s="7">
        <v>11101001381</v>
      </c>
      <c r="D2900" s="9">
        <v>264</v>
      </c>
    </row>
    <row r="2901" spans="1:4" x14ac:dyDescent="0.25">
      <c r="A2901" s="7">
        <v>2900</v>
      </c>
      <c r="B2901" s="23" t="s">
        <v>187</v>
      </c>
      <c r="C2901" s="7">
        <v>11101001721</v>
      </c>
      <c r="D2901" s="9">
        <v>264</v>
      </c>
    </row>
    <row r="2902" spans="1:4" x14ac:dyDescent="0.25">
      <c r="A2902" s="7">
        <v>2901</v>
      </c>
      <c r="B2902" s="23" t="s">
        <v>212</v>
      </c>
      <c r="C2902" s="7">
        <v>11101001847</v>
      </c>
      <c r="D2902" s="9">
        <v>264</v>
      </c>
    </row>
    <row r="2903" spans="1:4" x14ac:dyDescent="0.25">
      <c r="A2903" s="7">
        <v>2902</v>
      </c>
      <c r="B2903" s="23" t="s">
        <v>3004</v>
      </c>
      <c r="C2903" s="7">
        <v>11101002254</v>
      </c>
      <c r="D2903" s="9">
        <v>264</v>
      </c>
    </row>
    <row r="2904" spans="1:4" x14ac:dyDescent="0.25">
      <c r="A2904" s="7">
        <v>2903</v>
      </c>
      <c r="B2904" s="23" t="s">
        <v>44</v>
      </c>
      <c r="C2904" s="7">
        <v>11101002283</v>
      </c>
      <c r="D2904" s="9">
        <v>264</v>
      </c>
    </row>
    <row r="2905" spans="1:4" x14ac:dyDescent="0.25">
      <c r="A2905" s="7">
        <v>2904</v>
      </c>
      <c r="B2905" s="23" t="s">
        <v>3005</v>
      </c>
      <c r="C2905" s="7">
        <v>11101002473</v>
      </c>
      <c r="D2905" s="9">
        <v>264</v>
      </c>
    </row>
    <row r="2906" spans="1:4" x14ac:dyDescent="0.25">
      <c r="A2906" s="7">
        <v>2905</v>
      </c>
      <c r="B2906" s="23" t="s">
        <v>415</v>
      </c>
      <c r="C2906" s="7">
        <v>11101003038</v>
      </c>
      <c r="D2906" s="9">
        <v>264</v>
      </c>
    </row>
    <row r="2907" spans="1:4" x14ac:dyDescent="0.25">
      <c r="A2907" s="7">
        <v>2906</v>
      </c>
      <c r="B2907" s="23" t="s">
        <v>3006</v>
      </c>
      <c r="C2907" s="7">
        <v>11101003246</v>
      </c>
      <c r="D2907" s="9">
        <v>264</v>
      </c>
    </row>
    <row r="2908" spans="1:4" x14ac:dyDescent="0.25">
      <c r="A2908" s="7">
        <v>2907</v>
      </c>
      <c r="B2908" s="23" t="s">
        <v>685</v>
      </c>
      <c r="C2908" s="7">
        <v>11101003562</v>
      </c>
      <c r="D2908" s="9">
        <v>264</v>
      </c>
    </row>
    <row r="2909" spans="1:4" x14ac:dyDescent="0.25">
      <c r="A2909" s="7">
        <v>2908</v>
      </c>
      <c r="B2909" s="23" t="s">
        <v>686</v>
      </c>
      <c r="C2909" s="7">
        <v>11101003669</v>
      </c>
      <c r="D2909" s="9">
        <v>264</v>
      </c>
    </row>
    <row r="2910" spans="1:4" x14ac:dyDescent="0.25">
      <c r="A2910" s="7">
        <v>2909</v>
      </c>
      <c r="B2910" s="23" t="s">
        <v>1332</v>
      </c>
      <c r="C2910" s="7">
        <v>11102001065</v>
      </c>
      <c r="D2910" s="9">
        <v>264</v>
      </c>
    </row>
    <row r="2911" spans="1:4" x14ac:dyDescent="0.25">
      <c r="A2911" s="7">
        <v>2910</v>
      </c>
      <c r="B2911" s="23" t="s">
        <v>2451</v>
      </c>
      <c r="C2911" s="7">
        <v>11102001373</v>
      </c>
      <c r="D2911" s="9">
        <v>264</v>
      </c>
    </row>
    <row r="2912" spans="1:4" x14ac:dyDescent="0.25">
      <c r="A2912" s="7">
        <v>2911</v>
      </c>
      <c r="B2912" s="23" t="s">
        <v>729</v>
      </c>
      <c r="C2912" s="7">
        <v>11102001716</v>
      </c>
      <c r="D2912" s="9">
        <v>264</v>
      </c>
    </row>
    <row r="2913" spans="1:4" x14ac:dyDescent="0.25">
      <c r="A2913" s="7">
        <v>2912</v>
      </c>
      <c r="B2913" s="23" t="s">
        <v>1218</v>
      </c>
      <c r="C2913" s="7">
        <v>11102001725</v>
      </c>
      <c r="D2913" s="9">
        <v>264</v>
      </c>
    </row>
    <row r="2914" spans="1:4" x14ac:dyDescent="0.25">
      <c r="A2914" s="7">
        <v>2913</v>
      </c>
      <c r="B2914" s="23" t="s">
        <v>693</v>
      </c>
      <c r="C2914" s="7">
        <v>11102001955</v>
      </c>
      <c r="D2914" s="9">
        <v>264</v>
      </c>
    </row>
    <row r="2915" spans="1:4" x14ac:dyDescent="0.25">
      <c r="A2915" s="7">
        <v>2914</v>
      </c>
      <c r="B2915" s="23" t="s">
        <v>694</v>
      </c>
      <c r="C2915" s="7">
        <v>11102002013</v>
      </c>
      <c r="D2915" s="9">
        <v>264</v>
      </c>
    </row>
    <row r="2916" spans="1:4" x14ac:dyDescent="0.25">
      <c r="A2916" s="7">
        <v>2915</v>
      </c>
      <c r="B2916" s="23" t="s">
        <v>429</v>
      </c>
      <c r="C2916" s="7">
        <v>11102002511</v>
      </c>
      <c r="D2916" s="9">
        <v>264</v>
      </c>
    </row>
    <row r="2917" spans="1:4" x14ac:dyDescent="0.25">
      <c r="A2917" s="7">
        <v>2916</v>
      </c>
      <c r="B2917" s="23" t="s">
        <v>695</v>
      </c>
      <c r="C2917" s="7">
        <v>11102003085</v>
      </c>
      <c r="D2917" s="9">
        <v>264</v>
      </c>
    </row>
    <row r="2918" spans="1:4" x14ac:dyDescent="0.25">
      <c r="A2918" s="7">
        <v>2917</v>
      </c>
      <c r="B2918" s="23" t="s">
        <v>762</v>
      </c>
      <c r="C2918" s="7">
        <v>11102003196</v>
      </c>
      <c r="D2918" s="9">
        <v>264</v>
      </c>
    </row>
    <row r="2919" spans="1:4" x14ac:dyDescent="0.25">
      <c r="A2919" s="7">
        <v>2918</v>
      </c>
      <c r="B2919" s="23" t="s">
        <v>3007</v>
      </c>
      <c r="C2919" s="7">
        <v>11102003275</v>
      </c>
      <c r="D2919" s="9">
        <v>264</v>
      </c>
    </row>
    <row r="2920" spans="1:4" x14ac:dyDescent="0.25">
      <c r="A2920" s="7">
        <v>2919</v>
      </c>
      <c r="B2920" s="23" t="s">
        <v>379</v>
      </c>
      <c r="C2920" s="7">
        <v>11102003610</v>
      </c>
      <c r="D2920" s="9">
        <v>264</v>
      </c>
    </row>
    <row r="2921" spans="1:4" x14ac:dyDescent="0.25">
      <c r="A2921" s="7">
        <v>2920</v>
      </c>
      <c r="B2921" s="23" t="s">
        <v>262</v>
      </c>
      <c r="C2921" s="7">
        <v>11102003693</v>
      </c>
      <c r="D2921" s="9">
        <v>264</v>
      </c>
    </row>
    <row r="2922" spans="1:4" x14ac:dyDescent="0.25">
      <c r="A2922" s="7">
        <v>2921</v>
      </c>
      <c r="B2922" s="23" t="s">
        <v>699</v>
      </c>
      <c r="C2922" s="7">
        <v>11102004486</v>
      </c>
      <c r="D2922" s="9">
        <v>264</v>
      </c>
    </row>
    <row r="2923" spans="1:4" x14ac:dyDescent="0.25">
      <c r="A2923" s="7">
        <v>2922</v>
      </c>
      <c r="B2923" s="23" t="s">
        <v>3008</v>
      </c>
      <c r="C2923" s="7">
        <v>11102004542</v>
      </c>
      <c r="D2923" s="9">
        <v>264</v>
      </c>
    </row>
    <row r="2924" spans="1:4" x14ac:dyDescent="0.25">
      <c r="A2924" s="7">
        <v>2923</v>
      </c>
      <c r="B2924" s="23" t="s">
        <v>700</v>
      </c>
      <c r="C2924" s="7">
        <v>11102005076</v>
      </c>
      <c r="D2924" s="9">
        <v>264</v>
      </c>
    </row>
    <row r="2925" spans="1:4" x14ac:dyDescent="0.25">
      <c r="A2925" s="7">
        <v>2924</v>
      </c>
      <c r="B2925" s="23" t="s">
        <v>3009</v>
      </c>
      <c r="C2925" s="7">
        <v>11102005088</v>
      </c>
      <c r="D2925" s="9">
        <v>264</v>
      </c>
    </row>
    <row r="2926" spans="1:4" x14ac:dyDescent="0.25">
      <c r="A2926" s="7">
        <v>2925</v>
      </c>
      <c r="B2926" s="23" t="s">
        <v>705</v>
      </c>
      <c r="C2926" s="7">
        <v>11102005576</v>
      </c>
      <c r="D2926" s="9">
        <v>264</v>
      </c>
    </row>
    <row r="2927" spans="1:4" x14ac:dyDescent="0.25">
      <c r="A2927" s="7">
        <v>2926</v>
      </c>
      <c r="B2927" s="23" t="s">
        <v>2904</v>
      </c>
      <c r="C2927" s="7">
        <v>11102005662</v>
      </c>
      <c r="D2927" s="9">
        <v>264</v>
      </c>
    </row>
    <row r="2928" spans="1:4" x14ac:dyDescent="0.25">
      <c r="A2928" s="7">
        <v>2927</v>
      </c>
      <c r="B2928" s="23" t="s">
        <v>301</v>
      </c>
      <c r="C2928" s="7">
        <v>11102005764</v>
      </c>
      <c r="D2928" s="9">
        <v>264</v>
      </c>
    </row>
    <row r="2929" spans="1:4" x14ac:dyDescent="0.25">
      <c r="A2929" s="7">
        <v>2928</v>
      </c>
      <c r="B2929" s="23" t="s">
        <v>1335</v>
      </c>
      <c r="C2929" s="7">
        <v>11102006059</v>
      </c>
      <c r="D2929" s="9">
        <v>264</v>
      </c>
    </row>
    <row r="2930" spans="1:4" x14ac:dyDescent="0.25">
      <c r="A2930" s="7">
        <v>2929</v>
      </c>
      <c r="B2930" s="23" t="s">
        <v>301</v>
      </c>
      <c r="C2930" s="7">
        <v>11102006330</v>
      </c>
      <c r="D2930" s="9">
        <v>264</v>
      </c>
    </row>
    <row r="2931" spans="1:4" x14ac:dyDescent="0.25">
      <c r="A2931" s="7">
        <v>2930</v>
      </c>
      <c r="B2931" s="23" t="s">
        <v>2460</v>
      </c>
      <c r="C2931" s="7">
        <v>11102006464</v>
      </c>
      <c r="D2931" s="9">
        <v>264</v>
      </c>
    </row>
    <row r="2932" spans="1:4" x14ac:dyDescent="0.25">
      <c r="A2932" s="7">
        <v>2931</v>
      </c>
      <c r="B2932" s="23" t="s">
        <v>2071</v>
      </c>
      <c r="C2932" s="7">
        <v>11102006612</v>
      </c>
      <c r="D2932" s="9">
        <v>264</v>
      </c>
    </row>
    <row r="2933" spans="1:4" x14ac:dyDescent="0.25">
      <c r="A2933" s="7">
        <v>2932</v>
      </c>
      <c r="B2933" s="23" t="s">
        <v>240</v>
      </c>
      <c r="C2933" s="7">
        <v>11102006616</v>
      </c>
      <c r="D2933" s="9">
        <v>264</v>
      </c>
    </row>
    <row r="2934" spans="1:4" x14ac:dyDescent="0.25">
      <c r="A2934" s="7">
        <v>2933</v>
      </c>
      <c r="B2934" s="23" t="s">
        <v>3010</v>
      </c>
      <c r="C2934" s="7">
        <v>11102006805</v>
      </c>
      <c r="D2934" s="9">
        <v>264</v>
      </c>
    </row>
    <row r="2935" spans="1:4" x14ac:dyDescent="0.25">
      <c r="A2935" s="7">
        <v>2934</v>
      </c>
      <c r="B2935" s="23" t="s">
        <v>345</v>
      </c>
      <c r="C2935" s="7">
        <v>11102006917</v>
      </c>
      <c r="D2935" s="9">
        <v>264</v>
      </c>
    </row>
    <row r="2936" spans="1:4" x14ac:dyDescent="0.25">
      <c r="A2936" s="7">
        <v>2935</v>
      </c>
      <c r="B2936" s="23" t="s">
        <v>706</v>
      </c>
      <c r="C2936" s="7">
        <v>11103000250</v>
      </c>
      <c r="D2936" s="9">
        <v>264</v>
      </c>
    </row>
    <row r="2937" spans="1:4" x14ac:dyDescent="0.25">
      <c r="A2937" s="7">
        <v>2936</v>
      </c>
      <c r="B2937" s="23" t="s">
        <v>3011</v>
      </c>
      <c r="C2937" s="7">
        <v>11103000253</v>
      </c>
      <c r="D2937" s="9">
        <v>264</v>
      </c>
    </row>
    <row r="2938" spans="1:4" x14ac:dyDescent="0.25">
      <c r="A2938" s="7">
        <v>2937</v>
      </c>
      <c r="B2938" s="23" t="s">
        <v>3012</v>
      </c>
      <c r="C2938" s="7">
        <v>11103000736</v>
      </c>
      <c r="D2938" s="9">
        <v>264</v>
      </c>
    </row>
    <row r="2939" spans="1:4" x14ac:dyDescent="0.25">
      <c r="A2939" s="7">
        <v>2938</v>
      </c>
      <c r="B2939" s="23" t="s">
        <v>3013</v>
      </c>
      <c r="C2939" s="7">
        <v>11103000889</v>
      </c>
      <c r="D2939" s="9">
        <v>264</v>
      </c>
    </row>
    <row r="2940" spans="1:4" x14ac:dyDescent="0.25">
      <c r="A2940" s="7">
        <v>2939</v>
      </c>
      <c r="B2940" s="23" t="s">
        <v>13</v>
      </c>
      <c r="C2940" s="7">
        <v>11104001360</v>
      </c>
      <c r="D2940" s="9">
        <v>264</v>
      </c>
    </row>
    <row r="2941" spans="1:4" x14ac:dyDescent="0.25">
      <c r="A2941" s="7">
        <v>2940</v>
      </c>
      <c r="B2941" s="23" t="s">
        <v>549</v>
      </c>
      <c r="C2941" s="7">
        <v>11104002178</v>
      </c>
      <c r="D2941" s="9">
        <v>264</v>
      </c>
    </row>
    <row r="2942" spans="1:4" x14ac:dyDescent="0.25">
      <c r="A2942" s="7">
        <v>2941</v>
      </c>
      <c r="B2942" s="23" t="s">
        <v>549</v>
      </c>
      <c r="C2942" s="7">
        <v>11104002220</v>
      </c>
      <c r="D2942" s="9">
        <v>264</v>
      </c>
    </row>
    <row r="2943" spans="1:4" x14ac:dyDescent="0.25">
      <c r="A2943" s="7">
        <v>2942</v>
      </c>
      <c r="B2943" s="23" t="s">
        <v>3014</v>
      </c>
      <c r="C2943" s="7">
        <v>11104002439</v>
      </c>
      <c r="D2943" s="9">
        <v>264</v>
      </c>
    </row>
    <row r="2944" spans="1:4" x14ac:dyDescent="0.25">
      <c r="A2944" s="7">
        <v>2943</v>
      </c>
      <c r="B2944" s="23" t="s">
        <v>1667</v>
      </c>
      <c r="C2944" s="7">
        <v>11104002509</v>
      </c>
      <c r="D2944" s="9">
        <v>264</v>
      </c>
    </row>
    <row r="2945" spans="1:4" x14ac:dyDescent="0.25">
      <c r="A2945" s="7">
        <v>2944</v>
      </c>
      <c r="B2945" s="23" t="s">
        <v>1114</v>
      </c>
      <c r="C2945" s="7">
        <v>11105000450</v>
      </c>
      <c r="D2945" s="9">
        <v>264</v>
      </c>
    </row>
    <row r="2946" spans="1:4" x14ac:dyDescent="0.25">
      <c r="A2946" s="7">
        <v>2945</v>
      </c>
      <c r="B2946" s="23" t="s">
        <v>716</v>
      </c>
      <c r="C2946" s="7">
        <v>11105002267</v>
      </c>
      <c r="D2946" s="9">
        <v>264</v>
      </c>
    </row>
    <row r="2947" spans="1:4" x14ac:dyDescent="0.25">
      <c r="A2947" s="7">
        <v>2946</v>
      </c>
      <c r="B2947" s="23" t="s">
        <v>608</v>
      </c>
      <c r="C2947" s="7">
        <v>11105002311</v>
      </c>
      <c r="D2947" s="9">
        <v>264</v>
      </c>
    </row>
    <row r="2948" spans="1:4" x14ac:dyDescent="0.25">
      <c r="A2948" s="7">
        <v>2947</v>
      </c>
      <c r="B2948" s="23" t="s">
        <v>3015</v>
      </c>
      <c r="C2948" s="7">
        <v>11105002329</v>
      </c>
      <c r="D2948" s="9">
        <v>264</v>
      </c>
    </row>
    <row r="2949" spans="1:4" x14ac:dyDescent="0.25">
      <c r="A2949" s="7">
        <v>2948</v>
      </c>
      <c r="B2949" s="23" t="s">
        <v>2452</v>
      </c>
      <c r="C2949" s="7">
        <v>11105002616</v>
      </c>
      <c r="D2949" s="9">
        <v>264</v>
      </c>
    </row>
    <row r="2950" spans="1:4" x14ac:dyDescent="0.25">
      <c r="A2950" s="7">
        <v>2949</v>
      </c>
      <c r="B2950" s="23" t="s">
        <v>719</v>
      </c>
      <c r="C2950" s="7">
        <v>11105002711</v>
      </c>
      <c r="D2950" s="9">
        <v>264</v>
      </c>
    </row>
    <row r="2951" spans="1:4" x14ac:dyDescent="0.25">
      <c r="A2951" s="7">
        <v>2950</v>
      </c>
      <c r="B2951" s="23" t="s">
        <v>770</v>
      </c>
      <c r="C2951" s="7">
        <v>11105002861</v>
      </c>
      <c r="D2951" s="9">
        <v>264</v>
      </c>
    </row>
    <row r="2952" spans="1:4" x14ac:dyDescent="0.25">
      <c r="A2952" s="7">
        <v>2951</v>
      </c>
      <c r="B2952" s="23" t="s">
        <v>705</v>
      </c>
      <c r="C2952" s="7">
        <v>11105002899</v>
      </c>
      <c r="D2952" s="9">
        <v>264</v>
      </c>
    </row>
    <row r="2953" spans="1:4" x14ac:dyDescent="0.25">
      <c r="A2953" s="7">
        <v>2952</v>
      </c>
      <c r="B2953" s="23" t="s">
        <v>3016</v>
      </c>
      <c r="C2953" s="7">
        <v>11105003996</v>
      </c>
      <c r="D2953" s="9">
        <v>264</v>
      </c>
    </row>
    <row r="2954" spans="1:4" x14ac:dyDescent="0.25">
      <c r="A2954" s="7">
        <v>2953</v>
      </c>
      <c r="B2954" s="23" t="s">
        <v>3017</v>
      </c>
      <c r="C2954" s="7">
        <v>11105004180</v>
      </c>
      <c r="D2954" s="9">
        <v>264</v>
      </c>
    </row>
    <row r="2955" spans="1:4" x14ac:dyDescent="0.25">
      <c r="A2955" s="7">
        <v>2954</v>
      </c>
      <c r="B2955" s="23" t="s">
        <v>480</v>
      </c>
      <c r="C2955" s="7">
        <v>11105004395</v>
      </c>
      <c r="D2955" s="9">
        <v>264</v>
      </c>
    </row>
    <row r="2956" spans="1:4" x14ac:dyDescent="0.25">
      <c r="A2956" s="7">
        <v>2955</v>
      </c>
      <c r="B2956" s="23" t="s">
        <v>723</v>
      </c>
      <c r="C2956" s="7">
        <v>11105004547</v>
      </c>
      <c r="D2956" s="9">
        <v>264</v>
      </c>
    </row>
    <row r="2957" spans="1:4" x14ac:dyDescent="0.25">
      <c r="A2957" s="7">
        <v>2956</v>
      </c>
      <c r="B2957" s="23" t="s">
        <v>3018</v>
      </c>
      <c r="C2957" s="7">
        <v>11105004713</v>
      </c>
      <c r="D2957" s="9">
        <v>264</v>
      </c>
    </row>
    <row r="2958" spans="1:4" x14ac:dyDescent="0.25">
      <c r="A2958" s="7">
        <v>2957</v>
      </c>
      <c r="B2958" s="23" t="s">
        <v>1051</v>
      </c>
      <c r="C2958" s="7">
        <v>11105004767</v>
      </c>
      <c r="D2958" s="9">
        <v>264</v>
      </c>
    </row>
    <row r="2959" spans="1:4" x14ac:dyDescent="0.25">
      <c r="A2959" s="7">
        <v>2958</v>
      </c>
      <c r="B2959" s="23" t="s">
        <v>3019</v>
      </c>
      <c r="C2959" s="7">
        <v>11105004911</v>
      </c>
      <c r="D2959" s="9">
        <v>264</v>
      </c>
    </row>
    <row r="2960" spans="1:4" x14ac:dyDescent="0.25">
      <c r="A2960" s="7">
        <v>2959</v>
      </c>
      <c r="B2960" s="23" t="s">
        <v>3020</v>
      </c>
      <c r="C2960" s="7">
        <v>11106000255</v>
      </c>
      <c r="D2960" s="9">
        <v>264</v>
      </c>
    </row>
    <row r="2961" spans="1:4" x14ac:dyDescent="0.25">
      <c r="A2961" s="7">
        <v>2960</v>
      </c>
      <c r="B2961" s="23" t="s">
        <v>1314</v>
      </c>
      <c r="C2961" s="7">
        <v>11106000813</v>
      </c>
      <c r="D2961" s="9">
        <v>264</v>
      </c>
    </row>
    <row r="2962" spans="1:4" x14ac:dyDescent="0.25">
      <c r="A2962" s="7">
        <v>2961</v>
      </c>
      <c r="B2962" s="23" t="s">
        <v>3021</v>
      </c>
      <c r="C2962" s="7">
        <v>11106001270</v>
      </c>
      <c r="D2962" s="9">
        <v>264</v>
      </c>
    </row>
    <row r="2963" spans="1:4" x14ac:dyDescent="0.25">
      <c r="A2963" s="7">
        <v>2962</v>
      </c>
      <c r="B2963" s="23" t="s">
        <v>3022</v>
      </c>
      <c r="C2963" s="7">
        <v>11106001434</v>
      </c>
      <c r="D2963" s="9">
        <v>264</v>
      </c>
    </row>
    <row r="2964" spans="1:4" x14ac:dyDescent="0.25">
      <c r="A2964" s="7">
        <v>2963</v>
      </c>
      <c r="B2964" s="23" t="s">
        <v>1410</v>
      </c>
      <c r="C2964" s="7">
        <v>11106001598</v>
      </c>
      <c r="D2964" s="9">
        <v>264</v>
      </c>
    </row>
    <row r="2965" spans="1:4" x14ac:dyDescent="0.25">
      <c r="A2965" s="7">
        <v>2964</v>
      </c>
      <c r="B2965" s="23" t="s">
        <v>735</v>
      </c>
      <c r="C2965" s="7">
        <v>11106003861</v>
      </c>
      <c r="D2965" s="9">
        <v>264</v>
      </c>
    </row>
    <row r="2966" spans="1:4" x14ac:dyDescent="0.25">
      <c r="A2966" s="7">
        <v>2965</v>
      </c>
      <c r="B2966" s="23" t="s">
        <v>1218</v>
      </c>
      <c r="C2966" s="7">
        <v>11106003863</v>
      </c>
      <c r="D2966" s="9">
        <v>264</v>
      </c>
    </row>
    <row r="2967" spans="1:4" x14ac:dyDescent="0.25">
      <c r="A2967" s="7">
        <v>2966</v>
      </c>
      <c r="B2967" s="23" t="s">
        <v>736</v>
      </c>
      <c r="C2967" s="7">
        <v>11106003892</v>
      </c>
      <c r="D2967" s="9">
        <v>264</v>
      </c>
    </row>
    <row r="2968" spans="1:4" x14ac:dyDescent="0.25">
      <c r="A2968" s="7">
        <v>2967</v>
      </c>
      <c r="B2968" s="23" t="s">
        <v>3023</v>
      </c>
      <c r="C2968" s="7">
        <v>11106003984</v>
      </c>
      <c r="D2968" s="9">
        <v>264</v>
      </c>
    </row>
    <row r="2969" spans="1:4" x14ac:dyDescent="0.25">
      <c r="A2969" s="7">
        <v>2968</v>
      </c>
      <c r="B2969" s="23" t="s">
        <v>2499</v>
      </c>
      <c r="C2969" s="7">
        <v>11106004285</v>
      </c>
      <c r="D2969" s="9">
        <v>264</v>
      </c>
    </row>
    <row r="2970" spans="1:4" x14ac:dyDescent="0.25">
      <c r="A2970" s="7">
        <v>2969</v>
      </c>
      <c r="B2970" s="23" t="s">
        <v>313</v>
      </c>
      <c r="C2970" s="7">
        <v>11106004988</v>
      </c>
      <c r="D2970" s="9">
        <v>264</v>
      </c>
    </row>
    <row r="2971" spans="1:4" x14ac:dyDescent="0.25">
      <c r="A2971" s="7">
        <v>2970</v>
      </c>
      <c r="B2971" s="23" t="s">
        <v>3024</v>
      </c>
      <c r="C2971" s="7">
        <v>11107000061</v>
      </c>
      <c r="D2971" s="9">
        <v>264</v>
      </c>
    </row>
    <row r="2972" spans="1:4" x14ac:dyDescent="0.25">
      <c r="A2972" s="7">
        <v>2971</v>
      </c>
      <c r="B2972" s="23" t="s">
        <v>738</v>
      </c>
      <c r="C2972" s="7">
        <v>11107000064</v>
      </c>
      <c r="D2972" s="9">
        <v>264</v>
      </c>
    </row>
    <row r="2973" spans="1:4" x14ac:dyDescent="0.25">
      <c r="A2973" s="7">
        <v>2972</v>
      </c>
      <c r="B2973" s="23" t="s">
        <v>3025</v>
      </c>
      <c r="C2973" s="7">
        <v>11107000357</v>
      </c>
      <c r="D2973" s="9">
        <v>264</v>
      </c>
    </row>
    <row r="2974" spans="1:4" x14ac:dyDescent="0.25">
      <c r="A2974" s="7">
        <v>2973</v>
      </c>
      <c r="B2974" s="23" t="s">
        <v>1313</v>
      </c>
      <c r="C2974" s="7">
        <v>11107000434</v>
      </c>
      <c r="D2974" s="9">
        <v>264</v>
      </c>
    </row>
    <row r="2975" spans="1:4" x14ac:dyDescent="0.25">
      <c r="A2975" s="7">
        <v>2974</v>
      </c>
      <c r="B2975" s="23" t="s">
        <v>23</v>
      </c>
      <c r="C2975" s="7">
        <v>11107000550</v>
      </c>
      <c r="D2975" s="9">
        <v>264</v>
      </c>
    </row>
    <row r="2976" spans="1:4" x14ac:dyDescent="0.25">
      <c r="A2976" s="7">
        <v>2975</v>
      </c>
      <c r="B2976" s="23" t="s">
        <v>46</v>
      </c>
      <c r="C2976" s="7">
        <v>11107000551</v>
      </c>
      <c r="D2976" s="9">
        <v>264</v>
      </c>
    </row>
    <row r="2977" spans="1:4" x14ac:dyDescent="0.25">
      <c r="A2977" s="7">
        <v>2976</v>
      </c>
      <c r="B2977" s="23" t="s">
        <v>3026</v>
      </c>
      <c r="C2977" s="7">
        <v>11107000667</v>
      </c>
      <c r="D2977" s="9">
        <v>264</v>
      </c>
    </row>
    <row r="2978" spans="1:4" x14ac:dyDescent="0.25">
      <c r="A2978" s="7">
        <v>2977</v>
      </c>
      <c r="B2978" s="23" t="s">
        <v>3027</v>
      </c>
      <c r="C2978" s="7">
        <v>11107000675</v>
      </c>
      <c r="D2978" s="9">
        <v>264</v>
      </c>
    </row>
    <row r="2979" spans="1:4" x14ac:dyDescent="0.25">
      <c r="A2979" s="7">
        <v>2978</v>
      </c>
      <c r="B2979" s="23" t="s">
        <v>713</v>
      </c>
      <c r="C2979" s="7">
        <v>11107000743</v>
      </c>
      <c r="D2979" s="9">
        <v>264</v>
      </c>
    </row>
    <row r="2980" spans="1:4" x14ac:dyDescent="0.25">
      <c r="A2980" s="7">
        <v>2979</v>
      </c>
      <c r="B2980" s="23" t="s">
        <v>744</v>
      </c>
      <c r="C2980" s="7">
        <v>11107000960</v>
      </c>
      <c r="D2980" s="9">
        <v>264</v>
      </c>
    </row>
    <row r="2981" spans="1:4" x14ac:dyDescent="0.25">
      <c r="A2981" s="7">
        <v>2980</v>
      </c>
      <c r="B2981" s="23" t="s">
        <v>3028</v>
      </c>
      <c r="C2981" s="7">
        <v>11107001113</v>
      </c>
      <c r="D2981" s="9">
        <v>264</v>
      </c>
    </row>
    <row r="2982" spans="1:4" x14ac:dyDescent="0.25">
      <c r="A2982" s="7">
        <v>2981</v>
      </c>
      <c r="B2982" s="23" t="s">
        <v>3029</v>
      </c>
      <c r="C2982" s="7">
        <v>11107001443</v>
      </c>
      <c r="D2982" s="9">
        <v>264</v>
      </c>
    </row>
    <row r="2983" spans="1:4" x14ac:dyDescent="0.25">
      <c r="A2983" s="7">
        <v>2982</v>
      </c>
      <c r="B2983" s="23" t="s">
        <v>251</v>
      </c>
      <c r="C2983" s="7">
        <v>11107001462</v>
      </c>
      <c r="D2983" s="9">
        <v>264</v>
      </c>
    </row>
    <row r="2984" spans="1:4" x14ac:dyDescent="0.25">
      <c r="A2984" s="7">
        <v>2983</v>
      </c>
      <c r="B2984" s="23" t="s">
        <v>217</v>
      </c>
      <c r="C2984" s="7">
        <v>11107001543</v>
      </c>
      <c r="D2984" s="9">
        <v>264</v>
      </c>
    </row>
    <row r="2985" spans="1:4" x14ac:dyDescent="0.25">
      <c r="A2985" s="7">
        <v>2984</v>
      </c>
      <c r="B2985" s="23" t="s">
        <v>748</v>
      </c>
      <c r="C2985" s="7">
        <v>11107001622</v>
      </c>
      <c r="D2985" s="9">
        <v>264</v>
      </c>
    </row>
    <row r="2986" spans="1:4" x14ac:dyDescent="0.25">
      <c r="A2986" s="7">
        <v>2985</v>
      </c>
      <c r="B2986" s="23" t="s">
        <v>749</v>
      </c>
      <c r="C2986" s="7">
        <v>11107001665</v>
      </c>
      <c r="D2986" s="9">
        <v>264</v>
      </c>
    </row>
    <row r="2987" spans="1:4" x14ac:dyDescent="0.25">
      <c r="A2987" s="7">
        <v>2986</v>
      </c>
      <c r="B2987" s="23" t="s">
        <v>15</v>
      </c>
      <c r="C2987" s="7">
        <v>11107001725</v>
      </c>
      <c r="D2987" s="9">
        <v>264</v>
      </c>
    </row>
    <row r="2988" spans="1:4" x14ac:dyDescent="0.25">
      <c r="A2988" s="7">
        <v>2987</v>
      </c>
      <c r="B2988" s="23" t="s">
        <v>1420</v>
      </c>
      <c r="C2988" s="7">
        <v>11107002037</v>
      </c>
      <c r="D2988" s="9">
        <v>264</v>
      </c>
    </row>
    <row r="2989" spans="1:4" x14ac:dyDescent="0.25">
      <c r="A2989" s="7">
        <v>2988</v>
      </c>
      <c r="B2989" s="23" t="s">
        <v>756</v>
      </c>
      <c r="C2989" s="7">
        <v>11107002091</v>
      </c>
      <c r="D2989" s="9">
        <v>264</v>
      </c>
    </row>
    <row r="2990" spans="1:4" x14ac:dyDescent="0.25">
      <c r="A2990" s="7">
        <v>2989</v>
      </c>
      <c r="B2990" s="23" t="s">
        <v>2588</v>
      </c>
      <c r="C2990" s="7">
        <v>11107002126</v>
      </c>
      <c r="D2990" s="9">
        <v>264</v>
      </c>
    </row>
    <row r="2991" spans="1:4" x14ac:dyDescent="0.25">
      <c r="A2991" s="7">
        <v>2990</v>
      </c>
      <c r="B2991" s="23" t="s">
        <v>757</v>
      </c>
      <c r="C2991" s="7">
        <v>11107002133</v>
      </c>
      <c r="D2991" s="9">
        <v>264</v>
      </c>
    </row>
    <row r="2992" spans="1:4" x14ac:dyDescent="0.25">
      <c r="A2992" s="7">
        <v>2991</v>
      </c>
      <c r="B2992" s="23" t="s">
        <v>342</v>
      </c>
      <c r="C2992" s="7">
        <v>11107002289</v>
      </c>
      <c r="D2992" s="9">
        <v>264</v>
      </c>
    </row>
    <row r="2993" spans="1:4" x14ac:dyDescent="0.25">
      <c r="A2993" s="7">
        <v>2992</v>
      </c>
      <c r="B2993" s="23" t="s">
        <v>3031</v>
      </c>
      <c r="C2993" s="7">
        <v>11107002548</v>
      </c>
      <c r="D2993" s="9">
        <v>264</v>
      </c>
    </row>
    <row r="2994" spans="1:4" x14ac:dyDescent="0.25">
      <c r="A2994" s="7">
        <v>2993</v>
      </c>
      <c r="B2994" s="23" t="s">
        <v>760</v>
      </c>
      <c r="C2994" s="7">
        <v>11107002601</v>
      </c>
      <c r="D2994" s="9">
        <v>264</v>
      </c>
    </row>
    <row r="2995" spans="1:4" x14ac:dyDescent="0.25">
      <c r="A2995" s="7">
        <v>2994</v>
      </c>
      <c r="B2995" s="23" t="s">
        <v>3032</v>
      </c>
      <c r="C2995" s="7">
        <v>11107002828</v>
      </c>
      <c r="D2995" s="9">
        <v>264</v>
      </c>
    </row>
    <row r="2996" spans="1:4" x14ac:dyDescent="0.25">
      <c r="A2996" s="7">
        <v>2995</v>
      </c>
      <c r="B2996" s="23" t="s">
        <v>767</v>
      </c>
      <c r="C2996" s="7">
        <v>11107003230</v>
      </c>
      <c r="D2996" s="9">
        <v>264</v>
      </c>
    </row>
    <row r="2997" spans="1:4" x14ac:dyDescent="0.25">
      <c r="A2997" s="7">
        <v>2996</v>
      </c>
      <c r="B2997" s="23" t="s">
        <v>626</v>
      </c>
      <c r="C2997" s="7">
        <v>11107003384</v>
      </c>
      <c r="D2997" s="9">
        <v>264</v>
      </c>
    </row>
    <row r="2998" spans="1:4" x14ac:dyDescent="0.25">
      <c r="A2998" s="7">
        <v>2997</v>
      </c>
      <c r="B2998" s="23" t="s">
        <v>306</v>
      </c>
      <c r="C2998" s="7">
        <v>11107003523</v>
      </c>
      <c r="D2998" s="9">
        <v>264</v>
      </c>
    </row>
    <row r="2999" spans="1:4" x14ac:dyDescent="0.25">
      <c r="A2999" s="7">
        <v>2998</v>
      </c>
      <c r="B2999" s="23" t="s">
        <v>3033</v>
      </c>
      <c r="C2999" s="7">
        <v>11107003546</v>
      </c>
      <c r="D2999" s="9">
        <v>264</v>
      </c>
    </row>
    <row r="3000" spans="1:4" x14ac:dyDescent="0.25">
      <c r="A3000" s="7">
        <v>2999</v>
      </c>
      <c r="B3000" s="23" t="s">
        <v>1254</v>
      </c>
      <c r="C3000" s="7">
        <v>11107003548</v>
      </c>
      <c r="D3000" s="9">
        <v>264</v>
      </c>
    </row>
    <row r="3001" spans="1:4" x14ac:dyDescent="0.25">
      <c r="A3001" s="7">
        <v>3000</v>
      </c>
      <c r="B3001" s="23" t="s">
        <v>429</v>
      </c>
      <c r="C3001" s="7">
        <v>11107003613</v>
      </c>
      <c r="D3001" s="9">
        <v>264</v>
      </c>
    </row>
    <row r="3002" spans="1:4" x14ac:dyDescent="0.25">
      <c r="A3002" s="7">
        <v>3001</v>
      </c>
      <c r="B3002" s="23" t="s">
        <v>3034</v>
      </c>
      <c r="C3002" s="7">
        <v>11107003663</v>
      </c>
      <c r="D3002" s="9">
        <v>264</v>
      </c>
    </row>
    <row r="3003" spans="1:4" x14ac:dyDescent="0.25">
      <c r="A3003" s="7">
        <v>3002</v>
      </c>
      <c r="B3003" s="23" t="s">
        <v>769</v>
      </c>
      <c r="C3003" s="7">
        <v>11107004275</v>
      </c>
      <c r="D3003" s="9">
        <v>264</v>
      </c>
    </row>
    <row r="3004" spans="1:4" x14ac:dyDescent="0.25">
      <c r="A3004" s="7">
        <v>3003</v>
      </c>
      <c r="B3004" s="23" t="s">
        <v>770</v>
      </c>
      <c r="C3004" s="7">
        <v>11107004313</v>
      </c>
      <c r="D3004" s="9">
        <v>264</v>
      </c>
    </row>
    <row r="3005" spans="1:4" x14ac:dyDescent="0.25">
      <c r="A3005" s="7">
        <v>3004</v>
      </c>
      <c r="B3005" s="23" t="s">
        <v>772</v>
      </c>
      <c r="C3005" s="7">
        <v>11107004345</v>
      </c>
      <c r="D3005" s="9">
        <v>264</v>
      </c>
    </row>
    <row r="3006" spans="1:4" x14ac:dyDescent="0.25">
      <c r="A3006" s="7">
        <v>3005</v>
      </c>
      <c r="B3006" s="23" t="s">
        <v>375</v>
      </c>
      <c r="C3006" s="7">
        <v>11107004403</v>
      </c>
      <c r="D3006" s="9">
        <v>264</v>
      </c>
    </row>
    <row r="3007" spans="1:4" x14ac:dyDescent="0.25">
      <c r="A3007" s="7">
        <v>3006</v>
      </c>
      <c r="B3007" s="23" t="s">
        <v>3035</v>
      </c>
      <c r="C3007" s="7">
        <v>11107004433</v>
      </c>
      <c r="D3007" s="9">
        <v>264</v>
      </c>
    </row>
    <row r="3008" spans="1:4" x14ac:dyDescent="0.25">
      <c r="A3008" s="7">
        <v>3007</v>
      </c>
      <c r="B3008" s="23" t="s">
        <v>775</v>
      </c>
      <c r="C3008" s="7">
        <v>11107004549</v>
      </c>
      <c r="D3008" s="9">
        <v>264</v>
      </c>
    </row>
    <row r="3009" spans="1:4" x14ac:dyDescent="0.25">
      <c r="A3009" s="7">
        <v>3008</v>
      </c>
      <c r="B3009" s="23" t="s">
        <v>382</v>
      </c>
      <c r="C3009" s="7">
        <v>11107004619</v>
      </c>
      <c r="D3009" s="9">
        <v>264</v>
      </c>
    </row>
    <row r="3010" spans="1:4" x14ac:dyDescent="0.25">
      <c r="A3010" s="7">
        <v>3009</v>
      </c>
      <c r="B3010" s="23" t="s">
        <v>3036</v>
      </c>
      <c r="C3010" s="7">
        <v>11107004623</v>
      </c>
      <c r="D3010" s="9">
        <v>264</v>
      </c>
    </row>
    <row r="3011" spans="1:4" x14ac:dyDescent="0.25">
      <c r="A3011" s="7">
        <v>3010</v>
      </c>
      <c r="B3011" s="23" t="s">
        <v>474</v>
      </c>
      <c r="C3011" s="7">
        <v>11107004637</v>
      </c>
      <c r="D3011" s="9">
        <v>264</v>
      </c>
    </row>
    <row r="3012" spans="1:4" x14ac:dyDescent="0.25">
      <c r="A3012" s="7">
        <v>3011</v>
      </c>
      <c r="B3012" s="23" t="s">
        <v>1043</v>
      </c>
      <c r="C3012" s="7">
        <v>11107004667</v>
      </c>
      <c r="D3012" s="9">
        <v>264</v>
      </c>
    </row>
    <row r="3013" spans="1:4" x14ac:dyDescent="0.25">
      <c r="A3013" s="7">
        <v>3012</v>
      </c>
      <c r="B3013" s="23" t="s">
        <v>1743</v>
      </c>
      <c r="C3013" s="7">
        <v>11107004753</v>
      </c>
      <c r="D3013" s="9">
        <v>264</v>
      </c>
    </row>
    <row r="3014" spans="1:4" x14ac:dyDescent="0.25">
      <c r="A3014" s="7">
        <v>3013</v>
      </c>
      <c r="B3014" s="23" t="s">
        <v>1874</v>
      </c>
      <c r="C3014" s="7">
        <v>11107005004</v>
      </c>
      <c r="D3014" s="9">
        <v>264</v>
      </c>
    </row>
    <row r="3015" spans="1:4" x14ac:dyDescent="0.25">
      <c r="A3015" s="7">
        <v>3014</v>
      </c>
      <c r="B3015" s="23" t="s">
        <v>503</v>
      </c>
      <c r="C3015" s="7">
        <v>11107005456</v>
      </c>
      <c r="D3015" s="9">
        <v>264</v>
      </c>
    </row>
    <row r="3016" spans="1:4" x14ac:dyDescent="0.25">
      <c r="A3016" s="7">
        <v>3015</v>
      </c>
      <c r="B3016" s="23" t="s">
        <v>2191</v>
      </c>
      <c r="C3016" s="7">
        <v>11107005458</v>
      </c>
      <c r="D3016" s="9">
        <v>264</v>
      </c>
    </row>
    <row r="3017" spans="1:4" x14ac:dyDescent="0.25">
      <c r="A3017" s="7">
        <v>3016</v>
      </c>
      <c r="B3017" s="23" t="s">
        <v>779</v>
      </c>
      <c r="C3017" s="7">
        <v>11107005478</v>
      </c>
      <c r="D3017" s="9">
        <v>264</v>
      </c>
    </row>
    <row r="3018" spans="1:4" x14ac:dyDescent="0.25">
      <c r="A3018" s="7">
        <v>3017</v>
      </c>
      <c r="B3018" s="23" t="s">
        <v>781</v>
      </c>
      <c r="C3018" s="7">
        <v>11107005524</v>
      </c>
      <c r="D3018" s="9">
        <v>264</v>
      </c>
    </row>
    <row r="3019" spans="1:4" x14ac:dyDescent="0.25">
      <c r="A3019" s="7">
        <v>3018</v>
      </c>
      <c r="B3019" s="23" t="s">
        <v>785</v>
      </c>
      <c r="C3019" s="7">
        <v>11107005923</v>
      </c>
      <c r="D3019" s="9">
        <v>264</v>
      </c>
    </row>
    <row r="3020" spans="1:4" x14ac:dyDescent="0.25">
      <c r="A3020" s="7">
        <v>3019</v>
      </c>
      <c r="B3020" s="23" t="s">
        <v>691</v>
      </c>
      <c r="C3020" s="7">
        <v>11107006031</v>
      </c>
      <c r="D3020" s="9">
        <v>264</v>
      </c>
    </row>
    <row r="3021" spans="1:4" x14ac:dyDescent="0.25">
      <c r="A3021" s="7">
        <v>3020</v>
      </c>
      <c r="B3021" s="23" t="s">
        <v>8</v>
      </c>
      <c r="C3021" s="7">
        <v>11107006049</v>
      </c>
      <c r="D3021" s="9">
        <v>264</v>
      </c>
    </row>
    <row r="3022" spans="1:4" x14ac:dyDescent="0.25">
      <c r="A3022" s="7">
        <v>3021</v>
      </c>
      <c r="B3022" s="23" t="s">
        <v>288</v>
      </c>
      <c r="C3022" s="7">
        <v>11107006402</v>
      </c>
      <c r="D3022" s="9">
        <v>264</v>
      </c>
    </row>
    <row r="3023" spans="1:4" x14ac:dyDescent="0.25">
      <c r="A3023" s="7">
        <v>3022</v>
      </c>
      <c r="B3023" s="23" t="s">
        <v>792</v>
      </c>
      <c r="C3023" s="7">
        <v>11107006529</v>
      </c>
      <c r="D3023" s="9">
        <v>264</v>
      </c>
    </row>
    <row r="3024" spans="1:4" x14ac:dyDescent="0.25">
      <c r="A3024" s="7">
        <v>3023</v>
      </c>
      <c r="B3024" s="23" t="s">
        <v>713</v>
      </c>
      <c r="C3024" s="7">
        <v>11107006952</v>
      </c>
      <c r="D3024" s="9">
        <v>264</v>
      </c>
    </row>
    <row r="3025" spans="1:4" x14ac:dyDescent="0.25">
      <c r="A3025" s="7">
        <v>3024</v>
      </c>
      <c r="B3025" s="23" t="s">
        <v>3037</v>
      </c>
      <c r="C3025" s="7">
        <v>11107006965</v>
      </c>
      <c r="D3025" s="9">
        <v>264</v>
      </c>
    </row>
    <row r="3026" spans="1:4" x14ac:dyDescent="0.25">
      <c r="A3026" s="7">
        <v>3025</v>
      </c>
      <c r="B3026" s="23" t="s">
        <v>166</v>
      </c>
      <c r="C3026" s="7">
        <v>11107007348</v>
      </c>
      <c r="D3026" s="9">
        <v>264</v>
      </c>
    </row>
    <row r="3027" spans="1:4" x14ac:dyDescent="0.25">
      <c r="A3027" s="7">
        <v>3026</v>
      </c>
      <c r="B3027" s="23" t="s">
        <v>797</v>
      </c>
      <c r="C3027" s="7">
        <v>11107007377</v>
      </c>
      <c r="D3027" s="9">
        <v>264</v>
      </c>
    </row>
    <row r="3028" spans="1:4" x14ac:dyDescent="0.25">
      <c r="A3028" s="7">
        <v>3027</v>
      </c>
      <c r="B3028" s="23" t="s">
        <v>799</v>
      </c>
      <c r="C3028" s="7">
        <v>11107007437</v>
      </c>
      <c r="D3028" s="9">
        <v>264</v>
      </c>
    </row>
    <row r="3029" spans="1:4" x14ac:dyDescent="0.25">
      <c r="A3029" s="7">
        <v>3028</v>
      </c>
      <c r="B3029" s="23" t="s">
        <v>804</v>
      </c>
      <c r="C3029" s="7">
        <v>11107008051</v>
      </c>
      <c r="D3029" s="9">
        <v>264</v>
      </c>
    </row>
    <row r="3030" spans="1:4" x14ac:dyDescent="0.25">
      <c r="A3030" s="7">
        <v>3029</v>
      </c>
      <c r="B3030" s="23" t="s">
        <v>288</v>
      </c>
      <c r="C3030" s="7">
        <v>11107066070</v>
      </c>
      <c r="D3030" s="9">
        <v>264</v>
      </c>
    </row>
    <row r="3031" spans="1:4" x14ac:dyDescent="0.25">
      <c r="A3031" s="7">
        <v>3030</v>
      </c>
      <c r="B3031" s="23" t="s">
        <v>446</v>
      </c>
      <c r="C3031" s="7">
        <v>11108000257</v>
      </c>
      <c r="D3031" s="9">
        <v>264</v>
      </c>
    </row>
    <row r="3032" spans="1:4" x14ac:dyDescent="0.25">
      <c r="A3032" s="7">
        <v>3031</v>
      </c>
      <c r="B3032" s="23" t="s">
        <v>1077</v>
      </c>
      <c r="C3032" s="7">
        <v>11108000386</v>
      </c>
      <c r="D3032" s="9">
        <v>264</v>
      </c>
    </row>
    <row r="3033" spans="1:4" x14ac:dyDescent="0.25">
      <c r="A3033" s="7">
        <v>3032</v>
      </c>
      <c r="B3033" s="23" t="s">
        <v>882</v>
      </c>
      <c r="C3033" s="7">
        <v>11108000696</v>
      </c>
      <c r="D3033" s="9">
        <v>264</v>
      </c>
    </row>
    <row r="3034" spans="1:4" x14ac:dyDescent="0.25">
      <c r="A3034" s="7">
        <v>3033</v>
      </c>
      <c r="B3034" s="23" t="s">
        <v>3038</v>
      </c>
      <c r="C3034" s="7">
        <v>11108000991</v>
      </c>
      <c r="D3034" s="9">
        <v>264</v>
      </c>
    </row>
    <row r="3035" spans="1:4" x14ac:dyDescent="0.25">
      <c r="A3035" s="7">
        <v>3034</v>
      </c>
      <c r="B3035" s="23" t="s">
        <v>741</v>
      </c>
      <c r="C3035" s="7">
        <v>11108001463</v>
      </c>
      <c r="D3035" s="9">
        <v>264</v>
      </c>
    </row>
    <row r="3036" spans="1:4" x14ac:dyDescent="0.25">
      <c r="A3036" s="7">
        <v>3035</v>
      </c>
      <c r="B3036" s="23" t="s">
        <v>812</v>
      </c>
      <c r="C3036" s="7">
        <v>11108001501</v>
      </c>
      <c r="D3036" s="9">
        <v>264</v>
      </c>
    </row>
    <row r="3037" spans="1:4" x14ac:dyDescent="0.25">
      <c r="A3037" s="7">
        <v>3036</v>
      </c>
      <c r="B3037" s="23" t="s">
        <v>3039</v>
      </c>
      <c r="C3037" s="7">
        <v>11110000192</v>
      </c>
      <c r="D3037" s="9">
        <v>264</v>
      </c>
    </row>
    <row r="3038" spans="1:4" x14ac:dyDescent="0.25">
      <c r="A3038" s="7">
        <v>3037</v>
      </c>
      <c r="B3038" s="23" t="s">
        <v>352</v>
      </c>
      <c r="C3038" s="7">
        <v>11111000253</v>
      </c>
      <c r="D3038" s="9">
        <v>264</v>
      </c>
    </row>
    <row r="3039" spans="1:4" x14ac:dyDescent="0.25">
      <c r="A3039" s="7">
        <v>3038</v>
      </c>
      <c r="B3039" s="23" t="s">
        <v>1494</v>
      </c>
      <c r="C3039" s="7">
        <v>11111000264</v>
      </c>
      <c r="D3039" s="9">
        <v>264</v>
      </c>
    </row>
    <row r="3040" spans="1:4" x14ac:dyDescent="0.25">
      <c r="A3040" s="7">
        <v>3039</v>
      </c>
      <c r="B3040" s="23" t="s">
        <v>487</v>
      </c>
      <c r="C3040" s="7">
        <v>11111000755</v>
      </c>
      <c r="D3040" s="9">
        <v>264</v>
      </c>
    </row>
    <row r="3041" spans="1:4" x14ac:dyDescent="0.25">
      <c r="A3041" s="7">
        <v>3040</v>
      </c>
      <c r="B3041" s="23" t="s">
        <v>3040</v>
      </c>
      <c r="C3041" s="7">
        <v>11111001192</v>
      </c>
      <c r="D3041" s="9">
        <v>264</v>
      </c>
    </row>
    <row r="3042" spans="1:4" x14ac:dyDescent="0.25">
      <c r="A3042" s="7">
        <v>3041</v>
      </c>
      <c r="B3042" s="23" t="s">
        <v>2227</v>
      </c>
      <c r="C3042" s="7">
        <v>11111001804</v>
      </c>
      <c r="D3042" s="9">
        <v>264</v>
      </c>
    </row>
    <row r="3043" spans="1:4" x14ac:dyDescent="0.25">
      <c r="A3043" s="7">
        <v>3042</v>
      </c>
      <c r="B3043" s="23" t="s">
        <v>3041</v>
      </c>
      <c r="C3043" s="7">
        <v>11201000407</v>
      </c>
      <c r="D3043" s="9">
        <v>264</v>
      </c>
    </row>
    <row r="3044" spans="1:4" x14ac:dyDescent="0.25">
      <c r="A3044" s="7">
        <v>3043</v>
      </c>
      <c r="B3044" s="23" t="s">
        <v>1939</v>
      </c>
      <c r="C3044" s="7">
        <v>11201001392</v>
      </c>
      <c r="D3044" s="9">
        <v>264</v>
      </c>
    </row>
    <row r="3045" spans="1:4" x14ac:dyDescent="0.25">
      <c r="A3045" s="7">
        <v>3044</v>
      </c>
      <c r="B3045" s="23" t="s">
        <v>3042</v>
      </c>
      <c r="C3045" s="7">
        <v>11201002091</v>
      </c>
      <c r="D3045" s="9">
        <v>264</v>
      </c>
    </row>
    <row r="3046" spans="1:4" x14ac:dyDescent="0.25">
      <c r="A3046" s="7">
        <v>3045</v>
      </c>
      <c r="B3046" s="23" t="s">
        <v>3043</v>
      </c>
      <c r="C3046" s="7">
        <v>11202000144</v>
      </c>
      <c r="D3046" s="9">
        <v>264</v>
      </c>
    </row>
    <row r="3047" spans="1:4" x14ac:dyDescent="0.25">
      <c r="A3047" s="7">
        <v>3046</v>
      </c>
      <c r="B3047" s="23" t="s">
        <v>3044</v>
      </c>
      <c r="C3047" s="7">
        <v>11202000657</v>
      </c>
      <c r="D3047" s="9">
        <v>264</v>
      </c>
    </row>
    <row r="3048" spans="1:4" x14ac:dyDescent="0.25">
      <c r="A3048" s="7">
        <v>3047</v>
      </c>
      <c r="B3048" s="23" t="s">
        <v>3045</v>
      </c>
      <c r="C3048" s="7">
        <v>11202001868</v>
      </c>
      <c r="D3048" s="9">
        <v>264</v>
      </c>
    </row>
    <row r="3049" spans="1:4" x14ac:dyDescent="0.25">
      <c r="A3049" s="7">
        <v>3048</v>
      </c>
      <c r="B3049" s="23" t="s">
        <v>3046</v>
      </c>
      <c r="C3049" s="7">
        <v>11203000043</v>
      </c>
      <c r="D3049" s="9">
        <v>264</v>
      </c>
    </row>
    <row r="3050" spans="1:4" x14ac:dyDescent="0.25">
      <c r="A3050" s="7">
        <v>3049</v>
      </c>
      <c r="B3050" s="23" t="s">
        <v>834</v>
      </c>
      <c r="C3050" s="7">
        <v>11203000166</v>
      </c>
      <c r="D3050" s="9">
        <v>264</v>
      </c>
    </row>
    <row r="3051" spans="1:4" x14ac:dyDescent="0.25">
      <c r="A3051" s="7">
        <v>3050</v>
      </c>
      <c r="B3051" s="23" t="s">
        <v>839</v>
      </c>
      <c r="C3051" s="7">
        <v>11203001948</v>
      </c>
      <c r="D3051" s="9">
        <v>264</v>
      </c>
    </row>
    <row r="3052" spans="1:4" x14ac:dyDescent="0.25">
      <c r="A3052" s="7">
        <v>3051</v>
      </c>
      <c r="B3052" s="23" t="s">
        <v>3047</v>
      </c>
      <c r="C3052" s="7">
        <v>11203002388</v>
      </c>
      <c r="D3052" s="9">
        <v>264</v>
      </c>
    </row>
    <row r="3053" spans="1:4" x14ac:dyDescent="0.25">
      <c r="A3053" s="7">
        <v>3052</v>
      </c>
      <c r="B3053" s="23" t="s">
        <v>3048</v>
      </c>
      <c r="C3053" s="7">
        <v>11203003286</v>
      </c>
      <c r="D3053" s="9">
        <v>264</v>
      </c>
    </row>
    <row r="3054" spans="1:4" x14ac:dyDescent="0.25">
      <c r="A3054" s="7">
        <v>3053</v>
      </c>
      <c r="B3054" s="23" t="s">
        <v>988</v>
      </c>
      <c r="C3054" s="7">
        <v>11203003337</v>
      </c>
      <c r="D3054" s="9">
        <v>264</v>
      </c>
    </row>
    <row r="3055" spans="1:4" x14ac:dyDescent="0.25">
      <c r="A3055" s="7">
        <v>3054</v>
      </c>
      <c r="B3055" s="23" t="s">
        <v>3049</v>
      </c>
      <c r="C3055" s="7">
        <v>11204001469</v>
      </c>
      <c r="D3055" s="9">
        <v>264</v>
      </c>
    </row>
    <row r="3056" spans="1:4" x14ac:dyDescent="0.25">
      <c r="A3056" s="7">
        <v>3055</v>
      </c>
      <c r="B3056" s="23" t="s">
        <v>3050</v>
      </c>
      <c r="C3056" s="7">
        <v>11204001910</v>
      </c>
      <c r="D3056" s="9">
        <v>264</v>
      </c>
    </row>
    <row r="3057" spans="1:4" x14ac:dyDescent="0.25">
      <c r="A3057" s="7">
        <v>3056</v>
      </c>
      <c r="B3057" s="23" t="s">
        <v>3051</v>
      </c>
      <c r="C3057" s="7">
        <v>11204002604</v>
      </c>
      <c r="D3057" s="9">
        <v>264</v>
      </c>
    </row>
    <row r="3058" spans="1:4" x14ac:dyDescent="0.25">
      <c r="A3058" s="7">
        <v>3057</v>
      </c>
      <c r="B3058" s="23" t="s">
        <v>847</v>
      </c>
      <c r="C3058" s="7">
        <v>11204003721</v>
      </c>
      <c r="D3058" s="9">
        <v>264</v>
      </c>
    </row>
    <row r="3059" spans="1:4" x14ac:dyDescent="0.25">
      <c r="A3059" s="7">
        <v>3058</v>
      </c>
      <c r="B3059" s="23" t="s">
        <v>3052</v>
      </c>
      <c r="C3059" s="7">
        <v>11206002526</v>
      </c>
      <c r="D3059" s="9">
        <v>264</v>
      </c>
    </row>
    <row r="3060" spans="1:4" x14ac:dyDescent="0.25">
      <c r="A3060" s="7">
        <v>3059</v>
      </c>
      <c r="B3060" s="23" t="s">
        <v>3053</v>
      </c>
      <c r="C3060" s="7">
        <v>11206003141</v>
      </c>
      <c r="D3060" s="9">
        <v>264</v>
      </c>
    </row>
    <row r="3061" spans="1:4" x14ac:dyDescent="0.25">
      <c r="A3061" s="7">
        <v>3060</v>
      </c>
      <c r="B3061" s="23" t="s">
        <v>3054</v>
      </c>
      <c r="C3061" s="7">
        <v>11208000088</v>
      </c>
      <c r="D3061" s="9">
        <v>264</v>
      </c>
    </row>
    <row r="3062" spans="1:4" x14ac:dyDescent="0.25">
      <c r="A3062" s="7">
        <v>3061</v>
      </c>
      <c r="B3062" s="23" t="s">
        <v>3055</v>
      </c>
      <c r="C3062" s="7">
        <v>11208000130</v>
      </c>
      <c r="D3062" s="9">
        <v>264</v>
      </c>
    </row>
    <row r="3063" spans="1:4" x14ac:dyDescent="0.25">
      <c r="A3063" s="7">
        <v>3062</v>
      </c>
      <c r="B3063" s="23" t="s">
        <v>860</v>
      </c>
      <c r="C3063" s="7">
        <v>11208001363</v>
      </c>
      <c r="D3063" s="9">
        <v>264</v>
      </c>
    </row>
    <row r="3064" spans="1:4" x14ac:dyDescent="0.25">
      <c r="A3064" s="7">
        <v>3063</v>
      </c>
      <c r="B3064" s="23" t="s">
        <v>861</v>
      </c>
      <c r="C3064" s="7">
        <v>11208001366</v>
      </c>
      <c r="D3064" s="9">
        <v>264</v>
      </c>
    </row>
    <row r="3065" spans="1:4" x14ac:dyDescent="0.25">
      <c r="A3065" s="7">
        <v>3064</v>
      </c>
      <c r="B3065" s="23" t="s">
        <v>1404</v>
      </c>
      <c r="C3065" s="7">
        <v>11208001685</v>
      </c>
      <c r="D3065" s="9">
        <v>264</v>
      </c>
    </row>
    <row r="3066" spans="1:4" x14ac:dyDescent="0.25">
      <c r="A3066" s="7">
        <v>3065</v>
      </c>
      <c r="B3066" s="23" t="s">
        <v>794</v>
      </c>
      <c r="C3066" s="7">
        <v>11208002397</v>
      </c>
      <c r="D3066" s="9">
        <v>264</v>
      </c>
    </row>
    <row r="3067" spans="1:4" x14ac:dyDescent="0.25">
      <c r="A3067" s="7">
        <v>3066</v>
      </c>
      <c r="B3067" s="23" t="s">
        <v>3056</v>
      </c>
      <c r="C3067" s="7">
        <v>11208002508</v>
      </c>
      <c r="D3067" s="9">
        <v>264</v>
      </c>
    </row>
    <row r="3068" spans="1:4" x14ac:dyDescent="0.25">
      <c r="A3068" s="7">
        <v>3067</v>
      </c>
      <c r="B3068" s="23" t="s">
        <v>213</v>
      </c>
      <c r="C3068" s="7">
        <v>11208002555</v>
      </c>
      <c r="D3068" s="9">
        <v>264</v>
      </c>
    </row>
    <row r="3069" spans="1:4" x14ac:dyDescent="0.25">
      <c r="A3069" s="7">
        <v>3068</v>
      </c>
      <c r="B3069" s="23" t="s">
        <v>1919</v>
      </c>
      <c r="C3069" s="7">
        <v>11209002354</v>
      </c>
      <c r="D3069" s="9">
        <v>264</v>
      </c>
    </row>
    <row r="3070" spans="1:4" x14ac:dyDescent="0.25">
      <c r="A3070" s="7">
        <v>3069</v>
      </c>
      <c r="B3070" s="23" t="s">
        <v>3057</v>
      </c>
      <c r="C3070" s="7">
        <v>11210000020</v>
      </c>
      <c r="D3070" s="9">
        <v>264</v>
      </c>
    </row>
    <row r="3071" spans="1:4" x14ac:dyDescent="0.25">
      <c r="A3071" s="7">
        <v>3070</v>
      </c>
      <c r="B3071" s="23" t="s">
        <v>3058</v>
      </c>
      <c r="C3071" s="7">
        <v>11210001250</v>
      </c>
      <c r="D3071" s="9">
        <v>264</v>
      </c>
    </row>
    <row r="3072" spans="1:4" x14ac:dyDescent="0.25">
      <c r="A3072" s="7">
        <v>3071</v>
      </c>
      <c r="B3072" s="23" t="s">
        <v>866</v>
      </c>
      <c r="C3072" s="7">
        <v>11210001659</v>
      </c>
      <c r="D3072" s="9">
        <v>264</v>
      </c>
    </row>
    <row r="3073" spans="1:4" x14ac:dyDescent="0.25">
      <c r="A3073" s="7">
        <v>3072</v>
      </c>
      <c r="B3073" s="23" t="s">
        <v>1335</v>
      </c>
      <c r="C3073" s="7">
        <v>11211000236</v>
      </c>
      <c r="D3073" s="9">
        <v>264</v>
      </c>
    </row>
    <row r="3074" spans="1:4" x14ac:dyDescent="0.25">
      <c r="A3074" s="7">
        <v>3073</v>
      </c>
      <c r="B3074" s="23" t="s">
        <v>3059</v>
      </c>
      <c r="C3074" s="7">
        <v>11211000934</v>
      </c>
      <c r="D3074" s="9">
        <v>264</v>
      </c>
    </row>
    <row r="3075" spans="1:4" x14ac:dyDescent="0.25">
      <c r="A3075" s="7">
        <v>3074</v>
      </c>
      <c r="B3075" s="23" t="s">
        <v>3060</v>
      </c>
      <c r="C3075" s="7">
        <v>11211001006</v>
      </c>
      <c r="D3075" s="9">
        <v>264</v>
      </c>
    </row>
    <row r="3076" spans="1:4" x14ac:dyDescent="0.25">
      <c r="A3076" s="7">
        <v>3075</v>
      </c>
      <c r="B3076" s="23" t="s">
        <v>3061</v>
      </c>
      <c r="C3076" s="7">
        <v>11211001073</v>
      </c>
      <c r="D3076" s="9">
        <v>264</v>
      </c>
    </row>
    <row r="3077" spans="1:4" x14ac:dyDescent="0.25">
      <c r="A3077" s="7">
        <v>3076</v>
      </c>
      <c r="B3077" s="23" t="s">
        <v>874</v>
      </c>
      <c r="C3077" s="7">
        <v>11211001231</v>
      </c>
      <c r="D3077" s="9">
        <v>264</v>
      </c>
    </row>
    <row r="3078" spans="1:4" x14ac:dyDescent="0.25">
      <c r="A3078" s="7">
        <v>3077</v>
      </c>
      <c r="B3078" s="23" t="s">
        <v>200</v>
      </c>
      <c r="C3078" s="7">
        <v>11211001457</v>
      </c>
      <c r="D3078" s="9">
        <v>264</v>
      </c>
    </row>
    <row r="3079" spans="1:4" x14ac:dyDescent="0.25">
      <c r="A3079" s="7">
        <v>3078</v>
      </c>
      <c r="B3079" s="23" t="s">
        <v>3062</v>
      </c>
      <c r="C3079" s="7">
        <v>11212001343</v>
      </c>
      <c r="D3079" s="9">
        <v>264</v>
      </c>
    </row>
    <row r="3080" spans="1:4" x14ac:dyDescent="0.25">
      <c r="A3080" s="7">
        <v>3079</v>
      </c>
      <c r="B3080" s="23" t="s">
        <v>3063</v>
      </c>
      <c r="C3080" s="7">
        <v>11212001965</v>
      </c>
      <c r="D3080" s="9">
        <v>264</v>
      </c>
    </row>
    <row r="3081" spans="1:4" x14ac:dyDescent="0.25">
      <c r="A3081" s="7">
        <v>3080</v>
      </c>
      <c r="B3081" s="23" t="s">
        <v>3064</v>
      </c>
      <c r="C3081" s="7">
        <v>11212002100</v>
      </c>
      <c r="D3081" s="9">
        <v>264</v>
      </c>
    </row>
    <row r="3082" spans="1:4" x14ac:dyDescent="0.25">
      <c r="A3082" s="7">
        <v>3081</v>
      </c>
      <c r="B3082" s="23" t="s">
        <v>3065</v>
      </c>
      <c r="C3082" s="7">
        <v>11213002496</v>
      </c>
      <c r="D3082" s="9">
        <v>264</v>
      </c>
    </row>
    <row r="3083" spans="1:4" x14ac:dyDescent="0.25">
      <c r="A3083" s="7">
        <v>3082</v>
      </c>
      <c r="B3083" s="23" t="s">
        <v>887</v>
      </c>
      <c r="C3083" s="7">
        <v>11214000065</v>
      </c>
      <c r="D3083" s="9">
        <v>264</v>
      </c>
    </row>
    <row r="3084" spans="1:4" x14ac:dyDescent="0.25">
      <c r="A3084" s="7">
        <v>3083</v>
      </c>
      <c r="B3084" s="23" t="s">
        <v>3066</v>
      </c>
      <c r="C3084" s="7">
        <v>11214000102</v>
      </c>
      <c r="D3084" s="9">
        <v>264</v>
      </c>
    </row>
    <row r="3085" spans="1:4" x14ac:dyDescent="0.25">
      <c r="A3085" s="7">
        <v>3084</v>
      </c>
      <c r="B3085" s="23" t="s">
        <v>3067</v>
      </c>
      <c r="C3085" s="7">
        <v>11214000206</v>
      </c>
      <c r="D3085" s="9">
        <v>264</v>
      </c>
    </row>
    <row r="3086" spans="1:4" x14ac:dyDescent="0.25">
      <c r="A3086" s="7">
        <v>3085</v>
      </c>
      <c r="B3086" s="23" t="s">
        <v>415</v>
      </c>
      <c r="C3086" s="7">
        <v>11214000641</v>
      </c>
      <c r="D3086" s="9">
        <v>264</v>
      </c>
    </row>
    <row r="3087" spans="1:4" x14ac:dyDescent="0.25">
      <c r="A3087" s="7">
        <v>3086</v>
      </c>
      <c r="B3087" s="23" t="s">
        <v>891</v>
      </c>
      <c r="C3087" s="7">
        <v>11214001232</v>
      </c>
      <c r="D3087" s="9">
        <v>264</v>
      </c>
    </row>
    <row r="3088" spans="1:4" x14ac:dyDescent="0.25">
      <c r="A3088" s="7">
        <v>3087</v>
      </c>
      <c r="B3088" s="23" t="s">
        <v>892</v>
      </c>
      <c r="C3088" s="7">
        <v>11214001233</v>
      </c>
      <c r="D3088" s="9">
        <v>264</v>
      </c>
    </row>
    <row r="3089" spans="1:4" x14ac:dyDescent="0.25">
      <c r="A3089" s="7">
        <v>3088</v>
      </c>
      <c r="B3089" s="23" t="s">
        <v>893</v>
      </c>
      <c r="C3089" s="7">
        <v>11214001297</v>
      </c>
      <c r="D3089" s="9">
        <v>264</v>
      </c>
    </row>
    <row r="3090" spans="1:4" x14ac:dyDescent="0.25">
      <c r="A3090" s="7">
        <v>3089</v>
      </c>
      <c r="B3090" s="23" t="s">
        <v>1895</v>
      </c>
      <c r="C3090" s="7">
        <v>11214001666</v>
      </c>
      <c r="D3090" s="9">
        <v>264</v>
      </c>
    </row>
    <row r="3091" spans="1:4" x14ac:dyDescent="0.25">
      <c r="A3091" s="7">
        <v>3090</v>
      </c>
      <c r="B3091" s="23" t="s">
        <v>2826</v>
      </c>
      <c r="C3091" s="7">
        <v>11214001699</v>
      </c>
      <c r="D3091" s="9">
        <v>264</v>
      </c>
    </row>
    <row r="3092" spans="1:4" x14ac:dyDescent="0.25">
      <c r="A3092" s="7">
        <v>3091</v>
      </c>
      <c r="B3092" s="23" t="s">
        <v>902</v>
      </c>
      <c r="C3092" s="7">
        <v>11214001989</v>
      </c>
      <c r="D3092" s="9">
        <v>264</v>
      </c>
    </row>
    <row r="3093" spans="1:4" x14ac:dyDescent="0.25">
      <c r="A3093" s="7">
        <v>3092</v>
      </c>
      <c r="B3093" s="23" t="s">
        <v>905</v>
      </c>
      <c r="C3093" s="7">
        <v>11215000061</v>
      </c>
      <c r="D3093" s="9">
        <v>264</v>
      </c>
    </row>
    <row r="3094" spans="1:4" x14ac:dyDescent="0.25">
      <c r="A3094" s="7">
        <v>3093</v>
      </c>
      <c r="B3094" s="23" t="s">
        <v>907</v>
      </c>
      <c r="C3094" s="7">
        <v>11215001915</v>
      </c>
      <c r="D3094" s="9">
        <v>264</v>
      </c>
    </row>
    <row r="3095" spans="1:4" x14ac:dyDescent="0.25">
      <c r="A3095" s="7">
        <v>3094</v>
      </c>
      <c r="B3095" s="23" t="s">
        <v>909</v>
      </c>
      <c r="C3095" s="7">
        <v>11215003270</v>
      </c>
      <c r="D3095" s="9">
        <v>264</v>
      </c>
    </row>
    <row r="3096" spans="1:4" x14ac:dyDescent="0.25">
      <c r="A3096" s="7">
        <v>3095</v>
      </c>
      <c r="B3096" s="23" t="s">
        <v>910</v>
      </c>
      <c r="C3096" s="7">
        <v>11216000164</v>
      </c>
      <c r="D3096" s="9">
        <v>264</v>
      </c>
    </row>
    <row r="3097" spans="1:4" x14ac:dyDescent="0.25">
      <c r="A3097" s="7">
        <v>3096</v>
      </c>
      <c r="B3097" s="23" t="s">
        <v>912</v>
      </c>
      <c r="C3097" s="7">
        <v>11216001138</v>
      </c>
      <c r="D3097" s="9">
        <v>264</v>
      </c>
    </row>
    <row r="3098" spans="1:4" x14ac:dyDescent="0.25">
      <c r="A3098" s="7">
        <v>3097</v>
      </c>
      <c r="B3098" s="23" t="s">
        <v>3069</v>
      </c>
      <c r="C3098" s="7">
        <v>11216001210</v>
      </c>
      <c r="D3098" s="9">
        <v>264</v>
      </c>
    </row>
    <row r="3099" spans="1:4" x14ac:dyDescent="0.25">
      <c r="A3099" s="7">
        <v>3098</v>
      </c>
      <c r="B3099" s="23" t="s">
        <v>3070</v>
      </c>
      <c r="C3099" s="7">
        <v>11216002549</v>
      </c>
      <c r="D3099" s="9">
        <v>264</v>
      </c>
    </row>
    <row r="3100" spans="1:4" x14ac:dyDescent="0.25">
      <c r="A3100" s="7">
        <v>3099</v>
      </c>
      <c r="B3100" s="23" t="s">
        <v>1867</v>
      </c>
      <c r="C3100" s="7">
        <v>11216002965</v>
      </c>
      <c r="D3100" s="9">
        <v>264</v>
      </c>
    </row>
    <row r="3101" spans="1:4" x14ac:dyDescent="0.25">
      <c r="A3101" s="7">
        <v>3100</v>
      </c>
      <c r="B3101" s="23" t="s">
        <v>3071</v>
      </c>
      <c r="C3101" s="7">
        <v>11216003070</v>
      </c>
      <c r="D3101" s="9">
        <v>264</v>
      </c>
    </row>
    <row r="3102" spans="1:4" x14ac:dyDescent="0.25">
      <c r="A3102" s="7">
        <v>3101</v>
      </c>
      <c r="B3102" s="23" t="s">
        <v>3072</v>
      </c>
      <c r="C3102" s="7">
        <v>11301000002</v>
      </c>
      <c r="D3102" s="9">
        <v>264</v>
      </c>
    </row>
    <row r="3103" spans="1:4" x14ac:dyDescent="0.25">
      <c r="A3103" s="7">
        <v>3102</v>
      </c>
      <c r="B3103" s="23" t="s">
        <v>3073</v>
      </c>
      <c r="C3103" s="7">
        <v>11301000433</v>
      </c>
      <c r="D3103" s="9">
        <v>264</v>
      </c>
    </row>
    <row r="3104" spans="1:4" x14ac:dyDescent="0.25">
      <c r="A3104" s="7">
        <v>3103</v>
      </c>
      <c r="B3104" s="23" t="s">
        <v>918</v>
      </c>
      <c r="C3104" s="7">
        <v>11302000211</v>
      </c>
      <c r="D3104" s="9">
        <v>264</v>
      </c>
    </row>
    <row r="3105" spans="1:4" x14ac:dyDescent="0.25">
      <c r="A3105" s="7">
        <v>3104</v>
      </c>
      <c r="B3105" s="23" t="s">
        <v>3075</v>
      </c>
      <c r="C3105" s="7">
        <v>11302000368</v>
      </c>
      <c r="D3105" s="9">
        <v>264</v>
      </c>
    </row>
    <row r="3106" spans="1:4" x14ac:dyDescent="0.25">
      <c r="A3106" s="7">
        <v>3105</v>
      </c>
      <c r="B3106" s="23" t="s">
        <v>1100</v>
      </c>
      <c r="C3106" s="7">
        <v>11302000422</v>
      </c>
      <c r="D3106" s="9">
        <v>264</v>
      </c>
    </row>
    <row r="3107" spans="1:4" x14ac:dyDescent="0.25">
      <c r="A3107" s="7">
        <v>3106</v>
      </c>
      <c r="B3107" s="23" t="s">
        <v>920</v>
      </c>
      <c r="C3107" s="7">
        <v>11302000434</v>
      </c>
      <c r="D3107" s="9">
        <v>264</v>
      </c>
    </row>
    <row r="3108" spans="1:4" x14ac:dyDescent="0.25">
      <c r="A3108" s="7">
        <v>3107</v>
      </c>
      <c r="B3108" s="23" t="s">
        <v>3076</v>
      </c>
      <c r="C3108" s="7">
        <v>11302001088</v>
      </c>
      <c r="D3108" s="9">
        <v>264</v>
      </c>
    </row>
    <row r="3109" spans="1:4" x14ac:dyDescent="0.25">
      <c r="A3109" s="7">
        <v>3108</v>
      </c>
      <c r="B3109" s="23" t="s">
        <v>1602</v>
      </c>
      <c r="C3109" s="7">
        <v>11302001090</v>
      </c>
      <c r="D3109" s="9">
        <v>264</v>
      </c>
    </row>
    <row r="3110" spans="1:4" x14ac:dyDescent="0.25">
      <c r="A3110" s="7">
        <v>3109</v>
      </c>
      <c r="B3110" s="23" t="s">
        <v>924</v>
      </c>
      <c r="C3110" s="7">
        <v>11302002140</v>
      </c>
      <c r="D3110" s="9">
        <v>264</v>
      </c>
    </row>
    <row r="3111" spans="1:4" x14ac:dyDescent="0.25">
      <c r="A3111" s="7">
        <v>3110</v>
      </c>
      <c r="B3111" s="23" t="s">
        <v>925</v>
      </c>
      <c r="C3111" s="7">
        <v>11302002238</v>
      </c>
      <c r="D3111" s="9">
        <v>264</v>
      </c>
    </row>
    <row r="3112" spans="1:4" x14ac:dyDescent="0.25">
      <c r="A3112" s="7">
        <v>3111</v>
      </c>
      <c r="B3112" s="23" t="s">
        <v>927</v>
      </c>
      <c r="C3112" s="7">
        <v>11302002636</v>
      </c>
      <c r="D3112" s="9">
        <v>264</v>
      </c>
    </row>
    <row r="3113" spans="1:4" x14ac:dyDescent="0.25">
      <c r="A3113" s="7">
        <v>3112</v>
      </c>
      <c r="B3113" s="23" t="s">
        <v>586</v>
      </c>
      <c r="C3113" s="7">
        <v>11302002670</v>
      </c>
      <c r="D3113" s="9">
        <v>264</v>
      </c>
    </row>
    <row r="3114" spans="1:4" x14ac:dyDescent="0.25">
      <c r="A3114" s="7">
        <v>3113</v>
      </c>
      <c r="B3114" s="23" t="s">
        <v>929</v>
      </c>
      <c r="C3114" s="7">
        <v>11303000397</v>
      </c>
      <c r="D3114" s="9">
        <v>264</v>
      </c>
    </row>
    <row r="3115" spans="1:4" x14ac:dyDescent="0.25">
      <c r="A3115" s="7">
        <v>3114</v>
      </c>
      <c r="B3115" s="23" t="s">
        <v>3077</v>
      </c>
      <c r="C3115" s="7">
        <v>11303000560</v>
      </c>
      <c r="D3115" s="9">
        <v>264</v>
      </c>
    </row>
    <row r="3116" spans="1:4" x14ac:dyDescent="0.25">
      <c r="A3116" s="7">
        <v>3115</v>
      </c>
      <c r="B3116" s="23" t="s">
        <v>3078</v>
      </c>
      <c r="C3116" s="7">
        <v>11303000913</v>
      </c>
      <c r="D3116" s="9">
        <v>264</v>
      </c>
    </row>
    <row r="3117" spans="1:4" x14ac:dyDescent="0.25">
      <c r="A3117" s="7">
        <v>3116</v>
      </c>
      <c r="B3117" s="23" t="s">
        <v>3079</v>
      </c>
      <c r="C3117" s="7">
        <v>11303000914</v>
      </c>
      <c r="D3117" s="9">
        <v>264</v>
      </c>
    </row>
    <row r="3118" spans="1:4" x14ac:dyDescent="0.25">
      <c r="A3118" s="7">
        <v>3117</v>
      </c>
      <c r="B3118" s="23" t="s">
        <v>934</v>
      </c>
      <c r="C3118" s="7">
        <v>11303002432</v>
      </c>
      <c r="D3118" s="9">
        <v>264</v>
      </c>
    </row>
    <row r="3119" spans="1:4" x14ac:dyDescent="0.25">
      <c r="A3119" s="7">
        <v>3118</v>
      </c>
      <c r="B3119" s="23" t="s">
        <v>941</v>
      </c>
      <c r="C3119" s="7">
        <v>11304000606</v>
      </c>
      <c r="D3119" s="9">
        <v>264</v>
      </c>
    </row>
    <row r="3120" spans="1:4" x14ac:dyDescent="0.25">
      <c r="A3120" s="7">
        <v>3119</v>
      </c>
      <c r="B3120" s="23" t="s">
        <v>3080</v>
      </c>
      <c r="C3120" s="7">
        <v>11305001535</v>
      </c>
      <c r="D3120" s="9">
        <v>264</v>
      </c>
    </row>
    <row r="3121" spans="1:4" x14ac:dyDescent="0.25">
      <c r="A3121" s="7">
        <v>3120</v>
      </c>
      <c r="B3121" s="23" t="s">
        <v>3081</v>
      </c>
      <c r="C3121" s="7">
        <v>11305001544</v>
      </c>
      <c r="D3121" s="9">
        <v>264</v>
      </c>
    </row>
    <row r="3122" spans="1:4" x14ac:dyDescent="0.25">
      <c r="A3122" s="7">
        <v>3121</v>
      </c>
      <c r="B3122" s="23" t="s">
        <v>3082</v>
      </c>
      <c r="C3122" s="7">
        <v>11305002368</v>
      </c>
      <c r="D3122" s="9">
        <v>264</v>
      </c>
    </row>
    <row r="3123" spans="1:4" x14ac:dyDescent="0.25">
      <c r="A3123" s="7">
        <v>3122</v>
      </c>
      <c r="B3123" s="23" t="s">
        <v>3083</v>
      </c>
      <c r="C3123" s="7">
        <v>11305002586</v>
      </c>
      <c r="D3123" s="9">
        <v>264</v>
      </c>
    </row>
    <row r="3124" spans="1:4" x14ac:dyDescent="0.25">
      <c r="A3124" s="7">
        <v>3123</v>
      </c>
      <c r="B3124" s="23" t="s">
        <v>3084</v>
      </c>
      <c r="C3124" s="7">
        <v>11305002845</v>
      </c>
      <c r="D3124" s="9">
        <v>264</v>
      </c>
    </row>
    <row r="3125" spans="1:4" x14ac:dyDescent="0.25">
      <c r="A3125" s="7">
        <v>3124</v>
      </c>
      <c r="B3125" s="23" t="s">
        <v>2823</v>
      </c>
      <c r="C3125" s="7">
        <v>11306000017</v>
      </c>
      <c r="D3125" s="9">
        <v>264</v>
      </c>
    </row>
    <row r="3126" spans="1:4" x14ac:dyDescent="0.25">
      <c r="A3126" s="7">
        <v>3125</v>
      </c>
      <c r="B3126" s="23" t="s">
        <v>3086</v>
      </c>
      <c r="C3126" s="7">
        <v>11306000367</v>
      </c>
      <c r="D3126" s="9">
        <v>264</v>
      </c>
    </row>
    <row r="3127" spans="1:4" x14ac:dyDescent="0.25">
      <c r="A3127" s="7">
        <v>3126</v>
      </c>
      <c r="B3127" s="23" t="s">
        <v>949</v>
      </c>
      <c r="C3127" s="7">
        <v>11306000368</v>
      </c>
      <c r="D3127" s="9">
        <v>264</v>
      </c>
    </row>
    <row r="3128" spans="1:4" x14ac:dyDescent="0.25">
      <c r="A3128" s="7">
        <v>3127</v>
      </c>
      <c r="B3128" s="23" t="s">
        <v>3087</v>
      </c>
      <c r="C3128" s="7">
        <v>11306000371</v>
      </c>
      <c r="D3128" s="9">
        <v>264</v>
      </c>
    </row>
    <row r="3129" spans="1:4" x14ac:dyDescent="0.25">
      <c r="A3129" s="7">
        <v>3128</v>
      </c>
      <c r="B3129" s="23" t="s">
        <v>3088</v>
      </c>
      <c r="C3129" s="7">
        <v>11306000379</v>
      </c>
      <c r="D3129" s="9">
        <v>264</v>
      </c>
    </row>
    <row r="3130" spans="1:4" x14ac:dyDescent="0.25">
      <c r="A3130" s="7">
        <v>3129</v>
      </c>
      <c r="B3130" s="23" t="s">
        <v>3089</v>
      </c>
      <c r="C3130" s="7">
        <v>11306000659</v>
      </c>
      <c r="D3130" s="9">
        <v>264</v>
      </c>
    </row>
    <row r="3131" spans="1:4" x14ac:dyDescent="0.25">
      <c r="A3131" s="7">
        <v>3130</v>
      </c>
      <c r="B3131" s="23" t="s">
        <v>3090</v>
      </c>
      <c r="C3131" s="7">
        <v>11306000789</v>
      </c>
      <c r="D3131" s="9">
        <v>264</v>
      </c>
    </row>
    <row r="3132" spans="1:4" x14ac:dyDescent="0.25">
      <c r="A3132" s="7">
        <v>3131</v>
      </c>
      <c r="B3132" s="23" t="s">
        <v>953</v>
      </c>
      <c r="C3132" s="7">
        <v>11306001363</v>
      </c>
      <c r="D3132" s="9">
        <v>264</v>
      </c>
    </row>
    <row r="3133" spans="1:4" x14ac:dyDescent="0.25">
      <c r="A3133" s="7">
        <v>3132</v>
      </c>
      <c r="B3133" s="23" t="s">
        <v>954</v>
      </c>
      <c r="C3133" s="7">
        <v>11306001644</v>
      </c>
      <c r="D3133" s="9">
        <v>264</v>
      </c>
    </row>
    <row r="3134" spans="1:4" x14ac:dyDescent="0.25">
      <c r="A3134" s="7">
        <v>3133</v>
      </c>
      <c r="B3134" s="23" t="s">
        <v>1864</v>
      </c>
      <c r="C3134" s="7">
        <v>11306002236</v>
      </c>
      <c r="D3134" s="9">
        <v>264</v>
      </c>
    </row>
    <row r="3135" spans="1:4" x14ac:dyDescent="0.25">
      <c r="A3135" s="7">
        <v>3134</v>
      </c>
      <c r="B3135" s="23" t="s">
        <v>3091</v>
      </c>
      <c r="C3135" s="7">
        <v>11306002248</v>
      </c>
      <c r="D3135" s="9">
        <v>264</v>
      </c>
    </row>
    <row r="3136" spans="1:4" x14ac:dyDescent="0.25">
      <c r="A3136" s="7">
        <v>3135</v>
      </c>
      <c r="B3136" s="23" t="s">
        <v>3092</v>
      </c>
      <c r="C3136" s="7">
        <v>11306002269</v>
      </c>
      <c r="D3136" s="9">
        <v>264</v>
      </c>
    </row>
    <row r="3137" spans="1:4" x14ac:dyDescent="0.25">
      <c r="A3137" s="7">
        <v>3136</v>
      </c>
      <c r="B3137" s="23" t="s">
        <v>2811</v>
      </c>
      <c r="C3137" s="7">
        <v>11306002283</v>
      </c>
      <c r="D3137" s="9">
        <v>264</v>
      </c>
    </row>
    <row r="3138" spans="1:4" x14ac:dyDescent="0.25">
      <c r="A3138" s="7">
        <v>3137</v>
      </c>
      <c r="B3138" s="23" t="s">
        <v>3094</v>
      </c>
      <c r="C3138" s="7">
        <v>11307001049</v>
      </c>
      <c r="D3138" s="9">
        <v>264</v>
      </c>
    </row>
    <row r="3139" spans="1:4" x14ac:dyDescent="0.25">
      <c r="A3139" s="7">
        <v>3138</v>
      </c>
      <c r="B3139" s="23" t="s">
        <v>3095</v>
      </c>
      <c r="C3139" s="7">
        <v>11307002456</v>
      </c>
      <c r="D3139" s="9">
        <v>264</v>
      </c>
    </row>
    <row r="3140" spans="1:4" x14ac:dyDescent="0.25">
      <c r="A3140" s="7">
        <v>3139</v>
      </c>
      <c r="B3140" s="23" t="s">
        <v>961</v>
      </c>
      <c r="C3140" s="7">
        <v>11308000023</v>
      </c>
      <c r="D3140" s="9">
        <v>264</v>
      </c>
    </row>
    <row r="3141" spans="1:4" x14ac:dyDescent="0.25">
      <c r="A3141" s="7">
        <v>3140</v>
      </c>
      <c r="B3141" s="23" t="s">
        <v>3096</v>
      </c>
      <c r="C3141" s="7">
        <v>11308000308</v>
      </c>
      <c r="D3141" s="9">
        <v>264</v>
      </c>
    </row>
    <row r="3142" spans="1:4" x14ac:dyDescent="0.25">
      <c r="A3142" s="7">
        <v>3141</v>
      </c>
      <c r="B3142" s="23" t="s">
        <v>962</v>
      </c>
      <c r="C3142" s="7">
        <v>11308000603</v>
      </c>
      <c r="D3142" s="9">
        <v>264</v>
      </c>
    </row>
    <row r="3143" spans="1:4" x14ac:dyDescent="0.25">
      <c r="A3143" s="7">
        <v>3142</v>
      </c>
      <c r="B3143" s="23" t="s">
        <v>963</v>
      </c>
      <c r="C3143" s="7">
        <v>11308001145</v>
      </c>
      <c r="D3143" s="9">
        <v>264</v>
      </c>
    </row>
    <row r="3144" spans="1:4" x14ac:dyDescent="0.25">
      <c r="A3144" s="7">
        <v>3143</v>
      </c>
      <c r="B3144" s="23" t="s">
        <v>964</v>
      </c>
      <c r="C3144" s="7">
        <v>11308001146</v>
      </c>
      <c r="D3144" s="9">
        <v>264</v>
      </c>
    </row>
    <row r="3145" spans="1:4" x14ac:dyDescent="0.25">
      <c r="A3145" s="7">
        <v>3144</v>
      </c>
      <c r="B3145" s="23" t="s">
        <v>3097</v>
      </c>
      <c r="C3145" s="7">
        <v>11308001148</v>
      </c>
      <c r="D3145" s="9">
        <v>264</v>
      </c>
    </row>
    <row r="3146" spans="1:4" x14ac:dyDescent="0.25">
      <c r="A3146" s="7">
        <v>3145</v>
      </c>
      <c r="B3146" s="23" t="s">
        <v>3098</v>
      </c>
      <c r="C3146" s="7">
        <v>11308001530</v>
      </c>
      <c r="D3146" s="9">
        <v>264</v>
      </c>
    </row>
    <row r="3147" spans="1:4" x14ac:dyDescent="0.25">
      <c r="A3147" s="7">
        <v>3146</v>
      </c>
      <c r="B3147" s="23" t="s">
        <v>966</v>
      </c>
      <c r="C3147" s="7">
        <v>11308001716</v>
      </c>
      <c r="D3147" s="9">
        <v>264</v>
      </c>
    </row>
    <row r="3148" spans="1:4" x14ac:dyDescent="0.25">
      <c r="A3148" s="7">
        <v>3147</v>
      </c>
      <c r="B3148" s="23" t="s">
        <v>3099</v>
      </c>
      <c r="C3148" s="7">
        <v>11309000301</v>
      </c>
      <c r="D3148" s="9">
        <v>264</v>
      </c>
    </row>
    <row r="3149" spans="1:4" x14ac:dyDescent="0.25">
      <c r="A3149" s="7">
        <v>3148</v>
      </c>
      <c r="B3149" s="23" t="s">
        <v>3100</v>
      </c>
      <c r="C3149" s="7">
        <v>11309000926</v>
      </c>
      <c r="D3149" s="9">
        <v>264</v>
      </c>
    </row>
    <row r="3150" spans="1:4" x14ac:dyDescent="0.25">
      <c r="A3150" s="7">
        <v>3149</v>
      </c>
      <c r="B3150" s="23" t="s">
        <v>969</v>
      </c>
      <c r="C3150" s="7">
        <v>11309000929</v>
      </c>
      <c r="D3150" s="9">
        <v>264</v>
      </c>
    </row>
    <row r="3151" spans="1:4" x14ac:dyDescent="0.25">
      <c r="A3151" s="7">
        <v>3150</v>
      </c>
      <c r="B3151" s="23" t="s">
        <v>3101</v>
      </c>
      <c r="C3151" s="7">
        <v>11309001649</v>
      </c>
      <c r="D3151" s="9">
        <v>264</v>
      </c>
    </row>
    <row r="3152" spans="1:4" x14ac:dyDescent="0.25">
      <c r="A3152" s="7">
        <v>3151</v>
      </c>
      <c r="B3152" s="23" t="s">
        <v>3102</v>
      </c>
      <c r="C3152" s="7">
        <v>11309001703</v>
      </c>
      <c r="D3152" s="9">
        <v>264</v>
      </c>
    </row>
    <row r="3153" spans="1:4" x14ac:dyDescent="0.25">
      <c r="A3153" s="7">
        <v>3152</v>
      </c>
      <c r="B3153" s="23" t="s">
        <v>3103</v>
      </c>
      <c r="C3153" s="7">
        <v>11309001772</v>
      </c>
      <c r="D3153" s="9">
        <v>264</v>
      </c>
    </row>
    <row r="3154" spans="1:4" x14ac:dyDescent="0.25">
      <c r="A3154" s="7">
        <v>3153</v>
      </c>
      <c r="B3154" s="23" t="s">
        <v>3104</v>
      </c>
      <c r="C3154" s="7">
        <v>11310000658</v>
      </c>
      <c r="D3154" s="9">
        <v>264</v>
      </c>
    </row>
    <row r="3155" spans="1:4" x14ac:dyDescent="0.25">
      <c r="A3155" s="7">
        <v>3154</v>
      </c>
      <c r="B3155" s="23" t="s">
        <v>3105</v>
      </c>
      <c r="C3155" s="7">
        <v>11311000529</v>
      </c>
      <c r="D3155" s="9">
        <v>264</v>
      </c>
    </row>
    <row r="3156" spans="1:4" x14ac:dyDescent="0.25">
      <c r="A3156" s="7">
        <v>3155</v>
      </c>
      <c r="B3156" s="23" t="s">
        <v>3106</v>
      </c>
      <c r="C3156" s="7">
        <v>11311000538</v>
      </c>
      <c r="D3156" s="9">
        <v>264</v>
      </c>
    </row>
    <row r="3157" spans="1:4" x14ac:dyDescent="0.25">
      <c r="A3157" s="7">
        <v>3156</v>
      </c>
      <c r="B3157" s="23" t="s">
        <v>3107</v>
      </c>
      <c r="C3157" s="7">
        <v>11311001241</v>
      </c>
      <c r="D3157" s="9">
        <v>264</v>
      </c>
    </row>
    <row r="3158" spans="1:4" x14ac:dyDescent="0.25">
      <c r="A3158" s="7">
        <v>3157</v>
      </c>
      <c r="B3158" s="23" t="s">
        <v>3108</v>
      </c>
      <c r="C3158" s="7">
        <v>11311001528</v>
      </c>
      <c r="D3158" s="9">
        <v>264</v>
      </c>
    </row>
    <row r="3159" spans="1:4" x14ac:dyDescent="0.25">
      <c r="A3159" s="7">
        <v>3158</v>
      </c>
      <c r="B3159" s="23" t="s">
        <v>3109</v>
      </c>
      <c r="C3159" s="7">
        <v>11312000186</v>
      </c>
      <c r="D3159" s="9">
        <v>264</v>
      </c>
    </row>
    <row r="3160" spans="1:4" x14ac:dyDescent="0.25">
      <c r="A3160" s="7">
        <v>3159</v>
      </c>
      <c r="B3160" s="23" t="s">
        <v>3110</v>
      </c>
      <c r="C3160" s="7">
        <v>11312000359</v>
      </c>
      <c r="D3160" s="9">
        <v>264</v>
      </c>
    </row>
    <row r="3161" spans="1:4" x14ac:dyDescent="0.25">
      <c r="A3161" s="7">
        <v>3160</v>
      </c>
      <c r="B3161" s="23" t="s">
        <v>1882</v>
      </c>
      <c r="C3161" s="7">
        <v>11312000570</v>
      </c>
      <c r="D3161" s="9">
        <v>264</v>
      </c>
    </row>
    <row r="3162" spans="1:4" x14ac:dyDescent="0.25">
      <c r="A3162" s="7">
        <v>3161</v>
      </c>
      <c r="B3162" s="23" t="s">
        <v>503</v>
      </c>
      <c r="C3162" s="7">
        <v>11312001094</v>
      </c>
      <c r="D3162" s="9">
        <v>264</v>
      </c>
    </row>
    <row r="3163" spans="1:4" x14ac:dyDescent="0.25">
      <c r="A3163" s="7">
        <v>3162</v>
      </c>
      <c r="B3163" s="23" t="s">
        <v>3674</v>
      </c>
      <c r="C3163" s="7">
        <v>11312002498</v>
      </c>
      <c r="D3163" s="9">
        <v>264</v>
      </c>
    </row>
    <row r="3164" spans="1:4" x14ac:dyDescent="0.25">
      <c r="A3164" s="7">
        <v>3163</v>
      </c>
      <c r="B3164" s="23" t="s">
        <v>3111</v>
      </c>
      <c r="C3164" s="7">
        <v>11315000692</v>
      </c>
      <c r="D3164" s="9">
        <v>264</v>
      </c>
    </row>
    <row r="3165" spans="1:4" x14ac:dyDescent="0.25">
      <c r="A3165" s="7">
        <v>3164</v>
      </c>
      <c r="B3165" s="23" t="s">
        <v>3112</v>
      </c>
      <c r="C3165" s="7">
        <v>11315000752</v>
      </c>
      <c r="D3165" s="9">
        <v>264</v>
      </c>
    </row>
    <row r="3166" spans="1:4" x14ac:dyDescent="0.25">
      <c r="A3166" s="7">
        <v>3165</v>
      </c>
      <c r="B3166" s="23" t="s">
        <v>3113</v>
      </c>
      <c r="C3166" s="7">
        <v>11315001430</v>
      </c>
      <c r="D3166" s="9">
        <v>264</v>
      </c>
    </row>
    <row r="3167" spans="1:4" x14ac:dyDescent="0.25">
      <c r="A3167" s="7">
        <v>3166</v>
      </c>
      <c r="B3167" s="23" t="s">
        <v>3114</v>
      </c>
      <c r="C3167" s="7">
        <v>11315001433</v>
      </c>
      <c r="D3167" s="9">
        <v>264</v>
      </c>
    </row>
    <row r="3168" spans="1:4" x14ac:dyDescent="0.25">
      <c r="A3168" s="7">
        <v>3167</v>
      </c>
      <c r="B3168" s="23" t="s">
        <v>278</v>
      </c>
      <c r="C3168" s="7">
        <v>11315001621</v>
      </c>
      <c r="D3168" s="9">
        <v>264</v>
      </c>
    </row>
    <row r="3169" spans="1:4" x14ac:dyDescent="0.25">
      <c r="A3169" s="7">
        <v>3168</v>
      </c>
      <c r="B3169" s="23" t="s">
        <v>71</v>
      </c>
      <c r="C3169" s="7">
        <v>11315001666</v>
      </c>
      <c r="D3169" s="9">
        <v>264</v>
      </c>
    </row>
    <row r="3170" spans="1:4" x14ac:dyDescent="0.25">
      <c r="A3170" s="7">
        <v>3169</v>
      </c>
      <c r="B3170" s="23" t="s">
        <v>3115</v>
      </c>
      <c r="C3170" s="7">
        <v>11401000001</v>
      </c>
      <c r="D3170" s="9">
        <v>264</v>
      </c>
    </row>
    <row r="3171" spans="1:4" x14ac:dyDescent="0.25">
      <c r="A3171" s="7">
        <v>3170</v>
      </c>
      <c r="B3171" s="23" t="s">
        <v>2353</v>
      </c>
      <c r="C3171" s="7">
        <v>11401000926</v>
      </c>
      <c r="D3171" s="9">
        <v>264</v>
      </c>
    </row>
    <row r="3172" spans="1:4" x14ac:dyDescent="0.25">
      <c r="A3172" s="7">
        <v>3171</v>
      </c>
      <c r="B3172" s="23" t="s">
        <v>985</v>
      </c>
      <c r="C3172" s="7">
        <v>11402000054</v>
      </c>
      <c r="D3172" s="9">
        <v>264</v>
      </c>
    </row>
    <row r="3173" spans="1:4" x14ac:dyDescent="0.25">
      <c r="A3173" s="7">
        <v>3172</v>
      </c>
      <c r="B3173" s="23" t="s">
        <v>217</v>
      </c>
      <c r="C3173" s="7">
        <v>11402000246</v>
      </c>
      <c r="D3173" s="9">
        <v>264</v>
      </c>
    </row>
    <row r="3174" spans="1:4" x14ac:dyDescent="0.25">
      <c r="A3174" s="7">
        <v>3173</v>
      </c>
      <c r="B3174" s="23" t="s">
        <v>725</v>
      </c>
      <c r="C3174" s="7">
        <v>11402000295</v>
      </c>
      <c r="D3174" s="9">
        <v>264</v>
      </c>
    </row>
    <row r="3175" spans="1:4" x14ac:dyDescent="0.25">
      <c r="A3175" s="7">
        <v>3174</v>
      </c>
      <c r="B3175" s="23" t="s">
        <v>991</v>
      </c>
      <c r="C3175" s="7">
        <v>11404000335</v>
      </c>
      <c r="D3175" s="9">
        <v>264</v>
      </c>
    </row>
    <row r="3176" spans="1:4" x14ac:dyDescent="0.25">
      <c r="A3176" s="7">
        <v>3175</v>
      </c>
      <c r="B3176" s="23" t="s">
        <v>3116</v>
      </c>
      <c r="C3176" s="7">
        <v>11404000581</v>
      </c>
      <c r="D3176" s="9">
        <v>264</v>
      </c>
    </row>
    <row r="3177" spans="1:4" x14ac:dyDescent="0.25">
      <c r="A3177" s="7">
        <v>3176</v>
      </c>
      <c r="B3177" s="23" t="s">
        <v>783</v>
      </c>
      <c r="C3177" s="7">
        <v>11405000213</v>
      </c>
      <c r="D3177" s="9">
        <v>264</v>
      </c>
    </row>
    <row r="3178" spans="1:4" x14ac:dyDescent="0.25">
      <c r="A3178" s="7">
        <v>3177</v>
      </c>
      <c r="B3178" s="23" t="s">
        <v>999</v>
      </c>
      <c r="C3178" s="7">
        <v>11405001012</v>
      </c>
      <c r="D3178" s="9">
        <v>264</v>
      </c>
    </row>
    <row r="3179" spans="1:4" x14ac:dyDescent="0.25">
      <c r="A3179" s="7">
        <v>3178</v>
      </c>
      <c r="B3179" s="23" t="s">
        <v>1000</v>
      </c>
      <c r="C3179" s="7">
        <v>11405001120</v>
      </c>
      <c r="D3179" s="9">
        <v>264</v>
      </c>
    </row>
    <row r="3180" spans="1:4" x14ac:dyDescent="0.25">
      <c r="A3180" s="7">
        <v>3179</v>
      </c>
      <c r="B3180" s="23" t="s">
        <v>378</v>
      </c>
      <c r="C3180" s="7">
        <v>11405001241</v>
      </c>
      <c r="D3180" s="9">
        <v>264</v>
      </c>
    </row>
    <row r="3181" spans="1:4" x14ac:dyDescent="0.25">
      <c r="A3181" s="7">
        <v>3180</v>
      </c>
      <c r="B3181" s="23" t="s">
        <v>3117</v>
      </c>
      <c r="C3181" s="7">
        <v>11407000254</v>
      </c>
      <c r="D3181" s="9">
        <v>264</v>
      </c>
    </row>
    <row r="3182" spans="1:4" x14ac:dyDescent="0.25">
      <c r="A3182" s="7">
        <v>3181</v>
      </c>
      <c r="B3182" s="23" t="s">
        <v>1002</v>
      </c>
      <c r="C3182" s="7">
        <v>11407000737</v>
      </c>
      <c r="D3182" s="9">
        <v>264</v>
      </c>
    </row>
    <row r="3183" spans="1:4" x14ac:dyDescent="0.25">
      <c r="A3183" s="7">
        <v>3182</v>
      </c>
      <c r="B3183" s="23" t="s">
        <v>1003</v>
      </c>
      <c r="C3183" s="7">
        <v>11407000818</v>
      </c>
      <c r="D3183" s="9">
        <v>264</v>
      </c>
    </row>
    <row r="3184" spans="1:4" x14ac:dyDescent="0.25">
      <c r="A3184" s="7">
        <v>3183</v>
      </c>
      <c r="B3184" s="23" t="s">
        <v>1005</v>
      </c>
      <c r="C3184" s="7">
        <v>11407001411</v>
      </c>
      <c r="D3184" s="9">
        <v>264</v>
      </c>
    </row>
    <row r="3185" spans="1:4" x14ac:dyDescent="0.25">
      <c r="A3185" s="7">
        <v>3184</v>
      </c>
      <c r="B3185" s="23" t="s">
        <v>1527</v>
      </c>
      <c r="C3185" s="7">
        <v>11407001479</v>
      </c>
      <c r="D3185" s="9">
        <v>264</v>
      </c>
    </row>
    <row r="3186" spans="1:4" x14ac:dyDescent="0.25">
      <c r="A3186" s="7">
        <v>3185</v>
      </c>
      <c r="B3186" s="23" t="s">
        <v>8</v>
      </c>
      <c r="C3186" s="7">
        <v>11407002261</v>
      </c>
      <c r="D3186" s="9">
        <v>264</v>
      </c>
    </row>
    <row r="3187" spans="1:4" x14ac:dyDescent="0.25">
      <c r="A3187" s="7">
        <v>3186</v>
      </c>
      <c r="B3187" s="23" t="s">
        <v>3118</v>
      </c>
      <c r="C3187" s="7">
        <v>11410000304</v>
      </c>
      <c r="D3187" s="9">
        <v>264</v>
      </c>
    </row>
    <row r="3188" spans="1:4" x14ac:dyDescent="0.25">
      <c r="A3188" s="7">
        <v>3187</v>
      </c>
      <c r="B3188" s="23" t="s">
        <v>313</v>
      </c>
      <c r="C3188" s="7">
        <v>11410001332</v>
      </c>
      <c r="D3188" s="9">
        <v>264</v>
      </c>
    </row>
    <row r="3189" spans="1:4" x14ac:dyDescent="0.25">
      <c r="A3189" s="7">
        <v>3188</v>
      </c>
      <c r="B3189" s="23" t="s">
        <v>1643</v>
      </c>
      <c r="C3189" s="7">
        <v>11410001818</v>
      </c>
      <c r="D3189" s="9">
        <v>264</v>
      </c>
    </row>
    <row r="3190" spans="1:4" x14ac:dyDescent="0.25">
      <c r="A3190" s="7">
        <v>3189</v>
      </c>
      <c r="B3190" s="23" t="s">
        <v>629</v>
      </c>
      <c r="C3190" s="7">
        <v>11410001834</v>
      </c>
      <c r="D3190" s="9">
        <v>264</v>
      </c>
    </row>
    <row r="3191" spans="1:4" x14ac:dyDescent="0.25">
      <c r="A3191" s="7">
        <v>3190</v>
      </c>
      <c r="B3191" s="23" t="s">
        <v>1960</v>
      </c>
      <c r="C3191" s="7">
        <v>11410002266</v>
      </c>
      <c r="D3191" s="9">
        <v>264</v>
      </c>
    </row>
    <row r="3192" spans="1:4" x14ac:dyDescent="0.25">
      <c r="A3192" s="7">
        <v>3191</v>
      </c>
      <c r="B3192" s="23" t="s">
        <v>675</v>
      </c>
      <c r="C3192" s="7">
        <v>11410002353</v>
      </c>
      <c r="D3192" s="9">
        <v>264</v>
      </c>
    </row>
    <row r="3193" spans="1:4" x14ac:dyDescent="0.25">
      <c r="A3193" s="7">
        <v>3192</v>
      </c>
      <c r="B3193" s="23" t="s">
        <v>26</v>
      </c>
      <c r="C3193" s="7">
        <v>11410002585</v>
      </c>
      <c r="D3193" s="9">
        <v>264</v>
      </c>
    </row>
    <row r="3194" spans="1:4" x14ac:dyDescent="0.25">
      <c r="A3194" s="7">
        <v>3193</v>
      </c>
      <c r="B3194" s="23" t="s">
        <v>3119</v>
      </c>
      <c r="C3194" s="7">
        <v>11410002834</v>
      </c>
      <c r="D3194" s="9">
        <v>264</v>
      </c>
    </row>
    <row r="3195" spans="1:4" x14ac:dyDescent="0.25">
      <c r="A3195" s="7">
        <v>3194</v>
      </c>
      <c r="B3195" s="23" t="s">
        <v>1294</v>
      </c>
      <c r="C3195" s="7">
        <v>11410003037</v>
      </c>
      <c r="D3195" s="9">
        <v>264</v>
      </c>
    </row>
    <row r="3196" spans="1:4" x14ac:dyDescent="0.25">
      <c r="A3196" s="7">
        <v>3195</v>
      </c>
      <c r="B3196" s="23" t="s">
        <v>1034</v>
      </c>
      <c r="C3196" s="7">
        <v>11410003350</v>
      </c>
      <c r="D3196" s="9">
        <v>264</v>
      </c>
    </row>
    <row r="3197" spans="1:4" x14ac:dyDescent="0.25">
      <c r="A3197" s="7">
        <v>3196</v>
      </c>
      <c r="B3197" s="23" t="s">
        <v>312</v>
      </c>
      <c r="C3197" s="7">
        <v>11410003398</v>
      </c>
      <c r="D3197" s="9">
        <v>264</v>
      </c>
    </row>
    <row r="3198" spans="1:4" x14ac:dyDescent="0.25">
      <c r="A3198" s="7">
        <v>3197</v>
      </c>
      <c r="B3198" s="23" t="s">
        <v>1038</v>
      </c>
      <c r="C3198" s="7">
        <v>11410003445</v>
      </c>
      <c r="D3198" s="9">
        <v>264</v>
      </c>
    </row>
    <row r="3199" spans="1:4" x14ac:dyDescent="0.25">
      <c r="A3199" s="7">
        <v>3198</v>
      </c>
      <c r="B3199" s="23" t="s">
        <v>177</v>
      </c>
      <c r="C3199" s="7">
        <v>11410003446</v>
      </c>
      <c r="D3199" s="9">
        <v>264</v>
      </c>
    </row>
    <row r="3200" spans="1:4" x14ac:dyDescent="0.25">
      <c r="A3200" s="7">
        <v>3199</v>
      </c>
      <c r="B3200" s="23" t="s">
        <v>1259</v>
      </c>
      <c r="C3200" s="7">
        <v>11410003723</v>
      </c>
      <c r="D3200" s="9">
        <v>264</v>
      </c>
    </row>
    <row r="3201" spans="1:4" x14ac:dyDescent="0.25">
      <c r="A3201" s="7">
        <v>3200</v>
      </c>
      <c r="B3201" s="23" t="s">
        <v>306</v>
      </c>
      <c r="C3201" s="7">
        <v>11410004013</v>
      </c>
      <c r="D3201" s="9">
        <v>264</v>
      </c>
    </row>
    <row r="3202" spans="1:4" x14ac:dyDescent="0.25">
      <c r="A3202" s="7">
        <v>3201</v>
      </c>
      <c r="B3202" s="23" t="s">
        <v>3120</v>
      </c>
      <c r="C3202" s="7">
        <v>11410004061</v>
      </c>
      <c r="D3202" s="9">
        <v>264</v>
      </c>
    </row>
    <row r="3203" spans="1:4" x14ac:dyDescent="0.25">
      <c r="A3203" s="7">
        <v>3202</v>
      </c>
      <c r="B3203" s="23" t="s">
        <v>577</v>
      </c>
      <c r="C3203" s="7">
        <v>11410004083</v>
      </c>
      <c r="D3203" s="9">
        <v>264</v>
      </c>
    </row>
    <row r="3204" spans="1:4" x14ac:dyDescent="0.25">
      <c r="A3204" s="7">
        <v>3203</v>
      </c>
      <c r="B3204" s="23" t="s">
        <v>1051</v>
      </c>
      <c r="C3204" s="7">
        <v>11410004084</v>
      </c>
      <c r="D3204" s="9">
        <v>264</v>
      </c>
    </row>
    <row r="3205" spans="1:4" x14ac:dyDescent="0.25">
      <c r="A3205" s="7">
        <v>3204</v>
      </c>
      <c r="B3205" s="23" t="s">
        <v>3121</v>
      </c>
      <c r="C3205" s="7">
        <v>11410004085</v>
      </c>
      <c r="D3205" s="9">
        <v>264</v>
      </c>
    </row>
    <row r="3206" spans="1:4" x14ac:dyDescent="0.25">
      <c r="A3206" s="7">
        <v>3205</v>
      </c>
      <c r="B3206" s="23" t="s">
        <v>1055</v>
      </c>
      <c r="C3206" s="7">
        <v>11410005550</v>
      </c>
      <c r="D3206" s="9">
        <v>264</v>
      </c>
    </row>
    <row r="3207" spans="1:4" x14ac:dyDescent="0.25">
      <c r="A3207" s="7">
        <v>3206</v>
      </c>
      <c r="B3207" s="23" t="s">
        <v>1063</v>
      </c>
      <c r="C3207" s="7">
        <v>11410005817</v>
      </c>
      <c r="D3207" s="9">
        <v>264</v>
      </c>
    </row>
    <row r="3208" spans="1:4" x14ac:dyDescent="0.25">
      <c r="A3208" s="7">
        <v>3207</v>
      </c>
      <c r="B3208" s="23" t="s">
        <v>364</v>
      </c>
      <c r="C3208" s="7">
        <v>11410006327</v>
      </c>
      <c r="D3208" s="9">
        <v>264</v>
      </c>
    </row>
    <row r="3209" spans="1:4" x14ac:dyDescent="0.25">
      <c r="A3209" s="7">
        <v>3208</v>
      </c>
      <c r="B3209" s="23" t="s">
        <v>1068</v>
      </c>
      <c r="C3209" s="7">
        <v>11410006593</v>
      </c>
      <c r="D3209" s="9">
        <v>264</v>
      </c>
    </row>
    <row r="3210" spans="1:4" x14ac:dyDescent="0.25">
      <c r="A3210" s="7">
        <v>3209</v>
      </c>
      <c r="B3210" s="23" t="s">
        <v>1070</v>
      </c>
      <c r="C3210" s="7">
        <v>11410007084</v>
      </c>
      <c r="D3210" s="9">
        <v>264</v>
      </c>
    </row>
    <row r="3211" spans="1:4" x14ac:dyDescent="0.25">
      <c r="A3211" s="7">
        <v>3210</v>
      </c>
      <c r="B3211" s="23" t="s">
        <v>217</v>
      </c>
      <c r="C3211" s="7">
        <v>11410007465</v>
      </c>
      <c r="D3211" s="9">
        <v>264</v>
      </c>
    </row>
    <row r="3212" spans="1:4" x14ac:dyDescent="0.25">
      <c r="A3212" s="7">
        <v>3211</v>
      </c>
      <c r="B3212" s="23" t="s">
        <v>1077</v>
      </c>
      <c r="C3212" s="7">
        <v>11410008235</v>
      </c>
      <c r="D3212" s="9">
        <v>264</v>
      </c>
    </row>
    <row r="3213" spans="1:4" x14ac:dyDescent="0.25">
      <c r="A3213" s="7">
        <v>3212</v>
      </c>
      <c r="B3213" s="23" t="s">
        <v>3122</v>
      </c>
      <c r="C3213" s="7">
        <v>11410008588</v>
      </c>
      <c r="D3213" s="9">
        <v>264</v>
      </c>
    </row>
    <row r="3214" spans="1:4" x14ac:dyDescent="0.25">
      <c r="A3214" s="7">
        <v>3213</v>
      </c>
      <c r="B3214" s="23" t="s">
        <v>3123</v>
      </c>
      <c r="C3214" s="7">
        <v>11410008615</v>
      </c>
      <c r="D3214" s="9">
        <v>264</v>
      </c>
    </row>
    <row r="3215" spans="1:4" x14ac:dyDescent="0.25">
      <c r="A3215" s="7">
        <v>3214</v>
      </c>
      <c r="B3215" s="23" t="s">
        <v>3124</v>
      </c>
      <c r="C3215" s="7">
        <v>11410008616</v>
      </c>
      <c r="D3215" s="9">
        <v>264</v>
      </c>
    </row>
    <row r="3216" spans="1:4" x14ac:dyDescent="0.25">
      <c r="A3216" s="7">
        <v>3215</v>
      </c>
      <c r="B3216" s="23" t="s">
        <v>103</v>
      </c>
      <c r="C3216" s="7">
        <v>11410008635</v>
      </c>
      <c r="D3216" s="9">
        <v>264</v>
      </c>
    </row>
    <row r="3217" spans="1:4" x14ac:dyDescent="0.25">
      <c r="A3217" s="7">
        <v>3216</v>
      </c>
      <c r="B3217" s="23" t="s">
        <v>3125</v>
      </c>
      <c r="C3217" s="7">
        <v>11411000675</v>
      </c>
      <c r="D3217" s="9">
        <v>264</v>
      </c>
    </row>
    <row r="3218" spans="1:4" x14ac:dyDescent="0.25">
      <c r="A3218" s="7">
        <v>3217</v>
      </c>
      <c r="B3218" s="23" t="s">
        <v>1091</v>
      </c>
      <c r="C3218" s="7">
        <v>11411000689</v>
      </c>
      <c r="D3218" s="9">
        <v>264</v>
      </c>
    </row>
    <row r="3219" spans="1:4" x14ac:dyDescent="0.25">
      <c r="A3219" s="7">
        <v>3218</v>
      </c>
      <c r="B3219" s="23" t="s">
        <v>1860</v>
      </c>
      <c r="C3219" s="7">
        <v>11411000702</v>
      </c>
      <c r="D3219" s="9">
        <v>264</v>
      </c>
    </row>
    <row r="3220" spans="1:4" x14ac:dyDescent="0.25">
      <c r="A3220" s="7">
        <v>3219</v>
      </c>
      <c r="B3220" s="23" t="s">
        <v>3126</v>
      </c>
      <c r="C3220" s="7">
        <v>11411001091</v>
      </c>
      <c r="D3220" s="9">
        <v>264</v>
      </c>
    </row>
    <row r="3221" spans="1:4" x14ac:dyDescent="0.25">
      <c r="A3221" s="7">
        <v>3220</v>
      </c>
      <c r="B3221" s="23" t="s">
        <v>231</v>
      </c>
      <c r="C3221" s="7">
        <v>11411001092</v>
      </c>
      <c r="D3221" s="9">
        <v>264</v>
      </c>
    </row>
    <row r="3222" spans="1:4" x14ac:dyDescent="0.25">
      <c r="A3222" s="7">
        <v>3221</v>
      </c>
      <c r="B3222" s="23" t="s">
        <v>3128</v>
      </c>
      <c r="C3222" s="7">
        <v>11501000024</v>
      </c>
      <c r="D3222" s="9">
        <v>264</v>
      </c>
    </row>
    <row r="3223" spans="1:4" x14ac:dyDescent="0.25">
      <c r="A3223" s="7">
        <v>3222</v>
      </c>
      <c r="B3223" s="23" t="s">
        <v>1448</v>
      </c>
      <c r="C3223" s="7">
        <v>11501000059</v>
      </c>
      <c r="D3223" s="9">
        <v>264</v>
      </c>
    </row>
    <row r="3224" spans="1:4" x14ac:dyDescent="0.25">
      <c r="A3224" s="7">
        <v>3223</v>
      </c>
      <c r="B3224" s="23" t="s">
        <v>82</v>
      </c>
      <c r="C3224" s="7">
        <v>11501000109</v>
      </c>
      <c r="D3224" s="9">
        <v>264</v>
      </c>
    </row>
    <row r="3225" spans="1:4" x14ac:dyDescent="0.25">
      <c r="A3225" s="7">
        <v>3224</v>
      </c>
      <c r="B3225" s="23" t="s">
        <v>1097</v>
      </c>
      <c r="C3225" s="7">
        <v>11501000594</v>
      </c>
      <c r="D3225" s="9">
        <v>264</v>
      </c>
    </row>
    <row r="3226" spans="1:4" x14ac:dyDescent="0.25">
      <c r="A3226" s="7">
        <v>3225</v>
      </c>
      <c r="B3226" s="23" t="s">
        <v>1099</v>
      </c>
      <c r="C3226" s="7">
        <v>11501000768</v>
      </c>
      <c r="D3226" s="9">
        <v>264</v>
      </c>
    </row>
    <row r="3227" spans="1:4" x14ac:dyDescent="0.25">
      <c r="A3227" s="7">
        <v>3226</v>
      </c>
      <c r="B3227" s="23" t="s">
        <v>3675</v>
      </c>
      <c r="C3227" s="7">
        <v>11501001023</v>
      </c>
      <c r="D3227" s="9">
        <v>264</v>
      </c>
    </row>
    <row r="3228" spans="1:4" x14ac:dyDescent="0.25">
      <c r="A3228" s="7">
        <v>3227</v>
      </c>
      <c r="B3228" s="23" t="s">
        <v>729</v>
      </c>
      <c r="C3228" s="7">
        <v>11501001757</v>
      </c>
      <c r="D3228" s="9">
        <v>264</v>
      </c>
    </row>
    <row r="3229" spans="1:4" x14ac:dyDescent="0.25">
      <c r="A3229" s="7">
        <v>3228</v>
      </c>
      <c r="B3229" s="23" t="s">
        <v>1101</v>
      </c>
      <c r="C3229" s="7">
        <v>11501001758</v>
      </c>
      <c r="D3229" s="9">
        <v>264</v>
      </c>
    </row>
    <row r="3230" spans="1:4" x14ac:dyDescent="0.25">
      <c r="A3230" s="7">
        <v>3229</v>
      </c>
      <c r="B3230" s="23" t="s">
        <v>1102</v>
      </c>
      <c r="C3230" s="7">
        <v>11501001841</v>
      </c>
      <c r="D3230" s="9">
        <v>264</v>
      </c>
    </row>
    <row r="3231" spans="1:4" x14ac:dyDescent="0.25">
      <c r="A3231" s="7">
        <v>3230</v>
      </c>
      <c r="B3231" s="23" t="s">
        <v>366</v>
      </c>
      <c r="C3231" s="7">
        <v>11501002396</v>
      </c>
      <c r="D3231" s="9">
        <v>264</v>
      </c>
    </row>
    <row r="3232" spans="1:4" x14ac:dyDescent="0.25">
      <c r="A3232" s="7">
        <v>3231</v>
      </c>
      <c r="B3232" s="23" t="s">
        <v>1105</v>
      </c>
      <c r="C3232" s="7">
        <v>11501002467</v>
      </c>
      <c r="D3232" s="9">
        <v>264</v>
      </c>
    </row>
    <row r="3233" spans="1:4" x14ac:dyDescent="0.25">
      <c r="A3233" s="7">
        <v>3232</v>
      </c>
      <c r="B3233" s="23" t="s">
        <v>82</v>
      </c>
      <c r="C3233" s="7">
        <v>11501002514</v>
      </c>
      <c r="D3233" s="9">
        <v>264</v>
      </c>
    </row>
    <row r="3234" spans="1:4" x14ac:dyDescent="0.25">
      <c r="A3234" s="7">
        <v>3233</v>
      </c>
      <c r="B3234" s="23" t="s">
        <v>1448</v>
      </c>
      <c r="C3234" s="7">
        <v>11501002556</v>
      </c>
      <c r="D3234" s="9">
        <v>264</v>
      </c>
    </row>
    <row r="3235" spans="1:4" x14ac:dyDescent="0.25">
      <c r="A3235" s="7">
        <v>3234</v>
      </c>
      <c r="B3235" s="23" t="s">
        <v>626</v>
      </c>
      <c r="C3235" s="7">
        <v>11501003177</v>
      </c>
      <c r="D3235" s="9">
        <v>264</v>
      </c>
    </row>
    <row r="3236" spans="1:4" x14ac:dyDescent="0.25">
      <c r="A3236" s="7">
        <v>3235</v>
      </c>
      <c r="B3236" s="23" t="s">
        <v>765</v>
      </c>
      <c r="C3236" s="7">
        <v>11502000225</v>
      </c>
      <c r="D3236" s="9">
        <v>264</v>
      </c>
    </row>
    <row r="3237" spans="1:4" x14ac:dyDescent="0.25">
      <c r="A3237" s="7">
        <v>3236</v>
      </c>
      <c r="B3237" s="23" t="s">
        <v>3129</v>
      </c>
      <c r="C3237" s="7">
        <v>11502000226</v>
      </c>
      <c r="D3237" s="9">
        <v>264</v>
      </c>
    </row>
    <row r="3238" spans="1:4" x14ac:dyDescent="0.25">
      <c r="A3238" s="7">
        <v>3237</v>
      </c>
      <c r="B3238" s="23" t="s">
        <v>3130</v>
      </c>
      <c r="C3238" s="7">
        <v>11502000307</v>
      </c>
      <c r="D3238" s="9">
        <v>264</v>
      </c>
    </row>
    <row r="3239" spans="1:4" x14ac:dyDescent="0.25">
      <c r="A3239" s="7">
        <v>3238</v>
      </c>
      <c r="B3239" s="23" t="s">
        <v>276</v>
      </c>
      <c r="C3239" s="7">
        <v>11502000410</v>
      </c>
      <c r="D3239" s="9">
        <v>264</v>
      </c>
    </row>
    <row r="3240" spans="1:4" x14ac:dyDescent="0.25">
      <c r="A3240" s="7">
        <v>3239</v>
      </c>
      <c r="B3240" s="23" t="s">
        <v>3131</v>
      </c>
      <c r="C3240" s="7">
        <v>11502000508</v>
      </c>
      <c r="D3240" s="9">
        <v>264</v>
      </c>
    </row>
    <row r="3241" spans="1:4" x14ac:dyDescent="0.25">
      <c r="A3241" s="7">
        <v>3240</v>
      </c>
      <c r="B3241" s="23" t="s">
        <v>1100</v>
      </c>
      <c r="C3241" s="7">
        <v>11502000512</v>
      </c>
      <c r="D3241" s="9">
        <v>264</v>
      </c>
    </row>
    <row r="3242" spans="1:4" x14ac:dyDescent="0.25">
      <c r="A3242" s="7">
        <v>3241</v>
      </c>
      <c r="B3242" s="23" t="s">
        <v>3132</v>
      </c>
      <c r="C3242" s="7">
        <v>11502000574</v>
      </c>
      <c r="D3242" s="9">
        <v>264</v>
      </c>
    </row>
    <row r="3243" spans="1:4" x14ac:dyDescent="0.25">
      <c r="A3243" s="7">
        <v>3242</v>
      </c>
      <c r="B3243" s="23" t="s">
        <v>164</v>
      </c>
      <c r="C3243" s="7">
        <v>11502000725</v>
      </c>
      <c r="D3243" s="9">
        <v>264</v>
      </c>
    </row>
    <row r="3244" spans="1:4" x14ac:dyDescent="0.25">
      <c r="A3244" s="7">
        <v>3243</v>
      </c>
      <c r="B3244" s="23" t="s">
        <v>3133</v>
      </c>
      <c r="C3244" s="7">
        <v>11502000871</v>
      </c>
      <c r="D3244" s="9">
        <v>264</v>
      </c>
    </row>
    <row r="3245" spans="1:4" x14ac:dyDescent="0.25">
      <c r="A3245" s="7">
        <v>3244</v>
      </c>
      <c r="B3245" s="23" t="s">
        <v>553</v>
      </c>
      <c r="C3245" s="7">
        <v>11502000957</v>
      </c>
      <c r="D3245" s="9">
        <v>264</v>
      </c>
    </row>
    <row r="3246" spans="1:4" x14ac:dyDescent="0.25">
      <c r="A3246" s="7">
        <v>3245</v>
      </c>
      <c r="B3246" s="23" t="s">
        <v>1112</v>
      </c>
      <c r="C3246" s="7">
        <v>11502001522</v>
      </c>
      <c r="D3246" s="9">
        <v>264</v>
      </c>
    </row>
    <row r="3247" spans="1:4" x14ac:dyDescent="0.25">
      <c r="A3247" s="7">
        <v>3246</v>
      </c>
      <c r="B3247" s="23" t="s">
        <v>1442</v>
      </c>
      <c r="C3247" s="7">
        <v>11502001661</v>
      </c>
      <c r="D3247" s="9">
        <v>264</v>
      </c>
    </row>
    <row r="3248" spans="1:4" x14ac:dyDescent="0.25">
      <c r="A3248" s="7">
        <v>3247</v>
      </c>
      <c r="B3248" s="23" t="s">
        <v>741</v>
      </c>
      <c r="C3248" s="7">
        <v>11502002161</v>
      </c>
      <c r="D3248" s="9">
        <v>264</v>
      </c>
    </row>
    <row r="3249" spans="1:4" x14ac:dyDescent="0.25">
      <c r="A3249" s="7">
        <v>3248</v>
      </c>
      <c r="B3249" s="23" t="s">
        <v>1111</v>
      </c>
      <c r="C3249" s="7">
        <v>11502002209</v>
      </c>
      <c r="D3249" s="9">
        <v>264</v>
      </c>
    </row>
    <row r="3250" spans="1:4" x14ac:dyDescent="0.25">
      <c r="A3250" s="7">
        <v>3249</v>
      </c>
      <c r="B3250" s="23" t="s">
        <v>575</v>
      </c>
      <c r="C3250" s="7">
        <v>11502002211</v>
      </c>
      <c r="D3250" s="9">
        <v>264</v>
      </c>
    </row>
    <row r="3251" spans="1:4" x14ac:dyDescent="0.25">
      <c r="A3251" s="7">
        <v>3250</v>
      </c>
      <c r="B3251" s="23" t="s">
        <v>1114</v>
      </c>
      <c r="C3251" s="7">
        <v>11502002291</v>
      </c>
      <c r="D3251" s="9">
        <v>264</v>
      </c>
    </row>
    <row r="3252" spans="1:4" x14ac:dyDescent="0.25">
      <c r="A3252" s="7">
        <v>3251</v>
      </c>
      <c r="B3252" s="23" t="s">
        <v>3135</v>
      </c>
      <c r="C3252" s="7">
        <v>11502002976</v>
      </c>
      <c r="D3252" s="9">
        <v>264</v>
      </c>
    </row>
    <row r="3253" spans="1:4" x14ac:dyDescent="0.25">
      <c r="A3253" s="7">
        <v>3252</v>
      </c>
      <c r="B3253" s="23" t="s">
        <v>334</v>
      </c>
      <c r="C3253" s="7">
        <v>11502003234</v>
      </c>
      <c r="D3253" s="9">
        <v>264</v>
      </c>
    </row>
    <row r="3254" spans="1:4" x14ac:dyDescent="0.25">
      <c r="A3254" s="7">
        <v>3253</v>
      </c>
      <c r="B3254" s="23" t="s">
        <v>3136</v>
      </c>
      <c r="C3254" s="7">
        <v>11502003269</v>
      </c>
      <c r="D3254" s="9">
        <v>264</v>
      </c>
    </row>
    <row r="3255" spans="1:4" x14ac:dyDescent="0.25">
      <c r="A3255" s="7">
        <v>3254</v>
      </c>
      <c r="B3255" s="23" t="s">
        <v>790</v>
      </c>
      <c r="C3255" s="7">
        <v>11502003330</v>
      </c>
      <c r="D3255" s="9">
        <v>264</v>
      </c>
    </row>
    <row r="3256" spans="1:4" x14ac:dyDescent="0.25">
      <c r="A3256" s="7">
        <v>3255</v>
      </c>
      <c r="B3256" s="23" t="s">
        <v>526</v>
      </c>
      <c r="C3256" s="7">
        <v>11502003388</v>
      </c>
      <c r="D3256" s="9">
        <v>264</v>
      </c>
    </row>
    <row r="3257" spans="1:4" x14ac:dyDescent="0.25">
      <c r="A3257" s="7">
        <v>3256</v>
      </c>
      <c r="B3257" s="23" t="s">
        <v>1035</v>
      </c>
      <c r="C3257" s="7">
        <v>11503000164</v>
      </c>
      <c r="D3257" s="9">
        <v>264</v>
      </c>
    </row>
    <row r="3258" spans="1:4" x14ac:dyDescent="0.25">
      <c r="A3258" s="7">
        <v>3257</v>
      </c>
      <c r="B3258" s="23" t="s">
        <v>1119</v>
      </c>
      <c r="C3258" s="7">
        <v>11503000244</v>
      </c>
      <c r="D3258" s="9">
        <v>264</v>
      </c>
    </row>
    <row r="3259" spans="1:4" x14ac:dyDescent="0.25">
      <c r="A3259" s="7">
        <v>3258</v>
      </c>
      <c r="B3259" s="23" t="s">
        <v>3137</v>
      </c>
      <c r="C3259" s="7">
        <v>11503000424</v>
      </c>
      <c r="D3259" s="9">
        <v>264</v>
      </c>
    </row>
    <row r="3260" spans="1:4" x14ac:dyDescent="0.25">
      <c r="A3260" s="7">
        <v>3259</v>
      </c>
      <c r="B3260" s="23" t="s">
        <v>985</v>
      </c>
      <c r="C3260" s="7">
        <v>11503000659</v>
      </c>
      <c r="D3260" s="9">
        <v>264</v>
      </c>
    </row>
    <row r="3261" spans="1:4" x14ac:dyDescent="0.25">
      <c r="A3261" s="7">
        <v>3260</v>
      </c>
      <c r="B3261" s="23" t="s">
        <v>469</v>
      </c>
      <c r="C3261" s="7">
        <v>11503000694</v>
      </c>
      <c r="D3261" s="9">
        <v>264</v>
      </c>
    </row>
    <row r="3262" spans="1:4" x14ac:dyDescent="0.25">
      <c r="A3262" s="7">
        <v>3261</v>
      </c>
      <c r="B3262" s="23" t="s">
        <v>729</v>
      </c>
      <c r="C3262" s="7">
        <v>11503000776</v>
      </c>
      <c r="D3262" s="9">
        <v>264</v>
      </c>
    </row>
    <row r="3263" spans="1:4" x14ac:dyDescent="0.25">
      <c r="A3263" s="7">
        <v>3262</v>
      </c>
      <c r="B3263" s="23" t="s">
        <v>169</v>
      </c>
      <c r="C3263" s="7">
        <v>11503001008</v>
      </c>
      <c r="D3263" s="9">
        <v>264</v>
      </c>
    </row>
    <row r="3264" spans="1:4" x14ac:dyDescent="0.25">
      <c r="A3264" s="7">
        <v>3263</v>
      </c>
      <c r="B3264" s="23" t="s">
        <v>1124</v>
      </c>
      <c r="C3264" s="7">
        <v>11503001110</v>
      </c>
      <c r="D3264" s="9">
        <v>264</v>
      </c>
    </row>
    <row r="3265" spans="1:4" x14ac:dyDescent="0.25">
      <c r="A3265" s="7">
        <v>3264</v>
      </c>
      <c r="B3265" s="23" t="s">
        <v>1125</v>
      </c>
      <c r="C3265" s="7">
        <v>11503001250</v>
      </c>
      <c r="D3265" s="9">
        <v>264</v>
      </c>
    </row>
    <row r="3266" spans="1:4" x14ac:dyDescent="0.25">
      <c r="A3266" s="7">
        <v>3265</v>
      </c>
      <c r="B3266" s="23" t="s">
        <v>373</v>
      </c>
      <c r="C3266" s="7">
        <v>11503001285</v>
      </c>
      <c r="D3266" s="9">
        <v>264</v>
      </c>
    </row>
    <row r="3267" spans="1:4" x14ac:dyDescent="0.25">
      <c r="A3267" s="7">
        <v>3266</v>
      </c>
      <c r="B3267" s="23" t="s">
        <v>187</v>
      </c>
      <c r="C3267" s="7">
        <v>11503001448</v>
      </c>
      <c r="D3267" s="9">
        <v>264</v>
      </c>
    </row>
    <row r="3268" spans="1:4" x14ac:dyDescent="0.25">
      <c r="A3268" s="7">
        <v>3267</v>
      </c>
      <c r="B3268" s="23" t="s">
        <v>479</v>
      </c>
      <c r="C3268" s="7">
        <v>11503001586</v>
      </c>
      <c r="D3268" s="9">
        <v>264</v>
      </c>
    </row>
    <row r="3269" spans="1:4" x14ac:dyDescent="0.25">
      <c r="A3269" s="7">
        <v>3268</v>
      </c>
      <c r="B3269" s="23" t="s">
        <v>1667</v>
      </c>
      <c r="C3269" s="7">
        <v>11503001795</v>
      </c>
      <c r="D3269" s="9">
        <v>264</v>
      </c>
    </row>
    <row r="3270" spans="1:4" x14ac:dyDescent="0.25">
      <c r="A3270" s="7">
        <v>3269</v>
      </c>
      <c r="B3270" s="23" t="s">
        <v>313</v>
      </c>
      <c r="C3270" s="7">
        <v>11503001891</v>
      </c>
      <c r="D3270" s="9">
        <v>264</v>
      </c>
    </row>
    <row r="3271" spans="1:4" x14ac:dyDescent="0.25">
      <c r="A3271" s="7">
        <v>3270</v>
      </c>
      <c r="B3271" s="23" t="s">
        <v>46</v>
      </c>
      <c r="C3271" s="7">
        <v>11503002145</v>
      </c>
      <c r="D3271" s="9">
        <v>264</v>
      </c>
    </row>
    <row r="3272" spans="1:4" x14ac:dyDescent="0.25">
      <c r="A3272" s="7">
        <v>3271</v>
      </c>
      <c r="B3272" s="23" t="s">
        <v>697</v>
      </c>
      <c r="C3272" s="7">
        <v>11503002353</v>
      </c>
      <c r="D3272" s="9">
        <v>264</v>
      </c>
    </row>
    <row r="3273" spans="1:4" x14ac:dyDescent="0.25">
      <c r="A3273" s="7">
        <v>3272</v>
      </c>
      <c r="B3273" s="23" t="s">
        <v>1128</v>
      </c>
      <c r="C3273" s="7">
        <v>11503002907</v>
      </c>
      <c r="D3273" s="9">
        <v>264</v>
      </c>
    </row>
    <row r="3274" spans="1:4" x14ac:dyDescent="0.25">
      <c r="A3274" s="7">
        <v>3273</v>
      </c>
      <c r="B3274" s="23" t="s">
        <v>398</v>
      </c>
      <c r="C3274" s="7">
        <v>11503002981</v>
      </c>
      <c r="D3274" s="9">
        <v>264</v>
      </c>
    </row>
    <row r="3275" spans="1:4" x14ac:dyDescent="0.25">
      <c r="A3275" s="7">
        <v>3274</v>
      </c>
      <c r="B3275" s="23" t="s">
        <v>2176</v>
      </c>
      <c r="C3275" s="7">
        <v>11503003100</v>
      </c>
      <c r="D3275" s="9">
        <v>264</v>
      </c>
    </row>
    <row r="3276" spans="1:4" x14ac:dyDescent="0.25">
      <c r="A3276" s="7">
        <v>3275</v>
      </c>
      <c r="B3276" s="23" t="s">
        <v>1133</v>
      </c>
      <c r="C3276" s="7">
        <v>11503003394</v>
      </c>
      <c r="D3276" s="9">
        <v>264</v>
      </c>
    </row>
    <row r="3277" spans="1:4" x14ac:dyDescent="0.25">
      <c r="A3277" s="7">
        <v>3276</v>
      </c>
      <c r="B3277" s="23" t="s">
        <v>8</v>
      </c>
      <c r="C3277" s="7">
        <v>11503003430</v>
      </c>
      <c r="D3277" s="9">
        <v>264</v>
      </c>
    </row>
    <row r="3278" spans="1:4" x14ac:dyDescent="0.25">
      <c r="A3278" s="7">
        <v>3277</v>
      </c>
      <c r="B3278" s="23" t="s">
        <v>169</v>
      </c>
      <c r="C3278" s="7">
        <v>11503003569</v>
      </c>
      <c r="D3278" s="9">
        <v>264</v>
      </c>
    </row>
    <row r="3279" spans="1:4" x14ac:dyDescent="0.25">
      <c r="A3279" s="7">
        <v>3278</v>
      </c>
      <c r="B3279" s="23" t="s">
        <v>1137</v>
      </c>
      <c r="C3279" s="7">
        <v>11503003635</v>
      </c>
      <c r="D3279" s="9">
        <v>264</v>
      </c>
    </row>
    <row r="3280" spans="1:4" x14ac:dyDescent="0.25">
      <c r="A3280" s="7">
        <v>3279</v>
      </c>
      <c r="B3280" s="23" t="s">
        <v>306</v>
      </c>
      <c r="C3280" s="7">
        <v>11503003637</v>
      </c>
      <c r="D3280" s="9">
        <v>264</v>
      </c>
    </row>
    <row r="3281" spans="1:4" x14ac:dyDescent="0.25">
      <c r="A3281" s="7">
        <v>3280</v>
      </c>
      <c r="B3281" s="23" t="s">
        <v>222</v>
      </c>
      <c r="C3281" s="7">
        <v>11503003658</v>
      </c>
      <c r="D3281" s="9">
        <v>264</v>
      </c>
    </row>
    <row r="3282" spans="1:4" x14ac:dyDescent="0.25">
      <c r="A3282" s="7">
        <v>3281</v>
      </c>
      <c r="B3282" s="23" t="s">
        <v>748</v>
      </c>
      <c r="C3282" s="7">
        <v>11503003708</v>
      </c>
      <c r="D3282" s="9">
        <v>264</v>
      </c>
    </row>
    <row r="3283" spans="1:4" x14ac:dyDescent="0.25">
      <c r="A3283" s="7">
        <v>3282</v>
      </c>
      <c r="B3283" s="23" t="s">
        <v>582</v>
      </c>
      <c r="C3283" s="7">
        <v>11503003719</v>
      </c>
      <c r="D3283" s="9">
        <v>264</v>
      </c>
    </row>
    <row r="3284" spans="1:4" x14ac:dyDescent="0.25">
      <c r="A3284" s="7">
        <v>3283</v>
      </c>
      <c r="B3284" s="23" t="s">
        <v>733</v>
      </c>
      <c r="C3284" s="7">
        <v>11503003786</v>
      </c>
      <c r="D3284" s="9">
        <v>264</v>
      </c>
    </row>
    <row r="3285" spans="1:4" x14ac:dyDescent="0.25">
      <c r="A3285" s="7">
        <v>3284</v>
      </c>
      <c r="B3285" s="23" t="s">
        <v>313</v>
      </c>
      <c r="C3285" s="7">
        <v>11503003934</v>
      </c>
      <c r="D3285" s="9">
        <v>264</v>
      </c>
    </row>
    <row r="3286" spans="1:4" x14ac:dyDescent="0.25">
      <c r="A3286" s="7">
        <v>3285</v>
      </c>
      <c r="B3286" s="23" t="s">
        <v>211</v>
      </c>
      <c r="C3286" s="7">
        <v>11503004568</v>
      </c>
      <c r="D3286" s="9">
        <v>264</v>
      </c>
    </row>
    <row r="3287" spans="1:4" x14ac:dyDescent="0.25">
      <c r="A3287" s="7">
        <v>3286</v>
      </c>
      <c r="B3287" s="23" t="s">
        <v>3138</v>
      </c>
      <c r="C3287" s="7">
        <v>11503004696</v>
      </c>
      <c r="D3287" s="9">
        <v>264</v>
      </c>
    </row>
    <row r="3288" spans="1:4" x14ac:dyDescent="0.25">
      <c r="A3288" s="7">
        <v>3287</v>
      </c>
      <c r="B3288" s="23" t="s">
        <v>1143</v>
      </c>
      <c r="C3288" s="7">
        <v>11503005115</v>
      </c>
      <c r="D3288" s="9">
        <v>264</v>
      </c>
    </row>
    <row r="3289" spans="1:4" x14ac:dyDescent="0.25">
      <c r="A3289" s="7">
        <v>3288</v>
      </c>
      <c r="B3289" s="23" t="s">
        <v>1144</v>
      </c>
      <c r="C3289" s="7">
        <v>11504001106</v>
      </c>
      <c r="D3289" s="9">
        <v>264</v>
      </c>
    </row>
    <row r="3290" spans="1:4" x14ac:dyDescent="0.25">
      <c r="A3290" s="7">
        <v>3289</v>
      </c>
      <c r="B3290" s="23" t="s">
        <v>342</v>
      </c>
      <c r="C3290" s="7">
        <v>11504001435</v>
      </c>
      <c r="D3290" s="9">
        <v>264</v>
      </c>
    </row>
    <row r="3291" spans="1:4" x14ac:dyDescent="0.25">
      <c r="A3291" s="7">
        <v>3290</v>
      </c>
      <c r="B3291" s="23" t="s">
        <v>1088</v>
      </c>
      <c r="C3291" s="7">
        <v>11504001466</v>
      </c>
      <c r="D3291" s="9">
        <v>264</v>
      </c>
    </row>
    <row r="3292" spans="1:4" x14ac:dyDescent="0.25">
      <c r="A3292" s="7">
        <v>3291</v>
      </c>
      <c r="B3292" s="23" t="s">
        <v>326</v>
      </c>
      <c r="C3292" s="7">
        <v>11504001489</v>
      </c>
      <c r="D3292" s="9">
        <v>264</v>
      </c>
    </row>
    <row r="3293" spans="1:4" x14ac:dyDescent="0.25">
      <c r="A3293" s="7">
        <v>3292</v>
      </c>
      <c r="B3293" s="23" t="s">
        <v>3139</v>
      </c>
      <c r="C3293" s="7">
        <v>11504001625</v>
      </c>
      <c r="D3293" s="9">
        <v>264</v>
      </c>
    </row>
    <row r="3294" spans="1:4" x14ac:dyDescent="0.25">
      <c r="A3294" s="7">
        <v>3293</v>
      </c>
      <c r="B3294" s="23" t="s">
        <v>487</v>
      </c>
      <c r="C3294" s="7">
        <v>11504001634</v>
      </c>
      <c r="D3294" s="9">
        <v>264</v>
      </c>
    </row>
    <row r="3295" spans="1:4" x14ac:dyDescent="0.25">
      <c r="A3295" s="7">
        <v>3294</v>
      </c>
      <c r="B3295" s="23" t="s">
        <v>71</v>
      </c>
      <c r="C3295" s="7">
        <v>11504002434</v>
      </c>
      <c r="D3295" s="9">
        <v>264</v>
      </c>
    </row>
    <row r="3296" spans="1:4" x14ac:dyDescent="0.25">
      <c r="A3296" s="7">
        <v>3295</v>
      </c>
      <c r="B3296" s="23" t="s">
        <v>1146</v>
      </c>
      <c r="C3296" s="7">
        <v>11504002668</v>
      </c>
      <c r="D3296" s="9">
        <v>264</v>
      </c>
    </row>
    <row r="3297" spans="1:4" x14ac:dyDescent="0.25">
      <c r="A3297" s="7">
        <v>3296</v>
      </c>
      <c r="B3297" s="23" t="s">
        <v>382</v>
      </c>
      <c r="C3297" s="7">
        <v>11504002676</v>
      </c>
      <c r="D3297" s="9">
        <v>264</v>
      </c>
    </row>
    <row r="3298" spans="1:4" x14ac:dyDescent="0.25">
      <c r="A3298" s="7">
        <v>3297</v>
      </c>
      <c r="B3298" s="23" t="s">
        <v>1147</v>
      </c>
      <c r="C3298" s="7">
        <v>11504002685</v>
      </c>
      <c r="D3298" s="9">
        <v>264</v>
      </c>
    </row>
    <row r="3299" spans="1:4" x14ac:dyDescent="0.25">
      <c r="A3299" s="7">
        <v>3298</v>
      </c>
      <c r="B3299" s="23" t="s">
        <v>1150</v>
      </c>
      <c r="C3299" s="7">
        <v>11504004281</v>
      </c>
      <c r="D3299" s="9">
        <v>264</v>
      </c>
    </row>
    <row r="3300" spans="1:4" x14ac:dyDescent="0.25">
      <c r="A3300" s="7">
        <v>3299</v>
      </c>
      <c r="B3300" s="23" t="s">
        <v>386</v>
      </c>
      <c r="C3300" s="7">
        <v>11505000304</v>
      </c>
      <c r="D3300" s="9">
        <v>264</v>
      </c>
    </row>
    <row r="3301" spans="1:4" x14ac:dyDescent="0.25">
      <c r="A3301" s="7">
        <v>3300</v>
      </c>
      <c r="B3301" s="23" t="s">
        <v>1287</v>
      </c>
      <c r="C3301" s="7">
        <v>11505000486</v>
      </c>
      <c r="D3301" s="9">
        <v>264</v>
      </c>
    </row>
    <row r="3302" spans="1:4" x14ac:dyDescent="0.25">
      <c r="A3302" s="7">
        <v>3301</v>
      </c>
      <c r="B3302" s="23" t="s">
        <v>10</v>
      </c>
      <c r="C3302" s="7">
        <v>11505000883</v>
      </c>
      <c r="D3302" s="9">
        <v>264</v>
      </c>
    </row>
    <row r="3303" spans="1:4" x14ac:dyDescent="0.25">
      <c r="A3303" s="7">
        <v>3302</v>
      </c>
      <c r="B3303" s="23" t="s">
        <v>1152</v>
      </c>
      <c r="C3303" s="7">
        <v>11505000884</v>
      </c>
      <c r="D3303" s="9">
        <v>264</v>
      </c>
    </row>
    <row r="3304" spans="1:4" x14ac:dyDescent="0.25">
      <c r="A3304" s="7">
        <v>3303</v>
      </c>
      <c r="B3304" s="23" t="s">
        <v>3140</v>
      </c>
      <c r="C3304" s="7">
        <v>11505001001</v>
      </c>
      <c r="D3304" s="9">
        <v>264</v>
      </c>
    </row>
    <row r="3305" spans="1:4" x14ac:dyDescent="0.25">
      <c r="A3305" s="7">
        <v>3304</v>
      </c>
      <c r="B3305" s="23" t="s">
        <v>3141</v>
      </c>
      <c r="C3305" s="7">
        <v>11505001475</v>
      </c>
      <c r="D3305" s="9">
        <v>264</v>
      </c>
    </row>
    <row r="3306" spans="1:4" x14ac:dyDescent="0.25">
      <c r="A3306" s="7">
        <v>3305</v>
      </c>
      <c r="B3306" s="23" t="s">
        <v>3142</v>
      </c>
      <c r="C3306" s="7">
        <v>11505002235</v>
      </c>
      <c r="D3306" s="9">
        <v>264</v>
      </c>
    </row>
    <row r="3307" spans="1:4" x14ac:dyDescent="0.25">
      <c r="A3307" s="7">
        <v>3306</v>
      </c>
      <c r="B3307" s="23" t="s">
        <v>326</v>
      </c>
      <c r="C3307" s="7">
        <v>11505002236</v>
      </c>
      <c r="D3307" s="9">
        <v>264</v>
      </c>
    </row>
    <row r="3308" spans="1:4" x14ac:dyDescent="0.25">
      <c r="A3308" s="7">
        <v>3307</v>
      </c>
      <c r="B3308" s="23" t="s">
        <v>761</v>
      </c>
      <c r="C3308" s="7">
        <v>11505002256</v>
      </c>
      <c r="D3308" s="9">
        <v>264</v>
      </c>
    </row>
    <row r="3309" spans="1:4" x14ac:dyDescent="0.25">
      <c r="A3309" s="7">
        <v>3308</v>
      </c>
      <c r="B3309" s="23" t="s">
        <v>417</v>
      </c>
      <c r="C3309" s="7">
        <v>11505002421</v>
      </c>
      <c r="D3309" s="9">
        <v>264</v>
      </c>
    </row>
    <row r="3310" spans="1:4" x14ac:dyDescent="0.25">
      <c r="A3310" s="7">
        <v>3309</v>
      </c>
      <c r="B3310" s="23" t="s">
        <v>1231</v>
      </c>
      <c r="C3310" s="7">
        <v>11505002788</v>
      </c>
      <c r="D3310" s="9">
        <v>264</v>
      </c>
    </row>
    <row r="3311" spans="1:4" x14ac:dyDescent="0.25">
      <c r="A3311" s="7">
        <v>3310</v>
      </c>
      <c r="B3311" s="23" t="s">
        <v>288</v>
      </c>
      <c r="C3311" s="7">
        <v>11505002811</v>
      </c>
      <c r="D3311" s="9">
        <v>264</v>
      </c>
    </row>
    <row r="3312" spans="1:4" x14ac:dyDescent="0.25">
      <c r="A3312" s="7">
        <v>3311</v>
      </c>
      <c r="B3312" s="23" t="s">
        <v>930</v>
      </c>
      <c r="C3312" s="7">
        <v>11505003432</v>
      </c>
      <c r="D3312" s="9">
        <v>264</v>
      </c>
    </row>
    <row r="3313" spans="1:4" x14ac:dyDescent="0.25">
      <c r="A3313" s="7">
        <v>3312</v>
      </c>
      <c r="B3313" s="23" t="s">
        <v>1022</v>
      </c>
      <c r="C3313" s="7">
        <v>11505003509</v>
      </c>
      <c r="D3313" s="9">
        <v>264</v>
      </c>
    </row>
    <row r="3314" spans="1:4" x14ac:dyDescent="0.25">
      <c r="A3314" s="7">
        <v>3313</v>
      </c>
      <c r="B3314" s="23" t="s">
        <v>1159</v>
      </c>
      <c r="C3314" s="7">
        <v>11505003510</v>
      </c>
      <c r="D3314" s="9">
        <v>264</v>
      </c>
    </row>
    <row r="3315" spans="1:4" x14ac:dyDescent="0.25">
      <c r="A3315" s="7">
        <v>3314</v>
      </c>
      <c r="B3315" s="23" t="s">
        <v>1100</v>
      </c>
      <c r="C3315" s="7">
        <v>11505003944</v>
      </c>
      <c r="D3315" s="9">
        <v>264</v>
      </c>
    </row>
    <row r="3316" spans="1:4" x14ac:dyDescent="0.25">
      <c r="A3316" s="7">
        <v>3315</v>
      </c>
      <c r="B3316" s="23" t="s">
        <v>169</v>
      </c>
      <c r="C3316" s="7">
        <v>11505004364</v>
      </c>
      <c r="D3316" s="9">
        <v>264</v>
      </c>
    </row>
    <row r="3317" spans="1:4" x14ac:dyDescent="0.25">
      <c r="A3317" s="7">
        <v>3316</v>
      </c>
      <c r="B3317" s="23" t="s">
        <v>217</v>
      </c>
      <c r="C3317" s="7">
        <v>11505004854</v>
      </c>
      <c r="D3317" s="9">
        <v>264</v>
      </c>
    </row>
    <row r="3318" spans="1:4" x14ac:dyDescent="0.25">
      <c r="A3318" s="7">
        <v>3317</v>
      </c>
      <c r="B3318" s="23" t="s">
        <v>164</v>
      </c>
      <c r="C3318" s="7">
        <v>11506000096</v>
      </c>
      <c r="D3318" s="9">
        <v>264</v>
      </c>
    </row>
    <row r="3319" spans="1:4" x14ac:dyDescent="0.25">
      <c r="A3319" s="7">
        <v>3318</v>
      </c>
      <c r="B3319" s="23" t="s">
        <v>589</v>
      </c>
      <c r="C3319" s="7">
        <v>11506000172</v>
      </c>
      <c r="D3319" s="9">
        <v>264</v>
      </c>
    </row>
    <row r="3320" spans="1:4" x14ac:dyDescent="0.25">
      <c r="A3320" s="7">
        <v>3319</v>
      </c>
      <c r="B3320" s="23" t="s">
        <v>201</v>
      </c>
      <c r="C3320" s="7">
        <v>11506001315</v>
      </c>
      <c r="D3320" s="9">
        <v>264</v>
      </c>
    </row>
    <row r="3321" spans="1:4" x14ac:dyDescent="0.25">
      <c r="A3321" s="7">
        <v>3320</v>
      </c>
      <c r="B3321" s="23" t="s">
        <v>342</v>
      </c>
      <c r="C3321" s="7">
        <v>11506001795</v>
      </c>
      <c r="D3321" s="9">
        <v>264</v>
      </c>
    </row>
    <row r="3322" spans="1:4" x14ac:dyDescent="0.25">
      <c r="A3322" s="7">
        <v>3321</v>
      </c>
      <c r="B3322" s="23" t="s">
        <v>3143</v>
      </c>
      <c r="C3322" s="7">
        <v>11506001821</v>
      </c>
      <c r="D3322" s="9">
        <v>264</v>
      </c>
    </row>
    <row r="3323" spans="1:4" x14ac:dyDescent="0.25">
      <c r="A3323" s="7">
        <v>3322</v>
      </c>
      <c r="B3323" s="23" t="s">
        <v>3144</v>
      </c>
      <c r="C3323" s="7">
        <v>11506002108</v>
      </c>
      <c r="D3323" s="9">
        <v>264</v>
      </c>
    </row>
    <row r="3324" spans="1:4" x14ac:dyDescent="0.25">
      <c r="A3324" s="7">
        <v>3323</v>
      </c>
      <c r="B3324" s="23" t="s">
        <v>184</v>
      </c>
      <c r="C3324" s="7">
        <v>11506002688</v>
      </c>
      <c r="D3324" s="9">
        <v>264</v>
      </c>
    </row>
    <row r="3325" spans="1:4" x14ac:dyDescent="0.25">
      <c r="A3325" s="7">
        <v>3324</v>
      </c>
      <c r="B3325" s="23" t="s">
        <v>3145</v>
      </c>
      <c r="C3325" s="7">
        <v>11506002844</v>
      </c>
      <c r="D3325" s="9">
        <v>264</v>
      </c>
    </row>
    <row r="3326" spans="1:4" x14ac:dyDescent="0.25">
      <c r="A3326" s="7">
        <v>3325</v>
      </c>
      <c r="B3326" s="23" t="s">
        <v>1405</v>
      </c>
      <c r="C3326" s="7">
        <v>11506002871</v>
      </c>
      <c r="D3326" s="9">
        <v>264</v>
      </c>
    </row>
    <row r="3327" spans="1:4" x14ac:dyDescent="0.25">
      <c r="A3327" s="7">
        <v>3326</v>
      </c>
      <c r="B3327" s="23" t="s">
        <v>52</v>
      </c>
      <c r="C3327" s="7">
        <v>11506003237</v>
      </c>
      <c r="D3327" s="9">
        <v>264</v>
      </c>
    </row>
    <row r="3328" spans="1:4" x14ac:dyDescent="0.25">
      <c r="A3328" s="7">
        <v>3327</v>
      </c>
      <c r="B3328" s="23" t="s">
        <v>3093</v>
      </c>
      <c r="C3328" s="7">
        <v>11506003596</v>
      </c>
      <c r="D3328" s="9">
        <v>264</v>
      </c>
    </row>
    <row r="3329" spans="1:4" x14ac:dyDescent="0.25">
      <c r="A3329" s="7">
        <v>3328</v>
      </c>
      <c r="B3329" s="23" t="s">
        <v>930</v>
      </c>
      <c r="C3329" s="7">
        <v>11506004104</v>
      </c>
      <c r="D3329" s="9">
        <v>264</v>
      </c>
    </row>
    <row r="3330" spans="1:4" x14ac:dyDescent="0.25">
      <c r="A3330" s="7">
        <v>3329</v>
      </c>
      <c r="B3330" s="23" t="s">
        <v>490</v>
      </c>
      <c r="C3330" s="7">
        <v>11506005396</v>
      </c>
      <c r="D3330" s="9">
        <v>264</v>
      </c>
    </row>
    <row r="3331" spans="1:4" x14ac:dyDescent="0.25">
      <c r="A3331" s="7">
        <v>3330</v>
      </c>
      <c r="B3331" s="23" t="s">
        <v>3146</v>
      </c>
      <c r="C3331" s="7">
        <v>11506005397</v>
      </c>
      <c r="D3331" s="9">
        <v>264</v>
      </c>
    </row>
    <row r="3332" spans="1:4" x14ac:dyDescent="0.25">
      <c r="A3332" s="7">
        <v>3331</v>
      </c>
      <c r="B3332" s="23" t="s">
        <v>1457</v>
      </c>
      <c r="C3332" s="7">
        <v>11506005399</v>
      </c>
      <c r="D3332" s="9">
        <v>264</v>
      </c>
    </row>
    <row r="3333" spans="1:4" x14ac:dyDescent="0.25">
      <c r="A3333" s="7">
        <v>3332</v>
      </c>
      <c r="B3333" s="23" t="s">
        <v>293</v>
      </c>
      <c r="C3333" s="7">
        <v>11506005400</v>
      </c>
      <c r="D3333" s="9">
        <v>264</v>
      </c>
    </row>
    <row r="3334" spans="1:4" x14ac:dyDescent="0.25">
      <c r="A3334" s="7">
        <v>3333</v>
      </c>
      <c r="B3334" s="23" t="s">
        <v>370</v>
      </c>
      <c r="C3334" s="7">
        <v>11506005402</v>
      </c>
      <c r="D3334" s="9">
        <v>264</v>
      </c>
    </row>
    <row r="3335" spans="1:4" x14ac:dyDescent="0.25">
      <c r="A3335" s="7">
        <v>3334</v>
      </c>
      <c r="B3335" s="23" t="s">
        <v>1170</v>
      </c>
      <c r="C3335" s="7">
        <v>11506005630</v>
      </c>
      <c r="D3335" s="9">
        <v>264</v>
      </c>
    </row>
    <row r="3336" spans="1:4" x14ac:dyDescent="0.25">
      <c r="A3336" s="7">
        <v>3335</v>
      </c>
      <c r="B3336" s="23" t="s">
        <v>1335</v>
      </c>
      <c r="C3336" s="7">
        <v>11506006090</v>
      </c>
      <c r="D3336" s="9">
        <v>264</v>
      </c>
    </row>
    <row r="3337" spans="1:4" x14ac:dyDescent="0.25">
      <c r="A3337" s="7">
        <v>3336</v>
      </c>
      <c r="B3337" s="23" t="s">
        <v>1173</v>
      </c>
      <c r="C3337" s="7">
        <v>11506006212</v>
      </c>
      <c r="D3337" s="9">
        <v>264</v>
      </c>
    </row>
    <row r="3338" spans="1:4" x14ac:dyDescent="0.25">
      <c r="A3338" s="7">
        <v>3337</v>
      </c>
      <c r="B3338" s="23" t="s">
        <v>379</v>
      </c>
      <c r="C3338" s="7">
        <v>11507000315</v>
      </c>
      <c r="D3338" s="9">
        <v>264</v>
      </c>
    </row>
    <row r="3339" spans="1:4" x14ac:dyDescent="0.25">
      <c r="A3339" s="7">
        <v>3338</v>
      </c>
      <c r="B3339" s="23" t="s">
        <v>1175</v>
      </c>
      <c r="C3339" s="7">
        <v>11507001073</v>
      </c>
      <c r="D3339" s="9">
        <v>264</v>
      </c>
    </row>
    <row r="3340" spans="1:4" x14ac:dyDescent="0.25">
      <c r="A3340" s="7">
        <v>3339</v>
      </c>
      <c r="B3340" s="23" t="s">
        <v>3147</v>
      </c>
      <c r="C3340" s="7">
        <v>11508001098</v>
      </c>
      <c r="D3340" s="9">
        <v>264</v>
      </c>
    </row>
    <row r="3341" spans="1:4" x14ac:dyDescent="0.25">
      <c r="A3341" s="7">
        <v>3340</v>
      </c>
      <c r="B3341" s="23" t="s">
        <v>719</v>
      </c>
      <c r="C3341" s="7">
        <v>11508001697</v>
      </c>
      <c r="D3341" s="9">
        <v>264</v>
      </c>
    </row>
    <row r="3342" spans="1:4" x14ac:dyDescent="0.25">
      <c r="A3342" s="7">
        <v>3341</v>
      </c>
      <c r="B3342" s="23" t="s">
        <v>3008</v>
      </c>
      <c r="C3342" s="7">
        <v>11508001743</v>
      </c>
      <c r="D3342" s="9">
        <v>264</v>
      </c>
    </row>
    <row r="3343" spans="1:4" x14ac:dyDescent="0.25">
      <c r="A3343" s="7">
        <v>3342</v>
      </c>
      <c r="B3343" s="23" t="s">
        <v>375</v>
      </c>
      <c r="C3343" s="7">
        <v>11508001745</v>
      </c>
      <c r="D3343" s="9">
        <v>264</v>
      </c>
    </row>
    <row r="3344" spans="1:4" x14ac:dyDescent="0.25">
      <c r="A3344" s="7">
        <v>3343</v>
      </c>
      <c r="B3344" s="23" t="s">
        <v>3148</v>
      </c>
      <c r="C3344" s="7">
        <v>11508001747</v>
      </c>
      <c r="D3344" s="9">
        <v>264</v>
      </c>
    </row>
    <row r="3345" spans="1:4" x14ac:dyDescent="0.25">
      <c r="A3345" s="7">
        <v>3344</v>
      </c>
      <c r="B3345" s="23" t="s">
        <v>547</v>
      </c>
      <c r="C3345" s="7">
        <v>11508001809</v>
      </c>
      <c r="D3345" s="9">
        <v>264</v>
      </c>
    </row>
    <row r="3346" spans="1:4" x14ac:dyDescent="0.25">
      <c r="A3346" s="7">
        <v>3345</v>
      </c>
      <c r="B3346" s="23" t="s">
        <v>417</v>
      </c>
      <c r="C3346" s="7">
        <v>11508002600</v>
      </c>
      <c r="D3346" s="9">
        <v>264</v>
      </c>
    </row>
    <row r="3347" spans="1:4" x14ac:dyDescent="0.25">
      <c r="A3347" s="7">
        <v>3346</v>
      </c>
      <c r="B3347" s="23" t="s">
        <v>553</v>
      </c>
      <c r="C3347" s="7">
        <v>11508003632</v>
      </c>
      <c r="D3347" s="9">
        <v>264</v>
      </c>
    </row>
    <row r="3348" spans="1:4" x14ac:dyDescent="0.25">
      <c r="A3348" s="7">
        <v>3347</v>
      </c>
      <c r="B3348" s="23" t="s">
        <v>1150</v>
      </c>
      <c r="C3348" s="7">
        <v>11508003679</v>
      </c>
      <c r="D3348" s="9">
        <v>264</v>
      </c>
    </row>
    <row r="3349" spans="1:4" x14ac:dyDescent="0.25">
      <c r="A3349" s="7">
        <v>3348</v>
      </c>
      <c r="B3349" s="23" t="s">
        <v>1191</v>
      </c>
      <c r="C3349" s="7">
        <v>11508004442</v>
      </c>
      <c r="D3349" s="9">
        <v>264</v>
      </c>
    </row>
    <row r="3350" spans="1:4" x14ac:dyDescent="0.25">
      <c r="A3350" s="7">
        <v>3349</v>
      </c>
      <c r="B3350" s="23" t="s">
        <v>1192</v>
      </c>
      <c r="C3350" s="7">
        <v>11508004465</v>
      </c>
      <c r="D3350" s="9">
        <v>264</v>
      </c>
    </row>
    <row r="3351" spans="1:4" x14ac:dyDescent="0.25">
      <c r="A3351" s="7">
        <v>3350</v>
      </c>
      <c r="B3351" s="23" t="s">
        <v>741</v>
      </c>
      <c r="C3351" s="7">
        <v>11508004475</v>
      </c>
      <c r="D3351" s="9">
        <v>264</v>
      </c>
    </row>
    <row r="3352" spans="1:4" x14ac:dyDescent="0.25">
      <c r="A3352" s="7">
        <v>3351</v>
      </c>
      <c r="B3352" s="23" t="s">
        <v>3149</v>
      </c>
      <c r="C3352" s="7">
        <v>11508004579</v>
      </c>
      <c r="D3352" s="9">
        <v>264</v>
      </c>
    </row>
    <row r="3353" spans="1:4" x14ac:dyDescent="0.25">
      <c r="A3353" s="7">
        <v>3352</v>
      </c>
      <c r="B3353" s="23" t="s">
        <v>3150</v>
      </c>
      <c r="C3353" s="7">
        <v>11508004880</v>
      </c>
      <c r="D3353" s="9">
        <v>264</v>
      </c>
    </row>
    <row r="3354" spans="1:4" x14ac:dyDescent="0.25">
      <c r="A3354" s="7">
        <v>3353</v>
      </c>
      <c r="B3354" s="23" t="s">
        <v>382</v>
      </c>
      <c r="C3354" s="7">
        <v>11509000151</v>
      </c>
      <c r="D3354" s="9">
        <v>264</v>
      </c>
    </row>
    <row r="3355" spans="1:4" x14ac:dyDescent="0.25">
      <c r="A3355" s="7">
        <v>3354</v>
      </c>
      <c r="B3355" s="23" t="s">
        <v>1194</v>
      </c>
      <c r="C3355" s="7">
        <v>11509000302</v>
      </c>
      <c r="D3355" s="9">
        <v>264</v>
      </c>
    </row>
    <row r="3356" spans="1:4" x14ac:dyDescent="0.25">
      <c r="A3356" s="7">
        <v>3355</v>
      </c>
      <c r="B3356" s="23" t="s">
        <v>1195</v>
      </c>
      <c r="C3356" s="7">
        <v>11509000811</v>
      </c>
      <c r="D3356" s="9">
        <v>264</v>
      </c>
    </row>
    <row r="3357" spans="1:4" x14ac:dyDescent="0.25">
      <c r="A3357" s="7">
        <v>3356</v>
      </c>
      <c r="B3357" s="23" t="s">
        <v>1933</v>
      </c>
      <c r="C3357" s="7">
        <v>11509001410</v>
      </c>
      <c r="D3357" s="9">
        <v>264</v>
      </c>
    </row>
    <row r="3358" spans="1:4" x14ac:dyDescent="0.25">
      <c r="A3358" s="7">
        <v>3357</v>
      </c>
      <c r="B3358" s="23" t="s">
        <v>3151</v>
      </c>
      <c r="C3358" s="7">
        <v>11509001509</v>
      </c>
      <c r="D3358" s="9">
        <v>264</v>
      </c>
    </row>
    <row r="3359" spans="1:4" x14ac:dyDescent="0.25">
      <c r="A3359" s="7">
        <v>3358</v>
      </c>
      <c r="B3359" s="23" t="s">
        <v>167</v>
      </c>
      <c r="C3359" s="7">
        <v>11509001511</v>
      </c>
      <c r="D3359" s="9">
        <v>264</v>
      </c>
    </row>
    <row r="3360" spans="1:4" x14ac:dyDescent="0.25">
      <c r="A3360" s="7">
        <v>3359</v>
      </c>
      <c r="B3360" s="23" t="s">
        <v>1196</v>
      </c>
      <c r="C3360" s="7">
        <v>11509001555</v>
      </c>
      <c r="D3360" s="9">
        <v>264</v>
      </c>
    </row>
    <row r="3361" spans="1:4" x14ac:dyDescent="0.25">
      <c r="A3361" s="7">
        <v>3360</v>
      </c>
      <c r="B3361" s="23" t="s">
        <v>1035</v>
      </c>
      <c r="C3361" s="7">
        <v>11509001586</v>
      </c>
      <c r="D3361" s="9">
        <v>264</v>
      </c>
    </row>
    <row r="3362" spans="1:4" x14ac:dyDescent="0.25">
      <c r="A3362" s="7">
        <v>3361</v>
      </c>
      <c r="B3362" s="23" t="s">
        <v>1198</v>
      </c>
      <c r="C3362" s="7">
        <v>11509002112</v>
      </c>
      <c r="D3362" s="9">
        <v>264</v>
      </c>
    </row>
    <row r="3363" spans="1:4" x14ac:dyDescent="0.25">
      <c r="A3363" s="7">
        <v>3362</v>
      </c>
      <c r="B3363" s="23" t="s">
        <v>3152</v>
      </c>
      <c r="C3363" s="7">
        <v>11509002331</v>
      </c>
      <c r="D3363" s="9">
        <v>264</v>
      </c>
    </row>
    <row r="3364" spans="1:4" x14ac:dyDescent="0.25">
      <c r="A3364" s="7">
        <v>3363</v>
      </c>
      <c r="B3364" s="23" t="s">
        <v>3153</v>
      </c>
      <c r="C3364" s="7">
        <v>11509002385</v>
      </c>
      <c r="D3364" s="9">
        <v>264</v>
      </c>
    </row>
    <row r="3365" spans="1:4" x14ac:dyDescent="0.25">
      <c r="A3365" s="7">
        <v>3364</v>
      </c>
      <c r="B3365" s="23" t="s">
        <v>3154</v>
      </c>
      <c r="C3365" s="7">
        <v>11509002387</v>
      </c>
      <c r="D3365" s="9">
        <v>264</v>
      </c>
    </row>
    <row r="3366" spans="1:4" x14ac:dyDescent="0.25">
      <c r="A3366" s="7">
        <v>3365</v>
      </c>
      <c r="B3366" s="23" t="s">
        <v>3155</v>
      </c>
      <c r="C3366" s="7">
        <v>11509002388</v>
      </c>
      <c r="D3366" s="9">
        <v>264</v>
      </c>
    </row>
    <row r="3367" spans="1:4" x14ac:dyDescent="0.25">
      <c r="A3367" s="7">
        <v>3366</v>
      </c>
      <c r="B3367" s="23" t="s">
        <v>1194</v>
      </c>
      <c r="C3367" s="7">
        <v>11509003097</v>
      </c>
      <c r="D3367" s="9">
        <v>264</v>
      </c>
    </row>
    <row r="3368" spans="1:4" x14ac:dyDescent="0.25">
      <c r="A3368" s="7">
        <v>3367</v>
      </c>
      <c r="B3368" s="23" t="s">
        <v>1203</v>
      </c>
      <c r="C3368" s="7">
        <v>11510000505</v>
      </c>
      <c r="D3368" s="9">
        <v>264</v>
      </c>
    </row>
    <row r="3369" spans="1:4" x14ac:dyDescent="0.25">
      <c r="A3369" s="7">
        <v>3368</v>
      </c>
      <c r="B3369" s="23" t="s">
        <v>635</v>
      </c>
      <c r="C3369" s="7">
        <v>11510000576</v>
      </c>
      <c r="D3369" s="9">
        <v>264</v>
      </c>
    </row>
    <row r="3370" spans="1:4" x14ac:dyDescent="0.25">
      <c r="A3370" s="7">
        <v>3369</v>
      </c>
      <c r="B3370" s="23" t="s">
        <v>2345</v>
      </c>
      <c r="C3370" s="7">
        <v>11510000584</v>
      </c>
      <c r="D3370" s="9">
        <v>264</v>
      </c>
    </row>
    <row r="3371" spans="1:4" x14ac:dyDescent="0.25">
      <c r="A3371" s="7">
        <v>3370</v>
      </c>
      <c r="B3371" s="23" t="s">
        <v>1204</v>
      </c>
      <c r="C3371" s="7">
        <v>11510000617</v>
      </c>
      <c r="D3371" s="9">
        <v>264</v>
      </c>
    </row>
    <row r="3372" spans="1:4" x14ac:dyDescent="0.25">
      <c r="A3372" s="7">
        <v>3371</v>
      </c>
      <c r="B3372" s="23" t="s">
        <v>1372</v>
      </c>
      <c r="C3372" s="7">
        <v>11510000634</v>
      </c>
      <c r="D3372" s="9">
        <v>264</v>
      </c>
    </row>
    <row r="3373" spans="1:4" x14ac:dyDescent="0.25">
      <c r="A3373" s="7">
        <v>3372</v>
      </c>
      <c r="B3373" s="23" t="s">
        <v>748</v>
      </c>
      <c r="C3373" s="7">
        <v>11510000737</v>
      </c>
      <c r="D3373" s="9">
        <v>264</v>
      </c>
    </row>
    <row r="3374" spans="1:4" x14ac:dyDescent="0.25">
      <c r="A3374" s="7">
        <v>3373</v>
      </c>
      <c r="B3374" s="23" t="s">
        <v>3676</v>
      </c>
      <c r="C3374" s="7">
        <v>11510000880</v>
      </c>
      <c r="D3374" s="9">
        <v>264</v>
      </c>
    </row>
    <row r="3375" spans="1:4" x14ac:dyDescent="0.25">
      <c r="A3375" s="7">
        <v>3374</v>
      </c>
      <c r="B3375" s="23" t="s">
        <v>1209</v>
      </c>
      <c r="C3375" s="7">
        <v>11510000902</v>
      </c>
      <c r="D3375" s="9">
        <v>264</v>
      </c>
    </row>
    <row r="3376" spans="1:4" x14ac:dyDescent="0.25">
      <c r="A3376" s="7">
        <v>3375</v>
      </c>
      <c r="B3376" s="23" t="s">
        <v>1212</v>
      </c>
      <c r="C3376" s="7">
        <v>11510000954</v>
      </c>
      <c r="D3376" s="9">
        <v>264</v>
      </c>
    </row>
    <row r="3377" spans="1:4" x14ac:dyDescent="0.25">
      <c r="A3377" s="7">
        <v>3376</v>
      </c>
      <c r="B3377" s="23" t="s">
        <v>1213</v>
      </c>
      <c r="C3377" s="7">
        <v>11510000961</v>
      </c>
      <c r="D3377" s="9">
        <v>264</v>
      </c>
    </row>
    <row r="3378" spans="1:4" x14ac:dyDescent="0.25">
      <c r="A3378" s="7">
        <v>3377</v>
      </c>
      <c r="B3378" s="23" t="s">
        <v>1214</v>
      </c>
      <c r="C3378" s="7">
        <v>11510001078</v>
      </c>
      <c r="D3378" s="9">
        <v>264</v>
      </c>
    </row>
    <row r="3379" spans="1:4" x14ac:dyDescent="0.25">
      <c r="A3379" s="7">
        <v>3378</v>
      </c>
      <c r="B3379" s="23" t="s">
        <v>217</v>
      </c>
      <c r="C3379" s="7">
        <v>11510001146</v>
      </c>
      <c r="D3379" s="9">
        <v>264</v>
      </c>
    </row>
    <row r="3380" spans="1:4" x14ac:dyDescent="0.25">
      <c r="A3380" s="7">
        <v>3379</v>
      </c>
      <c r="B3380" s="23" t="s">
        <v>2353</v>
      </c>
      <c r="C3380" s="7">
        <v>11510001161</v>
      </c>
      <c r="D3380" s="9">
        <v>264</v>
      </c>
    </row>
    <row r="3381" spans="1:4" x14ac:dyDescent="0.25">
      <c r="A3381" s="7">
        <v>3380</v>
      </c>
      <c r="B3381" s="23" t="s">
        <v>594</v>
      </c>
      <c r="C3381" s="7">
        <v>11510001213</v>
      </c>
      <c r="D3381" s="9">
        <v>264</v>
      </c>
    </row>
    <row r="3382" spans="1:4" x14ac:dyDescent="0.25">
      <c r="A3382" s="7">
        <v>3381</v>
      </c>
      <c r="B3382" s="23" t="s">
        <v>3156</v>
      </c>
      <c r="C3382" s="7">
        <v>11510001273</v>
      </c>
      <c r="D3382" s="9">
        <v>264</v>
      </c>
    </row>
    <row r="3383" spans="1:4" x14ac:dyDescent="0.25">
      <c r="A3383" s="7">
        <v>3382</v>
      </c>
      <c r="B3383" s="23" t="s">
        <v>189</v>
      </c>
      <c r="C3383" s="7">
        <v>11510001307</v>
      </c>
      <c r="D3383" s="9">
        <v>264</v>
      </c>
    </row>
    <row r="3384" spans="1:4" x14ac:dyDescent="0.25">
      <c r="A3384" s="7">
        <v>3383</v>
      </c>
      <c r="B3384" s="23" t="s">
        <v>482</v>
      </c>
      <c r="C3384" s="7">
        <v>11510001418</v>
      </c>
      <c r="D3384" s="9">
        <v>264</v>
      </c>
    </row>
    <row r="3385" spans="1:4" x14ac:dyDescent="0.25">
      <c r="A3385" s="7">
        <v>3384</v>
      </c>
      <c r="B3385" s="23" t="s">
        <v>146</v>
      </c>
      <c r="C3385" s="7">
        <v>11510001579</v>
      </c>
      <c r="D3385" s="9">
        <v>264</v>
      </c>
    </row>
    <row r="3386" spans="1:4" x14ac:dyDescent="0.25">
      <c r="A3386" s="7">
        <v>3385</v>
      </c>
      <c r="B3386" s="23" t="s">
        <v>3677</v>
      </c>
      <c r="C3386" s="7">
        <v>11510001624</v>
      </c>
      <c r="D3386" s="9">
        <v>264</v>
      </c>
    </row>
    <row r="3387" spans="1:4" x14ac:dyDescent="0.25">
      <c r="A3387" s="7">
        <v>3386</v>
      </c>
      <c r="B3387" s="23" t="s">
        <v>1218</v>
      </c>
      <c r="C3387" s="7">
        <v>11510001882</v>
      </c>
      <c r="D3387" s="9">
        <v>264</v>
      </c>
    </row>
    <row r="3388" spans="1:4" x14ac:dyDescent="0.25">
      <c r="A3388" s="7">
        <v>3387</v>
      </c>
      <c r="B3388" s="23" t="s">
        <v>1219</v>
      </c>
      <c r="C3388" s="7">
        <v>11510001996</v>
      </c>
      <c r="D3388" s="9">
        <v>264</v>
      </c>
    </row>
    <row r="3389" spans="1:4" x14ac:dyDescent="0.25">
      <c r="A3389" s="7">
        <v>3388</v>
      </c>
      <c r="B3389" s="23" t="s">
        <v>273</v>
      </c>
      <c r="C3389" s="7">
        <v>11510002617</v>
      </c>
      <c r="D3389" s="9">
        <v>264</v>
      </c>
    </row>
    <row r="3390" spans="1:4" x14ac:dyDescent="0.25">
      <c r="A3390" s="7">
        <v>3389</v>
      </c>
      <c r="B3390" s="23" t="s">
        <v>955</v>
      </c>
      <c r="C3390" s="7">
        <v>11510002787</v>
      </c>
      <c r="D3390" s="9">
        <v>264</v>
      </c>
    </row>
    <row r="3391" spans="1:4" x14ac:dyDescent="0.25">
      <c r="A3391" s="7">
        <v>3390</v>
      </c>
      <c r="B3391" s="23" t="s">
        <v>1225</v>
      </c>
      <c r="C3391" s="7">
        <v>11510002912</v>
      </c>
      <c r="D3391" s="9">
        <v>264</v>
      </c>
    </row>
    <row r="3392" spans="1:4" x14ac:dyDescent="0.25">
      <c r="A3392" s="7">
        <v>3391</v>
      </c>
      <c r="B3392" s="23" t="s">
        <v>3157</v>
      </c>
      <c r="C3392" s="7">
        <v>11510002971</v>
      </c>
      <c r="D3392" s="9">
        <v>264</v>
      </c>
    </row>
    <row r="3393" spans="1:4" x14ac:dyDescent="0.25">
      <c r="A3393" s="7">
        <v>3392</v>
      </c>
      <c r="B3393" s="23" t="s">
        <v>1022</v>
      </c>
      <c r="C3393" s="7">
        <v>11510003326</v>
      </c>
      <c r="D3393" s="9">
        <v>264</v>
      </c>
    </row>
    <row r="3394" spans="1:4" x14ac:dyDescent="0.25">
      <c r="A3394" s="7">
        <v>3393</v>
      </c>
      <c r="B3394" s="23" t="s">
        <v>1228</v>
      </c>
      <c r="C3394" s="7">
        <v>11510003377</v>
      </c>
      <c r="D3394" s="9">
        <v>264</v>
      </c>
    </row>
    <row r="3395" spans="1:4" x14ac:dyDescent="0.25">
      <c r="A3395" s="7">
        <v>3394</v>
      </c>
      <c r="B3395" s="23" t="s">
        <v>54</v>
      </c>
      <c r="C3395" s="7">
        <v>11510003418</v>
      </c>
      <c r="D3395" s="9">
        <v>264</v>
      </c>
    </row>
    <row r="3396" spans="1:4" x14ac:dyDescent="0.25">
      <c r="A3396" s="7">
        <v>3395</v>
      </c>
      <c r="B3396" s="23" t="s">
        <v>1098</v>
      </c>
      <c r="C3396" s="7">
        <v>11510003531</v>
      </c>
      <c r="D3396" s="9">
        <v>264</v>
      </c>
    </row>
    <row r="3397" spans="1:4" x14ac:dyDescent="0.25">
      <c r="A3397" s="7">
        <v>3396</v>
      </c>
      <c r="B3397" s="23" t="s">
        <v>1229</v>
      </c>
      <c r="C3397" s="7">
        <v>11510003613</v>
      </c>
      <c r="D3397" s="9">
        <v>264</v>
      </c>
    </row>
    <row r="3398" spans="1:4" x14ac:dyDescent="0.25">
      <c r="A3398" s="7">
        <v>3397</v>
      </c>
      <c r="B3398" s="23" t="s">
        <v>1110</v>
      </c>
      <c r="C3398" s="7">
        <v>11510003900</v>
      </c>
      <c r="D3398" s="9">
        <v>264</v>
      </c>
    </row>
    <row r="3399" spans="1:4" x14ac:dyDescent="0.25">
      <c r="A3399" s="7">
        <v>3398</v>
      </c>
      <c r="B3399" s="23" t="s">
        <v>713</v>
      </c>
      <c r="C3399" s="7">
        <v>11510003984</v>
      </c>
      <c r="D3399" s="9">
        <v>264</v>
      </c>
    </row>
    <row r="3400" spans="1:4" x14ac:dyDescent="0.25">
      <c r="A3400" s="7">
        <v>3399</v>
      </c>
      <c r="B3400" s="23" t="s">
        <v>48</v>
      </c>
      <c r="C3400" s="7">
        <v>11510003986</v>
      </c>
      <c r="D3400" s="9">
        <v>264</v>
      </c>
    </row>
    <row r="3401" spans="1:4" x14ac:dyDescent="0.25">
      <c r="A3401" s="7">
        <v>3400</v>
      </c>
      <c r="B3401" s="23" t="s">
        <v>1232</v>
      </c>
      <c r="C3401" s="7">
        <v>11510003992</v>
      </c>
      <c r="D3401" s="9">
        <v>264</v>
      </c>
    </row>
    <row r="3402" spans="1:4" x14ac:dyDescent="0.25">
      <c r="A3402" s="7">
        <v>3401</v>
      </c>
      <c r="B3402" s="23" t="s">
        <v>1235</v>
      </c>
      <c r="C3402" s="7">
        <v>11510004091</v>
      </c>
      <c r="D3402" s="9">
        <v>264</v>
      </c>
    </row>
    <row r="3403" spans="1:4" x14ac:dyDescent="0.25">
      <c r="A3403" s="7">
        <v>3402</v>
      </c>
      <c r="B3403" s="23" t="s">
        <v>63</v>
      </c>
      <c r="C3403" s="7">
        <v>11510004101</v>
      </c>
      <c r="D3403" s="9">
        <v>264</v>
      </c>
    </row>
    <row r="3404" spans="1:4" x14ac:dyDescent="0.25">
      <c r="A3404" s="7">
        <v>3403</v>
      </c>
      <c r="B3404" s="23" t="s">
        <v>1045</v>
      </c>
      <c r="C3404" s="7">
        <v>11510004102</v>
      </c>
      <c r="D3404" s="9">
        <v>264</v>
      </c>
    </row>
    <row r="3405" spans="1:4" x14ac:dyDescent="0.25">
      <c r="A3405" s="7">
        <v>3404</v>
      </c>
      <c r="B3405" s="23" t="s">
        <v>3158</v>
      </c>
      <c r="C3405" s="7">
        <v>11511000898</v>
      </c>
      <c r="D3405" s="9">
        <v>264</v>
      </c>
    </row>
    <row r="3406" spans="1:4" x14ac:dyDescent="0.25">
      <c r="A3406" s="7">
        <v>3405</v>
      </c>
      <c r="B3406" s="23" t="s">
        <v>999</v>
      </c>
      <c r="C3406" s="7">
        <v>11511001864</v>
      </c>
      <c r="D3406" s="9">
        <v>264</v>
      </c>
    </row>
    <row r="3407" spans="1:4" x14ac:dyDescent="0.25">
      <c r="A3407" s="7">
        <v>3406</v>
      </c>
      <c r="B3407" s="23" t="s">
        <v>232</v>
      </c>
      <c r="C3407" s="7">
        <v>11512000152</v>
      </c>
      <c r="D3407" s="9">
        <v>264</v>
      </c>
    </row>
    <row r="3408" spans="1:4" x14ac:dyDescent="0.25">
      <c r="A3408" s="7">
        <v>3407</v>
      </c>
      <c r="B3408" s="23" t="s">
        <v>63</v>
      </c>
      <c r="C3408" s="7">
        <v>11512000474</v>
      </c>
      <c r="D3408" s="9">
        <v>264</v>
      </c>
    </row>
    <row r="3409" spans="1:4" x14ac:dyDescent="0.25">
      <c r="A3409" s="7">
        <v>3408</v>
      </c>
      <c r="B3409" s="23" t="s">
        <v>217</v>
      </c>
      <c r="C3409" s="7">
        <v>11512000601</v>
      </c>
      <c r="D3409" s="9">
        <v>264</v>
      </c>
    </row>
    <row r="3410" spans="1:4" x14ac:dyDescent="0.25">
      <c r="A3410" s="7">
        <v>3409</v>
      </c>
      <c r="B3410" s="23" t="s">
        <v>629</v>
      </c>
      <c r="C3410" s="7">
        <v>11512000708</v>
      </c>
      <c r="D3410" s="9">
        <v>264</v>
      </c>
    </row>
    <row r="3411" spans="1:4" x14ac:dyDescent="0.25">
      <c r="A3411" s="7">
        <v>3410</v>
      </c>
      <c r="B3411" s="23" t="s">
        <v>154</v>
      </c>
      <c r="C3411" s="7">
        <v>11512000896</v>
      </c>
      <c r="D3411" s="9">
        <v>264</v>
      </c>
    </row>
    <row r="3412" spans="1:4" x14ac:dyDescent="0.25">
      <c r="A3412" s="7">
        <v>3411</v>
      </c>
      <c r="B3412" s="23" t="s">
        <v>239</v>
      </c>
      <c r="C3412" s="7">
        <v>11512000901</v>
      </c>
      <c r="D3412" s="9">
        <v>264</v>
      </c>
    </row>
    <row r="3413" spans="1:4" x14ac:dyDescent="0.25">
      <c r="A3413" s="7">
        <v>3412</v>
      </c>
      <c r="B3413" s="23" t="s">
        <v>3159</v>
      </c>
      <c r="C3413" s="7">
        <v>11512001668</v>
      </c>
      <c r="D3413" s="9">
        <v>264</v>
      </c>
    </row>
    <row r="3414" spans="1:4" x14ac:dyDescent="0.25">
      <c r="A3414" s="7">
        <v>3413</v>
      </c>
      <c r="B3414" s="23" t="s">
        <v>1252</v>
      </c>
      <c r="C3414" s="7">
        <v>11512001816</v>
      </c>
      <c r="D3414" s="9">
        <v>264</v>
      </c>
    </row>
    <row r="3415" spans="1:4" x14ac:dyDescent="0.25">
      <c r="A3415" s="7">
        <v>3414</v>
      </c>
      <c r="B3415" s="23" t="s">
        <v>495</v>
      </c>
      <c r="C3415" s="7">
        <v>11512001964</v>
      </c>
      <c r="D3415" s="9">
        <v>264</v>
      </c>
    </row>
    <row r="3416" spans="1:4" x14ac:dyDescent="0.25">
      <c r="A3416" s="7">
        <v>3415</v>
      </c>
      <c r="B3416" s="23" t="s">
        <v>189</v>
      </c>
      <c r="C3416" s="7">
        <v>11512001973</v>
      </c>
      <c r="D3416" s="9">
        <v>264</v>
      </c>
    </row>
    <row r="3417" spans="1:4" x14ac:dyDescent="0.25">
      <c r="A3417" s="7">
        <v>3416</v>
      </c>
      <c r="B3417" s="23" t="s">
        <v>3160</v>
      </c>
      <c r="C3417" s="7">
        <v>11512001975</v>
      </c>
      <c r="D3417" s="9">
        <v>264</v>
      </c>
    </row>
    <row r="3418" spans="1:4" x14ac:dyDescent="0.25">
      <c r="A3418" s="7">
        <v>3417</v>
      </c>
      <c r="B3418" s="23" t="s">
        <v>3161</v>
      </c>
      <c r="C3418" s="7">
        <v>11512002021</v>
      </c>
      <c r="D3418" s="9">
        <v>264</v>
      </c>
    </row>
    <row r="3419" spans="1:4" x14ac:dyDescent="0.25">
      <c r="A3419" s="7">
        <v>3418</v>
      </c>
      <c r="B3419" s="23" t="s">
        <v>1729</v>
      </c>
      <c r="C3419" s="7">
        <v>11512002091</v>
      </c>
      <c r="D3419" s="9">
        <v>264</v>
      </c>
    </row>
    <row r="3420" spans="1:4" x14ac:dyDescent="0.25">
      <c r="A3420" s="7">
        <v>3419</v>
      </c>
      <c r="B3420" s="23" t="s">
        <v>1083</v>
      </c>
      <c r="C3420" s="7">
        <v>11512002136</v>
      </c>
      <c r="D3420" s="9">
        <v>264</v>
      </c>
    </row>
    <row r="3421" spans="1:4" x14ac:dyDescent="0.25">
      <c r="A3421" s="7">
        <v>3420</v>
      </c>
      <c r="B3421" s="23" t="s">
        <v>399</v>
      </c>
      <c r="C3421" s="7">
        <v>11512002186</v>
      </c>
      <c r="D3421" s="9">
        <v>264</v>
      </c>
    </row>
    <row r="3422" spans="1:4" x14ac:dyDescent="0.25">
      <c r="A3422" s="7">
        <v>3421</v>
      </c>
      <c r="B3422" s="23" t="s">
        <v>1254</v>
      </c>
      <c r="C3422" s="7">
        <v>11512002190</v>
      </c>
      <c r="D3422" s="9">
        <v>264</v>
      </c>
    </row>
    <row r="3423" spans="1:4" x14ac:dyDescent="0.25">
      <c r="A3423" s="7">
        <v>3422</v>
      </c>
      <c r="B3423" s="23" t="s">
        <v>179</v>
      </c>
      <c r="C3423" s="7">
        <v>11512002217</v>
      </c>
      <c r="D3423" s="9">
        <v>264</v>
      </c>
    </row>
    <row r="3424" spans="1:4" x14ac:dyDescent="0.25">
      <c r="A3424" s="7">
        <v>3423</v>
      </c>
      <c r="B3424" s="23" t="s">
        <v>1258</v>
      </c>
      <c r="C3424" s="7">
        <v>11512002413</v>
      </c>
      <c r="D3424" s="9">
        <v>264</v>
      </c>
    </row>
    <row r="3425" spans="1:4" x14ac:dyDescent="0.25">
      <c r="A3425" s="7">
        <v>3424</v>
      </c>
      <c r="B3425" s="23" t="s">
        <v>1259</v>
      </c>
      <c r="C3425" s="7">
        <v>11512002466</v>
      </c>
      <c r="D3425" s="9">
        <v>264</v>
      </c>
    </row>
    <row r="3426" spans="1:4" x14ac:dyDescent="0.25">
      <c r="A3426" s="7">
        <v>3425</v>
      </c>
      <c r="B3426" s="23" t="s">
        <v>790</v>
      </c>
      <c r="C3426" s="7">
        <v>11512002468</v>
      </c>
      <c r="D3426" s="9">
        <v>264</v>
      </c>
    </row>
    <row r="3427" spans="1:4" x14ac:dyDescent="0.25">
      <c r="A3427" s="7">
        <v>3426</v>
      </c>
      <c r="B3427" s="23" t="s">
        <v>713</v>
      </c>
      <c r="C3427" s="7">
        <v>11512002630</v>
      </c>
      <c r="D3427" s="9">
        <v>264</v>
      </c>
    </row>
    <row r="3428" spans="1:4" x14ac:dyDescent="0.25">
      <c r="A3428" s="7">
        <v>3427</v>
      </c>
      <c r="B3428" s="23" t="s">
        <v>3162</v>
      </c>
      <c r="C3428" s="7">
        <v>11512002790</v>
      </c>
      <c r="D3428" s="9">
        <v>264</v>
      </c>
    </row>
    <row r="3429" spans="1:4" x14ac:dyDescent="0.25">
      <c r="A3429" s="7">
        <v>3428</v>
      </c>
      <c r="B3429" s="23" t="s">
        <v>1264</v>
      </c>
      <c r="C3429" s="7">
        <v>11512003229</v>
      </c>
      <c r="D3429" s="9">
        <v>264</v>
      </c>
    </row>
    <row r="3430" spans="1:4" x14ac:dyDescent="0.25">
      <c r="A3430" s="7">
        <v>3429</v>
      </c>
      <c r="B3430" s="23" t="s">
        <v>3163</v>
      </c>
      <c r="C3430" s="7">
        <v>11512003313</v>
      </c>
      <c r="D3430" s="9">
        <v>264</v>
      </c>
    </row>
    <row r="3431" spans="1:4" x14ac:dyDescent="0.25">
      <c r="A3431" s="7">
        <v>3430</v>
      </c>
      <c r="B3431" s="23" t="s">
        <v>3164</v>
      </c>
      <c r="C3431" s="7">
        <v>11512003360</v>
      </c>
      <c r="D3431" s="9">
        <v>264</v>
      </c>
    </row>
    <row r="3432" spans="1:4" x14ac:dyDescent="0.25">
      <c r="A3432" s="7">
        <v>3431</v>
      </c>
      <c r="B3432" s="23" t="s">
        <v>3165</v>
      </c>
      <c r="C3432" s="7">
        <v>11512003411</v>
      </c>
      <c r="D3432" s="9">
        <v>264</v>
      </c>
    </row>
    <row r="3433" spans="1:4" x14ac:dyDescent="0.25">
      <c r="A3433" s="7">
        <v>3432</v>
      </c>
      <c r="B3433" s="23" t="s">
        <v>1268</v>
      </c>
      <c r="C3433" s="7">
        <v>11512003525</v>
      </c>
      <c r="D3433" s="9">
        <v>264</v>
      </c>
    </row>
    <row r="3434" spans="1:4" x14ac:dyDescent="0.25">
      <c r="A3434" s="7">
        <v>3433</v>
      </c>
      <c r="B3434" s="23" t="s">
        <v>16</v>
      </c>
      <c r="C3434" s="7">
        <v>11512003530</v>
      </c>
      <c r="D3434" s="9">
        <v>264</v>
      </c>
    </row>
    <row r="3435" spans="1:4" x14ac:dyDescent="0.25">
      <c r="A3435" s="7">
        <v>3434</v>
      </c>
      <c r="B3435" s="23" t="s">
        <v>626</v>
      </c>
      <c r="C3435" s="7">
        <v>11512003531</v>
      </c>
      <c r="D3435" s="9">
        <v>264</v>
      </c>
    </row>
    <row r="3436" spans="1:4" x14ac:dyDescent="0.25">
      <c r="A3436" s="7">
        <v>3435</v>
      </c>
      <c r="B3436" s="23" t="s">
        <v>3166</v>
      </c>
      <c r="C3436" s="7">
        <v>11512003581</v>
      </c>
      <c r="D3436" s="9">
        <v>264</v>
      </c>
    </row>
    <row r="3437" spans="1:4" x14ac:dyDescent="0.25">
      <c r="A3437" s="7">
        <v>3436</v>
      </c>
      <c r="B3437" s="23" t="s">
        <v>1420</v>
      </c>
      <c r="C3437" s="7">
        <v>11512003836</v>
      </c>
      <c r="D3437" s="9">
        <v>264</v>
      </c>
    </row>
    <row r="3438" spans="1:4" x14ac:dyDescent="0.25">
      <c r="A3438" s="7">
        <v>3437</v>
      </c>
      <c r="B3438" s="23" t="s">
        <v>179</v>
      </c>
      <c r="C3438" s="7">
        <v>11512004226</v>
      </c>
      <c r="D3438" s="9">
        <v>264</v>
      </c>
    </row>
    <row r="3439" spans="1:4" x14ac:dyDescent="0.25">
      <c r="A3439" s="7">
        <v>3438</v>
      </c>
      <c r="B3439" s="23" t="s">
        <v>2386</v>
      </c>
      <c r="C3439" s="7">
        <v>11512004231</v>
      </c>
      <c r="D3439" s="9">
        <v>264</v>
      </c>
    </row>
    <row r="3440" spans="1:4" x14ac:dyDescent="0.25">
      <c r="A3440" s="7">
        <v>3439</v>
      </c>
      <c r="B3440" s="23" t="s">
        <v>3167</v>
      </c>
      <c r="C3440" s="7">
        <v>11512004278</v>
      </c>
      <c r="D3440" s="9">
        <v>264</v>
      </c>
    </row>
    <row r="3441" spans="1:4" x14ac:dyDescent="0.25">
      <c r="A3441" s="7">
        <v>3440</v>
      </c>
      <c r="B3441" s="23" t="s">
        <v>933</v>
      </c>
      <c r="C3441" s="7">
        <v>11512004347</v>
      </c>
      <c r="D3441" s="9">
        <v>264</v>
      </c>
    </row>
    <row r="3442" spans="1:4" x14ac:dyDescent="0.25">
      <c r="A3442" s="7">
        <v>3441</v>
      </c>
      <c r="B3442" s="23" t="s">
        <v>3168</v>
      </c>
      <c r="C3442" s="7">
        <v>11512004428</v>
      </c>
      <c r="D3442" s="9">
        <v>264</v>
      </c>
    </row>
    <row r="3443" spans="1:4" x14ac:dyDescent="0.25">
      <c r="A3443" s="7">
        <v>3442</v>
      </c>
      <c r="B3443" s="23" t="s">
        <v>1280</v>
      </c>
      <c r="C3443" s="7">
        <v>11512004596</v>
      </c>
      <c r="D3443" s="9">
        <v>264</v>
      </c>
    </row>
    <row r="3444" spans="1:4" x14ac:dyDescent="0.25">
      <c r="A3444" s="7">
        <v>3443</v>
      </c>
      <c r="B3444" s="23" t="s">
        <v>1133</v>
      </c>
      <c r="C3444" s="7">
        <v>11512004676</v>
      </c>
      <c r="D3444" s="9">
        <v>264</v>
      </c>
    </row>
    <row r="3445" spans="1:4" x14ac:dyDescent="0.25">
      <c r="A3445" s="7">
        <v>3444</v>
      </c>
      <c r="B3445" s="23" t="s">
        <v>1314</v>
      </c>
      <c r="C3445" s="7">
        <v>11512004745</v>
      </c>
      <c r="D3445" s="9">
        <v>264</v>
      </c>
    </row>
    <row r="3446" spans="1:4" x14ac:dyDescent="0.25">
      <c r="A3446" s="7">
        <v>3445</v>
      </c>
      <c r="B3446" s="23" t="s">
        <v>3169</v>
      </c>
      <c r="C3446" s="7">
        <v>11512004924</v>
      </c>
      <c r="D3446" s="9">
        <v>264</v>
      </c>
    </row>
    <row r="3447" spans="1:4" x14ac:dyDescent="0.25">
      <c r="A3447" s="7">
        <v>3446</v>
      </c>
      <c r="B3447" s="23" t="s">
        <v>272</v>
      </c>
      <c r="C3447" s="7">
        <v>11512004972</v>
      </c>
      <c r="D3447" s="9">
        <v>264</v>
      </c>
    </row>
    <row r="3448" spans="1:4" x14ac:dyDescent="0.25">
      <c r="A3448" s="7">
        <v>3447</v>
      </c>
      <c r="B3448" s="23" t="s">
        <v>177</v>
      </c>
      <c r="C3448" s="7">
        <v>11512005161</v>
      </c>
      <c r="D3448" s="9">
        <v>264</v>
      </c>
    </row>
    <row r="3449" spans="1:4" x14ac:dyDescent="0.25">
      <c r="A3449" s="7">
        <v>3448</v>
      </c>
      <c r="B3449" s="23" t="s">
        <v>3170</v>
      </c>
      <c r="C3449" s="7">
        <v>11512005423</v>
      </c>
      <c r="D3449" s="9">
        <v>264</v>
      </c>
    </row>
    <row r="3450" spans="1:4" x14ac:dyDescent="0.25">
      <c r="A3450" s="7">
        <v>3449</v>
      </c>
      <c r="B3450" s="23" t="s">
        <v>1393</v>
      </c>
      <c r="C3450" s="7">
        <v>11512005443</v>
      </c>
      <c r="D3450" s="9">
        <v>264</v>
      </c>
    </row>
    <row r="3451" spans="1:4" x14ac:dyDescent="0.25">
      <c r="A3451" s="7">
        <v>3450</v>
      </c>
      <c r="B3451" s="23" t="s">
        <v>3171</v>
      </c>
      <c r="C3451" s="7">
        <v>11513000160</v>
      </c>
      <c r="D3451" s="9">
        <v>264</v>
      </c>
    </row>
    <row r="3452" spans="1:4" x14ac:dyDescent="0.25">
      <c r="A3452" s="7">
        <v>3451</v>
      </c>
      <c r="B3452" s="23" t="s">
        <v>1251</v>
      </c>
      <c r="C3452" s="7">
        <v>11513000703</v>
      </c>
      <c r="D3452" s="9">
        <v>264</v>
      </c>
    </row>
    <row r="3453" spans="1:4" x14ac:dyDescent="0.25">
      <c r="A3453" s="7">
        <v>3452</v>
      </c>
      <c r="B3453" s="23" t="s">
        <v>1291</v>
      </c>
      <c r="C3453" s="7">
        <v>11513000767</v>
      </c>
      <c r="D3453" s="9">
        <v>264</v>
      </c>
    </row>
    <row r="3454" spans="1:4" x14ac:dyDescent="0.25">
      <c r="A3454" s="7">
        <v>3453</v>
      </c>
      <c r="B3454" s="23" t="s">
        <v>287</v>
      </c>
      <c r="C3454" s="7">
        <v>11513000997</v>
      </c>
      <c r="D3454" s="9">
        <v>264</v>
      </c>
    </row>
    <row r="3455" spans="1:4" x14ac:dyDescent="0.25">
      <c r="A3455" s="7">
        <v>3454</v>
      </c>
      <c r="B3455" s="23" t="s">
        <v>636</v>
      </c>
      <c r="C3455" s="7">
        <v>11513001006</v>
      </c>
      <c r="D3455" s="9">
        <v>264</v>
      </c>
    </row>
    <row r="3456" spans="1:4" x14ac:dyDescent="0.25">
      <c r="A3456" s="7">
        <v>3455</v>
      </c>
      <c r="B3456" s="23" t="s">
        <v>3172</v>
      </c>
      <c r="C3456" s="7">
        <v>11513001526</v>
      </c>
      <c r="D3456" s="9">
        <v>264</v>
      </c>
    </row>
    <row r="3457" spans="1:4" x14ac:dyDescent="0.25">
      <c r="A3457" s="7">
        <v>3456</v>
      </c>
      <c r="B3457" s="23" t="s">
        <v>1294</v>
      </c>
      <c r="C3457" s="7">
        <v>11513001533</v>
      </c>
      <c r="D3457" s="9">
        <v>264</v>
      </c>
    </row>
    <row r="3458" spans="1:4" x14ac:dyDescent="0.25">
      <c r="A3458" s="7">
        <v>3457</v>
      </c>
      <c r="B3458" s="23" t="s">
        <v>415</v>
      </c>
      <c r="C3458" s="7">
        <v>11513001750</v>
      </c>
      <c r="D3458" s="9">
        <v>264</v>
      </c>
    </row>
    <row r="3459" spans="1:4" x14ac:dyDescent="0.25">
      <c r="A3459" s="7">
        <v>3458</v>
      </c>
      <c r="B3459" s="23" t="s">
        <v>3173</v>
      </c>
      <c r="C3459" s="7">
        <v>11513001752</v>
      </c>
      <c r="D3459" s="9">
        <v>264</v>
      </c>
    </row>
    <row r="3460" spans="1:4" x14ac:dyDescent="0.25">
      <c r="A3460" s="7">
        <v>3459</v>
      </c>
      <c r="B3460" s="23" t="s">
        <v>751</v>
      </c>
      <c r="C3460" s="7">
        <v>11513001758</v>
      </c>
      <c r="D3460" s="9">
        <v>264</v>
      </c>
    </row>
    <row r="3461" spans="1:4" x14ac:dyDescent="0.25">
      <c r="A3461" s="7">
        <v>3460</v>
      </c>
      <c r="B3461" s="23" t="s">
        <v>3174</v>
      </c>
      <c r="C3461" s="7">
        <v>11513001759</v>
      </c>
      <c r="D3461" s="9">
        <v>264</v>
      </c>
    </row>
    <row r="3462" spans="1:4" x14ac:dyDescent="0.25">
      <c r="A3462" s="7">
        <v>3461</v>
      </c>
      <c r="B3462" s="23" t="s">
        <v>437</v>
      </c>
      <c r="C3462" s="7">
        <v>11513001850</v>
      </c>
      <c r="D3462" s="9">
        <v>264</v>
      </c>
    </row>
    <row r="3463" spans="1:4" x14ac:dyDescent="0.25">
      <c r="A3463" s="7">
        <v>3462</v>
      </c>
      <c r="B3463" s="23" t="s">
        <v>534</v>
      </c>
      <c r="C3463" s="7">
        <v>11513001875</v>
      </c>
      <c r="D3463" s="9">
        <v>264</v>
      </c>
    </row>
    <row r="3464" spans="1:4" x14ac:dyDescent="0.25">
      <c r="A3464" s="7">
        <v>3463</v>
      </c>
      <c r="B3464" s="23" t="s">
        <v>3175</v>
      </c>
      <c r="C3464" s="7">
        <v>11513001894</v>
      </c>
      <c r="D3464" s="9">
        <v>264</v>
      </c>
    </row>
    <row r="3465" spans="1:4" x14ac:dyDescent="0.25">
      <c r="A3465" s="7">
        <v>3464</v>
      </c>
      <c r="B3465" s="23" t="s">
        <v>1297</v>
      </c>
      <c r="C3465" s="7">
        <v>11513001915</v>
      </c>
      <c r="D3465" s="9">
        <v>264</v>
      </c>
    </row>
    <row r="3466" spans="1:4" x14ac:dyDescent="0.25">
      <c r="A3466" s="7">
        <v>3465</v>
      </c>
      <c r="B3466" s="23" t="s">
        <v>927</v>
      </c>
      <c r="C3466" s="7">
        <v>11513002008</v>
      </c>
      <c r="D3466" s="9">
        <v>264</v>
      </c>
    </row>
    <row r="3467" spans="1:4" x14ac:dyDescent="0.25">
      <c r="A3467" s="7">
        <v>3466</v>
      </c>
      <c r="B3467" s="23" t="s">
        <v>415</v>
      </c>
      <c r="C3467" s="7">
        <v>11513002131</v>
      </c>
      <c r="D3467" s="9">
        <v>264</v>
      </c>
    </row>
    <row r="3468" spans="1:4" x14ac:dyDescent="0.25">
      <c r="A3468" s="7">
        <v>3467</v>
      </c>
      <c r="B3468" s="23" t="s">
        <v>306</v>
      </c>
      <c r="C3468" s="7">
        <v>11513002315</v>
      </c>
      <c r="D3468" s="9">
        <v>264</v>
      </c>
    </row>
    <row r="3469" spans="1:4" x14ac:dyDescent="0.25">
      <c r="A3469" s="7">
        <v>3468</v>
      </c>
      <c r="B3469" s="23" t="s">
        <v>313</v>
      </c>
      <c r="C3469" s="7">
        <v>11513002480</v>
      </c>
      <c r="D3469" s="9">
        <v>264</v>
      </c>
    </row>
    <row r="3470" spans="1:4" x14ac:dyDescent="0.25">
      <c r="A3470" s="7">
        <v>3469</v>
      </c>
      <c r="B3470" s="23" t="s">
        <v>575</v>
      </c>
      <c r="C3470" s="7">
        <v>11513002505</v>
      </c>
      <c r="D3470" s="9">
        <v>264</v>
      </c>
    </row>
    <row r="3471" spans="1:4" x14ac:dyDescent="0.25">
      <c r="A3471" s="7">
        <v>3470</v>
      </c>
      <c r="B3471" s="23" t="s">
        <v>1302</v>
      </c>
      <c r="C3471" s="7">
        <v>11513002745</v>
      </c>
      <c r="D3471" s="9">
        <v>264</v>
      </c>
    </row>
    <row r="3472" spans="1:4" x14ac:dyDescent="0.25">
      <c r="A3472" s="7">
        <v>3471</v>
      </c>
      <c r="B3472" s="23" t="s">
        <v>273</v>
      </c>
      <c r="C3472" s="7">
        <v>11513002749</v>
      </c>
      <c r="D3472" s="9">
        <v>264</v>
      </c>
    </row>
    <row r="3473" spans="1:4" x14ac:dyDescent="0.25">
      <c r="A3473" s="7">
        <v>3472</v>
      </c>
      <c r="B3473" s="23" t="s">
        <v>3</v>
      </c>
      <c r="C3473" s="7">
        <v>11513002887</v>
      </c>
      <c r="D3473" s="9">
        <v>264</v>
      </c>
    </row>
    <row r="3474" spans="1:4" x14ac:dyDescent="0.25">
      <c r="A3474" s="7">
        <v>3473</v>
      </c>
      <c r="B3474" s="23" t="s">
        <v>1305</v>
      </c>
      <c r="C3474" s="7">
        <v>11513003252</v>
      </c>
      <c r="D3474" s="9">
        <v>264</v>
      </c>
    </row>
    <row r="3475" spans="1:4" x14ac:dyDescent="0.25">
      <c r="A3475" s="7">
        <v>3474</v>
      </c>
      <c r="B3475" s="23" t="s">
        <v>334</v>
      </c>
      <c r="C3475" s="7">
        <v>11513003885</v>
      </c>
      <c r="D3475" s="9">
        <v>264</v>
      </c>
    </row>
    <row r="3476" spans="1:4" x14ac:dyDescent="0.25">
      <c r="A3476" s="7">
        <v>3475</v>
      </c>
      <c r="B3476" s="23" t="s">
        <v>2456</v>
      </c>
      <c r="C3476" s="7">
        <v>11513004108</v>
      </c>
      <c r="D3476" s="9">
        <v>264</v>
      </c>
    </row>
    <row r="3477" spans="1:4" x14ac:dyDescent="0.25">
      <c r="A3477" s="7">
        <v>3476</v>
      </c>
      <c r="B3477" s="23" t="s">
        <v>3176</v>
      </c>
      <c r="C3477" s="7">
        <v>11513004110</v>
      </c>
      <c r="D3477" s="9">
        <v>264</v>
      </c>
    </row>
    <row r="3478" spans="1:4" x14ac:dyDescent="0.25">
      <c r="A3478" s="7">
        <v>3477</v>
      </c>
      <c r="B3478" s="23" t="s">
        <v>619</v>
      </c>
      <c r="C3478" s="7">
        <v>11513004234</v>
      </c>
      <c r="D3478" s="9">
        <v>264</v>
      </c>
    </row>
    <row r="3479" spans="1:4" x14ac:dyDescent="0.25">
      <c r="A3479" s="7">
        <v>3478</v>
      </c>
      <c r="B3479" s="23" t="s">
        <v>549</v>
      </c>
      <c r="C3479" s="7">
        <v>11513004698</v>
      </c>
      <c r="D3479" s="9">
        <v>264</v>
      </c>
    </row>
    <row r="3480" spans="1:4" x14ac:dyDescent="0.25">
      <c r="A3480" s="7">
        <v>3479</v>
      </c>
      <c r="B3480" s="23" t="s">
        <v>1314</v>
      </c>
      <c r="C3480" s="7">
        <v>11513005428</v>
      </c>
      <c r="D3480" s="9">
        <v>264</v>
      </c>
    </row>
    <row r="3481" spans="1:4" x14ac:dyDescent="0.25">
      <c r="A3481" s="7">
        <v>3480</v>
      </c>
      <c r="B3481" s="23" t="s">
        <v>1442</v>
      </c>
      <c r="C3481" s="7">
        <v>11514000225</v>
      </c>
      <c r="D3481" s="9">
        <v>264</v>
      </c>
    </row>
    <row r="3482" spans="1:4" x14ac:dyDescent="0.25">
      <c r="A3482" s="7">
        <v>3481</v>
      </c>
      <c r="B3482" s="23" t="s">
        <v>135</v>
      </c>
      <c r="C3482" s="7">
        <v>11514000589</v>
      </c>
      <c r="D3482" s="9">
        <v>264</v>
      </c>
    </row>
    <row r="3483" spans="1:4" x14ac:dyDescent="0.25">
      <c r="A3483" s="7">
        <v>3482</v>
      </c>
      <c r="B3483" s="23" t="s">
        <v>3177</v>
      </c>
      <c r="C3483" s="7">
        <v>11514000642</v>
      </c>
      <c r="D3483" s="9">
        <v>264</v>
      </c>
    </row>
    <row r="3484" spans="1:4" x14ac:dyDescent="0.25">
      <c r="A3484" s="7">
        <v>3483</v>
      </c>
      <c r="B3484" s="23" t="s">
        <v>3178</v>
      </c>
      <c r="C3484" s="7">
        <v>11514000644</v>
      </c>
      <c r="D3484" s="9">
        <v>264</v>
      </c>
    </row>
    <row r="3485" spans="1:4" x14ac:dyDescent="0.25">
      <c r="A3485" s="7">
        <v>3484</v>
      </c>
      <c r="B3485" s="23" t="s">
        <v>675</v>
      </c>
      <c r="C3485" s="7">
        <v>11514001664</v>
      </c>
      <c r="D3485" s="9">
        <v>264</v>
      </c>
    </row>
    <row r="3486" spans="1:4" x14ac:dyDescent="0.25">
      <c r="A3486" s="7">
        <v>3485</v>
      </c>
      <c r="B3486" s="23" t="s">
        <v>1219</v>
      </c>
      <c r="C3486" s="7">
        <v>11514001665</v>
      </c>
      <c r="D3486" s="9">
        <v>264</v>
      </c>
    </row>
    <row r="3487" spans="1:4" x14ac:dyDescent="0.25">
      <c r="A3487" s="7">
        <v>3486</v>
      </c>
      <c r="B3487" s="23" t="s">
        <v>274</v>
      </c>
      <c r="C3487" s="7">
        <v>11514002352</v>
      </c>
      <c r="D3487" s="9">
        <v>264</v>
      </c>
    </row>
    <row r="3488" spans="1:4" x14ac:dyDescent="0.25">
      <c r="A3488" s="7">
        <v>3487</v>
      </c>
      <c r="B3488" s="23" t="s">
        <v>935</v>
      </c>
      <c r="C3488" s="7">
        <v>11514002593</v>
      </c>
      <c r="D3488" s="9">
        <v>264</v>
      </c>
    </row>
    <row r="3489" spans="1:4" x14ac:dyDescent="0.25">
      <c r="A3489" s="7">
        <v>3488</v>
      </c>
      <c r="B3489" s="23" t="s">
        <v>3179</v>
      </c>
      <c r="C3489" s="7">
        <v>11514002805</v>
      </c>
      <c r="D3489" s="9">
        <v>264</v>
      </c>
    </row>
    <row r="3490" spans="1:4" x14ac:dyDescent="0.25">
      <c r="A3490" s="7">
        <v>3489</v>
      </c>
      <c r="B3490" s="23" t="s">
        <v>191</v>
      </c>
      <c r="C3490" s="7">
        <v>11514002806</v>
      </c>
      <c r="D3490" s="9">
        <v>264</v>
      </c>
    </row>
    <row r="3491" spans="1:4" x14ac:dyDescent="0.25">
      <c r="A3491" s="7">
        <v>3490</v>
      </c>
      <c r="B3491" s="23" t="s">
        <v>3180</v>
      </c>
      <c r="C3491" s="7">
        <v>11514003581</v>
      </c>
      <c r="D3491" s="9">
        <v>264</v>
      </c>
    </row>
    <row r="3492" spans="1:4" x14ac:dyDescent="0.25">
      <c r="A3492" s="7">
        <v>3491</v>
      </c>
      <c r="B3492" s="23" t="s">
        <v>296</v>
      </c>
      <c r="C3492" s="7">
        <v>11514003851</v>
      </c>
      <c r="D3492" s="9">
        <v>264</v>
      </c>
    </row>
    <row r="3493" spans="1:4" x14ac:dyDescent="0.25">
      <c r="A3493" s="7">
        <v>3492</v>
      </c>
      <c r="B3493" s="23" t="s">
        <v>629</v>
      </c>
      <c r="C3493" s="7">
        <v>11515000593</v>
      </c>
      <c r="D3493" s="9">
        <v>264</v>
      </c>
    </row>
    <row r="3494" spans="1:4" x14ac:dyDescent="0.25">
      <c r="A3494" s="7">
        <v>3493</v>
      </c>
      <c r="B3494" s="23" t="s">
        <v>398</v>
      </c>
      <c r="C3494" s="7">
        <v>11515001768</v>
      </c>
      <c r="D3494" s="9">
        <v>264</v>
      </c>
    </row>
    <row r="3495" spans="1:4" x14ac:dyDescent="0.25">
      <c r="A3495" s="7">
        <v>3494</v>
      </c>
      <c r="B3495" s="23" t="s">
        <v>3181</v>
      </c>
      <c r="C3495" s="7">
        <v>11515002250</v>
      </c>
      <c r="D3495" s="9">
        <v>264</v>
      </c>
    </row>
    <row r="3496" spans="1:4" x14ac:dyDescent="0.25">
      <c r="A3496" s="7">
        <v>3495</v>
      </c>
      <c r="B3496" s="23" t="s">
        <v>690</v>
      </c>
      <c r="C3496" s="7">
        <v>11515003148</v>
      </c>
      <c r="D3496" s="9">
        <v>264</v>
      </c>
    </row>
    <row r="3497" spans="1:4" x14ac:dyDescent="0.25">
      <c r="A3497" s="7">
        <v>3496</v>
      </c>
      <c r="B3497" s="23" t="s">
        <v>154</v>
      </c>
      <c r="C3497" s="7">
        <v>11515003535</v>
      </c>
      <c r="D3497" s="9">
        <v>264</v>
      </c>
    </row>
    <row r="3498" spans="1:4" x14ac:dyDescent="0.25">
      <c r="A3498" s="7">
        <v>3497</v>
      </c>
      <c r="B3498" s="23" t="s">
        <v>154</v>
      </c>
      <c r="C3498" s="7">
        <v>11515003874</v>
      </c>
      <c r="D3498" s="9">
        <v>264</v>
      </c>
    </row>
    <row r="3499" spans="1:4" x14ac:dyDescent="0.25">
      <c r="A3499" s="7">
        <v>3498</v>
      </c>
      <c r="B3499" s="23" t="s">
        <v>483</v>
      </c>
      <c r="C3499" s="7">
        <v>11515003899</v>
      </c>
      <c r="D3499" s="9">
        <v>264</v>
      </c>
    </row>
    <row r="3500" spans="1:4" x14ac:dyDescent="0.25">
      <c r="A3500" s="7">
        <v>3499</v>
      </c>
      <c r="B3500" s="23" t="s">
        <v>2993</v>
      </c>
      <c r="C3500" s="7">
        <v>11515003970</v>
      </c>
      <c r="D3500" s="9">
        <v>264</v>
      </c>
    </row>
    <row r="3501" spans="1:4" x14ac:dyDescent="0.25">
      <c r="A3501" s="7">
        <v>3500</v>
      </c>
      <c r="B3501" s="23" t="s">
        <v>3182</v>
      </c>
      <c r="C3501" s="7">
        <v>11516000691</v>
      </c>
      <c r="D3501" s="9">
        <v>264</v>
      </c>
    </row>
    <row r="3502" spans="1:4" x14ac:dyDescent="0.25">
      <c r="A3502" s="7">
        <v>3501</v>
      </c>
      <c r="B3502" s="23" t="s">
        <v>144</v>
      </c>
      <c r="C3502" s="7">
        <v>11516000761</v>
      </c>
      <c r="D3502" s="9">
        <v>264</v>
      </c>
    </row>
    <row r="3503" spans="1:4" x14ac:dyDescent="0.25">
      <c r="A3503" s="7">
        <v>3502</v>
      </c>
      <c r="B3503" s="23" t="s">
        <v>3183</v>
      </c>
      <c r="C3503" s="7">
        <v>11516000839</v>
      </c>
      <c r="D3503" s="9">
        <v>264</v>
      </c>
    </row>
    <row r="3504" spans="1:4" x14ac:dyDescent="0.25">
      <c r="A3504" s="7">
        <v>3503</v>
      </c>
      <c r="B3504" s="23" t="s">
        <v>553</v>
      </c>
      <c r="C3504" s="7">
        <v>11516000861</v>
      </c>
      <c r="D3504" s="9">
        <v>264</v>
      </c>
    </row>
    <row r="3505" spans="1:4" x14ac:dyDescent="0.25">
      <c r="A3505" s="7">
        <v>3504</v>
      </c>
      <c r="B3505" s="23" t="s">
        <v>154</v>
      </c>
      <c r="C3505" s="7">
        <v>11516000876</v>
      </c>
      <c r="D3505" s="9">
        <v>264</v>
      </c>
    </row>
    <row r="3506" spans="1:4" x14ac:dyDescent="0.25">
      <c r="A3506" s="7">
        <v>3505</v>
      </c>
      <c r="B3506" s="23" t="s">
        <v>1333</v>
      </c>
      <c r="C3506" s="7">
        <v>11516000880</v>
      </c>
      <c r="D3506" s="9">
        <v>264</v>
      </c>
    </row>
    <row r="3507" spans="1:4" x14ac:dyDescent="0.25">
      <c r="A3507" s="7">
        <v>3506</v>
      </c>
      <c r="B3507" s="23" t="s">
        <v>1879</v>
      </c>
      <c r="C3507" s="7">
        <v>11516001471</v>
      </c>
      <c r="D3507" s="9">
        <v>264</v>
      </c>
    </row>
    <row r="3508" spans="1:4" x14ac:dyDescent="0.25">
      <c r="A3508" s="7">
        <v>3507</v>
      </c>
      <c r="B3508" s="23" t="s">
        <v>1371</v>
      </c>
      <c r="C3508" s="7">
        <v>11516001968</v>
      </c>
      <c r="D3508" s="9">
        <v>264</v>
      </c>
    </row>
    <row r="3509" spans="1:4" x14ac:dyDescent="0.25">
      <c r="A3509" s="7">
        <v>3508</v>
      </c>
      <c r="B3509" s="23" t="s">
        <v>337</v>
      </c>
      <c r="C3509" s="7">
        <v>11516001969</v>
      </c>
      <c r="D3509" s="9">
        <v>264</v>
      </c>
    </row>
    <row r="3510" spans="1:4" x14ac:dyDescent="0.25">
      <c r="A3510" s="7">
        <v>3509</v>
      </c>
      <c r="B3510" s="23" t="s">
        <v>1403</v>
      </c>
      <c r="C3510" s="7">
        <v>11516002068</v>
      </c>
      <c r="D3510" s="9">
        <v>264</v>
      </c>
    </row>
    <row r="3511" spans="1:4" x14ac:dyDescent="0.25">
      <c r="A3511" s="7">
        <v>3510</v>
      </c>
      <c r="B3511" s="23" t="s">
        <v>3184</v>
      </c>
      <c r="C3511" s="7">
        <v>11516002120</v>
      </c>
      <c r="D3511" s="9">
        <v>264</v>
      </c>
    </row>
    <row r="3512" spans="1:4" x14ac:dyDescent="0.25">
      <c r="A3512" s="7">
        <v>3511</v>
      </c>
      <c r="B3512" s="23" t="s">
        <v>1336</v>
      </c>
      <c r="C3512" s="7">
        <v>11516002150</v>
      </c>
      <c r="D3512" s="9">
        <v>264</v>
      </c>
    </row>
    <row r="3513" spans="1:4" x14ac:dyDescent="0.25">
      <c r="A3513" s="7">
        <v>3512</v>
      </c>
      <c r="B3513" s="23" t="s">
        <v>3185</v>
      </c>
      <c r="C3513" s="7">
        <v>11516002207</v>
      </c>
      <c r="D3513" s="9">
        <v>264</v>
      </c>
    </row>
    <row r="3514" spans="1:4" x14ac:dyDescent="0.25">
      <c r="A3514" s="7">
        <v>3513</v>
      </c>
      <c r="B3514" s="23" t="s">
        <v>1337</v>
      </c>
      <c r="C3514" s="7">
        <v>11516002441</v>
      </c>
      <c r="D3514" s="9">
        <v>264</v>
      </c>
    </row>
    <row r="3515" spans="1:4" x14ac:dyDescent="0.25">
      <c r="A3515" s="7">
        <v>3514</v>
      </c>
      <c r="B3515" s="23" t="s">
        <v>27</v>
      </c>
      <c r="C3515" s="7">
        <v>11516002672</v>
      </c>
      <c r="D3515" s="9">
        <v>264</v>
      </c>
    </row>
    <row r="3516" spans="1:4" x14ac:dyDescent="0.25">
      <c r="A3516" s="7">
        <v>3515</v>
      </c>
      <c r="B3516" s="23" t="s">
        <v>1338</v>
      </c>
      <c r="C3516" s="7">
        <v>11516002680</v>
      </c>
      <c r="D3516" s="9">
        <v>264</v>
      </c>
    </row>
    <row r="3517" spans="1:4" x14ac:dyDescent="0.25">
      <c r="A3517" s="7">
        <v>3516</v>
      </c>
      <c r="B3517" s="23" t="s">
        <v>1339</v>
      </c>
      <c r="C3517" s="7">
        <v>11516002816</v>
      </c>
      <c r="D3517" s="9">
        <v>264</v>
      </c>
    </row>
    <row r="3518" spans="1:4" x14ac:dyDescent="0.25">
      <c r="A3518" s="7">
        <v>3517</v>
      </c>
      <c r="B3518" s="23" t="s">
        <v>796</v>
      </c>
      <c r="C3518" s="7">
        <v>11516002857</v>
      </c>
      <c r="D3518" s="9">
        <v>264</v>
      </c>
    </row>
    <row r="3519" spans="1:4" x14ac:dyDescent="0.25">
      <c r="A3519" s="7">
        <v>3518</v>
      </c>
      <c r="B3519" s="23" t="s">
        <v>1340</v>
      </c>
      <c r="C3519" s="7">
        <v>11516002858</v>
      </c>
      <c r="D3519" s="9">
        <v>264</v>
      </c>
    </row>
    <row r="3520" spans="1:4" x14ac:dyDescent="0.25">
      <c r="A3520" s="7">
        <v>3519</v>
      </c>
      <c r="B3520" s="23" t="s">
        <v>1341</v>
      </c>
      <c r="C3520" s="7">
        <v>11516002913</v>
      </c>
      <c r="D3520" s="9">
        <v>264</v>
      </c>
    </row>
    <row r="3521" spans="1:4" x14ac:dyDescent="0.25">
      <c r="A3521" s="7">
        <v>3520</v>
      </c>
      <c r="B3521" s="23" t="s">
        <v>702</v>
      </c>
      <c r="C3521" s="7">
        <v>11516002915</v>
      </c>
      <c r="D3521" s="9">
        <v>264</v>
      </c>
    </row>
    <row r="3522" spans="1:4" x14ac:dyDescent="0.25">
      <c r="A3522" s="7">
        <v>3521</v>
      </c>
      <c r="B3522" s="23" t="s">
        <v>1307</v>
      </c>
      <c r="C3522" s="7">
        <v>11516003043</v>
      </c>
      <c r="D3522" s="9">
        <v>264</v>
      </c>
    </row>
    <row r="3523" spans="1:4" x14ac:dyDescent="0.25">
      <c r="A3523" s="7">
        <v>3522</v>
      </c>
      <c r="B3523" s="23" t="s">
        <v>146</v>
      </c>
      <c r="C3523" s="7">
        <v>11516003095</v>
      </c>
      <c r="D3523" s="9">
        <v>264</v>
      </c>
    </row>
    <row r="3524" spans="1:4" x14ac:dyDescent="0.25">
      <c r="A3524" s="7">
        <v>3523</v>
      </c>
      <c r="B3524" s="23" t="s">
        <v>63</v>
      </c>
      <c r="C3524" s="7">
        <v>11516003096</v>
      </c>
      <c r="D3524" s="9">
        <v>264</v>
      </c>
    </row>
    <row r="3525" spans="1:4" x14ac:dyDescent="0.25">
      <c r="A3525" s="7">
        <v>3524</v>
      </c>
      <c r="B3525" s="23" t="s">
        <v>342</v>
      </c>
      <c r="C3525" s="7">
        <v>11516003118</v>
      </c>
      <c r="D3525" s="9">
        <v>264</v>
      </c>
    </row>
    <row r="3526" spans="1:4" x14ac:dyDescent="0.25">
      <c r="A3526" s="7">
        <v>3525</v>
      </c>
      <c r="B3526" s="23" t="s">
        <v>1343</v>
      </c>
      <c r="C3526" s="7">
        <v>11516003221</v>
      </c>
      <c r="D3526" s="9">
        <v>264</v>
      </c>
    </row>
    <row r="3527" spans="1:4" x14ac:dyDescent="0.25">
      <c r="A3527" s="7">
        <v>3526</v>
      </c>
      <c r="B3527" s="23" t="s">
        <v>1345</v>
      </c>
      <c r="C3527" s="7">
        <v>11518000010</v>
      </c>
      <c r="D3527" s="9">
        <v>264</v>
      </c>
    </row>
    <row r="3528" spans="1:4" x14ac:dyDescent="0.25">
      <c r="A3528" s="7">
        <v>3527</v>
      </c>
      <c r="B3528" s="23" t="s">
        <v>3186</v>
      </c>
      <c r="C3528" s="7">
        <v>11601000001</v>
      </c>
      <c r="D3528" s="9">
        <v>264</v>
      </c>
    </row>
    <row r="3529" spans="1:4" x14ac:dyDescent="0.25">
      <c r="A3529" s="7">
        <v>3528</v>
      </c>
      <c r="B3529" s="23" t="s">
        <v>3187</v>
      </c>
      <c r="C3529" s="7">
        <v>11601000005</v>
      </c>
      <c r="D3529" s="9">
        <v>264</v>
      </c>
    </row>
    <row r="3530" spans="1:4" x14ac:dyDescent="0.25">
      <c r="A3530" s="7">
        <v>3529</v>
      </c>
      <c r="B3530" s="23" t="s">
        <v>3188</v>
      </c>
      <c r="C3530" s="7">
        <v>11601000156</v>
      </c>
      <c r="D3530" s="9">
        <v>264</v>
      </c>
    </row>
    <row r="3531" spans="1:4" x14ac:dyDescent="0.25">
      <c r="A3531" s="7">
        <v>3530</v>
      </c>
      <c r="B3531" s="23" t="s">
        <v>352</v>
      </c>
      <c r="C3531" s="7">
        <v>11601000293</v>
      </c>
      <c r="D3531" s="9">
        <v>264</v>
      </c>
    </row>
    <row r="3532" spans="1:4" x14ac:dyDescent="0.25">
      <c r="A3532" s="7">
        <v>3531</v>
      </c>
      <c r="B3532" s="23" t="s">
        <v>676</v>
      </c>
      <c r="C3532" s="7">
        <v>11601000330</v>
      </c>
      <c r="D3532" s="9">
        <v>264</v>
      </c>
    </row>
    <row r="3533" spans="1:4" x14ac:dyDescent="0.25">
      <c r="A3533" s="7">
        <v>3532</v>
      </c>
      <c r="B3533" s="23" t="s">
        <v>313</v>
      </c>
      <c r="C3533" s="7">
        <v>11601000349</v>
      </c>
      <c r="D3533" s="9">
        <v>264</v>
      </c>
    </row>
    <row r="3534" spans="1:4" x14ac:dyDescent="0.25">
      <c r="A3534" s="7">
        <v>3533</v>
      </c>
      <c r="B3534" s="23" t="s">
        <v>1349</v>
      </c>
      <c r="C3534" s="7">
        <v>11601000352</v>
      </c>
      <c r="D3534" s="9">
        <v>264</v>
      </c>
    </row>
    <row r="3535" spans="1:4" x14ac:dyDescent="0.25">
      <c r="A3535" s="7">
        <v>3534</v>
      </c>
      <c r="B3535" s="23" t="s">
        <v>3189</v>
      </c>
      <c r="C3535" s="7">
        <v>11601000396</v>
      </c>
      <c r="D3535" s="9">
        <v>264</v>
      </c>
    </row>
    <row r="3536" spans="1:4" x14ac:dyDescent="0.25">
      <c r="A3536" s="7">
        <v>3535</v>
      </c>
      <c r="B3536" s="23" t="s">
        <v>3190</v>
      </c>
      <c r="C3536" s="7">
        <v>11601000404</v>
      </c>
      <c r="D3536" s="9">
        <v>264</v>
      </c>
    </row>
    <row r="3537" spans="1:4" x14ac:dyDescent="0.25">
      <c r="A3537" s="7">
        <v>3536</v>
      </c>
      <c r="B3537" s="23" t="s">
        <v>169</v>
      </c>
      <c r="C3537" s="7">
        <v>11601000438</v>
      </c>
      <c r="D3537" s="9">
        <v>264</v>
      </c>
    </row>
    <row r="3538" spans="1:4" x14ac:dyDescent="0.25">
      <c r="A3538" s="7">
        <v>3537</v>
      </c>
      <c r="B3538" s="23" t="s">
        <v>3191</v>
      </c>
      <c r="C3538" s="7">
        <v>11601000480</v>
      </c>
      <c r="D3538" s="9">
        <v>264</v>
      </c>
    </row>
    <row r="3539" spans="1:4" x14ac:dyDescent="0.25">
      <c r="A3539" s="7">
        <v>3538</v>
      </c>
      <c r="B3539" s="23" t="s">
        <v>1100</v>
      </c>
      <c r="C3539" s="7">
        <v>11601000583</v>
      </c>
      <c r="D3539" s="9">
        <v>264</v>
      </c>
    </row>
    <row r="3540" spans="1:4" x14ac:dyDescent="0.25">
      <c r="A3540" s="7">
        <v>3539</v>
      </c>
      <c r="B3540" s="23" t="s">
        <v>1354</v>
      </c>
      <c r="C3540" s="7">
        <v>11601000706</v>
      </c>
      <c r="D3540" s="9">
        <v>264</v>
      </c>
    </row>
    <row r="3541" spans="1:4" x14ac:dyDescent="0.25">
      <c r="A3541" s="7">
        <v>3540</v>
      </c>
      <c r="B3541" s="23" t="s">
        <v>3192</v>
      </c>
      <c r="C3541" s="7">
        <v>11601000819</v>
      </c>
      <c r="D3541" s="9">
        <v>264</v>
      </c>
    </row>
    <row r="3542" spans="1:4" x14ac:dyDescent="0.25">
      <c r="A3542" s="7">
        <v>3541</v>
      </c>
      <c r="B3542" s="23" t="s">
        <v>1355</v>
      </c>
      <c r="C3542" s="7">
        <v>11601000869</v>
      </c>
      <c r="D3542" s="9">
        <v>264</v>
      </c>
    </row>
    <row r="3543" spans="1:4" x14ac:dyDescent="0.25">
      <c r="A3543" s="7">
        <v>3542</v>
      </c>
      <c r="B3543" s="23" t="s">
        <v>3193</v>
      </c>
      <c r="C3543" s="7">
        <v>11601000889</v>
      </c>
      <c r="D3543" s="9">
        <v>264</v>
      </c>
    </row>
    <row r="3544" spans="1:4" x14ac:dyDescent="0.25">
      <c r="A3544" s="7">
        <v>3543</v>
      </c>
      <c r="B3544" s="23" t="s">
        <v>3194</v>
      </c>
      <c r="C3544" s="7">
        <v>11601000938</v>
      </c>
      <c r="D3544" s="9">
        <v>264</v>
      </c>
    </row>
    <row r="3545" spans="1:4" x14ac:dyDescent="0.25">
      <c r="A3545" s="7">
        <v>3544</v>
      </c>
      <c r="B3545" s="23" t="s">
        <v>161</v>
      </c>
      <c r="C3545" s="7">
        <v>11601000963</v>
      </c>
      <c r="D3545" s="9">
        <v>264</v>
      </c>
    </row>
    <row r="3546" spans="1:4" x14ac:dyDescent="0.25">
      <c r="A3546" s="7">
        <v>3545</v>
      </c>
      <c r="B3546" s="23" t="s">
        <v>14</v>
      </c>
      <c r="C3546" s="7">
        <v>11601001041</v>
      </c>
      <c r="D3546" s="9">
        <v>264</v>
      </c>
    </row>
    <row r="3547" spans="1:4" x14ac:dyDescent="0.25">
      <c r="A3547" s="7">
        <v>3546</v>
      </c>
      <c r="B3547" s="23" t="s">
        <v>582</v>
      </c>
      <c r="C3547" s="7">
        <v>11601001077</v>
      </c>
      <c r="D3547" s="9">
        <v>264</v>
      </c>
    </row>
    <row r="3548" spans="1:4" x14ac:dyDescent="0.25">
      <c r="A3548" s="7">
        <v>3547</v>
      </c>
      <c r="B3548" s="23" t="s">
        <v>1903</v>
      </c>
      <c r="C3548" s="7">
        <v>11601001080</v>
      </c>
      <c r="D3548" s="9">
        <v>264</v>
      </c>
    </row>
    <row r="3549" spans="1:4" x14ac:dyDescent="0.25">
      <c r="A3549" s="7">
        <v>3548</v>
      </c>
      <c r="B3549" s="23" t="s">
        <v>762</v>
      </c>
      <c r="C3549" s="7">
        <v>11601001094</v>
      </c>
      <c r="D3549" s="9">
        <v>264</v>
      </c>
    </row>
    <row r="3550" spans="1:4" x14ac:dyDescent="0.25">
      <c r="A3550" s="7">
        <v>3549</v>
      </c>
      <c r="B3550" s="23" t="s">
        <v>1287</v>
      </c>
      <c r="C3550" s="7">
        <v>11601001223</v>
      </c>
      <c r="D3550" s="9">
        <v>264</v>
      </c>
    </row>
    <row r="3551" spans="1:4" x14ac:dyDescent="0.25">
      <c r="A3551" s="7">
        <v>3550</v>
      </c>
      <c r="B3551" s="23" t="s">
        <v>3678</v>
      </c>
      <c r="C3551" s="7">
        <v>11601001241</v>
      </c>
      <c r="D3551" s="9">
        <v>264</v>
      </c>
    </row>
    <row r="3552" spans="1:4" x14ac:dyDescent="0.25">
      <c r="A3552" s="7">
        <v>3551</v>
      </c>
      <c r="B3552" s="23" t="s">
        <v>313</v>
      </c>
      <c r="C3552" s="7">
        <v>11601001333</v>
      </c>
      <c r="D3552" s="9">
        <v>264</v>
      </c>
    </row>
    <row r="3553" spans="1:4" x14ac:dyDescent="0.25">
      <c r="A3553" s="7">
        <v>3552</v>
      </c>
      <c r="B3553" s="23" t="s">
        <v>212</v>
      </c>
      <c r="C3553" s="7">
        <v>11601001378</v>
      </c>
      <c r="D3553" s="9">
        <v>264</v>
      </c>
    </row>
    <row r="3554" spans="1:4" x14ac:dyDescent="0.25">
      <c r="A3554" s="7">
        <v>3553</v>
      </c>
      <c r="B3554" s="23" t="s">
        <v>312</v>
      </c>
      <c r="C3554" s="7">
        <v>11601001386</v>
      </c>
      <c r="D3554" s="9">
        <v>264</v>
      </c>
    </row>
    <row r="3555" spans="1:4" x14ac:dyDescent="0.25">
      <c r="A3555" s="7">
        <v>3554</v>
      </c>
      <c r="B3555" s="23" t="s">
        <v>70</v>
      </c>
      <c r="C3555" s="7">
        <v>11601001419</v>
      </c>
      <c r="D3555" s="9">
        <v>264</v>
      </c>
    </row>
    <row r="3556" spans="1:4" x14ac:dyDescent="0.25">
      <c r="A3556" s="7">
        <v>3555</v>
      </c>
      <c r="B3556" s="23" t="s">
        <v>3196</v>
      </c>
      <c r="C3556" s="7">
        <v>11601001424</v>
      </c>
      <c r="D3556" s="9">
        <v>264</v>
      </c>
    </row>
    <row r="3557" spans="1:4" x14ac:dyDescent="0.25">
      <c r="A3557" s="7">
        <v>3556</v>
      </c>
      <c r="B3557" s="23" t="s">
        <v>705</v>
      </c>
      <c r="C3557" s="7">
        <v>11601001599</v>
      </c>
      <c r="D3557" s="9">
        <v>264</v>
      </c>
    </row>
    <row r="3558" spans="1:4" x14ac:dyDescent="0.25">
      <c r="A3558" s="7">
        <v>3557</v>
      </c>
      <c r="B3558" s="23" t="s">
        <v>1362</v>
      </c>
      <c r="C3558" s="7">
        <v>11601001655</v>
      </c>
      <c r="D3558" s="9">
        <v>264</v>
      </c>
    </row>
    <row r="3559" spans="1:4" x14ac:dyDescent="0.25">
      <c r="A3559" s="7">
        <v>3558</v>
      </c>
      <c r="B3559" s="23" t="s">
        <v>1363</v>
      </c>
      <c r="C3559" s="7">
        <v>11601001661</v>
      </c>
      <c r="D3559" s="9">
        <v>264</v>
      </c>
    </row>
    <row r="3560" spans="1:4" x14ac:dyDescent="0.25">
      <c r="A3560" s="7">
        <v>3559</v>
      </c>
      <c r="B3560" s="23" t="s">
        <v>1364</v>
      </c>
      <c r="C3560" s="7">
        <v>11601001681</v>
      </c>
      <c r="D3560" s="9">
        <v>264</v>
      </c>
    </row>
    <row r="3561" spans="1:4" x14ac:dyDescent="0.25">
      <c r="A3561" s="7">
        <v>3560</v>
      </c>
      <c r="B3561" s="23" t="s">
        <v>41</v>
      </c>
      <c r="C3561" s="7">
        <v>11601001719</v>
      </c>
      <c r="D3561" s="9">
        <v>264</v>
      </c>
    </row>
    <row r="3562" spans="1:4" x14ac:dyDescent="0.25">
      <c r="A3562" s="7">
        <v>3561</v>
      </c>
      <c r="B3562" s="23" t="s">
        <v>3197</v>
      </c>
      <c r="C3562" s="7">
        <v>11601001852</v>
      </c>
      <c r="D3562" s="9">
        <v>264</v>
      </c>
    </row>
    <row r="3563" spans="1:4" x14ac:dyDescent="0.25">
      <c r="A3563" s="7">
        <v>3562</v>
      </c>
      <c r="B3563" s="23" t="s">
        <v>608</v>
      </c>
      <c r="C3563" s="7">
        <v>11601001857</v>
      </c>
      <c r="D3563" s="9">
        <v>264</v>
      </c>
    </row>
    <row r="3564" spans="1:4" x14ac:dyDescent="0.25">
      <c r="A3564" s="7">
        <v>3563</v>
      </c>
      <c r="B3564" s="23" t="s">
        <v>1365</v>
      </c>
      <c r="C3564" s="7">
        <v>11601001871</v>
      </c>
      <c r="D3564" s="9">
        <v>264</v>
      </c>
    </row>
    <row r="3565" spans="1:4" x14ac:dyDescent="0.25">
      <c r="A3565" s="7">
        <v>3564</v>
      </c>
      <c r="B3565" s="23" t="s">
        <v>669</v>
      </c>
      <c r="C3565" s="7">
        <v>11601001990</v>
      </c>
      <c r="D3565" s="9">
        <v>264</v>
      </c>
    </row>
    <row r="3566" spans="1:4" x14ac:dyDescent="0.25">
      <c r="A3566" s="7">
        <v>3565</v>
      </c>
      <c r="B3566" s="23" t="s">
        <v>164</v>
      </c>
      <c r="C3566" s="7">
        <v>11601001993</v>
      </c>
      <c r="D3566" s="9">
        <v>264</v>
      </c>
    </row>
    <row r="3567" spans="1:4" x14ac:dyDescent="0.25">
      <c r="A3567" s="7">
        <v>3566</v>
      </c>
      <c r="B3567" s="23" t="s">
        <v>2852</v>
      </c>
      <c r="C3567" s="7">
        <v>11601002040</v>
      </c>
      <c r="D3567" s="9">
        <v>264</v>
      </c>
    </row>
    <row r="3568" spans="1:4" x14ac:dyDescent="0.25">
      <c r="A3568" s="7">
        <v>3567</v>
      </c>
      <c r="B3568" s="23" t="s">
        <v>200</v>
      </c>
      <c r="C3568" s="7">
        <v>11601002041</v>
      </c>
      <c r="D3568" s="9">
        <v>264</v>
      </c>
    </row>
    <row r="3569" spans="1:4" x14ac:dyDescent="0.25">
      <c r="A3569" s="7">
        <v>3568</v>
      </c>
      <c r="B3569" s="23" t="s">
        <v>419</v>
      </c>
      <c r="C3569" s="7">
        <v>11601002042</v>
      </c>
      <c r="D3569" s="9">
        <v>264</v>
      </c>
    </row>
    <row r="3570" spans="1:4" x14ac:dyDescent="0.25">
      <c r="A3570" s="7">
        <v>3569</v>
      </c>
      <c r="B3570" s="23" t="s">
        <v>480</v>
      </c>
      <c r="C3570" s="7">
        <v>11601002065</v>
      </c>
      <c r="D3570" s="9">
        <v>264</v>
      </c>
    </row>
    <row r="3571" spans="1:4" x14ac:dyDescent="0.25">
      <c r="A3571" s="7">
        <v>3570</v>
      </c>
      <c r="B3571" s="23" t="s">
        <v>1366</v>
      </c>
      <c r="C3571" s="7">
        <v>11601002076</v>
      </c>
      <c r="D3571" s="9">
        <v>264</v>
      </c>
    </row>
    <row r="3572" spans="1:4" x14ac:dyDescent="0.25">
      <c r="A3572" s="7">
        <v>3571</v>
      </c>
      <c r="B3572" s="23" t="s">
        <v>3198</v>
      </c>
      <c r="C3572" s="7">
        <v>11601002117</v>
      </c>
      <c r="D3572" s="9">
        <v>264</v>
      </c>
    </row>
    <row r="3573" spans="1:4" x14ac:dyDescent="0.25">
      <c r="A3573" s="7">
        <v>3572</v>
      </c>
      <c r="B3573" s="23" t="s">
        <v>3199</v>
      </c>
      <c r="C3573" s="7">
        <v>11601002198</v>
      </c>
      <c r="D3573" s="9">
        <v>264</v>
      </c>
    </row>
    <row r="3574" spans="1:4" x14ac:dyDescent="0.25">
      <c r="A3574" s="7">
        <v>3573</v>
      </c>
      <c r="B3574" s="23" t="s">
        <v>3200</v>
      </c>
      <c r="C3574" s="7">
        <v>11601002567</v>
      </c>
      <c r="D3574" s="9">
        <v>264</v>
      </c>
    </row>
    <row r="3575" spans="1:4" x14ac:dyDescent="0.25">
      <c r="A3575" s="7">
        <v>3574</v>
      </c>
      <c r="B3575" s="23" t="s">
        <v>1370</v>
      </c>
      <c r="C3575" s="7">
        <v>11601002604</v>
      </c>
      <c r="D3575" s="9">
        <v>264</v>
      </c>
    </row>
    <row r="3576" spans="1:4" x14ac:dyDescent="0.25">
      <c r="A3576" s="7">
        <v>3575</v>
      </c>
      <c r="B3576" s="23" t="s">
        <v>1372</v>
      </c>
      <c r="C3576" s="7">
        <v>11601002705</v>
      </c>
      <c r="D3576" s="9">
        <v>264</v>
      </c>
    </row>
    <row r="3577" spans="1:4" x14ac:dyDescent="0.25">
      <c r="A3577" s="7">
        <v>3576</v>
      </c>
      <c r="B3577" s="23" t="s">
        <v>1374</v>
      </c>
      <c r="C3577" s="7">
        <v>11601002843</v>
      </c>
      <c r="D3577" s="9">
        <v>264</v>
      </c>
    </row>
    <row r="3578" spans="1:4" x14ac:dyDescent="0.25">
      <c r="A3578" s="7">
        <v>3577</v>
      </c>
      <c r="B3578" s="23" t="s">
        <v>2952</v>
      </c>
      <c r="C3578" s="7">
        <v>11601003135</v>
      </c>
      <c r="D3578" s="9">
        <v>264</v>
      </c>
    </row>
    <row r="3579" spans="1:4" x14ac:dyDescent="0.25">
      <c r="A3579" s="7">
        <v>3578</v>
      </c>
      <c r="B3579" s="23" t="s">
        <v>343</v>
      </c>
      <c r="C3579" s="7">
        <v>11601003181</v>
      </c>
      <c r="D3579" s="9">
        <v>264</v>
      </c>
    </row>
    <row r="3580" spans="1:4" x14ac:dyDescent="0.25">
      <c r="A3580" s="7">
        <v>3579</v>
      </c>
      <c r="B3580" s="23" t="s">
        <v>699</v>
      </c>
      <c r="C3580" s="7">
        <v>11601003197</v>
      </c>
      <c r="D3580" s="9">
        <v>264</v>
      </c>
    </row>
    <row r="3581" spans="1:4" x14ac:dyDescent="0.25">
      <c r="A3581" s="7">
        <v>3580</v>
      </c>
      <c r="B3581" s="23" t="s">
        <v>292</v>
      </c>
      <c r="C3581" s="7">
        <v>11602000018</v>
      </c>
      <c r="D3581" s="9">
        <v>264</v>
      </c>
    </row>
    <row r="3582" spans="1:4" x14ac:dyDescent="0.25">
      <c r="A3582" s="7">
        <v>3581</v>
      </c>
      <c r="B3582" s="23" t="s">
        <v>1376</v>
      </c>
      <c r="C3582" s="7">
        <v>11602000077</v>
      </c>
      <c r="D3582" s="9">
        <v>264</v>
      </c>
    </row>
    <row r="3583" spans="1:4" x14ac:dyDescent="0.25">
      <c r="A3583" s="7">
        <v>3582</v>
      </c>
      <c r="B3583" s="23" t="s">
        <v>1378</v>
      </c>
      <c r="C3583" s="7">
        <v>11602000603</v>
      </c>
      <c r="D3583" s="9">
        <v>264</v>
      </c>
    </row>
    <row r="3584" spans="1:4" x14ac:dyDescent="0.25">
      <c r="A3584" s="7">
        <v>3583</v>
      </c>
      <c r="B3584" s="23" t="s">
        <v>1379</v>
      </c>
      <c r="C3584" s="7">
        <v>11602000605</v>
      </c>
      <c r="D3584" s="9">
        <v>264</v>
      </c>
    </row>
    <row r="3585" spans="1:4" x14ac:dyDescent="0.25">
      <c r="A3585" s="7">
        <v>3584</v>
      </c>
      <c r="B3585" s="23" t="s">
        <v>1380</v>
      </c>
      <c r="C3585" s="7">
        <v>11602000680</v>
      </c>
      <c r="D3585" s="9">
        <v>264</v>
      </c>
    </row>
    <row r="3586" spans="1:4" x14ac:dyDescent="0.25">
      <c r="A3586" s="7">
        <v>3585</v>
      </c>
      <c r="B3586" s="23" t="s">
        <v>1383</v>
      </c>
      <c r="C3586" s="7">
        <v>11602000818</v>
      </c>
      <c r="D3586" s="9">
        <v>264</v>
      </c>
    </row>
    <row r="3587" spans="1:4" x14ac:dyDescent="0.25">
      <c r="A3587" s="7">
        <v>3586</v>
      </c>
      <c r="B3587" s="23" t="s">
        <v>1385</v>
      </c>
      <c r="C3587" s="7">
        <v>11602000949</v>
      </c>
      <c r="D3587" s="9">
        <v>264</v>
      </c>
    </row>
    <row r="3588" spans="1:4" x14ac:dyDescent="0.25">
      <c r="A3588" s="7">
        <v>3587</v>
      </c>
      <c r="B3588" s="23" t="s">
        <v>1174</v>
      </c>
      <c r="C3588" s="7">
        <v>11602000969</v>
      </c>
      <c r="D3588" s="9">
        <v>264</v>
      </c>
    </row>
    <row r="3589" spans="1:4" x14ac:dyDescent="0.25">
      <c r="A3589" s="7">
        <v>3588</v>
      </c>
      <c r="B3589" s="23" t="s">
        <v>8</v>
      </c>
      <c r="C3589" s="7">
        <v>11602001073</v>
      </c>
      <c r="D3589" s="9">
        <v>264</v>
      </c>
    </row>
    <row r="3590" spans="1:4" x14ac:dyDescent="0.25">
      <c r="A3590" s="7">
        <v>3589</v>
      </c>
      <c r="B3590" s="23" t="s">
        <v>275</v>
      </c>
      <c r="C3590" s="7">
        <v>11602001085</v>
      </c>
      <c r="D3590" s="9">
        <v>264</v>
      </c>
    </row>
    <row r="3591" spans="1:4" x14ac:dyDescent="0.25">
      <c r="A3591" s="7">
        <v>3590</v>
      </c>
      <c r="B3591" s="23" t="s">
        <v>526</v>
      </c>
      <c r="C3591" s="7">
        <v>11602001207</v>
      </c>
      <c r="D3591" s="9">
        <v>264</v>
      </c>
    </row>
    <row r="3592" spans="1:4" x14ac:dyDescent="0.25">
      <c r="A3592" s="7">
        <v>3591</v>
      </c>
      <c r="B3592" s="23" t="s">
        <v>955</v>
      </c>
      <c r="C3592" s="7">
        <v>11602001215</v>
      </c>
      <c r="D3592" s="9">
        <v>264</v>
      </c>
    </row>
    <row r="3593" spans="1:4" x14ac:dyDescent="0.25">
      <c r="A3593" s="7">
        <v>3592</v>
      </c>
      <c r="B3593" s="23" t="s">
        <v>417</v>
      </c>
      <c r="C3593" s="7">
        <v>11602001389</v>
      </c>
      <c r="D3593" s="9">
        <v>264</v>
      </c>
    </row>
    <row r="3594" spans="1:4" x14ac:dyDescent="0.25">
      <c r="A3594" s="7">
        <v>3593</v>
      </c>
      <c r="B3594" s="23" t="s">
        <v>1391</v>
      </c>
      <c r="C3594" s="7">
        <v>11602001470</v>
      </c>
      <c r="D3594" s="9">
        <v>264</v>
      </c>
    </row>
    <row r="3595" spans="1:4" x14ac:dyDescent="0.25">
      <c r="A3595" s="7">
        <v>3594</v>
      </c>
      <c r="B3595" s="23" t="s">
        <v>780</v>
      </c>
      <c r="C3595" s="7">
        <v>11602001648</v>
      </c>
      <c r="D3595" s="9">
        <v>264</v>
      </c>
    </row>
    <row r="3596" spans="1:4" x14ac:dyDescent="0.25">
      <c r="A3596" s="7">
        <v>3595</v>
      </c>
      <c r="B3596" s="23" t="s">
        <v>284</v>
      </c>
      <c r="C3596" s="7">
        <v>11602001721</v>
      </c>
      <c r="D3596" s="9">
        <v>264</v>
      </c>
    </row>
    <row r="3597" spans="1:4" x14ac:dyDescent="0.25">
      <c r="A3597" s="7">
        <v>3596</v>
      </c>
      <c r="B3597" s="23" t="s">
        <v>366</v>
      </c>
      <c r="C3597" s="7">
        <v>11602001795</v>
      </c>
      <c r="D3597" s="9">
        <v>264</v>
      </c>
    </row>
    <row r="3598" spans="1:4" x14ac:dyDescent="0.25">
      <c r="A3598" s="7">
        <v>3597</v>
      </c>
      <c r="B3598" s="23" t="s">
        <v>3201</v>
      </c>
      <c r="C3598" s="7">
        <v>11602001938</v>
      </c>
      <c r="D3598" s="9">
        <v>264</v>
      </c>
    </row>
    <row r="3599" spans="1:4" x14ac:dyDescent="0.25">
      <c r="A3599" s="7">
        <v>3598</v>
      </c>
      <c r="B3599" s="23" t="s">
        <v>415</v>
      </c>
      <c r="C3599" s="7">
        <v>11602001950</v>
      </c>
      <c r="D3599" s="9">
        <v>264</v>
      </c>
    </row>
    <row r="3600" spans="1:4" x14ac:dyDescent="0.25">
      <c r="A3600" s="7">
        <v>3599</v>
      </c>
      <c r="B3600" s="23" t="s">
        <v>1393</v>
      </c>
      <c r="C3600" s="7">
        <v>11602002064</v>
      </c>
      <c r="D3600" s="9">
        <v>264</v>
      </c>
    </row>
    <row r="3601" spans="1:4" x14ac:dyDescent="0.25">
      <c r="A3601" s="7">
        <v>3600</v>
      </c>
      <c r="B3601" s="23" t="s">
        <v>556</v>
      </c>
      <c r="C3601" s="7">
        <v>11602002187</v>
      </c>
      <c r="D3601" s="9">
        <v>264</v>
      </c>
    </row>
    <row r="3602" spans="1:4" x14ac:dyDescent="0.25">
      <c r="A3602" s="7">
        <v>3601</v>
      </c>
      <c r="B3602" s="23" t="s">
        <v>1397</v>
      </c>
      <c r="C3602" s="7">
        <v>11602002348</v>
      </c>
      <c r="D3602" s="9">
        <v>264</v>
      </c>
    </row>
    <row r="3603" spans="1:4" x14ac:dyDescent="0.25">
      <c r="A3603" s="7">
        <v>3602</v>
      </c>
      <c r="B3603" s="23" t="s">
        <v>1398</v>
      </c>
      <c r="C3603" s="7">
        <v>11602002357</v>
      </c>
      <c r="D3603" s="9">
        <v>264</v>
      </c>
    </row>
    <row r="3604" spans="1:4" x14ac:dyDescent="0.25">
      <c r="A3604" s="7">
        <v>3603</v>
      </c>
      <c r="B3604" s="23" t="s">
        <v>217</v>
      </c>
      <c r="C3604" s="7">
        <v>11602002393</v>
      </c>
      <c r="D3604" s="9">
        <v>264</v>
      </c>
    </row>
    <row r="3605" spans="1:4" x14ac:dyDescent="0.25">
      <c r="A3605" s="7">
        <v>3604</v>
      </c>
      <c r="B3605" s="23" t="s">
        <v>1218</v>
      </c>
      <c r="C3605" s="7">
        <v>11602002469</v>
      </c>
      <c r="D3605" s="9">
        <v>264</v>
      </c>
    </row>
    <row r="3606" spans="1:4" x14ac:dyDescent="0.25">
      <c r="A3606" s="7">
        <v>3605</v>
      </c>
      <c r="B3606" s="23" t="s">
        <v>154</v>
      </c>
      <c r="C3606" s="7">
        <v>11602002642</v>
      </c>
      <c r="D3606" s="9">
        <v>264</v>
      </c>
    </row>
    <row r="3607" spans="1:4" x14ac:dyDescent="0.25">
      <c r="A3607" s="7">
        <v>3606</v>
      </c>
      <c r="B3607" s="23" t="s">
        <v>3202</v>
      </c>
      <c r="C3607" s="7">
        <v>11602002734</v>
      </c>
      <c r="D3607" s="9">
        <v>264</v>
      </c>
    </row>
    <row r="3608" spans="1:4" x14ac:dyDescent="0.25">
      <c r="A3608" s="7">
        <v>3607</v>
      </c>
      <c r="B3608" s="23" t="s">
        <v>3203</v>
      </c>
      <c r="C3608" s="7">
        <v>11603000120</v>
      </c>
      <c r="D3608" s="9">
        <v>264</v>
      </c>
    </row>
    <row r="3609" spans="1:4" x14ac:dyDescent="0.25">
      <c r="A3609" s="7">
        <v>3608</v>
      </c>
      <c r="B3609" s="23" t="s">
        <v>1032</v>
      </c>
      <c r="C3609" s="7">
        <v>11603000153</v>
      </c>
      <c r="D3609" s="9">
        <v>264</v>
      </c>
    </row>
    <row r="3610" spans="1:4" x14ac:dyDescent="0.25">
      <c r="A3610" s="7">
        <v>3609</v>
      </c>
      <c r="B3610" s="23" t="s">
        <v>1442</v>
      </c>
      <c r="C3610" s="7">
        <v>11603000474</v>
      </c>
      <c r="D3610" s="9">
        <v>264</v>
      </c>
    </row>
    <row r="3611" spans="1:4" x14ac:dyDescent="0.25">
      <c r="A3611" s="7">
        <v>3610</v>
      </c>
      <c r="B3611" s="23" t="s">
        <v>599</v>
      </c>
      <c r="C3611" s="7">
        <v>11603000792</v>
      </c>
      <c r="D3611" s="9">
        <v>264</v>
      </c>
    </row>
    <row r="3612" spans="1:4" x14ac:dyDescent="0.25">
      <c r="A3612" s="7">
        <v>3611</v>
      </c>
      <c r="B3612" s="23" t="s">
        <v>3204</v>
      </c>
      <c r="C3612" s="7">
        <v>11603001378</v>
      </c>
      <c r="D3612" s="9">
        <v>264</v>
      </c>
    </row>
    <row r="3613" spans="1:4" x14ac:dyDescent="0.25">
      <c r="A3613" s="7">
        <v>3612</v>
      </c>
      <c r="B3613" s="23" t="s">
        <v>1401</v>
      </c>
      <c r="C3613" s="7">
        <v>11603001770</v>
      </c>
      <c r="D3613" s="9">
        <v>264</v>
      </c>
    </row>
    <row r="3614" spans="1:4" x14ac:dyDescent="0.25">
      <c r="A3614" s="7">
        <v>3613</v>
      </c>
      <c r="B3614" s="23" t="s">
        <v>2128</v>
      </c>
      <c r="C3614" s="7">
        <v>11603001849</v>
      </c>
      <c r="D3614" s="9">
        <v>264</v>
      </c>
    </row>
    <row r="3615" spans="1:4" x14ac:dyDescent="0.25">
      <c r="A3615" s="7">
        <v>3614</v>
      </c>
      <c r="B3615" s="23" t="s">
        <v>1365</v>
      </c>
      <c r="C3615" s="7">
        <v>11603002526</v>
      </c>
      <c r="D3615" s="9">
        <v>264</v>
      </c>
    </row>
    <row r="3616" spans="1:4" x14ac:dyDescent="0.25">
      <c r="A3616" s="7">
        <v>3615</v>
      </c>
      <c r="B3616" s="23" t="s">
        <v>483</v>
      </c>
      <c r="C3616" s="7">
        <v>11603002547</v>
      </c>
      <c r="D3616" s="9">
        <v>264</v>
      </c>
    </row>
    <row r="3617" spans="1:4" x14ac:dyDescent="0.25">
      <c r="A3617" s="7">
        <v>3616</v>
      </c>
      <c r="B3617" s="23" t="s">
        <v>164</v>
      </c>
      <c r="C3617" s="7">
        <v>11603002615</v>
      </c>
      <c r="D3617" s="9">
        <v>264</v>
      </c>
    </row>
    <row r="3618" spans="1:4" x14ac:dyDescent="0.25">
      <c r="A3618" s="7">
        <v>3617</v>
      </c>
      <c r="B3618" s="23" t="s">
        <v>3205</v>
      </c>
      <c r="C3618" s="7">
        <v>11603002779</v>
      </c>
      <c r="D3618" s="9">
        <v>264</v>
      </c>
    </row>
    <row r="3619" spans="1:4" x14ac:dyDescent="0.25">
      <c r="A3619" s="7">
        <v>3618</v>
      </c>
      <c r="B3619" s="23" t="s">
        <v>1407</v>
      </c>
      <c r="C3619" s="7">
        <v>11603002824</v>
      </c>
      <c r="D3619" s="9">
        <v>264</v>
      </c>
    </row>
    <row r="3620" spans="1:4" x14ac:dyDescent="0.25">
      <c r="A3620" s="7">
        <v>3619</v>
      </c>
      <c r="B3620" s="23" t="s">
        <v>1240</v>
      </c>
      <c r="C3620" s="7">
        <v>11603002853</v>
      </c>
      <c r="D3620" s="9">
        <v>264</v>
      </c>
    </row>
    <row r="3621" spans="1:4" x14ac:dyDescent="0.25">
      <c r="A3621" s="7">
        <v>3620</v>
      </c>
      <c r="B3621" s="23" t="s">
        <v>1410</v>
      </c>
      <c r="C3621" s="7">
        <v>11603003305</v>
      </c>
      <c r="D3621" s="9">
        <v>264</v>
      </c>
    </row>
    <row r="3622" spans="1:4" x14ac:dyDescent="0.25">
      <c r="A3622" s="7">
        <v>3621</v>
      </c>
      <c r="B3622" s="23" t="s">
        <v>2864</v>
      </c>
      <c r="C3622" s="7">
        <v>11603003307</v>
      </c>
      <c r="D3622" s="9">
        <v>264</v>
      </c>
    </row>
    <row r="3623" spans="1:4" x14ac:dyDescent="0.25">
      <c r="A3623" s="7">
        <v>3622</v>
      </c>
      <c r="B3623" s="23" t="s">
        <v>1088</v>
      </c>
      <c r="C3623" s="7">
        <v>11603003382</v>
      </c>
      <c r="D3623" s="9">
        <v>264</v>
      </c>
    </row>
    <row r="3624" spans="1:4" x14ac:dyDescent="0.25">
      <c r="A3624" s="7">
        <v>3623</v>
      </c>
      <c r="B3624" s="23" t="s">
        <v>1071</v>
      </c>
      <c r="C3624" s="7">
        <v>11603004304</v>
      </c>
      <c r="D3624" s="9">
        <v>264</v>
      </c>
    </row>
    <row r="3625" spans="1:4" x14ac:dyDescent="0.25">
      <c r="A3625" s="7">
        <v>3624</v>
      </c>
      <c r="B3625" s="23" t="s">
        <v>3206</v>
      </c>
      <c r="C3625" s="7">
        <v>11603004438</v>
      </c>
      <c r="D3625" s="9">
        <v>264</v>
      </c>
    </row>
    <row r="3626" spans="1:4" x14ac:dyDescent="0.25">
      <c r="A3626" s="7">
        <v>3625</v>
      </c>
      <c r="B3626" s="23" t="s">
        <v>3207</v>
      </c>
      <c r="C3626" s="7">
        <v>11603004441</v>
      </c>
      <c r="D3626" s="9">
        <v>264</v>
      </c>
    </row>
    <row r="3627" spans="1:4" x14ac:dyDescent="0.25">
      <c r="A3627" s="7">
        <v>3626</v>
      </c>
      <c r="B3627" s="23" t="s">
        <v>9</v>
      </c>
      <c r="C3627" s="7">
        <v>11603004480</v>
      </c>
      <c r="D3627" s="9">
        <v>264</v>
      </c>
    </row>
    <row r="3628" spans="1:4" x14ac:dyDescent="0.25">
      <c r="A3628" s="7">
        <v>3627</v>
      </c>
      <c r="B3628" s="23" t="s">
        <v>998</v>
      </c>
      <c r="C3628" s="7">
        <v>11603004560</v>
      </c>
      <c r="D3628" s="9">
        <v>264</v>
      </c>
    </row>
    <row r="3629" spans="1:4" x14ac:dyDescent="0.25">
      <c r="A3629" s="7">
        <v>3628</v>
      </c>
      <c r="B3629" s="23" t="s">
        <v>1416</v>
      </c>
      <c r="C3629" s="7">
        <v>11603004582</v>
      </c>
      <c r="D3629" s="9">
        <v>264</v>
      </c>
    </row>
    <row r="3630" spans="1:4" x14ac:dyDescent="0.25">
      <c r="A3630" s="7">
        <v>3629</v>
      </c>
      <c r="B3630" s="23" t="s">
        <v>1417</v>
      </c>
      <c r="C3630" s="7">
        <v>11603004598</v>
      </c>
      <c r="D3630" s="9">
        <v>264</v>
      </c>
    </row>
    <row r="3631" spans="1:4" x14ac:dyDescent="0.25">
      <c r="A3631" s="7">
        <v>3630</v>
      </c>
      <c r="B3631" s="23" t="s">
        <v>599</v>
      </c>
      <c r="C3631" s="7">
        <v>11604000488</v>
      </c>
      <c r="D3631" s="9">
        <v>264</v>
      </c>
    </row>
    <row r="3632" spans="1:4" x14ac:dyDescent="0.25">
      <c r="A3632" s="7">
        <v>3631</v>
      </c>
      <c r="B3632" s="23" t="s">
        <v>1494</v>
      </c>
      <c r="C3632" s="7">
        <v>11604000489</v>
      </c>
      <c r="D3632" s="9">
        <v>264</v>
      </c>
    </row>
    <row r="3633" spans="1:4" x14ac:dyDescent="0.25">
      <c r="A3633" s="7">
        <v>3632</v>
      </c>
      <c r="B3633" s="23" t="s">
        <v>776</v>
      </c>
      <c r="C3633" s="7">
        <v>11604000636</v>
      </c>
      <c r="D3633" s="9">
        <v>264</v>
      </c>
    </row>
    <row r="3634" spans="1:4" x14ac:dyDescent="0.25">
      <c r="A3634" s="7">
        <v>3633</v>
      </c>
      <c r="B3634" s="23" t="s">
        <v>526</v>
      </c>
      <c r="C3634" s="7">
        <v>11604000686</v>
      </c>
      <c r="D3634" s="9">
        <v>264</v>
      </c>
    </row>
    <row r="3635" spans="1:4" x14ac:dyDescent="0.25">
      <c r="A3635" s="7">
        <v>3634</v>
      </c>
      <c r="B3635" s="23" t="s">
        <v>1418</v>
      </c>
      <c r="C3635" s="7">
        <v>11604001039</v>
      </c>
      <c r="D3635" s="9">
        <v>264</v>
      </c>
    </row>
    <row r="3636" spans="1:4" x14ac:dyDescent="0.25">
      <c r="A3636" s="7">
        <v>3635</v>
      </c>
      <c r="B3636" s="23" t="s">
        <v>1422</v>
      </c>
      <c r="C3636" s="7">
        <v>11604001401</v>
      </c>
      <c r="D3636" s="9">
        <v>264</v>
      </c>
    </row>
    <row r="3637" spans="1:4" x14ac:dyDescent="0.25">
      <c r="A3637" s="7">
        <v>3636</v>
      </c>
      <c r="B3637" s="23" t="s">
        <v>3208</v>
      </c>
      <c r="C3637" s="7">
        <v>11604001522</v>
      </c>
      <c r="D3637" s="9">
        <v>264</v>
      </c>
    </row>
    <row r="3638" spans="1:4" x14ac:dyDescent="0.25">
      <c r="A3638" s="7">
        <v>3637</v>
      </c>
      <c r="B3638" s="23" t="s">
        <v>1424</v>
      </c>
      <c r="C3638" s="7">
        <v>11604001611</v>
      </c>
      <c r="D3638" s="9">
        <v>264</v>
      </c>
    </row>
    <row r="3639" spans="1:4" x14ac:dyDescent="0.25">
      <c r="A3639" s="7">
        <v>3638</v>
      </c>
      <c r="B3639" s="23" t="s">
        <v>1427</v>
      </c>
      <c r="C3639" s="7">
        <v>11604001830</v>
      </c>
      <c r="D3639" s="9">
        <v>264</v>
      </c>
    </row>
    <row r="3640" spans="1:4" x14ac:dyDescent="0.25">
      <c r="A3640" s="7">
        <v>3639</v>
      </c>
      <c r="B3640" s="23" t="s">
        <v>3209</v>
      </c>
      <c r="C3640" s="7">
        <v>11604001952</v>
      </c>
      <c r="D3640" s="9">
        <v>264</v>
      </c>
    </row>
    <row r="3641" spans="1:4" x14ac:dyDescent="0.25">
      <c r="A3641" s="7">
        <v>3640</v>
      </c>
      <c r="B3641" s="23" t="s">
        <v>1429</v>
      </c>
      <c r="C3641" s="7">
        <v>11604001975</v>
      </c>
      <c r="D3641" s="9">
        <v>264</v>
      </c>
    </row>
    <row r="3642" spans="1:4" x14ac:dyDescent="0.25">
      <c r="A3642" s="7">
        <v>3641</v>
      </c>
      <c r="B3642" s="23" t="s">
        <v>200</v>
      </c>
      <c r="C3642" s="7">
        <v>11604002037</v>
      </c>
      <c r="D3642" s="9">
        <v>264</v>
      </c>
    </row>
    <row r="3643" spans="1:4" x14ac:dyDescent="0.25">
      <c r="A3643" s="7">
        <v>3642</v>
      </c>
      <c r="B3643" s="23" t="s">
        <v>1431</v>
      </c>
      <c r="C3643" s="7">
        <v>11604002188</v>
      </c>
      <c r="D3643" s="9">
        <v>264</v>
      </c>
    </row>
    <row r="3644" spans="1:4" x14ac:dyDescent="0.25">
      <c r="A3644" s="7">
        <v>3643</v>
      </c>
      <c r="B3644" s="23" t="s">
        <v>927</v>
      </c>
      <c r="C3644" s="7">
        <v>11604002290</v>
      </c>
      <c r="D3644" s="9">
        <v>264</v>
      </c>
    </row>
    <row r="3645" spans="1:4" x14ac:dyDescent="0.25">
      <c r="A3645" s="7">
        <v>3644</v>
      </c>
      <c r="B3645" s="23" t="s">
        <v>1433</v>
      </c>
      <c r="C3645" s="7">
        <v>11605000218</v>
      </c>
      <c r="D3645" s="9">
        <v>264</v>
      </c>
    </row>
    <row r="3646" spans="1:4" x14ac:dyDescent="0.25">
      <c r="A3646" s="7">
        <v>3645</v>
      </c>
      <c r="B3646" s="23" t="s">
        <v>379</v>
      </c>
      <c r="C3646" s="7">
        <v>11605000690</v>
      </c>
      <c r="D3646" s="9">
        <v>264</v>
      </c>
    </row>
    <row r="3647" spans="1:4" x14ac:dyDescent="0.25">
      <c r="A3647" s="7">
        <v>3646</v>
      </c>
      <c r="B3647" s="23" t="s">
        <v>342</v>
      </c>
      <c r="C3647" s="7">
        <v>11605000721</v>
      </c>
      <c r="D3647" s="9">
        <v>264</v>
      </c>
    </row>
    <row r="3648" spans="1:4" x14ac:dyDescent="0.25">
      <c r="A3648" s="7">
        <v>3647</v>
      </c>
      <c r="B3648" s="23" t="s">
        <v>1440</v>
      </c>
      <c r="C3648" s="7">
        <v>11605000820</v>
      </c>
      <c r="D3648" s="9">
        <v>264</v>
      </c>
    </row>
    <row r="3649" spans="1:4" x14ac:dyDescent="0.25">
      <c r="A3649" s="7">
        <v>3648</v>
      </c>
      <c r="B3649" s="23" t="s">
        <v>2848</v>
      </c>
      <c r="C3649" s="7">
        <v>11605001024</v>
      </c>
      <c r="D3649" s="9">
        <v>264</v>
      </c>
    </row>
    <row r="3650" spans="1:4" x14ac:dyDescent="0.25">
      <c r="A3650" s="7">
        <v>3649</v>
      </c>
      <c r="B3650" s="23" t="s">
        <v>1434</v>
      </c>
      <c r="C3650" s="7">
        <v>11605001086</v>
      </c>
      <c r="D3650" s="9">
        <v>264</v>
      </c>
    </row>
    <row r="3651" spans="1:4" x14ac:dyDescent="0.25">
      <c r="A3651" s="7">
        <v>3650</v>
      </c>
      <c r="B3651" s="23" t="s">
        <v>251</v>
      </c>
      <c r="C3651" s="7">
        <v>11605001181</v>
      </c>
      <c r="D3651" s="9">
        <v>264</v>
      </c>
    </row>
    <row r="3652" spans="1:4" x14ac:dyDescent="0.25">
      <c r="A3652" s="7">
        <v>3651</v>
      </c>
      <c r="B3652" s="23" t="s">
        <v>1374</v>
      </c>
      <c r="C3652" s="7">
        <v>11605001182</v>
      </c>
      <c r="D3652" s="9">
        <v>264</v>
      </c>
    </row>
    <row r="3653" spans="1:4" x14ac:dyDescent="0.25">
      <c r="A3653" s="7">
        <v>3652</v>
      </c>
      <c r="B3653" s="23" t="s">
        <v>1435</v>
      </c>
      <c r="C3653" s="7">
        <v>11605001188</v>
      </c>
      <c r="D3653" s="9">
        <v>264</v>
      </c>
    </row>
    <row r="3654" spans="1:4" x14ac:dyDescent="0.25">
      <c r="A3654" s="7">
        <v>3653</v>
      </c>
      <c r="B3654" s="23" t="s">
        <v>3210</v>
      </c>
      <c r="C3654" s="7">
        <v>11605001428</v>
      </c>
      <c r="D3654" s="9">
        <v>264</v>
      </c>
    </row>
    <row r="3655" spans="1:4" x14ac:dyDescent="0.25">
      <c r="A3655" s="7">
        <v>3654</v>
      </c>
      <c r="B3655" s="23" t="s">
        <v>2336</v>
      </c>
      <c r="C3655" s="7">
        <v>11605001429</v>
      </c>
      <c r="D3655" s="9">
        <v>264</v>
      </c>
    </row>
    <row r="3656" spans="1:4" x14ac:dyDescent="0.25">
      <c r="A3656" s="7">
        <v>3655</v>
      </c>
      <c r="B3656" s="23" t="s">
        <v>41</v>
      </c>
      <c r="C3656" s="7">
        <v>11605001434</v>
      </c>
      <c r="D3656" s="9">
        <v>264</v>
      </c>
    </row>
    <row r="3657" spans="1:4" x14ac:dyDescent="0.25">
      <c r="A3657" s="7">
        <v>3656</v>
      </c>
      <c r="B3657" s="23" t="s">
        <v>741</v>
      </c>
      <c r="C3657" s="7">
        <v>11605001458</v>
      </c>
      <c r="D3657" s="9">
        <v>264</v>
      </c>
    </row>
    <row r="3658" spans="1:4" x14ac:dyDescent="0.25">
      <c r="A3658" s="7">
        <v>3657</v>
      </c>
      <c r="B3658" s="23" t="s">
        <v>200</v>
      </c>
      <c r="C3658" s="7">
        <v>11605001614</v>
      </c>
      <c r="D3658" s="9">
        <v>264</v>
      </c>
    </row>
    <row r="3659" spans="1:4" x14ac:dyDescent="0.25">
      <c r="A3659" s="7">
        <v>3658</v>
      </c>
      <c r="B3659" s="23" t="s">
        <v>3211</v>
      </c>
      <c r="C3659" s="7">
        <v>11605001688</v>
      </c>
      <c r="D3659" s="9">
        <v>264</v>
      </c>
    </row>
    <row r="3660" spans="1:4" x14ac:dyDescent="0.25">
      <c r="A3660" s="7">
        <v>3659</v>
      </c>
      <c r="B3660" s="23" t="s">
        <v>1440</v>
      </c>
      <c r="C3660" s="7">
        <v>11605002108</v>
      </c>
      <c r="D3660" s="9">
        <v>264</v>
      </c>
    </row>
    <row r="3661" spans="1:4" x14ac:dyDescent="0.25">
      <c r="A3661" s="7">
        <v>3660</v>
      </c>
      <c r="B3661" s="23" t="s">
        <v>3212</v>
      </c>
      <c r="C3661" s="7">
        <v>11605002269</v>
      </c>
      <c r="D3661" s="9">
        <v>264</v>
      </c>
    </row>
    <row r="3662" spans="1:4" x14ac:dyDescent="0.25">
      <c r="A3662" s="7">
        <v>3661</v>
      </c>
      <c r="B3662" s="23" t="s">
        <v>2502</v>
      </c>
      <c r="C3662" s="7">
        <v>11605002277</v>
      </c>
      <c r="D3662" s="9">
        <v>264</v>
      </c>
    </row>
    <row r="3663" spans="1:4" x14ac:dyDescent="0.25">
      <c r="A3663" s="7">
        <v>3662</v>
      </c>
      <c r="B3663" s="23" t="s">
        <v>3213</v>
      </c>
      <c r="C3663" s="7">
        <v>11605002446</v>
      </c>
      <c r="D3663" s="9">
        <v>264</v>
      </c>
    </row>
    <row r="3664" spans="1:4" x14ac:dyDescent="0.25">
      <c r="A3664" s="7">
        <v>3663</v>
      </c>
      <c r="B3664" s="23" t="s">
        <v>272</v>
      </c>
      <c r="C3664" s="7">
        <v>11605002626</v>
      </c>
      <c r="D3664" s="9">
        <v>264</v>
      </c>
    </row>
    <row r="3665" spans="1:4" x14ac:dyDescent="0.25">
      <c r="A3665" s="7">
        <v>3664</v>
      </c>
      <c r="B3665" s="23" t="s">
        <v>3214</v>
      </c>
      <c r="C3665" s="7">
        <v>11605002656</v>
      </c>
      <c r="D3665" s="9">
        <v>264</v>
      </c>
    </row>
    <row r="3666" spans="1:4" x14ac:dyDescent="0.25">
      <c r="A3666" s="7">
        <v>3665</v>
      </c>
      <c r="B3666" s="23" t="s">
        <v>378</v>
      </c>
      <c r="C3666" s="7">
        <v>11605002737</v>
      </c>
      <c r="D3666" s="9">
        <v>264</v>
      </c>
    </row>
    <row r="3667" spans="1:4" x14ac:dyDescent="0.25">
      <c r="A3667" s="7">
        <v>3666</v>
      </c>
      <c r="B3667" s="23" t="s">
        <v>217</v>
      </c>
      <c r="C3667" s="7">
        <v>11605002884</v>
      </c>
      <c r="D3667" s="9">
        <v>264</v>
      </c>
    </row>
    <row r="3668" spans="1:4" x14ac:dyDescent="0.25">
      <c r="A3668" s="7">
        <v>3667</v>
      </c>
      <c r="B3668" s="23" t="s">
        <v>1235</v>
      </c>
      <c r="C3668" s="7">
        <v>11605003331</v>
      </c>
      <c r="D3668" s="9">
        <v>264</v>
      </c>
    </row>
    <row r="3669" spans="1:4" x14ac:dyDescent="0.25">
      <c r="A3669" s="7">
        <v>3668</v>
      </c>
      <c r="B3669" s="23" t="s">
        <v>1447</v>
      </c>
      <c r="C3669" s="7">
        <v>11606000002</v>
      </c>
      <c r="D3669" s="9">
        <v>264</v>
      </c>
    </row>
    <row r="3670" spans="1:4" x14ac:dyDescent="0.25">
      <c r="A3670" s="7">
        <v>3669</v>
      </c>
      <c r="B3670" s="23" t="s">
        <v>548</v>
      </c>
      <c r="C3670" s="7">
        <v>11606000005</v>
      </c>
      <c r="D3670" s="9">
        <v>264</v>
      </c>
    </row>
    <row r="3671" spans="1:4" x14ac:dyDescent="0.25">
      <c r="A3671" s="7">
        <v>3670</v>
      </c>
      <c r="B3671" s="23" t="s">
        <v>1183</v>
      </c>
      <c r="C3671" s="7">
        <v>11606000225</v>
      </c>
      <c r="D3671" s="9">
        <v>264</v>
      </c>
    </row>
    <row r="3672" spans="1:4" x14ac:dyDescent="0.25">
      <c r="A3672" s="7">
        <v>3671</v>
      </c>
      <c r="B3672" s="23" t="s">
        <v>82</v>
      </c>
      <c r="C3672" s="7">
        <v>11606000645</v>
      </c>
      <c r="D3672" s="9">
        <v>264</v>
      </c>
    </row>
    <row r="3673" spans="1:4" x14ac:dyDescent="0.25">
      <c r="A3673" s="7">
        <v>3672</v>
      </c>
      <c r="B3673" s="23" t="s">
        <v>3215</v>
      </c>
      <c r="C3673" s="7">
        <v>11606000661</v>
      </c>
      <c r="D3673" s="9">
        <v>264</v>
      </c>
    </row>
    <row r="3674" spans="1:4" x14ac:dyDescent="0.25">
      <c r="A3674" s="7">
        <v>3673</v>
      </c>
      <c r="B3674" s="23" t="s">
        <v>415</v>
      </c>
      <c r="C3674" s="7">
        <v>11606000722</v>
      </c>
      <c r="D3674" s="9">
        <v>264</v>
      </c>
    </row>
    <row r="3675" spans="1:4" x14ac:dyDescent="0.25">
      <c r="A3675" s="7">
        <v>3674</v>
      </c>
      <c r="B3675" s="23" t="s">
        <v>167</v>
      </c>
      <c r="C3675" s="7">
        <v>11606000723</v>
      </c>
      <c r="D3675" s="9">
        <v>264</v>
      </c>
    </row>
    <row r="3676" spans="1:4" x14ac:dyDescent="0.25">
      <c r="A3676" s="7">
        <v>3675</v>
      </c>
      <c r="B3676" s="23" t="s">
        <v>415</v>
      </c>
      <c r="C3676" s="7">
        <v>11606000900</v>
      </c>
      <c r="D3676" s="9">
        <v>264</v>
      </c>
    </row>
    <row r="3677" spans="1:4" x14ac:dyDescent="0.25">
      <c r="A3677" s="7">
        <v>3676</v>
      </c>
      <c r="B3677" s="23" t="s">
        <v>274</v>
      </c>
      <c r="C3677" s="7">
        <v>11606000933</v>
      </c>
      <c r="D3677" s="9">
        <v>264</v>
      </c>
    </row>
    <row r="3678" spans="1:4" x14ac:dyDescent="0.25">
      <c r="A3678" s="7">
        <v>3677</v>
      </c>
      <c r="B3678" s="23" t="s">
        <v>299</v>
      </c>
      <c r="C3678" s="7">
        <v>11606000956</v>
      </c>
      <c r="D3678" s="9">
        <v>264</v>
      </c>
    </row>
    <row r="3679" spans="1:4" x14ac:dyDescent="0.25">
      <c r="A3679" s="7">
        <v>3678</v>
      </c>
      <c r="B3679" s="23" t="s">
        <v>1456</v>
      </c>
      <c r="C3679" s="7">
        <v>11606000987</v>
      </c>
      <c r="D3679" s="9">
        <v>264</v>
      </c>
    </row>
    <row r="3680" spans="1:4" x14ac:dyDescent="0.25">
      <c r="A3680" s="7">
        <v>3679</v>
      </c>
      <c r="B3680" s="23" t="s">
        <v>1457</v>
      </c>
      <c r="C3680" s="7">
        <v>11606001052</v>
      </c>
      <c r="D3680" s="9">
        <v>264</v>
      </c>
    </row>
    <row r="3681" spans="1:4" x14ac:dyDescent="0.25">
      <c r="A3681" s="7">
        <v>3680</v>
      </c>
      <c r="B3681" s="23" t="s">
        <v>570</v>
      </c>
      <c r="C3681" s="7">
        <v>11606001086</v>
      </c>
      <c r="D3681" s="9">
        <v>264</v>
      </c>
    </row>
    <row r="3682" spans="1:4" x14ac:dyDescent="0.25">
      <c r="A3682" s="7">
        <v>3681</v>
      </c>
      <c r="B3682" s="23" t="s">
        <v>1458</v>
      </c>
      <c r="C3682" s="7">
        <v>11606001118</v>
      </c>
      <c r="D3682" s="9">
        <v>264</v>
      </c>
    </row>
    <row r="3683" spans="1:4" x14ac:dyDescent="0.25">
      <c r="A3683" s="7">
        <v>3682</v>
      </c>
      <c r="B3683" s="23" t="s">
        <v>25</v>
      </c>
      <c r="C3683" s="7">
        <v>11606001141</v>
      </c>
      <c r="D3683" s="9">
        <v>264</v>
      </c>
    </row>
    <row r="3684" spans="1:4" x14ac:dyDescent="0.25">
      <c r="A3684" s="7">
        <v>3683</v>
      </c>
      <c r="B3684" s="23" t="s">
        <v>1459</v>
      </c>
      <c r="C3684" s="7">
        <v>11606001337</v>
      </c>
      <c r="D3684" s="9">
        <v>264</v>
      </c>
    </row>
    <row r="3685" spans="1:4" x14ac:dyDescent="0.25">
      <c r="A3685" s="7">
        <v>3684</v>
      </c>
      <c r="B3685" s="23" t="s">
        <v>713</v>
      </c>
      <c r="C3685" s="7">
        <v>11606001343</v>
      </c>
      <c r="D3685" s="9">
        <v>264</v>
      </c>
    </row>
    <row r="3686" spans="1:4" x14ac:dyDescent="0.25">
      <c r="A3686" s="7">
        <v>3685</v>
      </c>
      <c r="B3686" s="23" t="s">
        <v>251</v>
      </c>
      <c r="C3686" s="7">
        <v>11606001546</v>
      </c>
      <c r="D3686" s="9">
        <v>264</v>
      </c>
    </row>
    <row r="3687" spans="1:4" x14ac:dyDescent="0.25">
      <c r="A3687" s="7">
        <v>3686</v>
      </c>
      <c r="B3687" s="23" t="s">
        <v>167</v>
      </c>
      <c r="C3687" s="7">
        <v>11606001547</v>
      </c>
      <c r="D3687" s="9">
        <v>264</v>
      </c>
    </row>
    <row r="3688" spans="1:4" x14ac:dyDescent="0.25">
      <c r="A3688" s="7">
        <v>3687</v>
      </c>
      <c r="B3688" s="23" t="s">
        <v>1360</v>
      </c>
      <c r="C3688" s="7">
        <v>11606001557</v>
      </c>
      <c r="D3688" s="9">
        <v>264</v>
      </c>
    </row>
    <row r="3689" spans="1:4" x14ac:dyDescent="0.25">
      <c r="A3689" s="7">
        <v>3688</v>
      </c>
      <c r="B3689" s="23" t="s">
        <v>3216</v>
      </c>
      <c r="C3689" s="7">
        <v>11606001656</v>
      </c>
      <c r="D3689" s="9">
        <v>264</v>
      </c>
    </row>
    <row r="3690" spans="1:4" x14ac:dyDescent="0.25">
      <c r="A3690" s="7">
        <v>3689</v>
      </c>
      <c r="B3690" s="23" t="s">
        <v>1975</v>
      </c>
      <c r="C3690" s="7">
        <v>11606001695</v>
      </c>
      <c r="D3690" s="9">
        <v>264</v>
      </c>
    </row>
    <row r="3691" spans="1:4" x14ac:dyDescent="0.25">
      <c r="A3691" s="7">
        <v>3690</v>
      </c>
      <c r="B3691" s="23" t="s">
        <v>1287</v>
      </c>
      <c r="C3691" s="7">
        <v>11606001744</v>
      </c>
      <c r="D3691" s="9">
        <v>264</v>
      </c>
    </row>
    <row r="3692" spans="1:4" x14ac:dyDescent="0.25">
      <c r="A3692" s="7">
        <v>3691</v>
      </c>
      <c r="B3692" s="23" t="s">
        <v>108</v>
      </c>
      <c r="C3692" s="7">
        <v>11606001757</v>
      </c>
      <c r="D3692" s="9">
        <v>264</v>
      </c>
    </row>
    <row r="3693" spans="1:4" x14ac:dyDescent="0.25">
      <c r="A3693" s="7">
        <v>3692</v>
      </c>
      <c r="B3693" s="23" t="s">
        <v>1214</v>
      </c>
      <c r="C3693" s="7">
        <v>11606001834</v>
      </c>
      <c r="D3693" s="9">
        <v>264</v>
      </c>
    </row>
    <row r="3694" spans="1:4" x14ac:dyDescent="0.25">
      <c r="A3694" s="7">
        <v>3693</v>
      </c>
      <c r="B3694" s="23" t="s">
        <v>3217</v>
      </c>
      <c r="C3694" s="7">
        <v>11606001849</v>
      </c>
      <c r="D3694" s="9">
        <v>264</v>
      </c>
    </row>
    <row r="3695" spans="1:4" x14ac:dyDescent="0.25">
      <c r="A3695" s="7">
        <v>3694</v>
      </c>
      <c r="B3695" s="23" t="s">
        <v>366</v>
      </c>
      <c r="C3695" s="7">
        <v>11606002104</v>
      </c>
      <c r="D3695" s="9">
        <v>264</v>
      </c>
    </row>
    <row r="3696" spans="1:4" x14ac:dyDescent="0.25">
      <c r="A3696" s="7">
        <v>3695</v>
      </c>
      <c r="B3696" s="23" t="s">
        <v>380</v>
      </c>
      <c r="C3696" s="7">
        <v>11606003050</v>
      </c>
      <c r="D3696" s="9">
        <v>264</v>
      </c>
    </row>
    <row r="3697" spans="1:4" x14ac:dyDescent="0.25">
      <c r="A3697" s="7">
        <v>3696</v>
      </c>
      <c r="B3697" s="23" t="s">
        <v>198</v>
      </c>
      <c r="C3697" s="7">
        <v>11606003293</v>
      </c>
      <c r="D3697" s="9">
        <v>264</v>
      </c>
    </row>
    <row r="3698" spans="1:4" x14ac:dyDescent="0.25">
      <c r="A3698" s="7">
        <v>3697</v>
      </c>
      <c r="B3698" s="23" t="s">
        <v>350</v>
      </c>
      <c r="C3698" s="7">
        <v>11606003340</v>
      </c>
      <c r="D3698" s="9">
        <v>264</v>
      </c>
    </row>
    <row r="3699" spans="1:4" x14ac:dyDescent="0.25">
      <c r="A3699" s="7">
        <v>3698</v>
      </c>
      <c r="B3699" s="23" t="s">
        <v>1469</v>
      </c>
      <c r="C3699" s="7">
        <v>11606003596</v>
      </c>
      <c r="D3699" s="9">
        <v>264</v>
      </c>
    </row>
    <row r="3700" spans="1:4" x14ac:dyDescent="0.25">
      <c r="A3700" s="7">
        <v>3699</v>
      </c>
      <c r="B3700" s="23" t="s">
        <v>1470</v>
      </c>
      <c r="C3700" s="7">
        <v>11606003601</v>
      </c>
      <c r="D3700" s="9">
        <v>264</v>
      </c>
    </row>
    <row r="3701" spans="1:4" x14ac:dyDescent="0.25">
      <c r="A3701" s="7">
        <v>3700</v>
      </c>
      <c r="B3701" s="23" t="s">
        <v>32</v>
      </c>
      <c r="C3701" s="7">
        <v>11607000741</v>
      </c>
      <c r="D3701" s="9">
        <v>264</v>
      </c>
    </row>
    <row r="3702" spans="1:4" x14ac:dyDescent="0.25">
      <c r="A3702" s="7">
        <v>3701</v>
      </c>
      <c r="B3702" s="23" t="s">
        <v>1191</v>
      </c>
      <c r="C3702" s="7">
        <v>11607000950</v>
      </c>
      <c r="D3702" s="9">
        <v>264</v>
      </c>
    </row>
    <row r="3703" spans="1:4" x14ac:dyDescent="0.25">
      <c r="A3703" s="7">
        <v>3702</v>
      </c>
      <c r="B3703" s="23" t="s">
        <v>3218</v>
      </c>
      <c r="C3703" s="7">
        <v>11607000961</v>
      </c>
      <c r="D3703" s="9">
        <v>264</v>
      </c>
    </row>
    <row r="3704" spans="1:4" x14ac:dyDescent="0.25">
      <c r="A3704" s="7">
        <v>3703</v>
      </c>
      <c r="B3704" s="23" t="s">
        <v>1475</v>
      </c>
      <c r="C3704" s="7">
        <v>11607001013</v>
      </c>
      <c r="D3704" s="9">
        <v>264</v>
      </c>
    </row>
    <row r="3705" spans="1:4" x14ac:dyDescent="0.25">
      <c r="A3705" s="7">
        <v>3704</v>
      </c>
      <c r="B3705" s="23" t="s">
        <v>267</v>
      </c>
      <c r="C3705" s="7">
        <v>11607001058</v>
      </c>
      <c r="D3705" s="9">
        <v>264</v>
      </c>
    </row>
    <row r="3706" spans="1:4" x14ac:dyDescent="0.25">
      <c r="A3706" s="7">
        <v>3705</v>
      </c>
      <c r="B3706" s="23" t="s">
        <v>1219</v>
      </c>
      <c r="C3706" s="7">
        <v>11607001128</v>
      </c>
      <c r="D3706" s="9">
        <v>264</v>
      </c>
    </row>
    <row r="3707" spans="1:4" x14ac:dyDescent="0.25">
      <c r="A3707" s="7">
        <v>3706</v>
      </c>
      <c r="B3707" s="23" t="s">
        <v>2460</v>
      </c>
      <c r="C3707" s="7">
        <v>11607001130</v>
      </c>
      <c r="D3707" s="9">
        <v>264</v>
      </c>
    </row>
    <row r="3708" spans="1:4" x14ac:dyDescent="0.25">
      <c r="A3708" s="7">
        <v>3707</v>
      </c>
      <c r="B3708" s="23" t="s">
        <v>274</v>
      </c>
      <c r="C3708" s="7">
        <v>11607001186</v>
      </c>
      <c r="D3708" s="9">
        <v>264</v>
      </c>
    </row>
    <row r="3709" spans="1:4" x14ac:dyDescent="0.25">
      <c r="A3709" s="7">
        <v>3708</v>
      </c>
      <c r="B3709" s="23" t="s">
        <v>1478</v>
      </c>
      <c r="C3709" s="7">
        <v>11607001239</v>
      </c>
      <c r="D3709" s="9">
        <v>264</v>
      </c>
    </row>
    <row r="3710" spans="1:4" x14ac:dyDescent="0.25">
      <c r="A3710" s="7">
        <v>3709</v>
      </c>
      <c r="B3710" s="23" t="s">
        <v>1479</v>
      </c>
      <c r="C3710" s="7">
        <v>11607001246</v>
      </c>
      <c r="D3710" s="9">
        <v>264</v>
      </c>
    </row>
    <row r="3711" spans="1:4" x14ac:dyDescent="0.25">
      <c r="A3711" s="7">
        <v>3710</v>
      </c>
      <c r="B3711" s="23" t="s">
        <v>3131</v>
      </c>
      <c r="C3711" s="7">
        <v>11607001266</v>
      </c>
      <c r="D3711" s="9">
        <v>264</v>
      </c>
    </row>
    <row r="3712" spans="1:4" x14ac:dyDescent="0.25">
      <c r="A3712" s="7">
        <v>3711</v>
      </c>
      <c r="B3712" s="23" t="s">
        <v>311</v>
      </c>
      <c r="C3712" s="7">
        <v>11607001434</v>
      </c>
      <c r="D3712" s="9">
        <v>264</v>
      </c>
    </row>
    <row r="3713" spans="1:4" x14ac:dyDescent="0.25">
      <c r="A3713" s="7">
        <v>3712</v>
      </c>
      <c r="B3713" s="23" t="s">
        <v>1480</v>
      </c>
      <c r="C3713" s="7">
        <v>11607001476</v>
      </c>
      <c r="D3713" s="9">
        <v>264</v>
      </c>
    </row>
    <row r="3714" spans="1:4" x14ac:dyDescent="0.25">
      <c r="A3714" s="7">
        <v>3713</v>
      </c>
      <c r="B3714" s="23" t="s">
        <v>71</v>
      </c>
      <c r="C3714" s="7">
        <v>11607001544</v>
      </c>
      <c r="D3714" s="9">
        <v>264</v>
      </c>
    </row>
    <row r="3715" spans="1:4" x14ac:dyDescent="0.25">
      <c r="A3715" s="7">
        <v>3714</v>
      </c>
      <c r="B3715" s="23" t="s">
        <v>3219</v>
      </c>
      <c r="C3715" s="7">
        <v>11607002056</v>
      </c>
      <c r="D3715" s="9">
        <v>264</v>
      </c>
    </row>
    <row r="3716" spans="1:4" x14ac:dyDescent="0.25">
      <c r="A3716" s="7">
        <v>3715</v>
      </c>
      <c r="B3716" s="23" t="s">
        <v>1482</v>
      </c>
      <c r="C3716" s="7">
        <v>11607002345</v>
      </c>
      <c r="D3716" s="9">
        <v>264</v>
      </c>
    </row>
    <row r="3717" spans="1:4" x14ac:dyDescent="0.25">
      <c r="A3717" s="7">
        <v>3716</v>
      </c>
      <c r="B3717" s="23" t="s">
        <v>490</v>
      </c>
      <c r="C3717" s="7">
        <v>11607002385</v>
      </c>
      <c r="D3717" s="9">
        <v>264</v>
      </c>
    </row>
    <row r="3718" spans="1:4" x14ac:dyDescent="0.25">
      <c r="A3718" s="7">
        <v>3717</v>
      </c>
      <c r="B3718" s="23" t="s">
        <v>594</v>
      </c>
      <c r="C3718" s="7">
        <v>11607002526</v>
      </c>
      <c r="D3718" s="9">
        <v>264</v>
      </c>
    </row>
    <row r="3719" spans="1:4" x14ac:dyDescent="0.25">
      <c r="A3719" s="7">
        <v>3718</v>
      </c>
      <c r="B3719" s="23" t="s">
        <v>3220</v>
      </c>
      <c r="C3719" s="7">
        <v>11607002569</v>
      </c>
      <c r="D3719" s="9">
        <v>264</v>
      </c>
    </row>
    <row r="3720" spans="1:4" x14ac:dyDescent="0.25">
      <c r="A3720" s="7">
        <v>3719</v>
      </c>
      <c r="B3720" s="23" t="s">
        <v>437</v>
      </c>
      <c r="C3720" s="7">
        <v>11607002605</v>
      </c>
      <c r="D3720" s="9">
        <v>264</v>
      </c>
    </row>
    <row r="3721" spans="1:4" x14ac:dyDescent="0.25">
      <c r="A3721" s="7">
        <v>3720</v>
      </c>
      <c r="B3721" s="23" t="s">
        <v>3221</v>
      </c>
      <c r="C3721" s="7">
        <v>11607002846</v>
      </c>
      <c r="D3721" s="9">
        <v>264</v>
      </c>
    </row>
    <row r="3722" spans="1:4" x14ac:dyDescent="0.25">
      <c r="A3722" s="7">
        <v>3721</v>
      </c>
      <c r="B3722" s="23" t="s">
        <v>1484</v>
      </c>
      <c r="C3722" s="7">
        <v>11607002949</v>
      </c>
      <c r="D3722" s="9">
        <v>264</v>
      </c>
    </row>
    <row r="3723" spans="1:4" x14ac:dyDescent="0.25">
      <c r="A3723" s="7">
        <v>3722</v>
      </c>
      <c r="B3723" s="23" t="s">
        <v>589</v>
      </c>
      <c r="C3723" s="7">
        <v>11607002954</v>
      </c>
      <c r="D3723" s="9">
        <v>264</v>
      </c>
    </row>
    <row r="3724" spans="1:4" x14ac:dyDescent="0.25">
      <c r="A3724" s="7">
        <v>3723</v>
      </c>
      <c r="B3724" s="23" t="s">
        <v>62</v>
      </c>
      <c r="C3724" s="7">
        <v>11607002974</v>
      </c>
      <c r="D3724" s="9">
        <v>264</v>
      </c>
    </row>
    <row r="3725" spans="1:4" x14ac:dyDescent="0.25">
      <c r="A3725" s="7">
        <v>3724</v>
      </c>
      <c r="B3725" s="23" t="s">
        <v>240</v>
      </c>
      <c r="C3725" s="7">
        <v>11608000003</v>
      </c>
      <c r="D3725" s="9">
        <v>264</v>
      </c>
    </row>
    <row r="3726" spans="1:4" x14ac:dyDescent="0.25">
      <c r="A3726" s="7">
        <v>3725</v>
      </c>
      <c r="B3726" s="23" t="s">
        <v>1486</v>
      </c>
      <c r="C3726" s="7">
        <v>11608000135</v>
      </c>
      <c r="D3726" s="9">
        <v>264</v>
      </c>
    </row>
    <row r="3727" spans="1:4" x14ac:dyDescent="0.25">
      <c r="A3727" s="7">
        <v>3726</v>
      </c>
      <c r="B3727" s="23" t="s">
        <v>805</v>
      </c>
      <c r="C3727" s="7">
        <v>11608000231</v>
      </c>
      <c r="D3727" s="9">
        <v>264</v>
      </c>
    </row>
    <row r="3728" spans="1:4" x14ac:dyDescent="0.25">
      <c r="A3728" s="7">
        <v>3727</v>
      </c>
      <c r="B3728" s="23" t="s">
        <v>169</v>
      </c>
      <c r="C3728" s="7">
        <v>11608000491</v>
      </c>
      <c r="D3728" s="9">
        <v>264</v>
      </c>
    </row>
    <row r="3729" spans="1:4" x14ac:dyDescent="0.25">
      <c r="A3729" s="7">
        <v>3728</v>
      </c>
      <c r="B3729" s="23" t="s">
        <v>1368</v>
      </c>
      <c r="C3729" s="7">
        <v>11608000508</v>
      </c>
      <c r="D3729" s="9">
        <v>264</v>
      </c>
    </row>
    <row r="3730" spans="1:4" x14ac:dyDescent="0.25">
      <c r="A3730" s="7">
        <v>3729</v>
      </c>
      <c r="B3730" s="23" t="s">
        <v>342</v>
      </c>
      <c r="C3730" s="7">
        <v>11608000515</v>
      </c>
      <c r="D3730" s="9">
        <v>264</v>
      </c>
    </row>
    <row r="3731" spans="1:4" x14ac:dyDescent="0.25">
      <c r="A3731" s="7">
        <v>3730</v>
      </c>
      <c r="B3731" s="23" t="s">
        <v>1488</v>
      </c>
      <c r="C3731" s="7">
        <v>11608000517</v>
      </c>
      <c r="D3731" s="9">
        <v>264</v>
      </c>
    </row>
    <row r="3732" spans="1:4" x14ac:dyDescent="0.25">
      <c r="A3732" s="7">
        <v>3731</v>
      </c>
      <c r="B3732" s="23" t="s">
        <v>1909</v>
      </c>
      <c r="C3732" s="7">
        <v>11608000582</v>
      </c>
      <c r="D3732" s="9">
        <v>264</v>
      </c>
    </row>
    <row r="3733" spans="1:4" x14ac:dyDescent="0.25">
      <c r="A3733" s="7">
        <v>3732</v>
      </c>
      <c r="B3733" s="23" t="s">
        <v>549</v>
      </c>
      <c r="C3733" s="7">
        <v>11608000623</v>
      </c>
      <c r="D3733" s="9">
        <v>264</v>
      </c>
    </row>
    <row r="3734" spans="1:4" x14ac:dyDescent="0.25">
      <c r="A3734" s="7">
        <v>3733</v>
      </c>
      <c r="B3734" s="23" t="s">
        <v>786</v>
      </c>
      <c r="C3734" s="7">
        <v>11608000625</v>
      </c>
      <c r="D3734" s="9">
        <v>264</v>
      </c>
    </row>
    <row r="3735" spans="1:4" x14ac:dyDescent="0.25">
      <c r="A3735" s="7">
        <v>3734</v>
      </c>
      <c r="B3735" s="23" t="s">
        <v>417</v>
      </c>
      <c r="C3735" s="7">
        <v>11608000637</v>
      </c>
      <c r="D3735" s="9">
        <v>264</v>
      </c>
    </row>
    <row r="3736" spans="1:4" x14ac:dyDescent="0.25">
      <c r="A3736" s="7">
        <v>3735</v>
      </c>
      <c r="B3736" s="23" t="s">
        <v>1489</v>
      </c>
      <c r="C3736" s="7">
        <v>11608000668</v>
      </c>
      <c r="D3736" s="9">
        <v>264</v>
      </c>
    </row>
    <row r="3737" spans="1:4" x14ac:dyDescent="0.25">
      <c r="A3737" s="7">
        <v>3736</v>
      </c>
      <c r="B3737" s="23" t="s">
        <v>3222</v>
      </c>
      <c r="C3737" s="7">
        <v>11608000692</v>
      </c>
      <c r="D3737" s="9">
        <v>264</v>
      </c>
    </row>
    <row r="3738" spans="1:4" x14ac:dyDescent="0.25">
      <c r="A3738" s="7">
        <v>3737</v>
      </c>
      <c r="B3738" s="23" t="s">
        <v>2820</v>
      </c>
      <c r="C3738" s="7">
        <v>11608000695</v>
      </c>
      <c r="D3738" s="9">
        <v>264</v>
      </c>
    </row>
    <row r="3739" spans="1:4" x14ac:dyDescent="0.25">
      <c r="A3739" s="7">
        <v>3738</v>
      </c>
      <c r="B3739" s="23" t="s">
        <v>3223</v>
      </c>
      <c r="C3739" s="7">
        <v>11608000734</v>
      </c>
      <c r="D3739" s="9">
        <v>264</v>
      </c>
    </row>
    <row r="3740" spans="1:4" x14ac:dyDescent="0.25">
      <c r="A3740" s="7">
        <v>3739</v>
      </c>
      <c r="B3740" s="23" t="s">
        <v>895</v>
      </c>
      <c r="C3740" s="7">
        <v>11608000809</v>
      </c>
      <c r="D3740" s="9">
        <v>264</v>
      </c>
    </row>
    <row r="3741" spans="1:4" x14ac:dyDescent="0.25">
      <c r="A3741" s="7">
        <v>3740</v>
      </c>
      <c r="B3741" s="23" t="s">
        <v>3224</v>
      </c>
      <c r="C3741" s="7">
        <v>11608000826</v>
      </c>
      <c r="D3741" s="9">
        <v>264</v>
      </c>
    </row>
    <row r="3742" spans="1:4" x14ac:dyDescent="0.25">
      <c r="A3742" s="7">
        <v>3741</v>
      </c>
      <c r="B3742" s="23" t="s">
        <v>1133</v>
      </c>
      <c r="C3742" s="7">
        <v>11608000891</v>
      </c>
      <c r="D3742" s="9">
        <v>264</v>
      </c>
    </row>
    <row r="3743" spans="1:4" x14ac:dyDescent="0.25">
      <c r="A3743" s="7">
        <v>3742</v>
      </c>
      <c r="B3743" s="23" t="s">
        <v>200</v>
      </c>
      <c r="C3743" s="7">
        <v>11608000950</v>
      </c>
      <c r="D3743" s="9">
        <v>264</v>
      </c>
    </row>
    <row r="3744" spans="1:4" x14ac:dyDescent="0.25">
      <c r="A3744" s="7">
        <v>3743</v>
      </c>
      <c r="B3744" s="23" t="s">
        <v>1492</v>
      </c>
      <c r="C3744" s="7">
        <v>11608001217</v>
      </c>
      <c r="D3744" s="9">
        <v>264</v>
      </c>
    </row>
    <row r="3745" spans="1:4" x14ac:dyDescent="0.25">
      <c r="A3745" s="7">
        <v>3744</v>
      </c>
      <c r="B3745" s="23" t="s">
        <v>3225</v>
      </c>
      <c r="C3745" s="7">
        <v>11608001219</v>
      </c>
      <c r="D3745" s="9">
        <v>264</v>
      </c>
    </row>
    <row r="3746" spans="1:4" x14ac:dyDescent="0.25">
      <c r="A3746" s="7">
        <v>3745</v>
      </c>
      <c r="B3746" s="23" t="s">
        <v>3226</v>
      </c>
      <c r="C3746" s="7">
        <v>11608001220</v>
      </c>
      <c r="D3746" s="9">
        <v>264</v>
      </c>
    </row>
    <row r="3747" spans="1:4" x14ac:dyDescent="0.25">
      <c r="A3747" s="7">
        <v>3746</v>
      </c>
      <c r="B3747" s="23" t="s">
        <v>762</v>
      </c>
      <c r="C3747" s="7">
        <v>11608001353</v>
      </c>
      <c r="D3747" s="9">
        <v>264</v>
      </c>
    </row>
    <row r="3748" spans="1:4" x14ac:dyDescent="0.25">
      <c r="A3748" s="7">
        <v>3747</v>
      </c>
      <c r="B3748" s="23" t="s">
        <v>288</v>
      </c>
      <c r="C3748" s="7">
        <v>11608001582</v>
      </c>
      <c r="D3748" s="9">
        <v>264</v>
      </c>
    </row>
    <row r="3749" spans="1:4" x14ac:dyDescent="0.25">
      <c r="A3749" s="7">
        <v>3748</v>
      </c>
      <c r="B3749" s="23" t="s">
        <v>1887</v>
      </c>
      <c r="C3749" s="7">
        <v>11608001699</v>
      </c>
      <c r="D3749" s="9">
        <v>264</v>
      </c>
    </row>
    <row r="3750" spans="1:4" x14ac:dyDescent="0.25">
      <c r="A3750" s="7">
        <v>3749</v>
      </c>
      <c r="B3750" s="23" t="s">
        <v>2128</v>
      </c>
      <c r="C3750" s="7">
        <v>11608001721</v>
      </c>
      <c r="D3750" s="9">
        <v>264</v>
      </c>
    </row>
    <row r="3751" spans="1:4" x14ac:dyDescent="0.25">
      <c r="A3751" s="7">
        <v>3750</v>
      </c>
      <c r="B3751" s="23" t="s">
        <v>270</v>
      </c>
      <c r="C3751" s="7">
        <v>11608001758</v>
      </c>
      <c r="D3751" s="9">
        <v>264</v>
      </c>
    </row>
    <row r="3752" spans="1:4" x14ac:dyDescent="0.25">
      <c r="A3752" s="7">
        <v>3751</v>
      </c>
      <c r="B3752" s="23" t="s">
        <v>14</v>
      </c>
      <c r="C3752" s="7">
        <v>11608001939</v>
      </c>
      <c r="D3752" s="9">
        <v>264</v>
      </c>
    </row>
    <row r="3753" spans="1:4" x14ac:dyDescent="0.25">
      <c r="A3753" s="7">
        <v>3752</v>
      </c>
      <c r="B3753" s="23" t="s">
        <v>3227</v>
      </c>
      <c r="C3753" s="7">
        <v>11608002038</v>
      </c>
      <c r="D3753" s="9">
        <v>264</v>
      </c>
    </row>
    <row r="3754" spans="1:4" x14ac:dyDescent="0.25">
      <c r="A3754" s="7">
        <v>3753</v>
      </c>
      <c r="B3754" s="23" t="s">
        <v>1503</v>
      </c>
      <c r="C3754" s="7">
        <v>11608002267</v>
      </c>
      <c r="D3754" s="9">
        <v>264</v>
      </c>
    </row>
    <row r="3755" spans="1:4" x14ac:dyDescent="0.25">
      <c r="A3755" s="7">
        <v>3754</v>
      </c>
      <c r="B3755" s="23" t="s">
        <v>367</v>
      </c>
      <c r="C3755" s="7">
        <v>11608002302</v>
      </c>
      <c r="D3755" s="9">
        <v>264</v>
      </c>
    </row>
    <row r="3756" spans="1:4" x14ac:dyDescent="0.25">
      <c r="A3756" s="7">
        <v>3755</v>
      </c>
      <c r="B3756" s="23" t="s">
        <v>1504</v>
      </c>
      <c r="C3756" s="7">
        <v>11608002627</v>
      </c>
      <c r="D3756" s="9">
        <v>264</v>
      </c>
    </row>
    <row r="3757" spans="1:4" x14ac:dyDescent="0.25">
      <c r="A3757" s="7">
        <v>3756</v>
      </c>
      <c r="B3757" s="23" t="s">
        <v>373</v>
      </c>
      <c r="C3757" s="7">
        <v>11608002780</v>
      </c>
      <c r="D3757" s="9">
        <v>264</v>
      </c>
    </row>
    <row r="3758" spans="1:4" x14ac:dyDescent="0.25">
      <c r="A3758" s="7">
        <v>3757</v>
      </c>
      <c r="B3758" s="23" t="s">
        <v>1395</v>
      </c>
      <c r="C3758" s="7">
        <v>11608002790</v>
      </c>
      <c r="D3758" s="9">
        <v>264</v>
      </c>
    </row>
    <row r="3759" spans="1:4" x14ac:dyDescent="0.25">
      <c r="A3759" s="7">
        <v>3758</v>
      </c>
      <c r="B3759" s="23" t="s">
        <v>3228</v>
      </c>
      <c r="C3759" s="7">
        <v>11608002925</v>
      </c>
      <c r="D3759" s="9">
        <v>264</v>
      </c>
    </row>
    <row r="3760" spans="1:4" x14ac:dyDescent="0.25">
      <c r="A3760" s="7">
        <v>3759</v>
      </c>
      <c r="B3760" s="23" t="s">
        <v>1509</v>
      </c>
      <c r="C3760" s="7">
        <v>11608002945</v>
      </c>
      <c r="D3760" s="9">
        <v>264</v>
      </c>
    </row>
    <row r="3761" spans="1:4" x14ac:dyDescent="0.25">
      <c r="A3761" s="7">
        <v>3760</v>
      </c>
      <c r="B3761" s="23" t="s">
        <v>3229</v>
      </c>
      <c r="C3761" s="7">
        <v>11608003014</v>
      </c>
      <c r="D3761" s="9">
        <v>264</v>
      </c>
    </row>
    <row r="3762" spans="1:4" x14ac:dyDescent="0.25">
      <c r="A3762" s="7">
        <v>3761</v>
      </c>
      <c r="B3762" s="23" t="s">
        <v>591</v>
      </c>
      <c r="C3762" s="7">
        <v>11608003192</v>
      </c>
      <c r="D3762" s="9">
        <v>264</v>
      </c>
    </row>
    <row r="3763" spans="1:4" x14ac:dyDescent="0.25">
      <c r="A3763" s="7">
        <v>3762</v>
      </c>
      <c r="B3763" s="23" t="s">
        <v>3230</v>
      </c>
      <c r="C3763" s="7">
        <v>11608003313</v>
      </c>
      <c r="D3763" s="9">
        <v>264</v>
      </c>
    </row>
    <row r="3764" spans="1:4" x14ac:dyDescent="0.25">
      <c r="A3764" s="7">
        <v>3763</v>
      </c>
      <c r="B3764" s="23" t="s">
        <v>313</v>
      </c>
      <c r="C3764" s="7">
        <v>11608003395</v>
      </c>
      <c r="D3764" s="9">
        <v>264</v>
      </c>
    </row>
    <row r="3765" spans="1:4" x14ac:dyDescent="0.25">
      <c r="A3765" s="7">
        <v>3764</v>
      </c>
      <c r="B3765" s="23" t="s">
        <v>646</v>
      </c>
      <c r="C3765" s="7">
        <v>11608003457</v>
      </c>
      <c r="D3765" s="9">
        <v>264</v>
      </c>
    </row>
    <row r="3766" spans="1:4" x14ac:dyDescent="0.25">
      <c r="A3766" s="7">
        <v>3765</v>
      </c>
      <c r="B3766" s="23" t="s">
        <v>896</v>
      </c>
      <c r="C3766" s="7">
        <v>11608003467</v>
      </c>
      <c r="D3766" s="9">
        <v>264</v>
      </c>
    </row>
    <row r="3767" spans="1:4" x14ac:dyDescent="0.25">
      <c r="A3767" s="7">
        <v>3766</v>
      </c>
      <c r="B3767" s="23" t="s">
        <v>673</v>
      </c>
      <c r="C3767" s="7">
        <v>11608003501</v>
      </c>
      <c r="D3767" s="9">
        <v>264</v>
      </c>
    </row>
    <row r="3768" spans="1:4" x14ac:dyDescent="0.25">
      <c r="A3768" s="7">
        <v>3767</v>
      </c>
      <c r="B3768" s="23" t="s">
        <v>1518</v>
      </c>
      <c r="C3768" s="7">
        <v>11608003674</v>
      </c>
      <c r="D3768" s="9">
        <v>264</v>
      </c>
    </row>
    <row r="3769" spans="1:4" x14ac:dyDescent="0.25">
      <c r="A3769" s="7">
        <v>3768</v>
      </c>
      <c r="B3769" s="23" t="s">
        <v>1451</v>
      </c>
      <c r="C3769" s="7">
        <v>11608003748</v>
      </c>
      <c r="D3769" s="9">
        <v>264</v>
      </c>
    </row>
    <row r="3770" spans="1:4" x14ac:dyDescent="0.25">
      <c r="A3770" s="7">
        <v>3769</v>
      </c>
      <c r="B3770" s="23" t="s">
        <v>1212</v>
      </c>
      <c r="C3770" s="7">
        <v>11701000525</v>
      </c>
      <c r="D3770" s="9">
        <v>264</v>
      </c>
    </row>
    <row r="3771" spans="1:4" x14ac:dyDescent="0.25">
      <c r="A3771" s="7">
        <v>3770</v>
      </c>
      <c r="B3771" s="23" t="s">
        <v>272</v>
      </c>
      <c r="C3771" s="7">
        <v>11701002367</v>
      </c>
      <c r="D3771" s="9">
        <v>264</v>
      </c>
    </row>
    <row r="3772" spans="1:4" x14ac:dyDescent="0.25">
      <c r="A3772" s="7">
        <v>3771</v>
      </c>
      <c r="B3772" s="23" t="s">
        <v>3231</v>
      </c>
      <c r="C3772" s="7">
        <v>11701002600</v>
      </c>
      <c r="D3772" s="9">
        <v>264</v>
      </c>
    </row>
    <row r="3773" spans="1:4" x14ac:dyDescent="0.25">
      <c r="A3773" s="7">
        <v>3772</v>
      </c>
      <c r="B3773" s="23" t="s">
        <v>1335</v>
      </c>
      <c r="C3773" s="7">
        <v>11701002638</v>
      </c>
      <c r="D3773" s="9">
        <v>264</v>
      </c>
    </row>
    <row r="3774" spans="1:4" x14ac:dyDescent="0.25">
      <c r="A3774" s="7">
        <v>3773</v>
      </c>
      <c r="B3774" s="23" t="s">
        <v>306</v>
      </c>
      <c r="C3774" s="7">
        <v>11701003130</v>
      </c>
      <c r="D3774" s="9">
        <v>264</v>
      </c>
    </row>
    <row r="3775" spans="1:4" x14ac:dyDescent="0.25">
      <c r="A3775" s="7">
        <v>3774</v>
      </c>
      <c r="B3775" s="23" t="s">
        <v>2019</v>
      </c>
      <c r="C3775" s="7">
        <v>11703001736</v>
      </c>
      <c r="D3775" s="9">
        <v>264</v>
      </c>
    </row>
    <row r="3776" spans="1:4" x14ac:dyDescent="0.25">
      <c r="A3776" s="7">
        <v>3775</v>
      </c>
      <c r="B3776" s="23" t="s">
        <v>692</v>
      </c>
      <c r="C3776" s="7">
        <v>11703001959</v>
      </c>
      <c r="D3776" s="9">
        <v>264</v>
      </c>
    </row>
    <row r="3777" spans="1:4" x14ac:dyDescent="0.25">
      <c r="A3777" s="7">
        <v>3776</v>
      </c>
      <c r="B3777" s="23" t="s">
        <v>927</v>
      </c>
      <c r="C3777" s="7">
        <v>11704000213</v>
      </c>
      <c r="D3777" s="9">
        <v>264</v>
      </c>
    </row>
    <row r="3778" spans="1:4" x14ac:dyDescent="0.25">
      <c r="A3778" s="7">
        <v>3777</v>
      </c>
      <c r="B3778" s="23" t="s">
        <v>490</v>
      </c>
      <c r="C3778" s="7">
        <v>11704000261</v>
      </c>
      <c r="D3778" s="9">
        <v>264</v>
      </c>
    </row>
    <row r="3779" spans="1:4" x14ac:dyDescent="0.25">
      <c r="A3779" s="7">
        <v>3778</v>
      </c>
      <c r="B3779" s="23" t="s">
        <v>313</v>
      </c>
      <c r="C3779" s="7">
        <v>11704000266</v>
      </c>
      <c r="D3779" s="9">
        <v>264</v>
      </c>
    </row>
    <row r="3780" spans="1:4" x14ac:dyDescent="0.25">
      <c r="A3780" s="7">
        <v>3779</v>
      </c>
      <c r="B3780" s="23" t="s">
        <v>2019</v>
      </c>
      <c r="C3780" s="7">
        <v>11704000988</v>
      </c>
      <c r="D3780" s="9">
        <v>264</v>
      </c>
    </row>
    <row r="3781" spans="1:4" x14ac:dyDescent="0.25">
      <c r="A3781" s="7">
        <v>3780</v>
      </c>
      <c r="B3781" s="23" t="s">
        <v>292</v>
      </c>
      <c r="C3781" s="7">
        <v>11704001164</v>
      </c>
      <c r="D3781" s="9">
        <v>264</v>
      </c>
    </row>
    <row r="3782" spans="1:4" x14ac:dyDescent="0.25">
      <c r="A3782" s="7">
        <v>3781</v>
      </c>
      <c r="B3782" s="23" t="s">
        <v>3232</v>
      </c>
      <c r="C3782" s="7">
        <v>11704002340</v>
      </c>
      <c r="D3782" s="9">
        <v>264</v>
      </c>
    </row>
    <row r="3783" spans="1:4" x14ac:dyDescent="0.25">
      <c r="A3783" s="7">
        <v>3782</v>
      </c>
      <c r="B3783" s="23" t="s">
        <v>8</v>
      </c>
      <c r="C3783" s="7">
        <v>11704002341</v>
      </c>
      <c r="D3783" s="9">
        <v>264</v>
      </c>
    </row>
    <row r="3784" spans="1:4" x14ac:dyDescent="0.25">
      <c r="A3784" s="7">
        <v>3783</v>
      </c>
      <c r="B3784" s="23" t="s">
        <v>1902</v>
      </c>
      <c r="C3784" s="7">
        <v>11704002420</v>
      </c>
      <c r="D3784" s="9">
        <v>264</v>
      </c>
    </row>
    <row r="3785" spans="1:4" x14ac:dyDescent="0.25">
      <c r="A3785" s="7">
        <v>3784</v>
      </c>
      <c r="B3785" s="23" t="s">
        <v>1094</v>
      </c>
      <c r="C3785" s="7">
        <v>11704002723</v>
      </c>
      <c r="D3785" s="9">
        <v>264</v>
      </c>
    </row>
    <row r="3786" spans="1:4" x14ac:dyDescent="0.25">
      <c r="A3786" s="7">
        <v>3785</v>
      </c>
      <c r="B3786" s="23" t="s">
        <v>1546</v>
      </c>
      <c r="C3786" s="7">
        <v>11704003901</v>
      </c>
      <c r="D3786" s="9">
        <v>264</v>
      </c>
    </row>
    <row r="3787" spans="1:4" x14ac:dyDescent="0.25">
      <c r="A3787" s="7">
        <v>3786</v>
      </c>
      <c r="B3787" s="23" t="s">
        <v>1402</v>
      </c>
      <c r="C3787" s="7">
        <v>11705000061</v>
      </c>
      <c r="D3787" s="9">
        <v>264</v>
      </c>
    </row>
    <row r="3788" spans="1:4" x14ac:dyDescent="0.25">
      <c r="A3788" s="7">
        <v>3787</v>
      </c>
      <c r="B3788" s="23" t="s">
        <v>1071</v>
      </c>
      <c r="C3788" s="7">
        <v>11705000212</v>
      </c>
      <c r="D3788" s="9">
        <v>264</v>
      </c>
    </row>
    <row r="3789" spans="1:4" x14ac:dyDescent="0.25">
      <c r="A3789" s="7">
        <v>3788</v>
      </c>
      <c r="B3789" s="23" t="s">
        <v>338</v>
      </c>
      <c r="C3789" s="7">
        <v>11705000290</v>
      </c>
      <c r="D3789" s="9">
        <v>264</v>
      </c>
    </row>
    <row r="3790" spans="1:4" x14ac:dyDescent="0.25">
      <c r="A3790" s="7">
        <v>3789</v>
      </c>
      <c r="B3790" s="23" t="s">
        <v>1097</v>
      </c>
      <c r="C3790" s="7">
        <v>11705001309</v>
      </c>
      <c r="D3790" s="9">
        <v>264</v>
      </c>
    </row>
    <row r="3791" spans="1:4" x14ac:dyDescent="0.25">
      <c r="A3791" s="7">
        <v>3790</v>
      </c>
      <c r="B3791" s="23" t="s">
        <v>1151</v>
      </c>
      <c r="C3791" s="7">
        <v>11705001312</v>
      </c>
      <c r="D3791" s="9">
        <v>264</v>
      </c>
    </row>
    <row r="3792" spans="1:4" x14ac:dyDescent="0.25">
      <c r="A3792" s="7">
        <v>3791</v>
      </c>
      <c r="B3792" s="23" t="s">
        <v>3233</v>
      </c>
      <c r="C3792" s="7">
        <v>11801001403</v>
      </c>
      <c r="D3792" s="9">
        <v>264</v>
      </c>
    </row>
    <row r="3793" spans="1:4" x14ac:dyDescent="0.25">
      <c r="A3793" s="7">
        <v>3792</v>
      </c>
      <c r="B3793" s="23" t="s">
        <v>1558</v>
      </c>
      <c r="C3793" s="7">
        <v>11802000346</v>
      </c>
      <c r="D3793" s="9">
        <v>264</v>
      </c>
    </row>
    <row r="3794" spans="1:4" x14ac:dyDescent="0.25">
      <c r="A3794" s="7">
        <v>3793</v>
      </c>
      <c r="B3794" s="23" t="s">
        <v>3234</v>
      </c>
      <c r="C3794" s="7">
        <v>11802000654</v>
      </c>
      <c r="D3794" s="9">
        <v>264</v>
      </c>
    </row>
    <row r="3795" spans="1:4" x14ac:dyDescent="0.25">
      <c r="A3795" s="7">
        <v>3794</v>
      </c>
      <c r="B3795" s="23" t="s">
        <v>1565</v>
      </c>
      <c r="C3795" s="7">
        <v>11803000809</v>
      </c>
      <c r="D3795" s="9">
        <v>264</v>
      </c>
    </row>
    <row r="3796" spans="1:4" x14ac:dyDescent="0.25">
      <c r="A3796" s="7">
        <v>3795</v>
      </c>
      <c r="B3796" s="23" t="s">
        <v>3235</v>
      </c>
      <c r="C3796" s="7">
        <v>11803000832</v>
      </c>
      <c r="D3796" s="9">
        <v>264</v>
      </c>
    </row>
    <row r="3797" spans="1:4" x14ac:dyDescent="0.25">
      <c r="A3797" s="7">
        <v>3796</v>
      </c>
      <c r="B3797" s="23" t="s">
        <v>3</v>
      </c>
      <c r="C3797" s="7">
        <v>11803001015</v>
      </c>
      <c r="D3797" s="9">
        <v>264</v>
      </c>
    </row>
    <row r="3798" spans="1:4" x14ac:dyDescent="0.25">
      <c r="A3798" s="7">
        <v>3797</v>
      </c>
      <c r="B3798" s="23" t="s">
        <v>3236</v>
      </c>
      <c r="C3798" s="7">
        <v>11803001189</v>
      </c>
      <c r="D3798" s="9">
        <v>264</v>
      </c>
    </row>
    <row r="3799" spans="1:4" x14ac:dyDescent="0.25">
      <c r="A3799" s="7">
        <v>3798</v>
      </c>
      <c r="B3799" s="23" t="s">
        <v>3237</v>
      </c>
      <c r="C3799" s="7">
        <v>11803001316</v>
      </c>
      <c r="D3799" s="9">
        <v>264</v>
      </c>
    </row>
    <row r="3800" spans="1:4" x14ac:dyDescent="0.25">
      <c r="A3800" s="7">
        <v>3799</v>
      </c>
      <c r="B3800" s="23" t="s">
        <v>1568</v>
      </c>
      <c r="C3800" s="7">
        <v>11803001794</v>
      </c>
      <c r="D3800" s="9">
        <v>264</v>
      </c>
    </row>
    <row r="3801" spans="1:4" x14ac:dyDescent="0.25">
      <c r="A3801" s="7">
        <v>3800</v>
      </c>
      <c r="B3801" s="23" t="s">
        <v>1572</v>
      </c>
      <c r="C3801" s="7">
        <v>11804000524</v>
      </c>
      <c r="D3801" s="9">
        <v>264</v>
      </c>
    </row>
    <row r="3802" spans="1:4" x14ac:dyDescent="0.25">
      <c r="A3802" s="7">
        <v>3801</v>
      </c>
      <c r="B3802" s="23" t="s">
        <v>3238</v>
      </c>
      <c r="C3802" s="7">
        <v>11804000741</v>
      </c>
      <c r="D3802" s="9">
        <v>264</v>
      </c>
    </row>
    <row r="3803" spans="1:4" x14ac:dyDescent="0.25">
      <c r="A3803" s="7">
        <v>3802</v>
      </c>
      <c r="B3803" s="23" t="s">
        <v>1574</v>
      </c>
      <c r="C3803" s="7">
        <v>11804000794</v>
      </c>
      <c r="D3803" s="9">
        <v>264</v>
      </c>
    </row>
    <row r="3804" spans="1:4" x14ac:dyDescent="0.25">
      <c r="A3804" s="7">
        <v>3803</v>
      </c>
      <c r="B3804" s="23" t="s">
        <v>82</v>
      </c>
      <c r="C3804" s="7">
        <v>11804001004</v>
      </c>
      <c r="D3804" s="9">
        <v>264</v>
      </c>
    </row>
    <row r="3805" spans="1:4" x14ac:dyDescent="0.25">
      <c r="A3805" s="7">
        <v>3804</v>
      </c>
      <c r="B3805" s="23" t="s">
        <v>1577</v>
      </c>
      <c r="C3805" s="7">
        <v>11804001114</v>
      </c>
      <c r="D3805" s="9">
        <v>264</v>
      </c>
    </row>
    <row r="3806" spans="1:4" x14ac:dyDescent="0.25">
      <c r="A3806" s="7">
        <v>3805</v>
      </c>
      <c r="B3806" s="23" t="s">
        <v>1578</v>
      </c>
      <c r="C3806" s="7">
        <v>11804001117</v>
      </c>
      <c r="D3806" s="9">
        <v>264</v>
      </c>
    </row>
    <row r="3807" spans="1:4" x14ac:dyDescent="0.25">
      <c r="A3807" s="7">
        <v>3806</v>
      </c>
      <c r="B3807" s="23" t="s">
        <v>1580</v>
      </c>
      <c r="C3807" s="7">
        <v>11805000285</v>
      </c>
      <c r="D3807" s="9">
        <v>264</v>
      </c>
    </row>
    <row r="3808" spans="1:4" x14ac:dyDescent="0.25">
      <c r="A3808" s="7">
        <v>3807</v>
      </c>
      <c r="B3808" s="23" t="s">
        <v>1581</v>
      </c>
      <c r="C3808" s="7">
        <v>11805000384</v>
      </c>
      <c r="D3808" s="9">
        <v>264</v>
      </c>
    </row>
    <row r="3809" spans="1:4" x14ac:dyDescent="0.25">
      <c r="A3809" s="7">
        <v>3808</v>
      </c>
      <c r="B3809" s="23" t="s">
        <v>278</v>
      </c>
      <c r="C3809" s="7">
        <v>11805000653</v>
      </c>
      <c r="D3809" s="9">
        <v>264</v>
      </c>
    </row>
    <row r="3810" spans="1:4" x14ac:dyDescent="0.25">
      <c r="A3810" s="7">
        <v>3809</v>
      </c>
      <c r="B3810" s="23" t="s">
        <v>326</v>
      </c>
      <c r="C3810" s="7">
        <v>11805000654</v>
      </c>
      <c r="D3810" s="9">
        <v>264</v>
      </c>
    </row>
    <row r="3811" spans="1:4" x14ac:dyDescent="0.25">
      <c r="A3811" s="7">
        <v>3810</v>
      </c>
      <c r="B3811" s="23" t="s">
        <v>3239</v>
      </c>
      <c r="C3811" s="7">
        <v>11805001758</v>
      </c>
      <c r="D3811" s="9">
        <v>264</v>
      </c>
    </row>
    <row r="3812" spans="1:4" x14ac:dyDescent="0.25">
      <c r="A3812" s="7">
        <v>3811</v>
      </c>
      <c r="B3812" s="23" t="s">
        <v>1585</v>
      </c>
      <c r="C3812" s="7">
        <v>11805002136</v>
      </c>
      <c r="D3812" s="9">
        <v>264</v>
      </c>
    </row>
    <row r="3813" spans="1:4" x14ac:dyDescent="0.25">
      <c r="A3813" s="7">
        <v>3812</v>
      </c>
      <c r="B3813" s="23" t="s">
        <v>812</v>
      </c>
      <c r="C3813" s="7">
        <v>11805002774</v>
      </c>
      <c r="D3813" s="9">
        <v>264</v>
      </c>
    </row>
    <row r="3814" spans="1:4" x14ac:dyDescent="0.25">
      <c r="A3814" s="7">
        <v>3813</v>
      </c>
      <c r="B3814" s="23" t="s">
        <v>3240</v>
      </c>
      <c r="C3814" s="7">
        <v>11806000900</v>
      </c>
      <c r="D3814" s="9">
        <v>264</v>
      </c>
    </row>
    <row r="3815" spans="1:4" x14ac:dyDescent="0.25">
      <c r="A3815" s="7">
        <v>3814</v>
      </c>
      <c r="B3815" s="23" t="s">
        <v>3241</v>
      </c>
      <c r="C3815" s="7">
        <v>11806000902</v>
      </c>
      <c r="D3815" s="9">
        <v>264</v>
      </c>
    </row>
    <row r="3816" spans="1:4" x14ac:dyDescent="0.25">
      <c r="A3816" s="7">
        <v>3815</v>
      </c>
      <c r="B3816" s="23" t="s">
        <v>713</v>
      </c>
      <c r="C3816" s="7">
        <v>11806001341</v>
      </c>
      <c r="D3816" s="9">
        <v>264</v>
      </c>
    </row>
    <row r="3817" spans="1:4" x14ac:dyDescent="0.25">
      <c r="A3817" s="7">
        <v>3816</v>
      </c>
      <c r="B3817" s="23" t="s">
        <v>1594</v>
      </c>
      <c r="C3817" s="7">
        <v>11806001669</v>
      </c>
      <c r="D3817" s="9">
        <v>264</v>
      </c>
    </row>
    <row r="3818" spans="1:4" x14ac:dyDescent="0.25">
      <c r="A3818" s="7">
        <v>3817</v>
      </c>
      <c r="B3818" s="23" t="s">
        <v>3242</v>
      </c>
      <c r="C3818" s="7">
        <v>11807000178</v>
      </c>
      <c r="D3818" s="9">
        <v>264</v>
      </c>
    </row>
    <row r="3819" spans="1:4" x14ac:dyDescent="0.25">
      <c r="A3819" s="7">
        <v>3818</v>
      </c>
      <c r="B3819" s="23" t="s">
        <v>293</v>
      </c>
      <c r="C3819" s="7">
        <v>11807000219</v>
      </c>
      <c r="D3819" s="9">
        <v>264</v>
      </c>
    </row>
    <row r="3820" spans="1:4" x14ac:dyDescent="0.25">
      <c r="A3820" s="7">
        <v>3819</v>
      </c>
      <c r="B3820" s="23" t="s">
        <v>3243</v>
      </c>
      <c r="C3820" s="7">
        <v>11807001466</v>
      </c>
      <c r="D3820" s="9">
        <v>264</v>
      </c>
    </row>
    <row r="3821" spans="1:4" x14ac:dyDescent="0.25">
      <c r="A3821" s="7">
        <v>3820</v>
      </c>
      <c r="B3821" s="23" t="s">
        <v>1601</v>
      </c>
      <c r="C3821" s="7">
        <v>11808000541</v>
      </c>
      <c r="D3821" s="9">
        <v>264</v>
      </c>
    </row>
    <row r="3822" spans="1:4" x14ac:dyDescent="0.25">
      <c r="A3822" s="7">
        <v>3821</v>
      </c>
      <c r="B3822" s="23" t="s">
        <v>1606</v>
      </c>
      <c r="C3822" s="7">
        <v>11808001149</v>
      </c>
      <c r="D3822" s="9">
        <v>264</v>
      </c>
    </row>
    <row r="3823" spans="1:4" x14ac:dyDescent="0.25">
      <c r="A3823" s="7">
        <v>3822</v>
      </c>
      <c r="B3823" s="23" t="s">
        <v>1608</v>
      </c>
      <c r="C3823" s="7">
        <v>11808002032</v>
      </c>
      <c r="D3823" s="9">
        <v>264</v>
      </c>
    </row>
    <row r="3824" spans="1:4" x14ac:dyDescent="0.25">
      <c r="A3824" s="7">
        <v>3823</v>
      </c>
      <c r="B3824" s="23" t="s">
        <v>3244</v>
      </c>
      <c r="C3824" s="7">
        <v>11809000385</v>
      </c>
      <c r="D3824" s="9">
        <v>264</v>
      </c>
    </row>
    <row r="3825" spans="1:4" x14ac:dyDescent="0.25">
      <c r="A3825" s="7">
        <v>3824</v>
      </c>
      <c r="B3825" s="23" t="s">
        <v>3245</v>
      </c>
      <c r="C3825" s="7">
        <v>11809001423</v>
      </c>
      <c r="D3825" s="9">
        <v>264</v>
      </c>
    </row>
    <row r="3826" spans="1:4" x14ac:dyDescent="0.25">
      <c r="A3826" s="7">
        <v>3825</v>
      </c>
      <c r="B3826" s="23" t="s">
        <v>1615</v>
      </c>
      <c r="C3826" s="7">
        <v>11809001438</v>
      </c>
      <c r="D3826" s="9">
        <v>264</v>
      </c>
    </row>
    <row r="3827" spans="1:4" x14ac:dyDescent="0.25">
      <c r="A3827" s="7">
        <v>3826</v>
      </c>
      <c r="B3827" s="23" t="s">
        <v>955</v>
      </c>
      <c r="C3827" s="7">
        <v>11809002242</v>
      </c>
      <c r="D3827" s="9">
        <v>264</v>
      </c>
    </row>
    <row r="3828" spans="1:4" x14ac:dyDescent="0.25">
      <c r="A3828" s="7">
        <v>3827</v>
      </c>
      <c r="B3828" s="23" t="s">
        <v>3246</v>
      </c>
      <c r="C3828" s="7">
        <v>11810000240</v>
      </c>
      <c r="D3828" s="9">
        <v>264</v>
      </c>
    </row>
    <row r="3829" spans="1:4" x14ac:dyDescent="0.25">
      <c r="A3829" s="7">
        <v>3828</v>
      </c>
      <c r="B3829" s="23" t="s">
        <v>3247</v>
      </c>
      <c r="C3829" s="7">
        <v>11810000564</v>
      </c>
      <c r="D3829" s="9">
        <v>264</v>
      </c>
    </row>
    <row r="3830" spans="1:4" x14ac:dyDescent="0.25">
      <c r="A3830" s="7">
        <v>3829</v>
      </c>
      <c r="B3830" s="23" t="s">
        <v>3248</v>
      </c>
      <c r="C3830" s="7">
        <v>11810000565</v>
      </c>
      <c r="D3830" s="9">
        <v>264</v>
      </c>
    </row>
    <row r="3831" spans="1:4" x14ac:dyDescent="0.25">
      <c r="A3831" s="7">
        <v>3830</v>
      </c>
      <c r="B3831" s="23" t="s">
        <v>1621</v>
      </c>
      <c r="C3831" s="7">
        <v>11810001195</v>
      </c>
      <c r="D3831" s="9">
        <v>264</v>
      </c>
    </row>
    <row r="3832" spans="1:4" x14ac:dyDescent="0.25">
      <c r="A3832" s="7">
        <v>3831</v>
      </c>
      <c r="B3832" s="23" t="s">
        <v>3249</v>
      </c>
      <c r="C3832" s="7">
        <v>11811000355</v>
      </c>
      <c r="D3832" s="9">
        <v>264</v>
      </c>
    </row>
    <row r="3833" spans="1:4" x14ac:dyDescent="0.25">
      <c r="A3833" s="7">
        <v>3832</v>
      </c>
      <c r="B3833" s="23" t="s">
        <v>1631</v>
      </c>
      <c r="C3833" s="7">
        <v>11811001196</v>
      </c>
      <c r="D3833" s="9">
        <v>264</v>
      </c>
    </row>
    <row r="3834" spans="1:4" x14ac:dyDescent="0.25">
      <c r="A3834" s="7">
        <v>3833</v>
      </c>
      <c r="B3834" s="23" t="s">
        <v>1632</v>
      </c>
      <c r="C3834" s="7">
        <v>11811001222</v>
      </c>
      <c r="D3834" s="9">
        <v>264</v>
      </c>
    </row>
    <row r="3835" spans="1:4" x14ac:dyDescent="0.25">
      <c r="A3835" s="7">
        <v>3834</v>
      </c>
      <c r="B3835" s="23" t="s">
        <v>1633</v>
      </c>
      <c r="C3835" s="7">
        <v>11811001411</v>
      </c>
      <c r="D3835" s="9">
        <v>264</v>
      </c>
    </row>
    <row r="3836" spans="1:4" x14ac:dyDescent="0.25">
      <c r="A3836" s="7">
        <v>3835</v>
      </c>
      <c r="B3836" s="23" t="s">
        <v>3250</v>
      </c>
      <c r="C3836" s="7">
        <v>11812000462</v>
      </c>
      <c r="D3836" s="9">
        <v>264</v>
      </c>
    </row>
    <row r="3837" spans="1:4" x14ac:dyDescent="0.25">
      <c r="A3837" s="7">
        <v>3836</v>
      </c>
      <c r="B3837" s="23" t="s">
        <v>3251</v>
      </c>
      <c r="C3837" s="7">
        <v>11812001641</v>
      </c>
      <c r="D3837" s="9">
        <v>264</v>
      </c>
    </row>
    <row r="3838" spans="1:4" x14ac:dyDescent="0.25">
      <c r="A3838" s="7">
        <v>3837</v>
      </c>
      <c r="B3838" s="23" t="s">
        <v>419</v>
      </c>
      <c r="C3838" s="7">
        <v>11812001656</v>
      </c>
      <c r="D3838" s="9">
        <v>264</v>
      </c>
    </row>
    <row r="3839" spans="1:4" x14ac:dyDescent="0.25">
      <c r="A3839" s="7">
        <v>3838</v>
      </c>
      <c r="B3839" s="23" t="s">
        <v>1636</v>
      </c>
      <c r="C3839" s="7">
        <v>11812001666</v>
      </c>
      <c r="D3839" s="9">
        <v>264</v>
      </c>
    </row>
    <row r="3840" spans="1:4" x14ac:dyDescent="0.25">
      <c r="A3840" s="7">
        <v>3839</v>
      </c>
      <c r="B3840" s="23" t="s">
        <v>1637</v>
      </c>
      <c r="C3840" s="7">
        <v>11812002036</v>
      </c>
      <c r="D3840" s="9">
        <v>264</v>
      </c>
    </row>
    <row r="3841" spans="1:4" x14ac:dyDescent="0.25">
      <c r="A3841" s="7">
        <v>3840</v>
      </c>
      <c r="B3841" s="23" t="s">
        <v>1287</v>
      </c>
      <c r="C3841" s="7">
        <v>11901000125</v>
      </c>
      <c r="D3841" s="9">
        <v>264</v>
      </c>
    </row>
    <row r="3842" spans="1:4" x14ac:dyDescent="0.25">
      <c r="A3842" s="7">
        <v>3841</v>
      </c>
      <c r="B3842" s="23" t="s">
        <v>3252</v>
      </c>
      <c r="C3842" s="7">
        <v>11902000902</v>
      </c>
      <c r="D3842" s="9">
        <v>264</v>
      </c>
    </row>
    <row r="3843" spans="1:4" x14ac:dyDescent="0.25">
      <c r="A3843" s="7">
        <v>3842</v>
      </c>
      <c r="B3843" s="23" t="s">
        <v>1646</v>
      </c>
      <c r="C3843" s="7">
        <v>11902001455</v>
      </c>
      <c r="D3843" s="9">
        <v>264</v>
      </c>
    </row>
    <row r="3844" spans="1:4" x14ac:dyDescent="0.25">
      <c r="A3844" s="7">
        <v>3843</v>
      </c>
      <c r="B3844" s="23" t="s">
        <v>988</v>
      </c>
      <c r="C3844" s="7">
        <v>11902001739</v>
      </c>
      <c r="D3844" s="9">
        <v>264</v>
      </c>
    </row>
    <row r="3845" spans="1:4" x14ac:dyDescent="0.25">
      <c r="A3845" s="7">
        <v>3844</v>
      </c>
      <c r="B3845" s="23" t="s">
        <v>287</v>
      </c>
      <c r="C3845" s="7">
        <v>11903000535</v>
      </c>
      <c r="D3845" s="9">
        <v>264</v>
      </c>
    </row>
    <row r="3846" spans="1:4" x14ac:dyDescent="0.25">
      <c r="A3846" s="7">
        <v>3845</v>
      </c>
      <c r="B3846" s="23" t="s">
        <v>37</v>
      </c>
      <c r="C3846" s="7">
        <v>11904000204</v>
      </c>
      <c r="D3846" s="9">
        <v>264</v>
      </c>
    </row>
    <row r="3847" spans="1:4" x14ac:dyDescent="0.25">
      <c r="A3847" s="7">
        <v>3846</v>
      </c>
      <c r="B3847" s="23" t="s">
        <v>713</v>
      </c>
      <c r="C3847" s="7">
        <v>11904000789</v>
      </c>
      <c r="D3847" s="9">
        <v>264</v>
      </c>
    </row>
    <row r="3848" spans="1:4" x14ac:dyDescent="0.25">
      <c r="A3848" s="7">
        <v>3847</v>
      </c>
      <c r="B3848" s="23" t="s">
        <v>1651</v>
      </c>
      <c r="C3848" s="7">
        <v>11904001085</v>
      </c>
      <c r="D3848" s="9">
        <v>264</v>
      </c>
    </row>
    <row r="3849" spans="1:4" x14ac:dyDescent="0.25">
      <c r="A3849" s="7">
        <v>3848</v>
      </c>
      <c r="B3849" s="23" t="s">
        <v>211</v>
      </c>
      <c r="C3849" s="7">
        <v>11904001316</v>
      </c>
      <c r="D3849" s="9">
        <v>264</v>
      </c>
    </row>
    <row r="3850" spans="1:4" x14ac:dyDescent="0.25">
      <c r="A3850" s="7">
        <v>3849</v>
      </c>
      <c r="B3850" s="23" t="s">
        <v>1654</v>
      </c>
      <c r="C3850" s="7">
        <v>11905000188</v>
      </c>
      <c r="D3850" s="9">
        <v>264</v>
      </c>
    </row>
    <row r="3851" spans="1:4" x14ac:dyDescent="0.25">
      <c r="A3851" s="7">
        <v>3850</v>
      </c>
      <c r="B3851" s="23" t="s">
        <v>725</v>
      </c>
      <c r="C3851" s="7">
        <v>11905000402</v>
      </c>
      <c r="D3851" s="9">
        <v>264</v>
      </c>
    </row>
    <row r="3852" spans="1:4" x14ac:dyDescent="0.25">
      <c r="A3852" s="7">
        <v>3851</v>
      </c>
      <c r="B3852" s="23" t="s">
        <v>1656</v>
      </c>
      <c r="C3852" s="7">
        <v>11905000526</v>
      </c>
      <c r="D3852" s="9">
        <v>264</v>
      </c>
    </row>
    <row r="3853" spans="1:4" x14ac:dyDescent="0.25">
      <c r="A3853" s="7">
        <v>3852</v>
      </c>
      <c r="B3853" s="23" t="s">
        <v>725</v>
      </c>
      <c r="C3853" s="7">
        <v>11905001502</v>
      </c>
      <c r="D3853" s="9">
        <v>264</v>
      </c>
    </row>
    <row r="3854" spans="1:4" x14ac:dyDescent="0.25">
      <c r="A3854" s="7">
        <v>3853</v>
      </c>
      <c r="B3854" s="23" t="s">
        <v>306</v>
      </c>
      <c r="C3854" s="7">
        <v>11906000836</v>
      </c>
      <c r="D3854" s="9">
        <v>264</v>
      </c>
    </row>
    <row r="3855" spans="1:4" x14ac:dyDescent="0.25">
      <c r="A3855" s="7">
        <v>3854</v>
      </c>
      <c r="B3855" s="23" t="s">
        <v>288</v>
      </c>
      <c r="C3855" s="7">
        <v>11908000805</v>
      </c>
      <c r="D3855" s="9">
        <v>264</v>
      </c>
    </row>
    <row r="3856" spans="1:4" x14ac:dyDescent="0.25">
      <c r="A3856" s="7">
        <v>3855</v>
      </c>
      <c r="B3856" s="23" t="s">
        <v>3253</v>
      </c>
      <c r="C3856" s="7">
        <v>11908001508</v>
      </c>
      <c r="D3856" s="9">
        <v>264</v>
      </c>
    </row>
    <row r="3857" spans="1:4" x14ac:dyDescent="0.25">
      <c r="A3857" s="7">
        <v>3856</v>
      </c>
      <c r="B3857" s="23" t="s">
        <v>1022</v>
      </c>
      <c r="C3857" s="7">
        <v>11909000852</v>
      </c>
      <c r="D3857" s="9">
        <v>264</v>
      </c>
    </row>
    <row r="3858" spans="1:4" x14ac:dyDescent="0.25">
      <c r="A3858" s="7">
        <v>3857</v>
      </c>
      <c r="B3858" s="23" t="s">
        <v>988</v>
      </c>
      <c r="C3858" s="7">
        <v>11910000409</v>
      </c>
      <c r="D3858" s="9">
        <v>264</v>
      </c>
    </row>
    <row r="3859" spans="1:4" x14ac:dyDescent="0.25">
      <c r="A3859" s="7">
        <v>3858</v>
      </c>
      <c r="B3859" s="23" t="s">
        <v>1100</v>
      </c>
      <c r="C3859" s="7">
        <v>11910000791</v>
      </c>
      <c r="D3859" s="9">
        <v>264</v>
      </c>
    </row>
    <row r="3860" spans="1:4" x14ac:dyDescent="0.25">
      <c r="A3860" s="7">
        <v>3859</v>
      </c>
      <c r="B3860" s="23" t="s">
        <v>1681</v>
      </c>
      <c r="C3860" s="7">
        <v>11911000165</v>
      </c>
      <c r="D3860" s="9">
        <v>264</v>
      </c>
    </row>
    <row r="3861" spans="1:4" x14ac:dyDescent="0.25">
      <c r="A3861" s="7">
        <v>3860</v>
      </c>
      <c r="B3861" s="23" t="s">
        <v>725</v>
      </c>
      <c r="C3861" s="7">
        <v>11911000952</v>
      </c>
      <c r="D3861" s="9">
        <v>264</v>
      </c>
    </row>
    <row r="3862" spans="1:4" x14ac:dyDescent="0.25">
      <c r="A3862" s="7">
        <v>3861</v>
      </c>
      <c r="B3862" s="23" t="s">
        <v>1688</v>
      </c>
      <c r="C3862" s="7">
        <v>11913000114</v>
      </c>
      <c r="D3862" s="9">
        <v>264</v>
      </c>
    </row>
    <row r="3863" spans="1:4" x14ac:dyDescent="0.25">
      <c r="A3863" s="7">
        <v>3862</v>
      </c>
      <c r="B3863" s="23" t="s">
        <v>3255</v>
      </c>
      <c r="C3863" s="7">
        <v>11914000946</v>
      </c>
      <c r="D3863" s="9">
        <v>264</v>
      </c>
    </row>
    <row r="3864" spans="1:4" x14ac:dyDescent="0.25">
      <c r="A3864" s="7">
        <v>3863</v>
      </c>
      <c r="B3864" s="23" t="s">
        <v>3256</v>
      </c>
      <c r="C3864" s="7">
        <v>11914001102</v>
      </c>
      <c r="D3864" s="9">
        <v>264</v>
      </c>
    </row>
    <row r="3865" spans="1:4" x14ac:dyDescent="0.25">
      <c r="A3865" s="7">
        <v>3864</v>
      </c>
      <c r="B3865" s="23" t="s">
        <v>998</v>
      </c>
      <c r="C3865" s="7">
        <v>11914001684</v>
      </c>
      <c r="D3865" s="9">
        <v>264</v>
      </c>
    </row>
    <row r="3866" spans="1:4" x14ac:dyDescent="0.25">
      <c r="A3866" s="7">
        <v>3865</v>
      </c>
      <c r="B3866" s="23" t="s">
        <v>1889</v>
      </c>
      <c r="C3866" s="7">
        <v>11915000002</v>
      </c>
      <c r="D3866" s="9">
        <v>264</v>
      </c>
    </row>
    <row r="3867" spans="1:4" x14ac:dyDescent="0.25">
      <c r="A3867" s="7">
        <v>3866</v>
      </c>
      <c r="B3867" s="23" t="s">
        <v>1704</v>
      </c>
      <c r="C3867" s="7">
        <v>11915000965</v>
      </c>
      <c r="D3867" s="9">
        <v>264</v>
      </c>
    </row>
    <row r="3868" spans="1:4" x14ac:dyDescent="0.25">
      <c r="A3868" s="7">
        <v>3867</v>
      </c>
      <c r="B3868" s="23" t="s">
        <v>3257</v>
      </c>
      <c r="C3868" s="7">
        <v>11915001308</v>
      </c>
      <c r="D3868" s="9">
        <v>264</v>
      </c>
    </row>
    <row r="3869" spans="1:4" x14ac:dyDescent="0.25">
      <c r="A3869" s="7">
        <v>3868</v>
      </c>
      <c r="B3869" s="23" t="s">
        <v>1707</v>
      </c>
      <c r="C3869" s="7">
        <v>12001000041</v>
      </c>
      <c r="D3869" s="9">
        <v>264</v>
      </c>
    </row>
    <row r="3870" spans="1:4" x14ac:dyDescent="0.25">
      <c r="A3870" s="7">
        <v>3869</v>
      </c>
      <c r="B3870" s="23" t="s">
        <v>1708</v>
      </c>
      <c r="C3870" s="7">
        <v>12001000540</v>
      </c>
      <c r="D3870" s="9">
        <v>264</v>
      </c>
    </row>
    <row r="3871" spans="1:4" x14ac:dyDescent="0.25">
      <c r="A3871" s="7">
        <v>3870</v>
      </c>
      <c r="B3871" s="23" t="s">
        <v>713</v>
      </c>
      <c r="C3871" s="7">
        <v>12001000766</v>
      </c>
      <c r="D3871" s="9">
        <v>264</v>
      </c>
    </row>
    <row r="3872" spans="1:4" x14ac:dyDescent="0.25">
      <c r="A3872" s="7">
        <v>3871</v>
      </c>
      <c r="B3872" s="23" t="s">
        <v>2066</v>
      </c>
      <c r="C3872" s="7">
        <v>12001001717</v>
      </c>
      <c r="D3872" s="9">
        <v>264</v>
      </c>
    </row>
    <row r="3873" spans="1:4" x14ac:dyDescent="0.25">
      <c r="A3873" s="7">
        <v>3872</v>
      </c>
      <c r="B3873" s="23" t="s">
        <v>999</v>
      </c>
      <c r="C3873" s="7">
        <v>12002001066</v>
      </c>
      <c r="D3873" s="9">
        <v>264</v>
      </c>
    </row>
    <row r="3874" spans="1:4" x14ac:dyDescent="0.25">
      <c r="A3874" s="7">
        <v>3873</v>
      </c>
      <c r="B3874" s="23" t="s">
        <v>1711</v>
      </c>
      <c r="C3874" s="7">
        <v>12003000015</v>
      </c>
      <c r="D3874" s="9">
        <v>264</v>
      </c>
    </row>
    <row r="3875" spans="1:4" x14ac:dyDescent="0.25">
      <c r="A3875" s="7">
        <v>3874</v>
      </c>
      <c r="B3875" s="23" t="s">
        <v>361</v>
      </c>
      <c r="C3875" s="7">
        <v>12003001710</v>
      </c>
      <c r="D3875" s="9">
        <v>264</v>
      </c>
    </row>
    <row r="3876" spans="1:4" x14ac:dyDescent="0.25">
      <c r="A3876" s="7">
        <v>3875</v>
      </c>
      <c r="B3876" s="23" t="s">
        <v>1332</v>
      </c>
      <c r="C3876" s="7">
        <v>12004000384</v>
      </c>
      <c r="D3876" s="9">
        <v>264</v>
      </c>
    </row>
    <row r="3877" spans="1:4" x14ac:dyDescent="0.25">
      <c r="A3877" s="7">
        <v>3876</v>
      </c>
      <c r="B3877" s="23" t="s">
        <v>3258</v>
      </c>
      <c r="C3877" s="7">
        <v>12004000491</v>
      </c>
      <c r="D3877" s="9">
        <v>264</v>
      </c>
    </row>
    <row r="3878" spans="1:4" x14ac:dyDescent="0.25">
      <c r="A3878" s="7">
        <v>3877</v>
      </c>
      <c r="B3878" s="23" t="s">
        <v>552</v>
      </c>
      <c r="C3878" s="7">
        <v>12004002198</v>
      </c>
      <c r="D3878" s="9">
        <v>264</v>
      </c>
    </row>
    <row r="3879" spans="1:4" x14ac:dyDescent="0.25">
      <c r="A3879" s="7">
        <v>3878</v>
      </c>
      <c r="B3879" s="23" t="s">
        <v>291</v>
      </c>
      <c r="C3879" s="7">
        <v>12004003671</v>
      </c>
      <c r="D3879" s="9">
        <v>264</v>
      </c>
    </row>
    <row r="3880" spans="1:4" x14ac:dyDescent="0.25">
      <c r="A3880" s="7">
        <v>3879</v>
      </c>
      <c r="B3880" s="23" t="s">
        <v>1723</v>
      </c>
      <c r="C3880" s="7">
        <v>12004003875</v>
      </c>
      <c r="D3880" s="9">
        <v>264</v>
      </c>
    </row>
    <row r="3881" spans="1:4" x14ac:dyDescent="0.25">
      <c r="A3881" s="7">
        <v>3880</v>
      </c>
      <c r="B3881" s="23" t="s">
        <v>385</v>
      </c>
      <c r="C3881" s="7">
        <v>12004004480</v>
      </c>
      <c r="D3881" s="9">
        <v>264</v>
      </c>
    </row>
    <row r="3882" spans="1:4" x14ac:dyDescent="0.25">
      <c r="A3882" s="7">
        <v>3881</v>
      </c>
      <c r="B3882" s="23" t="s">
        <v>1725</v>
      </c>
      <c r="C3882" s="7">
        <v>12005001187</v>
      </c>
      <c r="D3882" s="9">
        <v>264</v>
      </c>
    </row>
    <row r="3883" spans="1:4" x14ac:dyDescent="0.25">
      <c r="A3883" s="7">
        <v>3882</v>
      </c>
      <c r="B3883" s="23" t="s">
        <v>3259</v>
      </c>
      <c r="C3883" s="7">
        <v>12005001571</v>
      </c>
      <c r="D3883" s="9">
        <v>264</v>
      </c>
    </row>
    <row r="3884" spans="1:4" x14ac:dyDescent="0.25">
      <c r="A3884" s="7">
        <v>3883</v>
      </c>
      <c r="B3884" s="23" t="s">
        <v>1726</v>
      </c>
      <c r="C3884" s="7">
        <v>12005001673</v>
      </c>
      <c r="D3884" s="9">
        <v>264</v>
      </c>
    </row>
    <row r="3885" spans="1:4" x14ac:dyDescent="0.25">
      <c r="A3885" s="7">
        <v>3884</v>
      </c>
      <c r="B3885" s="23" t="s">
        <v>3260</v>
      </c>
      <c r="C3885" s="7">
        <v>12005002370</v>
      </c>
      <c r="D3885" s="9">
        <v>264</v>
      </c>
    </row>
    <row r="3886" spans="1:4" x14ac:dyDescent="0.25">
      <c r="A3886" s="7">
        <v>3885</v>
      </c>
      <c r="B3886" s="23" t="s">
        <v>164</v>
      </c>
      <c r="C3886" s="7">
        <v>12005003239</v>
      </c>
      <c r="D3886" s="9">
        <v>264</v>
      </c>
    </row>
    <row r="3887" spans="1:4" x14ac:dyDescent="0.25">
      <c r="A3887" s="7">
        <v>3886</v>
      </c>
      <c r="B3887" s="23" t="s">
        <v>3679</v>
      </c>
      <c r="C3887" s="7">
        <v>12005003713</v>
      </c>
      <c r="D3887" s="9">
        <v>264</v>
      </c>
    </row>
    <row r="3888" spans="1:4" x14ac:dyDescent="0.25">
      <c r="A3888" s="7">
        <v>3887</v>
      </c>
      <c r="B3888" s="23" t="s">
        <v>1150</v>
      </c>
      <c r="C3888" s="7">
        <v>12006000567</v>
      </c>
      <c r="D3888" s="9">
        <v>264</v>
      </c>
    </row>
    <row r="3889" spans="1:4" x14ac:dyDescent="0.25">
      <c r="A3889" s="7">
        <v>3888</v>
      </c>
      <c r="B3889" s="23" t="s">
        <v>380</v>
      </c>
      <c r="C3889" s="7">
        <v>12007001134</v>
      </c>
      <c r="D3889" s="9">
        <v>264</v>
      </c>
    </row>
    <row r="3890" spans="1:4" x14ac:dyDescent="0.25">
      <c r="A3890" s="7">
        <v>3889</v>
      </c>
      <c r="B3890" s="23" t="s">
        <v>201</v>
      </c>
      <c r="C3890" s="7">
        <v>12007003662</v>
      </c>
      <c r="D3890" s="9">
        <v>264</v>
      </c>
    </row>
    <row r="3891" spans="1:4" x14ac:dyDescent="0.25">
      <c r="A3891" s="7">
        <v>3890</v>
      </c>
      <c r="B3891" s="23" t="s">
        <v>1731</v>
      </c>
      <c r="C3891" s="7">
        <v>12007003673</v>
      </c>
      <c r="D3891" s="9">
        <v>264</v>
      </c>
    </row>
    <row r="3892" spans="1:4" x14ac:dyDescent="0.25">
      <c r="A3892" s="7">
        <v>3891</v>
      </c>
      <c r="B3892" s="23" t="s">
        <v>999</v>
      </c>
      <c r="C3892" s="7">
        <v>12008000697</v>
      </c>
      <c r="D3892" s="9">
        <v>264</v>
      </c>
    </row>
    <row r="3893" spans="1:4" x14ac:dyDescent="0.25">
      <c r="A3893" s="7">
        <v>3892</v>
      </c>
      <c r="B3893" s="23" t="s">
        <v>673</v>
      </c>
      <c r="C3893" s="7">
        <v>12008001671</v>
      </c>
      <c r="D3893" s="9">
        <v>264</v>
      </c>
    </row>
    <row r="3894" spans="1:4" x14ac:dyDescent="0.25">
      <c r="A3894" s="7">
        <v>3893</v>
      </c>
      <c r="B3894" s="23" t="s">
        <v>1732</v>
      </c>
      <c r="C3894" s="7">
        <v>12008001890</v>
      </c>
      <c r="D3894" s="9">
        <v>264</v>
      </c>
    </row>
    <row r="3895" spans="1:4" x14ac:dyDescent="0.25">
      <c r="A3895" s="7">
        <v>3894</v>
      </c>
      <c r="B3895" s="23" t="s">
        <v>592</v>
      </c>
      <c r="C3895" s="7">
        <v>12008002609</v>
      </c>
      <c r="D3895" s="9">
        <v>264</v>
      </c>
    </row>
    <row r="3896" spans="1:4" x14ac:dyDescent="0.25">
      <c r="A3896" s="7">
        <v>3895</v>
      </c>
      <c r="B3896" s="23" t="s">
        <v>217</v>
      </c>
      <c r="C3896" s="7">
        <v>13306001381</v>
      </c>
      <c r="D3896" s="9">
        <v>264</v>
      </c>
    </row>
    <row r="3897" spans="1:4" x14ac:dyDescent="0.25">
      <c r="A3897" s="7">
        <v>3896</v>
      </c>
      <c r="B3897" s="23" t="s">
        <v>3261</v>
      </c>
      <c r="C3897" s="7">
        <v>20201000678</v>
      </c>
      <c r="D3897" s="9">
        <v>264</v>
      </c>
    </row>
    <row r="3898" spans="1:4" x14ac:dyDescent="0.25">
      <c r="A3898" s="7">
        <v>3897</v>
      </c>
      <c r="B3898" s="23" t="s">
        <v>1734</v>
      </c>
      <c r="C3898" s="7">
        <v>20205000596</v>
      </c>
      <c r="D3898" s="9">
        <v>264</v>
      </c>
    </row>
    <row r="3899" spans="1:4" x14ac:dyDescent="0.25">
      <c r="A3899" s="7">
        <v>3898</v>
      </c>
      <c r="B3899" s="23" t="s">
        <v>3262</v>
      </c>
      <c r="C3899" s="7">
        <v>20205000774</v>
      </c>
      <c r="D3899" s="9">
        <v>264</v>
      </c>
    </row>
    <row r="3900" spans="1:4" x14ac:dyDescent="0.25">
      <c r="A3900" s="7">
        <v>3899</v>
      </c>
      <c r="B3900" s="23" t="s">
        <v>3263</v>
      </c>
      <c r="C3900" s="7">
        <v>20211001095</v>
      </c>
      <c r="D3900" s="9">
        <v>264</v>
      </c>
    </row>
    <row r="3901" spans="1:4" x14ac:dyDescent="0.25">
      <c r="A3901" s="7">
        <v>3900</v>
      </c>
      <c r="B3901" s="23" t="s">
        <v>1264</v>
      </c>
      <c r="C3901" s="7">
        <v>20608001776</v>
      </c>
      <c r="D3901" s="9">
        <v>264</v>
      </c>
    </row>
    <row r="3902" spans="1:4" x14ac:dyDescent="0.25">
      <c r="A3902" s="7">
        <v>3901</v>
      </c>
      <c r="B3902" s="23" t="s">
        <v>1745</v>
      </c>
      <c r="C3902" s="7">
        <v>21108000038</v>
      </c>
      <c r="D3902" s="9">
        <v>264</v>
      </c>
    </row>
    <row r="3903" spans="1:4" x14ac:dyDescent="0.25">
      <c r="A3903" s="7">
        <v>3902</v>
      </c>
      <c r="B3903" s="23" t="s">
        <v>1746</v>
      </c>
      <c r="C3903" s="7">
        <v>21108000061</v>
      </c>
      <c r="D3903" s="9">
        <v>264</v>
      </c>
    </row>
    <row r="3904" spans="1:4" x14ac:dyDescent="0.25">
      <c r="A3904" s="7">
        <v>3903</v>
      </c>
      <c r="B3904" s="23" t="s">
        <v>3264</v>
      </c>
      <c r="C3904" s="7">
        <v>21109000031</v>
      </c>
      <c r="D3904" s="9">
        <v>264</v>
      </c>
    </row>
    <row r="3905" spans="1:4" x14ac:dyDescent="0.25">
      <c r="A3905" s="7">
        <v>3904</v>
      </c>
      <c r="B3905" s="23" t="s">
        <v>3265</v>
      </c>
      <c r="C3905" s="7">
        <v>21201000044</v>
      </c>
      <c r="D3905" s="9">
        <v>264</v>
      </c>
    </row>
    <row r="3906" spans="1:4" x14ac:dyDescent="0.25">
      <c r="A3906" s="7">
        <v>3905</v>
      </c>
      <c r="B3906" s="23" t="s">
        <v>3266</v>
      </c>
      <c r="C3906" s="7">
        <v>21201000615</v>
      </c>
      <c r="D3906" s="9">
        <v>264</v>
      </c>
    </row>
    <row r="3907" spans="1:4" x14ac:dyDescent="0.25">
      <c r="A3907" s="7">
        <v>3906</v>
      </c>
      <c r="B3907" s="23" t="s">
        <v>3267</v>
      </c>
      <c r="C3907" s="7">
        <v>21202000127</v>
      </c>
      <c r="D3907" s="9">
        <v>264</v>
      </c>
    </row>
    <row r="3908" spans="1:4" x14ac:dyDescent="0.25">
      <c r="A3908" s="7">
        <v>3907</v>
      </c>
      <c r="B3908" s="23" t="s">
        <v>3268</v>
      </c>
      <c r="C3908" s="7">
        <v>21202000450</v>
      </c>
      <c r="D3908" s="9">
        <v>264</v>
      </c>
    </row>
    <row r="3909" spans="1:4" x14ac:dyDescent="0.25">
      <c r="A3909" s="7">
        <v>3908</v>
      </c>
      <c r="B3909" s="23" t="s">
        <v>3269</v>
      </c>
      <c r="C3909" s="7">
        <v>21203000321</v>
      </c>
      <c r="D3909" s="9">
        <v>264</v>
      </c>
    </row>
    <row r="3910" spans="1:4" x14ac:dyDescent="0.25">
      <c r="A3910" s="7">
        <v>3909</v>
      </c>
      <c r="B3910" s="23" t="s">
        <v>3270</v>
      </c>
      <c r="C3910" s="7">
        <v>21203000750</v>
      </c>
      <c r="D3910" s="9">
        <v>264</v>
      </c>
    </row>
    <row r="3911" spans="1:4" x14ac:dyDescent="0.25">
      <c r="A3911" s="7">
        <v>3910</v>
      </c>
      <c r="B3911" s="23" t="s">
        <v>1761</v>
      </c>
      <c r="C3911" s="7">
        <v>21204000277</v>
      </c>
      <c r="D3911" s="9">
        <v>264</v>
      </c>
    </row>
    <row r="3912" spans="1:4" x14ac:dyDescent="0.25">
      <c r="A3912" s="7">
        <v>3911</v>
      </c>
      <c r="B3912" s="23" t="s">
        <v>3271</v>
      </c>
      <c r="C3912" s="7">
        <v>21208000039</v>
      </c>
      <c r="D3912" s="9">
        <v>264</v>
      </c>
    </row>
    <row r="3913" spans="1:4" x14ac:dyDescent="0.25">
      <c r="A3913" s="7">
        <v>3912</v>
      </c>
      <c r="B3913" s="23" t="s">
        <v>3272</v>
      </c>
      <c r="C3913" s="7">
        <v>21208000065</v>
      </c>
      <c r="D3913" s="9">
        <v>264</v>
      </c>
    </row>
    <row r="3914" spans="1:4" x14ac:dyDescent="0.25">
      <c r="A3914" s="7">
        <v>3913</v>
      </c>
      <c r="B3914" s="23" t="s">
        <v>3273</v>
      </c>
      <c r="C3914" s="7">
        <v>21208000435</v>
      </c>
      <c r="D3914" s="9">
        <v>264</v>
      </c>
    </row>
    <row r="3915" spans="1:4" x14ac:dyDescent="0.25">
      <c r="A3915" s="7">
        <v>3914</v>
      </c>
      <c r="B3915" s="23" t="s">
        <v>1772</v>
      </c>
      <c r="C3915" s="7">
        <v>21211000196</v>
      </c>
      <c r="D3915" s="9">
        <v>264</v>
      </c>
    </row>
    <row r="3916" spans="1:4" x14ac:dyDescent="0.25">
      <c r="A3916" s="7">
        <v>3915</v>
      </c>
      <c r="B3916" s="23" t="s">
        <v>1774</v>
      </c>
      <c r="C3916" s="7">
        <v>21212000140</v>
      </c>
      <c r="D3916" s="9">
        <v>264</v>
      </c>
    </row>
    <row r="3917" spans="1:4" x14ac:dyDescent="0.25">
      <c r="A3917" s="7">
        <v>3916</v>
      </c>
      <c r="B3917" s="23" t="s">
        <v>3274</v>
      </c>
      <c r="C3917" s="7">
        <v>21212000313</v>
      </c>
      <c r="D3917" s="9">
        <v>264</v>
      </c>
    </row>
    <row r="3918" spans="1:4" x14ac:dyDescent="0.25">
      <c r="A3918" s="7">
        <v>3917</v>
      </c>
      <c r="B3918" s="23" t="s">
        <v>3275</v>
      </c>
      <c r="C3918" s="7">
        <v>21213000064</v>
      </c>
      <c r="D3918" s="9">
        <v>264</v>
      </c>
    </row>
    <row r="3919" spans="1:4" x14ac:dyDescent="0.25">
      <c r="A3919" s="7">
        <v>3918</v>
      </c>
      <c r="B3919" s="23" t="s">
        <v>1778</v>
      </c>
      <c r="C3919" s="7">
        <v>21213000177</v>
      </c>
      <c r="D3919" s="9">
        <v>264</v>
      </c>
    </row>
    <row r="3920" spans="1:4" x14ac:dyDescent="0.25">
      <c r="A3920" s="7">
        <v>3919</v>
      </c>
      <c r="B3920" s="23" t="s">
        <v>1781</v>
      </c>
      <c r="C3920" s="7">
        <v>21213000375</v>
      </c>
      <c r="D3920" s="9">
        <v>264</v>
      </c>
    </row>
    <row r="3921" spans="1:4" x14ac:dyDescent="0.25">
      <c r="A3921" s="7">
        <v>3920</v>
      </c>
      <c r="B3921" s="23" t="s">
        <v>1782</v>
      </c>
      <c r="C3921" s="7">
        <v>21213000377</v>
      </c>
      <c r="D3921" s="9">
        <v>264</v>
      </c>
    </row>
    <row r="3922" spans="1:4" x14ac:dyDescent="0.25">
      <c r="A3922" s="7">
        <v>3921</v>
      </c>
      <c r="B3922" s="23" t="s">
        <v>1786</v>
      </c>
      <c r="C3922" s="7">
        <v>21214000558</v>
      </c>
      <c r="D3922" s="9">
        <v>264</v>
      </c>
    </row>
    <row r="3923" spans="1:4" x14ac:dyDescent="0.25">
      <c r="A3923" s="7">
        <v>3922</v>
      </c>
      <c r="B3923" s="23" t="s">
        <v>1787</v>
      </c>
      <c r="C3923" s="7">
        <v>21214000559</v>
      </c>
      <c r="D3923" s="9">
        <v>264</v>
      </c>
    </row>
    <row r="3924" spans="1:4" x14ac:dyDescent="0.25">
      <c r="A3924" s="7">
        <v>3923</v>
      </c>
      <c r="B3924" s="23" t="s">
        <v>1788</v>
      </c>
      <c r="C3924" s="7">
        <v>21214000560</v>
      </c>
      <c r="D3924" s="9">
        <v>264</v>
      </c>
    </row>
    <row r="3925" spans="1:4" x14ac:dyDescent="0.25">
      <c r="A3925" s="7">
        <v>3924</v>
      </c>
      <c r="B3925" s="23" t="s">
        <v>1789</v>
      </c>
      <c r="C3925" s="7">
        <v>21215000188</v>
      </c>
      <c r="D3925" s="9">
        <v>264</v>
      </c>
    </row>
    <row r="3926" spans="1:4" x14ac:dyDescent="0.25">
      <c r="A3926" s="7">
        <v>3925</v>
      </c>
      <c r="B3926" s="23" t="s">
        <v>3276</v>
      </c>
      <c r="C3926" s="7">
        <v>21216000450</v>
      </c>
      <c r="D3926" s="9">
        <v>264</v>
      </c>
    </row>
    <row r="3927" spans="1:4" x14ac:dyDescent="0.25">
      <c r="A3927" s="7">
        <v>3926</v>
      </c>
      <c r="B3927" s="23" t="s">
        <v>1790</v>
      </c>
      <c r="C3927" s="7">
        <v>21303000075</v>
      </c>
      <c r="D3927" s="9">
        <v>264</v>
      </c>
    </row>
    <row r="3928" spans="1:4" x14ac:dyDescent="0.25">
      <c r="A3928" s="7">
        <v>3927</v>
      </c>
      <c r="B3928" s="23" t="s">
        <v>1793</v>
      </c>
      <c r="C3928" s="7">
        <v>21305000037</v>
      </c>
      <c r="D3928" s="9">
        <v>264</v>
      </c>
    </row>
    <row r="3929" spans="1:4" x14ac:dyDescent="0.25">
      <c r="A3929" s="7">
        <v>3928</v>
      </c>
      <c r="B3929" s="23" t="s">
        <v>1794</v>
      </c>
      <c r="C3929" s="7">
        <v>21305000038</v>
      </c>
      <c r="D3929" s="9">
        <v>264</v>
      </c>
    </row>
    <row r="3930" spans="1:4" x14ac:dyDescent="0.25">
      <c r="A3930" s="7">
        <v>3929</v>
      </c>
      <c r="B3930" s="23" t="s">
        <v>571</v>
      </c>
      <c r="C3930" s="7">
        <v>21309000331</v>
      </c>
      <c r="D3930" s="9">
        <v>264</v>
      </c>
    </row>
    <row r="3931" spans="1:4" x14ac:dyDescent="0.25">
      <c r="A3931" s="7">
        <v>3930</v>
      </c>
      <c r="B3931" s="23" t="s">
        <v>3277</v>
      </c>
      <c r="C3931" s="7">
        <v>21310000071</v>
      </c>
      <c r="D3931" s="9">
        <v>264</v>
      </c>
    </row>
    <row r="3932" spans="1:4" x14ac:dyDescent="0.25">
      <c r="A3932" s="7">
        <v>3931</v>
      </c>
      <c r="B3932" s="23" t="s">
        <v>1802</v>
      </c>
      <c r="C3932" s="7">
        <v>21311000405</v>
      </c>
      <c r="D3932" s="9">
        <v>264</v>
      </c>
    </row>
    <row r="3933" spans="1:4" x14ac:dyDescent="0.25">
      <c r="A3933" s="7">
        <v>3932</v>
      </c>
      <c r="B3933" s="23" t="s">
        <v>1803</v>
      </c>
      <c r="C3933" s="7">
        <v>21407000010</v>
      </c>
      <c r="D3933" s="9">
        <v>264</v>
      </c>
    </row>
    <row r="3934" spans="1:4" x14ac:dyDescent="0.25">
      <c r="A3934" s="7">
        <v>3933</v>
      </c>
      <c r="B3934" s="23" t="s">
        <v>1805</v>
      </c>
      <c r="C3934" s="7">
        <v>21410000102</v>
      </c>
      <c r="D3934" s="9">
        <v>264</v>
      </c>
    </row>
    <row r="3935" spans="1:4" x14ac:dyDescent="0.25">
      <c r="A3935" s="7">
        <v>3934</v>
      </c>
      <c r="B3935" s="23" t="s">
        <v>3278</v>
      </c>
      <c r="C3935" s="7">
        <v>21811000013</v>
      </c>
      <c r="D3935" s="9">
        <v>264</v>
      </c>
    </row>
    <row r="3936" spans="1:4" x14ac:dyDescent="0.25">
      <c r="A3936" s="7">
        <v>3935</v>
      </c>
      <c r="B3936" s="23" t="s">
        <v>3680</v>
      </c>
      <c r="C3936" s="7">
        <v>11311001239</v>
      </c>
      <c r="D3936" s="9">
        <v>264</v>
      </c>
    </row>
    <row r="3937" spans="1:4" x14ac:dyDescent="0.25">
      <c r="A3937" s="7">
        <v>3936</v>
      </c>
      <c r="B3937" s="23" t="s">
        <v>3279</v>
      </c>
      <c r="C3937" s="7">
        <v>10905000423</v>
      </c>
      <c r="D3937" s="9">
        <v>264</v>
      </c>
    </row>
    <row r="3938" spans="1:4" x14ac:dyDescent="0.25">
      <c r="A3938" s="7">
        <v>3937</v>
      </c>
      <c r="B3938" s="23" t="s">
        <v>3681</v>
      </c>
      <c r="C3938" s="7">
        <v>12004000547</v>
      </c>
      <c r="D3938" s="9">
        <v>264</v>
      </c>
    </row>
    <row r="3939" spans="1:4" x14ac:dyDescent="0.25">
      <c r="A3939" s="7">
        <v>3938</v>
      </c>
      <c r="B3939" s="23" t="s">
        <v>1724</v>
      </c>
      <c r="C3939" s="7">
        <v>12005001051</v>
      </c>
      <c r="D3939" s="9">
        <v>264</v>
      </c>
    </row>
    <row r="3940" spans="1:4" x14ac:dyDescent="0.25">
      <c r="A3940" s="7">
        <v>3939</v>
      </c>
      <c r="B3940" s="23" t="s">
        <v>758</v>
      </c>
      <c r="C3940" s="7">
        <v>11107002134</v>
      </c>
      <c r="D3940" s="9">
        <v>264</v>
      </c>
    </row>
    <row r="3941" spans="1:4" x14ac:dyDescent="0.25">
      <c r="A3941" s="7">
        <v>3940</v>
      </c>
      <c r="B3941" s="23" t="s">
        <v>86</v>
      </c>
      <c r="C3941" s="7">
        <v>10207000387</v>
      </c>
      <c r="D3941" s="9">
        <v>264</v>
      </c>
    </row>
    <row r="3942" spans="1:4" x14ac:dyDescent="0.25">
      <c r="A3942" s="7">
        <v>3941</v>
      </c>
      <c r="B3942" s="23" t="s">
        <v>3281</v>
      </c>
      <c r="C3942" s="7">
        <v>10603000686</v>
      </c>
      <c r="D3942" s="9">
        <v>264</v>
      </c>
    </row>
    <row r="3943" spans="1:4" x14ac:dyDescent="0.25">
      <c r="A3943" s="7">
        <v>3942</v>
      </c>
      <c r="B3943" s="23" t="s">
        <v>3282</v>
      </c>
      <c r="C3943" s="7">
        <v>11008001535</v>
      </c>
      <c r="D3943" s="9">
        <v>264</v>
      </c>
    </row>
    <row r="3944" spans="1:4" x14ac:dyDescent="0.25">
      <c r="A3944" s="7">
        <v>3943</v>
      </c>
      <c r="B3944" s="23" t="s">
        <v>728</v>
      </c>
      <c r="C3944" s="7">
        <v>11106001788</v>
      </c>
      <c r="D3944" s="9">
        <v>264</v>
      </c>
    </row>
    <row r="3945" spans="1:4" x14ac:dyDescent="0.25">
      <c r="A3945" s="7">
        <v>3944</v>
      </c>
      <c r="B3945" s="23" t="s">
        <v>806</v>
      </c>
      <c r="C3945" s="7">
        <v>11513002619</v>
      </c>
      <c r="D3945" s="9">
        <v>264</v>
      </c>
    </row>
    <row r="3946" spans="1:4" x14ac:dyDescent="0.25">
      <c r="A3946" s="7">
        <v>3945</v>
      </c>
      <c r="B3946" s="23" t="s">
        <v>289</v>
      </c>
      <c r="C3946" s="7">
        <v>10704001006</v>
      </c>
      <c r="D3946" s="9">
        <v>264</v>
      </c>
    </row>
    <row r="3947" spans="1:4" x14ac:dyDescent="0.25">
      <c r="A3947" s="7">
        <v>3946</v>
      </c>
      <c r="B3947" s="23" t="s">
        <v>298</v>
      </c>
      <c r="C3947" s="7">
        <v>10705003225</v>
      </c>
      <c r="D3947" s="9">
        <v>264</v>
      </c>
    </row>
    <row r="3948" spans="1:4" x14ac:dyDescent="0.25">
      <c r="A3948" s="7">
        <v>3947</v>
      </c>
      <c r="B3948" s="23" t="s">
        <v>3283</v>
      </c>
      <c r="C3948" s="7">
        <v>10904001650</v>
      </c>
      <c r="D3948" s="9">
        <v>264</v>
      </c>
    </row>
    <row r="3949" spans="1:4" x14ac:dyDescent="0.25">
      <c r="A3949" s="7">
        <v>3948</v>
      </c>
      <c r="B3949" s="23" t="s">
        <v>3284</v>
      </c>
      <c r="C3949" s="7">
        <v>11101001077</v>
      </c>
      <c r="D3949" s="9">
        <v>264</v>
      </c>
    </row>
    <row r="3950" spans="1:4" x14ac:dyDescent="0.25">
      <c r="A3950" s="7">
        <v>3949</v>
      </c>
      <c r="B3950" s="23" t="s">
        <v>151</v>
      </c>
      <c r="C3950" s="7">
        <v>10504000375</v>
      </c>
      <c r="D3950" s="9">
        <v>264</v>
      </c>
    </row>
    <row r="3951" spans="1:4" x14ac:dyDescent="0.25">
      <c r="A3951" s="7">
        <v>3950</v>
      </c>
      <c r="B3951" s="23" t="s">
        <v>156</v>
      </c>
      <c r="C3951" s="7">
        <v>10504000435</v>
      </c>
      <c r="D3951" s="9">
        <v>264</v>
      </c>
    </row>
    <row r="3952" spans="1:4" x14ac:dyDescent="0.25">
      <c r="A3952" s="7">
        <v>3951</v>
      </c>
      <c r="B3952" s="23" t="s">
        <v>3285</v>
      </c>
      <c r="C3952" s="7">
        <v>10907002737</v>
      </c>
      <c r="D3952" s="9">
        <v>264</v>
      </c>
    </row>
    <row r="3953" spans="1:4" x14ac:dyDescent="0.25">
      <c r="A3953" s="7">
        <v>3952</v>
      </c>
      <c r="B3953" s="23" t="s">
        <v>458</v>
      </c>
      <c r="C3953" s="7">
        <v>10810000263</v>
      </c>
      <c r="D3953" s="9">
        <v>264</v>
      </c>
    </row>
    <row r="3954" spans="1:4" x14ac:dyDescent="0.25">
      <c r="A3954" s="7">
        <v>3953</v>
      </c>
      <c r="B3954" s="23" t="s">
        <v>465</v>
      </c>
      <c r="C3954" s="7">
        <v>10811000187</v>
      </c>
      <c r="D3954" s="9">
        <v>264</v>
      </c>
    </row>
    <row r="3955" spans="1:4" x14ac:dyDescent="0.25">
      <c r="A3955" s="7">
        <v>3954</v>
      </c>
      <c r="B3955" s="23" t="s">
        <v>460</v>
      </c>
      <c r="C3955" s="7">
        <v>10810001221</v>
      </c>
      <c r="D3955" s="9">
        <v>264</v>
      </c>
    </row>
    <row r="3956" spans="1:4" x14ac:dyDescent="0.25">
      <c r="A3956" s="7">
        <v>3955</v>
      </c>
      <c r="B3956" s="23" t="s">
        <v>3286</v>
      </c>
      <c r="C3956" s="7">
        <v>11807001029</v>
      </c>
      <c r="D3956" s="9">
        <v>264</v>
      </c>
    </row>
    <row r="3957" spans="1:4" x14ac:dyDescent="0.25">
      <c r="A3957" s="7">
        <v>3956</v>
      </c>
      <c r="B3957" s="23" t="s">
        <v>773</v>
      </c>
      <c r="C3957" s="7">
        <v>11107004402</v>
      </c>
      <c r="D3957" s="9">
        <v>248</v>
      </c>
    </row>
    <row r="3958" spans="1:4" x14ac:dyDescent="0.25">
      <c r="A3958" s="7">
        <v>3957</v>
      </c>
      <c r="B3958" s="23" t="s">
        <v>112</v>
      </c>
      <c r="C3958" s="7">
        <v>10305002103</v>
      </c>
      <c r="D3958" s="9">
        <v>248</v>
      </c>
    </row>
    <row r="3959" spans="1:4" x14ac:dyDescent="0.25">
      <c r="A3959" s="7">
        <v>3958</v>
      </c>
      <c r="B3959" s="23" t="s">
        <v>14</v>
      </c>
      <c r="C3959" s="7">
        <v>10101000384</v>
      </c>
      <c r="D3959" s="9">
        <v>240</v>
      </c>
    </row>
    <row r="3960" spans="1:4" x14ac:dyDescent="0.25">
      <c r="A3960" s="7">
        <v>3959</v>
      </c>
      <c r="B3960" s="23" t="s">
        <v>3682</v>
      </c>
      <c r="C3960" s="7">
        <v>10801001290</v>
      </c>
      <c r="D3960" s="9">
        <v>240</v>
      </c>
    </row>
    <row r="3961" spans="1:4" x14ac:dyDescent="0.25">
      <c r="A3961" s="7">
        <v>3960</v>
      </c>
      <c r="B3961" s="23" t="s">
        <v>3683</v>
      </c>
      <c r="C3961" s="7">
        <v>10801001295</v>
      </c>
      <c r="D3961" s="9">
        <v>240</v>
      </c>
    </row>
    <row r="3962" spans="1:4" x14ac:dyDescent="0.25">
      <c r="A3962" s="7">
        <v>3961</v>
      </c>
      <c r="B3962" s="23" t="s">
        <v>3289</v>
      </c>
      <c r="C3962" s="7">
        <v>10205004869</v>
      </c>
      <c r="D3962" s="9">
        <v>240</v>
      </c>
    </row>
    <row r="3963" spans="1:4" x14ac:dyDescent="0.25">
      <c r="A3963" s="7">
        <v>3962</v>
      </c>
      <c r="B3963" s="23" t="s">
        <v>441</v>
      </c>
      <c r="C3963" s="7">
        <v>10207002006</v>
      </c>
      <c r="D3963" s="9">
        <v>240</v>
      </c>
    </row>
    <row r="3964" spans="1:4" x14ac:dyDescent="0.25">
      <c r="A3964" s="7">
        <v>3963</v>
      </c>
      <c r="B3964" s="23" t="s">
        <v>3290</v>
      </c>
      <c r="C3964" s="7">
        <v>10208001175</v>
      </c>
      <c r="D3964" s="9">
        <v>240</v>
      </c>
    </row>
    <row r="3965" spans="1:4" x14ac:dyDescent="0.25">
      <c r="A3965" s="7">
        <v>3964</v>
      </c>
      <c r="B3965" s="23" t="s">
        <v>3291</v>
      </c>
      <c r="C3965" s="7">
        <v>10211003319</v>
      </c>
      <c r="D3965" s="9">
        <v>240</v>
      </c>
    </row>
    <row r="3966" spans="1:4" x14ac:dyDescent="0.25">
      <c r="A3966" s="7">
        <v>3965</v>
      </c>
      <c r="B3966" s="23" t="s">
        <v>108</v>
      </c>
      <c r="C3966" s="7">
        <v>10302007621</v>
      </c>
      <c r="D3966" s="9">
        <v>240</v>
      </c>
    </row>
    <row r="3967" spans="1:4" x14ac:dyDescent="0.25">
      <c r="A3967" s="7">
        <v>3966</v>
      </c>
      <c r="B3967" s="23" t="s">
        <v>3292</v>
      </c>
      <c r="C3967" s="7">
        <v>10311000581</v>
      </c>
      <c r="D3967" s="9">
        <v>240</v>
      </c>
    </row>
    <row r="3968" spans="1:4" x14ac:dyDescent="0.25">
      <c r="A3968" s="7">
        <v>3967</v>
      </c>
      <c r="B3968" s="23" t="s">
        <v>3293</v>
      </c>
      <c r="C3968" s="7">
        <v>10504000031</v>
      </c>
      <c r="D3968" s="9">
        <v>240</v>
      </c>
    </row>
    <row r="3969" spans="1:4" x14ac:dyDescent="0.25">
      <c r="A3969" s="7">
        <v>3968</v>
      </c>
      <c r="B3969" s="23" t="s">
        <v>161</v>
      </c>
      <c r="C3969" s="7">
        <v>10504001123</v>
      </c>
      <c r="D3969" s="9">
        <v>240</v>
      </c>
    </row>
    <row r="3970" spans="1:4" x14ac:dyDescent="0.25">
      <c r="A3970" s="7">
        <v>3969</v>
      </c>
      <c r="B3970" s="23" t="s">
        <v>3294</v>
      </c>
      <c r="C3970" s="7">
        <v>10603000821</v>
      </c>
      <c r="D3970" s="9">
        <v>240</v>
      </c>
    </row>
    <row r="3971" spans="1:4" x14ac:dyDescent="0.25">
      <c r="A3971" s="7">
        <v>3970</v>
      </c>
      <c r="B3971" s="23" t="s">
        <v>197</v>
      </c>
      <c r="C3971" s="7">
        <v>10603001310</v>
      </c>
      <c r="D3971" s="9">
        <v>240</v>
      </c>
    </row>
    <row r="3972" spans="1:4" x14ac:dyDescent="0.25">
      <c r="A3972" s="7">
        <v>3971</v>
      </c>
      <c r="B3972" s="23" t="s">
        <v>208</v>
      </c>
      <c r="C3972" s="7">
        <v>10604002164</v>
      </c>
      <c r="D3972" s="9">
        <v>240</v>
      </c>
    </row>
    <row r="3973" spans="1:4" x14ac:dyDescent="0.25">
      <c r="A3973" s="7">
        <v>3972</v>
      </c>
      <c r="B3973" s="23" t="s">
        <v>217</v>
      </c>
      <c r="C3973" s="7">
        <v>10605002115</v>
      </c>
      <c r="D3973" s="9">
        <v>240</v>
      </c>
    </row>
    <row r="3974" spans="1:4" x14ac:dyDescent="0.25">
      <c r="A3974" s="7">
        <v>3973</v>
      </c>
      <c r="B3974" s="23" t="s">
        <v>228</v>
      </c>
      <c r="C3974" s="7">
        <v>10606000988</v>
      </c>
      <c r="D3974" s="9">
        <v>240</v>
      </c>
    </row>
    <row r="3975" spans="1:4" x14ac:dyDescent="0.25">
      <c r="A3975" s="7">
        <v>3974</v>
      </c>
      <c r="B3975" s="23" t="s">
        <v>255</v>
      </c>
      <c r="C3975" s="7">
        <v>10607000922</v>
      </c>
      <c r="D3975" s="9">
        <v>240</v>
      </c>
    </row>
    <row r="3976" spans="1:4" x14ac:dyDescent="0.25">
      <c r="A3976" s="7">
        <v>3975</v>
      </c>
      <c r="B3976" s="23" t="s">
        <v>1088</v>
      </c>
      <c r="C3976" s="7">
        <v>10702000709</v>
      </c>
      <c r="D3976" s="9">
        <v>240</v>
      </c>
    </row>
    <row r="3977" spans="1:4" x14ac:dyDescent="0.25">
      <c r="A3977" s="7">
        <v>3976</v>
      </c>
      <c r="B3977" s="23" t="s">
        <v>24</v>
      </c>
      <c r="C3977" s="7">
        <v>10702001181</v>
      </c>
      <c r="D3977" s="9">
        <v>240</v>
      </c>
    </row>
    <row r="3978" spans="1:4" x14ac:dyDescent="0.25">
      <c r="A3978" s="7">
        <v>3977</v>
      </c>
      <c r="B3978" s="23" t="s">
        <v>3295</v>
      </c>
      <c r="C3978" s="7">
        <v>10702001465</v>
      </c>
      <c r="D3978" s="9">
        <v>240</v>
      </c>
    </row>
    <row r="3979" spans="1:4" x14ac:dyDescent="0.25">
      <c r="A3979" s="7">
        <v>3978</v>
      </c>
      <c r="B3979" s="23" t="s">
        <v>304</v>
      </c>
      <c r="C3979" s="7">
        <v>10705004550</v>
      </c>
      <c r="D3979" s="9">
        <v>240</v>
      </c>
    </row>
    <row r="3980" spans="1:4" x14ac:dyDescent="0.25">
      <c r="A3980" s="7">
        <v>3979</v>
      </c>
      <c r="B3980" s="23" t="s">
        <v>309</v>
      </c>
      <c r="C3980" s="7">
        <v>10706002384</v>
      </c>
      <c r="D3980" s="9">
        <v>240</v>
      </c>
    </row>
    <row r="3981" spans="1:4" x14ac:dyDescent="0.25">
      <c r="A3981" s="7">
        <v>3980</v>
      </c>
      <c r="B3981" s="23" t="s">
        <v>121</v>
      </c>
      <c r="C3981" s="7">
        <v>10708002290</v>
      </c>
      <c r="D3981" s="9">
        <v>240</v>
      </c>
    </row>
    <row r="3982" spans="1:4" x14ac:dyDescent="0.25">
      <c r="A3982" s="7">
        <v>3981</v>
      </c>
      <c r="B3982" s="23" t="s">
        <v>327</v>
      </c>
      <c r="C3982" s="7">
        <v>10709000753</v>
      </c>
      <c r="D3982" s="9">
        <v>240</v>
      </c>
    </row>
    <row r="3983" spans="1:4" x14ac:dyDescent="0.25">
      <c r="A3983" s="7">
        <v>3982</v>
      </c>
      <c r="B3983" s="23" t="s">
        <v>985</v>
      </c>
      <c r="C3983" s="7">
        <v>10709002459</v>
      </c>
      <c r="D3983" s="9">
        <v>240</v>
      </c>
    </row>
    <row r="3984" spans="1:4" x14ac:dyDescent="0.25">
      <c r="A3984" s="7">
        <v>3983</v>
      </c>
      <c r="B3984" s="23" t="s">
        <v>687</v>
      </c>
      <c r="C3984" s="7">
        <v>10709003705</v>
      </c>
      <c r="D3984" s="9">
        <v>240</v>
      </c>
    </row>
    <row r="3985" spans="1:4" x14ac:dyDescent="0.25">
      <c r="A3985" s="7">
        <v>3984</v>
      </c>
      <c r="B3985" s="23" t="s">
        <v>267</v>
      </c>
      <c r="C3985" s="7">
        <v>10709004035</v>
      </c>
      <c r="D3985" s="9">
        <v>240</v>
      </c>
    </row>
    <row r="3986" spans="1:4" x14ac:dyDescent="0.25">
      <c r="A3986" s="7">
        <v>3985</v>
      </c>
      <c r="B3986" s="23" t="s">
        <v>359</v>
      </c>
      <c r="C3986" s="7">
        <v>10710002303</v>
      </c>
      <c r="D3986" s="9">
        <v>240</v>
      </c>
    </row>
    <row r="3987" spans="1:4" x14ac:dyDescent="0.25">
      <c r="A3987" s="7">
        <v>3986</v>
      </c>
      <c r="B3987" s="23" t="s">
        <v>296</v>
      </c>
      <c r="C3987" s="7">
        <v>10712002285</v>
      </c>
      <c r="D3987" s="9">
        <v>240</v>
      </c>
    </row>
    <row r="3988" spans="1:4" x14ac:dyDescent="0.25">
      <c r="A3988" s="7">
        <v>3987</v>
      </c>
      <c r="B3988" s="23" t="s">
        <v>384</v>
      </c>
      <c r="C3988" s="7">
        <v>10714001246</v>
      </c>
      <c r="D3988" s="9">
        <v>240</v>
      </c>
    </row>
    <row r="3989" spans="1:4" x14ac:dyDescent="0.25">
      <c r="A3989" s="7">
        <v>3988</v>
      </c>
      <c r="B3989" s="23" t="s">
        <v>388</v>
      </c>
      <c r="C3989" s="7">
        <v>10716000526</v>
      </c>
      <c r="D3989" s="9">
        <v>240</v>
      </c>
    </row>
    <row r="3990" spans="1:4" x14ac:dyDescent="0.25">
      <c r="A3990" s="7">
        <v>3989</v>
      </c>
      <c r="B3990" s="23" t="s">
        <v>169</v>
      </c>
      <c r="C3990" s="7">
        <v>10716000581</v>
      </c>
      <c r="D3990" s="9">
        <v>240</v>
      </c>
    </row>
    <row r="3991" spans="1:4" x14ac:dyDescent="0.25">
      <c r="A3991" s="7">
        <v>3990</v>
      </c>
      <c r="B3991" s="23" t="s">
        <v>10</v>
      </c>
      <c r="C3991" s="7">
        <v>10801001293</v>
      </c>
      <c r="D3991" s="9">
        <v>240</v>
      </c>
    </row>
    <row r="3992" spans="1:4" x14ac:dyDescent="0.25">
      <c r="A3992" s="7">
        <v>3991</v>
      </c>
      <c r="B3992" s="23" t="s">
        <v>3684</v>
      </c>
      <c r="C3992" s="7">
        <v>10801002959</v>
      </c>
      <c r="D3992" s="9">
        <v>240</v>
      </c>
    </row>
    <row r="3993" spans="1:4" x14ac:dyDescent="0.25">
      <c r="A3993" s="7">
        <v>3992</v>
      </c>
      <c r="B3993" s="23" t="s">
        <v>3296</v>
      </c>
      <c r="C3993" s="7">
        <v>10810000305</v>
      </c>
      <c r="D3993" s="9">
        <v>240</v>
      </c>
    </row>
    <row r="3994" spans="1:4" x14ac:dyDescent="0.25">
      <c r="A3994" s="7">
        <v>3993</v>
      </c>
      <c r="B3994" s="23" t="s">
        <v>485</v>
      </c>
      <c r="C3994" s="7">
        <v>10901000180</v>
      </c>
      <c r="D3994" s="9">
        <v>240</v>
      </c>
    </row>
    <row r="3995" spans="1:4" x14ac:dyDescent="0.25">
      <c r="A3995" s="7">
        <v>3994</v>
      </c>
      <c r="B3995" s="23" t="s">
        <v>493</v>
      </c>
      <c r="C3995" s="7">
        <v>10901000741</v>
      </c>
      <c r="D3995" s="9">
        <v>240</v>
      </c>
    </row>
    <row r="3996" spans="1:4" x14ac:dyDescent="0.25">
      <c r="A3996" s="7">
        <v>3995</v>
      </c>
      <c r="B3996" s="23" t="s">
        <v>904</v>
      </c>
      <c r="C3996" s="7">
        <v>10901001366</v>
      </c>
      <c r="D3996" s="9">
        <v>240</v>
      </c>
    </row>
    <row r="3997" spans="1:4" x14ac:dyDescent="0.25">
      <c r="A3997" s="7">
        <v>3996</v>
      </c>
      <c r="B3997" s="23" t="s">
        <v>502</v>
      </c>
      <c r="C3997" s="7">
        <v>10901001462</v>
      </c>
      <c r="D3997" s="9">
        <v>240</v>
      </c>
    </row>
    <row r="3998" spans="1:4" x14ac:dyDescent="0.25">
      <c r="A3998" s="7">
        <v>3997</v>
      </c>
      <c r="B3998" s="23" t="s">
        <v>504</v>
      </c>
      <c r="C3998" s="7">
        <v>10901001581</v>
      </c>
      <c r="D3998" s="9">
        <v>240</v>
      </c>
    </row>
    <row r="3999" spans="1:4" x14ac:dyDescent="0.25">
      <c r="A3999" s="7">
        <v>3998</v>
      </c>
      <c r="B3999" s="23" t="s">
        <v>507</v>
      </c>
      <c r="C3999" s="7">
        <v>10902000008</v>
      </c>
      <c r="D3999" s="9">
        <v>240</v>
      </c>
    </row>
    <row r="4000" spans="1:4" x14ac:dyDescent="0.25">
      <c r="A4000" s="7">
        <v>3999</v>
      </c>
      <c r="B4000" s="23" t="s">
        <v>3297</v>
      </c>
      <c r="C4000" s="7">
        <v>10902000087</v>
      </c>
      <c r="D4000" s="9">
        <v>240</v>
      </c>
    </row>
    <row r="4001" spans="1:4" x14ac:dyDescent="0.25">
      <c r="A4001" s="7">
        <v>4000</v>
      </c>
      <c r="B4001" s="23" t="s">
        <v>526</v>
      </c>
      <c r="C4001" s="7">
        <v>10902001482</v>
      </c>
      <c r="D4001" s="9">
        <v>240</v>
      </c>
    </row>
    <row r="4002" spans="1:4" x14ac:dyDescent="0.25">
      <c r="A4002" s="7">
        <v>4001</v>
      </c>
      <c r="B4002" s="23" t="s">
        <v>41</v>
      </c>
      <c r="C4002" s="7">
        <v>10902001493</v>
      </c>
      <c r="D4002" s="9">
        <v>240</v>
      </c>
    </row>
    <row r="4003" spans="1:4" x14ac:dyDescent="0.25">
      <c r="A4003" s="7">
        <v>4002</v>
      </c>
      <c r="B4003" s="23" t="s">
        <v>540</v>
      </c>
      <c r="C4003" s="7">
        <v>10903001610</v>
      </c>
      <c r="D4003" s="9">
        <v>240</v>
      </c>
    </row>
    <row r="4004" spans="1:4" x14ac:dyDescent="0.25">
      <c r="A4004" s="7">
        <v>4003</v>
      </c>
      <c r="B4004" s="23" t="s">
        <v>3298</v>
      </c>
      <c r="C4004" s="7">
        <v>10903001649</v>
      </c>
      <c r="D4004" s="9">
        <v>240</v>
      </c>
    </row>
    <row r="4005" spans="1:4" x14ac:dyDescent="0.25">
      <c r="A4005" s="7">
        <v>4004</v>
      </c>
      <c r="B4005" s="23" t="s">
        <v>293</v>
      </c>
      <c r="C4005" s="7">
        <v>10903002508</v>
      </c>
      <c r="D4005" s="9">
        <v>240</v>
      </c>
    </row>
    <row r="4006" spans="1:4" x14ac:dyDescent="0.25">
      <c r="A4006" s="7">
        <v>4005</v>
      </c>
      <c r="B4006" s="23" t="s">
        <v>545</v>
      </c>
      <c r="C4006" s="7">
        <v>10903003029</v>
      </c>
      <c r="D4006" s="9">
        <v>240</v>
      </c>
    </row>
    <row r="4007" spans="1:4" x14ac:dyDescent="0.25">
      <c r="A4007" s="7">
        <v>4006</v>
      </c>
      <c r="B4007" s="23" t="s">
        <v>3299</v>
      </c>
      <c r="C4007" s="7">
        <v>10904000289</v>
      </c>
      <c r="D4007" s="9">
        <v>240</v>
      </c>
    </row>
    <row r="4008" spans="1:4" x14ac:dyDescent="0.25">
      <c r="A4008" s="7">
        <v>4007</v>
      </c>
      <c r="B4008" s="23" t="s">
        <v>1993</v>
      </c>
      <c r="C4008" s="7">
        <v>10904000791</v>
      </c>
      <c r="D4008" s="9">
        <v>240</v>
      </c>
    </row>
    <row r="4009" spans="1:4" x14ac:dyDescent="0.25">
      <c r="A4009" s="7">
        <v>4008</v>
      </c>
      <c r="B4009" s="23" t="s">
        <v>3300</v>
      </c>
      <c r="C4009" s="7">
        <v>10904001238</v>
      </c>
      <c r="D4009" s="9">
        <v>240</v>
      </c>
    </row>
    <row r="4010" spans="1:4" x14ac:dyDescent="0.25">
      <c r="A4010" s="7">
        <v>4009</v>
      </c>
      <c r="B4010" s="23" t="s">
        <v>302</v>
      </c>
      <c r="C4010" s="7">
        <v>10904001508</v>
      </c>
      <c r="D4010" s="9">
        <v>240</v>
      </c>
    </row>
    <row r="4011" spans="1:4" x14ac:dyDescent="0.25">
      <c r="A4011" s="7">
        <v>4010</v>
      </c>
      <c r="B4011" s="23" t="s">
        <v>561</v>
      </c>
      <c r="C4011" s="7">
        <v>10904002018</v>
      </c>
      <c r="D4011" s="9">
        <v>240</v>
      </c>
    </row>
    <row r="4012" spans="1:4" x14ac:dyDescent="0.25">
      <c r="A4012" s="7">
        <v>4011</v>
      </c>
      <c r="B4012" s="23" t="s">
        <v>566</v>
      </c>
      <c r="C4012" s="7">
        <v>10904003025</v>
      </c>
      <c r="D4012" s="9">
        <v>240</v>
      </c>
    </row>
    <row r="4013" spans="1:4" x14ac:dyDescent="0.25">
      <c r="A4013" s="7">
        <v>4012</v>
      </c>
      <c r="B4013" s="23" t="s">
        <v>2035</v>
      </c>
      <c r="C4013" s="7">
        <v>10905000196</v>
      </c>
      <c r="D4013" s="9">
        <v>240</v>
      </c>
    </row>
    <row r="4014" spans="1:4" x14ac:dyDescent="0.25">
      <c r="A4014" s="7">
        <v>4013</v>
      </c>
      <c r="B4014" s="23" t="s">
        <v>2188</v>
      </c>
      <c r="C4014" s="7">
        <v>10905001580</v>
      </c>
      <c r="D4014" s="9">
        <v>240</v>
      </c>
    </row>
    <row r="4015" spans="1:4" x14ac:dyDescent="0.25">
      <c r="A4015" s="7">
        <v>4014</v>
      </c>
      <c r="B4015" s="23" t="s">
        <v>3301</v>
      </c>
      <c r="C4015" s="7">
        <v>10905001890</v>
      </c>
      <c r="D4015" s="9">
        <v>240</v>
      </c>
    </row>
    <row r="4016" spans="1:4" x14ac:dyDescent="0.25">
      <c r="A4016" s="7">
        <v>4015</v>
      </c>
      <c r="B4016" s="23" t="s">
        <v>3302</v>
      </c>
      <c r="C4016" s="7">
        <v>10905003713</v>
      </c>
      <c r="D4016" s="9">
        <v>240</v>
      </c>
    </row>
    <row r="4017" spans="1:4" x14ac:dyDescent="0.25">
      <c r="A4017" s="7">
        <v>4016</v>
      </c>
      <c r="B4017" s="23" t="s">
        <v>3303</v>
      </c>
      <c r="C4017" s="7">
        <v>10905004102</v>
      </c>
      <c r="D4017" s="9">
        <v>240</v>
      </c>
    </row>
    <row r="4018" spans="1:4" x14ac:dyDescent="0.25">
      <c r="A4018" s="7">
        <v>4017</v>
      </c>
      <c r="B4018" s="23" t="s">
        <v>146</v>
      </c>
      <c r="C4018" s="7">
        <v>10905004966</v>
      </c>
      <c r="D4018" s="9">
        <v>240</v>
      </c>
    </row>
    <row r="4019" spans="1:4" x14ac:dyDescent="0.25">
      <c r="A4019" s="7">
        <v>4018</v>
      </c>
      <c r="B4019" s="23" t="s">
        <v>3304</v>
      </c>
      <c r="C4019" s="7">
        <v>10905004967</v>
      </c>
      <c r="D4019" s="9">
        <v>240</v>
      </c>
    </row>
    <row r="4020" spans="1:4" x14ac:dyDescent="0.25">
      <c r="A4020" s="7">
        <v>4019</v>
      </c>
      <c r="B4020" s="23" t="s">
        <v>48</v>
      </c>
      <c r="C4020" s="7">
        <v>10906000235</v>
      </c>
      <c r="D4020" s="9">
        <v>240</v>
      </c>
    </row>
    <row r="4021" spans="1:4" x14ac:dyDescent="0.25">
      <c r="A4021" s="7">
        <v>4020</v>
      </c>
      <c r="B4021" s="23" t="s">
        <v>593</v>
      </c>
      <c r="C4021" s="7">
        <v>10906000423</v>
      </c>
      <c r="D4021" s="9">
        <v>240</v>
      </c>
    </row>
    <row r="4022" spans="1:4" x14ac:dyDescent="0.25">
      <c r="A4022" s="7">
        <v>4021</v>
      </c>
      <c r="B4022" s="23" t="s">
        <v>3305</v>
      </c>
      <c r="C4022" s="7">
        <v>10906000521</v>
      </c>
      <c r="D4022" s="9">
        <v>240</v>
      </c>
    </row>
    <row r="4023" spans="1:4" x14ac:dyDescent="0.25">
      <c r="A4023" s="7">
        <v>4022</v>
      </c>
      <c r="B4023" s="23" t="s">
        <v>606</v>
      </c>
      <c r="C4023" s="7">
        <v>10906001331</v>
      </c>
      <c r="D4023" s="9">
        <v>240</v>
      </c>
    </row>
    <row r="4024" spans="1:4" x14ac:dyDescent="0.25">
      <c r="A4024" s="7">
        <v>4023</v>
      </c>
      <c r="B4024" s="23" t="s">
        <v>3306</v>
      </c>
      <c r="C4024" s="7">
        <v>10906001851</v>
      </c>
      <c r="D4024" s="9">
        <v>240</v>
      </c>
    </row>
    <row r="4025" spans="1:4" x14ac:dyDescent="0.25">
      <c r="A4025" s="7">
        <v>4024</v>
      </c>
      <c r="B4025" s="23" t="s">
        <v>2401</v>
      </c>
      <c r="C4025" s="7">
        <v>10906002031</v>
      </c>
      <c r="D4025" s="9">
        <v>240</v>
      </c>
    </row>
    <row r="4026" spans="1:4" x14ac:dyDescent="0.25">
      <c r="A4026" s="7">
        <v>4025</v>
      </c>
      <c r="B4026" s="23" t="s">
        <v>3685</v>
      </c>
      <c r="C4026" s="7">
        <v>11007000188</v>
      </c>
      <c r="D4026" s="9">
        <v>240</v>
      </c>
    </row>
    <row r="4027" spans="1:4" x14ac:dyDescent="0.25">
      <c r="A4027" s="7">
        <v>4026</v>
      </c>
      <c r="B4027" s="23" t="s">
        <v>1705</v>
      </c>
      <c r="C4027" s="7">
        <v>11008002179</v>
      </c>
      <c r="D4027" s="9">
        <v>240</v>
      </c>
    </row>
    <row r="4028" spans="1:4" x14ac:dyDescent="0.25">
      <c r="A4028" s="7">
        <v>4027</v>
      </c>
      <c r="B4028" s="23" t="s">
        <v>3686</v>
      </c>
      <c r="C4028" s="7">
        <v>11009000955</v>
      </c>
      <c r="D4028" s="9">
        <v>240</v>
      </c>
    </row>
    <row r="4029" spans="1:4" x14ac:dyDescent="0.25">
      <c r="A4029" s="7">
        <v>4028</v>
      </c>
      <c r="B4029" s="23" t="s">
        <v>3307</v>
      </c>
      <c r="C4029" s="7">
        <v>11101002778</v>
      </c>
      <c r="D4029" s="9">
        <v>240</v>
      </c>
    </row>
    <row r="4030" spans="1:4" x14ac:dyDescent="0.25">
      <c r="A4030" s="7">
        <v>4029</v>
      </c>
      <c r="B4030" s="23" t="s">
        <v>687</v>
      </c>
      <c r="C4030" s="7">
        <v>11101003836</v>
      </c>
      <c r="D4030" s="9">
        <v>240</v>
      </c>
    </row>
    <row r="4031" spans="1:4" x14ac:dyDescent="0.25">
      <c r="A4031" s="7">
        <v>4030</v>
      </c>
      <c r="B4031" s="23" t="s">
        <v>309</v>
      </c>
      <c r="C4031" s="7">
        <v>11102001899</v>
      </c>
      <c r="D4031" s="9">
        <v>240</v>
      </c>
    </row>
    <row r="4032" spans="1:4" x14ac:dyDescent="0.25">
      <c r="A4032" s="7">
        <v>4031</v>
      </c>
      <c r="B4032" s="23" t="s">
        <v>750</v>
      </c>
      <c r="C4032" s="7">
        <v>11102003670</v>
      </c>
      <c r="D4032" s="9">
        <v>240</v>
      </c>
    </row>
    <row r="4033" spans="1:4" x14ac:dyDescent="0.25">
      <c r="A4033" s="7">
        <v>4032</v>
      </c>
      <c r="B4033" s="23" t="s">
        <v>698</v>
      </c>
      <c r="C4033" s="7">
        <v>11102003820</v>
      </c>
      <c r="D4033" s="9">
        <v>240</v>
      </c>
    </row>
    <row r="4034" spans="1:4" x14ac:dyDescent="0.25">
      <c r="A4034" s="7">
        <v>4033</v>
      </c>
      <c r="B4034" s="23" t="s">
        <v>162</v>
      </c>
      <c r="C4034" s="7">
        <v>11102007424</v>
      </c>
      <c r="D4034" s="9">
        <v>240</v>
      </c>
    </row>
    <row r="4035" spans="1:4" x14ac:dyDescent="0.25">
      <c r="A4035" s="7">
        <v>4034</v>
      </c>
      <c r="B4035" s="23" t="s">
        <v>204</v>
      </c>
      <c r="C4035" s="7">
        <v>11104001823</v>
      </c>
      <c r="D4035" s="9">
        <v>240</v>
      </c>
    </row>
    <row r="4036" spans="1:4" x14ac:dyDescent="0.25">
      <c r="A4036" s="7">
        <v>4035</v>
      </c>
      <c r="B4036" s="23" t="s">
        <v>13</v>
      </c>
      <c r="C4036" s="7">
        <v>11106004572</v>
      </c>
      <c r="D4036" s="9">
        <v>240</v>
      </c>
    </row>
    <row r="4037" spans="1:4" x14ac:dyDescent="0.25">
      <c r="A4037" s="7">
        <v>4036</v>
      </c>
      <c r="B4037" s="23" t="s">
        <v>3308</v>
      </c>
      <c r="C4037" s="7">
        <v>11107000042</v>
      </c>
      <c r="D4037" s="9">
        <v>240</v>
      </c>
    </row>
    <row r="4038" spans="1:4" x14ac:dyDescent="0.25">
      <c r="A4038" s="7">
        <v>4037</v>
      </c>
      <c r="B4038" s="23" t="s">
        <v>403</v>
      </c>
      <c r="C4038" s="7">
        <v>11107000443</v>
      </c>
      <c r="D4038" s="9">
        <v>240</v>
      </c>
    </row>
    <row r="4039" spans="1:4" x14ac:dyDescent="0.25">
      <c r="A4039" s="7">
        <v>4038</v>
      </c>
      <c r="B4039" s="23" t="s">
        <v>3309</v>
      </c>
      <c r="C4039" s="7">
        <v>11107000478</v>
      </c>
      <c r="D4039" s="9">
        <v>240</v>
      </c>
    </row>
    <row r="4040" spans="1:4" x14ac:dyDescent="0.25">
      <c r="A4040" s="7">
        <v>4039</v>
      </c>
      <c r="B4040" s="23" t="s">
        <v>692</v>
      </c>
      <c r="C4040" s="7">
        <v>11107000480</v>
      </c>
      <c r="D4040" s="9">
        <v>240</v>
      </c>
    </row>
    <row r="4041" spans="1:4" x14ac:dyDescent="0.25">
      <c r="A4041" s="7">
        <v>4040</v>
      </c>
      <c r="B4041" s="23" t="s">
        <v>742</v>
      </c>
      <c r="C4041" s="7">
        <v>11107000486</v>
      </c>
      <c r="D4041" s="9">
        <v>240</v>
      </c>
    </row>
    <row r="4042" spans="1:4" x14ac:dyDescent="0.25">
      <c r="A4042" s="7">
        <v>4041</v>
      </c>
      <c r="B4042" s="23" t="s">
        <v>3310</v>
      </c>
      <c r="C4042" s="7">
        <v>11107000619</v>
      </c>
      <c r="D4042" s="9">
        <v>240</v>
      </c>
    </row>
    <row r="4043" spans="1:4" x14ac:dyDescent="0.25">
      <c r="A4043" s="7">
        <v>4042</v>
      </c>
      <c r="B4043" s="23" t="s">
        <v>2353</v>
      </c>
      <c r="C4043" s="7">
        <v>11107000839</v>
      </c>
      <c r="D4043" s="9">
        <v>240</v>
      </c>
    </row>
    <row r="4044" spans="1:4" x14ac:dyDescent="0.25">
      <c r="A4044" s="7">
        <v>4043</v>
      </c>
      <c r="B4044" s="23" t="s">
        <v>3311</v>
      </c>
      <c r="C4044" s="7">
        <v>11107000920</v>
      </c>
      <c r="D4044" s="9">
        <v>240</v>
      </c>
    </row>
    <row r="4045" spans="1:4" x14ac:dyDescent="0.25">
      <c r="A4045" s="7">
        <v>4044</v>
      </c>
      <c r="B4045" s="23" t="s">
        <v>578</v>
      </c>
      <c r="C4045" s="7">
        <v>11107001168</v>
      </c>
      <c r="D4045" s="9">
        <v>240</v>
      </c>
    </row>
    <row r="4046" spans="1:4" x14ac:dyDescent="0.25">
      <c r="A4046" s="7">
        <v>4045</v>
      </c>
      <c r="B4046" s="23" t="s">
        <v>3312</v>
      </c>
      <c r="C4046" s="7">
        <v>11107002293</v>
      </c>
      <c r="D4046" s="9">
        <v>240</v>
      </c>
    </row>
    <row r="4047" spans="1:4" x14ac:dyDescent="0.25">
      <c r="A4047" s="7">
        <v>4046</v>
      </c>
      <c r="B4047" s="23" t="s">
        <v>763</v>
      </c>
      <c r="C4047" s="7">
        <v>11107002908</v>
      </c>
      <c r="D4047" s="9">
        <v>240</v>
      </c>
    </row>
    <row r="4048" spans="1:4" x14ac:dyDescent="0.25">
      <c r="A4048" s="7">
        <v>4047</v>
      </c>
      <c r="B4048" s="23" t="s">
        <v>1345</v>
      </c>
      <c r="C4048" s="7">
        <v>11107003587</v>
      </c>
      <c r="D4048" s="9">
        <v>240</v>
      </c>
    </row>
    <row r="4049" spans="1:4" x14ac:dyDescent="0.25">
      <c r="A4049" s="7">
        <v>4048</v>
      </c>
      <c r="B4049" s="23" t="s">
        <v>768</v>
      </c>
      <c r="C4049" s="7">
        <v>11107004073</v>
      </c>
      <c r="D4049" s="9">
        <v>240</v>
      </c>
    </row>
    <row r="4050" spans="1:4" x14ac:dyDescent="0.25">
      <c r="A4050" s="7">
        <v>4049</v>
      </c>
      <c r="B4050" s="23" t="s">
        <v>771</v>
      </c>
      <c r="C4050" s="7">
        <v>11107004316</v>
      </c>
      <c r="D4050" s="9">
        <v>240</v>
      </c>
    </row>
    <row r="4051" spans="1:4" x14ac:dyDescent="0.25">
      <c r="A4051" s="7">
        <v>4050</v>
      </c>
      <c r="B4051" s="23" t="s">
        <v>217</v>
      </c>
      <c r="C4051" s="7">
        <v>11107005045</v>
      </c>
      <c r="D4051" s="9">
        <v>240</v>
      </c>
    </row>
    <row r="4052" spans="1:4" x14ac:dyDescent="0.25">
      <c r="A4052" s="7">
        <v>4051</v>
      </c>
      <c r="B4052" s="23" t="s">
        <v>3313</v>
      </c>
      <c r="C4052" s="7">
        <v>11108000419</v>
      </c>
      <c r="D4052" s="9">
        <v>240</v>
      </c>
    </row>
    <row r="4053" spans="1:4" x14ac:dyDescent="0.25">
      <c r="A4053" s="7">
        <v>4052</v>
      </c>
      <c r="B4053" s="23" t="s">
        <v>3314</v>
      </c>
      <c r="C4053" s="7">
        <v>11108000682</v>
      </c>
      <c r="D4053" s="9">
        <v>240</v>
      </c>
    </row>
    <row r="4054" spans="1:4" x14ac:dyDescent="0.25">
      <c r="A4054" s="7">
        <v>4053</v>
      </c>
      <c r="B4054" s="23" t="s">
        <v>3315</v>
      </c>
      <c r="C4054" s="7">
        <v>11110000123</v>
      </c>
      <c r="D4054" s="9">
        <v>240</v>
      </c>
    </row>
    <row r="4055" spans="1:4" x14ac:dyDescent="0.25">
      <c r="A4055" s="7">
        <v>4054</v>
      </c>
      <c r="B4055" s="23" t="s">
        <v>844</v>
      </c>
      <c r="C4055" s="7">
        <v>11204001313</v>
      </c>
      <c r="D4055" s="9">
        <v>240</v>
      </c>
    </row>
    <row r="4056" spans="1:4" x14ac:dyDescent="0.25">
      <c r="A4056" s="7">
        <v>4055</v>
      </c>
      <c r="B4056" s="23" t="s">
        <v>1875</v>
      </c>
      <c r="C4056" s="7">
        <v>11205001446</v>
      </c>
      <c r="D4056" s="9">
        <v>240</v>
      </c>
    </row>
    <row r="4057" spans="1:4" x14ac:dyDescent="0.25">
      <c r="A4057" s="7">
        <v>4056</v>
      </c>
      <c r="B4057" s="23" t="s">
        <v>3316</v>
      </c>
      <c r="C4057" s="7">
        <v>11214000002</v>
      </c>
      <c r="D4057" s="9">
        <v>240</v>
      </c>
    </row>
    <row r="4058" spans="1:4" x14ac:dyDescent="0.25">
      <c r="A4058" s="7">
        <v>4057</v>
      </c>
      <c r="B4058" s="23" t="s">
        <v>385</v>
      </c>
      <c r="C4058" s="7">
        <v>11214001539</v>
      </c>
      <c r="D4058" s="9">
        <v>240</v>
      </c>
    </row>
    <row r="4059" spans="1:4" x14ac:dyDescent="0.25">
      <c r="A4059" s="7">
        <v>4058</v>
      </c>
      <c r="B4059" s="23" t="s">
        <v>911</v>
      </c>
      <c r="C4059" s="7">
        <v>11216001083</v>
      </c>
      <c r="D4059" s="9">
        <v>240</v>
      </c>
    </row>
    <row r="4060" spans="1:4" x14ac:dyDescent="0.25">
      <c r="A4060" s="7">
        <v>4059</v>
      </c>
      <c r="B4060" s="23" t="s">
        <v>1957</v>
      </c>
      <c r="C4060" s="7">
        <v>11302002413</v>
      </c>
      <c r="D4060" s="9">
        <v>240</v>
      </c>
    </row>
    <row r="4061" spans="1:4" x14ac:dyDescent="0.25">
      <c r="A4061" s="7">
        <v>4060</v>
      </c>
      <c r="B4061" s="23" t="s">
        <v>212</v>
      </c>
      <c r="C4061" s="7">
        <v>11303002477</v>
      </c>
      <c r="D4061" s="9">
        <v>240</v>
      </c>
    </row>
    <row r="4062" spans="1:4" x14ac:dyDescent="0.25">
      <c r="A4062" s="7">
        <v>4061</v>
      </c>
      <c r="B4062" s="23" t="s">
        <v>3317</v>
      </c>
      <c r="C4062" s="7">
        <v>11309001011</v>
      </c>
      <c r="D4062" s="9">
        <v>240</v>
      </c>
    </row>
    <row r="4063" spans="1:4" x14ac:dyDescent="0.25">
      <c r="A4063" s="7">
        <v>4062</v>
      </c>
      <c r="B4063" s="23" t="s">
        <v>3318</v>
      </c>
      <c r="C4063" s="7">
        <v>11309002525</v>
      </c>
      <c r="D4063" s="9">
        <v>240</v>
      </c>
    </row>
    <row r="4064" spans="1:4" x14ac:dyDescent="0.25">
      <c r="A4064" s="7">
        <v>4063</v>
      </c>
      <c r="B4064" s="23" t="s">
        <v>981</v>
      </c>
      <c r="C4064" s="7">
        <v>11315002932</v>
      </c>
      <c r="D4064" s="9">
        <v>240</v>
      </c>
    </row>
    <row r="4065" spans="1:4" x14ac:dyDescent="0.25">
      <c r="A4065" s="7">
        <v>4064</v>
      </c>
      <c r="B4065" s="23" t="s">
        <v>997</v>
      </c>
      <c r="C4065" s="7">
        <v>11405000984</v>
      </c>
      <c r="D4065" s="9">
        <v>240</v>
      </c>
    </row>
    <row r="4066" spans="1:4" x14ac:dyDescent="0.25">
      <c r="A4066" s="7">
        <v>4065</v>
      </c>
      <c r="B4066" s="23" t="s">
        <v>998</v>
      </c>
      <c r="C4066" s="7">
        <v>11405000988</v>
      </c>
      <c r="D4066" s="9">
        <v>240</v>
      </c>
    </row>
    <row r="4067" spans="1:4" x14ac:dyDescent="0.25">
      <c r="A4067" s="7">
        <v>4066</v>
      </c>
      <c r="B4067" s="23" t="s">
        <v>52</v>
      </c>
      <c r="C4067" s="7">
        <v>11502000341</v>
      </c>
      <c r="D4067" s="9">
        <v>240</v>
      </c>
    </row>
    <row r="4068" spans="1:4" x14ac:dyDescent="0.25">
      <c r="A4068" s="7">
        <v>4067</v>
      </c>
      <c r="B4068" s="23" t="s">
        <v>3319</v>
      </c>
      <c r="C4068" s="7">
        <v>11502000751</v>
      </c>
      <c r="D4068" s="9">
        <v>240</v>
      </c>
    </row>
    <row r="4069" spans="1:4" x14ac:dyDescent="0.25">
      <c r="A4069" s="7">
        <v>4068</v>
      </c>
      <c r="B4069" s="23" t="s">
        <v>217</v>
      </c>
      <c r="C4069" s="7">
        <v>11502002268</v>
      </c>
      <c r="D4069" s="9">
        <v>240</v>
      </c>
    </row>
    <row r="4070" spans="1:4" x14ac:dyDescent="0.25">
      <c r="A4070" s="7">
        <v>4069</v>
      </c>
      <c r="B4070" s="23" t="s">
        <v>3320</v>
      </c>
      <c r="C4070" s="7">
        <v>11502003359</v>
      </c>
      <c r="D4070" s="9">
        <v>240</v>
      </c>
    </row>
    <row r="4071" spans="1:4" x14ac:dyDescent="0.25">
      <c r="A4071" s="7">
        <v>4070</v>
      </c>
      <c r="B4071" s="23" t="s">
        <v>385</v>
      </c>
      <c r="C4071" s="7">
        <v>11503002169</v>
      </c>
      <c r="D4071" s="9">
        <v>240</v>
      </c>
    </row>
    <row r="4072" spans="1:4" x14ac:dyDescent="0.25">
      <c r="A4072" s="7">
        <v>4071</v>
      </c>
      <c r="B4072" s="23" t="s">
        <v>432</v>
      </c>
      <c r="C4072" s="7">
        <v>11503003134</v>
      </c>
      <c r="D4072" s="9">
        <v>240</v>
      </c>
    </row>
    <row r="4073" spans="1:4" x14ac:dyDescent="0.25">
      <c r="A4073" s="7">
        <v>4072</v>
      </c>
      <c r="B4073" s="23" t="s">
        <v>1374</v>
      </c>
      <c r="C4073" s="7">
        <v>11503003997</v>
      </c>
      <c r="D4073" s="9">
        <v>240</v>
      </c>
    </row>
    <row r="4074" spans="1:4" x14ac:dyDescent="0.25">
      <c r="A4074" s="7">
        <v>4073</v>
      </c>
      <c r="B4074" s="23" t="s">
        <v>2346</v>
      </c>
      <c r="C4074" s="7">
        <v>11504000646</v>
      </c>
      <c r="D4074" s="9">
        <v>240</v>
      </c>
    </row>
    <row r="4075" spans="1:4" x14ac:dyDescent="0.25">
      <c r="A4075" s="7">
        <v>4074</v>
      </c>
      <c r="B4075" s="23" t="s">
        <v>1148</v>
      </c>
      <c r="C4075" s="7">
        <v>11504003930</v>
      </c>
      <c r="D4075" s="9">
        <v>240</v>
      </c>
    </row>
    <row r="4076" spans="1:4" x14ac:dyDescent="0.25">
      <c r="A4076" s="7">
        <v>4075</v>
      </c>
      <c r="B4076" s="23" t="s">
        <v>1903</v>
      </c>
      <c r="C4076" s="7">
        <v>11505000547</v>
      </c>
      <c r="D4076" s="9">
        <v>240</v>
      </c>
    </row>
    <row r="4077" spans="1:4" x14ac:dyDescent="0.25">
      <c r="A4077" s="7">
        <v>4076</v>
      </c>
      <c r="B4077" s="23" t="s">
        <v>2826</v>
      </c>
      <c r="C4077" s="7">
        <v>11506002955</v>
      </c>
      <c r="D4077" s="9">
        <v>240</v>
      </c>
    </row>
    <row r="4078" spans="1:4" x14ac:dyDescent="0.25">
      <c r="A4078" s="7">
        <v>4077</v>
      </c>
      <c r="B4078" s="23" t="s">
        <v>3321</v>
      </c>
      <c r="C4078" s="7">
        <v>11506003651</v>
      </c>
      <c r="D4078" s="9">
        <v>240</v>
      </c>
    </row>
    <row r="4079" spans="1:4" x14ac:dyDescent="0.25">
      <c r="A4079" s="7">
        <v>4078</v>
      </c>
      <c r="B4079" s="23" t="s">
        <v>3322</v>
      </c>
      <c r="C4079" s="7">
        <v>11507000656</v>
      </c>
      <c r="D4079" s="9">
        <v>240</v>
      </c>
    </row>
    <row r="4080" spans="1:4" x14ac:dyDescent="0.25">
      <c r="A4080" s="7">
        <v>4079</v>
      </c>
      <c r="B4080" s="23" t="s">
        <v>1453</v>
      </c>
      <c r="C4080" s="7">
        <v>11508003977</v>
      </c>
      <c r="D4080" s="9">
        <v>240</v>
      </c>
    </row>
    <row r="4081" spans="1:4" x14ac:dyDescent="0.25">
      <c r="A4081" s="7">
        <v>4080</v>
      </c>
      <c r="B4081" s="23" t="s">
        <v>3323</v>
      </c>
      <c r="C4081" s="7">
        <v>11510000178</v>
      </c>
      <c r="D4081" s="9">
        <v>240</v>
      </c>
    </row>
    <row r="4082" spans="1:4" x14ac:dyDescent="0.25">
      <c r="A4082" s="7">
        <v>4081</v>
      </c>
      <c r="B4082" s="23" t="s">
        <v>232</v>
      </c>
      <c r="C4082" s="7">
        <v>11510000258</v>
      </c>
      <c r="D4082" s="9">
        <v>240</v>
      </c>
    </row>
    <row r="4083" spans="1:4" x14ac:dyDescent="0.25">
      <c r="A4083" s="7">
        <v>4082</v>
      </c>
      <c r="B4083" s="23" t="s">
        <v>227</v>
      </c>
      <c r="C4083" s="7">
        <v>11510000452</v>
      </c>
      <c r="D4083" s="9">
        <v>240</v>
      </c>
    </row>
    <row r="4084" spans="1:4" x14ac:dyDescent="0.25">
      <c r="A4084" s="7">
        <v>4083</v>
      </c>
      <c r="B4084" s="23" t="s">
        <v>1909</v>
      </c>
      <c r="C4084" s="7">
        <v>11510000635</v>
      </c>
      <c r="D4084" s="9">
        <v>240</v>
      </c>
    </row>
    <row r="4085" spans="1:4" x14ac:dyDescent="0.25">
      <c r="A4085" s="7">
        <v>4084</v>
      </c>
      <c r="B4085" s="23" t="s">
        <v>3203</v>
      </c>
      <c r="C4085" s="7">
        <v>11510000783</v>
      </c>
      <c r="D4085" s="9">
        <v>240</v>
      </c>
    </row>
    <row r="4086" spans="1:4" x14ac:dyDescent="0.25">
      <c r="A4086" s="7">
        <v>4085</v>
      </c>
      <c r="B4086" s="23" t="s">
        <v>657</v>
      </c>
      <c r="C4086" s="7">
        <v>11510000784</v>
      </c>
      <c r="D4086" s="9">
        <v>240</v>
      </c>
    </row>
    <row r="4087" spans="1:4" x14ac:dyDescent="0.25">
      <c r="A4087" s="7">
        <v>4086</v>
      </c>
      <c r="B4087" s="23" t="s">
        <v>146</v>
      </c>
      <c r="C4087" s="7">
        <v>11510000785</v>
      </c>
      <c r="D4087" s="9">
        <v>240</v>
      </c>
    </row>
    <row r="4088" spans="1:4" x14ac:dyDescent="0.25">
      <c r="A4088" s="7">
        <v>4087</v>
      </c>
      <c r="B4088" s="23" t="s">
        <v>514</v>
      </c>
      <c r="C4088" s="7">
        <v>11510000859</v>
      </c>
      <c r="D4088" s="9">
        <v>240</v>
      </c>
    </row>
    <row r="4089" spans="1:4" x14ac:dyDescent="0.25">
      <c r="A4089" s="7">
        <v>4088</v>
      </c>
      <c r="B4089" s="23" t="s">
        <v>480</v>
      </c>
      <c r="C4089" s="7">
        <v>11510000867</v>
      </c>
      <c r="D4089" s="9">
        <v>240</v>
      </c>
    </row>
    <row r="4090" spans="1:4" x14ac:dyDescent="0.25">
      <c r="A4090" s="7">
        <v>4089</v>
      </c>
      <c r="B4090" s="23" t="s">
        <v>1206</v>
      </c>
      <c r="C4090" s="7">
        <v>11510000869</v>
      </c>
      <c r="D4090" s="9">
        <v>240</v>
      </c>
    </row>
    <row r="4091" spans="1:4" x14ac:dyDescent="0.25">
      <c r="A4091" s="7">
        <v>4090</v>
      </c>
      <c r="B4091" s="23" t="s">
        <v>741</v>
      </c>
      <c r="C4091" s="7">
        <v>11510000876</v>
      </c>
      <c r="D4091" s="9">
        <v>240</v>
      </c>
    </row>
    <row r="4092" spans="1:4" x14ac:dyDescent="0.25">
      <c r="A4092" s="7">
        <v>4091</v>
      </c>
      <c r="B4092" s="23" t="s">
        <v>399</v>
      </c>
      <c r="C4092" s="7">
        <v>11510001995</v>
      </c>
      <c r="D4092" s="9">
        <v>240</v>
      </c>
    </row>
    <row r="4093" spans="1:4" x14ac:dyDescent="0.25">
      <c r="A4093" s="7">
        <v>4092</v>
      </c>
      <c r="B4093" s="23" t="s">
        <v>1223</v>
      </c>
      <c r="C4093" s="7">
        <v>11510002735</v>
      </c>
      <c r="D4093" s="9">
        <v>240</v>
      </c>
    </row>
    <row r="4094" spans="1:4" x14ac:dyDescent="0.25">
      <c r="A4094" s="7">
        <v>4093</v>
      </c>
      <c r="B4094" s="23" t="s">
        <v>1231</v>
      </c>
      <c r="C4094" s="7">
        <v>11510003991</v>
      </c>
      <c r="D4094" s="9">
        <v>240</v>
      </c>
    </row>
    <row r="4095" spans="1:4" x14ac:dyDescent="0.25">
      <c r="A4095" s="7">
        <v>4094</v>
      </c>
      <c r="B4095" s="23" t="s">
        <v>1233</v>
      </c>
      <c r="C4095" s="7">
        <v>11510003995</v>
      </c>
      <c r="D4095" s="9">
        <v>240</v>
      </c>
    </row>
    <row r="4096" spans="1:4" x14ac:dyDescent="0.25">
      <c r="A4096" s="7">
        <v>4095</v>
      </c>
      <c r="B4096" s="23" t="s">
        <v>3324</v>
      </c>
      <c r="C4096" s="7">
        <v>11512000342</v>
      </c>
      <c r="D4096" s="9">
        <v>240</v>
      </c>
    </row>
    <row r="4097" spans="1:4" x14ac:dyDescent="0.25">
      <c r="A4097" s="7">
        <v>4096</v>
      </c>
      <c r="B4097" s="23" t="s">
        <v>696</v>
      </c>
      <c r="C4097" s="7">
        <v>11512000353</v>
      </c>
      <c r="D4097" s="9">
        <v>240</v>
      </c>
    </row>
    <row r="4098" spans="1:4" x14ac:dyDescent="0.25">
      <c r="A4098" s="7">
        <v>4097</v>
      </c>
      <c r="B4098" s="23" t="s">
        <v>9</v>
      </c>
      <c r="C4098" s="7">
        <v>11512000733</v>
      </c>
      <c r="D4098" s="9">
        <v>240</v>
      </c>
    </row>
    <row r="4099" spans="1:4" x14ac:dyDescent="0.25">
      <c r="A4099" s="7">
        <v>4098</v>
      </c>
      <c r="B4099" s="23" t="s">
        <v>1247</v>
      </c>
      <c r="C4099" s="7">
        <v>11512001443</v>
      </c>
      <c r="D4099" s="9">
        <v>240</v>
      </c>
    </row>
    <row r="4100" spans="1:4" x14ac:dyDescent="0.25">
      <c r="A4100" s="7">
        <v>4099</v>
      </c>
      <c r="B4100" s="23" t="s">
        <v>1250</v>
      </c>
      <c r="C4100" s="7">
        <v>11512001613</v>
      </c>
      <c r="D4100" s="9">
        <v>240</v>
      </c>
    </row>
    <row r="4101" spans="1:4" x14ac:dyDescent="0.25">
      <c r="A4101" s="7">
        <v>4100</v>
      </c>
      <c r="B4101" s="23" t="s">
        <v>764</v>
      </c>
      <c r="C4101" s="7">
        <v>11512001997</v>
      </c>
      <c r="D4101" s="9">
        <v>240</v>
      </c>
    </row>
    <row r="4102" spans="1:4" x14ac:dyDescent="0.25">
      <c r="A4102" s="7">
        <v>4101</v>
      </c>
      <c r="B4102" s="23" t="s">
        <v>3325</v>
      </c>
      <c r="C4102" s="7">
        <v>11512002551</v>
      </c>
      <c r="D4102" s="9">
        <v>240</v>
      </c>
    </row>
    <row r="4103" spans="1:4" x14ac:dyDescent="0.25">
      <c r="A4103" s="7">
        <v>4102</v>
      </c>
      <c r="B4103" s="23" t="s">
        <v>482</v>
      </c>
      <c r="C4103" s="7">
        <v>11512002644</v>
      </c>
      <c r="D4103" s="9">
        <v>240</v>
      </c>
    </row>
    <row r="4104" spans="1:4" x14ac:dyDescent="0.25">
      <c r="A4104" s="7">
        <v>4103</v>
      </c>
      <c r="B4104" s="23" t="s">
        <v>1283</v>
      </c>
      <c r="C4104" s="7">
        <v>11512004878</v>
      </c>
      <c r="D4104" s="9">
        <v>240</v>
      </c>
    </row>
    <row r="4105" spans="1:4" x14ac:dyDescent="0.25">
      <c r="A4105" s="7">
        <v>4104</v>
      </c>
      <c r="B4105" s="23" t="s">
        <v>1284</v>
      </c>
      <c r="C4105" s="7">
        <v>11512004941</v>
      </c>
      <c r="D4105" s="9">
        <v>240</v>
      </c>
    </row>
    <row r="4106" spans="1:4" x14ac:dyDescent="0.25">
      <c r="A4106" s="7">
        <v>4105</v>
      </c>
      <c r="B4106" s="23" t="s">
        <v>1290</v>
      </c>
      <c r="C4106" s="7">
        <v>11513000341</v>
      </c>
      <c r="D4106" s="9">
        <v>240</v>
      </c>
    </row>
    <row r="4107" spans="1:4" x14ac:dyDescent="0.25">
      <c r="A4107" s="7">
        <v>4106</v>
      </c>
      <c r="B4107" s="23" t="s">
        <v>1309</v>
      </c>
      <c r="C4107" s="7">
        <v>11513003690</v>
      </c>
      <c r="D4107" s="9">
        <v>240</v>
      </c>
    </row>
    <row r="4108" spans="1:4" x14ac:dyDescent="0.25">
      <c r="A4108" s="7">
        <v>4107</v>
      </c>
      <c r="B4108" s="23" t="s">
        <v>403</v>
      </c>
      <c r="C4108" s="7">
        <v>11513005021</v>
      </c>
      <c r="D4108" s="9">
        <v>240</v>
      </c>
    </row>
    <row r="4109" spans="1:4" x14ac:dyDescent="0.25">
      <c r="A4109" s="7">
        <v>4108</v>
      </c>
      <c r="B4109" s="23" t="s">
        <v>240</v>
      </c>
      <c r="C4109" s="7">
        <v>11514001250</v>
      </c>
      <c r="D4109" s="9">
        <v>240</v>
      </c>
    </row>
    <row r="4110" spans="1:4" x14ac:dyDescent="0.25">
      <c r="A4110" s="7">
        <v>4109</v>
      </c>
      <c r="B4110" s="23" t="s">
        <v>3326</v>
      </c>
      <c r="C4110" s="7">
        <v>11514002392</v>
      </c>
      <c r="D4110" s="9">
        <v>240</v>
      </c>
    </row>
    <row r="4111" spans="1:4" x14ac:dyDescent="0.25">
      <c r="A4111" s="7">
        <v>4110</v>
      </c>
      <c r="B4111" s="23" t="s">
        <v>367</v>
      </c>
      <c r="C4111" s="7">
        <v>11514002743</v>
      </c>
      <c r="D4111" s="9">
        <v>240</v>
      </c>
    </row>
    <row r="4112" spans="1:4" x14ac:dyDescent="0.25">
      <c r="A4112" s="7">
        <v>4111</v>
      </c>
      <c r="B4112" s="23" t="s">
        <v>1325</v>
      </c>
      <c r="C4112" s="7">
        <v>11514003222</v>
      </c>
      <c r="D4112" s="9">
        <v>240</v>
      </c>
    </row>
    <row r="4113" spans="1:4" x14ac:dyDescent="0.25">
      <c r="A4113" s="7">
        <v>4112</v>
      </c>
      <c r="B4113" s="23" t="s">
        <v>2486</v>
      </c>
      <c r="C4113" s="7">
        <v>11514003337</v>
      </c>
      <c r="D4113" s="9">
        <v>240</v>
      </c>
    </row>
    <row r="4114" spans="1:4" x14ac:dyDescent="0.25">
      <c r="A4114" s="7">
        <v>4113</v>
      </c>
      <c r="B4114" s="23" t="s">
        <v>3327</v>
      </c>
      <c r="C4114" s="7">
        <v>11516001384</v>
      </c>
      <c r="D4114" s="9">
        <v>240</v>
      </c>
    </row>
    <row r="4115" spans="1:4" x14ac:dyDescent="0.25">
      <c r="A4115" s="7">
        <v>4114</v>
      </c>
      <c r="B4115" s="23" t="s">
        <v>154</v>
      </c>
      <c r="C4115" s="7">
        <v>11516001597</v>
      </c>
      <c r="D4115" s="9">
        <v>240</v>
      </c>
    </row>
    <row r="4116" spans="1:4" x14ac:dyDescent="0.25">
      <c r="A4116" s="7">
        <v>4115</v>
      </c>
      <c r="B4116" s="23" t="s">
        <v>3328</v>
      </c>
      <c r="C4116" s="7">
        <v>11516002130</v>
      </c>
      <c r="D4116" s="9">
        <v>240</v>
      </c>
    </row>
    <row r="4117" spans="1:4" x14ac:dyDescent="0.25">
      <c r="A4117" s="7">
        <v>4116</v>
      </c>
      <c r="B4117" s="23" t="s">
        <v>3329</v>
      </c>
      <c r="C4117" s="7">
        <v>11516003216</v>
      </c>
      <c r="D4117" s="9">
        <v>240</v>
      </c>
    </row>
    <row r="4118" spans="1:4" x14ac:dyDescent="0.25">
      <c r="A4118" s="7">
        <v>4117</v>
      </c>
      <c r="B4118" s="23" t="s">
        <v>3330</v>
      </c>
      <c r="C4118" s="7">
        <v>11601000154</v>
      </c>
      <c r="D4118" s="9">
        <v>240</v>
      </c>
    </row>
    <row r="4119" spans="1:4" x14ac:dyDescent="0.25">
      <c r="A4119" s="7">
        <v>4118</v>
      </c>
      <c r="B4119" s="23" t="s">
        <v>1147</v>
      </c>
      <c r="C4119" s="7">
        <v>11601000155</v>
      </c>
      <c r="D4119" s="9">
        <v>240</v>
      </c>
    </row>
    <row r="4120" spans="1:4" x14ac:dyDescent="0.25">
      <c r="A4120" s="7">
        <v>4119</v>
      </c>
      <c r="B4120" s="23" t="s">
        <v>51</v>
      </c>
      <c r="C4120" s="7">
        <v>11601000574</v>
      </c>
      <c r="D4120" s="9">
        <v>240</v>
      </c>
    </row>
    <row r="4121" spans="1:4" x14ac:dyDescent="0.25">
      <c r="A4121" s="7">
        <v>4120</v>
      </c>
      <c r="B4121" s="23" t="s">
        <v>3331</v>
      </c>
      <c r="C4121" s="7">
        <v>11601000841</v>
      </c>
      <c r="D4121" s="9">
        <v>240</v>
      </c>
    </row>
    <row r="4122" spans="1:4" x14ac:dyDescent="0.25">
      <c r="A4122" s="7">
        <v>4121</v>
      </c>
      <c r="B4122" s="23" t="s">
        <v>1094</v>
      </c>
      <c r="C4122" s="7">
        <v>11601000872</v>
      </c>
      <c r="D4122" s="9">
        <v>240</v>
      </c>
    </row>
    <row r="4123" spans="1:4" x14ac:dyDescent="0.25">
      <c r="A4123" s="7">
        <v>4122</v>
      </c>
      <c r="B4123" s="23" t="s">
        <v>1359</v>
      </c>
      <c r="C4123" s="7">
        <v>11601001095</v>
      </c>
      <c r="D4123" s="9">
        <v>240</v>
      </c>
    </row>
    <row r="4124" spans="1:4" x14ac:dyDescent="0.25">
      <c r="A4124" s="7">
        <v>4123</v>
      </c>
      <c r="B4124" s="23" t="s">
        <v>419</v>
      </c>
      <c r="C4124" s="7">
        <v>11601001260</v>
      </c>
      <c r="D4124" s="9">
        <v>240</v>
      </c>
    </row>
    <row r="4125" spans="1:4" x14ac:dyDescent="0.25">
      <c r="A4125" s="7">
        <v>4124</v>
      </c>
      <c r="B4125" s="23" t="s">
        <v>790</v>
      </c>
      <c r="C4125" s="7">
        <v>11601001289</v>
      </c>
      <c r="D4125" s="9">
        <v>240</v>
      </c>
    </row>
    <row r="4126" spans="1:4" x14ac:dyDescent="0.25">
      <c r="A4126" s="7">
        <v>4125</v>
      </c>
      <c r="B4126" s="23" t="s">
        <v>779</v>
      </c>
      <c r="C4126" s="7">
        <v>11601001717</v>
      </c>
      <c r="D4126" s="9">
        <v>240</v>
      </c>
    </row>
    <row r="4127" spans="1:4" x14ac:dyDescent="0.25">
      <c r="A4127" s="7">
        <v>4126</v>
      </c>
      <c r="B4127" s="23" t="s">
        <v>3332</v>
      </c>
      <c r="C4127" s="7">
        <v>11601001865</v>
      </c>
      <c r="D4127" s="9">
        <v>240</v>
      </c>
    </row>
    <row r="4128" spans="1:4" x14ac:dyDescent="0.25">
      <c r="A4128" s="7">
        <v>4127</v>
      </c>
      <c r="B4128" s="23" t="s">
        <v>1375</v>
      </c>
      <c r="C4128" s="7">
        <v>11602000007</v>
      </c>
      <c r="D4128" s="9">
        <v>240</v>
      </c>
    </row>
    <row r="4129" spans="1:4" x14ac:dyDescent="0.25">
      <c r="A4129" s="7">
        <v>4128</v>
      </c>
      <c r="B4129" s="23" t="s">
        <v>985</v>
      </c>
      <c r="C4129" s="7">
        <v>11602000753</v>
      </c>
      <c r="D4129" s="9">
        <v>240</v>
      </c>
    </row>
    <row r="4130" spans="1:4" x14ac:dyDescent="0.25">
      <c r="A4130" s="7">
        <v>4129</v>
      </c>
      <c r="B4130" s="23" t="s">
        <v>1392</v>
      </c>
      <c r="C4130" s="7">
        <v>11602002063</v>
      </c>
      <c r="D4130" s="9">
        <v>240</v>
      </c>
    </row>
    <row r="4131" spans="1:4" x14ac:dyDescent="0.25">
      <c r="A4131" s="7">
        <v>4130</v>
      </c>
      <c r="B4131" s="23" t="s">
        <v>1400</v>
      </c>
      <c r="C4131" s="7">
        <v>11603000900</v>
      </c>
      <c r="D4131" s="9">
        <v>240</v>
      </c>
    </row>
    <row r="4132" spans="1:4" x14ac:dyDescent="0.25">
      <c r="A4132" s="7">
        <v>4131</v>
      </c>
      <c r="B4132" s="23" t="s">
        <v>1191</v>
      </c>
      <c r="C4132" s="7">
        <v>11603002832</v>
      </c>
      <c r="D4132" s="9">
        <v>240</v>
      </c>
    </row>
    <row r="4133" spans="1:4" x14ac:dyDescent="0.25">
      <c r="A4133" s="7">
        <v>4132</v>
      </c>
      <c r="B4133" s="23" t="s">
        <v>383</v>
      </c>
      <c r="C4133" s="7">
        <v>11603004021</v>
      </c>
      <c r="D4133" s="9">
        <v>240</v>
      </c>
    </row>
    <row r="4134" spans="1:4" x14ac:dyDescent="0.25">
      <c r="A4134" s="7">
        <v>4133</v>
      </c>
      <c r="B4134" s="23" t="s">
        <v>2871</v>
      </c>
      <c r="C4134" s="7">
        <v>11604000733</v>
      </c>
      <c r="D4134" s="9">
        <v>240</v>
      </c>
    </row>
    <row r="4135" spans="1:4" x14ac:dyDescent="0.25">
      <c r="A4135" s="7">
        <v>4134</v>
      </c>
      <c r="B4135" s="23" t="s">
        <v>1183</v>
      </c>
      <c r="C4135" s="7">
        <v>11604000912</v>
      </c>
      <c r="D4135" s="9">
        <v>240</v>
      </c>
    </row>
    <row r="4136" spans="1:4" x14ac:dyDescent="0.25">
      <c r="A4136" s="7">
        <v>4135</v>
      </c>
      <c r="B4136" s="23" t="s">
        <v>764</v>
      </c>
      <c r="C4136" s="7">
        <v>11605000099</v>
      </c>
      <c r="D4136" s="9">
        <v>240</v>
      </c>
    </row>
    <row r="4137" spans="1:4" x14ac:dyDescent="0.25">
      <c r="A4137" s="7">
        <v>4136</v>
      </c>
      <c r="B4137" s="23" t="s">
        <v>49</v>
      </c>
      <c r="C4137" s="7">
        <v>11605000116</v>
      </c>
      <c r="D4137" s="9">
        <v>240</v>
      </c>
    </row>
    <row r="4138" spans="1:4" x14ac:dyDescent="0.25">
      <c r="A4138" s="7">
        <v>4137</v>
      </c>
      <c r="B4138" s="23" t="s">
        <v>710</v>
      </c>
      <c r="C4138" s="7">
        <v>11605000663</v>
      </c>
      <c r="D4138" s="9">
        <v>240</v>
      </c>
    </row>
    <row r="4139" spans="1:4" x14ac:dyDescent="0.25">
      <c r="A4139" s="7">
        <v>4138</v>
      </c>
      <c r="B4139" s="23" t="s">
        <v>1160</v>
      </c>
      <c r="C4139" s="7">
        <v>11605001625</v>
      </c>
      <c r="D4139" s="9">
        <v>240</v>
      </c>
    </row>
    <row r="4140" spans="1:4" x14ac:dyDescent="0.25">
      <c r="A4140" s="7">
        <v>4139</v>
      </c>
      <c r="B4140" s="23" t="s">
        <v>1395</v>
      </c>
      <c r="C4140" s="7">
        <v>11605001730</v>
      </c>
      <c r="D4140" s="9">
        <v>240</v>
      </c>
    </row>
    <row r="4141" spans="1:4" x14ac:dyDescent="0.25">
      <c r="A4141" s="7">
        <v>4140</v>
      </c>
      <c r="B4141" s="23" t="s">
        <v>336</v>
      </c>
      <c r="C4141" s="7">
        <v>11605002000</v>
      </c>
      <c r="D4141" s="9">
        <v>240</v>
      </c>
    </row>
    <row r="4142" spans="1:4" x14ac:dyDescent="0.25">
      <c r="A4142" s="7">
        <v>4141</v>
      </c>
      <c r="B4142" s="23" t="s">
        <v>796</v>
      </c>
      <c r="C4142" s="7">
        <v>11605002194</v>
      </c>
      <c r="D4142" s="9">
        <v>240</v>
      </c>
    </row>
    <row r="4143" spans="1:4" x14ac:dyDescent="0.25">
      <c r="A4143" s="7">
        <v>4142</v>
      </c>
      <c r="B4143" s="23" t="s">
        <v>3333</v>
      </c>
      <c r="C4143" s="7">
        <v>11605002455</v>
      </c>
      <c r="D4143" s="9">
        <v>240</v>
      </c>
    </row>
    <row r="4144" spans="1:4" x14ac:dyDescent="0.25">
      <c r="A4144" s="7">
        <v>4143</v>
      </c>
      <c r="B4144" s="23" t="s">
        <v>3334</v>
      </c>
      <c r="C4144" s="7">
        <v>11605002649</v>
      </c>
      <c r="D4144" s="9">
        <v>240</v>
      </c>
    </row>
    <row r="4145" spans="1:4" x14ac:dyDescent="0.25">
      <c r="A4145" s="7">
        <v>4144</v>
      </c>
      <c r="B4145" s="23" t="s">
        <v>1441</v>
      </c>
      <c r="C4145" s="7">
        <v>11605002767</v>
      </c>
      <c r="D4145" s="9">
        <v>240</v>
      </c>
    </row>
    <row r="4146" spans="1:4" x14ac:dyDescent="0.25">
      <c r="A4146" s="7">
        <v>4145</v>
      </c>
      <c r="B4146" s="23" t="s">
        <v>164</v>
      </c>
      <c r="C4146" s="7">
        <v>11606001540</v>
      </c>
      <c r="D4146" s="9">
        <v>240</v>
      </c>
    </row>
    <row r="4147" spans="1:4" x14ac:dyDescent="0.25">
      <c r="A4147" s="7">
        <v>4146</v>
      </c>
      <c r="B4147" s="23" t="s">
        <v>1472</v>
      </c>
      <c r="C4147" s="7">
        <v>11607000404</v>
      </c>
      <c r="D4147" s="9">
        <v>240</v>
      </c>
    </row>
    <row r="4148" spans="1:4" x14ac:dyDescent="0.25">
      <c r="A4148" s="7">
        <v>4147</v>
      </c>
      <c r="B4148" s="23" t="s">
        <v>373</v>
      </c>
      <c r="C4148" s="7">
        <v>11607000663</v>
      </c>
      <c r="D4148" s="9">
        <v>240</v>
      </c>
    </row>
    <row r="4149" spans="1:4" x14ac:dyDescent="0.25">
      <c r="A4149" s="7">
        <v>4148</v>
      </c>
      <c r="B4149" s="23" t="s">
        <v>796</v>
      </c>
      <c r="C4149" s="7">
        <v>11607001068</v>
      </c>
      <c r="D4149" s="9">
        <v>240</v>
      </c>
    </row>
    <row r="4150" spans="1:4" x14ac:dyDescent="0.25">
      <c r="A4150" s="7">
        <v>4149</v>
      </c>
      <c r="B4150" s="23" t="s">
        <v>369</v>
      </c>
      <c r="C4150" s="7">
        <v>11607001187</v>
      </c>
      <c r="D4150" s="9">
        <v>240</v>
      </c>
    </row>
    <row r="4151" spans="1:4" x14ac:dyDescent="0.25">
      <c r="A4151" s="7">
        <v>4150</v>
      </c>
      <c r="B4151" s="23" t="s">
        <v>366</v>
      </c>
      <c r="C4151" s="7">
        <v>11607002556</v>
      </c>
      <c r="D4151" s="9">
        <v>240</v>
      </c>
    </row>
    <row r="4152" spans="1:4" x14ac:dyDescent="0.25">
      <c r="A4152" s="7">
        <v>4151</v>
      </c>
      <c r="B4152" s="23" t="s">
        <v>1417</v>
      </c>
      <c r="C4152" s="7">
        <v>11607003173</v>
      </c>
      <c r="D4152" s="9">
        <v>240</v>
      </c>
    </row>
    <row r="4153" spans="1:4" x14ac:dyDescent="0.25">
      <c r="A4153" s="7">
        <v>4152</v>
      </c>
      <c r="B4153" s="23" t="s">
        <v>1226</v>
      </c>
      <c r="C4153" s="7">
        <v>11608001221</v>
      </c>
      <c r="D4153" s="9">
        <v>240</v>
      </c>
    </row>
    <row r="4154" spans="1:4" x14ac:dyDescent="0.25">
      <c r="A4154" s="7">
        <v>4153</v>
      </c>
      <c r="B4154" s="23" t="s">
        <v>1494</v>
      </c>
      <c r="C4154" s="7">
        <v>11608001328</v>
      </c>
      <c r="D4154" s="9">
        <v>240</v>
      </c>
    </row>
    <row r="4155" spans="1:4" x14ac:dyDescent="0.25">
      <c r="A4155" s="7">
        <v>4154</v>
      </c>
      <c r="B4155" s="23" t="s">
        <v>3335</v>
      </c>
      <c r="C4155" s="7">
        <v>11701001432</v>
      </c>
      <c r="D4155" s="9">
        <v>240</v>
      </c>
    </row>
    <row r="4156" spans="1:4" x14ac:dyDescent="0.25">
      <c r="A4156" s="7">
        <v>4155</v>
      </c>
      <c r="B4156" s="23" t="s">
        <v>348</v>
      </c>
      <c r="C4156" s="7">
        <v>11705001725</v>
      </c>
      <c r="D4156" s="9">
        <v>240</v>
      </c>
    </row>
    <row r="4157" spans="1:4" x14ac:dyDescent="0.25">
      <c r="A4157" s="7">
        <v>4156</v>
      </c>
      <c r="B4157" s="23" t="s">
        <v>707</v>
      </c>
      <c r="C4157" s="7">
        <v>11801001109</v>
      </c>
      <c r="D4157" s="9">
        <v>240</v>
      </c>
    </row>
    <row r="4158" spans="1:4" x14ac:dyDescent="0.25">
      <c r="A4158" s="7">
        <v>4157</v>
      </c>
      <c r="B4158" s="23" t="s">
        <v>1557</v>
      </c>
      <c r="C4158" s="7">
        <v>11802000143</v>
      </c>
      <c r="D4158" s="9">
        <v>240</v>
      </c>
    </row>
    <row r="4159" spans="1:4" x14ac:dyDescent="0.25">
      <c r="A4159" s="7">
        <v>4158</v>
      </c>
      <c r="B4159" s="23" t="s">
        <v>1635</v>
      </c>
      <c r="C4159" s="7">
        <v>11812001313</v>
      </c>
      <c r="D4159" s="9">
        <v>240</v>
      </c>
    </row>
    <row r="4160" spans="1:4" x14ac:dyDescent="0.25">
      <c r="A4160" s="7">
        <v>4159</v>
      </c>
      <c r="B4160" s="23" t="s">
        <v>3337</v>
      </c>
      <c r="C4160" s="7">
        <v>11906000028</v>
      </c>
      <c r="D4160" s="9">
        <v>240</v>
      </c>
    </row>
    <row r="4161" spans="1:4" x14ac:dyDescent="0.25">
      <c r="A4161" s="7">
        <v>4160</v>
      </c>
      <c r="B4161" s="23" t="s">
        <v>3338</v>
      </c>
      <c r="C4161" s="7">
        <v>11911001055</v>
      </c>
      <c r="D4161" s="9">
        <v>240</v>
      </c>
    </row>
    <row r="4162" spans="1:4" x14ac:dyDescent="0.25">
      <c r="A4162" s="7">
        <v>4161</v>
      </c>
      <c r="B4162" s="23" t="s">
        <v>3339</v>
      </c>
      <c r="C4162" s="7">
        <v>11913002188</v>
      </c>
      <c r="D4162" s="9">
        <v>240</v>
      </c>
    </row>
    <row r="4163" spans="1:4" x14ac:dyDescent="0.25">
      <c r="A4163" s="7">
        <v>4162</v>
      </c>
      <c r="B4163" s="23" t="s">
        <v>457</v>
      </c>
      <c r="C4163" s="7">
        <v>11915000675</v>
      </c>
      <c r="D4163" s="9">
        <v>240</v>
      </c>
    </row>
    <row r="4164" spans="1:4" x14ac:dyDescent="0.25">
      <c r="A4164" s="7">
        <v>4163</v>
      </c>
      <c r="B4164" s="23" t="s">
        <v>189</v>
      </c>
      <c r="C4164" s="7">
        <v>12002000550</v>
      </c>
      <c r="D4164" s="9">
        <v>240</v>
      </c>
    </row>
    <row r="4165" spans="1:4" x14ac:dyDescent="0.25">
      <c r="A4165" s="7">
        <v>4164</v>
      </c>
      <c r="B4165" s="23" t="s">
        <v>3340</v>
      </c>
      <c r="C4165" s="7">
        <v>12004004201</v>
      </c>
      <c r="D4165" s="9">
        <v>240</v>
      </c>
    </row>
    <row r="4166" spans="1:4" x14ac:dyDescent="0.25">
      <c r="A4166" s="7">
        <v>4165</v>
      </c>
      <c r="B4166" s="23" t="s">
        <v>291</v>
      </c>
      <c r="C4166" s="7">
        <v>12005003447</v>
      </c>
      <c r="D4166" s="9">
        <v>240</v>
      </c>
    </row>
    <row r="4167" spans="1:4" x14ac:dyDescent="0.25">
      <c r="A4167" s="7">
        <v>4166</v>
      </c>
      <c r="B4167" s="23" t="s">
        <v>3341</v>
      </c>
      <c r="C4167" s="7">
        <v>21103000047</v>
      </c>
      <c r="D4167" s="9">
        <v>240</v>
      </c>
    </row>
    <row r="4168" spans="1:4" x14ac:dyDescent="0.25">
      <c r="A4168" s="7">
        <v>4167</v>
      </c>
      <c r="B4168" s="23" t="s">
        <v>3342</v>
      </c>
      <c r="C4168" s="7">
        <v>21203000029</v>
      </c>
      <c r="D4168" s="9">
        <v>240</v>
      </c>
    </row>
    <row r="4169" spans="1:4" x14ac:dyDescent="0.25">
      <c r="A4169" s="7">
        <v>4168</v>
      </c>
      <c r="B4169" s="23" t="s">
        <v>3343</v>
      </c>
      <c r="C4169" s="7">
        <v>21209000077</v>
      </c>
      <c r="D4169" s="9">
        <v>240</v>
      </c>
    </row>
    <row r="4170" spans="1:4" x14ac:dyDescent="0.25">
      <c r="A4170" s="7">
        <v>4169</v>
      </c>
      <c r="B4170" s="23" t="s">
        <v>14</v>
      </c>
      <c r="C4170" s="7">
        <v>21809000053</v>
      </c>
      <c r="D4170" s="9">
        <v>240</v>
      </c>
    </row>
    <row r="4171" spans="1:4" x14ac:dyDescent="0.25">
      <c r="A4171" s="7">
        <v>4170</v>
      </c>
      <c r="B4171" s="23" t="s">
        <v>684</v>
      </c>
      <c r="C4171" s="7">
        <v>11101003178</v>
      </c>
      <c r="D4171" s="9">
        <v>240</v>
      </c>
    </row>
    <row r="4172" spans="1:4" x14ac:dyDescent="0.25">
      <c r="A4172" s="7">
        <v>4171</v>
      </c>
      <c r="B4172" s="23" t="s">
        <v>798</v>
      </c>
      <c r="C4172" s="7">
        <v>11107007378</v>
      </c>
      <c r="D4172" s="9">
        <v>240</v>
      </c>
    </row>
    <row r="4173" spans="1:4" x14ac:dyDescent="0.25">
      <c r="A4173" s="7">
        <v>4172</v>
      </c>
      <c r="B4173" s="23" t="s">
        <v>184</v>
      </c>
      <c r="C4173" s="7">
        <v>10603001201</v>
      </c>
      <c r="D4173" s="9">
        <v>200</v>
      </c>
    </row>
    <row r="4174" spans="1:4" x14ac:dyDescent="0.25">
      <c r="A4174" s="7">
        <v>4173</v>
      </c>
      <c r="B4174" s="23" t="s">
        <v>1521</v>
      </c>
      <c r="C4174" s="7">
        <v>10702001549</v>
      </c>
      <c r="D4174" s="9">
        <v>200</v>
      </c>
    </row>
    <row r="4175" spans="1:4" x14ac:dyDescent="0.25">
      <c r="A4175" s="7">
        <v>4174</v>
      </c>
      <c r="B4175" s="23" t="s">
        <v>311</v>
      </c>
      <c r="C4175" s="7">
        <v>10706002932</v>
      </c>
      <c r="D4175" s="9">
        <v>200</v>
      </c>
    </row>
    <row r="4176" spans="1:4" x14ac:dyDescent="0.25">
      <c r="A4176" s="7">
        <v>4175</v>
      </c>
      <c r="B4176" s="23" t="s">
        <v>54</v>
      </c>
      <c r="C4176" s="7">
        <v>10710001136</v>
      </c>
      <c r="D4176" s="9">
        <v>200</v>
      </c>
    </row>
    <row r="4177" spans="1:4" x14ac:dyDescent="0.25">
      <c r="A4177" s="7">
        <v>4176</v>
      </c>
      <c r="B4177" s="23" t="s">
        <v>529</v>
      </c>
      <c r="C4177" s="7">
        <v>10902001878</v>
      </c>
      <c r="D4177" s="9">
        <v>200</v>
      </c>
    </row>
    <row r="4178" spans="1:4" x14ac:dyDescent="0.25">
      <c r="A4178" s="7">
        <v>4177</v>
      </c>
      <c r="B4178" s="23" t="s">
        <v>288</v>
      </c>
      <c r="C4178" s="7">
        <v>10903001548</v>
      </c>
      <c r="D4178" s="9">
        <v>200</v>
      </c>
    </row>
    <row r="4179" spans="1:4" x14ac:dyDescent="0.25">
      <c r="A4179" s="7">
        <v>4178</v>
      </c>
      <c r="B4179" s="23" t="s">
        <v>248</v>
      </c>
      <c r="C4179" s="7">
        <v>10903001549</v>
      </c>
      <c r="D4179" s="9">
        <v>200</v>
      </c>
    </row>
    <row r="4180" spans="1:4" x14ac:dyDescent="0.25">
      <c r="A4180" s="7">
        <v>4179</v>
      </c>
      <c r="B4180" s="23" t="s">
        <v>437</v>
      </c>
      <c r="C4180" s="7">
        <v>10904001783</v>
      </c>
      <c r="D4180" s="9">
        <v>200</v>
      </c>
    </row>
    <row r="4181" spans="1:4" x14ac:dyDescent="0.25">
      <c r="A4181" s="7">
        <v>4180</v>
      </c>
      <c r="B4181" s="23" t="s">
        <v>1191</v>
      </c>
      <c r="C4181" s="7">
        <v>10904001784</v>
      </c>
      <c r="D4181" s="9">
        <v>200</v>
      </c>
    </row>
    <row r="4182" spans="1:4" x14ac:dyDescent="0.25">
      <c r="A4182" s="7">
        <v>4181</v>
      </c>
      <c r="B4182" s="23" t="s">
        <v>1947</v>
      </c>
      <c r="C4182" s="7">
        <v>10906000105</v>
      </c>
      <c r="D4182" s="9">
        <v>200</v>
      </c>
    </row>
    <row r="4183" spans="1:4" x14ac:dyDescent="0.25">
      <c r="A4183" s="7">
        <v>4182</v>
      </c>
      <c r="B4183" s="23" t="s">
        <v>503</v>
      </c>
      <c r="C4183" s="7">
        <v>11005001070</v>
      </c>
      <c r="D4183" s="9">
        <v>200</v>
      </c>
    </row>
    <row r="4184" spans="1:4" x14ac:dyDescent="0.25">
      <c r="A4184" s="7">
        <v>4183</v>
      </c>
      <c r="B4184" s="23" t="s">
        <v>3344</v>
      </c>
      <c r="C4184" s="7">
        <v>11107003644</v>
      </c>
      <c r="D4184" s="9">
        <v>200</v>
      </c>
    </row>
    <row r="4185" spans="1:4" x14ac:dyDescent="0.25">
      <c r="A4185" s="7">
        <v>4184</v>
      </c>
      <c r="B4185" s="23" t="s">
        <v>815</v>
      </c>
      <c r="C4185" s="7">
        <v>11109000033</v>
      </c>
      <c r="D4185" s="9">
        <v>200</v>
      </c>
    </row>
    <row r="4186" spans="1:4" x14ac:dyDescent="0.25">
      <c r="A4186" s="7">
        <v>4185</v>
      </c>
      <c r="B4186" s="23" t="s">
        <v>817</v>
      </c>
      <c r="C4186" s="7">
        <v>11109000839</v>
      </c>
      <c r="D4186" s="9">
        <v>200</v>
      </c>
    </row>
    <row r="4187" spans="1:4" x14ac:dyDescent="0.25">
      <c r="A4187" s="7">
        <v>4186</v>
      </c>
      <c r="B4187" s="23" t="s">
        <v>3345</v>
      </c>
      <c r="C4187" s="7">
        <v>11306001162</v>
      </c>
      <c r="D4187" s="9">
        <v>200</v>
      </c>
    </row>
    <row r="4188" spans="1:4" x14ac:dyDescent="0.25">
      <c r="A4188" s="7">
        <v>4187</v>
      </c>
      <c r="B4188" s="23" t="s">
        <v>441</v>
      </c>
      <c r="C4188" s="7">
        <v>11312002985</v>
      </c>
      <c r="D4188" s="9">
        <v>200</v>
      </c>
    </row>
    <row r="4189" spans="1:4" x14ac:dyDescent="0.25">
      <c r="A4189" s="7">
        <v>4188</v>
      </c>
      <c r="B4189" s="23" t="s">
        <v>14</v>
      </c>
      <c r="C4189" s="7">
        <v>11509002241</v>
      </c>
      <c r="D4189" s="9">
        <v>200</v>
      </c>
    </row>
    <row r="4190" spans="1:4" x14ac:dyDescent="0.25">
      <c r="A4190" s="7">
        <v>4189</v>
      </c>
      <c r="B4190" s="23" t="s">
        <v>3346</v>
      </c>
      <c r="C4190" s="7">
        <v>11510002914</v>
      </c>
      <c r="D4190" s="9">
        <v>200</v>
      </c>
    </row>
    <row r="4191" spans="1:4" x14ac:dyDescent="0.25">
      <c r="A4191" s="7">
        <v>4190</v>
      </c>
      <c r="B4191" s="23" t="s">
        <v>1251</v>
      </c>
      <c r="C4191" s="7">
        <v>11512001762</v>
      </c>
      <c r="D4191" s="9">
        <v>200</v>
      </c>
    </row>
    <row r="4192" spans="1:4" x14ac:dyDescent="0.25">
      <c r="A4192" s="7">
        <v>4191</v>
      </c>
      <c r="B4192" s="23" t="s">
        <v>1378</v>
      </c>
      <c r="C4192" s="7">
        <v>11512002464</v>
      </c>
      <c r="D4192" s="9">
        <v>200</v>
      </c>
    </row>
    <row r="4193" spans="1:4" x14ac:dyDescent="0.25">
      <c r="A4193" s="7">
        <v>4192</v>
      </c>
      <c r="B4193" s="23" t="s">
        <v>141</v>
      </c>
      <c r="C4193" s="7">
        <v>11512004851</v>
      </c>
      <c r="D4193" s="9">
        <v>200</v>
      </c>
    </row>
    <row r="4194" spans="1:4" x14ac:dyDescent="0.25">
      <c r="A4194" s="7">
        <v>4193</v>
      </c>
      <c r="B4194" s="23" t="s">
        <v>3347</v>
      </c>
      <c r="C4194" s="7">
        <v>11601001312</v>
      </c>
      <c r="D4194" s="9">
        <v>200</v>
      </c>
    </row>
    <row r="4195" spans="1:4" x14ac:dyDescent="0.25">
      <c r="A4195" s="7">
        <v>4194</v>
      </c>
      <c r="B4195" s="23" t="s">
        <v>2222</v>
      </c>
      <c r="C4195" s="7">
        <v>11601003100</v>
      </c>
      <c r="D4195" s="9">
        <v>200</v>
      </c>
    </row>
    <row r="4196" spans="1:4" x14ac:dyDescent="0.25">
      <c r="A4196" s="7">
        <v>4195</v>
      </c>
      <c r="B4196" s="23" t="s">
        <v>3348</v>
      </c>
      <c r="C4196" s="7">
        <v>11601003137</v>
      </c>
      <c r="D4196" s="9">
        <v>200</v>
      </c>
    </row>
    <row r="4197" spans="1:4" x14ac:dyDescent="0.25">
      <c r="A4197" s="7">
        <v>4196</v>
      </c>
      <c r="B4197" s="23" t="s">
        <v>1448</v>
      </c>
      <c r="C4197" s="7">
        <v>11602000056</v>
      </c>
      <c r="D4197" s="9">
        <v>200</v>
      </c>
    </row>
    <row r="4198" spans="1:4" x14ac:dyDescent="0.25">
      <c r="A4198" s="7">
        <v>4197</v>
      </c>
      <c r="B4198" s="23" t="s">
        <v>3225</v>
      </c>
      <c r="C4198" s="7">
        <v>11605000268</v>
      </c>
      <c r="D4198" s="9">
        <v>200</v>
      </c>
    </row>
    <row r="4199" spans="1:4" x14ac:dyDescent="0.25">
      <c r="A4199" s="7">
        <v>4198</v>
      </c>
      <c r="B4199" s="23" t="s">
        <v>579</v>
      </c>
      <c r="C4199" s="7">
        <v>11608000023</v>
      </c>
      <c r="D4199" s="9">
        <v>200</v>
      </c>
    </row>
    <row r="4200" spans="1:4" x14ac:dyDescent="0.25">
      <c r="A4200" s="7">
        <v>4199</v>
      </c>
      <c r="B4200" s="23" t="s">
        <v>1457</v>
      </c>
      <c r="C4200" s="7">
        <v>11608003909</v>
      </c>
      <c r="D4200" s="9">
        <v>200</v>
      </c>
    </row>
    <row r="4201" spans="1:4" x14ac:dyDescent="0.25">
      <c r="A4201" s="7">
        <v>4200</v>
      </c>
      <c r="B4201" s="23" t="s">
        <v>1083</v>
      </c>
      <c r="C4201" s="7">
        <v>11915000938</v>
      </c>
      <c r="D4201" s="9">
        <v>200</v>
      </c>
    </row>
    <row r="4202" spans="1:4" x14ac:dyDescent="0.25">
      <c r="A4202" s="7">
        <v>4201</v>
      </c>
      <c r="B4202" s="23" t="s">
        <v>532</v>
      </c>
      <c r="C4202" s="7">
        <v>12004000199</v>
      </c>
      <c r="D4202" s="9">
        <v>200</v>
      </c>
    </row>
    <row r="4203" spans="1:4" x14ac:dyDescent="0.25">
      <c r="A4203" s="7">
        <v>4202</v>
      </c>
      <c r="B4203" s="23" t="s">
        <v>262</v>
      </c>
      <c r="C4203" s="7">
        <v>20602000001</v>
      </c>
      <c r="D4203" s="9">
        <v>200</v>
      </c>
    </row>
    <row r="4204" spans="1:4" x14ac:dyDescent="0.25">
      <c r="A4204" s="7">
        <v>4203</v>
      </c>
      <c r="B4204" s="23" t="s">
        <v>1639</v>
      </c>
      <c r="C4204" s="7">
        <v>20602000003</v>
      </c>
      <c r="D4204" s="9">
        <v>200</v>
      </c>
    </row>
    <row r="4205" spans="1:4" x14ac:dyDescent="0.25">
      <c r="A4205" s="7">
        <v>4204</v>
      </c>
      <c r="B4205" s="23" t="s">
        <v>3349</v>
      </c>
      <c r="C4205" s="7">
        <v>21110300087</v>
      </c>
      <c r="D4205" s="9">
        <v>200</v>
      </c>
    </row>
    <row r="4206" spans="1:4" x14ac:dyDescent="0.25">
      <c r="A4206" s="7">
        <v>4205</v>
      </c>
      <c r="B4206" s="23" t="s">
        <v>1791</v>
      </c>
      <c r="C4206" s="7">
        <v>21303000149</v>
      </c>
      <c r="D4206" s="9">
        <v>200</v>
      </c>
    </row>
    <row r="4207" spans="1:4" x14ac:dyDescent="0.25">
      <c r="A4207" s="7">
        <v>4206</v>
      </c>
      <c r="B4207" s="23" t="s">
        <v>680</v>
      </c>
      <c r="C4207" s="7">
        <v>11101000673</v>
      </c>
      <c r="D4207" s="9">
        <v>200</v>
      </c>
    </row>
    <row r="4208" spans="1:4" x14ac:dyDescent="0.25">
      <c r="A4208" s="7">
        <v>4207</v>
      </c>
      <c r="B4208" s="23" t="s">
        <v>66</v>
      </c>
      <c r="C4208" s="7">
        <v>10104000519</v>
      </c>
      <c r="D4208" s="9">
        <v>184</v>
      </c>
    </row>
    <row r="4209" spans="1:4" x14ac:dyDescent="0.25">
      <c r="A4209" s="7">
        <v>4208</v>
      </c>
      <c r="B4209" s="23" t="s">
        <v>3350</v>
      </c>
      <c r="C4209" s="7">
        <v>10607001496</v>
      </c>
      <c r="D4209" s="9">
        <v>184</v>
      </c>
    </row>
    <row r="4210" spans="1:4" x14ac:dyDescent="0.25">
      <c r="A4210" s="7">
        <v>4209</v>
      </c>
      <c r="B4210" s="23" t="s">
        <v>182</v>
      </c>
      <c r="C4210" s="7">
        <v>10903001019</v>
      </c>
      <c r="D4210" s="9">
        <v>184</v>
      </c>
    </row>
    <row r="4211" spans="1:4" x14ac:dyDescent="0.25">
      <c r="A4211" s="7">
        <v>4210</v>
      </c>
      <c r="B4211" s="23" t="s">
        <v>574</v>
      </c>
      <c r="C4211" s="7">
        <v>10904003499</v>
      </c>
      <c r="D4211" s="9">
        <v>184</v>
      </c>
    </row>
    <row r="4212" spans="1:4" x14ac:dyDescent="0.25">
      <c r="A4212" s="7">
        <v>4211</v>
      </c>
      <c r="B4212" s="23" t="s">
        <v>3351</v>
      </c>
      <c r="C4212" s="7">
        <v>11101003902</v>
      </c>
      <c r="D4212" s="9">
        <v>184</v>
      </c>
    </row>
    <row r="4213" spans="1:4" x14ac:dyDescent="0.25">
      <c r="A4213" s="7">
        <v>4212</v>
      </c>
      <c r="B4213" s="23" t="s">
        <v>3352</v>
      </c>
      <c r="C4213" s="7">
        <v>11101003903</v>
      </c>
      <c r="D4213" s="9">
        <v>184</v>
      </c>
    </row>
    <row r="4214" spans="1:4" x14ac:dyDescent="0.25">
      <c r="A4214" s="7">
        <v>4213</v>
      </c>
      <c r="B4214" s="23" t="s">
        <v>3353</v>
      </c>
      <c r="C4214" s="7">
        <v>11203000192</v>
      </c>
      <c r="D4214" s="9">
        <v>184</v>
      </c>
    </row>
    <row r="4215" spans="1:4" x14ac:dyDescent="0.25">
      <c r="A4215" s="7">
        <v>4214</v>
      </c>
      <c r="B4215" s="23" t="s">
        <v>3355</v>
      </c>
      <c r="C4215" s="7">
        <v>11507000183</v>
      </c>
      <c r="D4215" s="9">
        <v>184</v>
      </c>
    </row>
    <row r="4216" spans="1:4" x14ac:dyDescent="0.25">
      <c r="A4216" s="7">
        <v>4215</v>
      </c>
      <c r="B4216" s="23" t="s">
        <v>293</v>
      </c>
      <c r="C4216" s="7">
        <v>11510004090</v>
      </c>
      <c r="D4216" s="9">
        <v>184</v>
      </c>
    </row>
    <row r="4217" spans="1:4" x14ac:dyDescent="0.25">
      <c r="A4217" s="7">
        <v>4216</v>
      </c>
      <c r="B4217" s="23" t="s">
        <v>251</v>
      </c>
      <c r="C4217" s="7">
        <v>11604002063</v>
      </c>
      <c r="D4217" s="9">
        <v>184</v>
      </c>
    </row>
    <row r="4218" spans="1:4" x14ac:dyDescent="0.25">
      <c r="A4218" s="7">
        <v>4217</v>
      </c>
      <c r="B4218" s="23" t="s">
        <v>108</v>
      </c>
      <c r="C4218" s="7">
        <v>11705001726</v>
      </c>
      <c r="D4218" s="9">
        <v>184</v>
      </c>
    </row>
    <row r="4219" spans="1:4" x14ac:dyDescent="0.25">
      <c r="A4219" s="7">
        <v>4218</v>
      </c>
      <c r="B4219" s="23" t="s">
        <v>1913</v>
      </c>
      <c r="C4219" s="7">
        <v>10305001610</v>
      </c>
      <c r="D4219" s="9">
        <v>176</v>
      </c>
    </row>
    <row r="4220" spans="1:4" x14ac:dyDescent="0.25">
      <c r="A4220" s="7">
        <v>4219</v>
      </c>
      <c r="B4220" s="23" t="s">
        <v>379</v>
      </c>
      <c r="C4220" s="7">
        <v>11502002796</v>
      </c>
      <c r="D4220" s="9">
        <v>176</v>
      </c>
    </row>
    <row r="4221" spans="1:4" x14ac:dyDescent="0.25">
      <c r="A4221" s="7">
        <v>4220</v>
      </c>
      <c r="B4221" s="23" t="s">
        <v>3356</v>
      </c>
      <c r="C4221" s="7">
        <v>10808000021</v>
      </c>
      <c r="D4221" s="9">
        <v>176</v>
      </c>
    </row>
    <row r="4222" spans="1:4" x14ac:dyDescent="0.25">
      <c r="A4222" s="7">
        <v>4221</v>
      </c>
      <c r="B4222" s="23" t="s">
        <v>1102</v>
      </c>
      <c r="C4222" s="7">
        <v>11107002596</v>
      </c>
      <c r="D4222" s="9">
        <v>168</v>
      </c>
    </row>
    <row r="4223" spans="1:4" x14ac:dyDescent="0.25">
      <c r="A4223" s="7">
        <v>4222</v>
      </c>
      <c r="B4223" s="23" t="s">
        <v>32</v>
      </c>
      <c r="C4223" s="7">
        <v>10103001301</v>
      </c>
      <c r="D4223" s="9">
        <v>160</v>
      </c>
    </row>
    <row r="4224" spans="1:4" x14ac:dyDescent="0.25">
      <c r="A4224" s="7">
        <v>4223</v>
      </c>
      <c r="B4224" s="23" t="s">
        <v>71</v>
      </c>
      <c r="C4224" s="7">
        <v>10205001475</v>
      </c>
      <c r="D4224" s="9">
        <v>160</v>
      </c>
    </row>
    <row r="4225" spans="1:4" x14ac:dyDescent="0.25">
      <c r="A4225" s="7">
        <v>4224</v>
      </c>
      <c r="B4225" s="23" t="s">
        <v>3357</v>
      </c>
      <c r="C4225" s="7">
        <v>10211001080</v>
      </c>
      <c r="D4225" s="9">
        <v>160</v>
      </c>
    </row>
    <row r="4226" spans="1:4" x14ac:dyDescent="0.25">
      <c r="A4226" s="7">
        <v>4225</v>
      </c>
      <c r="B4226" s="23" t="s">
        <v>3358</v>
      </c>
      <c r="C4226" s="7">
        <v>10304001050</v>
      </c>
      <c r="D4226" s="9">
        <v>160</v>
      </c>
    </row>
    <row r="4227" spans="1:4" x14ac:dyDescent="0.25">
      <c r="A4227" s="7">
        <v>4226</v>
      </c>
      <c r="B4227" s="23" t="s">
        <v>26</v>
      </c>
      <c r="C4227" s="7">
        <v>10308002061</v>
      </c>
      <c r="D4227" s="9">
        <v>160</v>
      </c>
    </row>
    <row r="4228" spans="1:4" x14ac:dyDescent="0.25">
      <c r="A4228" s="7">
        <v>4227</v>
      </c>
      <c r="B4228" s="23" t="s">
        <v>3359</v>
      </c>
      <c r="C4228" s="7">
        <v>10311001005</v>
      </c>
      <c r="D4228" s="9">
        <v>160</v>
      </c>
    </row>
    <row r="4229" spans="1:4" x14ac:dyDescent="0.25">
      <c r="A4229" s="7">
        <v>4228</v>
      </c>
      <c r="B4229" s="23" t="s">
        <v>163</v>
      </c>
      <c r="C4229" s="7">
        <v>10504002118</v>
      </c>
      <c r="D4229" s="9">
        <v>160</v>
      </c>
    </row>
    <row r="4230" spans="1:4" x14ac:dyDescent="0.25">
      <c r="A4230" s="7">
        <v>4229</v>
      </c>
      <c r="B4230" s="23" t="s">
        <v>3360</v>
      </c>
      <c r="C4230" s="7">
        <v>10602000521</v>
      </c>
      <c r="D4230" s="9">
        <v>160</v>
      </c>
    </row>
    <row r="4231" spans="1:4" x14ac:dyDescent="0.25">
      <c r="A4231" s="7">
        <v>4230</v>
      </c>
      <c r="B4231" s="23" t="s">
        <v>1543</v>
      </c>
      <c r="C4231" s="7">
        <v>10602000602</v>
      </c>
      <c r="D4231" s="9">
        <v>160</v>
      </c>
    </row>
    <row r="4232" spans="1:4" x14ac:dyDescent="0.25">
      <c r="A4232" s="7">
        <v>4231</v>
      </c>
      <c r="B4232" s="23" t="s">
        <v>575</v>
      </c>
      <c r="C4232" s="7">
        <v>10604001175</v>
      </c>
      <c r="D4232" s="9">
        <v>160</v>
      </c>
    </row>
    <row r="4233" spans="1:4" x14ac:dyDescent="0.25">
      <c r="A4233" s="7">
        <v>4232</v>
      </c>
      <c r="B4233" s="23" t="s">
        <v>300</v>
      </c>
      <c r="C4233" s="7">
        <v>10705003302</v>
      </c>
      <c r="D4233" s="9">
        <v>160</v>
      </c>
    </row>
    <row r="4234" spans="1:4" x14ac:dyDescent="0.25">
      <c r="A4234" s="7">
        <v>4233</v>
      </c>
      <c r="B4234" s="23" t="s">
        <v>3361</v>
      </c>
      <c r="C4234" s="7">
        <v>10705003870</v>
      </c>
      <c r="D4234" s="9">
        <v>160</v>
      </c>
    </row>
    <row r="4235" spans="1:4" x14ac:dyDescent="0.25">
      <c r="A4235" s="7">
        <v>4234</v>
      </c>
      <c r="B4235" s="23" t="s">
        <v>1181</v>
      </c>
      <c r="C4235" s="7">
        <v>10706000478</v>
      </c>
      <c r="D4235" s="9">
        <v>160</v>
      </c>
    </row>
    <row r="4236" spans="1:4" x14ac:dyDescent="0.25">
      <c r="A4236" s="7">
        <v>4235</v>
      </c>
      <c r="B4236" s="23" t="s">
        <v>307</v>
      </c>
      <c r="C4236" s="7">
        <v>10706001509</v>
      </c>
      <c r="D4236" s="9">
        <v>160</v>
      </c>
    </row>
    <row r="4237" spans="1:4" x14ac:dyDescent="0.25">
      <c r="A4237" s="7">
        <v>4236</v>
      </c>
      <c r="B4237" s="23" t="s">
        <v>317</v>
      </c>
      <c r="C4237" s="7">
        <v>10708001929</v>
      </c>
      <c r="D4237" s="9">
        <v>160</v>
      </c>
    </row>
    <row r="4238" spans="1:4" x14ac:dyDescent="0.25">
      <c r="A4238" s="7">
        <v>4237</v>
      </c>
      <c r="B4238" s="23" t="s">
        <v>1700</v>
      </c>
      <c r="C4238" s="7">
        <v>10709000320</v>
      </c>
      <c r="D4238" s="9">
        <v>160</v>
      </c>
    </row>
    <row r="4239" spans="1:4" x14ac:dyDescent="0.25">
      <c r="A4239" s="7">
        <v>4238</v>
      </c>
      <c r="B4239" s="23" t="s">
        <v>306</v>
      </c>
      <c r="C4239" s="7">
        <v>10709001538</v>
      </c>
      <c r="D4239" s="9">
        <v>160</v>
      </c>
    </row>
    <row r="4240" spans="1:4" x14ac:dyDescent="0.25">
      <c r="A4240" s="7">
        <v>4239</v>
      </c>
      <c r="B4240" s="23" t="s">
        <v>251</v>
      </c>
      <c r="C4240" s="7">
        <v>10709001856</v>
      </c>
      <c r="D4240" s="9">
        <v>160</v>
      </c>
    </row>
    <row r="4241" spans="1:4" x14ac:dyDescent="0.25">
      <c r="A4241" s="7">
        <v>4240</v>
      </c>
      <c r="B4241" s="23" t="s">
        <v>146</v>
      </c>
      <c r="C4241" s="7">
        <v>10709002117</v>
      </c>
      <c r="D4241" s="9">
        <v>160</v>
      </c>
    </row>
    <row r="4242" spans="1:4" x14ac:dyDescent="0.25">
      <c r="A4242" s="7">
        <v>4241</v>
      </c>
      <c r="B4242" s="23" t="s">
        <v>3362</v>
      </c>
      <c r="C4242" s="7">
        <v>10709002326</v>
      </c>
      <c r="D4242" s="9">
        <v>160</v>
      </c>
    </row>
    <row r="4243" spans="1:4" x14ac:dyDescent="0.25">
      <c r="A4243" s="7">
        <v>4242</v>
      </c>
      <c r="B4243" s="23" t="s">
        <v>3363</v>
      </c>
      <c r="C4243" s="7">
        <v>10709002538</v>
      </c>
      <c r="D4243" s="9">
        <v>160</v>
      </c>
    </row>
    <row r="4244" spans="1:4" x14ac:dyDescent="0.25">
      <c r="A4244" s="7">
        <v>4243</v>
      </c>
      <c r="B4244" s="23" t="s">
        <v>1348</v>
      </c>
      <c r="C4244" s="7">
        <v>10709003050</v>
      </c>
      <c r="D4244" s="9">
        <v>160</v>
      </c>
    </row>
    <row r="4245" spans="1:4" x14ac:dyDescent="0.25">
      <c r="A4245" s="7">
        <v>4244</v>
      </c>
      <c r="B4245" s="23" t="s">
        <v>1044</v>
      </c>
      <c r="C4245" s="7">
        <v>10709004029</v>
      </c>
      <c r="D4245" s="9">
        <v>160</v>
      </c>
    </row>
    <row r="4246" spans="1:4" x14ac:dyDescent="0.25">
      <c r="A4246" s="7">
        <v>4245</v>
      </c>
      <c r="B4246" s="23" t="s">
        <v>1284</v>
      </c>
      <c r="C4246" s="7">
        <v>10709004261</v>
      </c>
      <c r="D4246" s="9">
        <v>160</v>
      </c>
    </row>
    <row r="4247" spans="1:4" x14ac:dyDescent="0.25">
      <c r="A4247" s="7">
        <v>4246</v>
      </c>
      <c r="B4247" s="23" t="s">
        <v>526</v>
      </c>
      <c r="C4247" s="7">
        <v>10710000270</v>
      </c>
      <c r="D4247" s="9">
        <v>160</v>
      </c>
    </row>
    <row r="4248" spans="1:4" x14ac:dyDescent="0.25">
      <c r="A4248" s="7">
        <v>4247</v>
      </c>
      <c r="B4248" s="23" t="s">
        <v>561</v>
      </c>
      <c r="C4248" s="7">
        <v>10711001316</v>
      </c>
      <c r="D4248" s="9">
        <v>160</v>
      </c>
    </row>
    <row r="4249" spans="1:4" x14ac:dyDescent="0.25">
      <c r="A4249" s="7">
        <v>4248</v>
      </c>
      <c r="B4249" s="23" t="s">
        <v>383</v>
      </c>
      <c r="C4249" s="7">
        <v>10714000807</v>
      </c>
      <c r="D4249" s="9">
        <v>160</v>
      </c>
    </row>
    <row r="4250" spans="1:4" x14ac:dyDescent="0.25">
      <c r="A4250" s="7">
        <v>4249</v>
      </c>
      <c r="B4250" s="23" t="s">
        <v>1251</v>
      </c>
      <c r="C4250" s="7">
        <v>10716000337</v>
      </c>
      <c r="D4250" s="9">
        <v>160</v>
      </c>
    </row>
    <row r="4251" spans="1:4" x14ac:dyDescent="0.25">
      <c r="A4251" s="7">
        <v>4250</v>
      </c>
      <c r="B4251" s="23" t="s">
        <v>3364</v>
      </c>
      <c r="C4251" s="7">
        <v>10716000347</v>
      </c>
      <c r="D4251" s="9">
        <v>160</v>
      </c>
    </row>
    <row r="4252" spans="1:4" x14ac:dyDescent="0.25">
      <c r="A4252" s="7">
        <v>4251</v>
      </c>
      <c r="B4252" s="23" t="s">
        <v>71</v>
      </c>
      <c r="C4252" s="7">
        <v>10718003244</v>
      </c>
      <c r="D4252" s="9">
        <v>160</v>
      </c>
    </row>
    <row r="4253" spans="1:4" x14ac:dyDescent="0.25">
      <c r="A4253" s="7">
        <v>4252</v>
      </c>
      <c r="B4253" s="23" t="s">
        <v>450</v>
      </c>
      <c r="C4253" s="7">
        <v>10808001283</v>
      </c>
      <c r="D4253" s="9">
        <v>160</v>
      </c>
    </row>
    <row r="4254" spans="1:4" x14ac:dyDescent="0.25">
      <c r="A4254" s="7">
        <v>4253</v>
      </c>
      <c r="B4254" s="23" t="s">
        <v>434</v>
      </c>
      <c r="C4254" s="7">
        <v>10810002136</v>
      </c>
      <c r="D4254" s="9">
        <v>160</v>
      </c>
    </row>
    <row r="4255" spans="1:4" x14ac:dyDescent="0.25">
      <c r="A4255" s="7">
        <v>4254</v>
      </c>
      <c r="B4255" s="23" t="s">
        <v>3365</v>
      </c>
      <c r="C4255" s="7">
        <v>10811000106</v>
      </c>
      <c r="D4255" s="9">
        <v>160</v>
      </c>
    </row>
    <row r="4256" spans="1:4" x14ac:dyDescent="0.25">
      <c r="A4256" s="7">
        <v>4255</v>
      </c>
      <c r="B4256" s="23" t="s">
        <v>26</v>
      </c>
      <c r="C4256" s="7">
        <v>10811002143</v>
      </c>
      <c r="D4256" s="9">
        <v>160</v>
      </c>
    </row>
    <row r="4257" spans="1:4" x14ac:dyDescent="0.25">
      <c r="A4257" s="7">
        <v>4256</v>
      </c>
      <c r="B4257" s="23" t="s">
        <v>315</v>
      </c>
      <c r="C4257" s="7">
        <v>10901000723</v>
      </c>
      <c r="D4257" s="9">
        <v>160</v>
      </c>
    </row>
    <row r="4258" spans="1:4" x14ac:dyDescent="0.25">
      <c r="A4258" s="7">
        <v>4257</v>
      </c>
      <c r="B4258" s="23" t="s">
        <v>3366</v>
      </c>
      <c r="C4258" s="7">
        <v>10901001400</v>
      </c>
      <c r="D4258" s="9">
        <v>160</v>
      </c>
    </row>
    <row r="4259" spans="1:4" x14ac:dyDescent="0.25">
      <c r="A4259" s="7">
        <v>4258</v>
      </c>
      <c r="B4259" s="23" t="s">
        <v>382</v>
      </c>
      <c r="C4259" s="7">
        <v>10901001588</v>
      </c>
      <c r="D4259" s="9">
        <v>160</v>
      </c>
    </row>
    <row r="4260" spans="1:4" x14ac:dyDescent="0.25">
      <c r="A4260" s="7">
        <v>4259</v>
      </c>
      <c r="B4260" s="23" t="s">
        <v>46</v>
      </c>
      <c r="C4260" s="7">
        <v>10902001495</v>
      </c>
      <c r="D4260" s="9">
        <v>160</v>
      </c>
    </row>
    <row r="4261" spans="1:4" x14ac:dyDescent="0.25">
      <c r="A4261" s="7">
        <v>4260</v>
      </c>
      <c r="B4261" s="23" t="s">
        <v>531</v>
      </c>
      <c r="C4261" s="7">
        <v>10903000133</v>
      </c>
      <c r="D4261" s="9">
        <v>160</v>
      </c>
    </row>
    <row r="4262" spans="1:4" x14ac:dyDescent="0.25">
      <c r="A4262" s="7">
        <v>4261</v>
      </c>
      <c r="B4262" s="23" t="s">
        <v>537</v>
      </c>
      <c r="C4262" s="7">
        <v>10903001135</v>
      </c>
      <c r="D4262" s="9">
        <v>160</v>
      </c>
    </row>
    <row r="4263" spans="1:4" x14ac:dyDescent="0.25">
      <c r="A4263" s="7">
        <v>4262</v>
      </c>
      <c r="B4263" s="23" t="s">
        <v>1045</v>
      </c>
      <c r="C4263" s="7">
        <v>10903001596</v>
      </c>
      <c r="D4263" s="9">
        <v>160</v>
      </c>
    </row>
    <row r="4264" spans="1:4" x14ac:dyDescent="0.25">
      <c r="A4264" s="7">
        <v>4263</v>
      </c>
      <c r="B4264" s="23" t="s">
        <v>548</v>
      </c>
      <c r="C4264" s="7">
        <v>10904000048</v>
      </c>
      <c r="D4264" s="9">
        <v>160</v>
      </c>
    </row>
    <row r="4265" spans="1:4" x14ac:dyDescent="0.25">
      <c r="A4265" s="7">
        <v>4264</v>
      </c>
      <c r="B4265" s="23" t="s">
        <v>557</v>
      </c>
      <c r="C4265" s="7">
        <v>10904001275</v>
      </c>
      <c r="D4265" s="9">
        <v>160</v>
      </c>
    </row>
    <row r="4266" spans="1:4" x14ac:dyDescent="0.25">
      <c r="A4266" s="7">
        <v>4265</v>
      </c>
      <c r="B4266" s="23" t="s">
        <v>1332</v>
      </c>
      <c r="C4266" s="7">
        <v>10904001364</v>
      </c>
      <c r="D4266" s="9">
        <v>160</v>
      </c>
    </row>
    <row r="4267" spans="1:4" x14ac:dyDescent="0.25">
      <c r="A4267" s="7">
        <v>4266</v>
      </c>
      <c r="B4267" s="23" t="s">
        <v>299</v>
      </c>
      <c r="C4267" s="7">
        <v>10904001507</v>
      </c>
      <c r="D4267" s="9">
        <v>160</v>
      </c>
    </row>
    <row r="4268" spans="1:4" x14ac:dyDescent="0.25">
      <c r="A4268" s="7">
        <v>4267</v>
      </c>
      <c r="B4268" s="23" t="s">
        <v>3368</v>
      </c>
      <c r="C4268" s="7">
        <v>10904001718</v>
      </c>
      <c r="D4268" s="9">
        <v>160</v>
      </c>
    </row>
    <row r="4269" spans="1:4" x14ac:dyDescent="0.25">
      <c r="A4269" s="7">
        <v>4268</v>
      </c>
      <c r="B4269" s="23" t="s">
        <v>308</v>
      </c>
      <c r="C4269" s="7">
        <v>10904001805</v>
      </c>
      <c r="D4269" s="9">
        <v>160</v>
      </c>
    </row>
    <row r="4270" spans="1:4" x14ac:dyDescent="0.25">
      <c r="A4270" s="7">
        <v>4269</v>
      </c>
      <c r="B4270" s="23" t="s">
        <v>101</v>
      </c>
      <c r="C4270" s="7">
        <v>10904002625</v>
      </c>
      <c r="D4270" s="9">
        <v>160</v>
      </c>
    </row>
    <row r="4271" spans="1:4" x14ac:dyDescent="0.25">
      <c r="A4271" s="7">
        <v>4270</v>
      </c>
      <c r="B4271" s="23" t="s">
        <v>3369</v>
      </c>
      <c r="C4271" s="7">
        <v>10904003247</v>
      </c>
      <c r="D4271" s="9">
        <v>160</v>
      </c>
    </row>
    <row r="4272" spans="1:4" x14ac:dyDescent="0.25">
      <c r="A4272" s="7">
        <v>4271</v>
      </c>
      <c r="B4272" s="23" t="s">
        <v>3370</v>
      </c>
      <c r="C4272" s="7">
        <v>10904003249</v>
      </c>
      <c r="D4272" s="9">
        <v>160</v>
      </c>
    </row>
    <row r="4273" spans="1:4" x14ac:dyDescent="0.25">
      <c r="A4273" s="7">
        <v>4272</v>
      </c>
      <c r="B4273" s="23" t="s">
        <v>385</v>
      </c>
      <c r="C4273" s="7">
        <v>10905000427</v>
      </c>
      <c r="D4273" s="9">
        <v>160</v>
      </c>
    </row>
    <row r="4274" spans="1:4" x14ac:dyDescent="0.25">
      <c r="A4274" s="7">
        <v>4273</v>
      </c>
      <c r="B4274" s="23" t="s">
        <v>2952</v>
      </c>
      <c r="C4274" s="7">
        <v>10905000449</v>
      </c>
      <c r="D4274" s="9">
        <v>160</v>
      </c>
    </row>
    <row r="4275" spans="1:4" x14ac:dyDescent="0.25">
      <c r="A4275" s="7">
        <v>4274</v>
      </c>
      <c r="B4275" s="23" t="s">
        <v>3371</v>
      </c>
      <c r="C4275" s="7">
        <v>10905001195</v>
      </c>
      <c r="D4275" s="9">
        <v>160</v>
      </c>
    </row>
    <row r="4276" spans="1:4" x14ac:dyDescent="0.25">
      <c r="A4276" s="7">
        <v>4275</v>
      </c>
      <c r="B4276" s="23" t="s">
        <v>526</v>
      </c>
      <c r="C4276" s="7">
        <v>10905001582</v>
      </c>
      <c r="D4276" s="9">
        <v>160</v>
      </c>
    </row>
    <row r="4277" spans="1:4" x14ac:dyDescent="0.25">
      <c r="A4277" s="7">
        <v>4276</v>
      </c>
      <c r="B4277" s="23" t="s">
        <v>381</v>
      </c>
      <c r="C4277" s="7">
        <v>10905001629</v>
      </c>
      <c r="D4277" s="9">
        <v>160</v>
      </c>
    </row>
    <row r="4278" spans="1:4" x14ac:dyDescent="0.25">
      <c r="A4278" s="7">
        <v>4277</v>
      </c>
      <c r="B4278" s="23" t="s">
        <v>586</v>
      </c>
      <c r="C4278" s="7">
        <v>10905002009</v>
      </c>
      <c r="D4278" s="9">
        <v>160</v>
      </c>
    </row>
    <row r="4279" spans="1:4" x14ac:dyDescent="0.25">
      <c r="A4279" s="7">
        <v>4278</v>
      </c>
      <c r="B4279" s="23" t="s">
        <v>272</v>
      </c>
      <c r="C4279" s="7">
        <v>10905002342</v>
      </c>
      <c r="D4279" s="9">
        <v>160</v>
      </c>
    </row>
    <row r="4280" spans="1:4" x14ac:dyDescent="0.25">
      <c r="A4280" s="7">
        <v>4279</v>
      </c>
      <c r="B4280" s="23" t="s">
        <v>41</v>
      </c>
      <c r="C4280" s="7">
        <v>10905002355</v>
      </c>
      <c r="D4280" s="9">
        <v>160</v>
      </c>
    </row>
    <row r="4281" spans="1:4" x14ac:dyDescent="0.25">
      <c r="A4281" s="7">
        <v>4280</v>
      </c>
      <c r="B4281" s="23" t="s">
        <v>526</v>
      </c>
      <c r="C4281" s="7">
        <v>10905002771</v>
      </c>
      <c r="D4281" s="9">
        <v>160</v>
      </c>
    </row>
    <row r="4282" spans="1:4" x14ac:dyDescent="0.25">
      <c r="A4282" s="7">
        <v>4281</v>
      </c>
      <c r="B4282" s="23" t="s">
        <v>748</v>
      </c>
      <c r="C4282" s="7">
        <v>10905002786</v>
      </c>
      <c r="D4282" s="9">
        <v>160</v>
      </c>
    </row>
    <row r="4283" spans="1:4" x14ac:dyDescent="0.25">
      <c r="A4283" s="7">
        <v>4282</v>
      </c>
      <c r="B4283" s="23" t="s">
        <v>3372</v>
      </c>
      <c r="C4283" s="7">
        <v>10905002887</v>
      </c>
      <c r="D4283" s="9">
        <v>160</v>
      </c>
    </row>
    <row r="4284" spans="1:4" x14ac:dyDescent="0.25">
      <c r="A4284" s="7">
        <v>4283</v>
      </c>
      <c r="B4284" s="23" t="s">
        <v>3373</v>
      </c>
      <c r="C4284" s="7">
        <v>10905003616</v>
      </c>
      <c r="D4284" s="9">
        <v>160</v>
      </c>
    </row>
    <row r="4285" spans="1:4" x14ac:dyDescent="0.25">
      <c r="A4285" s="7">
        <v>4284</v>
      </c>
      <c r="B4285" s="23" t="s">
        <v>3374</v>
      </c>
      <c r="C4285" s="7">
        <v>10905004437</v>
      </c>
      <c r="D4285" s="9">
        <v>160</v>
      </c>
    </row>
    <row r="4286" spans="1:4" x14ac:dyDescent="0.25">
      <c r="A4286" s="7">
        <v>4285</v>
      </c>
      <c r="B4286" s="23" t="s">
        <v>3687</v>
      </c>
      <c r="C4286" s="7">
        <v>10905004617</v>
      </c>
      <c r="D4286" s="9">
        <v>160</v>
      </c>
    </row>
    <row r="4287" spans="1:4" x14ac:dyDescent="0.25">
      <c r="A4287" s="7">
        <v>4286</v>
      </c>
      <c r="B4287" s="23" t="s">
        <v>336</v>
      </c>
      <c r="C4287" s="7">
        <v>10905004655</v>
      </c>
      <c r="D4287" s="9">
        <v>160</v>
      </c>
    </row>
    <row r="4288" spans="1:4" x14ac:dyDescent="0.25">
      <c r="A4288" s="7">
        <v>4287</v>
      </c>
      <c r="B4288" s="23" t="s">
        <v>3375</v>
      </c>
      <c r="C4288" s="7">
        <v>10906000173</v>
      </c>
      <c r="D4288" s="9">
        <v>160</v>
      </c>
    </row>
    <row r="4289" spans="1:4" x14ac:dyDescent="0.25">
      <c r="A4289" s="7">
        <v>4288</v>
      </c>
      <c r="B4289" s="23" t="s">
        <v>605</v>
      </c>
      <c r="C4289" s="7">
        <v>10906001236</v>
      </c>
      <c r="D4289" s="9">
        <v>160</v>
      </c>
    </row>
    <row r="4290" spans="1:4" x14ac:dyDescent="0.25">
      <c r="A4290" s="7">
        <v>4289</v>
      </c>
      <c r="B4290" s="23" t="s">
        <v>339</v>
      </c>
      <c r="C4290" s="7">
        <v>10906001356</v>
      </c>
      <c r="D4290" s="9">
        <v>160</v>
      </c>
    </row>
    <row r="4291" spans="1:4" x14ac:dyDescent="0.25">
      <c r="A4291" s="7">
        <v>4290</v>
      </c>
      <c r="B4291" s="23" t="s">
        <v>611</v>
      </c>
      <c r="C4291" s="7">
        <v>10906002653</v>
      </c>
      <c r="D4291" s="9">
        <v>160</v>
      </c>
    </row>
    <row r="4292" spans="1:4" x14ac:dyDescent="0.25">
      <c r="A4292" s="7">
        <v>4291</v>
      </c>
      <c r="B4292" s="23" t="s">
        <v>580</v>
      </c>
      <c r="C4292" s="7">
        <v>10906002782</v>
      </c>
      <c r="D4292" s="9">
        <v>160</v>
      </c>
    </row>
    <row r="4293" spans="1:4" x14ac:dyDescent="0.25">
      <c r="A4293" s="7">
        <v>4292</v>
      </c>
      <c r="B4293" s="23" t="s">
        <v>633</v>
      </c>
      <c r="C4293" s="7">
        <v>10907001824</v>
      </c>
      <c r="D4293" s="9">
        <v>160</v>
      </c>
    </row>
    <row r="4294" spans="1:4" x14ac:dyDescent="0.25">
      <c r="A4294" s="7">
        <v>4293</v>
      </c>
      <c r="B4294" s="23" t="s">
        <v>3376</v>
      </c>
      <c r="C4294" s="7">
        <v>10907001993</v>
      </c>
      <c r="D4294" s="9">
        <v>160</v>
      </c>
    </row>
    <row r="4295" spans="1:4" x14ac:dyDescent="0.25">
      <c r="A4295" s="7">
        <v>4294</v>
      </c>
      <c r="B4295" s="23" t="s">
        <v>14</v>
      </c>
      <c r="C4295" s="7">
        <v>10907002119</v>
      </c>
      <c r="D4295" s="9">
        <v>160</v>
      </c>
    </row>
    <row r="4296" spans="1:4" x14ac:dyDescent="0.25">
      <c r="A4296" s="7">
        <v>4295</v>
      </c>
      <c r="B4296" s="23" t="s">
        <v>673</v>
      </c>
      <c r="C4296" s="7">
        <v>11008001792</v>
      </c>
      <c r="D4296" s="9">
        <v>160</v>
      </c>
    </row>
    <row r="4297" spans="1:4" x14ac:dyDescent="0.25">
      <c r="A4297" s="7">
        <v>4296</v>
      </c>
      <c r="B4297" s="23" t="s">
        <v>678</v>
      </c>
      <c r="C4297" s="7">
        <v>11097000872</v>
      </c>
      <c r="D4297" s="9">
        <v>160</v>
      </c>
    </row>
    <row r="4298" spans="1:4" x14ac:dyDescent="0.25">
      <c r="A4298" s="7">
        <v>4297</v>
      </c>
      <c r="B4298" s="23" t="s">
        <v>3002</v>
      </c>
      <c r="C4298" s="7">
        <v>11101001540</v>
      </c>
      <c r="D4298" s="9">
        <v>160</v>
      </c>
    </row>
    <row r="4299" spans="1:4" x14ac:dyDescent="0.25">
      <c r="A4299" s="7">
        <v>4298</v>
      </c>
      <c r="B4299" s="23" t="s">
        <v>2684</v>
      </c>
      <c r="C4299" s="7">
        <v>11101002349</v>
      </c>
      <c r="D4299" s="9">
        <v>160</v>
      </c>
    </row>
    <row r="4300" spans="1:4" x14ac:dyDescent="0.25">
      <c r="A4300" s="7">
        <v>4299</v>
      </c>
      <c r="B4300" s="23" t="s">
        <v>191</v>
      </c>
      <c r="C4300" s="7">
        <v>11101003459</v>
      </c>
      <c r="D4300" s="9">
        <v>160</v>
      </c>
    </row>
    <row r="4301" spans="1:4" x14ac:dyDescent="0.25">
      <c r="A4301" s="7">
        <v>4300</v>
      </c>
      <c r="B4301" s="23" t="s">
        <v>643</v>
      </c>
      <c r="C4301" s="7">
        <v>11101003835</v>
      </c>
      <c r="D4301" s="9">
        <v>160</v>
      </c>
    </row>
    <row r="4302" spans="1:4" x14ac:dyDescent="0.25">
      <c r="A4302" s="7">
        <v>4301</v>
      </c>
      <c r="B4302" s="23" t="s">
        <v>764</v>
      </c>
      <c r="C4302" s="7">
        <v>11102001643</v>
      </c>
      <c r="D4302" s="9">
        <v>160</v>
      </c>
    </row>
    <row r="4303" spans="1:4" x14ac:dyDescent="0.25">
      <c r="A4303" s="7">
        <v>4302</v>
      </c>
      <c r="B4303" s="23" t="s">
        <v>21</v>
      </c>
      <c r="C4303" s="7">
        <v>11102002787</v>
      </c>
      <c r="D4303" s="9">
        <v>160</v>
      </c>
    </row>
    <row r="4304" spans="1:4" x14ac:dyDescent="0.25">
      <c r="A4304" s="7">
        <v>4303</v>
      </c>
      <c r="B4304" s="23" t="s">
        <v>3377</v>
      </c>
      <c r="C4304" s="7">
        <v>11102002814</v>
      </c>
      <c r="D4304" s="9">
        <v>160</v>
      </c>
    </row>
    <row r="4305" spans="1:4" x14ac:dyDescent="0.25">
      <c r="A4305" s="7">
        <v>4304</v>
      </c>
      <c r="B4305" s="23" t="s">
        <v>108</v>
      </c>
      <c r="C4305" s="7">
        <v>11102003459</v>
      </c>
      <c r="D4305" s="9">
        <v>160</v>
      </c>
    </row>
    <row r="4306" spans="1:4" x14ac:dyDescent="0.25">
      <c r="A4306" s="7">
        <v>4305</v>
      </c>
      <c r="B4306" s="23" t="s">
        <v>3378</v>
      </c>
      <c r="C4306" s="7">
        <v>11102004708</v>
      </c>
      <c r="D4306" s="9">
        <v>160</v>
      </c>
    </row>
    <row r="4307" spans="1:4" x14ac:dyDescent="0.25">
      <c r="A4307" s="7">
        <v>4306</v>
      </c>
      <c r="B4307" s="23" t="s">
        <v>240</v>
      </c>
      <c r="C4307" s="7">
        <v>11102005067</v>
      </c>
      <c r="D4307" s="9">
        <v>160</v>
      </c>
    </row>
    <row r="4308" spans="1:4" x14ac:dyDescent="0.25">
      <c r="A4308" s="7">
        <v>4307</v>
      </c>
      <c r="B4308" s="23" t="s">
        <v>2353</v>
      </c>
      <c r="C4308" s="7">
        <v>11102005205</v>
      </c>
      <c r="D4308" s="9">
        <v>160</v>
      </c>
    </row>
    <row r="4309" spans="1:4" x14ac:dyDescent="0.25">
      <c r="A4309" s="7">
        <v>4308</v>
      </c>
      <c r="B4309" s="23" t="s">
        <v>703</v>
      </c>
      <c r="C4309" s="7">
        <v>11102005484</v>
      </c>
      <c r="D4309" s="9">
        <v>160</v>
      </c>
    </row>
    <row r="4310" spans="1:4" x14ac:dyDescent="0.25">
      <c r="A4310" s="7">
        <v>4309</v>
      </c>
      <c r="B4310" s="23" t="s">
        <v>187</v>
      </c>
      <c r="C4310" s="7">
        <v>11103000101</v>
      </c>
      <c r="D4310" s="9">
        <v>160</v>
      </c>
    </row>
    <row r="4311" spans="1:4" x14ac:dyDescent="0.25">
      <c r="A4311" s="7">
        <v>4310</v>
      </c>
      <c r="B4311" s="23" t="s">
        <v>985</v>
      </c>
      <c r="C4311" s="7">
        <v>11104001586</v>
      </c>
      <c r="D4311" s="9">
        <v>160</v>
      </c>
    </row>
    <row r="4312" spans="1:4" x14ac:dyDescent="0.25">
      <c r="A4312" s="7">
        <v>4311</v>
      </c>
      <c r="B4312" s="23" t="s">
        <v>1550</v>
      </c>
      <c r="C4312" s="7">
        <v>11104004257</v>
      </c>
      <c r="D4312" s="9">
        <v>160</v>
      </c>
    </row>
    <row r="4313" spans="1:4" x14ac:dyDescent="0.25">
      <c r="A4313" s="7">
        <v>4312</v>
      </c>
      <c r="B4313" s="23" t="s">
        <v>288</v>
      </c>
      <c r="C4313" s="7">
        <v>11105003666</v>
      </c>
      <c r="D4313" s="9">
        <v>160</v>
      </c>
    </row>
    <row r="4314" spans="1:4" x14ac:dyDescent="0.25">
      <c r="A4314" s="7">
        <v>4313</v>
      </c>
      <c r="B4314" s="23" t="s">
        <v>722</v>
      </c>
      <c r="C4314" s="7">
        <v>11105004477</v>
      </c>
      <c r="D4314" s="9">
        <v>160</v>
      </c>
    </row>
    <row r="4315" spans="1:4" x14ac:dyDescent="0.25">
      <c r="A4315" s="7">
        <v>4314</v>
      </c>
      <c r="B4315" s="23" t="s">
        <v>301</v>
      </c>
      <c r="C4315" s="7">
        <v>11105004672</v>
      </c>
      <c r="D4315" s="9">
        <v>160</v>
      </c>
    </row>
    <row r="4316" spans="1:4" x14ac:dyDescent="0.25">
      <c r="A4316" s="7">
        <v>4315</v>
      </c>
      <c r="B4316" s="23" t="s">
        <v>3380</v>
      </c>
      <c r="C4316" s="7">
        <v>11105004714</v>
      </c>
      <c r="D4316" s="9">
        <v>160</v>
      </c>
    </row>
    <row r="4317" spans="1:4" x14ac:dyDescent="0.25">
      <c r="A4317" s="7">
        <v>4316</v>
      </c>
      <c r="B4317" s="23" t="s">
        <v>599</v>
      </c>
      <c r="C4317" s="7">
        <v>11105004751</v>
      </c>
      <c r="D4317" s="9">
        <v>160</v>
      </c>
    </row>
    <row r="4318" spans="1:4" x14ac:dyDescent="0.25">
      <c r="A4318" s="7">
        <v>4317</v>
      </c>
      <c r="B4318" s="23" t="s">
        <v>3381</v>
      </c>
      <c r="C4318" s="7">
        <v>11106000093</v>
      </c>
      <c r="D4318" s="9">
        <v>160</v>
      </c>
    </row>
    <row r="4319" spans="1:4" x14ac:dyDescent="0.25">
      <c r="A4319" s="7">
        <v>4318</v>
      </c>
      <c r="B4319" s="23" t="s">
        <v>303</v>
      </c>
      <c r="C4319" s="7">
        <v>11106001027</v>
      </c>
      <c r="D4319" s="9">
        <v>160</v>
      </c>
    </row>
    <row r="4320" spans="1:4" x14ac:dyDescent="0.25">
      <c r="A4320" s="7">
        <v>4319</v>
      </c>
      <c r="B4320" s="23" t="s">
        <v>364</v>
      </c>
      <c r="C4320" s="7">
        <v>11106002833</v>
      </c>
      <c r="D4320" s="9">
        <v>160</v>
      </c>
    </row>
    <row r="4321" spans="1:4" x14ac:dyDescent="0.25">
      <c r="A4321" s="7">
        <v>4320</v>
      </c>
      <c r="B4321" s="23" t="s">
        <v>743</v>
      </c>
      <c r="C4321" s="7">
        <v>11107000762</v>
      </c>
      <c r="D4321" s="9">
        <v>160</v>
      </c>
    </row>
    <row r="4322" spans="1:4" x14ac:dyDescent="0.25">
      <c r="A4322" s="7">
        <v>4321</v>
      </c>
      <c r="B4322" s="23" t="s">
        <v>1294</v>
      </c>
      <c r="C4322" s="7">
        <v>11107001683</v>
      </c>
      <c r="D4322" s="9">
        <v>160</v>
      </c>
    </row>
    <row r="4323" spans="1:4" x14ac:dyDescent="0.25">
      <c r="A4323" s="7">
        <v>4322</v>
      </c>
      <c r="B4323" s="23" t="s">
        <v>762</v>
      </c>
      <c r="C4323" s="7">
        <v>11107002688</v>
      </c>
      <c r="D4323" s="9">
        <v>160</v>
      </c>
    </row>
    <row r="4324" spans="1:4" x14ac:dyDescent="0.25">
      <c r="A4324" s="7">
        <v>4323</v>
      </c>
      <c r="B4324" s="23" t="s">
        <v>765</v>
      </c>
      <c r="C4324" s="7">
        <v>11107002999</v>
      </c>
      <c r="D4324" s="9">
        <v>160</v>
      </c>
    </row>
    <row r="4325" spans="1:4" x14ac:dyDescent="0.25">
      <c r="A4325" s="7">
        <v>4324</v>
      </c>
      <c r="B4325" s="23" t="s">
        <v>273</v>
      </c>
      <c r="C4325" s="7">
        <v>11107004331</v>
      </c>
      <c r="D4325" s="9">
        <v>160</v>
      </c>
    </row>
    <row r="4326" spans="1:4" x14ac:dyDescent="0.25">
      <c r="A4326" s="7">
        <v>4325</v>
      </c>
      <c r="B4326" s="23" t="s">
        <v>774</v>
      </c>
      <c r="C4326" s="7">
        <v>11107004462</v>
      </c>
      <c r="D4326" s="9">
        <v>160</v>
      </c>
    </row>
    <row r="4327" spans="1:4" x14ac:dyDescent="0.25">
      <c r="A4327" s="7">
        <v>4326</v>
      </c>
      <c r="B4327" s="23" t="s">
        <v>3382</v>
      </c>
      <c r="C4327" s="7">
        <v>11107007277</v>
      </c>
      <c r="D4327" s="9">
        <v>160</v>
      </c>
    </row>
    <row r="4328" spans="1:4" x14ac:dyDescent="0.25">
      <c r="A4328" s="7">
        <v>4327</v>
      </c>
      <c r="B4328" s="23" t="s">
        <v>272</v>
      </c>
      <c r="C4328" s="7">
        <v>11107007465</v>
      </c>
      <c r="D4328" s="9">
        <v>160</v>
      </c>
    </row>
    <row r="4329" spans="1:4" x14ac:dyDescent="0.25">
      <c r="A4329" s="7">
        <v>4328</v>
      </c>
      <c r="B4329" s="23" t="s">
        <v>3383</v>
      </c>
      <c r="C4329" s="7">
        <v>11109001832</v>
      </c>
      <c r="D4329" s="9">
        <v>160</v>
      </c>
    </row>
    <row r="4330" spans="1:4" x14ac:dyDescent="0.25">
      <c r="A4330" s="7">
        <v>4329</v>
      </c>
      <c r="B4330" s="23" t="s">
        <v>823</v>
      </c>
      <c r="C4330" s="7">
        <v>11109002800</v>
      </c>
      <c r="D4330" s="9">
        <v>160</v>
      </c>
    </row>
    <row r="4331" spans="1:4" x14ac:dyDescent="0.25">
      <c r="A4331" s="7">
        <v>4330</v>
      </c>
      <c r="B4331" s="23" t="s">
        <v>3384</v>
      </c>
      <c r="C4331" s="7">
        <v>11111002132</v>
      </c>
      <c r="D4331" s="9">
        <v>160</v>
      </c>
    </row>
    <row r="4332" spans="1:4" x14ac:dyDescent="0.25">
      <c r="A4332" s="7">
        <v>4331</v>
      </c>
      <c r="B4332" s="23" t="s">
        <v>3385</v>
      </c>
      <c r="C4332" s="7">
        <v>11201001978</v>
      </c>
      <c r="D4332" s="9">
        <v>160</v>
      </c>
    </row>
    <row r="4333" spans="1:4" x14ac:dyDescent="0.25">
      <c r="A4333" s="7">
        <v>4332</v>
      </c>
      <c r="B4333" s="23" t="s">
        <v>3386</v>
      </c>
      <c r="C4333" s="7">
        <v>11201002015</v>
      </c>
      <c r="D4333" s="9">
        <v>160</v>
      </c>
    </row>
    <row r="4334" spans="1:4" x14ac:dyDescent="0.25">
      <c r="A4334" s="7">
        <v>4333</v>
      </c>
      <c r="B4334" s="23" t="s">
        <v>1899</v>
      </c>
      <c r="C4334" s="7">
        <v>11201002067</v>
      </c>
      <c r="D4334" s="9">
        <v>160</v>
      </c>
    </row>
    <row r="4335" spans="1:4" x14ac:dyDescent="0.25">
      <c r="A4335" s="7">
        <v>4334</v>
      </c>
      <c r="B4335" s="23" t="s">
        <v>852</v>
      </c>
      <c r="C4335" s="7">
        <v>11206002427</v>
      </c>
      <c r="D4335" s="9">
        <v>160</v>
      </c>
    </row>
    <row r="4336" spans="1:4" x14ac:dyDescent="0.25">
      <c r="A4336" s="7">
        <v>4335</v>
      </c>
      <c r="B4336" s="23" t="s">
        <v>865</v>
      </c>
      <c r="C4336" s="7">
        <v>11210000855</v>
      </c>
      <c r="D4336" s="9">
        <v>160</v>
      </c>
    </row>
    <row r="4337" spans="1:4" x14ac:dyDescent="0.25">
      <c r="A4337" s="7">
        <v>4336</v>
      </c>
      <c r="B4337" s="23" t="s">
        <v>3388</v>
      </c>
      <c r="C4337" s="7">
        <v>11212002095</v>
      </c>
      <c r="D4337" s="9">
        <v>160</v>
      </c>
    </row>
    <row r="4338" spans="1:4" x14ac:dyDescent="0.25">
      <c r="A4338" s="7">
        <v>4337</v>
      </c>
      <c r="B4338" s="23" t="s">
        <v>3389</v>
      </c>
      <c r="C4338" s="7">
        <v>11213000542</v>
      </c>
      <c r="D4338" s="9">
        <v>160</v>
      </c>
    </row>
    <row r="4339" spans="1:4" x14ac:dyDescent="0.25">
      <c r="A4339" s="7">
        <v>4338</v>
      </c>
      <c r="B4339" s="23" t="s">
        <v>2841</v>
      </c>
      <c r="C4339" s="7">
        <v>11214000224</v>
      </c>
      <c r="D4339" s="9">
        <v>160</v>
      </c>
    </row>
    <row r="4340" spans="1:4" x14ac:dyDescent="0.25">
      <c r="A4340" s="7">
        <v>4339</v>
      </c>
      <c r="B4340" s="23" t="s">
        <v>3390</v>
      </c>
      <c r="C4340" s="7">
        <v>11214000579</v>
      </c>
      <c r="D4340" s="9">
        <v>160</v>
      </c>
    </row>
    <row r="4341" spans="1:4" x14ac:dyDescent="0.25">
      <c r="A4341" s="7">
        <v>4340</v>
      </c>
      <c r="B4341" s="23" t="s">
        <v>3391</v>
      </c>
      <c r="C4341" s="7">
        <v>11214001182</v>
      </c>
      <c r="D4341" s="9">
        <v>160</v>
      </c>
    </row>
    <row r="4342" spans="1:4" x14ac:dyDescent="0.25">
      <c r="A4342" s="7">
        <v>4341</v>
      </c>
      <c r="B4342" s="23" t="s">
        <v>895</v>
      </c>
      <c r="C4342" s="7">
        <v>11214001541</v>
      </c>
      <c r="D4342" s="9">
        <v>160</v>
      </c>
    </row>
    <row r="4343" spans="1:4" x14ac:dyDescent="0.25">
      <c r="A4343" s="7">
        <v>4342</v>
      </c>
      <c r="B4343" s="23" t="s">
        <v>896</v>
      </c>
      <c r="C4343" s="7">
        <v>11214001725</v>
      </c>
      <c r="D4343" s="9">
        <v>160</v>
      </c>
    </row>
    <row r="4344" spans="1:4" x14ac:dyDescent="0.25">
      <c r="A4344" s="7">
        <v>4343</v>
      </c>
      <c r="B4344" s="23" t="s">
        <v>914</v>
      </c>
      <c r="C4344" s="7">
        <v>11216002734</v>
      </c>
      <c r="D4344" s="9">
        <v>160</v>
      </c>
    </row>
    <row r="4345" spans="1:4" x14ac:dyDescent="0.25">
      <c r="A4345" s="7">
        <v>4344</v>
      </c>
      <c r="B4345" s="23" t="s">
        <v>3392</v>
      </c>
      <c r="C4345" s="7">
        <v>11302000399</v>
      </c>
      <c r="D4345" s="9">
        <v>160</v>
      </c>
    </row>
    <row r="4346" spans="1:4" x14ac:dyDescent="0.25">
      <c r="A4346" s="7">
        <v>4345</v>
      </c>
      <c r="B4346" s="23" t="s">
        <v>3393</v>
      </c>
      <c r="C4346" s="7">
        <v>11305000020</v>
      </c>
      <c r="D4346" s="9">
        <v>160</v>
      </c>
    </row>
    <row r="4347" spans="1:4" x14ac:dyDescent="0.25">
      <c r="A4347" s="7">
        <v>4346</v>
      </c>
      <c r="B4347" s="23" t="s">
        <v>947</v>
      </c>
      <c r="C4347" s="7">
        <v>11305001134</v>
      </c>
      <c r="D4347" s="9">
        <v>160</v>
      </c>
    </row>
    <row r="4348" spans="1:4" x14ac:dyDescent="0.25">
      <c r="A4348" s="7">
        <v>4347</v>
      </c>
      <c r="B4348" s="23" t="s">
        <v>3394</v>
      </c>
      <c r="C4348" s="7">
        <v>11308000754</v>
      </c>
      <c r="D4348" s="9">
        <v>160</v>
      </c>
    </row>
    <row r="4349" spans="1:4" x14ac:dyDescent="0.25">
      <c r="A4349" s="7">
        <v>4348</v>
      </c>
      <c r="B4349" s="23" t="s">
        <v>417</v>
      </c>
      <c r="C4349" s="7">
        <v>11404000778</v>
      </c>
      <c r="D4349" s="9">
        <v>160</v>
      </c>
    </row>
    <row r="4350" spans="1:4" x14ac:dyDescent="0.25">
      <c r="A4350" s="7">
        <v>4349</v>
      </c>
      <c r="B4350" s="23" t="s">
        <v>1106</v>
      </c>
      <c r="C4350" s="7">
        <v>11501002572</v>
      </c>
      <c r="D4350" s="9">
        <v>160</v>
      </c>
    </row>
    <row r="4351" spans="1:4" x14ac:dyDescent="0.25">
      <c r="A4351" s="7">
        <v>4350</v>
      </c>
      <c r="B4351" s="23" t="s">
        <v>635</v>
      </c>
      <c r="C4351" s="7">
        <v>11501003197</v>
      </c>
      <c r="D4351" s="9">
        <v>160</v>
      </c>
    </row>
    <row r="4352" spans="1:4" x14ac:dyDescent="0.25">
      <c r="A4352" s="7">
        <v>4351</v>
      </c>
      <c r="B4352" s="23" t="s">
        <v>790</v>
      </c>
      <c r="C4352" s="7">
        <v>11502000466</v>
      </c>
      <c r="D4352" s="9">
        <v>160</v>
      </c>
    </row>
    <row r="4353" spans="1:4" x14ac:dyDescent="0.25">
      <c r="A4353" s="7">
        <v>4352</v>
      </c>
      <c r="B4353" s="23" t="s">
        <v>1118</v>
      </c>
      <c r="C4353" s="7">
        <v>11503000226</v>
      </c>
      <c r="D4353" s="9">
        <v>160</v>
      </c>
    </row>
    <row r="4354" spans="1:4" x14ac:dyDescent="0.25">
      <c r="A4354" s="7">
        <v>4353</v>
      </c>
      <c r="B4354" s="23" t="s">
        <v>1123</v>
      </c>
      <c r="C4354" s="7">
        <v>11503000763</v>
      </c>
      <c r="D4354" s="9">
        <v>160</v>
      </c>
    </row>
    <row r="4355" spans="1:4" x14ac:dyDescent="0.25">
      <c r="A4355" s="7">
        <v>4354</v>
      </c>
      <c r="B4355" s="23" t="s">
        <v>348</v>
      </c>
      <c r="C4355" s="7">
        <v>11503001793</v>
      </c>
      <c r="D4355" s="9">
        <v>160</v>
      </c>
    </row>
    <row r="4356" spans="1:4" x14ac:dyDescent="0.25">
      <c r="A4356" s="7">
        <v>4355</v>
      </c>
      <c r="B4356" s="23" t="s">
        <v>532</v>
      </c>
      <c r="C4356" s="7">
        <v>11503003139</v>
      </c>
      <c r="D4356" s="9">
        <v>160</v>
      </c>
    </row>
    <row r="4357" spans="1:4" x14ac:dyDescent="0.25">
      <c r="A4357" s="7">
        <v>4356</v>
      </c>
      <c r="B4357" s="23" t="s">
        <v>3395</v>
      </c>
      <c r="C4357" s="7">
        <v>11503003345</v>
      </c>
      <c r="D4357" s="9">
        <v>160</v>
      </c>
    </row>
    <row r="4358" spans="1:4" x14ac:dyDescent="0.25">
      <c r="A4358" s="7">
        <v>4357</v>
      </c>
      <c r="B4358" s="23" t="s">
        <v>1131</v>
      </c>
      <c r="C4358" s="7">
        <v>11503003350</v>
      </c>
      <c r="D4358" s="9">
        <v>160</v>
      </c>
    </row>
    <row r="4359" spans="1:4" x14ac:dyDescent="0.25">
      <c r="A4359" s="7">
        <v>4358</v>
      </c>
      <c r="B4359" s="23" t="s">
        <v>1132</v>
      </c>
      <c r="C4359" s="7">
        <v>11503003361</v>
      </c>
      <c r="D4359" s="9">
        <v>160</v>
      </c>
    </row>
    <row r="4360" spans="1:4" x14ac:dyDescent="0.25">
      <c r="A4360" s="7">
        <v>4359</v>
      </c>
      <c r="B4360" s="23" t="s">
        <v>143</v>
      </c>
      <c r="C4360" s="7">
        <v>11503003372</v>
      </c>
      <c r="D4360" s="9">
        <v>160</v>
      </c>
    </row>
    <row r="4361" spans="1:4" x14ac:dyDescent="0.25">
      <c r="A4361" s="7">
        <v>4360</v>
      </c>
      <c r="B4361" s="23" t="s">
        <v>308</v>
      </c>
      <c r="C4361" s="7">
        <v>11503004425</v>
      </c>
      <c r="D4361" s="9">
        <v>160</v>
      </c>
    </row>
    <row r="4362" spans="1:4" x14ac:dyDescent="0.25">
      <c r="A4362" s="7">
        <v>4361</v>
      </c>
      <c r="B4362" s="23" t="s">
        <v>3396</v>
      </c>
      <c r="C4362" s="7">
        <v>11504002251</v>
      </c>
      <c r="D4362" s="9">
        <v>160</v>
      </c>
    </row>
    <row r="4363" spans="1:4" x14ac:dyDescent="0.25">
      <c r="A4363" s="7">
        <v>4362</v>
      </c>
      <c r="B4363" s="23" t="s">
        <v>1340</v>
      </c>
      <c r="C4363" s="7">
        <v>11504003186</v>
      </c>
      <c r="D4363" s="9">
        <v>160</v>
      </c>
    </row>
    <row r="4364" spans="1:4" x14ac:dyDescent="0.25">
      <c r="A4364" s="7">
        <v>4363</v>
      </c>
      <c r="B4364" s="23" t="s">
        <v>3397</v>
      </c>
      <c r="C4364" s="7">
        <v>11504003201</v>
      </c>
      <c r="D4364" s="9">
        <v>160</v>
      </c>
    </row>
    <row r="4365" spans="1:4" x14ac:dyDescent="0.25">
      <c r="A4365" s="7">
        <v>4364</v>
      </c>
      <c r="B4365" s="23" t="s">
        <v>288</v>
      </c>
      <c r="C4365" s="7">
        <v>11504003984</v>
      </c>
      <c r="D4365" s="9">
        <v>160</v>
      </c>
    </row>
    <row r="4366" spans="1:4" x14ac:dyDescent="0.25">
      <c r="A4366" s="7">
        <v>4365</v>
      </c>
      <c r="B4366" s="23" t="s">
        <v>3398</v>
      </c>
      <c r="C4366" s="7">
        <v>11505001276</v>
      </c>
      <c r="D4366" s="9">
        <v>160</v>
      </c>
    </row>
    <row r="4367" spans="1:4" x14ac:dyDescent="0.25">
      <c r="A4367" s="7">
        <v>4366</v>
      </c>
      <c r="B4367" s="23" t="s">
        <v>2669</v>
      </c>
      <c r="C4367" s="7">
        <v>11505002106</v>
      </c>
      <c r="D4367" s="9">
        <v>160</v>
      </c>
    </row>
    <row r="4368" spans="1:4" x14ac:dyDescent="0.25">
      <c r="A4368" s="7">
        <v>4367</v>
      </c>
      <c r="B4368" s="23" t="s">
        <v>2065</v>
      </c>
      <c r="C4368" s="7">
        <v>11506002773</v>
      </c>
      <c r="D4368" s="9">
        <v>160</v>
      </c>
    </row>
    <row r="4369" spans="1:4" x14ac:dyDescent="0.25">
      <c r="A4369" s="7">
        <v>4368</v>
      </c>
      <c r="B4369" s="23" t="s">
        <v>1167</v>
      </c>
      <c r="C4369" s="7">
        <v>11506003017</v>
      </c>
      <c r="D4369" s="9">
        <v>160</v>
      </c>
    </row>
    <row r="4370" spans="1:4" x14ac:dyDescent="0.25">
      <c r="A4370" s="7">
        <v>4369</v>
      </c>
      <c r="B4370" s="23" t="s">
        <v>232</v>
      </c>
      <c r="C4370" s="7">
        <v>11506006275</v>
      </c>
      <c r="D4370" s="9">
        <v>160</v>
      </c>
    </row>
    <row r="4371" spans="1:4" x14ac:dyDescent="0.25">
      <c r="A4371" s="7">
        <v>4370</v>
      </c>
      <c r="B4371" s="23" t="s">
        <v>3004</v>
      </c>
      <c r="C4371" s="7">
        <v>11507000610</v>
      </c>
      <c r="D4371" s="9">
        <v>160</v>
      </c>
    </row>
    <row r="4372" spans="1:4" x14ac:dyDescent="0.25">
      <c r="A4372" s="7">
        <v>4371</v>
      </c>
      <c r="B4372" s="23" t="s">
        <v>442</v>
      </c>
      <c r="C4372" s="7">
        <v>11507001135</v>
      </c>
      <c r="D4372" s="9">
        <v>160</v>
      </c>
    </row>
    <row r="4373" spans="1:4" x14ac:dyDescent="0.25">
      <c r="A4373" s="7">
        <v>4372</v>
      </c>
      <c r="B4373" s="23" t="s">
        <v>669</v>
      </c>
      <c r="C4373" s="7">
        <v>11507002004</v>
      </c>
      <c r="D4373" s="9">
        <v>160</v>
      </c>
    </row>
    <row r="4374" spans="1:4" x14ac:dyDescent="0.25">
      <c r="A4374" s="7">
        <v>4373</v>
      </c>
      <c r="B4374" s="23" t="s">
        <v>1179</v>
      </c>
      <c r="C4374" s="7">
        <v>11508000203</v>
      </c>
      <c r="D4374" s="9">
        <v>160</v>
      </c>
    </row>
    <row r="4375" spans="1:4" x14ac:dyDescent="0.25">
      <c r="A4375" s="7">
        <v>4374</v>
      </c>
      <c r="B4375" s="23" t="s">
        <v>1185</v>
      </c>
      <c r="C4375" s="7">
        <v>11508003123</v>
      </c>
      <c r="D4375" s="9">
        <v>160</v>
      </c>
    </row>
    <row r="4376" spans="1:4" x14ac:dyDescent="0.25">
      <c r="A4376" s="7">
        <v>4375</v>
      </c>
      <c r="B4376" s="23" t="s">
        <v>1189</v>
      </c>
      <c r="C4376" s="7">
        <v>11508004156</v>
      </c>
      <c r="D4376" s="9">
        <v>160</v>
      </c>
    </row>
    <row r="4377" spans="1:4" x14ac:dyDescent="0.25">
      <c r="A4377" s="7">
        <v>4376</v>
      </c>
      <c r="B4377" s="23" t="s">
        <v>1313</v>
      </c>
      <c r="C4377" s="7">
        <v>11510000283</v>
      </c>
      <c r="D4377" s="9">
        <v>160</v>
      </c>
    </row>
    <row r="4378" spans="1:4" x14ac:dyDescent="0.25">
      <c r="A4378" s="7">
        <v>4377</v>
      </c>
      <c r="B4378" s="23" t="s">
        <v>2345</v>
      </c>
      <c r="C4378" s="7">
        <v>11510001069</v>
      </c>
      <c r="D4378" s="9">
        <v>160</v>
      </c>
    </row>
    <row r="4379" spans="1:4" x14ac:dyDescent="0.25">
      <c r="A4379" s="7">
        <v>4378</v>
      </c>
      <c r="B4379" s="23" t="s">
        <v>687</v>
      </c>
      <c r="C4379" s="7">
        <v>11510003994</v>
      </c>
      <c r="D4379" s="9">
        <v>160</v>
      </c>
    </row>
    <row r="4380" spans="1:4" x14ac:dyDescent="0.25">
      <c r="A4380" s="7">
        <v>4379</v>
      </c>
      <c r="B4380" s="23" t="s">
        <v>748</v>
      </c>
      <c r="C4380" s="7">
        <v>11511001566</v>
      </c>
      <c r="D4380" s="9">
        <v>160</v>
      </c>
    </row>
    <row r="4381" spans="1:4" x14ac:dyDescent="0.25">
      <c r="A4381" s="7">
        <v>4380</v>
      </c>
      <c r="B4381" s="23" t="s">
        <v>1239</v>
      </c>
      <c r="C4381" s="7">
        <v>11512000135</v>
      </c>
      <c r="D4381" s="9">
        <v>160</v>
      </c>
    </row>
    <row r="4382" spans="1:4" x14ac:dyDescent="0.25">
      <c r="A4382" s="7">
        <v>4381</v>
      </c>
      <c r="B4382" s="23" t="s">
        <v>1900</v>
      </c>
      <c r="C4382" s="7">
        <v>11512000248</v>
      </c>
      <c r="D4382" s="9">
        <v>160</v>
      </c>
    </row>
    <row r="4383" spans="1:4" x14ac:dyDescent="0.25">
      <c r="A4383" s="7">
        <v>4382</v>
      </c>
      <c r="B4383" s="23" t="s">
        <v>745</v>
      </c>
      <c r="C4383" s="7">
        <v>11512000284</v>
      </c>
      <c r="D4383" s="9">
        <v>160</v>
      </c>
    </row>
    <row r="4384" spans="1:4" x14ac:dyDescent="0.25">
      <c r="A4384" s="7">
        <v>4383</v>
      </c>
      <c r="B4384" s="23" t="s">
        <v>400</v>
      </c>
      <c r="C4384" s="7">
        <v>11512000807</v>
      </c>
      <c r="D4384" s="9">
        <v>160</v>
      </c>
    </row>
    <row r="4385" spans="1:4" x14ac:dyDescent="0.25">
      <c r="A4385" s="7">
        <v>4384</v>
      </c>
      <c r="B4385" s="23" t="s">
        <v>482</v>
      </c>
      <c r="C4385" s="7">
        <v>11512001655</v>
      </c>
      <c r="D4385" s="9">
        <v>160</v>
      </c>
    </row>
    <row r="4386" spans="1:4" x14ac:dyDescent="0.25">
      <c r="A4386" s="7">
        <v>4385</v>
      </c>
      <c r="B4386" s="23" t="s">
        <v>217</v>
      </c>
      <c r="C4386" s="7">
        <v>11512002051</v>
      </c>
      <c r="D4386" s="9">
        <v>160</v>
      </c>
    </row>
    <row r="4387" spans="1:4" x14ac:dyDescent="0.25">
      <c r="A4387" s="7">
        <v>4386</v>
      </c>
      <c r="B4387" s="23" t="s">
        <v>557</v>
      </c>
      <c r="C4387" s="7">
        <v>11512002315</v>
      </c>
      <c r="D4387" s="9">
        <v>160</v>
      </c>
    </row>
    <row r="4388" spans="1:4" x14ac:dyDescent="0.25">
      <c r="A4388" s="7">
        <v>4387</v>
      </c>
      <c r="B4388" s="23" t="s">
        <v>212</v>
      </c>
      <c r="C4388" s="7">
        <v>11512002576</v>
      </c>
      <c r="D4388" s="9">
        <v>160</v>
      </c>
    </row>
    <row r="4389" spans="1:4" x14ac:dyDescent="0.25">
      <c r="A4389" s="7">
        <v>4388</v>
      </c>
      <c r="B4389" s="23" t="s">
        <v>1266</v>
      </c>
      <c r="C4389" s="7">
        <v>11512003282</v>
      </c>
      <c r="D4389" s="9">
        <v>160</v>
      </c>
    </row>
    <row r="4390" spans="1:4" x14ac:dyDescent="0.25">
      <c r="A4390" s="7">
        <v>4389</v>
      </c>
      <c r="B4390" s="23" t="s">
        <v>342</v>
      </c>
      <c r="C4390" s="7">
        <v>11512003499</v>
      </c>
      <c r="D4390" s="9">
        <v>160</v>
      </c>
    </row>
    <row r="4391" spans="1:4" x14ac:dyDescent="0.25">
      <c r="A4391" s="7">
        <v>4390</v>
      </c>
      <c r="B4391" s="23" t="s">
        <v>1295</v>
      </c>
      <c r="C4391" s="7">
        <v>11512003764</v>
      </c>
      <c r="D4391" s="9">
        <v>160</v>
      </c>
    </row>
    <row r="4392" spans="1:4" x14ac:dyDescent="0.25">
      <c r="A4392" s="7">
        <v>4391</v>
      </c>
      <c r="B4392" s="23" t="s">
        <v>213</v>
      </c>
      <c r="C4392" s="7">
        <v>11512003787</v>
      </c>
      <c r="D4392" s="9">
        <v>160</v>
      </c>
    </row>
    <row r="4393" spans="1:4" x14ac:dyDescent="0.25">
      <c r="A4393" s="7">
        <v>4392</v>
      </c>
      <c r="B4393" s="23" t="s">
        <v>3399</v>
      </c>
      <c r="C4393" s="7">
        <v>11512003794</v>
      </c>
      <c r="D4393" s="9">
        <v>160</v>
      </c>
    </row>
    <row r="4394" spans="1:4" x14ac:dyDescent="0.25">
      <c r="A4394" s="7">
        <v>4393</v>
      </c>
      <c r="B4394" s="23" t="s">
        <v>63</v>
      </c>
      <c r="C4394" s="7">
        <v>11512003823</v>
      </c>
      <c r="D4394" s="9">
        <v>160</v>
      </c>
    </row>
    <row r="4395" spans="1:4" x14ac:dyDescent="0.25">
      <c r="A4395" s="7">
        <v>4394</v>
      </c>
      <c r="B4395" s="23" t="s">
        <v>3400</v>
      </c>
      <c r="C4395" s="7">
        <v>11512003895</v>
      </c>
      <c r="D4395" s="9">
        <v>160</v>
      </c>
    </row>
    <row r="4396" spans="1:4" x14ac:dyDescent="0.25">
      <c r="A4396" s="7">
        <v>4395</v>
      </c>
      <c r="B4396" s="23" t="s">
        <v>3170</v>
      </c>
      <c r="C4396" s="7">
        <v>11512004154</v>
      </c>
      <c r="D4396" s="9">
        <v>160</v>
      </c>
    </row>
    <row r="4397" spans="1:4" x14ac:dyDescent="0.25">
      <c r="A4397" s="7">
        <v>4396</v>
      </c>
      <c r="B4397" s="23" t="s">
        <v>705</v>
      </c>
      <c r="C4397" s="7">
        <v>11512004172</v>
      </c>
      <c r="D4397" s="9">
        <v>160</v>
      </c>
    </row>
    <row r="4398" spans="1:4" x14ac:dyDescent="0.25">
      <c r="A4398" s="7">
        <v>4397</v>
      </c>
      <c r="B4398" s="23" t="s">
        <v>3401</v>
      </c>
      <c r="C4398" s="7">
        <v>11512004180</v>
      </c>
      <c r="D4398" s="9">
        <v>160</v>
      </c>
    </row>
    <row r="4399" spans="1:4" x14ac:dyDescent="0.25">
      <c r="A4399" s="7">
        <v>4398</v>
      </c>
      <c r="B4399" s="23" t="s">
        <v>734</v>
      </c>
      <c r="C4399" s="7">
        <v>11512004238</v>
      </c>
      <c r="D4399" s="9">
        <v>160</v>
      </c>
    </row>
    <row r="4400" spans="1:4" x14ac:dyDescent="0.25">
      <c r="A4400" s="7">
        <v>4399</v>
      </c>
      <c r="B4400" s="23" t="s">
        <v>3402</v>
      </c>
      <c r="C4400" s="7">
        <v>11512004244</v>
      </c>
      <c r="D4400" s="9">
        <v>160</v>
      </c>
    </row>
    <row r="4401" spans="1:4" x14ac:dyDescent="0.25">
      <c r="A4401" s="7">
        <v>4400</v>
      </c>
      <c r="B4401" s="23" t="s">
        <v>54</v>
      </c>
      <c r="C4401" s="7">
        <v>11512004319</v>
      </c>
      <c r="D4401" s="9">
        <v>160</v>
      </c>
    </row>
    <row r="4402" spans="1:4" x14ac:dyDescent="0.25">
      <c r="A4402" s="7">
        <v>4401</v>
      </c>
      <c r="B4402" s="23" t="s">
        <v>757</v>
      </c>
      <c r="C4402" s="7">
        <v>11513002177</v>
      </c>
      <c r="D4402" s="9">
        <v>160</v>
      </c>
    </row>
    <row r="4403" spans="1:4" x14ac:dyDescent="0.25">
      <c r="A4403" s="7">
        <v>4402</v>
      </c>
      <c r="B4403" s="23" t="s">
        <v>1114</v>
      </c>
      <c r="C4403" s="7">
        <v>11513003286</v>
      </c>
      <c r="D4403" s="9">
        <v>160</v>
      </c>
    </row>
    <row r="4404" spans="1:4" x14ac:dyDescent="0.25">
      <c r="A4404" s="7">
        <v>4403</v>
      </c>
      <c r="B4404" s="23" t="s">
        <v>1094</v>
      </c>
      <c r="C4404" s="7">
        <v>11514000283</v>
      </c>
      <c r="D4404" s="9">
        <v>160</v>
      </c>
    </row>
    <row r="4405" spans="1:4" x14ac:dyDescent="0.25">
      <c r="A4405" s="7">
        <v>4404</v>
      </c>
      <c r="B4405" s="23" t="s">
        <v>1319</v>
      </c>
      <c r="C4405" s="7">
        <v>11514001486</v>
      </c>
      <c r="D4405" s="9">
        <v>160</v>
      </c>
    </row>
    <row r="4406" spans="1:4" x14ac:dyDescent="0.25">
      <c r="A4406" s="7">
        <v>4405</v>
      </c>
      <c r="B4406" s="23" t="s">
        <v>1322</v>
      </c>
      <c r="C4406" s="7">
        <v>11514001831</v>
      </c>
      <c r="D4406" s="9">
        <v>160</v>
      </c>
    </row>
    <row r="4407" spans="1:4" x14ac:dyDescent="0.25">
      <c r="A4407" s="7">
        <v>4406</v>
      </c>
      <c r="B4407" s="23" t="s">
        <v>3403</v>
      </c>
      <c r="C4407" s="7">
        <v>11514003871</v>
      </c>
      <c r="D4407" s="9">
        <v>160</v>
      </c>
    </row>
    <row r="4408" spans="1:4" x14ac:dyDescent="0.25">
      <c r="A4408" s="7">
        <v>4407</v>
      </c>
      <c r="B4408" s="23" t="s">
        <v>437</v>
      </c>
      <c r="C4408" s="7">
        <v>11514004476</v>
      </c>
      <c r="D4408" s="9">
        <v>160</v>
      </c>
    </row>
    <row r="4409" spans="1:4" x14ac:dyDescent="0.25">
      <c r="A4409" s="7">
        <v>4408</v>
      </c>
      <c r="B4409" s="23" t="s">
        <v>761</v>
      </c>
      <c r="C4409" s="7">
        <v>11515000939</v>
      </c>
      <c r="D4409" s="9">
        <v>160</v>
      </c>
    </row>
    <row r="4410" spans="1:4" x14ac:dyDescent="0.25">
      <c r="A4410" s="7">
        <v>4409</v>
      </c>
      <c r="B4410" s="23" t="s">
        <v>3404</v>
      </c>
      <c r="C4410" s="7">
        <v>11515002309</v>
      </c>
      <c r="D4410" s="9">
        <v>160</v>
      </c>
    </row>
    <row r="4411" spans="1:4" x14ac:dyDescent="0.25">
      <c r="A4411" s="7">
        <v>4410</v>
      </c>
      <c r="B4411" s="23" t="s">
        <v>169</v>
      </c>
      <c r="C4411" s="7">
        <v>11515003126</v>
      </c>
      <c r="D4411" s="9">
        <v>160</v>
      </c>
    </row>
    <row r="4412" spans="1:4" x14ac:dyDescent="0.25">
      <c r="A4412" s="7">
        <v>4411</v>
      </c>
      <c r="B4412" s="23" t="s">
        <v>82</v>
      </c>
      <c r="C4412" s="7">
        <v>11516002356</v>
      </c>
      <c r="D4412" s="9">
        <v>160</v>
      </c>
    </row>
    <row r="4413" spans="1:4" x14ac:dyDescent="0.25">
      <c r="A4413" s="7">
        <v>4412</v>
      </c>
      <c r="B4413" s="23" t="s">
        <v>1032</v>
      </c>
      <c r="C4413" s="7">
        <v>11601000151</v>
      </c>
      <c r="D4413" s="9">
        <v>160</v>
      </c>
    </row>
    <row r="4414" spans="1:4" x14ac:dyDescent="0.25">
      <c r="A4414" s="7">
        <v>4413</v>
      </c>
      <c r="B4414" s="23" t="s">
        <v>1351</v>
      </c>
      <c r="C4414" s="7">
        <v>11601000522</v>
      </c>
      <c r="D4414" s="9">
        <v>160</v>
      </c>
    </row>
    <row r="4415" spans="1:4" x14ac:dyDescent="0.25">
      <c r="A4415" s="7">
        <v>4414</v>
      </c>
      <c r="B4415" s="23" t="s">
        <v>1352</v>
      </c>
      <c r="C4415" s="7">
        <v>11601000572</v>
      </c>
      <c r="D4415" s="9">
        <v>160</v>
      </c>
    </row>
    <row r="4416" spans="1:4" x14ac:dyDescent="0.25">
      <c r="A4416" s="7">
        <v>4415</v>
      </c>
      <c r="B4416" s="23" t="s">
        <v>211</v>
      </c>
      <c r="C4416" s="7">
        <v>11601000584</v>
      </c>
      <c r="D4416" s="9">
        <v>160</v>
      </c>
    </row>
    <row r="4417" spans="1:4" x14ac:dyDescent="0.25">
      <c r="A4417" s="7">
        <v>4416</v>
      </c>
      <c r="B4417" s="23" t="s">
        <v>1353</v>
      </c>
      <c r="C4417" s="7">
        <v>11601000586</v>
      </c>
      <c r="D4417" s="9">
        <v>160</v>
      </c>
    </row>
    <row r="4418" spans="1:4" x14ac:dyDescent="0.25">
      <c r="A4418" s="7">
        <v>4417</v>
      </c>
      <c r="B4418" s="23" t="s">
        <v>1302</v>
      </c>
      <c r="C4418" s="7">
        <v>11601000668</v>
      </c>
      <c r="D4418" s="9">
        <v>160</v>
      </c>
    </row>
    <row r="4419" spans="1:4" x14ac:dyDescent="0.25">
      <c r="A4419" s="7">
        <v>4418</v>
      </c>
      <c r="B4419" s="23" t="s">
        <v>429</v>
      </c>
      <c r="C4419" s="7">
        <v>11601000871</v>
      </c>
      <c r="D4419" s="9">
        <v>160</v>
      </c>
    </row>
    <row r="4420" spans="1:4" x14ac:dyDescent="0.25">
      <c r="A4420" s="7">
        <v>4419</v>
      </c>
      <c r="B4420" s="23" t="s">
        <v>274</v>
      </c>
      <c r="C4420" s="7">
        <v>11601000983</v>
      </c>
      <c r="D4420" s="9">
        <v>160</v>
      </c>
    </row>
    <row r="4421" spans="1:4" x14ac:dyDescent="0.25">
      <c r="A4421" s="7">
        <v>4420</v>
      </c>
      <c r="B4421" s="23" t="s">
        <v>1357</v>
      </c>
      <c r="C4421" s="7">
        <v>11601001065</v>
      </c>
      <c r="D4421" s="9">
        <v>160</v>
      </c>
    </row>
    <row r="4422" spans="1:4" x14ac:dyDescent="0.25">
      <c r="A4422" s="7">
        <v>4421</v>
      </c>
      <c r="B4422" s="23" t="s">
        <v>1077</v>
      </c>
      <c r="C4422" s="7">
        <v>11601001067</v>
      </c>
      <c r="D4422" s="9">
        <v>160</v>
      </c>
    </row>
    <row r="4423" spans="1:4" x14ac:dyDescent="0.25">
      <c r="A4423" s="7">
        <v>4422</v>
      </c>
      <c r="B4423" s="23" t="s">
        <v>1360</v>
      </c>
      <c r="C4423" s="7">
        <v>11601001114</v>
      </c>
      <c r="D4423" s="9">
        <v>160</v>
      </c>
    </row>
    <row r="4424" spans="1:4" x14ac:dyDescent="0.25">
      <c r="A4424" s="7">
        <v>4423</v>
      </c>
      <c r="B4424" s="23" t="s">
        <v>27</v>
      </c>
      <c r="C4424" s="7">
        <v>11601001298</v>
      </c>
      <c r="D4424" s="9">
        <v>160</v>
      </c>
    </row>
    <row r="4425" spans="1:4" x14ac:dyDescent="0.25">
      <c r="A4425" s="7">
        <v>4424</v>
      </c>
      <c r="B4425" s="23" t="s">
        <v>288</v>
      </c>
      <c r="C4425" s="7">
        <v>11601001939</v>
      </c>
      <c r="D4425" s="9">
        <v>160</v>
      </c>
    </row>
    <row r="4426" spans="1:4" x14ac:dyDescent="0.25">
      <c r="A4426" s="7">
        <v>4425</v>
      </c>
      <c r="B4426" s="23" t="s">
        <v>87</v>
      </c>
      <c r="C4426" s="7">
        <v>11601002147</v>
      </c>
      <c r="D4426" s="9">
        <v>160</v>
      </c>
    </row>
    <row r="4427" spans="1:4" x14ac:dyDescent="0.25">
      <c r="A4427" s="7">
        <v>4426</v>
      </c>
      <c r="B4427" s="23" t="s">
        <v>1348</v>
      </c>
      <c r="C4427" s="7">
        <v>11601002428</v>
      </c>
      <c r="D4427" s="9">
        <v>160</v>
      </c>
    </row>
    <row r="4428" spans="1:4" x14ac:dyDescent="0.25">
      <c r="A4428" s="7">
        <v>4427</v>
      </c>
      <c r="B4428" s="23" t="s">
        <v>306</v>
      </c>
      <c r="C4428" s="7">
        <v>11602000368</v>
      </c>
      <c r="D4428" s="9">
        <v>160</v>
      </c>
    </row>
    <row r="4429" spans="1:4" x14ac:dyDescent="0.25">
      <c r="A4429" s="7">
        <v>4428</v>
      </c>
      <c r="B4429" s="23" t="s">
        <v>1384</v>
      </c>
      <c r="C4429" s="7">
        <v>11602000819</v>
      </c>
      <c r="D4429" s="9">
        <v>160</v>
      </c>
    </row>
    <row r="4430" spans="1:4" x14ac:dyDescent="0.25">
      <c r="A4430" s="7">
        <v>4429</v>
      </c>
      <c r="B4430" s="23" t="s">
        <v>1388</v>
      </c>
      <c r="C4430" s="7">
        <v>11602001263</v>
      </c>
      <c r="D4430" s="9">
        <v>160</v>
      </c>
    </row>
    <row r="4431" spans="1:4" x14ac:dyDescent="0.25">
      <c r="A4431" s="7">
        <v>4430</v>
      </c>
      <c r="B4431" s="23" t="s">
        <v>97</v>
      </c>
      <c r="C4431" s="7">
        <v>11602001540</v>
      </c>
      <c r="D4431" s="9">
        <v>160</v>
      </c>
    </row>
    <row r="4432" spans="1:4" x14ac:dyDescent="0.25">
      <c r="A4432" s="7">
        <v>4431</v>
      </c>
      <c r="B4432" s="23" t="s">
        <v>3405</v>
      </c>
      <c r="C4432" s="7">
        <v>11602001593</v>
      </c>
      <c r="D4432" s="9">
        <v>160</v>
      </c>
    </row>
    <row r="4433" spans="1:4" x14ac:dyDescent="0.25">
      <c r="A4433" s="7">
        <v>4432</v>
      </c>
      <c r="B4433" s="23" t="s">
        <v>1218</v>
      </c>
      <c r="C4433" s="7">
        <v>11603001073</v>
      </c>
      <c r="D4433" s="9">
        <v>160</v>
      </c>
    </row>
    <row r="4434" spans="1:4" x14ac:dyDescent="0.25">
      <c r="A4434" s="7">
        <v>4433</v>
      </c>
      <c r="B4434" s="23" t="s">
        <v>3406</v>
      </c>
      <c r="C4434" s="7">
        <v>11603001821</v>
      </c>
      <c r="D4434" s="9">
        <v>160</v>
      </c>
    </row>
    <row r="4435" spans="1:4" x14ac:dyDescent="0.25">
      <c r="A4435" s="7">
        <v>4434</v>
      </c>
      <c r="B4435" s="23" t="s">
        <v>201</v>
      </c>
      <c r="C4435" s="7">
        <v>11603002907</v>
      </c>
      <c r="D4435" s="9">
        <v>160</v>
      </c>
    </row>
    <row r="4436" spans="1:4" x14ac:dyDescent="0.25">
      <c r="A4436" s="7">
        <v>4435</v>
      </c>
      <c r="B4436" s="23" t="s">
        <v>335</v>
      </c>
      <c r="C4436" s="7">
        <v>11603003327</v>
      </c>
      <c r="D4436" s="9">
        <v>160</v>
      </c>
    </row>
    <row r="4437" spans="1:4" x14ac:dyDescent="0.25">
      <c r="A4437" s="7">
        <v>4436</v>
      </c>
      <c r="B4437" s="23" t="s">
        <v>1412</v>
      </c>
      <c r="C4437" s="7">
        <v>11603003927</v>
      </c>
      <c r="D4437" s="9">
        <v>160</v>
      </c>
    </row>
    <row r="4438" spans="1:4" x14ac:dyDescent="0.25">
      <c r="A4438" s="7">
        <v>4437</v>
      </c>
      <c r="B4438" s="23" t="s">
        <v>3407</v>
      </c>
      <c r="C4438" s="7">
        <v>11603003974</v>
      </c>
      <c r="D4438" s="9">
        <v>160</v>
      </c>
    </row>
    <row r="4439" spans="1:4" x14ac:dyDescent="0.25">
      <c r="A4439" s="7">
        <v>4438</v>
      </c>
      <c r="B4439" s="23" t="s">
        <v>2669</v>
      </c>
      <c r="C4439" s="7">
        <v>11603004622</v>
      </c>
      <c r="D4439" s="9">
        <v>160</v>
      </c>
    </row>
    <row r="4440" spans="1:4" x14ac:dyDescent="0.25">
      <c r="A4440" s="7">
        <v>4439</v>
      </c>
      <c r="B4440" s="23" t="s">
        <v>2220</v>
      </c>
      <c r="C4440" s="7">
        <v>11604000716</v>
      </c>
      <c r="D4440" s="9">
        <v>160</v>
      </c>
    </row>
    <row r="4441" spans="1:4" x14ac:dyDescent="0.25">
      <c r="A4441" s="7">
        <v>4440</v>
      </c>
      <c r="B4441" s="23" t="s">
        <v>1111</v>
      </c>
      <c r="C4441" s="7">
        <v>11605000002</v>
      </c>
      <c r="D4441" s="9">
        <v>160</v>
      </c>
    </row>
    <row r="4442" spans="1:4" x14ac:dyDescent="0.25">
      <c r="A4442" s="7">
        <v>4441</v>
      </c>
      <c r="B4442" s="23" t="s">
        <v>1313</v>
      </c>
      <c r="C4442" s="7">
        <v>11605001531</v>
      </c>
      <c r="D4442" s="9">
        <v>160</v>
      </c>
    </row>
    <row r="4443" spans="1:4" x14ac:dyDescent="0.25">
      <c r="A4443" s="7">
        <v>4442</v>
      </c>
      <c r="B4443" s="23" t="s">
        <v>332</v>
      </c>
      <c r="C4443" s="7">
        <v>11605002690</v>
      </c>
      <c r="D4443" s="9">
        <v>160</v>
      </c>
    </row>
    <row r="4444" spans="1:4" x14ac:dyDescent="0.25">
      <c r="A4444" s="7">
        <v>4443</v>
      </c>
      <c r="B4444" s="23" t="s">
        <v>14</v>
      </c>
      <c r="C4444" s="7">
        <v>11605002691</v>
      </c>
      <c r="D4444" s="9">
        <v>160</v>
      </c>
    </row>
    <row r="4445" spans="1:4" x14ac:dyDescent="0.25">
      <c r="A4445" s="7">
        <v>4444</v>
      </c>
      <c r="B4445" s="23" t="s">
        <v>786</v>
      </c>
      <c r="C4445" s="7">
        <v>11605002986</v>
      </c>
      <c r="D4445" s="9">
        <v>160</v>
      </c>
    </row>
    <row r="4446" spans="1:4" x14ac:dyDescent="0.25">
      <c r="A4446" s="7">
        <v>4445</v>
      </c>
      <c r="B4446" s="23" t="s">
        <v>167</v>
      </c>
      <c r="C4446" s="7">
        <v>11606000756</v>
      </c>
      <c r="D4446" s="9">
        <v>160</v>
      </c>
    </row>
    <row r="4447" spans="1:4" x14ac:dyDescent="0.25">
      <c r="A4447" s="7">
        <v>4446</v>
      </c>
      <c r="B4447" s="23" t="s">
        <v>1455</v>
      </c>
      <c r="C4447" s="7">
        <v>11606000894</v>
      </c>
      <c r="D4447" s="9">
        <v>160</v>
      </c>
    </row>
    <row r="4448" spans="1:4" x14ac:dyDescent="0.25">
      <c r="A4448" s="7">
        <v>4447</v>
      </c>
      <c r="B4448" s="23" t="s">
        <v>1462</v>
      </c>
      <c r="C4448" s="7">
        <v>11606001779</v>
      </c>
      <c r="D4448" s="9">
        <v>160</v>
      </c>
    </row>
    <row r="4449" spans="1:4" x14ac:dyDescent="0.25">
      <c r="A4449" s="7">
        <v>4448</v>
      </c>
      <c r="B4449" s="23" t="s">
        <v>27</v>
      </c>
      <c r="C4449" s="7">
        <v>11606002763</v>
      </c>
      <c r="D4449" s="9">
        <v>160</v>
      </c>
    </row>
    <row r="4450" spans="1:4" x14ac:dyDescent="0.25">
      <c r="A4450" s="7">
        <v>4449</v>
      </c>
      <c r="B4450" s="23" t="s">
        <v>3408</v>
      </c>
      <c r="C4450" s="7">
        <v>11606002982</v>
      </c>
      <c r="D4450" s="9">
        <v>160</v>
      </c>
    </row>
    <row r="4451" spans="1:4" x14ac:dyDescent="0.25">
      <c r="A4451" s="7">
        <v>4450</v>
      </c>
      <c r="B4451" s="23" t="s">
        <v>776</v>
      </c>
      <c r="C4451" s="7">
        <v>11607001298</v>
      </c>
      <c r="D4451" s="9">
        <v>160</v>
      </c>
    </row>
    <row r="4452" spans="1:4" x14ac:dyDescent="0.25">
      <c r="A4452" s="7">
        <v>4451</v>
      </c>
      <c r="B4452" s="23" t="s">
        <v>1487</v>
      </c>
      <c r="C4452" s="7">
        <v>11608000325</v>
      </c>
      <c r="D4452" s="9">
        <v>160</v>
      </c>
    </row>
    <row r="4453" spans="1:4" x14ac:dyDescent="0.25">
      <c r="A4453" s="7">
        <v>4452</v>
      </c>
      <c r="B4453" s="23" t="s">
        <v>1470</v>
      </c>
      <c r="C4453" s="7">
        <v>11608000736</v>
      </c>
      <c r="D4453" s="9">
        <v>160</v>
      </c>
    </row>
    <row r="4454" spans="1:4" x14ac:dyDescent="0.25">
      <c r="A4454" s="7">
        <v>4453</v>
      </c>
      <c r="B4454" s="23" t="s">
        <v>3409</v>
      </c>
      <c r="C4454" s="7">
        <v>11608000822</v>
      </c>
      <c r="D4454" s="9">
        <v>160</v>
      </c>
    </row>
    <row r="4455" spans="1:4" x14ac:dyDescent="0.25">
      <c r="A4455" s="7">
        <v>4454</v>
      </c>
      <c r="B4455" s="23" t="s">
        <v>3410</v>
      </c>
      <c r="C4455" s="7">
        <v>11608001129</v>
      </c>
      <c r="D4455" s="9">
        <v>160</v>
      </c>
    </row>
    <row r="4456" spans="1:4" x14ac:dyDescent="0.25">
      <c r="A4456" s="7">
        <v>4455</v>
      </c>
      <c r="B4456" s="23" t="s">
        <v>1407</v>
      </c>
      <c r="C4456" s="7">
        <v>11608001321</v>
      </c>
      <c r="D4456" s="9">
        <v>160</v>
      </c>
    </row>
    <row r="4457" spans="1:4" x14ac:dyDescent="0.25">
      <c r="A4457" s="7">
        <v>4456</v>
      </c>
      <c r="B4457" s="23" t="s">
        <v>403</v>
      </c>
      <c r="C4457" s="7">
        <v>11608001624</v>
      </c>
      <c r="D4457" s="9">
        <v>160</v>
      </c>
    </row>
    <row r="4458" spans="1:4" x14ac:dyDescent="0.25">
      <c r="A4458" s="7">
        <v>4457</v>
      </c>
      <c r="B4458" s="23" t="s">
        <v>3411</v>
      </c>
      <c r="C4458" s="7">
        <v>11608001630</v>
      </c>
      <c r="D4458" s="9">
        <v>160</v>
      </c>
    </row>
    <row r="4459" spans="1:4" x14ac:dyDescent="0.25">
      <c r="A4459" s="7">
        <v>4458</v>
      </c>
      <c r="B4459" s="23" t="s">
        <v>217</v>
      </c>
      <c r="C4459" s="7">
        <v>11608003012</v>
      </c>
      <c r="D4459" s="9">
        <v>160</v>
      </c>
    </row>
    <row r="4460" spans="1:4" x14ac:dyDescent="0.25">
      <c r="A4460" s="7">
        <v>4459</v>
      </c>
      <c r="B4460" s="23" t="s">
        <v>1177</v>
      </c>
      <c r="C4460" s="7">
        <v>11608003157</v>
      </c>
      <c r="D4460" s="9">
        <v>160</v>
      </c>
    </row>
    <row r="4461" spans="1:4" x14ac:dyDescent="0.25">
      <c r="A4461" s="7">
        <v>4460</v>
      </c>
      <c r="B4461" s="23" t="s">
        <v>82</v>
      </c>
      <c r="C4461" s="7">
        <v>11608003636</v>
      </c>
      <c r="D4461" s="9">
        <v>160</v>
      </c>
    </row>
    <row r="4462" spans="1:4" x14ac:dyDescent="0.25">
      <c r="A4462" s="7">
        <v>4461</v>
      </c>
      <c r="B4462" s="23" t="s">
        <v>520</v>
      </c>
      <c r="C4462" s="7">
        <v>11701002422</v>
      </c>
      <c r="D4462" s="9">
        <v>160</v>
      </c>
    </row>
    <row r="4463" spans="1:4" x14ac:dyDescent="0.25">
      <c r="A4463" s="7">
        <v>4462</v>
      </c>
      <c r="B4463" s="23" t="s">
        <v>1532</v>
      </c>
      <c r="C4463" s="7">
        <v>11703002014</v>
      </c>
      <c r="D4463" s="9">
        <v>160</v>
      </c>
    </row>
    <row r="4464" spans="1:4" x14ac:dyDescent="0.25">
      <c r="A4464" s="7">
        <v>4463</v>
      </c>
      <c r="B4464" s="23" t="s">
        <v>146</v>
      </c>
      <c r="C4464" s="7">
        <v>11705000436</v>
      </c>
      <c r="D4464" s="9">
        <v>160</v>
      </c>
    </row>
    <row r="4465" spans="1:4" x14ac:dyDescent="0.25">
      <c r="A4465" s="7">
        <v>4464</v>
      </c>
      <c r="B4465" s="23" t="s">
        <v>3412</v>
      </c>
      <c r="C4465" s="7">
        <v>11705000538</v>
      </c>
      <c r="D4465" s="9">
        <v>160</v>
      </c>
    </row>
    <row r="4466" spans="1:4" x14ac:dyDescent="0.25">
      <c r="A4466" s="7">
        <v>4465</v>
      </c>
      <c r="B4466" s="23" t="s">
        <v>1575</v>
      </c>
      <c r="C4466" s="7">
        <v>11804000799</v>
      </c>
      <c r="D4466" s="9">
        <v>160</v>
      </c>
    </row>
    <row r="4467" spans="1:4" x14ac:dyDescent="0.25">
      <c r="A4467" s="7">
        <v>4466</v>
      </c>
      <c r="B4467" s="23" t="s">
        <v>1874</v>
      </c>
      <c r="C4467" s="7">
        <v>11805001915</v>
      </c>
      <c r="D4467" s="9">
        <v>160</v>
      </c>
    </row>
    <row r="4468" spans="1:4" x14ac:dyDescent="0.25">
      <c r="A4468" s="7">
        <v>4467</v>
      </c>
      <c r="B4468" s="23" t="s">
        <v>3</v>
      </c>
      <c r="C4468" s="7">
        <v>11903000808</v>
      </c>
      <c r="D4468" s="9">
        <v>160</v>
      </c>
    </row>
    <row r="4469" spans="1:4" x14ac:dyDescent="0.25">
      <c r="A4469" s="7">
        <v>4468</v>
      </c>
      <c r="B4469" s="23" t="s">
        <v>1693</v>
      </c>
      <c r="C4469" s="7">
        <v>11914000368</v>
      </c>
      <c r="D4469" s="9">
        <v>160</v>
      </c>
    </row>
    <row r="4470" spans="1:4" x14ac:dyDescent="0.25">
      <c r="A4470" s="7">
        <v>4469</v>
      </c>
      <c r="B4470" s="23" t="s">
        <v>713</v>
      </c>
      <c r="C4470" s="7">
        <v>12001006360</v>
      </c>
      <c r="D4470" s="9">
        <v>160</v>
      </c>
    </row>
    <row r="4471" spans="1:4" x14ac:dyDescent="0.25">
      <c r="A4471" s="7">
        <v>4470</v>
      </c>
      <c r="B4471" s="23" t="s">
        <v>1712</v>
      </c>
      <c r="C4471" s="7">
        <v>12003000882</v>
      </c>
      <c r="D4471" s="9">
        <v>160</v>
      </c>
    </row>
    <row r="4472" spans="1:4" x14ac:dyDescent="0.25">
      <c r="A4472" s="7">
        <v>4471</v>
      </c>
      <c r="B4472" s="23" t="s">
        <v>1713</v>
      </c>
      <c r="C4472" s="7">
        <v>12003001209</v>
      </c>
      <c r="D4472" s="9">
        <v>160</v>
      </c>
    </row>
    <row r="4473" spans="1:4" x14ac:dyDescent="0.25">
      <c r="A4473" s="7">
        <v>4472</v>
      </c>
      <c r="B4473" s="23" t="s">
        <v>587</v>
      </c>
      <c r="C4473" s="7">
        <v>12004000523</v>
      </c>
      <c r="D4473" s="9">
        <v>160</v>
      </c>
    </row>
    <row r="4474" spans="1:4" x14ac:dyDescent="0.25">
      <c r="A4474" s="7">
        <v>4473</v>
      </c>
      <c r="B4474" s="23" t="s">
        <v>345</v>
      </c>
      <c r="C4474" s="7">
        <v>12007001450</v>
      </c>
      <c r="D4474" s="9">
        <v>160</v>
      </c>
    </row>
    <row r="4475" spans="1:4" x14ac:dyDescent="0.25">
      <c r="A4475" s="7">
        <v>4474</v>
      </c>
      <c r="B4475" s="23" t="s">
        <v>1952</v>
      </c>
      <c r="C4475" s="7">
        <v>12008002919</v>
      </c>
      <c r="D4475" s="9">
        <v>160</v>
      </c>
    </row>
    <row r="4476" spans="1:4" x14ac:dyDescent="0.25">
      <c r="A4476" s="7">
        <v>4475</v>
      </c>
      <c r="B4476" s="23" t="s">
        <v>1737</v>
      </c>
      <c r="C4476" s="7">
        <v>20211000490</v>
      </c>
      <c r="D4476" s="9">
        <v>160</v>
      </c>
    </row>
    <row r="4477" spans="1:4" x14ac:dyDescent="0.25">
      <c r="A4477" s="7">
        <v>4476</v>
      </c>
      <c r="B4477" s="23" t="s">
        <v>3413</v>
      </c>
      <c r="C4477" s="7">
        <v>21103000050</v>
      </c>
      <c r="D4477" s="9">
        <v>160</v>
      </c>
    </row>
    <row r="4478" spans="1:4" x14ac:dyDescent="0.25">
      <c r="A4478" s="7">
        <v>4477</v>
      </c>
      <c r="B4478" s="23" t="s">
        <v>1760</v>
      </c>
      <c r="C4478" s="7">
        <v>21204000004</v>
      </c>
      <c r="D4478" s="9">
        <v>160</v>
      </c>
    </row>
    <row r="4479" spans="1:4" x14ac:dyDescent="0.25">
      <c r="A4479" s="7">
        <v>4478</v>
      </c>
      <c r="B4479" s="23" t="s">
        <v>3414</v>
      </c>
      <c r="C4479" s="7">
        <v>21213000506</v>
      </c>
      <c r="D4479" s="9">
        <v>160</v>
      </c>
    </row>
    <row r="4480" spans="1:4" x14ac:dyDescent="0.25">
      <c r="A4480" s="7">
        <v>4479</v>
      </c>
      <c r="B4480" s="23" t="s">
        <v>1986</v>
      </c>
      <c r="C4480" s="7">
        <v>11312003275</v>
      </c>
      <c r="D4480" s="9">
        <v>160</v>
      </c>
    </row>
    <row r="4481" spans="1:4" x14ac:dyDescent="0.25">
      <c r="A4481" s="7">
        <v>4480</v>
      </c>
      <c r="B4481" s="23" t="s">
        <v>19</v>
      </c>
      <c r="C4481" s="7">
        <v>10102000208</v>
      </c>
      <c r="D4481" s="9">
        <v>160</v>
      </c>
    </row>
    <row r="4482" spans="1:4" x14ac:dyDescent="0.25">
      <c r="A4482" s="7">
        <v>4481</v>
      </c>
      <c r="B4482" s="23" t="s">
        <v>3415</v>
      </c>
      <c r="C4482" s="7">
        <v>11101001986</v>
      </c>
      <c r="D4482" s="9">
        <v>160</v>
      </c>
    </row>
    <row r="4483" spans="1:4" x14ac:dyDescent="0.25">
      <c r="A4483" s="7">
        <v>4482</v>
      </c>
      <c r="B4483" s="23" t="s">
        <v>1107</v>
      </c>
      <c r="C4483" s="7">
        <v>11101002079</v>
      </c>
      <c r="D4483" s="9">
        <v>160</v>
      </c>
    </row>
    <row r="4484" spans="1:4" x14ac:dyDescent="0.25">
      <c r="A4484" s="7">
        <v>4483</v>
      </c>
      <c r="B4484" s="23" t="s">
        <v>3416</v>
      </c>
      <c r="C4484" s="7">
        <v>11101002036</v>
      </c>
      <c r="D4484" s="9">
        <v>160</v>
      </c>
    </row>
    <row r="4485" spans="1:4" x14ac:dyDescent="0.25">
      <c r="A4485" s="7">
        <v>4484</v>
      </c>
      <c r="B4485" s="23" t="s">
        <v>49</v>
      </c>
      <c r="C4485" s="7">
        <v>11509001476</v>
      </c>
      <c r="D4485" s="9">
        <v>144</v>
      </c>
    </row>
    <row r="4486" spans="1:4" x14ac:dyDescent="0.25">
      <c r="A4486" s="7">
        <v>4485</v>
      </c>
      <c r="B4486" s="23" t="s">
        <v>390</v>
      </c>
      <c r="C4486" s="7">
        <v>10716000824</v>
      </c>
      <c r="D4486" s="9">
        <v>144</v>
      </c>
    </row>
    <row r="4487" spans="1:4" x14ac:dyDescent="0.25">
      <c r="A4487" s="7">
        <v>4486</v>
      </c>
      <c r="B4487" s="23" t="s">
        <v>353</v>
      </c>
      <c r="C4487" s="7">
        <v>10905002876</v>
      </c>
      <c r="D4487" s="9">
        <v>136</v>
      </c>
    </row>
    <row r="4488" spans="1:4" x14ac:dyDescent="0.25">
      <c r="A4488" s="7">
        <v>4487</v>
      </c>
      <c r="B4488" s="23" t="s">
        <v>272</v>
      </c>
      <c r="C4488" s="7">
        <v>11512003311</v>
      </c>
      <c r="D4488" s="9">
        <v>136</v>
      </c>
    </row>
    <row r="4489" spans="1:4" x14ac:dyDescent="0.25">
      <c r="A4489" s="7">
        <v>4488</v>
      </c>
      <c r="B4489" s="23" t="s">
        <v>3417</v>
      </c>
      <c r="C4489" s="7">
        <v>11704001442</v>
      </c>
      <c r="D4489" s="9">
        <v>136</v>
      </c>
    </row>
    <row r="4490" spans="1:4" x14ac:dyDescent="0.25">
      <c r="A4490" s="7">
        <v>4489</v>
      </c>
      <c r="B4490" s="23" t="s">
        <v>3418</v>
      </c>
      <c r="C4490" s="7">
        <v>11215001178</v>
      </c>
      <c r="D4490" s="9">
        <v>136</v>
      </c>
    </row>
    <row r="4491" spans="1:4" x14ac:dyDescent="0.25">
      <c r="A4491" s="7">
        <v>4490</v>
      </c>
      <c r="B4491" s="23" t="s">
        <v>1439</v>
      </c>
      <c r="C4491" s="7">
        <v>11605001561</v>
      </c>
      <c r="D4491" s="9">
        <v>136</v>
      </c>
    </row>
    <row r="4492" spans="1:4" x14ac:dyDescent="0.25">
      <c r="A4492" s="7">
        <v>4491</v>
      </c>
      <c r="B4492" s="23" t="s">
        <v>72</v>
      </c>
      <c r="C4492" s="7">
        <v>10205002044</v>
      </c>
      <c r="D4492" s="9">
        <v>136</v>
      </c>
    </row>
    <row r="4493" spans="1:4" x14ac:dyDescent="0.25">
      <c r="A4493" s="7">
        <v>4492</v>
      </c>
      <c r="B4493" s="23" t="s">
        <v>430</v>
      </c>
      <c r="C4493" s="7">
        <v>10806000391</v>
      </c>
      <c r="D4493" s="9">
        <v>136</v>
      </c>
    </row>
    <row r="4494" spans="1:4" x14ac:dyDescent="0.25">
      <c r="A4494" s="7">
        <v>4493</v>
      </c>
      <c r="B4494" s="23" t="s">
        <v>3419</v>
      </c>
      <c r="C4494" s="7">
        <v>11204003643</v>
      </c>
      <c r="D4494" s="9">
        <v>136</v>
      </c>
    </row>
    <row r="4495" spans="1:4" x14ac:dyDescent="0.25">
      <c r="A4495" s="7">
        <v>4494</v>
      </c>
      <c r="B4495" s="23" t="s">
        <v>3420</v>
      </c>
      <c r="C4495" s="7">
        <v>11410000882</v>
      </c>
      <c r="D4495" s="9">
        <v>136</v>
      </c>
    </row>
    <row r="4496" spans="1:4" x14ac:dyDescent="0.25">
      <c r="A4496" s="7">
        <v>4495</v>
      </c>
      <c r="B4496" s="23" t="s">
        <v>3421</v>
      </c>
      <c r="C4496" s="7">
        <v>10904000156</v>
      </c>
      <c r="D4496" s="9">
        <v>136</v>
      </c>
    </row>
    <row r="4497" spans="1:4" x14ac:dyDescent="0.25">
      <c r="A4497" s="7">
        <v>4496</v>
      </c>
      <c r="B4497" s="23" t="s">
        <v>218</v>
      </c>
      <c r="C4497" s="7">
        <v>10605002484</v>
      </c>
      <c r="D4497" s="9">
        <v>136</v>
      </c>
    </row>
    <row r="4498" spans="1:4" x14ac:dyDescent="0.25">
      <c r="A4498" s="7">
        <v>4497</v>
      </c>
      <c r="B4498" s="23" t="s">
        <v>395</v>
      </c>
      <c r="C4498" s="7">
        <v>10716001718</v>
      </c>
      <c r="D4498" s="9">
        <v>136</v>
      </c>
    </row>
    <row r="4499" spans="1:4" x14ac:dyDescent="0.25">
      <c r="A4499" s="7">
        <v>4498</v>
      </c>
      <c r="B4499" s="23" t="s">
        <v>1912</v>
      </c>
      <c r="C4499" s="7">
        <v>11704003030</v>
      </c>
      <c r="D4499" s="9">
        <v>136</v>
      </c>
    </row>
    <row r="4500" spans="1:4" x14ac:dyDescent="0.25">
      <c r="A4500" s="7">
        <v>4499</v>
      </c>
      <c r="B4500" s="23" t="s">
        <v>394</v>
      </c>
      <c r="C4500" s="7">
        <v>10716001699</v>
      </c>
      <c r="D4500" s="9">
        <v>136</v>
      </c>
    </row>
    <row r="4501" spans="1:4" x14ac:dyDescent="0.25">
      <c r="A4501" s="7">
        <v>4500</v>
      </c>
      <c r="B4501" s="23" t="s">
        <v>1642</v>
      </c>
      <c r="C4501" s="7">
        <v>11902000578</v>
      </c>
      <c r="D4501" s="9">
        <v>136</v>
      </c>
    </row>
    <row r="4502" spans="1:4" x14ac:dyDescent="0.25">
      <c r="A4502" s="7">
        <v>4501</v>
      </c>
      <c r="B4502" s="23" t="s">
        <v>396</v>
      </c>
      <c r="C4502" s="7">
        <v>10716001901</v>
      </c>
      <c r="D4502" s="9">
        <v>136</v>
      </c>
    </row>
    <row r="4503" spans="1:4" x14ac:dyDescent="0.25">
      <c r="A4503" s="7">
        <v>4502</v>
      </c>
      <c r="B4503" s="23" t="s">
        <v>1645</v>
      </c>
      <c r="C4503" s="7">
        <v>11902001366</v>
      </c>
      <c r="D4503" s="9">
        <v>136</v>
      </c>
    </row>
    <row r="4504" spans="1:4" x14ac:dyDescent="0.25">
      <c r="A4504" s="7">
        <v>4503</v>
      </c>
      <c r="B4504" s="23" t="s">
        <v>374</v>
      </c>
      <c r="C4504" s="7">
        <v>10712000678</v>
      </c>
      <c r="D4504" s="9">
        <v>136</v>
      </c>
    </row>
    <row r="4505" spans="1:4" x14ac:dyDescent="0.25">
      <c r="A4505" s="7">
        <v>4504</v>
      </c>
      <c r="B4505" s="23" t="s">
        <v>322</v>
      </c>
      <c r="C4505" s="7">
        <v>10708002615</v>
      </c>
      <c r="D4505" s="9">
        <v>128</v>
      </c>
    </row>
    <row r="4506" spans="1:4" x14ac:dyDescent="0.25">
      <c r="A4506" s="7">
        <v>4505</v>
      </c>
      <c r="B4506" s="23" t="s">
        <v>13</v>
      </c>
      <c r="C4506" s="7">
        <v>10101003778</v>
      </c>
      <c r="D4506" s="9">
        <v>120</v>
      </c>
    </row>
    <row r="4507" spans="1:4" x14ac:dyDescent="0.25">
      <c r="A4507" s="7">
        <v>4506</v>
      </c>
      <c r="B4507" s="23" t="s">
        <v>54</v>
      </c>
      <c r="C4507" s="7">
        <v>10203001997</v>
      </c>
      <c r="D4507" s="9">
        <v>120</v>
      </c>
    </row>
    <row r="4508" spans="1:4" x14ac:dyDescent="0.25">
      <c r="A4508" s="7">
        <v>4507</v>
      </c>
      <c r="B4508" s="23" t="s">
        <v>108</v>
      </c>
      <c r="C4508" s="7">
        <v>10211001121</v>
      </c>
      <c r="D4508" s="9">
        <v>120</v>
      </c>
    </row>
    <row r="4509" spans="1:4" x14ac:dyDescent="0.25">
      <c r="A4509" s="7">
        <v>4508</v>
      </c>
      <c r="B4509" s="23" t="s">
        <v>103</v>
      </c>
      <c r="C4509" s="7">
        <v>10302000483</v>
      </c>
      <c r="D4509" s="9">
        <v>120</v>
      </c>
    </row>
    <row r="4510" spans="1:4" x14ac:dyDescent="0.25">
      <c r="A4510" s="7">
        <v>4509</v>
      </c>
      <c r="B4510" s="23" t="s">
        <v>419</v>
      </c>
      <c r="C4510" s="7">
        <v>10302000687</v>
      </c>
      <c r="D4510" s="9">
        <v>120</v>
      </c>
    </row>
    <row r="4511" spans="1:4" x14ac:dyDescent="0.25">
      <c r="A4511" s="7">
        <v>4510</v>
      </c>
      <c r="B4511" s="23" t="s">
        <v>1370</v>
      </c>
      <c r="C4511" s="7">
        <v>10305002993</v>
      </c>
      <c r="D4511" s="9">
        <v>120</v>
      </c>
    </row>
    <row r="4512" spans="1:4" x14ac:dyDescent="0.25">
      <c r="A4512" s="7">
        <v>4511</v>
      </c>
      <c r="B4512" s="23" t="s">
        <v>122</v>
      </c>
      <c r="C4512" s="7">
        <v>10309001937</v>
      </c>
      <c r="D4512" s="9">
        <v>120</v>
      </c>
    </row>
    <row r="4513" spans="1:4" x14ac:dyDescent="0.25">
      <c r="A4513" s="7">
        <v>4512</v>
      </c>
      <c r="B4513" s="23" t="s">
        <v>3422</v>
      </c>
      <c r="C4513" s="7">
        <v>10503001453</v>
      </c>
      <c r="D4513" s="9">
        <v>120</v>
      </c>
    </row>
    <row r="4514" spans="1:4" x14ac:dyDescent="0.25">
      <c r="A4514" s="7">
        <v>4513</v>
      </c>
      <c r="B4514" s="23" t="s">
        <v>167</v>
      </c>
      <c r="C4514" s="7">
        <v>10601000119</v>
      </c>
      <c r="D4514" s="9">
        <v>120</v>
      </c>
    </row>
    <row r="4515" spans="1:4" x14ac:dyDescent="0.25">
      <c r="A4515" s="7">
        <v>4514</v>
      </c>
      <c r="B4515" s="23" t="s">
        <v>135</v>
      </c>
      <c r="C4515" s="7">
        <v>10702001902</v>
      </c>
      <c r="D4515" s="9">
        <v>120</v>
      </c>
    </row>
    <row r="4516" spans="1:4" x14ac:dyDescent="0.25">
      <c r="A4516" s="7">
        <v>4515</v>
      </c>
      <c r="B4516" s="23" t="s">
        <v>3423</v>
      </c>
      <c r="C4516" s="7">
        <v>10702002548</v>
      </c>
      <c r="D4516" s="9">
        <v>120</v>
      </c>
    </row>
    <row r="4517" spans="1:4" x14ac:dyDescent="0.25">
      <c r="A4517" s="7">
        <v>4516</v>
      </c>
      <c r="B4517" s="23" t="s">
        <v>46</v>
      </c>
      <c r="C4517" s="7">
        <v>10703001273</v>
      </c>
      <c r="D4517" s="9">
        <v>120</v>
      </c>
    </row>
    <row r="4518" spans="1:4" x14ac:dyDescent="0.25">
      <c r="A4518" s="7">
        <v>4517</v>
      </c>
      <c r="B4518" s="23" t="s">
        <v>286</v>
      </c>
      <c r="C4518" s="7">
        <v>10704000275</v>
      </c>
      <c r="D4518" s="9">
        <v>120</v>
      </c>
    </row>
    <row r="4519" spans="1:4" x14ac:dyDescent="0.25">
      <c r="A4519" s="7">
        <v>4518</v>
      </c>
      <c r="B4519" s="23" t="s">
        <v>287</v>
      </c>
      <c r="C4519" s="7">
        <v>10704000841</v>
      </c>
      <c r="D4519" s="9">
        <v>120</v>
      </c>
    </row>
    <row r="4520" spans="1:4" x14ac:dyDescent="0.25">
      <c r="A4520" s="7">
        <v>4519</v>
      </c>
      <c r="B4520" s="23" t="s">
        <v>575</v>
      </c>
      <c r="C4520" s="7">
        <v>10705000879</v>
      </c>
      <c r="D4520" s="9">
        <v>120</v>
      </c>
    </row>
    <row r="4521" spans="1:4" x14ac:dyDescent="0.25">
      <c r="A4521" s="7">
        <v>4520</v>
      </c>
      <c r="B4521" s="23" t="s">
        <v>381</v>
      </c>
      <c r="C4521" s="7">
        <v>10709000019</v>
      </c>
      <c r="D4521" s="9">
        <v>120</v>
      </c>
    </row>
    <row r="4522" spans="1:4" x14ac:dyDescent="0.25">
      <c r="A4522" s="7">
        <v>4521</v>
      </c>
      <c r="B4522" s="23" t="s">
        <v>415</v>
      </c>
      <c r="C4522" s="7">
        <v>10709000021</v>
      </c>
      <c r="D4522" s="9">
        <v>120</v>
      </c>
    </row>
    <row r="4523" spans="1:4" x14ac:dyDescent="0.25">
      <c r="A4523" s="7">
        <v>4522</v>
      </c>
      <c r="B4523" s="23" t="s">
        <v>692</v>
      </c>
      <c r="C4523" s="7">
        <v>10709000030</v>
      </c>
      <c r="D4523" s="9">
        <v>120</v>
      </c>
    </row>
    <row r="4524" spans="1:4" x14ac:dyDescent="0.25">
      <c r="A4524" s="7">
        <v>4523</v>
      </c>
      <c r="B4524" s="23" t="s">
        <v>1395</v>
      </c>
      <c r="C4524" s="7">
        <v>10709000040</v>
      </c>
      <c r="D4524" s="9">
        <v>120</v>
      </c>
    </row>
    <row r="4525" spans="1:4" x14ac:dyDescent="0.25">
      <c r="A4525" s="7">
        <v>4524</v>
      </c>
      <c r="B4525" s="23" t="s">
        <v>267</v>
      </c>
      <c r="C4525" s="7">
        <v>10709000099</v>
      </c>
      <c r="D4525" s="9">
        <v>120</v>
      </c>
    </row>
    <row r="4526" spans="1:4" x14ac:dyDescent="0.25">
      <c r="A4526" s="7">
        <v>4525</v>
      </c>
      <c r="B4526" s="23" t="s">
        <v>3016</v>
      </c>
      <c r="C4526" s="7">
        <v>10709002345</v>
      </c>
      <c r="D4526" s="9">
        <v>120</v>
      </c>
    </row>
    <row r="4527" spans="1:4" x14ac:dyDescent="0.25">
      <c r="A4527" s="7">
        <v>4526</v>
      </c>
      <c r="B4527" s="23" t="s">
        <v>812</v>
      </c>
      <c r="C4527" s="7">
        <v>10709003353</v>
      </c>
      <c r="D4527" s="9">
        <v>120</v>
      </c>
    </row>
    <row r="4528" spans="1:4" x14ac:dyDescent="0.25">
      <c r="A4528" s="7">
        <v>4527</v>
      </c>
      <c r="B4528" s="23" t="s">
        <v>172</v>
      </c>
      <c r="C4528" s="7">
        <v>10709003441</v>
      </c>
      <c r="D4528" s="9">
        <v>120</v>
      </c>
    </row>
    <row r="4529" spans="1:4" x14ac:dyDescent="0.25">
      <c r="A4529" s="7">
        <v>4528</v>
      </c>
      <c r="B4529" s="23" t="s">
        <v>362</v>
      </c>
      <c r="C4529" s="7">
        <v>10711000399</v>
      </c>
      <c r="D4529" s="9">
        <v>120</v>
      </c>
    </row>
    <row r="4530" spans="1:4" x14ac:dyDescent="0.25">
      <c r="A4530" s="7">
        <v>4529</v>
      </c>
      <c r="B4530" s="23" t="s">
        <v>363</v>
      </c>
      <c r="C4530" s="7">
        <v>10711000400</v>
      </c>
      <c r="D4530" s="9">
        <v>120</v>
      </c>
    </row>
    <row r="4531" spans="1:4" x14ac:dyDescent="0.25">
      <c r="A4531" s="7">
        <v>4530</v>
      </c>
      <c r="B4531" s="23" t="s">
        <v>1951</v>
      </c>
      <c r="C4531" s="7">
        <v>10711001518</v>
      </c>
      <c r="D4531" s="9">
        <v>120</v>
      </c>
    </row>
    <row r="4532" spans="1:4" x14ac:dyDescent="0.25">
      <c r="A4532" s="7">
        <v>4531</v>
      </c>
      <c r="B4532" s="23" t="s">
        <v>3424</v>
      </c>
      <c r="C4532" s="7">
        <v>10712000127</v>
      </c>
      <c r="D4532" s="9">
        <v>120</v>
      </c>
    </row>
    <row r="4533" spans="1:4" x14ac:dyDescent="0.25">
      <c r="A4533" s="7">
        <v>4532</v>
      </c>
      <c r="B4533" s="23" t="s">
        <v>689</v>
      </c>
      <c r="C4533" s="7">
        <v>10712000139</v>
      </c>
      <c r="D4533" s="9">
        <v>120</v>
      </c>
    </row>
    <row r="4534" spans="1:4" x14ac:dyDescent="0.25">
      <c r="A4534" s="7">
        <v>4533</v>
      </c>
      <c r="B4534" s="23" t="s">
        <v>3425</v>
      </c>
      <c r="C4534" s="7">
        <v>10807002113</v>
      </c>
      <c r="D4534" s="9">
        <v>120</v>
      </c>
    </row>
    <row r="4535" spans="1:4" x14ac:dyDescent="0.25">
      <c r="A4535" s="7">
        <v>4534</v>
      </c>
      <c r="B4535" s="23" t="s">
        <v>484</v>
      </c>
      <c r="C4535" s="7">
        <v>10901000178</v>
      </c>
      <c r="D4535" s="9">
        <v>120</v>
      </c>
    </row>
    <row r="4536" spans="1:4" x14ac:dyDescent="0.25">
      <c r="A4536" s="7">
        <v>4535</v>
      </c>
      <c r="B4536" s="23" t="s">
        <v>482</v>
      </c>
      <c r="C4536" s="7">
        <v>10901000460</v>
      </c>
      <c r="D4536" s="9">
        <v>120</v>
      </c>
    </row>
    <row r="4537" spans="1:4" x14ac:dyDescent="0.25">
      <c r="A4537" s="7">
        <v>4536</v>
      </c>
      <c r="B4537" s="23" t="s">
        <v>2636</v>
      </c>
      <c r="C4537" s="7">
        <v>10901001457</v>
      </c>
      <c r="D4537" s="9">
        <v>120</v>
      </c>
    </row>
    <row r="4538" spans="1:4" x14ac:dyDescent="0.25">
      <c r="A4538" s="7">
        <v>4537</v>
      </c>
      <c r="B4538" s="23" t="s">
        <v>511</v>
      </c>
      <c r="C4538" s="7">
        <v>10902000142</v>
      </c>
      <c r="D4538" s="9">
        <v>120</v>
      </c>
    </row>
    <row r="4539" spans="1:4" x14ac:dyDescent="0.25">
      <c r="A4539" s="7">
        <v>4538</v>
      </c>
      <c r="B4539" s="23" t="s">
        <v>521</v>
      </c>
      <c r="C4539" s="7">
        <v>10902001284</v>
      </c>
      <c r="D4539" s="9">
        <v>120</v>
      </c>
    </row>
    <row r="4540" spans="1:4" x14ac:dyDescent="0.25">
      <c r="A4540" s="7">
        <v>4539</v>
      </c>
      <c r="B4540" s="23" t="s">
        <v>692</v>
      </c>
      <c r="C4540" s="7">
        <v>10902001324</v>
      </c>
      <c r="D4540" s="9">
        <v>120</v>
      </c>
    </row>
    <row r="4541" spans="1:4" x14ac:dyDescent="0.25">
      <c r="A4541" s="7">
        <v>4540</v>
      </c>
      <c r="B4541" s="23" t="s">
        <v>523</v>
      </c>
      <c r="C4541" s="7">
        <v>10902001388</v>
      </c>
      <c r="D4541" s="9">
        <v>120</v>
      </c>
    </row>
    <row r="4542" spans="1:4" x14ac:dyDescent="0.25">
      <c r="A4542" s="7">
        <v>4541</v>
      </c>
      <c r="B4542" s="23" t="s">
        <v>524</v>
      </c>
      <c r="C4542" s="7">
        <v>10902001423</v>
      </c>
      <c r="D4542" s="9">
        <v>120</v>
      </c>
    </row>
    <row r="4543" spans="1:4" x14ac:dyDescent="0.25">
      <c r="A4543" s="7">
        <v>4542</v>
      </c>
      <c r="B4543" s="23" t="s">
        <v>525</v>
      </c>
      <c r="C4543" s="7">
        <v>10902001432</v>
      </c>
      <c r="D4543" s="9">
        <v>120</v>
      </c>
    </row>
    <row r="4544" spans="1:4" x14ac:dyDescent="0.25">
      <c r="A4544" s="7">
        <v>4543</v>
      </c>
      <c r="B4544" s="23" t="s">
        <v>760</v>
      </c>
      <c r="C4544" s="7">
        <v>10902001898</v>
      </c>
      <c r="D4544" s="9">
        <v>120</v>
      </c>
    </row>
    <row r="4545" spans="1:4" x14ac:dyDescent="0.25">
      <c r="A4545" s="7">
        <v>4544</v>
      </c>
      <c r="B4545" s="23" t="s">
        <v>3426</v>
      </c>
      <c r="C4545" s="7">
        <v>10902001992</v>
      </c>
      <c r="D4545" s="9">
        <v>120</v>
      </c>
    </row>
    <row r="4546" spans="1:4" x14ac:dyDescent="0.25">
      <c r="A4546" s="7">
        <v>4545</v>
      </c>
      <c r="B4546" s="23" t="s">
        <v>3153</v>
      </c>
      <c r="C4546" s="7">
        <v>10902002213</v>
      </c>
      <c r="D4546" s="9">
        <v>120</v>
      </c>
    </row>
    <row r="4547" spans="1:4" x14ac:dyDescent="0.25">
      <c r="A4547" s="7">
        <v>4546</v>
      </c>
      <c r="B4547" s="23" t="s">
        <v>308</v>
      </c>
      <c r="C4547" s="7">
        <v>10904000186</v>
      </c>
      <c r="D4547" s="9">
        <v>120</v>
      </c>
    </row>
    <row r="4548" spans="1:4" x14ac:dyDescent="0.25">
      <c r="A4548" s="7">
        <v>4547</v>
      </c>
      <c r="B4548" s="23" t="s">
        <v>3427</v>
      </c>
      <c r="C4548" s="7">
        <v>10904000458</v>
      </c>
      <c r="D4548" s="9">
        <v>120</v>
      </c>
    </row>
    <row r="4549" spans="1:4" x14ac:dyDescent="0.25">
      <c r="A4549" s="7">
        <v>4548</v>
      </c>
      <c r="B4549" s="23" t="s">
        <v>3428</v>
      </c>
      <c r="C4549" s="7">
        <v>10904000559</v>
      </c>
      <c r="D4549" s="9">
        <v>120</v>
      </c>
    </row>
    <row r="4550" spans="1:4" x14ac:dyDescent="0.25">
      <c r="A4550" s="7">
        <v>4549</v>
      </c>
      <c r="B4550" s="23" t="s">
        <v>737</v>
      </c>
      <c r="C4550" s="7">
        <v>10904000817</v>
      </c>
      <c r="D4550" s="9">
        <v>120</v>
      </c>
    </row>
    <row r="4551" spans="1:4" x14ac:dyDescent="0.25">
      <c r="A4551" s="7">
        <v>4550</v>
      </c>
      <c r="B4551" s="23" t="s">
        <v>2086</v>
      </c>
      <c r="C4551" s="7">
        <v>10904000904</v>
      </c>
      <c r="D4551" s="9">
        <v>120</v>
      </c>
    </row>
    <row r="4552" spans="1:4" x14ac:dyDescent="0.25">
      <c r="A4552" s="7">
        <v>4551</v>
      </c>
      <c r="B4552" s="23" t="s">
        <v>326</v>
      </c>
      <c r="C4552" s="7">
        <v>10904001449</v>
      </c>
      <c r="D4552" s="9">
        <v>120</v>
      </c>
    </row>
    <row r="4553" spans="1:4" x14ac:dyDescent="0.25">
      <c r="A4553" s="7">
        <v>4552</v>
      </c>
      <c r="B4553" s="23" t="s">
        <v>3429</v>
      </c>
      <c r="C4553" s="7">
        <v>10904001458</v>
      </c>
      <c r="D4553" s="9">
        <v>120</v>
      </c>
    </row>
    <row r="4554" spans="1:4" x14ac:dyDescent="0.25">
      <c r="A4554" s="7">
        <v>4553</v>
      </c>
      <c r="B4554" s="23" t="s">
        <v>3423</v>
      </c>
      <c r="C4554" s="7">
        <v>10904002012</v>
      </c>
      <c r="D4554" s="9">
        <v>120</v>
      </c>
    </row>
    <row r="4555" spans="1:4" x14ac:dyDescent="0.25">
      <c r="A4555" s="7">
        <v>4554</v>
      </c>
      <c r="B4555" s="23" t="s">
        <v>565</v>
      </c>
      <c r="C4555" s="7">
        <v>10904002887</v>
      </c>
      <c r="D4555" s="9">
        <v>120</v>
      </c>
    </row>
    <row r="4556" spans="1:4" x14ac:dyDescent="0.25">
      <c r="A4556" s="7">
        <v>4555</v>
      </c>
      <c r="B4556" s="23" t="s">
        <v>570</v>
      </c>
      <c r="C4556" s="7">
        <v>10904003301</v>
      </c>
      <c r="D4556" s="9">
        <v>120</v>
      </c>
    </row>
    <row r="4557" spans="1:4" x14ac:dyDescent="0.25">
      <c r="A4557" s="7">
        <v>4556</v>
      </c>
      <c r="B4557" s="23" t="s">
        <v>571</v>
      </c>
      <c r="C4557" s="7">
        <v>10904003376</v>
      </c>
      <c r="D4557" s="9">
        <v>120</v>
      </c>
    </row>
    <row r="4558" spans="1:4" x14ac:dyDescent="0.25">
      <c r="A4558" s="7">
        <v>4557</v>
      </c>
      <c r="B4558" s="23" t="s">
        <v>3430</v>
      </c>
      <c r="C4558" s="7">
        <v>10904003481</v>
      </c>
      <c r="D4558" s="9">
        <v>120</v>
      </c>
    </row>
    <row r="4559" spans="1:4" x14ac:dyDescent="0.25">
      <c r="A4559" s="7">
        <v>4558</v>
      </c>
      <c r="B4559" s="23" t="s">
        <v>284</v>
      </c>
      <c r="C4559" s="7">
        <v>10904003764</v>
      </c>
      <c r="D4559" s="9">
        <v>120</v>
      </c>
    </row>
    <row r="4560" spans="1:4" x14ac:dyDescent="0.25">
      <c r="A4560" s="7">
        <v>4559</v>
      </c>
      <c r="B4560" s="23" t="s">
        <v>2380</v>
      </c>
      <c r="C4560" s="7">
        <v>10905001991</v>
      </c>
      <c r="D4560" s="9">
        <v>120</v>
      </c>
    </row>
    <row r="4561" spans="1:4" x14ac:dyDescent="0.25">
      <c r="A4561" s="7">
        <v>4560</v>
      </c>
      <c r="B4561" s="23" t="s">
        <v>570</v>
      </c>
      <c r="C4561" s="7">
        <v>10905002044</v>
      </c>
      <c r="D4561" s="9">
        <v>120</v>
      </c>
    </row>
    <row r="4562" spans="1:4" x14ac:dyDescent="0.25">
      <c r="A4562" s="7">
        <v>4561</v>
      </c>
      <c r="B4562" s="23" t="s">
        <v>3432</v>
      </c>
      <c r="C4562" s="7">
        <v>10905002720</v>
      </c>
      <c r="D4562" s="9">
        <v>120</v>
      </c>
    </row>
    <row r="4563" spans="1:4" x14ac:dyDescent="0.25">
      <c r="A4563" s="7">
        <v>4562</v>
      </c>
      <c r="B4563" s="23" t="s">
        <v>379</v>
      </c>
      <c r="C4563" s="7">
        <v>10905003627</v>
      </c>
      <c r="D4563" s="9">
        <v>120</v>
      </c>
    </row>
    <row r="4564" spans="1:4" x14ac:dyDescent="0.25">
      <c r="A4564" s="7">
        <v>4563</v>
      </c>
      <c r="B4564" s="23" t="s">
        <v>287</v>
      </c>
      <c r="C4564" s="7">
        <v>10905003797</v>
      </c>
      <c r="D4564" s="9">
        <v>120</v>
      </c>
    </row>
    <row r="4565" spans="1:4" x14ac:dyDescent="0.25">
      <c r="A4565" s="7">
        <v>4564</v>
      </c>
      <c r="B4565" s="23" t="s">
        <v>338</v>
      </c>
      <c r="C4565" s="7">
        <v>10905004384</v>
      </c>
      <c r="D4565" s="9">
        <v>120</v>
      </c>
    </row>
    <row r="4566" spans="1:4" x14ac:dyDescent="0.25">
      <c r="A4566" s="7">
        <v>4565</v>
      </c>
      <c r="B4566" s="23" t="s">
        <v>503</v>
      </c>
      <c r="C4566" s="7">
        <v>10905004620</v>
      </c>
      <c r="D4566" s="9">
        <v>120</v>
      </c>
    </row>
    <row r="4567" spans="1:4" x14ac:dyDescent="0.25">
      <c r="A4567" s="7">
        <v>4566</v>
      </c>
      <c r="B4567" s="23" t="s">
        <v>3433</v>
      </c>
      <c r="C4567" s="7">
        <v>10905004844</v>
      </c>
      <c r="D4567" s="9">
        <v>120</v>
      </c>
    </row>
    <row r="4568" spans="1:4" x14ac:dyDescent="0.25">
      <c r="A4568" s="7">
        <v>4567</v>
      </c>
      <c r="B4568" s="23" t="s">
        <v>613</v>
      </c>
      <c r="C4568" s="7">
        <v>10906002684</v>
      </c>
      <c r="D4568" s="9">
        <v>120</v>
      </c>
    </row>
    <row r="4569" spans="1:4" x14ac:dyDescent="0.25">
      <c r="A4569" s="7">
        <v>4568</v>
      </c>
      <c r="B4569" s="23" t="s">
        <v>3434</v>
      </c>
      <c r="C4569" s="7">
        <v>10907001205</v>
      </c>
      <c r="D4569" s="9">
        <v>120</v>
      </c>
    </row>
    <row r="4570" spans="1:4" x14ac:dyDescent="0.25">
      <c r="A4570" s="7">
        <v>4569</v>
      </c>
      <c r="B4570" s="23" t="s">
        <v>3435</v>
      </c>
      <c r="C4570" s="7">
        <v>10907001343</v>
      </c>
      <c r="D4570" s="9">
        <v>120</v>
      </c>
    </row>
    <row r="4571" spans="1:4" x14ac:dyDescent="0.25">
      <c r="A4571" s="7">
        <v>4570</v>
      </c>
      <c r="B4571" s="23" t="s">
        <v>382</v>
      </c>
      <c r="C4571" s="7">
        <v>11001000738</v>
      </c>
      <c r="D4571" s="9">
        <v>120</v>
      </c>
    </row>
    <row r="4572" spans="1:4" x14ac:dyDescent="0.25">
      <c r="A4572" s="7">
        <v>4571</v>
      </c>
      <c r="B4572" s="23" t="s">
        <v>641</v>
      </c>
      <c r="C4572" s="7">
        <v>11003000438</v>
      </c>
      <c r="D4572" s="9">
        <v>120</v>
      </c>
    </row>
    <row r="4573" spans="1:4" x14ac:dyDescent="0.25">
      <c r="A4573" s="7">
        <v>4572</v>
      </c>
      <c r="B4573" s="23" t="s">
        <v>400</v>
      </c>
      <c r="C4573" s="7">
        <v>11101002912</v>
      </c>
      <c r="D4573" s="9">
        <v>120</v>
      </c>
    </row>
    <row r="4574" spans="1:4" x14ac:dyDescent="0.25">
      <c r="A4574" s="7">
        <v>4573</v>
      </c>
      <c r="B4574" s="23" t="s">
        <v>688</v>
      </c>
      <c r="C4574" s="7">
        <v>11101003907</v>
      </c>
      <c r="D4574" s="9">
        <v>120</v>
      </c>
    </row>
    <row r="4575" spans="1:4" x14ac:dyDescent="0.25">
      <c r="A4575" s="7">
        <v>4574</v>
      </c>
      <c r="B4575" s="23" t="s">
        <v>689</v>
      </c>
      <c r="C4575" s="7">
        <v>11101003908</v>
      </c>
      <c r="D4575" s="9">
        <v>120</v>
      </c>
    </row>
    <row r="4576" spans="1:4" x14ac:dyDescent="0.25">
      <c r="A4576" s="7">
        <v>4575</v>
      </c>
      <c r="B4576" s="23" t="s">
        <v>3436</v>
      </c>
      <c r="C4576" s="7">
        <v>11101003909</v>
      </c>
      <c r="D4576" s="9">
        <v>120</v>
      </c>
    </row>
    <row r="4577" spans="1:4" x14ac:dyDescent="0.25">
      <c r="A4577" s="7">
        <v>4576</v>
      </c>
      <c r="B4577" s="23" t="s">
        <v>3437</v>
      </c>
      <c r="C4577" s="7">
        <v>11101003910</v>
      </c>
      <c r="D4577" s="9">
        <v>120</v>
      </c>
    </row>
    <row r="4578" spans="1:4" x14ac:dyDescent="0.25">
      <c r="A4578" s="7">
        <v>4577</v>
      </c>
      <c r="B4578" s="23" t="s">
        <v>1268</v>
      </c>
      <c r="C4578" s="7">
        <v>11101003911</v>
      </c>
      <c r="D4578" s="9">
        <v>120</v>
      </c>
    </row>
    <row r="4579" spans="1:4" x14ac:dyDescent="0.25">
      <c r="A4579" s="7">
        <v>4578</v>
      </c>
      <c r="B4579" s="23" t="s">
        <v>10</v>
      </c>
      <c r="C4579" s="7">
        <v>11102002374</v>
      </c>
      <c r="D4579" s="9">
        <v>120</v>
      </c>
    </row>
    <row r="4580" spans="1:4" x14ac:dyDescent="0.25">
      <c r="A4580" s="7">
        <v>4579</v>
      </c>
      <c r="B4580" s="23" t="s">
        <v>697</v>
      </c>
      <c r="C4580" s="7">
        <v>11102003560</v>
      </c>
      <c r="D4580" s="9">
        <v>120</v>
      </c>
    </row>
    <row r="4581" spans="1:4" x14ac:dyDescent="0.25">
      <c r="A4581" s="7">
        <v>4580</v>
      </c>
      <c r="B4581" s="23" t="s">
        <v>3005</v>
      </c>
      <c r="C4581" s="7">
        <v>11102007170</v>
      </c>
      <c r="D4581" s="9">
        <v>120</v>
      </c>
    </row>
    <row r="4582" spans="1:4" x14ac:dyDescent="0.25">
      <c r="A4582" s="7">
        <v>4581</v>
      </c>
      <c r="B4582" s="23" t="s">
        <v>146</v>
      </c>
      <c r="C4582" s="7">
        <v>11105001584</v>
      </c>
      <c r="D4582" s="9">
        <v>120</v>
      </c>
    </row>
    <row r="4583" spans="1:4" x14ac:dyDescent="0.25">
      <c r="A4583" s="7">
        <v>4582</v>
      </c>
      <c r="B4583" s="23" t="s">
        <v>263</v>
      </c>
      <c r="C4583" s="7">
        <v>11105002695</v>
      </c>
      <c r="D4583" s="9">
        <v>120</v>
      </c>
    </row>
    <row r="4584" spans="1:4" x14ac:dyDescent="0.25">
      <c r="A4584" s="7">
        <v>4583</v>
      </c>
      <c r="B4584" s="23" t="s">
        <v>3438</v>
      </c>
      <c r="C4584" s="7">
        <v>11106003946</v>
      </c>
      <c r="D4584" s="9">
        <v>120</v>
      </c>
    </row>
    <row r="4585" spans="1:4" x14ac:dyDescent="0.25">
      <c r="A4585" s="7">
        <v>4584</v>
      </c>
      <c r="B4585" s="23" t="s">
        <v>3439</v>
      </c>
      <c r="C4585" s="7">
        <v>11107000072</v>
      </c>
      <c r="D4585" s="9">
        <v>120</v>
      </c>
    </row>
    <row r="4586" spans="1:4" x14ac:dyDescent="0.25">
      <c r="A4586" s="7">
        <v>4585</v>
      </c>
      <c r="B4586" s="23" t="s">
        <v>2588</v>
      </c>
      <c r="C4586" s="7">
        <v>11107000116</v>
      </c>
      <c r="D4586" s="9">
        <v>120</v>
      </c>
    </row>
    <row r="4587" spans="1:4" x14ac:dyDescent="0.25">
      <c r="A4587" s="7">
        <v>4586</v>
      </c>
      <c r="B4587" s="23" t="s">
        <v>754</v>
      </c>
      <c r="C4587" s="7">
        <v>11107000433</v>
      </c>
      <c r="D4587" s="9">
        <v>120</v>
      </c>
    </row>
    <row r="4588" spans="1:4" x14ac:dyDescent="0.25">
      <c r="A4588" s="7">
        <v>4587</v>
      </c>
      <c r="B4588" s="23" t="s">
        <v>3440</v>
      </c>
      <c r="C4588" s="7">
        <v>11107000688</v>
      </c>
      <c r="D4588" s="9">
        <v>120</v>
      </c>
    </row>
    <row r="4589" spans="1:4" x14ac:dyDescent="0.25">
      <c r="A4589" s="7">
        <v>4588</v>
      </c>
      <c r="B4589" s="23" t="s">
        <v>3</v>
      </c>
      <c r="C4589" s="7">
        <v>11107000894</v>
      </c>
      <c r="D4589" s="9">
        <v>120</v>
      </c>
    </row>
    <row r="4590" spans="1:4" x14ac:dyDescent="0.25">
      <c r="A4590" s="7">
        <v>4589</v>
      </c>
      <c r="B4590" s="23" t="s">
        <v>399</v>
      </c>
      <c r="C4590" s="7">
        <v>11107001018</v>
      </c>
      <c r="D4590" s="9">
        <v>120</v>
      </c>
    </row>
    <row r="4591" spans="1:4" x14ac:dyDescent="0.25">
      <c r="A4591" s="7">
        <v>4590</v>
      </c>
      <c r="B4591" s="23" t="s">
        <v>3441</v>
      </c>
      <c r="C4591" s="7">
        <v>11107001534</v>
      </c>
      <c r="D4591" s="9">
        <v>120</v>
      </c>
    </row>
    <row r="4592" spans="1:4" x14ac:dyDescent="0.25">
      <c r="A4592" s="7">
        <v>4591</v>
      </c>
      <c r="B4592" s="23" t="s">
        <v>750</v>
      </c>
      <c r="C4592" s="7">
        <v>11107001669</v>
      </c>
      <c r="D4592" s="9">
        <v>120</v>
      </c>
    </row>
    <row r="4593" spans="1:4" x14ac:dyDescent="0.25">
      <c r="A4593" s="7">
        <v>4592</v>
      </c>
      <c r="B4593" s="23" t="s">
        <v>3442</v>
      </c>
      <c r="C4593" s="7">
        <v>11107002597</v>
      </c>
      <c r="D4593" s="9">
        <v>120</v>
      </c>
    </row>
    <row r="4594" spans="1:4" x14ac:dyDescent="0.25">
      <c r="A4594" s="7">
        <v>4593</v>
      </c>
      <c r="B4594" s="23" t="s">
        <v>766</v>
      </c>
      <c r="C4594" s="7">
        <v>11107003069</v>
      </c>
      <c r="D4594" s="9">
        <v>120</v>
      </c>
    </row>
    <row r="4595" spans="1:4" x14ac:dyDescent="0.25">
      <c r="A4595" s="7">
        <v>4594</v>
      </c>
      <c r="B4595" s="23" t="s">
        <v>787</v>
      </c>
      <c r="C4595" s="7">
        <v>11107006004</v>
      </c>
      <c r="D4595" s="9">
        <v>120</v>
      </c>
    </row>
    <row r="4596" spans="1:4" x14ac:dyDescent="0.25">
      <c r="A4596" s="7">
        <v>4595</v>
      </c>
      <c r="B4596" s="23" t="s">
        <v>1918</v>
      </c>
      <c r="C4596" s="7">
        <v>11109000950</v>
      </c>
      <c r="D4596" s="9">
        <v>120</v>
      </c>
    </row>
    <row r="4597" spans="1:4" x14ac:dyDescent="0.25">
      <c r="A4597" s="7">
        <v>4596</v>
      </c>
      <c r="B4597" s="23" t="s">
        <v>3443</v>
      </c>
      <c r="C4597" s="7">
        <v>11109001034</v>
      </c>
      <c r="D4597" s="9">
        <v>120</v>
      </c>
    </row>
    <row r="4598" spans="1:4" x14ac:dyDescent="0.25">
      <c r="A4598" s="7">
        <v>4597</v>
      </c>
      <c r="B4598" s="23" t="s">
        <v>3444</v>
      </c>
      <c r="C4598" s="7">
        <v>11208002793</v>
      </c>
      <c r="D4598" s="9">
        <v>120</v>
      </c>
    </row>
    <row r="4599" spans="1:4" x14ac:dyDescent="0.25">
      <c r="A4599" s="7">
        <v>4598</v>
      </c>
      <c r="B4599" s="23" t="s">
        <v>201</v>
      </c>
      <c r="C4599" s="7">
        <v>11211001142</v>
      </c>
      <c r="D4599" s="9">
        <v>120</v>
      </c>
    </row>
    <row r="4600" spans="1:4" x14ac:dyDescent="0.25">
      <c r="A4600" s="7">
        <v>4599</v>
      </c>
      <c r="B4600" s="23" t="s">
        <v>875</v>
      </c>
      <c r="C4600" s="7">
        <v>11212000082</v>
      </c>
      <c r="D4600" s="9">
        <v>120</v>
      </c>
    </row>
    <row r="4601" spans="1:4" x14ac:dyDescent="0.25">
      <c r="A4601" s="7">
        <v>4600</v>
      </c>
      <c r="B4601" s="23" t="s">
        <v>906</v>
      </c>
      <c r="C4601" s="7">
        <v>11215001604</v>
      </c>
      <c r="D4601" s="9">
        <v>120</v>
      </c>
    </row>
    <row r="4602" spans="1:4" x14ac:dyDescent="0.25">
      <c r="A4602" s="7">
        <v>4601</v>
      </c>
      <c r="B4602" s="23" t="s">
        <v>3445</v>
      </c>
      <c r="C4602" s="7">
        <v>11304002182</v>
      </c>
      <c r="D4602" s="9">
        <v>120</v>
      </c>
    </row>
    <row r="4603" spans="1:4" x14ac:dyDescent="0.25">
      <c r="A4603" s="7">
        <v>4602</v>
      </c>
      <c r="B4603" s="23" t="s">
        <v>3446</v>
      </c>
      <c r="C4603" s="7">
        <v>11305000450</v>
      </c>
      <c r="D4603" s="9">
        <v>120</v>
      </c>
    </row>
    <row r="4604" spans="1:4" x14ac:dyDescent="0.25">
      <c r="A4604" s="7">
        <v>4603</v>
      </c>
      <c r="B4604" s="23" t="s">
        <v>3447</v>
      </c>
      <c r="C4604" s="7">
        <v>11311000058</v>
      </c>
      <c r="D4604" s="9">
        <v>120</v>
      </c>
    </row>
    <row r="4605" spans="1:4" x14ac:dyDescent="0.25">
      <c r="A4605" s="7">
        <v>4604</v>
      </c>
      <c r="B4605" s="23" t="s">
        <v>1903</v>
      </c>
      <c r="C4605" s="7">
        <v>11312003081</v>
      </c>
      <c r="D4605" s="9">
        <v>120</v>
      </c>
    </row>
    <row r="4606" spans="1:4" x14ac:dyDescent="0.25">
      <c r="A4606" s="7">
        <v>4605</v>
      </c>
      <c r="B4606" s="23" t="s">
        <v>3448</v>
      </c>
      <c r="C4606" s="7">
        <v>11410000871</v>
      </c>
      <c r="D4606" s="9">
        <v>120</v>
      </c>
    </row>
    <row r="4607" spans="1:4" x14ac:dyDescent="0.25">
      <c r="A4607" s="7">
        <v>4606</v>
      </c>
      <c r="B4607" s="23" t="s">
        <v>1044</v>
      </c>
      <c r="C4607" s="7">
        <v>11410005391</v>
      </c>
      <c r="D4607" s="9">
        <v>120</v>
      </c>
    </row>
    <row r="4608" spans="1:4" x14ac:dyDescent="0.25">
      <c r="A4608" s="7">
        <v>4607</v>
      </c>
      <c r="B4608" s="23" t="s">
        <v>324</v>
      </c>
      <c r="C4608" s="7">
        <v>11410006450</v>
      </c>
      <c r="D4608" s="9">
        <v>120</v>
      </c>
    </row>
    <row r="4609" spans="1:4" x14ac:dyDescent="0.25">
      <c r="A4609" s="7">
        <v>4608</v>
      </c>
      <c r="B4609" s="23" t="s">
        <v>1523</v>
      </c>
      <c r="C4609" s="7">
        <v>11503002414</v>
      </c>
      <c r="D4609" s="9">
        <v>120</v>
      </c>
    </row>
    <row r="4610" spans="1:4" x14ac:dyDescent="0.25">
      <c r="A4610" s="7">
        <v>4609</v>
      </c>
      <c r="B4610" s="23" t="s">
        <v>1874</v>
      </c>
      <c r="C4610" s="7">
        <v>11504003889</v>
      </c>
      <c r="D4610" s="9">
        <v>120</v>
      </c>
    </row>
    <row r="4611" spans="1:4" x14ac:dyDescent="0.25">
      <c r="A4611" s="7">
        <v>4610</v>
      </c>
      <c r="B4611" s="23" t="s">
        <v>593</v>
      </c>
      <c r="C4611" s="7">
        <v>11508000491</v>
      </c>
      <c r="D4611" s="9">
        <v>120</v>
      </c>
    </row>
    <row r="4612" spans="1:4" x14ac:dyDescent="0.25">
      <c r="A4612" s="7">
        <v>4611</v>
      </c>
      <c r="B4612" s="23" t="s">
        <v>1183</v>
      </c>
      <c r="C4612" s="7">
        <v>11508001699</v>
      </c>
      <c r="D4612" s="9">
        <v>120</v>
      </c>
    </row>
    <row r="4613" spans="1:4" x14ac:dyDescent="0.25">
      <c r="A4613" s="7">
        <v>4612</v>
      </c>
      <c r="B4613" s="23" t="s">
        <v>1196</v>
      </c>
      <c r="C4613" s="7">
        <v>11509001622</v>
      </c>
      <c r="D4613" s="9">
        <v>120</v>
      </c>
    </row>
    <row r="4614" spans="1:4" x14ac:dyDescent="0.25">
      <c r="A4614" s="7">
        <v>4613</v>
      </c>
      <c r="B4614" s="23" t="s">
        <v>3449</v>
      </c>
      <c r="C4614" s="7">
        <v>11510000203</v>
      </c>
      <c r="D4614" s="9">
        <v>120</v>
      </c>
    </row>
    <row r="4615" spans="1:4" x14ac:dyDescent="0.25">
      <c r="A4615" s="7">
        <v>4614</v>
      </c>
      <c r="B4615" s="23" t="s">
        <v>1227</v>
      </c>
      <c r="C4615" s="7">
        <v>11510003142</v>
      </c>
      <c r="D4615" s="9">
        <v>120</v>
      </c>
    </row>
    <row r="4616" spans="1:4" x14ac:dyDescent="0.25">
      <c r="A4616" s="7">
        <v>4615</v>
      </c>
      <c r="B4616" s="23" t="s">
        <v>637</v>
      </c>
      <c r="C4616" s="7">
        <v>11512000307</v>
      </c>
      <c r="D4616" s="9">
        <v>120</v>
      </c>
    </row>
    <row r="4617" spans="1:4" x14ac:dyDescent="0.25">
      <c r="A4617" s="7">
        <v>4616</v>
      </c>
      <c r="B4617" s="23" t="s">
        <v>621</v>
      </c>
      <c r="C4617" s="7">
        <v>11512000388</v>
      </c>
      <c r="D4617" s="9">
        <v>120</v>
      </c>
    </row>
    <row r="4618" spans="1:4" x14ac:dyDescent="0.25">
      <c r="A4618" s="7">
        <v>4617</v>
      </c>
      <c r="B4618" s="23" t="s">
        <v>3450</v>
      </c>
      <c r="C4618" s="7">
        <v>11512002151</v>
      </c>
      <c r="D4618" s="9">
        <v>120</v>
      </c>
    </row>
    <row r="4619" spans="1:4" x14ac:dyDescent="0.25">
      <c r="A4619" s="7">
        <v>4618</v>
      </c>
      <c r="B4619" s="23" t="s">
        <v>1438</v>
      </c>
      <c r="C4619" s="7">
        <v>11512002266</v>
      </c>
      <c r="D4619" s="9">
        <v>120</v>
      </c>
    </row>
    <row r="4620" spans="1:4" x14ac:dyDescent="0.25">
      <c r="A4620" s="7">
        <v>4619</v>
      </c>
      <c r="B4620" s="23" t="s">
        <v>1256</v>
      </c>
      <c r="C4620" s="7">
        <v>11512002333</v>
      </c>
      <c r="D4620" s="9">
        <v>120</v>
      </c>
    </row>
    <row r="4621" spans="1:4" x14ac:dyDescent="0.25">
      <c r="A4621" s="7">
        <v>4620</v>
      </c>
      <c r="B4621" s="23" t="s">
        <v>1294</v>
      </c>
      <c r="C4621" s="7">
        <v>11512002344</v>
      </c>
      <c r="D4621" s="9">
        <v>120</v>
      </c>
    </row>
    <row r="4622" spans="1:4" x14ac:dyDescent="0.25">
      <c r="A4622" s="7">
        <v>4621</v>
      </c>
      <c r="B4622" s="23" t="s">
        <v>3451</v>
      </c>
      <c r="C4622" s="7">
        <v>11512002369</v>
      </c>
      <c r="D4622" s="9">
        <v>120</v>
      </c>
    </row>
    <row r="4623" spans="1:4" x14ac:dyDescent="0.25">
      <c r="A4623" s="7">
        <v>4622</v>
      </c>
      <c r="B4623" s="23" t="s">
        <v>3452</v>
      </c>
      <c r="C4623" s="7">
        <v>11512002377</v>
      </c>
      <c r="D4623" s="9">
        <v>120</v>
      </c>
    </row>
    <row r="4624" spans="1:4" x14ac:dyDescent="0.25">
      <c r="A4624" s="7">
        <v>4623</v>
      </c>
      <c r="B4624" s="23" t="s">
        <v>1257</v>
      </c>
      <c r="C4624" s="7">
        <v>11512002395</v>
      </c>
      <c r="D4624" s="9">
        <v>120</v>
      </c>
    </row>
    <row r="4625" spans="1:4" x14ac:dyDescent="0.25">
      <c r="A4625" s="7">
        <v>4624</v>
      </c>
      <c r="B4625" s="23" t="s">
        <v>636</v>
      </c>
      <c r="C4625" s="7">
        <v>11512002406</v>
      </c>
      <c r="D4625" s="9">
        <v>120</v>
      </c>
    </row>
    <row r="4626" spans="1:4" x14ac:dyDescent="0.25">
      <c r="A4626" s="7">
        <v>4625</v>
      </c>
      <c r="B4626" s="23" t="s">
        <v>3453</v>
      </c>
      <c r="C4626" s="7">
        <v>11512002409</v>
      </c>
      <c r="D4626" s="9">
        <v>120</v>
      </c>
    </row>
    <row r="4627" spans="1:4" x14ac:dyDescent="0.25">
      <c r="A4627" s="7">
        <v>4626</v>
      </c>
      <c r="B4627" s="23" t="s">
        <v>1254</v>
      </c>
      <c r="C4627" s="7">
        <v>11512002456</v>
      </c>
      <c r="D4627" s="9">
        <v>120</v>
      </c>
    </row>
    <row r="4628" spans="1:4" x14ac:dyDescent="0.25">
      <c r="A4628" s="7">
        <v>4627</v>
      </c>
      <c r="B4628" s="23" t="s">
        <v>415</v>
      </c>
      <c r="C4628" s="7">
        <v>11512002539</v>
      </c>
      <c r="D4628" s="9">
        <v>120</v>
      </c>
    </row>
    <row r="4629" spans="1:4" x14ac:dyDescent="0.25">
      <c r="A4629" s="7">
        <v>4628</v>
      </c>
      <c r="B4629" s="23" t="s">
        <v>367</v>
      </c>
      <c r="C4629" s="7">
        <v>11512002572</v>
      </c>
      <c r="D4629" s="9">
        <v>120</v>
      </c>
    </row>
    <row r="4630" spans="1:4" x14ac:dyDescent="0.25">
      <c r="A4630" s="7">
        <v>4629</v>
      </c>
      <c r="B4630" s="23" t="s">
        <v>1138</v>
      </c>
      <c r="C4630" s="7">
        <v>11512002585</v>
      </c>
      <c r="D4630" s="9">
        <v>120</v>
      </c>
    </row>
    <row r="4631" spans="1:4" x14ac:dyDescent="0.25">
      <c r="A4631" s="7">
        <v>4630</v>
      </c>
      <c r="B4631" s="23" t="s">
        <v>1448</v>
      </c>
      <c r="C4631" s="7">
        <v>11512002586</v>
      </c>
      <c r="D4631" s="9">
        <v>120</v>
      </c>
    </row>
    <row r="4632" spans="1:4" x14ac:dyDescent="0.25">
      <c r="A4632" s="7">
        <v>4631</v>
      </c>
      <c r="B4632" s="23" t="s">
        <v>3454</v>
      </c>
      <c r="C4632" s="7">
        <v>11512002599</v>
      </c>
      <c r="D4632" s="9">
        <v>120</v>
      </c>
    </row>
    <row r="4633" spans="1:4" x14ac:dyDescent="0.25">
      <c r="A4633" s="7">
        <v>4632</v>
      </c>
      <c r="B4633" s="23" t="s">
        <v>837</v>
      </c>
      <c r="C4633" s="7">
        <v>11512002635</v>
      </c>
      <c r="D4633" s="9">
        <v>120</v>
      </c>
    </row>
    <row r="4634" spans="1:4" x14ac:dyDescent="0.25">
      <c r="A4634" s="7">
        <v>4633</v>
      </c>
      <c r="B4634" s="23" t="s">
        <v>1243</v>
      </c>
      <c r="C4634" s="7">
        <v>11512002665</v>
      </c>
      <c r="D4634" s="9">
        <v>120</v>
      </c>
    </row>
    <row r="4635" spans="1:4" x14ac:dyDescent="0.25">
      <c r="A4635" s="7">
        <v>4634</v>
      </c>
      <c r="B4635" s="23" t="s">
        <v>2160</v>
      </c>
      <c r="C4635" s="7">
        <v>11512002804</v>
      </c>
      <c r="D4635" s="9">
        <v>120</v>
      </c>
    </row>
    <row r="4636" spans="1:4" x14ac:dyDescent="0.25">
      <c r="A4636" s="7">
        <v>4635</v>
      </c>
      <c r="B4636" s="23" t="s">
        <v>1099</v>
      </c>
      <c r="C4636" s="7">
        <v>11512003168</v>
      </c>
      <c r="D4636" s="9">
        <v>120</v>
      </c>
    </row>
    <row r="4637" spans="1:4" x14ac:dyDescent="0.25">
      <c r="A4637" s="7">
        <v>4636</v>
      </c>
      <c r="B4637" s="23" t="s">
        <v>1261</v>
      </c>
      <c r="C4637" s="7">
        <v>11512003180</v>
      </c>
      <c r="D4637" s="9">
        <v>120</v>
      </c>
    </row>
    <row r="4638" spans="1:4" x14ac:dyDescent="0.25">
      <c r="A4638" s="7">
        <v>4637</v>
      </c>
      <c r="B4638" s="23" t="s">
        <v>87</v>
      </c>
      <c r="C4638" s="7">
        <v>11512003220</v>
      </c>
      <c r="D4638" s="9">
        <v>120</v>
      </c>
    </row>
    <row r="4639" spans="1:4" x14ac:dyDescent="0.25">
      <c r="A4639" s="7">
        <v>4638</v>
      </c>
      <c r="B4639" s="23" t="s">
        <v>1150</v>
      </c>
      <c r="C4639" s="7">
        <v>11512003272</v>
      </c>
      <c r="D4639" s="9">
        <v>120</v>
      </c>
    </row>
    <row r="4640" spans="1:4" x14ac:dyDescent="0.25">
      <c r="A4640" s="7">
        <v>4639</v>
      </c>
      <c r="B4640" s="23" t="s">
        <v>3455</v>
      </c>
      <c r="C4640" s="7">
        <v>11512003329</v>
      </c>
      <c r="D4640" s="9">
        <v>120</v>
      </c>
    </row>
    <row r="4641" spans="1:4" x14ac:dyDescent="0.25">
      <c r="A4641" s="7">
        <v>4640</v>
      </c>
      <c r="B4641" s="23" t="s">
        <v>3456</v>
      </c>
      <c r="C4641" s="7">
        <v>11512003618</v>
      </c>
      <c r="D4641" s="9">
        <v>120</v>
      </c>
    </row>
    <row r="4642" spans="1:4" x14ac:dyDescent="0.25">
      <c r="A4642" s="7">
        <v>4641</v>
      </c>
      <c r="B4642" s="23" t="s">
        <v>1276</v>
      </c>
      <c r="C4642" s="7">
        <v>11512003921</v>
      </c>
      <c r="D4642" s="9">
        <v>120</v>
      </c>
    </row>
    <row r="4643" spans="1:4" x14ac:dyDescent="0.25">
      <c r="A4643" s="7">
        <v>4642</v>
      </c>
      <c r="B4643" s="23" t="s">
        <v>1044</v>
      </c>
      <c r="C4643" s="7">
        <v>11512004677</v>
      </c>
      <c r="D4643" s="9">
        <v>120</v>
      </c>
    </row>
    <row r="4644" spans="1:4" x14ac:dyDescent="0.25">
      <c r="A4644" s="7">
        <v>4643</v>
      </c>
      <c r="B4644" s="23" t="s">
        <v>1296</v>
      </c>
      <c r="C4644" s="7">
        <v>11513001896</v>
      </c>
      <c r="D4644" s="9">
        <v>120</v>
      </c>
    </row>
    <row r="4645" spans="1:4" x14ac:dyDescent="0.25">
      <c r="A4645" s="7">
        <v>4644</v>
      </c>
      <c r="B4645" s="23" t="s">
        <v>1301</v>
      </c>
      <c r="C4645" s="7">
        <v>11513002708</v>
      </c>
      <c r="D4645" s="9">
        <v>120</v>
      </c>
    </row>
    <row r="4646" spans="1:4" x14ac:dyDescent="0.25">
      <c r="A4646" s="7">
        <v>4645</v>
      </c>
      <c r="B4646" s="23" t="s">
        <v>380</v>
      </c>
      <c r="C4646" s="7">
        <v>11513003936</v>
      </c>
      <c r="D4646" s="9">
        <v>120</v>
      </c>
    </row>
    <row r="4647" spans="1:4" x14ac:dyDescent="0.25">
      <c r="A4647" s="7">
        <v>4646</v>
      </c>
      <c r="B4647" s="23" t="s">
        <v>2389</v>
      </c>
      <c r="C4647" s="7">
        <v>11515000851</v>
      </c>
      <c r="D4647" s="9">
        <v>120</v>
      </c>
    </row>
    <row r="4648" spans="1:4" x14ac:dyDescent="0.25">
      <c r="A4648" s="7">
        <v>4647</v>
      </c>
      <c r="B4648" s="23" t="s">
        <v>3457</v>
      </c>
      <c r="C4648" s="7">
        <v>11516002676</v>
      </c>
      <c r="D4648" s="9">
        <v>120</v>
      </c>
    </row>
    <row r="4649" spans="1:4" x14ac:dyDescent="0.25">
      <c r="A4649" s="7">
        <v>4648</v>
      </c>
      <c r="B4649" s="23" t="s">
        <v>1300</v>
      </c>
      <c r="C4649" s="7">
        <v>11601001382</v>
      </c>
      <c r="D4649" s="9">
        <v>120</v>
      </c>
    </row>
    <row r="4650" spans="1:4" x14ac:dyDescent="0.25">
      <c r="A4650" s="7">
        <v>4649</v>
      </c>
      <c r="B4650" s="23" t="s">
        <v>1361</v>
      </c>
      <c r="C4650" s="7">
        <v>11601001602</v>
      </c>
      <c r="D4650" s="9">
        <v>120</v>
      </c>
    </row>
    <row r="4651" spans="1:4" x14ac:dyDescent="0.25">
      <c r="A4651" s="7">
        <v>4650</v>
      </c>
      <c r="B4651" s="23" t="s">
        <v>1387</v>
      </c>
      <c r="C4651" s="7">
        <v>11602001041</v>
      </c>
      <c r="D4651" s="9">
        <v>120</v>
      </c>
    </row>
    <row r="4652" spans="1:4" x14ac:dyDescent="0.25">
      <c r="A4652" s="7">
        <v>4651</v>
      </c>
      <c r="B4652" s="23" t="s">
        <v>1394</v>
      </c>
      <c r="C4652" s="7">
        <v>11602002196</v>
      </c>
      <c r="D4652" s="9">
        <v>120</v>
      </c>
    </row>
    <row r="4653" spans="1:4" x14ac:dyDescent="0.25">
      <c r="A4653" s="7">
        <v>4652</v>
      </c>
      <c r="B4653" s="23" t="s">
        <v>3458</v>
      </c>
      <c r="C4653" s="7">
        <v>11603000103</v>
      </c>
      <c r="D4653" s="9">
        <v>120</v>
      </c>
    </row>
    <row r="4654" spans="1:4" x14ac:dyDescent="0.25">
      <c r="A4654" s="7">
        <v>4653</v>
      </c>
      <c r="B4654" s="23" t="s">
        <v>380</v>
      </c>
      <c r="C4654" s="7">
        <v>11603000902</v>
      </c>
      <c r="D4654" s="9">
        <v>120</v>
      </c>
    </row>
    <row r="4655" spans="1:4" x14ac:dyDescent="0.25">
      <c r="A4655" s="7">
        <v>4654</v>
      </c>
      <c r="B4655" s="23" t="s">
        <v>765</v>
      </c>
      <c r="C4655" s="7">
        <v>11603001219</v>
      </c>
      <c r="D4655" s="9">
        <v>120</v>
      </c>
    </row>
    <row r="4656" spans="1:4" x14ac:dyDescent="0.25">
      <c r="A4656" s="7">
        <v>4655</v>
      </c>
      <c r="B4656" s="23" t="s">
        <v>1428</v>
      </c>
      <c r="C4656" s="7">
        <v>11604001927</v>
      </c>
      <c r="D4656" s="9">
        <v>120</v>
      </c>
    </row>
    <row r="4657" spans="1:4" x14ac:dyDescent="0.25">
      <c r="A4657" s="7">
        <v>4656</v>
      </c>
      <c r="B4657" s="23" t="s">
        <v>37</v>
      </c>
      <c r="C4657" s="7">
        <v>11605000152</v>
      </c>
      <c r="D4657" s="9">
        <v>120</v>
      </c>
    </row>
    <row r="4658" spans="1:4" x14ac:dyDescent="0.25">
      <c r="A4658" s="7">
        <v>4657</v>
      </c>
      <c r="B4658" s="23" t="s">
        <v>503</v>
      </c>
      <c r="C4658" s="7">
        <v>11605000695</v>
      </c>
      <c r="D4658" s="9">
        <v>120</v>
      </c>
    </row>
    <row r="4659" spans="1:4" x14ac:dyDescent="0.25">
      <c r="A4659" s="7">
        <v>4658</v>
      </c>
      <c r="B4659" s="23" t="s">
        <v>710</v>
      </c>
      <c r="C4659" s="7">
        <v>11605001549</v>
      </c>
      <c r="D4659" s="9">
        <v>120</v>
      </c>
    </row>
    <row r="4660" spans="1:4" x14ac:dyDescent="0.25">
      <c r="A4660" s="7">
        <v>4659</v>
      </c>
      <c r="B4660" s="23" t="s">
        <v>288</v>
      </c>
      <c r="C4660" s="7">
        <v>11605002714</v>
      </c>
      <c r="D4660" s="9">
        <v>120</v>
      </c>
    </row>
    <row r="4661" spans="1:4" x14ac:dyDescent="0.25">
      <c r="A4661" s="7">
        <v>4660</v>
      </c>
      <c r="B4661" s="23" t="s">
        <v>8</v>
      </c>
      <c r="C4661" s="7">
        <v>11606000695</v>
      </c>
      <c r="D4661" s="9">
        <v>120</v>
      </c>
    </row>
    <row r="4662" spans="1:4" x14ac:dyDescent="0.25">
      <c r="A4662" s="7">
        <v>4661</v>
      </c>
      <c r="B4662" s="23" t="s">
        <v>3459</v>
      </c>
      <c r="C4662" s="7">
        <v>11608001866</v>
      </c>
      <c r="D4662" s="9">
        <v>120</v>
      </c>
    </row>
    <row r="4663" spans="1:4" x14ac:dyDescent="0.25">
      <c r="A4663" s="7">
        <v>4662</v>
      </c>
      <c r="B4663" s="23" t="s">
        <v>837</v>
      </c>
      <c r="C4663" s="7">
        <v>11608003434</v>
      </c>
      <c r="D4663" s="9">
        <v>120</v>
      </c>
    </row>
    <row r="4664" spans="1:4" x14ac:dyDescent="0.25">
      <c r="A4664" s="7">
        <v>4663</v>
      </c>
      <c r="B4664" s="23" t="s">
        <v>1517</v>
      </c>
      <c r="C4664" s="7">
        <v>11608003569</v>
      </c>
      <c r="D4664" s="9">
        <v>120</v>
      </c>
    </row>
    <row r="4665" spans="1:4" x14ac:dyDescent="0.25">
      <c r="A4665" s="7">
        <v>4664</v>
      </c>
      <c r="B4665" s="23" t="s">
        <v>1536</v>
      </c>
      <c r="C4665" s="7">
        <v>11704000621</v>
      </c>
      <c r="D4665" s="9">
        <v>120</v>
      </c>
    </row>
    <row r="4666" spans="1:4" x14ac:dyDescent="0.25">
      <c r="A4666" s="7">
        <v>4665</v>
      </c>
      <c r="B4666" s="23" t="s">
        <v>1570</v>
      </c>
      <c r="C4666" s="7">
        <v>11803001890</v>
      </c>
      <c r="D4666" s="9">
        <v>120</v>
      </c>
    </row>
    <row r="4667" spans="1:4" x14ac:dyDescent="0.25">
      <c r="A4667" s="7">
        <v>4666</v>
      </c>
      <c r="B4667" s="23" t="s">
        <v>3460</v>
      </c>
      <c r="C4667" s="7">
        <v>11804001756</v>
      </c>
      <c r="D4667" s="9">
        <v>120</v>
      </c>
    </row>
    <row r="4668" spans="1:4" x14ac:dyDescent="0.25">
      <c r="A4668" s="7">
        <v>4667</v>
      </c>
      <c r="B4668" s="23" t="s">
        <v>3461</v>
      </c>
      <c r="C4668" s="7">
        <v>11804001757</v>
      </c>
      <c r="D4668" s="9">
        <v>120</v>
      </c>
    </row>
    <row r="4669" spans="1:4" x14ac:dyDescent="0.25">
      <c r="A4669" s="7">
        <v>4668</v>
      </c>
      <c r="B4669" s="23" t="s">
        <v>287</v>
      </c>
      <c r="C4669" s="7">
        <v>11911000577</v>
      </c>
      <c r="D4669" s="9">
        <v>120</v>
      </c>
    </row>
    <row r="4670" spans="1:4" x14ac:dyDescent="0.25">
      <c r="A4670" s="7">
        <v>4669</v>
      </c>
      <c r="B4670" s="23" t="s">
        <v>1730</v>
      </c>
      <c r="C4670" s="7">
        <v>12007002967</v>
      </c>
      <c r="D4670" s="9">
        <v>120</v>
      </c>
    </row>
    <row r="4671" spans="1:4" x14ac:dyDescent="0.25">
      <c r="A4671" s="7">
        <v>4670</v>
      </c>
      <c r="B4671" s="23" t="s">
        <v>3462</v>
      </c>
      <c r="C4671" s="7">
        <v>21109000028</v>
      </c>
      <c r="D4671" s="9">
        <v>120</v>
      </c>
    </row>
    <row r="4672" spans="1:4" x14ac:dyDescent="0.25">
      <c r="A4672" s="7">
        <v>4671</v>
      </c>
      <c r="B4672" s="23" t="s">
        <v>3463</v>
      </c>
      <c r="C4672" s="7">
        <v>21109000029</v>
      </c>
      <c r="D4672" s="9">
        <v>120</v>
      </c>
    </row>
    <row r="4673" spans="1:4" x14ac:dyDescent="0.25">
      <c r="A4673" s="7">
        <v>4672</v>
      </c>
      <c r="B4673" s="23" t="s">
        <v>3464</v>
      </c>
      <c r="C4673" s="7">
        <v>21305000551</v>
      </c>
      <c r="D4673" s="9">
        <v>120</v>
      </c>
    </row>
    <row r="4674" spans="1:4" x14ac:dyDescent="0.25">
      <c r="A4674" s="7">
        <v>4673</v>
      </c>
      <c r="B4674" s="23" t="s">
        <v>321</v>
      </c>
      <c r="C4674" s="7">
        <v>10708002613</v>
      </c>
      <c r="D4674" s="9">
        <v>120</v>
      </c>
    </row>
    <row r="4675" spans="1:4" x14ac:dyDescent="0.25">
      <c r="A4675" s="7">
        <v>4674</v>
      </c>
      <c r="B4675" s="23" t="s">
        <v>681</v>
      </c>
      <c r="C4675" s="7">
        <v>11101000676</v>
      </c>
      <c r="D4675" s="9">
        <v>120</v>
      </c>
    </row>
    <row r="4676" spans="1:4" x14ac:dyDescent="0.25">
      <c r="A4676" s="7">
        <v>4675</v>
      </c>
      <c r="B4676" s="23" t="s">
        <v>338</v>
      </c>
      <c r="C4676" s="7">
        <v>11502001912</v>
      </c>
      <c r="D4676" s="9">
        <v>104</v>
      </c>
    </row>
    <row r="4677" spans="1:4" x14ac:dyDescent="0.25">
      <c r="A4677" s="7">
        <v>4676</v>
      </c>
      <c r="B4677" s="23" t="s">
        <v>1110</v>
      </c>
      <c r="C4677" s="7">
        <v>11512003633</v>
      </c>
      <c r="D4677" s="9">
        <v>104</v>
      </c>
    </row>
    <row r="4678" spans="1:4" x14ac:dyDescent="0.25">
      <c r="A4678" s="7">
        <v>4677</v>
      </c>
      <c r="B4678" s="23" t="s">
        <v>3465</v>
      </c>
      <c r="C4678" s="7">
        <v>10905000318</v>
      </c>
      <c r="D4678" s="9">
        <v>96</v>
      </c>
    </row>
    <row r="4679" spans="1:4" x14ac:dyDescent="0.25">
      <c r="A4679" s="7">
        <v>4678</v>
      </c>
      <c r="B4679" s="23" t="s">
        <v>2019</v>
      </c>
      <c r="C4679" s="7">
        <v>11107002387</v>
      </c>
      <c r="D4679" s="9">
        <v>96</v>
      </c>
    </row>
    <row r="4680" spans="1:4" x14ac:dyDescent="0.25">
      <c r="A4680" s="7">
        <v>4679</v>
      </c>
      <c r="B4680" s="23" t="s">
        <v>627</v>
      </c>
      <c r="C4680" s="7">
        <v>11573001105</v>
      </c>
      <c r="D4680" s="9">
        <v>96</v>
      </c>
    </row>
    <row r="4681" spans="1:4" x14ac:dyDescent="0.25">
      <c r="A4681" s="7">
        <v>4680</v>
      </c>
      <c r="B4681" s="23" t="s">
        <v>3466</v>
      </c>
      <c r="C4681" s="7">
        <v>10903000831</v>
      </c>
      <c r="D4681" s="9">
        <v>88</v>
      </c>
    </row>
    <row r="4682" spans="1:4" x14ac:dyDescent="0.25">
      <c r="A4682" s="7">
        <v>4681</v>
      </c>
      <c r="B4682" s="23" t="s">
        <v>3467</v>
      </c>
      <c r="C4682" s="7">
        <v>10905000023</v>
      </c>
      <c r="D4682" s="9">
        <v>88</v>
      </c>
    </row>
    <row r="4683" spans="1:4" x14ac:dyDescent="0.25">
      <c r="A4683" s="7">
        <v>4682</v>
      </c>
      <c r="B4683" s="23" t="s">
        <v>636</v>
      </c>
      <c r="C4683" s="7">
        <v>10907002419</v>
      </c>
      <c r="D4683" s="9">
        <v>88</v>
      </c>
    </row>
    <row r="4684" spans="1:4" x14ac:dyDescent="0.25">
      <c r="A4684" s="7">
        <v>4683</v>
      </c>
      <c r="B4684" s="23" t="s">
        <v>1306</v>
      </c>
      <c r="C4684" s="7">
        <v>11914000115</v>
      </c>
      <c r="D4684" s="9">
        <v>88</v>
      </c>
    </row>
    <row r="4685" spans="1:4" x14ac:dyDescent="0.25">
      <c r="A4685" s="7">
        <v>4684</v>
      </c>
      <c r="B4685" s="23" t="s">
        <v>3468</v>
      </c>
      <c r="C4685" s="7">
        <v>10101000602</v>
      </c>
      <c r="D4685" s="9">
        <v>80</v>
      </c>
    </row>
    <row r="4686" spans="1:4" x14ac:dyDescent="0.25">
      <c r="A4686" s="7">
        <v>4685</v>
      </c>
      <c r="B4686" s="23" t="s">
        <v>1377</v>
      </c>
      <c r="C4686" s="7">
        <v>10101000603</v>
      </c>
      <c r="D4686" s="9">
        <v>80</v>
      </c>
    </row>
    <row r="4687" spans="1:4" x14ac:dyDescent="0.25">
      <c r="A4687" s="7">
        <v>4686</v>
      </c>
      <c r="B4687" s="23" t="s">
        <v>3469</v>
      </c>
      <c r="C4687" s="7">
        <v>10101000620</v>
      </c>
      <c r="D4687" s="9">
        <v>80</v>
      </c>
    </row>
    <row r="4688" spans="1:4" x14ac:dyDescent="0.25">
      <c r="A4688" s="7">
        <v>4687</v>
      </c>
      <c r="B4688" s="23" t="s">
        <v>1340</v>
      </c>
      <c r="C4688" s="7">
        <v>10101004018</v>
      </c>
      <c r="D4688" s="9">
        <v>80</v>
      </c>
    </row>
    <row r="4689" spans="1:4" x14ac:dyDescent="0.25">
      <c r="A4689" s="7">
        <v>4688</v>
      </c>
      <c r="B4689" s="23" t="s">
        <v>37</v>
      </c>
      <c r="C4689" s="7">
        <v>10201001341</v>
      </c>
      <c r="D4689" s="9">
        <v>80</v>
      </c>
    </row>
    <row r="4690" spans="1:4" x14ac:dyDescent="0.25">
      <c r="A4690" s="7">
        <v>4689</v>
      </c>
      <c r="B4690" s="23" t="s">
        <v>57</v>
      </c>
      <c r="C4690" s="7">
        <v>10203002812</v>
      </c>
      <c r="D4690" s="9">
        <v>80</v>
      </c>
    </row>
    <row r="4691" spans="1:4" x14ac:dyDescent="0.25">
      <c r="A4691" s="7">
        <v>4690</v>
      </c>
      <c r="B4691" s="23" t="s">
        <v>47</v>
      </c>
      <c r="C4691" s="7">
        <v>10209000456</v>
      </c>
      <c r="D4691" s="9">
        <v>80</v>
      </c>
    </row>
    <row r="4692" spans="1:4" x14ac:dyDescent="0.25">
      <c r="A4692" s="7">
        <v>4691</v>
      </c>
      <c r="B4692" s="23" t="s">
        <v>89</v>
      </c>
      <c r="C4692" s="7">
        <v>10211001069</v>
      </c>
      <c r="D4692" s="9">
        <v>80</v>
      </c>
    </row>
    <row r="4693" spans="1:4" x14ac:dyDescent="0.25">
      <c r="A4693" s="7">
        <v>4692</v>
      </c>
      <c r="B4693" s="23" t="s">
        <v>41</v>
      </c>
      <c r="C4693" s="7">
        <v>10302002644</v>
      </c>
      <c r="D4693" s="9">
        <v>80</v>
      </c>
    </row>
    <row r="4694" spans="1:4" x14ac:dyDescent="0.25">
      <c r="A4694" s="7">
        <v>4693</v>
      </c>
      <c r="B4694" s="23" t="s">
        <v>113</v>
      </c>
      <c r="C4694" s="7">
        <v>10305002290</v>
      </c>
      <c r="D4694" s="9">
        <v>80</v>
      </c>
    </row>
    <row r="4695" spans="1:4" x14ac:dyDescent="0.25">
      <c r="A4695" s="7">
        <v>4694</v>
      </c>
      <c r="B4695" s="23" t="s">
        <v>2051</v>
      </c>
      <c r="C4695" s="7">
        <v>10305002377</v>
      </c>
      <c r="D4695" s="9">
        <v>80</v>
      </c>
    </row>
    <row r="4696" spans="1:4" x14ac:dyDescent="0.25">
      <c r="A4696" s="7">
        <v>4695</v>
      </c>
      <c r="B4696" s="23" t="s">
        <v>115</v>
      </c>
      <c r="C4696" s="7">
        <v>10307000206</v>
      </c>
      <c r="D4696" s="9">
        <v>80</v>
      </c>
    </row>
    <row r="4697" spans="1:4" x14ac:dyDescent="0.25">
      <c r="A4697" s="7">
        <v>4696</v>
      </c>
      <c r="B4697" s="23" t="s">
        <v>117</v>
      </c>
      <c r="C4697" s="7">
        <v>10308000767</v>
      </c>
      <c r="D4697" s="9">
        <v>80</v>
      </c>
    </row>
    <row r="4698" spans="1:4" x14ac:dyDescent="0.25">
      <c r="A4698" s="7">
        <v>4697</v>
      </c>
      <c r="B4698" s="23" t="s">
        <v>125</v>
      </c>
      <c r="C4698" s="7">
        <v>10309002252</v>
      </c>
      <c r="D4698" s="9">
        <v>80</v>
      </c>
    </row>
    <row r="4699" spans="1:4" x14ac:dyDescent="0.25">
      <c r="A4699" s="7">
        <v>4698</v>
      </c>
      <c r="B4699" s="23" t="s">
        <v>131</v>
      </c>
      <c r="C4699" s="7">
        <v>10501000718</v>
      </c>
      <c r="D4699" s="9">
        <v>80</v>
      </c>
    </row>
    <row r="4700" spans="1:4" x14ac:dyDescent="0.25">
      <c r="A4700" s="7">
        <v>4699</v>
      </c>
      <c r="B4700" s="23" t="s">
        <v>171</v>
      </c>
      <c r="C4700" s="7">
        <v>10601000794</v>
      </c>
      <c r="D4700" s="9">
        <v>80</v>
      </c>
    </row>
    <row r="4701" spans="1:4" x14ac:dyDescent="0.25">
      <c r="A4701" s="7">
        <v>4700</v>
      </c>
      <c r="B4701" s="23" t="s">
        <v>201</v>
      </c>
      <c r="C4701" s="7">
        <v>10604000412</v>
      </c>
      <c r="D4701" s="9">
        <v>80</v>
      </c>
    </row>
    <row r="4702" spans="1:4" x14ac:dyDescent="0.25">
      <c r="A4702" s="7">
        <v>4701</v>
      </c>
      <c r="B4702" s="23" t="s">
        <v>44</v>
      </c>
      <c r="C4702" s="7">
        <v>10605002158</v>
      </c>
      <c r="D4702" s="9">
        <v>80</v>
      </c>
    </row>
    <row r="4703" spans="1:4" x14ac:dyDescent="0.25">
      <c r="A4703" s="7">
        <v>4702</v>
      </c>
      <c r="B4703" s="23" t="s">
        <v>2215</v>
      </c>
      <c r="C4703" s="7">
        <v>10605002822</v>
      </c>
      <c r="D4703" s="9">
        <v>80</v>
      </c>
    </row>
    <row r="4704" spans="1:4" x14ac:dyDescent="0.25">
      <c r="A4704" s="7">
        <v>4703</v>
      </c>
      <c r="B4704" s="23" t="s">
        <v>229</v>
      </c>
      <c r="C4704" s="7">
        <v>10606001294</v>
      </c>
      <c r="D4704" s="9">
        <v>80</v>
      </c>
    </row>
    <row r="4705" spans="1:4" x14ac:dyDescent="0.25">
      <c r="A4705" s="7">
        <v>4704</v>
      </c>
      <c r="B4705" s="23" t="s">
        <v>1287</v>
      </c>
      <c r="C4705" s="7">
        <v>10608002459</v>
      </c>
      <c r="D4705" s="9">
        <v>80</v>
      </c>
    </row>
    <row r="4706" spans="1:4" x14ac:dyDescent="0.25">
      <c r="A4706" s="7">
        <v>4705</v>
      </c>
      <c r="B4706" s="23" t="s">
        <v>1071</v>
      </c>
      <c r="C4706" s="7">
        <v>10702001652</v>
      </c>
      <c r="D4706" s="9">
        <v>80</v>
      </c>
    </row>
    <row r="4707" spans="1:4" x14ac:dyDescent="0.25">
      <c r="A4707" s="7">
        <v>4706</v>
      </c>
      <c r="B4707" s="23" t="s">
        <v>285</v>
      </c>
      <c r="C4707" s="7">
        <v>10703002523</v>
      </c>
      <c r="D4707" s="9">
        <v>80</v>
      </c>
    </row>
    <row r="4708" spans="1:4" x14ac:dyDescent="0.25">
      <c r="A4708" s="7">
        <v>4707</v>
      </c>
      <c r="B4708" s="23" t="s">
        <v>14</v>
      </c>
      <c r="C4708" s="7">
        <v>10703002832</v>
      </c>
      <c r="D4708" s="9">
        <v>80</v>
      </c>
    </row>
    <row r="4709" spans="1:4" x14ac:dyDescent="0.25">
      <c r="A4709" s="7">
        <v>4708</v>
      </c>
      <c r="B4709" s="23" t="s">
        <v>3470</v>
      </c>
      <c r="C4709" s="7">
        <v>10704000811</v>
      </c>
      <c r="D4709" s="9">
        <v>80</v>
      </c>
    </row>
    <row r="4710" spans="1:4" x14ac:dyDescent="0.25">
      <c r="A4710" s="7">
        <v>4709</v>
      </c>
      <c r="B4710" s="23" t="s">
        <v>312</v>
      </c>
      <c r="C4710" s="7">
        <v>10706003081</v>
      </c>
      <c r="D4710" s="9">
        <v>80</v>
      </c>
    </row>
    <row r="4711" spans="1:4" x14ac:dyDescent="0.25">
      <c r="A4711" s="7">
        <v>4710</v>
      </c>
      <c r="B4711" s="23" t="s">
        <v>314</v>
      </c>
      <c r="C4711" s="7">
        <v>10707000529</v>
      </c>
      <c r="D4711" s="9">
        <v>80</v>
      </c>
    </row>
    <row r="4712" spans="1:4" x14ac:dyDescent="0.25">
      <c r="A4712" s="7">
        <v>4711</v>
      </c>
      <c r="B4712" s="23" t="s">
        <v>1313</v>
      </c>
      <c r="C4712" s="7">
        <v>10708002043</v>
      </c>
      <c r="D4712" s="9">
        <v>80</v>
      </c>
    </row>
    <row r="4713" spans="1:4" x14ac:dyDescent="0.25">
      <c r="A4713" s="7">
        <v>4712</v>
      </c>
      <c r="B4713" s="23" t="s">
        <v>3382</v>
      </c>
      <c r="C4713" s="7">
        <v>10709000037</v>
      </c>
      <c r="D4713" s="9">
        <v>80</v>
      </c>
    </row>
    <row r="4714" spans="1:4" x14ac:dyDescent="0.25">
      <c r="A4714" s="7">
        <v>4713</v>
      </c>
      <c r="B4714" s="23" t="s">
        <v>3144</v>
      </c>
      <c r="C4714" s="7">
        <v>10709000124</v>
      </c>
      <c r="D4714" s="9">
        <v>80</v>
      </c>
    </row>
    <row r="4715" spans="1:4" x14ac:dyDescent="0.25">
      <c r="A4715" s="7">
        <v>4714</v>
      </c>
      <c r="B4715" s="23" t="s">
        <v>1268</v>
      </c>
      <c r="C4715" s="7">
        <v>10709000302</v>
      </c>
      <c r="D4715" s="9">
        <v>80</v>
      </c>
    </row>
    <row r="4716" spans="1:4" x14ac:dyDescent="0.25">
      <c r="A4716" s="7">
        <v>4715</v>
      </c>
      <c r="B4716" s="23" t="s">
        <v>1015</v>
      </c>
      <c r="C4716" s="7">
        <v>10709000788</v>
      </c>
      <c r="D4716" s="9">
        <v>80</v>
      </c>
    </row>
    <row r="4717" spans="1:4" x14ac:dyDescent="0.25">
      <c r="A4717" s="7">
        <v>4716</v>
      </c>
      <c r="B4717" s="23" t="s">
        <v>334</v>
      </c>
      <c r="C4717" s="7">
        <v>10709000792</v>
      </c>
      <c r="D4717" s="9">
        <v>80</v>
      </c>
    </row>
    <row r="4718" spans="1:4" x14ac:dyDescent="0.25">
      <c r="A4718" s="7">
        <v>4717</v>
      </c>
      <c r="B4718" s="23" t="s">
        <v>336</v>
      </c>
      <c r="C4718" s="7">
        <v>10709001715</v>
      </c>
      <c r="D4718" s="9">
        <v>80</v>
      </c>
    </row>
    <row r="4719" spans="1:4" x14ac:dyDescent="0.25">
      <c r="A4719" s="7">
        <v>4718</v>
      </c>
      <c r="B4719" s="23" t="s">
        <v>403</v>
      </c>
      <c r="C4719" s="7">
        <v>10709002466</v>
      </c>
      <c r="D4719" s="9">
        <v>80</v>
      </c>
    </row>
    <row r="4720" spans="1:4" x14ac:dyDescent="0.25">
      <c r="A4720" s="7">
        <v>4719</v>
      </c>
      <c r="B4720" s="23" t="s">
        <v>336</v>
      </c>
      <c r="C4720" s="7">
        <v>10709002484</v>
      </c>
      <c r="D4720" s="9">
        <v>80</v>
      </c>
    </row>
    <row r="4721" spans="1:4" x14ac:dyDescent="0.25">
      <c r="A4721" s="7">
        <v>4720</v>
      </c>
      <c r="B4721" s="23" t="s">
        <v>24</v>
      </c>
      <c r="C4721" s="7">
        <v>10709002572</v>
      </c>
      <c r="D4721" s="9">
        <v>80</v>
      </c>
    </row>
    <row r="4722" spans="1:4" x14ac:dyDescent="0.25">
      <c r="A4722" s="7">
        <v>4721</v>
      </c>
      <c r="B4722" s="23" t="s">
        <v>3471</v>
      </c>
      <c r="C4722" s="7">
        <v>10709002598</v>
      </c>
      <c r="D4722" s="9">
        <v>80</v>
      </c>
    </row>
    <row r="4723" spans="1:4" x14ac:dyDescent="0.25">
      <c r="A4723" s="7">
        <v>4722</v>
      </c>
      <c r="B4723" s="23" t="s">
        <v>3472</v>
      </c>
      <c r="C4723" s="7">
        <v>10709002601</v>
      </c>
      <c r="D4723" s="9">
        <v>80</v>
      </c>
    </row>
    <row r="4724" spans="1:4" x14ac:dyDescent="0.25">
      <c r="A4724" s="7">
        <v>4723</v>
      </c>
      <c r="B4724" s="23" t="s">
        <v>154</v>
      </c>
      <c r="C4724" s="7">
        <v>10709002605</v>
      </c>
      <c r="D4724" s="9">
        <v>80</v>
      </c>
    </row>
    <row r="4725" spans="1:4" x14ac:dyDescent="0.25">
      <c r="A4725" s="7">
        <v>4724</v>
      </c>
      <c r="B4725" s="23" t="s">
        <v>370</v>
      </c>
      <c r="C4725" s="7">
        <v>10709002655</v>
      </c>
      <c r="D4725" s="9">
        <v>80</v>
      </c>
    </row>
    <row r="4726" spans="1:4" x14ac:dyDescent="0.25">
      <c r="A4726" s="7">
        <v>4725</v>
      </c>
      <c r="B4726" s="23" t="s">
        <v>336</v>
      </c>
      <c r="C4726" s="7">
        <v>10709003326</v>
      </c>
      <c r="D4726" s="9">
        <v>80</v>
      </c>
    </row>
    <row r="4727" spans="1:4" x14ac:dyDescent="0.25">
      <c r="A4727" s="7">
        <v>4726</v>
      </c>
      <c r="B4727" s="23" t="s">
        <v>351</v>
      </c>
      <c r="C4727" s="7">
        <v>10710000837</v>
      </c>
      <c r="D4727" s="9">
        <v>80</v>
      </c>
    </row>
    <row r="4728" spans="1:4" x14ac:dyDescent="0.25">
      <c r="A4728" s="7">
        <v>4727</v>
      </c>
      <c r="B4728" s="23" t="s">
        <v>352</v>
      </c>
      <c r="C4728" s="7">
        <v>10710000869</v>
      </c>
      <c r="D4728" s="9">
        <v>80</v>
      </c>
    </row>
    <row r="4729" spans="1:4" x14ac:dyDescent="0.25">
      <c r="A4729" s="7">
        <v>4728</v>
      </c>
      <c r="B4729" s="23" t="s">
        <v>327</v>
      </c>
      <c r="C4729" s="7">
        <v>10710001075</v>
      </c>
      <c r="D4729" s="9">
        <v>80</v>
      </c>
    </row>
    <row r="4730" spans="1:4" x14ac:dyDescent="0.25">
      <c r="A4730" s="7">
        <v>4729</v>
      </c>
      <c r="B4730" s="23" t="s">
        <v>356</v>
      </c>
      <c r="C4730" s="7">
        <v>10710001622</v>
      </c>
      <c r="D4730" s="9">
        <v>80</v>
      </c>
    </row>
    <row r="4731" spans="1:4" x14ac:dyDescent="0.25">
      <c r="A4731" s="7">
        <v>4730</v>
      </c>
      <c r="B4731" s="23" t="s">
        <v>357</v>
      </c>
      <c r="C4731" s="7">
        <v>10710001623</v>
      </c>
      <c r="D4731" s="9">
        <v>80</v>
      </c>
    </row>
    <row r="4732" spans="1:4" x14ac:dyDescent="0.25">
      <c r="A4732" s="7">
        <v>4731</v>
      </c>
      <c r="B4732" s="23" t="s">
        <v>361</v>
      </c>
      <c r="C4732" s="7">
        <v>10711000109</v>
      </c>
      <c r="D4732" s="9">
        <v>80</v>
      </c>
    </row>
    <row r="4733" spans="1:4" x14ac:dyDescent="0.25">
      <c r="A4733" s="7">
        <v>4732</v>
      </c>
      <c r="B4733" s="23" t="s">
        <v>370</v>
      </c>
      <c r="C4733" s="7">
        <v>10711001947</v>
      </c>
      <c r="D4733" s="9">
        <v>80</v>
      </c>
    </row>
    <row r="4734" spans="1:4" x14ac:dyDescent="0.25">
      <c r="A4734" s="7">
        <v>4733</v>
      </c>
      <c r="B4734" s="23" t="s">
        <v>376</v>
      </c>
      <c r="C4734" s="7">
        <v>10712001273</v>
      </c>
      <c r="D4734" s="9">
        <v>80</v>
      </c>
    </row>
    <row r="4735" spans="1:4" x14ac:dyDescent="0.25">
      <c r="A4735" s="7">
        <v>4734</v>
      </c>
      <c r="B4735" s="23" t="s">
        <v>385</v>
      </c>
      <c r="C4735" s="7">
        <v>10714001275</v>
      </c>
      <c r="D4735" s="9">
        <v>80</v>
      </c>
    </row>
    <row r="4736" spans="1:4" x14ac:dyDescent="0.25">
      <c r="A4736" s="7">
        <v>4735</v>
      </c>
      <c r="B4736" s="23" t="s">
        <v>3473</v>
      </c>
      <c r="C4736" s="7">
        <v>10715000042</v>
      </c>
      <c r="D4736" s="9">
        <v>80</v>
      </c>
    </row>
    <row r="4737" spans="1:4" x14ac:dyDescent="0.25">
      <c r="A4737" s="7">
        <v>4736</v>
      </c>
      <c r="B4737" s="23" t="s">
        <v>387</v>
      </c>
      <c r="C4737" s="7">
        <v>10715001113</v>
      </c>
      <c r="D4737" s="9">
        <v>80</v>
      </c>
    </row>
    <row r="4738" spans="1:4" x14ac:dyDescent="0.25">
      <c r="A4738" s="7">
        <v>4737</v>
      </c>
      <c r="B4738" s="23" t="s">
        <v>2602</v>
      </c>
      <c r="C4738" s="7">
        <v>10715001625</v>
      </c>
      <c r="D4738" s="9">
        <v>80</v>
      </c>
    </row>
    <row r="4739" spans="1:4" x14ac:dyDescent="0.25">
      <c r="A4739" s="7">
        <v>4738</v>
      </c>
      <c r="B4739" s="23" t="s">
        <v>3474</v>
      </c>
      <c r="C4739" s="7">
        <v>10716000044</v>
      </c>
      <c r="D4739" s="9">
        <v>80</v>
      </c>
    </row>
    <row r="4740" spans="1:4" x14ac:dyDescent="0.25">
      <c r="A4740" s="7">
        <v>4739</v>
      </c>
      <c r="B4740" s="23" t="s">
        <v>389</v>
      </c>
      <c r="C4740" s="7">
        <v>10716000814</v>
      </c>
      <c r="D4740" s="9">
        <v>80</v>
      </c>
    </row>
    <row r="4741" spans="1:4" x14ac:dyDescent="0.25">
      <c r="A4741" s="7">
        <v>4740</v>
      </c>
      <c r="B4741" s="23" t="s">
        <v>57</v>
      </c>
      <c r="C4741" s="7">
        <v>10716001968</v>
      </c>
      <c r="D4741" s="9">
        <v>80</v>
      </c>
    </row>
    <row r="4742" spans="1:4" x14ac:dyDescent="0.25">
      <c r="A4742" s="7">
        <v>4741</v>
      </c>
      <c r="B4742" s="23" t="s">
        <v>398</v>
      </c>
      <c r="C4742" s="7">
        <v>10716002293</v>
      </c>
      <c r="D4742" s="9">
        <v>80</v>
      </c>
    </row>
    <row r="4743" spans="1:4" x14ac:dyDescent="0.25">
      <c r="A4743" s="7">
        <v>4742</v>
      </c>
      <c r="B4743" s="23" t="s">
        <v>930</v>
      </c>
      <c r="C4743" s="7">
        <v>10716002451</v>
      </c>
      <c r="D4743" s="9">
        <v>80</v>
      </c>
    </row>
    <row r="4744" spans="1:4" x14ac:dyDescent="0.25">
      <c r="A4744" s="7">
        <v>4743</v>
      </c>
      <c r="B4744" s="23" t="s">
        <v>407</v>
      </c>
      <c r="C4744" s="7">
        <v>10801002000</v>
      </c>
      <c r="D4744" s="9">
        <v>80</v>
      </c>
    </row>
    <row r="4745" spans="1:4" x14ac:dyDescent="0.25">
      <c r="A4745" s="7">
        <v>4744</v>
      </c>
      <c r="B4745" s="23" t="s">
        <v>217</v>
      </c>
      <c r="C4745" s="7">
        <v>10804000507</v>
      </c>
      <c r="D4745" s="9">
        <v>80</v>
      </c>
    </row>
    <row r="4746" spans="1:4" x14ac:dyDescent="0.25">
      <c r="A4746" s="7">
        <v>4745</v>
      </c>
      <c r="B4746" s="23" t="s">
        <v>452</v>
      </c>
      <c r="C4746" s="7">
        <v>10808001549</v>
      </c>
      <c r="D4746" s="9">
        <v>80</v>
      </c>
    </row>
    <row r="4747" spans="1:4" x14ac:dyDescent="0.25">
      <c r="A4747" s="7">
        <v>4746</v>
      </c>
      <c r="B4747" s="23" t="s">
        <v>454</v>
      </c>
      <c r="C4747" s="7">
        <v>10808001862</v>
      </c>
      <c r="D4747" s="9">
        <v>80</v>
      </c>
    </row>
    <row r="4748" spans="1:4" x14ac:dyDescent="0.25">
      <c r="A4748" s="7">
        <v>4747</v>
      </c>
      <c r="B4748" s="23" t="s">
        <v>441</v>
      </c>
      <c r="C4748" s="7">
        <v>10808002201</v>
      </c>
      <c r="D4748" s="9">
        <v>80</v>
      </c>
    </row>
    <row r="4749" spans="1:4" x14ac:dyDescent="0.25">
      <c r="A4749" s="7">
        <v>4748</v>
      </c>
      <c r="B4749" s="23" t="s">
        <v>162</v>
      </c>
      <c r="C4749" s="7">
        <v>10811000116</v>
      </c>
      <c r="D4749" s="9">
        <v>80</v>
      </c>
    </row>
    <row r="4750" spans="1:4" x14ac:dyDescent="0.25">
      <c r="A4750" s="7">
        <v>4749</v>
      </c>
      <c r="B4750" s="23" t="s">
        <v>3475</v>
      </c>
      <c r="C4750" s="7">
        <v>10811002414</v>
      </c>
      <c r="D4750" s="9">
        <v>80</v>
      </c>
    </row>
    <row r="4751" spans="1:4" x14ac:dyDescent="0.25">
      <c r="A4751" s="7">
        <v>4750</v>
      </c>
      <c r="B4751" s="23" t="s">
        <v>479</v>
      </c>
      <c r="C4751" s="7">
        <v>10901000026</v>
      </c>
      <c r="D4751" s="9">
        <v>80</v>
      </c>
    </row>
    <row r="4752" spans="1:4" x14ac:dyDescent="0.25">
      <c r="A4752" s="7">
        <v>4751</v>
      </c>
      <c r="B4752" s="23" t="s">
        <v>239</v>
      </c>
      <c r="C4752" s="7">
        <v>10901000278</v>
      </c>
      <c r="D4752" s="9">
        <v>80</v>
      </c>
    </row>
    <row r="4753" spans="1:4" x14ac:dyDescent="0.25">
      <c r="A4753" s="7">
        <v>4752</v>
      </c>
      <c r="B4753" s="23" t="s">
        <v>486</v>
      </c>
      <c r="C4753" s="7">
        <v>10901000330</v>
      </c>
      <c r="D4753" s="9">
        <v>80</v>
      </c>
    </row>
    <row r="4754" spans="1:4" x14ac:dyDescent="0.25">
      <c r="A4754" s="7">
        <v>4753</v>
      </c>
      <c r="B4754" s="23" t="s">
        <v>431</v>
      </c>
      <c r="C4754" s="7">
        <v>10901000420</v>
      </c>
      <c r="D4754" s="9">
        <v>80</v>
      </c>
    </row>
    <row r="4755" spans="1:4" x14ac:dyDescent="0.25">
      <c r="A4755" s="7">
        <v>4754</v>
      </c>
      <c r="B4755" s="23" t="s">
        <v>3476</v>
      </c>
      <c r="C4755" s="7">
        <v>10901000661</v>
      </c>
      <c r="D4755" s="9">
        <v>80</v>
      </c>
    </row>
    <row r="4756" spans="1:4" x14ac:dyDescent="0.25">
      <c r="A4756" s="7">
        <v>4755</v>
      </c>
      <c r="B4756" s="23" t="s">
        <v>27</v>
      </c>
      <c r="C4756" s="7">
        <v>10901000678</v>
      </c>
      <c r="D4756" s="9">
        <v>80</v>
      </c>
    </row>
    <row r="4757" spans="1:4" x14ac:dyDescent="0.25">
      <c r="A4757" s="7">
        <v>4756</v>
      </c>
      <c r="B4757" s="23" t="s">
        <v>2376</v>
      </c>
      <c r="C4757" s="7">
        <v>10901000685</v>
      </c>
      <c r="D4757" s="9">
        <v>80</v>
      </c>
    </row>
    <row r="4758" spans="1:4" x14ac:dyDescent="0.25">
      <c r="A4758" s="7">
        <v>4757</v>
      </c>
      <c r="B4758" s="23" t="s">
        <v>3477</v>
      </c>
      <c r="C4758" s="7">
        <v>10901000959</v>
      </c>
      <c r="D4758" s="9">
        <v>80</v>
      </c>
    </row>
    <row r="4759" spans="1:4" x14ac:dyDescent="0.25">
      <c r="A4759" s="7">
        <v>4758</v>
      </c>
      <c r="B4759" s="23" t="s">
        <v>191</v>
      </c>
      <c r="C4759" s="7">
        <v>10901001386</v>
      </c>
      <c r="D4759" s="9">
        <v>80</v>
      </c>
    </row>
    <row r="4760" spans="1:4" x14ac:dyDescent="0.25">
      <c r="A4760" s="7">
        <v>4759</v>
      </c>
      <c r="B4760" s="23" t="s">
        <v>44</v>
      </c>
      <c r="C4760" s="7">
        <v>10901001405</v>
      </c>
      <c r="D4760" s="9">
        <v>80</v>
      </c>
    </row>
    <row r="4761" spans="1:4" x14ac:dyDescent="0.25">
      <c r="A4761" s="7">
        <v>4760</v>
      </c>
      <c r="B4761" s="23" t="s">
        <v>189</v>
      </c>
      <c r="C4761" s="7">
        <v>10901001412</v>
      </c>
      <c r="D4761" s="9">
        <v>80</v>
      </c>
    </row>
    <row r="4762" spans="1:4" x14ac:dyDescent="0.25">
      <c r="A4762" s="7">
        <v>4761</v>
      </c>
      <c r="B4762" s="23" t="s">
        <v>366</v>
      </c>
      <c r="C4762" s="7">
        <v>10901001435</v>
      </c>
      <c r="D4762" s="9">
        <v>80</v>
      </c>
    </row>
    <row r="4763" spans="1:4" x14ac:dyDescent="0.25">
      <c r="A4763" s="7">
        <v>4762</v>
      </c>
      <c r="B4763" s="23" t="s">
        <v>506</v>
      </c>
      <c r="C4763" s="7">
        <v>10901001634</v>
      </c>
      <c r="D4763" s="9">
        <v>80</v>
      </c>
    </row>
    <row r="4764" spans="1:4" x14ac:dyDescent="0.25">
      <c r="A4764" s="7">
        <v>4763</v>
      </c>
      <c r="B4764" s="23" t="s">
        <v>508</v>
      </c>
      <c r="C4764" s="7">
        <v>10902000055</v>
      </c>
      <c r="D4764" s="9">
        <v>80</v>
      </c>
    </row>
    <row r="4765" spans="1:4" x14ac:dyDescent="0.25">
      <c r="A4765" s="7">
        <v>4764</v>
      </c>
      <c r="B4765" s="23" t="s">
        <v>509</v>
      </c>
      <c r="C4765" s="7">
        <v>10902000084</v>
      </c>
      <c r="D4765" s="9">
        <v>80</v>
      </c>
    </row>
    <row r="4766" spans="1:4" x14ac:dyDescent="0.25">
      <c r="A4766" s="7">
        <v>4765</v>
      </c>
      <c r="B4766" s="23" t="s">
        <v>513</v>
      </c>
      <c r="C4766" s="7">
        <v>10902000333</v>
      </c>
      <c r="D4766" s="9">
        <v>80</v>
      </c>
    </row>
    <row r="4767" spans="1:4" x14ac:dyDescent="0.25">
      <c r="A4767" s="7">
        <v>4766</v>
      </c>
      <c r="B4767" s="23" t="s">
        <v>514</v>
      </c>
      <c r="C4767" s="7">
        <v>10902000364</v>
      </c>
      <c r="D4767" s="9">
        <v>80</v>
      </c>
    </row>
    <row r="4768" spans="1:4" x14ac:dyDescent="0.25">
      <c r="A4768" s="7">
        <v>4767</v>
      </c>
      <c r="B4768" s="23" t="s">
        <v>520</v>
      </c>
      <c r="C4768" s="7">
        <v>10902001254</v>
      </c>
      <c r="D4768" s="9">
        <v>80</v>
      </c>
    </row>
    <row r="4769" spans="1:4" x14ac:dyDescent="0.25">
      <c r="A4769" s="7">
        <v>4768</v>
      </c>
      <c r="B4769" s="23" t="s">
        <v>3423</v>
      </c>
      <c r="C4769" s="7">
        <v>10902001455</v>
      </c>
      <c r="D4769" s="9">
        <v>80</v>
      </c>
    </row>
    <row r="4770" spans="1:4" x14ac:dyDescent="0.25">
      <c r="A4770" s="7">
        <v>4769</v>
      </c>
      <c r="B4770" s="23" t="s">
        <v>527</v>
      </c>
      <c r="C4770" s="7">
        <v>10902001489</v>
      </c>
      <c r="D4770" s="9">
        <v>80</v>
      </c>
    </row>
    <row r="4771" spans="1:4" x14ac:dyDescent="0.25">
      <c r="A4771" s="7">
        <v>4770</v>
      </c>
      <c r="B4771" s="23" t="s">
        <v>3478</v>
      </c>
      <c r="C4771" s="7">
        <v>10902001844</v>
      </c>
      <c r="D4771" s="9">
        <v>80</v>
      </c>
    </row>
    <row r="4772" spans="1:4" x14ac:dyDescent="0.25">
      <c r="A4772" s="7">
        <v>4771</v>
      </c>
      <c r="B4772" s="23" t="s">
        <v>3479</v>
      </c>
      <c r="C4772" s="7">
        <v>10902001883</v>
      </c>
      <c r="D4772" s="9">
        <v>80</v>
      </c>
    </row>
    <row r="4773" spans="1:4" x14ac:dyDescent="0.25">
      <c r="A4773" s="7">
        <v>4772</v>
      </c>
      <c r="B4773" s="23" t="s">
        <v>530</v>
      </c>
      <c r="C4773" s="7">
        <v>10902002178</v>
      </c>
      <c r="D4773" s="9">
        <v>80</v>
      </c>
    </row>
    <row r="4774" spans="1:4" x14ac:dyDescent="0.25">
      <c r="A4774" s="7">
        <v>4773</v>
      </c>
      <c r="B4774" s="23" t="s">
        <v>1174</v>
      </c>
      <c r="C4774" s="7">
        <v>10902002278</v>
      </c>
      <c r="D4774" s="9">
        <v>80</v>
      </c>
    </row>
    <row r="4775" spans="1:4" x14ac:dyDescent="0.25">
      <c r="A4775" s="7">
        <v>4774</v>
      </c>
      <c r="B4775" s="23" t="s">
        <v>534</v>
      </c>
      <c r="C4775" s="7">
        <v>10903000814</v>
      </c>
      <c r="D4775" s="9">
        <v>80</v>
      </c>
    </row>
    <row r="4776" spans="1:4" x14ac:dyDescent="0.25">
      <c r="A4776" s="7">
        <v>4775</v>
      </c>
      <c r="B4776" s="23" t="s">
        <v>526</v>
      </c>
      <c r="C4776" s="7">
        <v>10903001941</v>
      </c>
      <c r="D4776" s="9">
        <v>80</v>
      </c>
    </row>
    <row r="4777" spans="1:4" x14ac:dyDescent="0.25">
      <c r="A4777" s="7">
        <v>4776</v>
      </c>
      <c r="B4777" s="23" t="s">
        <v>3480</v>
      </c>
      <c r="C4777" s="7">
        <v>10903002313</v>
      </c>
      <c r="D4777" s="9">
        <v>80</v>
      </c>
    </row>
    <row r="4778" spans="1:4" x14ac:dyDescent="0.25">
      <c r="A4778" s="7">
        <v>4777</v>
      </c>
      <c r="B4778" s="23" t="s">
        <v>3481</v>
      </c>
      <c r="C4778" s="7">
        <v>10903002702</v>
      </c>
      <c r="D4778" s="9">
        <v>80</v>
      </c>
    </row>
    <row r="4779" spans="1:4" x14ac:dyDescent="0.25">
      <c r="A4779" s="7">
        <v>4778</v>
      </c>
      <c r="B4779" s="23" t="s">
        <v>547</v>
      </c>
      <c r="C4779" s="7">
        <v>10903003309</v>
      </c>
      <c r="D4779" s="9">
        <v>80</v>
      </c>
    </row>
    <row r="4780" spans="1:4" x14ac:dyDescent="0.25">
      <c r="A4780" s="7">
        <v>4779</v>
      </c>
      <c r="B4780" s="23" t="s">
        <v>549</v>
      </c>
      <c r="C4780" s="7">
        <v>10904000092</v>
      </c>
      <c r="D4780" s="9">
        <v>80</v>
      </c>
    </row>
    <row r="4781" spans="1:4" x14ac:dyDescent="0.25">
      <c r="A4781" s="7">
        <v>4780</v>
      </c>
      <c r="B4781" s="23" t="s">
        <v>1996</v>
      </c>
      <c r="C4781" s="7">
        <v>10904000231</v>
      </c>
      <c r="D4781" s="9">
        <v>80</v>
      </c>
    </row>
    <row r="4782" spans="1:4" x14ac:dyDescent="0.25">
      <c r="A4782" s="7">
        <v>4781</v>
      </c>
      <c r="B4782" s="23" t="s">
        <v>3482</v>
      </c>
      <c r="C4782" s="7">
        <v>10904000442</v>
      </c>
      <c r="D4782" s="9">
        <v>80</v>
      </c>
    </row>
    <row r="4783" spans="1:4" x14ac:dyDescent="0.25">
      <c r="A4783" s="7">
        <v>4782</v>
      </c>
      <c r="B4783" s="23" t="s">
        <v>3483</v>
      </c>
      <c r="C4783" s="7">
        <v>10904000556</v>
      </c>
      <c r="D4783" s="9">
        <v>80</v>
      </c>
    </row>
    <row r="4784" spans="1:4" x14ac:dyDescent="0.25">
      <c r="A4784" s="7">
        <v>4783</v>
      </c>
      <c r="B4784" s="23" t="s">
        <v>551</v>
      </c>
      <c r="C4784" s="7">
        <v>10904000665</v>
      </c>
      <c r="D4784" s="9">
        <v>80</v>
      </c>
    </row>
    <row r="4785" spans="1:4" x14ac:dyDescent="0.25">
      <c r="A4785" s="7">
        <v>4784</v>
      </c>
      <c r="B4785" s="23" t="s">
        <v>3484</v>
      </c>
      <c r="C4785" s="7">
        <v>10904000815</v>
      </c>
      <c r="D4785" s="9">
        <v>80</v>
      </c>
    </row>
    <row r="4786" spans="1:4" x14ac:dyDescent="0.25">
      <c r="A4786" s="7">
        <v>4785</v>
      </c>
      <c r="B4786" s="23" t="s">
        <v>3485</v>
      </c>
      <c r="C4786" s="7">
        <v>10904000816</v>
      </c>
      <c r="D4786" s="9">
        <v>80</v>
      </c>
    </row>
    <row r="4787" spans="1:4" x14ac:dyDescent="0.25">
      <c r="A4787" s="7">
        <v>4786</v>
      </c>
      <c r="B4787" s="23" t="s">
        <v>691</v>
      </c>
      <c r="C4787" s="7">
        <v>10904000849</v>
      </c>
      <c r="D4787" s="9">
        <v>80</v>
      </c>
    </row>
    <row r="4788" spans="1:4" x14ac:dyDescent="0.25">
      <c r="A4788" s="7">
        <v>4787</v>
      </c>
      <c r="B4788" s="23" t="s">
        <v>553</v>
      </c>
      <c r="C4788" s="7">
        <v>10904000903</v>
      </c>
      <c r="D4788" s="9">
        <v>80</v>
      </c>
    </row>
    <row r="4789" spans="1:4" x14ac:dyDescent="0.25">
      <c r="A4789" s="7">
        <v>4788</v>
      </c>
      <c r="B4789" s="23" t="s">
        <v>301</v>
      </c>
      <c r="C4789" s="7">
        <v>10904000967</v>
      </c>
      <c r="D4789" s="9">
        <v>80</v>
      </c>
    </row>
    <row r="4790" spans="1:4" x14ac:dyDescent="0.25">
      <c r="A4790" s="7">
        <v>4789</v>
      </c>
      <c r="B4790" s="23" t="s">
        <v>554</v>
      </c>
      <c r="C4790" s="7">
        <v>10904000977</v>
      </c>
      <c r="D4790" s="9">
        <v>80</v>
      </c>
    </row>
    <row r="4791" spans="1:4" x14ac:dyDescent="0.25">
      <c r="A4791" s="7">
        <v>4790</v>
      </c>
      <c r="B4791" s="23" t="s">
        <v>555</v>
      </c>
      <c r="C4791" s="7">
        <v>10904000994</v>
      </c>
      <c r="D4791" s="9">
        <v>80</v>
      </c>
    </row>
    <row r="4792" spans="1:4" x14ac:dyDescent="0.25">
      <c r="A4792" s="7">
        <v>4791</v>
      </c>
      <c r="B4792" s="23" t="s">
        <v>146</v>
      </c>
      <c r="C4792" s="7">
        <v>10904001055</v>
      </c>
      <c r="D4792" s="9">
        <v>80</v>
      </c>
    </row>
    <row r="4793" spans="1:4" x14ac:dyDescent="0.25">
      <c r="A4793" s="7">
        <v>4792</v>
      </c>
      <c r="B4793" s="23" t="s">
        <v>1166</v>
      </c>
      <c r="C4793" s="7">
        <v>10904001172</v>
      </c>
      <c r="D4793" s="9">
        <v>80</v>
      </c>
    </row>
    <row r="4794" spans="1:4" x14ac:dyDescent="0.25">
      <c r="A4794" s="7">
        <v>4793</v>
      </c>
      <c r="B4794" s="23" t="s">
        <v>1100</v>
      </c>
      <c r="C4794" s="7">
        <v>10904001363</v>
      </c>
      <c r="D4794" s="9">
        <v>80</v>
      </c>
    </row>
    <row r="4795" spans="1:4" x14ac:dyDescent="0.25">
      <c r="A4795" s="7">
        <v>4794</v>
      </c>
      <c r="B4795" s="23" t="s">
        <v>558</v>
      </c>
      <c r="C4795" s="7">
        <v>10904001387</v>
      </c>
      <c r="D4795" s="9">
        <v>80</v>
      </c>
    </row>
    <row r="4796" spans="1:4" x14ac:dyDescent="0.25">
      <c r="A4796" s="7">
        <v>4795</v>
      </c>
      <c r="B4796" s="23" t="s">
        <v>3486</v>
      </c>
      <c r="C4796" s="7">
        <v>10904001438</v>
      </c>
      <c r="D4796" s="9">
        <v>80</v>
      </c>
    </row>
    <row r="4797" spans="1:4" x14ac:dyDescent="0.25">
      <c r="A4797" s="7">
        <v>4796</v>
      </c>
      <c r="B4797" s="23" t="s">
        <v>1943</v>
      </c>
      <c r="C4797" s="7">
        <v>10904001553</v>
      </c>
      <c r="D4797" s="9">
        <v>80</v>
      </c>
    </row>
    <row r="4798" spans="1:4" x14ac:dyDescent="0.25">
      <c r="A4798" s="7">
        <v>4797</v>
      </c>
      <c r="B4798" s="23" t="s">
        <v>3487</v>
      </c>
      <c r="C4798" s="7">
        <v>10904001554</v>
      </c>
      <c r="D4798" s="9">
        <v>80</v>
      </c>
    </row>
    <row r="4799" spans="1:4" x14ac:dyDescent="0.25">
      <c r="A4799" s="7">
        <v>4798</v>
      </c>
      <c r="B4799" s="23" t="s">
        <v>3488</v>
      </c>
      <c r="C4799" s="7">
        <v>10904001588</v>
      </c>
      <c r="D4799" s="9">
        <v>80</v>
      </c>
    </row>
    <row r="4800" spans="1:4" x14ac:dyDescent="0.25">
      <c r="A4800" s="7">
        <v>4799</v>
      </c>
      <c r="B4800" s="23" t="s">
        <v>3489</v>
      </c>
      <c r="C4800" s="7">
        <v>10904001640</v>
      </c>
      <c r="D4800" s="9">
        <v>80</v>
      </c>
    </row>
    <row r="4801" spans="1:4" x14ac:dyDescent="0.25">
      <c r="A4801" s="7">
        <v>4800</v>
      </c>
      <c r="B4801" s="23" t="s">
        <v>3490</v>
      </c>
      <c r="C4801" s="7">
        <v>10904001711</v>
      </c>
      <c r="D4801" s="9">
        <v>80</v>
      </c>
    </row>
    <row r="4802" spans="1:4" x14ac:dyDescent="0.25">
      <c r="A4802" s="7">
        <v>4801</v>
      </c>
      <c r="B4802" s="23" t="s">
        <v>781</v>
      </c>
      <c r="C4802" s="7">
        <v>10904001714</v>
      </c>
      <c r="D4802" s="9">
        <v>80</v>
      </c>
    </row>
    <row r="4803" spans="1:4" x14ac:dyDescent="0.25">
      <c r="A4803" s="7">
        <v>4802</v>
      </c>
      <c r="B4803" s="23" t="s">
        <v>3491</v>
      </c>
      <c r="C4803" s="7">
        <v>10904001792</v>
      </c>
      <c r="D4803" s="9">
        <v>80</v>
      </c>
    </row>
    <row r="4804" spans="1:4" x14ac:dyDescent="0.25">
      <c r="A4804" s="7">
        <v>4803</v>
      </c>
      <c r="B4804" s="23" t="s">
        <v>3492</v>
      </c>
      <c r="C4804" s="7">
        <v>10904001991</v>
      </c>
      <c r="D4804" s="9">
        <v>80</v>
      </c>
    </row>
    <row r="4805" spans="1:4" x14ac:dyDescent="0.25">
      <c r="A4805" s="7">
        <v>4804</v>
      </c>
      <c r="B4805" s="23" t="s">
        <v>326</v>
      </c>
      <c r="C4805" s="7">
        <v>10904002029</v>
      </c>
      <c r="D4805" s="9">
        <v>80</v>
      </c>
    </row>
    <row r="4806" spans="1:4" x14ac:dyDescent="0.25">
      <c r="A4806" s="7">
        <v>4805</v>
      </c>
      <c r="B4806" s="23" t="s">
        <v>273</v>
      </c>
      <c r="C4806" s="7">
        <v>10904002166</v>
      </c>
      <c r="D4806" s="9">
        <v>80</v>
      </c>
    </row>
    <row r="4807" spans="1:4" x14ac:dyDescent="0.25">
      <c r="A4807" s="7">
        <v>4806</v>
      </c>
      <c r="B4807" s="23" t="s">
        <v>2389</v>
      </c>
      <c r="C4807" s="7">
        <v>10904002255</v>
      </c>
      <c r="D4807" s="9">
        <v>80</v>
      </c>
    </row>
    <row r="4808" spans="1:4" x14ac:dyDescent="0.25">
      <c r="A4808" s="7">
        <v>4807</v>
      </c>
      <c r="B4808" s="23" t="s">
        <v>562</v>
      </c>
      <c r="C4808" s="7">
        <v>10904002511</v>
      </c>
      <c r="D4808" s="9">
        <v>80</v>
      </c>
    </row>
    <row r="4809" spans="1:4" x14ac:dyDescent="0.25">
      <c r="A4809" s="7">
        <v>4808</v>
      </c>
      <c r="B4809" s="23" t="s">
        <v>3493</v>
      </c>
      <c r="C4809" s="7">
        <v>10904002535</v>
      </c>
      <c r="D4809" s="9">
        <v>80</v>
      </c>
    </row>
    <row r="4810" spans="1:4" x14ac:dyDescent="0.25">
      <c r="A4810" s="7">
        <v>4809</v>
      </c>
      <c r="B4810" s="23" t="s">
        <v>564</v>
      </c>
      <c r="C4810" s="7">
        <v>10904002631</v>
      </c>
      <c r="D4810" s="9">
        <v>80</v>
      </c>
    </row>
    <row r="4811" spans="1:4" x14ac:dyDescent="0.25">
      <c r="A4811" s="7">
        <v>4810</v>
      </c>
      <c r="B4811" s="23" t="s">
        <v>1868</v>
      </c>
      <c r="C4811" s="7">
        <v>10904003123</v>
      </c>
      <c r="D4811" s="9">
        <v>80</v>
      </c>
    </row>
    <row r="4812" spans="1:4" x14ac:dyDescent="0.25">
      <c r="A4812" s="7">
        <v>4811</v>
      </c>
      <c r="B4812" s="23" t="s">
        <v>154</v>
      </c>
      <c r="C4812" s="7">
        <v>10904003178</v>
      </c>
      <c r="D4812" s="9">
        <v>80</v>
      </c>
    </row>
    <row r="4813" spans="1:4" x14ac:dyDescent="0.25">
      <c r="A4813" s="7">
        <v>4812</v>
      </c>
      <c r="B4813" s="23" t="s">
        <v>568</v>
      </c>
      <c r="C4813" s="7">
        <v>10904003279</v>
      </c>
      <c r="D4813" s="9">
        <v>80</v>
      </c>
    </row>
    <row r="4814" spans="1:4" x14ac:dyDescent="0.25">
      <c r="A4814" s="7">
        <v>4813</v>
      </c>
      <c r="B4814" s="23" t="s">
        <v>3494</v>
      </c>
      <c r="C4814" s="7">
        <v>10904003357</v>
      </c>
      <c r="D4814" s="9">
        <v>80</v>
      </c>
    </row>
    <row r="4815" spans="1:4" x14ac:dyDescent="0.25">
      <c r="A4815" s="7">
        <v>4814</v>
      </c>
      <c r="B4815" s="23" t="s">
        <v>248</v>
      </c>
      <c r="C4815" s="7">
        <v>10904003397</v>
      </c>
      <c r="D4815" s="9">
        <v>80</v>
      </c>
    </row>
    <row r="4816" spans="1:4" x14ac:dyDescent="0.25">
      <c r="A4816" s="7">
        <v>4815</v>
      </c>
      <c r="B4816" s="23" t="s">
        <v>696</v>
      </c>
      <c r="C4816" s="7">
        <v>10904003422</v>
      </c>
      <c r="D4816" s="9">
        <v>80</v>
      </c>
    </row>
    <row r="4817" spans="1:4" x14ac:dyDescent="0.25">
      <c r="A4817" s="7">
        <v>4816</v>
      </c>
      <c r="B4817" s="23" t="s">
        <v>573</v>
      </c>
      <c r="C4817" s="7">
        <v>10904003489</v>
      </c>
      <c r="D4817" s="9">
        <v>80</v>
      </c>
    </row>
    <row r="4818" spans="1:4" x14ac:dyDescent="0.25">
      <c r="A4818" s="7">
        <v>4817</v>
      </c>
      <c r="B4818" s="23" t="s">
        <v>3495</v>
      </c>
      <c r="C4818" s="7">
        <v>10904003540</v>
      </c>
      <c r="D4818" s="9">
        <v>80</v>
      </c>
    </row>
    <row r="4819" spans="1:4" x14ac:dyDescent="0.25">
      <c r="A4819" s="7">
        <v>4818</v>
      </c>
      <c r="B4819" s="23" t="s">
        <v>575</v>
      </c>
      <c r="C4819" s="7">
        <v>10904003555</v>
      </c>
      <c r="D4819" s="9">
        <v>80</v>
      </c>
    </row>
    <row r="4820" spans="1:4" x14ac:dyDescent="0.25">
      <c r="A4820" s="7">
        <v>4819</v>
      </c>
      <c r="B4820" s="23" t="s">
        <v>576</v>
      </c>
      <c r="C4820" s="7">
        <v>10904003561</v>
      </c>
      <c r="D4820" s="9">
        <v>80</v>
      </c>
    </row>
    <row r="4821" spans="1:4" x14ac:dyDescent="0.25">
      <c r="A4821" s="7">
        <v>4820</v>
      </c>
      <c r="B4821" s="23" t="s">
        <v>379</v>
      </c>
      <c r="C4821" s="7">
        <v>10904003649</v>
      </c>
      <c r="D4821" s="9">
        <v>80</v>
      </c>
    </row>
    <row r="4822" spans="1:4" x14ac:dyDescent="0.25">
      <c r="A4822" s="7">
        <v>4821</v>
      </c>
      <c r="B4822" s="23" t="s">
        <v>1545</v>
      </c>
      <c r="C4822" s="7">
        <v>10904003852</v>
      </c>
      <c r="D4822" s="9">
        <v>80</v>
      </c>
    </row>
    <row r="4823" spans="1:4" x14ac:dyDescent="0.25">
      <c r="A4823" s="7">
        <v>4822</v>
      </c>
      <c r="B4823" s="23" t="s">
        <v>1231</v>
      </c>
      <c r="C4823" s="7">
        <v>10905000018</v>
      </c>
      <c r="D4823" s="9">
        <v>80</v>
      </c>
    </row>
    <row r="4824" spans="1:4" x14ac:dyDescent="0.25">
      <c r="A4824" s="7">
        <v>4823</v>
      </c>
      <c r="B4824" s="23" t="s">
        <v>1166</v>
      </c>
      <c r="C4824" s="7">
        <v>10905000269</v>
      </c>
      <c r="D4824" s="9">
        <v>80</v>
      </c>
    </row>
    <row r="4825" spans="1:4" x14ac:dyDescent="0.25">
      <c r="A4825" s="7">
        <v>4824</v>
      </c>
      <c r="B4825" s="23" t="s">
        <v>3496</v>
      </c>
      <c r="C4825" s="7">
        <v>10905000339</v>
      </c>
      <c r="D4825" s="9">
        <v>80</v>
      </c>
    </row>
    <row r="4826" spans="1:4" x14ac:dyDescent="0.25">
      <c r="A4826" s="7">
        <v>4825</v>
      </c>
      <c r="B4826" s="23" t="s">
        <v>2346</v>
      </c>
      <c r="C4826" s="7">
        <v>10905000403</v>
      </c>
      <c r="D4826" s="9">
        <v>80</v>
      </c>
    </row>
    <row r="4827" spans="1:4" x14ac:dyDescent="0.25">
      <c r="A4827" s="7">
        <v>4826</v>
      </c>
      <c r="B4827" s="23" t="s">
        <v>3497</v>
      </c>
      <c r="C4827" s="7">
        <v>10905000404</v>
      </c>
      <c r="D4827" s="9">
        <v>80</v>
      </c>
    </row>
    <row r="4828" spans="1:4" x14ac:dyDescent="0.25">
      <c r="A4828" s="7">
        <v>4827</v>
      </c>
      <c r="B4828" s="23" t="s">
        <v>3498</v>
      </c>
      <c r="C4828" s="7">
        <v>10905000405</v>
      </c>
      <c r="D4828" s="9">
        <v>80</v>
      </c>
    </row>
    <row r="4829" spans="1:4" x14ac:dyDescent="0.25">
      <c r="A4829" s="7">
        <v>4828</v>
      </c>
      <c r="B4829" s="23" t="s">
        <v>162</v>
      </c>
      <c r="C4829" s="7">
        <v>10905000440</v>
      </c>
      <c r="D4829" s="9">
        <v>80</v>
      </c>
    </row>
    <row r="4830" spans="1:4" x14ac:dyDescent="0.25">
      <c r="A4830" s="7">
        <v>4829</v>
      </c>
      <c r="B4830" s="23" t="s">
        <v>3499</v>
      </c>
      <c r="C4830" s="7">
        <v>10905000565</v>
      </c>
      <c r="D4830" s="9">
        <v>80</v>
      </c>
    </row>
    <row r="4831" spans="1:4" x14ac:dyDescent="0.25">
      <c r="A4831" s="7">
        <v>4830</v>
      </c>
      <c r="B4831" s="23" t="s">
        <v>3500</v>
      </c>
      <c r="C4831" s="7">
        <v>10905001223</v>
      </c>
      <c r="D4831" s="9">
        <v>80</v>
      </c>
    </row>
    <row r="4832" spans="1:4" x14ac:dyDescent="0.25">
      <c r="A4832" s="7">
        <v>4831</v>
      </c>
      <c r="B4832" s="23" t="s">
        <v>270</v>
      </c>
      <c r="C4832" s="7">
        <v>10905001281</v>
      </c>
      <c r="D4832" s="9">
        <v>80</v>
      </c>
    </row>
    <row r="4833" spans="1:4" x14ac:dyDescent="0.25">
      <c r="A4833" s="7">
        <v>4832</v>
      </c>
      <c r="B4833" s="23" t="s">
        <v>713</v>
      </c>
      <c r="C4833" s="7">
        <v>10905001504</v>
      </c>
      <c r="D4833" s="9">
        <v>80</v>
      </c>
    </row>
    <row r="4834" spans="1:4" x14ac:dyDescent="0.25">
      <c r="A4834" s="7">
        <v>4833</v>
      </c>
      <c r="B4834" s="23" t="s">
        <v>1493</v>
      </c>
      <c r="C4834" s="7">
        <v>10905001578</v>
      </c>
      <c r="D4834" s="9">
        <v>80</v>
      </c>
    </row>
    <row r="4835" spans="1:4" x14ac:dyDescent="0.25">
      <c r="A4835" s="7">
        <v>4834</v>
      </c>
      <c r="B4835" s="23" t="s">
        <v>8</v>
      </c>
      <c r="C4835" s="7">
        <v>10905001585</v>
      </c>
      <c r="D4835" s="9">
        <v>80</v>
      </c>
    </row>
    <row r="4836" spans="1:4" x14ac:dyDescent="0.25">
      <c r="A4836" s="7">
        <v>4835</v>
      </c>
      <c r="B4836" s="23" t="s">
        <v>584</v>
      </c>
      <c r="C4836" s="7">
        <v>10905001764</v>
      </c>
      <c r="D4836" s="9">
        <v>80</v>
      </c>
    </row>
    <row r="4837" spans="1:4" x14ac:dyDescent="0.25">
      <c r="A4837" s="7">
        <v>4836</v>
      </c>
      <c r="B4837" s="23" t="s">
        <v>313</v>
      </c>
      <c r="C4837" s="7">
        <v>10905002505</v>
      </c>
      <c r="D4837" s="9">
        <v>80</v>
      </c>
    </row>
    <row r="4838" spans="1:4" x14ac:dyDescent="0.25">
      <c r="A4838" s="7">
        <v>4837</v>
      </c>
      <c r="B4838" s="23" t="s">
        <v>1088</v>
      </c>
      <c r="C4838" s="7">
        <v>10905002979</v>
      </c>
      <c r="D4838" s="9">
        <v>80</v>
      </c>
    </row>
    <row r="4839" spans="1:4" x14ac:dyDescent="0.25">
      <c r="A4839" s="7">
        <v>4838</v>
      </c>
      <c r="B4839" s="23" t="s">
        <v>150</v>
      </c>
      <c r="C4839" s="7">
        <v>10905003241</v>
      </c>
      <c r="D4839" s="9">
        <v>80</v>
      </c>
    </row>
    <row r="4840" spans="1:4" x14ac:dyDescent="0.25">
      <c r="A4840" s="7">
        <v>4839</v>
      </c>
      <c r="B4840" s="23" t="s">
        <v>3501</v>
      </c>
      <c r="C4840" s="7">
        <v>10905003249</v>
      </c>
      <c r="D4840" s="9">
        <v>80</v>
      </c>
    </row>
    <row r="4841" spans="1:4" x14ac:dyDescent="0.25">
      <c r="A4841" s="7">
        <v>4840</v>
      </c>
      <c r="B4841" s="23" t="s">
        <v>3502</v>
      </c>
      <c r="C4841" s="7">
        <v>10905003286</v>
      </c>
      <c r="D4841" s="9">
        <v>80</v>
      </c>
    </row>
    <row r="4842" spans="1:4" x14ac:dyDescent="0.25">
      <c r="A4842" s="7">
        <v>4841</v>
      </c>
      <c r="B4842" s="23" t="s">
        <v>1960</v>
      </c>
      <c r="C4842" s="7">
        <v>10905003545</v>
      </c>
      <c r="D4842" s="9">
        <v>80</v>
      </c>
    </row>
    <row r="4843" spans="1:4" x14ac:dyDescent="0.25">
      <c r="A4843" s="7">
        <v>4842</v>
      </c>
      <c r="B4843" s="23" t="s">
        <v>2367</v>
      </c>
      <c r="C4843" s="7">
        <v>10905003550</v>
      </c>
      <c r="D4843" s="9">
        <v>80</v>
      </c>
    </row>
    <row r="4844" spans="1:4" x14ac:dyDescent="0.25">
      <c r="A4844" s="7">
        <v>4843</v>
      </c>
      <c r="B4844" s="23" t="s">
        <v>589</v>
      </c>
      <c r="C4844" s="7">
        <v>10905003693</v>
      </c>
      <c r="D4844" s="9">
        <v>80</v>
      </c>
    </row>
    <row r="4845" spans="1:4" x14ac:dyDescent="0.25">
      <c r="A4845" s="7">
        <v>4844</v>
      </c>
      <c r="B4845" s="23" t="s">
        <v>591</v>
      </c>
      <c r="C4845" s="7">
        <v>10905003742</v>
      </c>
      <c r="D4845" s="9">
        <v>80</v>
      </c>
    </row>
    <row r="4846" spans="1:4" x14ac:dyDescent="0.25">
      <c r="A4846" s="7">
        <v>4845</v>
      </c>
      <c r="B4846" s="23" t="s">
        <v>3503</v>
      </c>
      <c r="C4846" s="7">
        <v>10905004369</v>
      </c>
      <c r="D4846" s="9">
        <v>80</v>
      </c>
    </row>
    <row r="4847" spans="1:4" x14ac:dyDescent="0.25">
      <c r="A4847" s="7">
        <v>4846</v>
      </c>
      <c r="B4847" s="23" t="s">
        <v>3504</v>
      </c>
      <c r="C4847" s="7">
        <v>10905004633</v>
      </c>
      <c r="D4847" s="9">
        <v>80</v>
      </c>
    </row>
    <row r="4848" spans="1:4" x14ac:dyDescent="0.25">
      <c r="A4848" s="7">
        <v>4847</v>
      </c>
      <c r="B4848" s="23" t="s">
        <v>1118</v>
      </c>
      <c r="C4848" s="7">
        <v>10905004648</v>
      </c>
      <c r="D4848" s="9">
        <v>80</v>
      </c>
    </row>
    <row r="4849" spans="1:4" x14ac:dyDescent="0.25">
      <c r="A4849" s="7">
        <v>4848</v>
      </c>
      <c r="B4849" s="23" t="s">
        <v>512</v>
      </c>
      <c r="C4849" s="7">
        <v>10905005018</v>
      </c>
      <c r="D4849" s="9">
        <v>80</v>
      </c>
    </row>
    <row r="4850" spans="1:4" x14ac:dyDescent="0.25">
      <c r="A4850" s="7">
        <v>4849</v>
      </c>
      <c r="B4850" s="23" t="s">
        <v>20</v>
      </c>
      <c r="C4850" s="7">
        <v>10905005072</v>
      </c>
      <c r="D4850" s="9">
        <v>80</v>
      </c>
    </row>
    <row r="4851" spans="1:4" x14ac:dyDescent="0.25">
      <c r="A4851" s="7">
        <v>4850</v>
      </c>
      <c r="B4851" s="23" t="s">
        <v>363</v>
      </c>
      <c r="C4851" s="7">
        <v>10905005101</v>
      </c>
      <c r="D4851" s="9">
        <v>80</v>
      </c>
    </row>
    <row r="4852" spans="1:4" x14ac:dyDescent="0.25">
      <c r="A4852" s="7">
        <v>4851</v>
      </c>
      <c r="B4852" s="23" t="s">
        <v>2473</v>
      </c>
      <c r="C4852" s="7">
        <v>10905005629</v>
      </c>
      <c r="D4852" s="9">
        <v>80</v>
      </c>
    </row>
    <row r="4853" spans="1:4" x14ac:dyDescent="0.25">
      <c r="A4853" s="7">
        <v>4852</v>
      </c>
      <c r="B4853" s="23" t="s">
        <v>602</v>
      </c>
      <c r="C4853" s="7">
        <v>10906000451</v>
      </c>
      <c r="D4853" s="9">
        <v>80</v>
      </c>
    </row>
    <row r="4854" spans="1:4" x14ac:dyDescent="0.25">
      <c r="A4854" s="7">
        <v>4853</v>
      </c>
      <c r="B4854" s="23" t="s">
        <v>182</v>
      </c>
      <c r="C4854" s="7">
        <v>10906000951</v>
      </c>
      <c r="D4854" s="9">
        <v>80</v>
      </c>
    </row>
    <row r="4855" spans="1:4" x14ac:dyDescent="0.25">
      <c r="A4855" s="7">
        <v>4854</v>
      </c>
      <c r="B4855" s="23" t="s">
        <v>603</v>
      </c>
      <c r="C4855" s="7">
        <v>10906001090</v>
      </c>
      <c r="D4855" s="9">
        <v>80</v>
      </c>
    </row>
    <row r="4856" spans="1:4" x14ac:dyDescent="0.25">
      <c r="A4856" s="7">
        <v>4855</v>
      </c>
      <c r="B4856" s="23" t="s">
        <v>604</v>
      </c>
      <c r="C4856" s="7">
        <v>10906001217</v>
      </c>
      <c r="D4856" s="9">
        <v>80</v>
      </c>
    </row>
    <row r="4857" spans="1:4" x14ac:dyDescent="0.25">
      <c r="A4857" s="7">
        <v>4856</v>
      </c>
      <c r="B4857" s="23" t="s">
        <v>3505</v>
      </c>
      <c r="C4857" s="7">
        <v>10906001245</v>
      </c>
      <c r="D4857" s="9">
        <v>80</v>
      </c>
    </row>
    <row r="4858" spans="1:4" x14ac:dyDescent="0.25">
      <c r="A4858" s="7">
        <v>4857</v>
      </c>
      <c r="B4858" s="23" t="s">
        <v>143</v>
      </c>
      <c r="C4858" s="7">
        <v>10906001251</v>
      </c>
      <c r="D4858" s="9">
        <v>80</v>
      </c>
    </row>
    <row r="4859" spans="1:4" x14ac:dyDescent="0.25">
      <c r="A4859" s="7">
        <v>4858</v>
      </c>
      <c r="B4859" s="23" t="s">
        <v>364</v>
      </c>
      <c r="C4859" s="7">
        <v>10906001259</v>
      </c>
      <c r="D4859" s="9">
        <v>80</v>
      </c>
    </row>
    <row r="4860" spans="1:4" x14ac:dyDescent="0.25">
      <c r="A4860" s="7">
        <v>4859</v>
      </c>
      <c r="B4860" s="23" t="s">
        <v>3506</v>
      </c>
      <c r="C4860" s="7">
        <v>10906001746</v>
      </c>
      <c r="D4860" s="9">
        <v>80</v>
      </c>
    </row>
    <row r="4861" spans="1:4" x14ac:dyDescent="0.25">
      <c r="A4861" s="7">
        <v>4860</v>
      </c>
      <c r="B4861" s="23" t="s">
        <v>175</v>
      </c>
      <c r="C4861" s="7">
        <v>10906002454</v>
      </c>
      <c r="D4861" s="9">
        <v>80</v>
      </c>
    </row>
    <row r="4862" spans="1:4" x14ac:dyDescent="0.25">
      <c r="A4862" s="7">
        <v>4861</v>
      </c>
      <c r="B4862" s="23" t="s">
        <v>1150</v>
      </c>
      <c r="C4862" s="7">
        <v>10906002613</v>
      </c>
      <c r="D4862" s="9">
        <v>80</v>
      </c>
    </row>
    <row r="4863" spans="1:4" x14ac:dyDescent="0.25">
      <c r="A4863" s="7">
        <v>4862</v>
      </c>
      <c r="B4863" s="23" t="s">
        <v>568</v>
      </c>
      <c r="C4863" s="7">
        <v>10906002682</v>
      </c>
      <c r="D4863" s="9">
        <v>80</v>
      </c>
    </row>
    <row r="4864" spans="1:4" x14ac:dyDescent="0.25">
      <c r="A4864" s="7">
        <v>4863</v>
      </c>
      <c r="B4864" s="23" t="s">
        <v>781</v>
      </c>
      <c r="C4864" s="7">
        <v>10906002689</v>
      </c>
      <c r="D4864" s="9">
        <v>80</v>
      </c>
    </row>
    <row r="4865" spans="1:4" x14ac:dyDescent="0.25">
      <c r="A4865" s="7">
        <v>4864</v>
      </c>
      <c r="B4865" s="23" t="s">
        <v>615</v>
      </c>
      <c r="C4865" s="7">
        <v>10907000015</v>
      </c>
      <c r="D4865" s="9">
        <v>80</v>
      </c>
    </row>
    <row r="4866" spans="1:4" x14ac:dyDescent="0.25">
      <c r="A4866" s="7">
        <v>4865</v>
      </c>
      <c r="B4866" s="23" t="s">
        <v>616</v>
      </c>
      <c r="C4866" s="7">
        <v>10907000070</v>
      </c>
      <c r="D4866" s="9">
        <v>80</v>
      </c>
    </row>
    <row r="4867" spans="1:4" x14ac:dyDescent="0.25">
      <c r="A4867" s="7">
        <v>4866</v>
      </c>
      <c r="B4867" s="23" t="s">
        <v>13</v>
      </c>
      <c r="C4867" s="7">
        <v>10907000945</v>
      </c>
      <c r="D4867" s="9">
        <v>80</v>
      </c>
    </row>
    <row r="4868" spans="1:4" x14ac:dyDescent="0.25">
      <c r="A4868" s="7">
        <v>4867</v>
      </c>
      <c r="B4868" s="23" t="s">
        <v>628</v>
      </c>
      <c r="C4868" s="7">
        <v>10907000974</v>
      </c>
      <c r="D4868" s="9">
        <v>80</v>
      </c>
    </row>
    <row r="4869" spans="1:4" x14ac:dyDescent="0.25">
      <c r="A4869" s="7">
        <v>4868</v>
      </c>
      <c r="B4869" s="23" t="s">
        <v>3507</v>
      </c>
      <c r="C4869" s="7">
        <v>10907000988</v>
      </c>
      <c r="D4869" s="9">
        <v>80</v>
      </c>
    </row>
    <row r="4870" spans="1:4" x14ac:dyDescent="0.25">
      <c r="A4870" s="7">
        <v>4869</v>
      </c>
      <c r="B4870" s="23" t="s">
        <v>629</v>
      </c>
      <c r="C4870" s="7">
        <v>10907001221</v>
      </c>
      <c r="D4870" s="9">
        <v>80</v>
      </c>
    </row>
    <row r="4871" spans="1:4" x14ac:dyDescent="0.25">
      <c r="A4871" s="7">
        <v>4870</v>
      </c>
      <c r="B4871" s="23" t="s">
        <v>2092</v>
      </c>
      <c r="C4871" s="7">
        <v>10907001269</v>
      </c>
      <c r="D4871" s="9">
        <v>80</v>
      </c>
    </row>
    <row r="4872" spans="1:4" x14ac:dyDescent="0.25">
      <c r="A4872" s="7">
        <v>4871</v>
      </c>
      <c r="B4872" s="23" t="s">
        <v>399</v>
      </c>
      <c r="C4872" s="7">
        <v>10907001342</v>
      </c>
      <c r="D4872" s="9">
        <v>80</v>
      </c>
    </row>
    <row r="4873" spans="1:4" x14ac:dyDescent="0.25">
      <c r="A4873" s="7">
        <v>4872</v>
      </c>
      <c r="B4873" s="23" t="s">
        <v>267</v>
      </c>
      <c r="C4873" s="7">
        <v>10907002237</v>
      </c>
      <c r="D4873" s="9">
        <v>80</v>
      </c>
    </row>
    <row r="4874" spans="1:4" x14ac:dyDescent="0.25">
      <c r="A4874" s="7">
        <v>4873</v>
      </c>
      <c r="B4874" s="23" t="s">
        <v>662</v>
      </c>
      <c r="C4874" s="7">
        <v>11007001385</v>
      </c>
      <c r="D4874" s="9">
        <v>80</v>
      </c>
    </row>
    <row r="4875" spans="1:4" x14ac:dyDescent="0.25">
      <c r="A4875" s="7">
        <v>4874</v>
      </c>
      <c r="B4875" s="23" t="s">
        <v>675</v>
      </c>
      <c r="C4875" s="7">
        <v>11009001610</v>
      </c>
      <c r="D4875" s="9">
        <v>80</v>
      </c>
    </row>
    <row r="4876" spans="1:4" x14ac:dyDescent="0.25">
      <c r="A4876" s="7">
        <v>4875</v>
      </c>
      <c r="B4876" s="23" t="s">
        <v>683</v>
      </c>
      <c r="C4876" s="7">
        <v>11101001888</v>
      </c>
      <c r="D4876" s="9">
        <v>80</v>
      </c>
    </row>
    <row r="4877" spans="1:4" x14ac:dyDescent="0.25">
      <c r="A4877" s="7">
        <v>4876</v>
      </c>
      <c r="B4877" s="23" t="s">
        <v>1868</v>
      </c>
      <c r="C4877" s="7">
        <v>11101002352</v>
      </c>
      <c r="D4877" s="9">
        <v>80</v>
      </c>
    </row>
    <row r="4878" spans="1:4" x14ac:dyDescent="0.25">
      <c r="A4878" s="7">
        <v>4877</v>
      </c>
      <c r="B4878" s="23" t="s">
        <v>500</v>
      </c>
      <c r="C4878" s="7">
        <v>11101003727</v>
      </c>
      <c r="D4878" s="9">
        <v>80</v>
      </c>
    </row>
    <row r="4879" spans="1:4" x14ac:dyDescent="0.25">
      <c r="A4879" s="7">
        <v>4878</v>
      </c>
      <c r="B4879" s="23" t="s">
        <v>544</v>
      </c>
      <c r="C4879" s="7">
        <v>11101003728</v>
      </c>
      <c r="D4879" s="9">
        <v>80</v>
      </c>
    </row>
    <row r="4880" spans="1:4" x14ac:dyDescent="0.25">
      <c r="A4880" s="7">
        <v>4879</v>
      </c>
      <c r="B4880" s="23" t="s">
        <v>3508</v>
      </c>
      <c r="C4880" s="7">
        <v>11101003730</v>
      </c>
      <c r="D4880" s="9">
        <v>80</v>
      </c>
    </row>
    <row r="4881" spans="1:4" x14ac:dyDescent="0.25">
      <c r="A4881" s="7">
        <v>4880</v>
      </c>
      <c r="B4881" s="23" t="s">
        <v>2228</v>
      </c>
      <c r="C4881" s="7">
        <v>11101003865</v>
      </c>
      <c r="D4881" s="9">
        <v>80</v>
      </c>
    </row>
    <row r="4882" spans="1:4" x14ac:dyDescent="0.25">
      <c r="A4882" s="7">
        <v>4881</v>
      </c>
      <c r="B4882" s="23" t="s">
        <v>3509</v>
      </c>
      <c r="C4882" s="7">
        <v>11101003927</v>
      </c>
      <c r="D4882" s="9">
        <v>80</v>
      </c>
    </row>
    <row r="4883" spans="1:4" x14ac:dyDescent="0.25">
      <c r="A4883" s="7">
        <v>4882</v>
      </c>
      <c r="B4883" s="23" t="s">
        <v>690</v>
      </c>
      <c r="C4883" s="7">
        <v>11101003949</v>
      </c>
      <c r="D4883" s="9">
        <v>80</v>
      </c>
    </row>
    <row r="4884" spans="1:4" x14ac:dyDescent="0.25">
      <c r="A4884" s="7">
        <v>4883</v>
      </c>
      <c r="B4884" s="23" t="s">
        <v>2852</v>
      </c>
      <c r="C4884" s="7">
        <v>11102000597</v>
      </c>
      <c r="D4884" s="9">
        <v>80</v>
      </c>
    </row>
    <row r="4885" spans="1:4" x14ac:dyDescent="0.25">
      <c r="A4885" s="7">
        <v>4884</v>
      </c>
      <c r="B4885" s="23" t="s">
        <v>692</v>
      </c>
      <c r="C4885" s="7">
        <v>11102000662</v>
      </c>
      <c r="D4885" s="9">
        <v>80</v>
      </c>
    </row>
    <row r="4886" spans="1:4" x14ac:dyDescent="0.25">
      <c r="A4886" s="7">
        <v>4885</v>
      </c>
      <c r="B4886" s="23" t="s">
        <v>326</v>
      </c>
      <c r="C4886" s="7">
        <v>11102003061</v>
      </c>
      <c r="D4886" s="9">
        <v>80</v>
      </c>
    </row>
    <row r="4887" spans="1:4" x14ac:dyDescent="0.25">
      <c r="A4887" s="7">
        <v>4886</v>
      </c>
      <c r="B4887" s="23" t="s">
        <v>2490</v>
      </c>
      <c r="C4887" s="7">
        <v>11102004588</v>
      </c>
      <c r="D4887" s="9">
        <v>80</v>
      </c>
    </row>
    <row r="4888" spans="1:4" x14ac:dyDescent="0.25">
      <c r="A4888" s="7">
        <v>4887</v>
      </c>
      <c r="B4888" s="23" t="s">
        <v>3510</v>
      </c>
      <c r="C4888" s="7">
        <v>11102004589</v>
      </c>
      <c r="D4888" s="9">
        <v>80</v>
      </c>
    </row>
    <row r="4889" spans="1:4" x14ac:dyDescent="0.25">
      <c r="A4889" s="7">
        <v>4888</v>
      </c>
      <c r="B4889" s="23" t="s">
        <v>786</v>
      </c>
      <c r="C4889" s="7">
        <v>11102005064</v>
      </c>
      <c r="D4889" s="9">
        <v>80</v>
      </c>
    </row>
    <row r="4890" spans="1:4" x14ac:dyDescent="0.25">
      <c r="A4890" s="7">
        <v>4889</v>
      </c>
      <c r="B4890" s="23" t="s">
        <v>608</v>
      </c>
      <c r="C4890" s="7">
        <v>11102005093</v>
      </c>
      <c r="D4890" s="9">
        <v>80</v>
      </c>
    </row>
    <row r="4891" spans="1:4" x14ac:dyDescent="0.25">
      <c r="A4891" s="7">
        <v>4890</v>
      </c>
      <c r="B4891" s="23" t="s">
        <v>702</v>
      </c>
      <c r="C4891" s="7">
        <v>11102005200</v>
      </c>
      <c r="D4891" s="9">
        <v>80</v>
      </c>
    </row>
    <row r="4892" spans="1:4" x14ac:dyDescent="0.25">
      <c r="A4892" s="7">
        <v>4891</v>
      </c>
      <c r="B4892" s="23" t="s">
        <v>1235</v>
      </c>
      <c r="C4892" s="7">
        <v>11102005690</v>
      </c>
      <c r="D4892" s="9">
        <v>80</v>
      </c>
    </row>
    <row r="4893" spans="1:4" x14ac:dyDescent="0.25">
      <c r="A4893" s="7">
        <v>4892</v>
      </c>
      <c r="B4893" s="23" t="s">
        <v>1182</v>
      </c>
      <c r="C4893" s="7">
        <v>11102006625</v>
      </c>
      <c r="D4893" s="9">
        <v>80</v>
      </c>
    </row>
    <row r="4894" spans="1:4" x14ac:dyDescent="0.25">
      <c r="A4894" s="7">
        <v>4893</v>
      </c>
      <c r="B4894" s="23" t="s">
        <v>927</v>
      </c>
      <c r="C4894" s="7">
        <v>11104000638</v>
      </c>
      <c r="D4894" s="9">
        <v>80</v>
      </c>
    </row>
    <row r="4895" spans="1:4" x14ac:dyDescent="0.25">
      <c r="A4895" s="7">
        <v>4894</v>
      </c>
      <c r="B4895" s="23" t="s">
        <v>694</v>
      </c>
      <c r="C4895" s="7">
        <v>11104000966</v>
      </c>
      <c r="D4895" s="9">
        <v>80</v>
      </c>
    </row>
    <row r="4896" spans="1:4" x14ac:dyDescent="0.25">
      <c r="A4896" s="7">
        <v>4895</v>
      </c>
      <c r="B4896" s="23" t="s">
        <v>709</v>
      </c>
      <c r="C4896" s="7">
        <v>11104001134</v>
      </c>
      <c r="D4896" s="9">
        <v>80</v>
      </c>
    </row>
    <row r="4897" spans="1:4" x14ac:dyDescent="0.25">
      <c r="A4897" s="7">
        <v>4896</v>
      </c>
      <c r="B4897" s="23" t="s">
        <v>3511</v>
      </c>
      <c r="C4897" s="7">
        <v>11104001240</v>
      </c>
      <c r="D4897" s="9">
        <v>80</v>
      </c>
    </row>
    <row r="4898" spans="1:4" x14ac:dyDescent="0.25">
      <c r="A4898" s="7">
        <v>4897</v>
      </c>
      <c r="B4898" s="23" t="s">
        <v>699</v>
      </c>
      <c r="C4898" s="7">
        <v>11105000625</v>
      </c>
      <c r="D4898" s="9">
        <v>80</v>
      </c>
    </row>
    <row r="4899" spans="1:4" x14ac:dyDescent="0.25">
      <c r="A4899" s="7">
        <v>4898</v>
      </c>
      <c r="B4899" s="23" t="s">
        <v>1425</v>
      </c>
      <c r="C4899" s="7">
        <v>11105001693</v>
      </c>
      <c r="D4899" s="9">
        <v>80</v>
      </c>
    </row>
    <row r="4900" spans="1:4" x14ac:dyDescent="0.25">
      <c r="A4900" s="7">
        <v>4899</v>
      </c>
      <c r="B4900" s="23" t="s">
        <v>3512</v>
      </c>
      <c r="C4900" s="7">
        <v>11105001958</v>
      </c>
      <c r="D4900" s="9">
        <v>80</v>
      </c>
    </row>
    <row r="4901" spans="1:4" x14ac:dyDescent="0.25">
      <c r="A4901" s="7">
        <v>4900</v>
      </c>
      <c r="B4901" s="23" t="s">
        <v>3513</v>
      </c>
      <c r="C4901" s="7">
        <v>11105002354</v>
      </c>
      <c r="D4901" s="9">
        <v>80</v>
      </c>
    </row>
    <row r="4902" spans="1:4" x14ac:dyDescent="0.25">
      <c r="A4902" s="7">
        <v>4901</v>
      </c>
      <c r="B4902" s="23" t="s">
        <v>429</v>
      </c>
      <c r="C4902" s="7">
        <v>11105002496</v>
      </c>
      <c r="D4902" s="9">
        <v>80</v>
      </c>
    </row>
    <row r="4903" spans="1:4" x14ac:dyDescent="0.25">
      <c r="A4903" s="7">
        <v>4902</v>
      </c>
      <c r="B4903" s="23" t="s">
        <v>1231</v>
      </c>
      <c r="C4903" s="7">
        <v>11105002617</v>
      </c>
      <c r="D4903" s="9">
        <v>80</v>
      </c>
    </row>
    <row r="4904" spans="1:4" x14ac:dyDescent="0.25">
      <c r="A4904" s="7">
        <v>4903</v>
      </c>
      <c r="B4904" s="23" t="s">
        <v>717</v>
      </c>
      <c r="C4904" s="7">
        <v>11105002693</v>
      </c>
      <c r="D4904" s="9">
        <v>80</v>
      </c>
    </row>
    <row r="4905" spans="1:4" x14ac:dyDescent="0.25">
      <c r="A4905" s="7">
        <v>4904</v>
      </c>
      <c r="B4905" s="23" t="s">
        <v>718</v>
      </c>
      <c r="C4905" s="7">
        <v>11105002696</v>
      </c>
      <c r="D4905" s="9">
        <v>80</v>
      </c>
    </row>
    <row r="4906" spans="1:4" x14ac:dyDescent="0.25">
      <c r="A4906" s="7">
        <v>4905</v>
      </c>
      <c r="B4906" s="23" t="s">
        <v>301</v>
      </c>
      <c r="C4906" s="7">
        <v>11105002902</v>
      </c>
      <c r="D4906" s="9">
        <v>80</v>
      </c>
    </row>
    <row r="4907" spans="1:4" x14ac:dyDescent="0.25">
      <c r="A4907" s="7">
        <v>4906</v>
      </c>
      <c r="B4907" s="23" t="s">
        <v>725</v>
      </c>
      <c r="C4907" s="7">
        <v>11105003016</v>
      </c>
      <c r="D4907" s="9">
        <v>80</v>
      </c>
    </row>
    <row r="4908" spans="1:4" x14ac:dyDescent="0.25">
      <c r="A4908" s="7">
        <v>4907</v>
      </c>
      <c r="B4908" s="23" t="s">
        <v>200</v>
      </c>
      <c r="C4908" s="7">
        <v>11105003107</v>
      </c>
      <c r="D4908" s="9">
        <v>80</v>
      </c>
    </row>
    <row r="4909" spans="1:4" x14ac:dyDescent="0.25">
      <c r="A4909" s="7">
        <v>4908</v>
      </c>
      <c r="B4909" s="23" t="s">
        <v>780</v>
      </c>
      <c r="C4909" s="7">
        <v>11105003983</v>
      </c>
      <c r="D4909" s="9">
        <v>80</v>
      </c>
    </row>
    <row r="4910" spans="1:4" x14ac:dyDescent="0.25">
      <c r="A4910" s="7">
        <v>4909</v>
      </c>
      <c r="B4910" s="23" t="s">
        <v>487</v>
      </c>
      <c r="C4910" s="7">
        <v>11105004021</v>
      </c>
      <c r="D4910" s="9">
        <v>80</v>
      </c>
    </row>
    <row r="4911" spans="1:4" x14ac:dyDescent="0.25">
      <c r="A4911" s="7">
        <v>4910</v>
      </c>
      <c r="B4911" s="23" t="s">
        <v>3514</v>
      </c>
      <c r="C4911" s="7">
        <v>11105004635</v>
      </c>
      <c r="D4911" s="9">
        <v>80</v>
      </c>
    </row>
    <row r="4912" spans="1:4" x14ac:dyDescent="0.25">
      <c r="A4912" s="7">
        <v>4911</v>
      </c>
      <c r="B4912" s="23" t="s">
        <v>306</v>
      </c>
      <c r="C4912" s="7">
        <v>11106000383</v>
      </c>
      <c r="D4912" s="9">
        <v>80</v>
      </c>
    </row>
    <row r="4913" spans="1:4" x14ac:dyDescent="0.25">
      <c r="A4913" s="7">
        <v>4912</v>
      </c>
      <c r="B4913" s="23" t="s">
        <v>3515</v>
      </c>
      <c r="C4913" s="7">
        <v>11106000455</v>
      </c>
      <c r="D4913" s="9">
        <v>80</v>
      </c>
    </row>
    <row r="4914" spans="1:4" x14ac:dyDescent="0.25">
      <c r="A4914" s="7">
        <v>4913</v>
      </c>
      <c r="B4914" s="23" t="s">
        <v>437</v>
      </c>
      <c r="C4914" s="7">
        <v>11106002536</v>
      </c>
      <c r="D4914" s="9">
        <v>80</v>
      </c>
    </row>
    <row r="4915" spans="1:4" x14ac:dyDescent="0.25">
      <c r="A4915" s="7">
        <v>4914</v>
      </c>
      <c r="B4915" s="23" t="s">
        <v>3516</v>
      </c>
      <c r="C4915" s="7">
        <v>11106003423</v>
      </c>
      <c r="D4915" s="9">
        <v>80</v>
      </c>
    </row>
    <row r="4916" spans="1:4" x14ac:dyDescent="0.25">
      <c r="A4916" s="7">
        <v>4915</v>
      </c>
      <c r="B4916" s="23" t="s">
        <v>3141</v>
      </c>
      <c r="C4916" s="7">
        <v>11106003438</v>
      </c>
      <c r="D4916" s="9">
        <v>80</v>
      </c>
    </row>
    <row r="4917" spans="1:4" x14ac:dyDescent="0.25">
      <c r="A4917" s="7">
        <v>4916</v>
      </c>
      <c r="B4917" s="23" t="s">
        <v>582</v>
      </c>
      <c r="C4917" s="7">
        <v>11107000088</v>
      </c>
      <c r="D4917" s="9">
        <v>80</v>
      </c>
    </row>
    <row r="4918" spans="1:4" x14ac:dyDescent="0.25">
      <c r="A4918" s="7">
        <v>4917</v>
      </c>
      <c r="B4918" s="23" t="s">
        <v>201</v>
      </c>
      <c r="C4918" s="7">
        <v>11107000135</v>
      </c>
      <c r="D4918" s="9">
        <v>80</v>
      </c>
    </row>
    <row r="4919" spans="1:4" x14ac:dyDescent="0.25">
      <c r="A4919" s="7">
        <v>4918</v>
      </c>
      <c r="B4919" s="23" t="s">
        <v>3517</v>
      </c>
      <c r="C4919" s="7">
        <v>11107000284</v>
      </c>
      <c r="D4919" s="9">
        <v>80</v>
      </c>
    </row>
    <row r="4920" spans="1:4" x14ac:dyDescent="0.25">
      <c r="A4920" s="7">
        <v>4919</v>
      </c>
      <c r="B4920" s="23" t="s">
        <v>2194</v>
      </c>
      <c r="C4920" s="7">
        <v>11107000422</v>
      </c>
      <c r="D4920" s="9">
        <v>80</v>
      </c>
    </row>
    <row r="4921" spans="1:4" x14ac:dyDescent="0.25">
      <c r="A4921" s="7">
        <v>4920</v>
      </c>
      <c r="B4921" s="23" t="s">
        <v>1291</v>
      </c>
      <c r="C4921" s="7">
        <v>11107000446</v>
      </c>
      <c r="D4921" s="9">
        <v>80</v>
      </c>
    </row>
    <row r="4922" spans="1:4" x14ac:dyDescent="0.25">
      <c r="A4922" s="7">
        <v>4921</v>
      </c>
      <c r="B4922" s="23" t="s">
        <v>131</v>
      </c>
      <c r="C4922" s="7">
        <v>11107000546</v>
      </c>
      <c r="D4922" s="9">
        <v>80</v>
      </c>
    </row>
    <row r="4923" spans="1:4" x14ac:dyDescent="0.25">
      <c r="A4923" s="7">
        <v>4922</v>
      </c>
      <c r="B4923" s="23" t="s">
        <v>248</v>
      </c>
      <c r="C4923" s="7">
        <v>11107000609</v>
      </c>
      <c r="D4923" s="9">
        <v>80</v>
      </c>
    </row>
    <row r="4924" spans="1:4" x14ac:dyDescent="0.25">
      <c r="A4924" s="7">
        <v>4923</v>
      </c>
      <c r="B4924" s="23" t="s">
        <v>103</v>
      </c>
      <c r="C4924" s="7">
        <v>11107000614</v>
      </c>
      <c r="D4924" s="9">
        <v>80</v>
      </c>
    </row>
    <row r="4925" spans="1:4" x14ac:dyDescent="0.25">
      <c r="A4925" s="7">
        <v>4924</v>
      </c>
      <c r="B4925" s="23" t="s">
        <v>1029</v>
      </c>
      <c r="C4925" s="7">
        <v>11107000616</v>
      </c>
      <c r="D4925" s="9">
        <v>80</v>
      </c>
    </row>
    <row r="4926" spans="1:4" x14ac:dyDescent="0.25">
      <c r="A4926" s="7">
        <v>4925</v>
      </c>
      <c r="B4926" s="23" t="s">
        <v>3518</v>
      </c>
      <c r="C4926" s="7">
        <v>11107001338</v>
      </c>
      <c r="D4926" s="9">
        <v>80</v>
      </c>
    </row>
    <row r="4927" spans="1:4" x14ac:dyDescent="0.25">
      <c r="A4927" s="7">
        <v>4926</v>
      </c>
      <c r="B4927" s="23" t="s">
        <v>747</v>
      </c>
      <c r="C4927" s="7">
        <v>11107001598</v>
      </c>
      <c r="D4927" s="9">
        <v>80</v>
      </c>
    </row>
    <row r="4928" spans="1:4" x14ac:dyDescent="0.25">
      <c r="A4928" s="7">
        <v>4927</v>
      </c>
      <c r="B4928" s="23" t="s">
        <v>187</v>
      </c>
      <c r="C4928" s="7">
        <v>11107001666</v>
      </c>
      <c r="D4928" s="9">
        <v>80</v>
      </c>
    </row>
    <row r="4929" spans="1:4" x14ac:dyDescent="0.25">
      <c r="A4929" s="7">
        <v>4928</v>
      </c>
      <c r="B4929" s="23" t="s">
        <v>751</v>
      </c>
      <c r="C4929" s="7">
        <v>11107001673</v>
      </c>
      <c r="D4929" s="9">
        <v>80</v>
      </c>
    </row>
    <row r="4930" spans="1:4" x14ac:dyDescent="0.25">
      <c r="A4930" s="7">
        <v>4929</v>
      </c>
      <c r="B4930" s="23" t="s">
        <v>757</v>
      </c>
      <c r="C4930" s="7">
        <v>11107001775</v>
      </c>
      <c r="D4930" s="9">
        <v>80</v>
      </c>
    </row>
    <row r="4931" spans="1:4" x14ac:dyDescent="0.25">
      <c r="A4931" s="7">
        <v>4930</v>
      </c>
      <c r="B4931" s="23" t="s">
        <v>2213</v>
      </c>
      <c r="C4931" s="7">
        <v>11107002182</v>
      </c>
      <c r="D4931" s="9">
        <v>80</v>
      </c>
    </row>
    <row r="4932" spans="1:4" x14ac:dyDescent="0.25">
      <c r="A4932" s="7">
        <v>4931</v>
      </c>
      <c r="B4932" s="23" t="s">
        <v>759</v>
      </c>
      <c r="C4932" s="7">
        <v>11107002586</v>
      </c>
      <c r="D4932" s="9">
        <v>80</v>
      </c>
    </row>
    <row r="4933" spans="1:4" x14ac:dyDescent="0.25">
      <c r="A4933" s="7">
        <v>4932</v>
      </c>
      <c r="B4933" s="23" t="s">
        <v>288</v>
      </c>
      <c r="C4933" s="7">
        <v>11107002588</v>
      </c>
      <c r="D4933" s="9">
        <v>80</v>
      </c>
    </row>
    <row r="4934" spans="1:4" x14ac:dyDescent="0.25">
      <c r="A4934" s="7">
        <v>4933</v>
      </c>
      <c r="B4934" s="23" t="s">
        <v>764</v>
      </c>
      <c r="C4934" s="7">
        <v>11107002964</v>
      </c>
      <c r="D4934" s="9">
        <v>80</v>
      </c>
    </row>
    <row r="4935" spans="1:4" x14ac:dyDescent="0.25">
      <c r="A4935" s="7">
        <v>4934</v>
      </c>
      <c r="B4935" s="23" t="s">
        <v>1098</v>
      </c>
      <c r="C4935" s="7">
        <v>11107003484</v>
      </c>
      <c r="D4935" s="9">
        <v>80</v>
      </c>
    </row>
    <row r="4936" spans="1:4" x14ac:dyDescent="0.25">
      <c r="A4936" s="7">
        <v>4935</v>
      </c>
      <c r="B4936" s="23" t="s">
        <v>288</v>
      </c>
      <c r="C4936" s="7">
        <v>11107003970</v>
      </c>
      <c r="D4936" s="9">
        <v>80</v>
      </c>
    </row>
    <row r="4937" spans="1:4" x14ac:dyDescent="0.25">
      <c r="A4937" s="7">
        <v>4936</v>
      </c>
      <c r="B4937" s="23" t="s">
        <v>675</v>
      </c>
      <c r="C4937" s="7">
        <v>11107004002</v>
      </c>
      <c r="D4937" s="9">
        <v>80</v>
      </c>
    </row>
    <row r="4938" spans="1:4" x14ac:dyDescent="0.25">
      <c r="A4938" s="7">
        <v>4937</v>
      </c>
      <c r="B4938" s="23" t="s">
        <v>3519</v>
      </c>
      <c r="C4938" s="7">
        <v>11107004108</v>
      </c>
      <c r="D4938" s="9">
        <v>80</v>
      </c>
    </row>
    <row r="4939" spans="1:4" x14ac:dyDescent="0.25">
      <c r="A4939" s="7">
        <v>4938</v>
      </c>
      <c r="B4939" s="23" t="s">
        <v>16</v>
      </c>
      <c r="C4939" s="7">
        <v>11107004330</v>
      </c>
      <c r="D4939" s="9">
        <v>80</v>
      </c>
    </row>
    <row r="4940" spans="1:4" x14ac:dyDescent="0.25">
      <c r="A4940" s="7">
        <v>4939</v>
      </c>
      <c r="B4940" s="23" t="s">
        <v>251</v>
      </c>
      <c r="C4940" s="7">
        <v>11107004629</v>
      </c>
      <c r="D4940" s="9">
        <v>80</v>
      </c>
    </row>
    <row r="4941" spans="1:4" x14ac:dyDescent="0.25">
      <c r="A4941" s="7">
        <v>4940</v>
      </c>
      <c r="B4941" s="23" t="s">
        <v>2194</v>
      </c>
      <c r="C4941" s="7">
        <v>11107004873</v>
      </c>
      <c r="D4941" s="9">
        <v>80</v>
      </c>
    </row>
    <row r="4942" spans="1:4" x14ac:dyDescent="0.25">
      <c r="A4942" s="7">
        <v>4941</v>
      </c>
      <c r="B4942" s="23" t="s">
        <v>3520</v>
      </c>
      <c r="C4942" s="7">
        <v>11107004985</v>
      </c>
      <c r="D4942" s="9">
        <v>80</v>
      </c>
    </row>
    <row r="4943" spans="1:4" x14ac:dyDescent="0.25">
      <c r="A4943" s="7">
        <v>4942</v>
      </c>
      <c r="B4943" s="23" t="s">
        <v>778</v>
      </c>
      <c r="C4943" s="7">
        <v>11107005180</v>
      </c>
      <c r="D4943" s="9">
        <v>80</v>
      </c>
    </row>
    <row r="4944" spans="1:4" x14ac:dyDescent="0.25">
      <c r="A4944" s="7">
        <v>4943</v>
      </c>
      <c r="B4944" s="23" t="s">
        <v>2019</v>
      </c>
      <c r="C4944" s="7">
        <v>11107005993</v>
      </c>
      <c r="D4944" s="9">
        <v>80</v>
      </c>
    </row>
    <row r="4945" spans="1:4" x14ac:dyDescent="0.25">
      <c r="A4945" s="7">
        <v>4944</v>
      </c>
      <c r="B4945" s="23" t="s">
        <v>791</v>
      </c>
      <c r="C4945" s="7">
        <v>11107006352</v>
      </c>
      <c r="D4945" s="9">
        <v>80</v>
      </c>
    </row>
    <row r="4946" spans="1:4" x14ac:dyDescent="0.25">
      <c r="A4946" s="7">
        <v>4945</v>
      </c>
      <c r="B4946" s="23" t="s">
        <v>796</v>
      </c>
      <c r="C4946" s="7">
        <v>11107007081</v>
      </c>
      <c r="D4946" s="9">
        <v>80</v>
      </c>
    </row>
    <row r="4947" spans="1:4" x14ac:dyDescent="0.25">
      <c r="A4947" s="7">
        <v>4946</v>
      </c>
      <c r="B4947" s="23" t="s">
        <v>811</v>
      </c>
      <c r="C4947" s="7">
        <v>11108000993</v>
      </c>
      <c r="D4947" s="9">
        <v>80</v>
      </c>
    </row>
    <row r="4948" spans="1:4" x14ac:dyDescent="0.25">
      <c r="A4948" s="7">
        <v>4947</v>
      </c>
      <c r="B4948" s="23" t="s">
        <v>813</v>
      </c>
      <c r="C4948" s="7">
        <v>11108002028</v>
      </c>
      <c r="D4948" s="9">
        <v>80</v>
      </c>
    </row>
    <row r="4949" spans="1:4" x14ac:dyDescent="0.25">
      <c r="A4949" s="7">
        <v>4948</v>
      </c>
      <c r="B4949" s="23" t="s">
        <v>821</v>
      </c>
      <c r="C4949" s="7">
        <v>11109001912</v>
      </c>
      <c r="D4949" s="9">
        <v>80</v>
      </c>
    </row>
    <row r="4950" spans="1:4" x14ac:dyDescent="0.25">
      <c r="A4950" s="7">
        <v>4949</v>
      </c>
      <c r="B4950" s="23" t="s">
        <v>1954</v>
      </c>
      <c r="C4950" s="7">
        <v>11109003015</v>
      </c>
      <c r="D4950" s="9">
        <v>80</v>
      </c>
    </row>
    <row r="4951" spans="1:4" x14ac:dyDescent="0.25">
      <c r="A4951" s="7">
        <v>4950</v>
      </c>
      <c r="B4951" s="23" t="s">
        <v>826</v>
      </c>
      <c r="C4951" s="7">
        <v>11111001686</v>
      </c>
      <c r="D4951" s="9">
        <v>80</v>
      </c>
    </row>
    <row r="4952" spans="1:4" x14ac:dyDescent="0.25">
      <c r="A4952" s="7">
        <v>4951</v>
      </c>
      <c r="B4952" s="23" t="s">
        <v>212</v>
      </c>
      <c r="C4952" s="7">
        <v>11111002151</v>
      </c>
      <c r="D4952" s="9">
        <v>80</v>
      </c>
    </row>
    <row r="4953" spans="1:4" x14ac:dyDescent="0.25">
      <c r="A4953" s="7">
        <v>4952</v>
      </c>
      <c r="B4953" s="23" t="s">
        <v>2860</v>
      </c>
      <c r="C4953" s="7">
        <v>11111002163</v>
      </c>
      <c r="D4953" s="9">
        <v>80</v>
      </c>
    </row>
    <row r="4954" spans="1:4" x14ac:dyDescent="0.25">
      <c r="A4954" s="7">
        <v>4953</v>
      </c>
      <c r="B4954" s="23" t="s">
        <v>3521</v>
      </c>
      <c r="C4954" s="7">
        <v>11201002021</v>
      </c>
      <c r="D4954" s="9">
        <v>80</v>
      </c>
    </row>
    <row r="4955" spans="1:4" x14ac:dyDescent="0.25">
      <c r="A4955" s="7">
        <v>4954</v>
      </c>
      <c r="B4955" s="23" t="s">
        <v>830</v>
      </c>
      <c r="C4955" s="7">
        <v>11202000850</v>
      </c>
      <c r="D4955" s="9">
        <v>80</v>
      </c>
    </row>
    <row r="4956" spans="1:4" x14ac:dyDescent="0.25">
      <c r="A4956" s="7">
        <v>4955</v>
      </c>
      <c r="B4956" s="23" t="s">
        <v>838</v>
      </c>
      <c r="C4956" s="7">
        <v>11203001920</v>
      </c>
      <c r="D4956" s="9">
        <v>80</v>
      </c>
    </row>
    <row r="4957" spans="1:4" x14ac:dyDescent="0.25">
      <c r="A4957" s="7">
        <v>4956</v>
      </c>
      <c r="B4957" s="23" t="s">
        <v>843</v>
      </c>
      <c r="C4957" s="7">
        <v>11204000770</v>
      </c>
      <c r="D4957" s="9">
        <v>80</v>
      </c>
    </row>
    <row r="4958" spans="1:4" x14ac:dyDescent="0.25">
      <c r="A4958" s="7">
        <v>4957</v>
      </c>
      <c r="B4958" s="23" t="s">
        <v>3522</v>
      </c>
      <c r="C4958" s="7">
        <v>11205001318</v>
      </c>
      <c r="D4958" s="9">
        <v>80</v>
      </c>
    </row>
    <row r="4959" spans="1:4" x14ac:dyDescent="0.25">
      <c r="A4959" s="7">
        <v>4958</v>
      </c>
      <c r="B4959" s="23" t="s">
        <v>3523</v>
      </c>
      <c r="C4959" s="7">
        <v>11206002430</v>
      </c>
      <c r="D4959" s="9">
        <v>80</v>
      </c>
    </row>
    <row r="4960" spans="1:4" x14ac:dyDescent="0.25">
      <c r="A4960" s="7">
        <v>4959</v>
      </c>
      <c r="B4960" s="23" t="s">
        <v>3524</v>
      </c>
      <c r="C4960" s="7">
        <v>11206002544</v>
      </c>
      <c r="D4960" s="9">
        <v>80</v>
      </c>
    </row>
    <row r="4961" spans="1:4" x14ac:dyDescent="0.25">
      <c r="A4961" s="7">
        <v>4960</v>
      </c>
      <c r="B4961" s="23" t="s">
        <v>1178</v>
      </c>
      <c r="C4961" s="7">
        <v>11208001697</v>
      </c>
      <c r="D4961" s="9">
        <v>80</v>
      </c>
    </row>
    <row r="4962" spans="1:4" x14ac:dyDescent="0.25">
      <c r="A4962" s="7">
        <v>4961</v>
      </c>
      <c r="B4962" s="23" t="s">
        <v>614</v>
      </c>
      <c r="C4962" s="7">
        <v>11208002559</v>
      </c>
      <c r="D4962" s="9">
        <v>80</v>
      </c>
    </row>
    <row r="4963" spans="1:4" x14ac:dyDescent="0.25">
      <c r="A4963" s="7">
        <v>4962</v>
      </c>
      <c r="B4963" s="23" t="s">
        <v>881</v>
      </c>
      <c r="C4963" s="7">
        <v>11213001353</v>
      </c>
      <c r="D4963" s="9">
        <v>80</v>
      </c>
    </row>
    <row r="4964" spans="1:4" x14ac:dyDescent="0.25">
      <c r="A4964" s="7">
        <v>4963</v>
      </c>
      <c r="B4964" s="23" t="s">
        <v>882</v>
      </c>
      <c r="C4964" s="7">
        <v>11213001493</v>
      </c>
      <c r="D4964" s="9">
        <v>80</v>
      </c>
    </row>
    <row r="4965" spans="1:4" x14ac:dyDescent="0.25">
      <c r="A4965" s="7">
        <v>4964</v>
      </c>
      <c r="B4965" s="23" t="s">
        <v>3525</v>
      </c>
      <c r="C4965" s="7">
        <v>11214000120</v>
      </c>
      <c r="D4965" s="9">
        <v>80</v>
      </c>
    </row>
    <row r="4966" spans="1:4" x14ac:dyDescent="0.25">
      <c r="A4966" s="7">
        <v>4965</v>
      </c>
      <c r="B4966" s="23" t="s">
        <v>10</v>
      </c>
      <c r="C4966" s="7">
        <v>11214001769</v>
      </c>
      <c r="D4966" s="9">
        <v>80</v>
      </c>
    </row>
    <row r="4967" spans="1:4" x14ac:dyDescent="0.25">
      <c r="A4967" s="7">
        <v>4966</v>
      </c>
      <c r="B4967" s="23" t="s">
        <v>899</v>
      </c>
      <c r="C4967" s="7">
        <v>11214001771</v>
      </c>
      <c r="D4967" s="9">
        <v>80</v>
      </c>
    </row>
    <row r="4968" spans="1:4" x14ac:dyDescent="0.25">
      <c r="A4968" s="7">
        <v>4967</v>
      </c>
      <c r="B4968" s="23" t="s">
        <v>904</v>
      </c>
      <c r="C4968" s="7">
        <v>11214002109</v>
      </c>
      <c r="D4968" s="9">
        <v>80</v>
      </c>
    </row>
    <row r="4969" spans="1:4" x14ac:dyDescent="0.25">
      <c r="A4969" s="7">
        <v>4968</v>
      </c>
      <c r="B4969" s="23" t="s">
        <v>3526</v>
      </c>
      <c r="C4969" s="7">
        <v>11214002306</v>
      </c>
      <c r="D4969" s="9">
        <v>80</v>
      </c>
    </row>
    <row r="4970" spans="1:4" x14ac:dyDescent="0.25">
      <c r="A4970" s="7">
        <v>4969</v>
      </c>
      <c r="B4970" s="23" t="s">
        <v>154</v>
      </c>
      <c r="C4970" s="7">
        <v>11301001477</v>
      </c>
      <c r="D4970" s="9">
        <v>80</v>
      </c>
    </row>
    <row r="4971" spans="1:4" x14ac:dyDescent="0.25">
      <c r="A4971" s="7">
        <v>4970</v>
      </c>
      <c r="B4971" s="23" t="s">
        <v>919</v>
      </c>
      <c r="C4971" s="7">
        <v>11302000361</v>
      </c>
      <c r="D4971" s="9">
        <v>80</v>
      </c>
    </row>
    <row r="4972" spans="1:4" x14ac:dyDescent="0.25">
      <c r="A4972" s="7">
        <v>4971</v>
      </c>
      <c r="B4972" s="23" t="s">
        <v>933</v>
      </c>
      <c r="C4972" s="7">
        <v>11303001386</v>
      </c>
      <c r="D4972" s="9">
        <v>80</v>
      </c>
    </row>
    <row r="4973" spans="1:4" x14ac:dyDescent="0.25">
      <c r="A4973" s="7">
        <v>4972</v>
      </c>
      <c r="B4973" s="23" t="s">
        <v>936</v>
      </c>
      <c r="C4973" s="7">
        <v>11303002991</v>
      </c>
      <c r="D4973" s="9">
        <v>80</v>
      </c>
    </row>
    <row r="4974" spans="1:4" x14ac:dyDescent="0.25">
      <c r="A4974" s="7">
        <v>4973</v>
      </c>
      <c r="B4974" s="23" t="s">
        <v>943</v>
      </c>
      <c r="C4974" s="7">
        <v>11304001787</v>
      </c>
      <c r="D4974" s="9">
        <v>80</v>
      </c>
    </row>
    <row r="4975" spans="1:4" x14ac:dyDescent="0.25">
      <c r="A4975" s="7">
        <v>4974</v>
      </c>
      <c r="B4975" s="23" t="s">
        <v>2811</v>
      </c>
      <c r="C4975" s="7">
        <v>11306001497</v>
      </c>
      <c r="D4975" s="9">
        <v>80</v>
      </c>
    </row>
    <row r="4976" spans="1:4" x14ac:dyDescent="0.25">
      <c r="A4976" s="7">
        <v>4975</v>
      </c>
      <c r="B4976" s="23" t="s">
        <v>578</v>
      </c>
      <c r="C4976" s="7">
        <v>11308003797</v>
      </c>
      <c r="D4976" s="9">
        <v>80</v>
      </c>
    </row>
    <row r="4977" spans="1:4" x14ac:dyDescent="0.25">
      <c r="A4977" s="7">
        <v>4976</v>
      </c>
      <c r="B4977" s="23" t="s">
        <v>976</v>
      </c>
      <c r="C4977" s="7">
        <v>11312000514</v>
      </c>
      <c r="D4977" s="9">
        <v>80</v>
      </c>
    </row>
    <row r="4978" spans="1:4" x14ac:dyDescent="0.25">
      <c r="A4978" s="7">
        <v>4977</v>
      </c>
      <c r="B4978" s="23" t="s">
        <v>2823</v>
      </c>
      <c r="C4978" s="7">
        <v>11315000501</v>
      </c>
      <c r="D4978" s="9">
        <v>80</v>
      </c>
    </row>
    <row r="4979" spans="1:4" x14ac:dyDescent="0.25">
      <c r="A4979" s="7">
        <v>4978</v>
      </c>
      <c r="B4979" s="23" t="s">
        <v>3527</v>
      </c>
      <c r="C4979" s="7">
        <v>11501001849</v>
      </c>
      <c r="D4979" s="9">
        <v>80</v>
      </c>
    </row>
    <row r="4980" spans="1:4" x14ac:dyDescent="0.25">
      <c r="A4980" s="7">
        <v>4979</v>
      </c>
      <c r="B4980" s="23" t="s">
        <v>1104</v>
      </c>
      <c r="C4980" s="7">
        <v>11501002261</v>
      </c>
      <c r="D4980" s="9">
        <v>80</v>
      </c>
    </row>
    <row r="4981" spans="1:4" x14ac:dyDescent="0.25">
      <c r="A4981" s="7">
        <v>4980</v>
      </c>
      <c r="B4981" s="23" t="s">
        <v>1103</v>
      </c>
      <c r="C4981" s="7">
        <v>11502001167</v>
      </c>
      <c r="D4981" s="9">
        <v>80</v>
      </c>
    </row>
    <row r="4982" spans="1:4" x14ac:dyDescent="0.25">
      <c r="A4982" s="7">
        <v>4981</v>
      </c>
      <c r="B4982" s="23" t="s">
        <v>3528</v>
      </c>
      <c r="C4982" s="7">
        <v>11502001176</v>
      </c>
      <c r="D4982" s="9">
        <v>80</v>
      </c>
    </row>
    <row r="4983" spans="1:4" x14ac:dyDescent="0.25">
      <c r="A4983" s="7">
        <v>4982</v>
      </c>
      <c r="B4983" s="23" t="s">
        <v>154</v>
      </c>
      <c r="C4983" s="7">
        <v>11503000283</v>
      </c>
      <c r="D4983" s="9">
        <v>80</v>
      </c>
    </row>
    <row r="4984" spans="1:4" x14ac:dyDescent="0.25">
      <c r="A4984" s="7">
        <v>4983</v>
      </c>
      <c r="B4984" s="23" t="s">
        <v>1969</v>
      </c>
      <c r="C4984" s="7">
        <v>11503000284</v>
      </c>
      <c r="D4984" s="9">
        <v>80</v>
      </c>
    </row>
    <row r="4985" spans="1:4" x14ac:dyDescent="0.25">
      <c r="A4985" s="7">
        <v>4984</v>
      </c>
      <c r="B4985" s="23" t="s">
        <v>1126</v>
      </c>
      <c r="C4985" s="7">
        <v>11503001291</v>
      </c>
      <c r="D4985" s="9">
        <v>80</v>
      </c>
    </row>
    <row r="4986" spans="1:4" x14ac:dyDescent="0.25">
      <c r="A4986" s="7">
        <v>4985</v>
      </c>
      <c r="B4986" s="23" t="s">
        <v>3131</v>
      </c>
      <c r="C4986" s="7">
        <v>11503001438</v>
      </c>
      <c r="D4986" s="9">
        <v>80</v>
      </c>
    </row>
    <row r="4987" spans="1:4" x14ac:dyDescent="0.25">
      <c r="A4987" s="7">
        <v>4986</v>
      </c>
      <c r="B4987" s="23" t="s">
        <v>1903</v>
      </c>
      <c r="C4987" s="7">
        <v>11503001440</v>
      </c>
      <c r="D4987" s="9">
        <v>80</v>
      </c>
    </row>
    <row r="4988" spans="1:4" x14ac:dyDescent="0.25">
      <c r="A4988" s="7">
        <v>4987</v>
      </c>
      <c r="B4988" s="23" t="s">
        <v>415</v>
      </c>
      <c r="C4988" s="7">
        <v>11503001702</v>
      </c>
      <c r="D4988" s="9">
        <v>80</v>
      </c>
    </row>
    <row r="4989" spans="1:4" x14ac:dyDescent="0.25">
      <c r="A4989" s="7">
        <v>4988</v>
      </c>
      <c r="B4989" s="23" t="s">
        <v>461</v>
      </c>
      <c r="C4989" s="7">
        <v>11503001991</v>
      </c>
      <c r="D4989" s="9">
        <v>80</v>
      </c>
    </row>
    <row r="4990" spans="1:4" x14ac:dyDescent="0.25">
      <c r="A4990" s="7">
        <v>4989</v>
      </c>
      <c r="B4990" s="23" t="s">
        <v>403</v>
      </c>
      <c r="C4990" s="7">
        <v>11503003151</v>
      </c>
      <c r="D4990" s="9">
        <v>80</v>
      </c>
    </row>
    <row r="4991" spans="1:4" x14ac:dyDescent="0.25">
      <c r="A4991" s="7">
        <v>4990</v>
      </c>
      <c r="B4991" s="23" t="s">
        <v>805</v>
      </c>
      <c r="C4991" s="7">
        <v>11503003242</v>
      </c>
      <c r="D4991" s="9">
        <v>80</v>
      </c>
    </row>
    <row r="4992" spans="1:4" x14ac:dyDescent="0.25">
      <c r="A4992" s="7">
        <v>4991</v>
      </c>
      <c r="B4992" s="23" t="s">
        <v>1135</v>
      </c>
      <c r="C4992" s="7">
        <v>11503003574</v>
      </c>
      <c r="D4992" s="9">
        <v>80</v>
      </c>
    </row>
    <row r="4993" spans="1:4" x14ac:dyDescent="0.25">
      <c r="A4993" s="7">
        <v>4992</v>
      </c>
      <c r="B4993" s="23" t="s">
        <v>1139</v>
      </c>
      <c r="C4993" s="7">
        <v>11503003795</v>
      </c>
      <c r="D4993" s="9">
        <v>80</v>
      </c>
    </row>
    <row r="4994" spans="1:4" x14ac:dyDescent="0.25">
      <c r="A4994" s="7">
        <v>4993</v>
      </c>
      <c r="B4994" s="23" t="s">
        <v>1123</v>
      </c>
      <c r="C4994" s="7">
        <v>11503003838</v>
      </c>
      <c r="D4994" s="9">
        <v>80</v>
      </c>
    </row>
    <row r="4995" spans="1:4" x14ac:dyDescent="0.25">
      <c r="A4995" s="7">
        <v>4994</v>
      </c>
      <c r="B4995" s="23" t="s">
        <v>1140</v>
      </c>
      <c r="C4995" s="7">
        <v>11503003958</v>
      </c>
      <c r="D4995" s="9">
        <v>80</v>
      </c>
    </row>
    <row r="4996" spans="1:4" x14ac:dyDescent="0.25">
      <c r="A4996" s="7">
        <v>4995</v>
      </c>
      <c r="B4996" s="23" t="s">
        <v>312</v>
      </c>
      <c r="C4996" s="7">
        <v>11504000040</v>
      </c>
      <c r="D4996" s="9">
        <v>80</v>
      </c>
    </row>
    <row r="4997" spans="1:4" x14ac:dyDescent="0.25">
      <c r="A4997" s="7">
        <v>4996</v>
      </c>
      <c r="B4997" s="23" t="s">
        <v>3529</v>
      </c>
      <c r="C4997" s="7">
        <v>11505001010</v>
      </c>
      <c r="D4997" s="9">
        <v>80</v>
      </c>
    </row>
    <row r="4998" spans="1:4" x14ac:dyDescent="0.25">
      <c r="A4998" s="7">
        <v>4997</v>
      </c>
      <c r="B4998" s="23" t="s">
        <v>1153</v>
      </c>
      <c r="C4998" s="7">
        <v>11505001322</v>
      </c>
      <c r="D4998" s="9">
        <v>80</v>
      </c>
    </row>
    <row r="4999" spans="1:4" x14ac:dyDescent="0.25">
      <c r="A4999" s="7">
        <v>4998</v>
      </c>
      <c r="B4999" s="23" t="s">
        <v>1313</v>
      </c>
      <c r="C4999" s="7">
        <v>11505002186</v>
      </c>
      <c r="D4999" s="9">
        <v>80</v>
      </c>
    </row>
    <row r="5000" spans="1:4" x14ac:dyDescent="0.25">
      <c r="A5000" s="7">
        <v>4999</v>
      </c>
      <c r="B5000" s="23" t="s">
        <v>52</v>
      </c>
      <c r="C5000" s="7">
        <v>11505003244</v>
      </c>
      <c r="D5000" s="9">
        <v>80</v>
      </c>
    </row>
    <row r="5001" spans="1:4" x14ac:dyDescent="0.25">
      <c r="A5001" s="7">
        <v>5000</v>
      </c>
      <c r="B5001" s="23" t="s">
        <v>311</v>
      </c>
      <c r="C5001" s="7">
        <v>11506001648</v>
      </c>
      <c r="D5001" s="9">
        <v>80</v>
      </c>
    </row>
    <row r="5002" spans="1:4" x14ac:dyDescent="0.25">
      <c r="A5002" s="7">
        <v>5001</v>
      </c>
      <c r="B5002" s="23" t="s">
        <v>1022</v>
      </c>
      <c r="C5002" s="7">
        <v>11506003282</v>
      </c>
      <c r="D5002" s="9">
        <v>80</v>
      </c>
    </row>
    <row r="5003" spans="1:4" x14ac:dyDescent="0.25">
      <c r="A5003" s="7">
        <v>5002</v>
      </c>
      <c r="B5003" s="23" t="s">
        <v>786</v>
      </c>
      <c r="C5003" s="7">
        <v>11506005336</v>
      </c>
      <c r="D5003" s="9">
        <v>80</v>
      </c>
    </row>
    <row r="5004" spans="1:4" x14ac:dyDescent="0.25">
      <c r="A5004" s="7">
        <v>5003</v>
      </c>
      <c r="B5004" s="23" t="s">
        <v>1174</v>
      </c>
      <c r="C5004" s="7">
        <v>11507000459</v>
      </c>
      <c r="D5004" s="9">
        <v>80</v>
      </c>
    </row>
    <row r="5005" spans="1:4" x14ac:dyDescent="0.25">
      <c r="A5005" s="7">
        <v>5004</v>
      </c>
      <c r="B5005" s="23" t="s">
        <v>1972</v>
      </c>
      <c r="C5005" s="7">
        <v>11508001441</v>
      </c>
      <c r="D5005" s="9">
        <v>80</v>
      </c>
    </row>
    <row r="5006" spans="1:4" x14ac:dyDescent="0.25">
      <c r="A5006" s="7">
        <v>5005</v>
      </c>
      <c r="B5006" s="23" t="s">
        <v>3530</v>
      </c>
      <c r="C5006" s="7">
        <v>11508002756</v>
      </c>
      <c r="D5006" s="9">
        <v>80</v>
      </c>
    </row>
    <row r="5007" spans="1:4" x14ac:dyDescent="0.25">
      <c r="A5007" s="7">
        <v>5006</v>
      </c>
      <c r="B5007" s="23" t="s">
        <v>526</v>
      </c>
      <c r="C5007" s="7">
        <v>11508002993</v>
      </c>
      <c r="D5007" s="9">
        <v>80</v>
      </c>
    </row>
    <row r="5008" spans="1:4" x14ac:dyDescent="0.25">
      <c r="A5008" s="7">
        <v>5007</v>
      </c>
      <c r="B5008" s="23" t="s">
        <v>1186</v>
      </c>
      <c r="C5008" s="7">
        <v>11508003193</v>
      </c>
      <c r="D5008" s="9">
        <v>80</v>
      </c>
    </row>
    <row r="5009" spans="1:4" x14ac:dyDescent="0.25">
      <c r="A5009" s="7">
        <v>5008</v>
      </c>
      <c r="B5009" s="23" t="s">
        <v>3141</v>
      </c>
      <c r="C5009" s="7">
        <v>11508003194</v>
      </c>
      <c r="D5009" s="9">
        <v>80</v>
      </c>
    </row>
    <row r="5010" spans="1:4" x14ac:dyDescent="0.25">
      <c r="A5010" s="7">
        <v>5009</v>
      </c>
      <c r="B5010" s="23" t="s">
        <v>1359</v>
      </c>
      <c r="C5010" s="7">
        <v>11508003269</v>
      </c>
      <c r="D5010" s="9">
        <v>80</v>
      </c>
    </row>
    <row r="5011" spans="1:4" x14ac:dyDescent="0.25">
      <c r="A5011" s="7">
        <v>5010</v>
      </c>
      <c r="B5011" s="23" t="s">
        <v>14</v>
      </c>
      <c r="C5011" s="7">
        <v>11509000727</v>
      </c>
      <c r="D5011" s="9">
        <v>80</v>
      </c>
    </row>
    <row r="5012" spans="1:4" x14ac:dyDescent="0.25">
      <c r="A5012" s="7">
        <v>5011</v>
      </c>
      <c r="B5012" s="23" t="s">
        <v>780</v>
      </c>
      <c r="C5012" s="7">
        <v>11509001010</v>
      </c>
      <c r="D5012" s="9">
        <v>80</v>
      </c>
    </row>
    <row r="5013" spans="1:4" x14ac:dyDescent="0.25">
      <c r="A5013" s="7">
        <v>5012</v>
      </c>
      <c r="B5013" s="23" t="s">
        <v>292</v>
      </c>
      <c r="C5013" s="7">
        <v>11509001890</v>
      </c>
      <c r="D5013" s="9">
        <v>80</v>
      </c>
    </row>
    <row r="5014" spans="1:4" x14ac:dyDescent="0.25">
      <c r="A5014" s="7">
        <v>5013</v>
      </c>
      <c r="B5014" s="23" t="s">
        <v>1200</v>
      </c>
      <c r="C5014" s="7">
        <v>11509003906</v>
      </c>
      <c r="D5014" s="9">
        <v>80</v>
      </c>
    </row>
    <row r="5015" spans="1:4" x14ac:dyDescent="0.25">
      <c r="A5015" s="7">
        <v>5014</v>
      </c>
      <c r="B5015" s="23" t="s">
        <v>572</v>
      </c>
      <c r="C5015" s="7">
        <v>11509004321</v>
      </c>
      <c r="D5015" s="9">
        <v>80</v>
      </c>
    </row>
    <row r="5016" spans="1:4" x14ac:dyDescent="0.25">
      <c r="A5016" s="7">
        <v>5015</v>
      </c>
      <c r="B5016" s="23" t="s">
        <v>1201</v>
      </c>
      <c r="C5016" s="7">
        <v>11509004924</v>
      </c>
      <c r="D5016" s="9">
        <v>80</v>
      </c>
    </row>
    <row r="5017" spans="1:4" x14ac:dyDescent="0.25">
      <c r="A5017" s="7">
        <v>5016</v>
      </c>
      <c r="B5017" s="23" t="s">
        <v>3531</v>
      </c>
      <c r="C5017" s="7">
        <v>11510001602</v>
      </c>
      <c r="D5017" s="9">
        <v>80</v>
      </c>
    </row>
    <row r="5018" spans="1:4" x14ac:dyDescent="0.25">
      <c r="A5018" s="7">
        <v>5017</v>
      </c>
      <c r="B5018" s="23" t="s">
        <v>3532</v>
      </c>
      <c r="C5018" s="7">
        <v>11510001603</v>
      </c>
      <c r="D5018" s="9">
        <v>80</v>
      </c>
    </row>
    <row r="5019" spans="1:4" x14ac:dyDescent="0.25">
      <c r="A5019" s="7">
        <v>5018</v>
      </c>
      <c r="B5019" s="23" t="s">
        <v>121</v>
      </c>
      <c r="C5019" s="7">
        <v>11510001997</v>
      </c>
      <c r="D5019" s="9">
        <v>80</v>
      </c>
    </row>
    <row r="5020" spans="1:4" x14ac:dyDescent="0.25">
      <c r="A5020" s="7">
        <v>5019</v>
      </c>
      <c r="B5020" s="23" t="s">
        <v>1220</v>
      </c>
      <c r="C5020" s="7">
        <v>11510002043</v>
      </c>
      <c r="D5020" s="9">
        <v>80</v>
      </c>
    </row>
    <row r="5021" spans="1:4" x14ac:dyDescent="0.25">
      <c r="A5021" s="7">
        <v>5020</v>
      </c>
      <c r="B5021" s="23" t="s">
        <v>217</v>
      </c>
      <c r="C5021" s="7">
        <v>11510002809</v>
      </c>
      <c r="D5021" s="9">
        <v>80</v>
      </c>
    </row>
    <row r="5022" spans="1:4" x14ac:dyDescent="0.25">
      <c r="A5022" s="7">
        <v>5021</v>
      </c>
      <c r="B5022" s="23" t="s">
        <v>3533</v>
      </c>
      <c r="C5022" s="7">
        <v>11510003015</v>
      </c>
      <c r="D5022" s="9">
        <v>80</v>
      </c>
    </row>
    <row r="5023" spans="1:4" x14ac:dyDescent="0.25">
      <c r="A5023" s="7">
        <v>5022</v>
      </c>
      <c r="B5023" s="23" t="s">
        <v>1212</v>
      </c>
      <c r="C5023" s="7">
        <v>11510004169</v>
      </c>
      <c r="D5023" s="9">
        <v>80</v>
      </c>
    </row>
    <row r="5024" spans="1:4" x14ac:dyDescent="0.25">
      <c r="A5024" s="7">
        <v>5023</v>
      </c>
      <c r="B5024" s="23" t="s">
        <v>764</v>
      </c>
      <c r="C5024" s="7">
        <v>11510004191</v>
      </c>
      <c r="D5024" s="9">
        <v>80</v>
      </c>
    </row>
    <row r="5025" spans="1:4" x14ac:dyDescent="0.25">
      <c r="A5025" s="7">
        <v>5024</v>
      </c>
      <c r="B5025" s="23" t="s">
        <v>121</v>
      </c>
      <c r="C5025" s="7">
        <v>11512000334</v>
      </c>
      <c r="D5025" s="9">
        <v>80</v>
      </c>
    </row>
    <row r="5026" spans="1:4" x14ac:dyDescent="0.25">
      <c r="A5026" s="7">
        <v>5025</v>
      </c>
      <c r="B5026" s="23" t="s">
        <v>373</v>
      </c>
      <c r="C5026" s="7">
        <v>11512000337</v>
      </c>
      <c r="D5026" s="9">
        <v>80</v>
      </c>
    </row>
    <row r="5027" spans="1:4" x14ac:dyDescent="0.25">
      <c r="A5027" s="7">
        <v>5026</v>
      </c>
      <c r="B5027" s="23" t="s">
        <v>669</v>
      </c>
      <c r="C5027" s="7">
        <v>11512000362</v>
      </c>
      <c r="D5027" s="9">
        <v>80</v>
      </c>
    </row>
    <row r="5028" spans="1:4" x14ac:dyDescent="0.25">
      <c r="A5028" s="7">
        <v>5027</v>
      </c>
      <c r="B5028" s="23" t="s">
        <v>1324</v>
      </c>
      <c r="C5028" s="7">
        <v>11512000418</v>
      </c>
      <c r="D5028" s="9">
        <v>80</v>
      </c>
    </row>
    <row r="5029" spans="1:4" x14ac:dyDescent="0.25">
      <c r="A5029" s="7">
        <v>5028</v>
      </c>
      <c r="B5029" s="23" t="s">
        <v>1242</v>
      </c>
      <c r="C5029" s="7">
        <v>11512000593</v>
      </c>
      <c r="D5029" s="9">
        <v>80</v>
      </c>
    </row>
    <row r="5030" spans="1:4" x14ac:dyDescent="0.25">
      <c r="A5030" s="7">
        <v>5029</v>
      </c>
      <c r="B5030" s="23" t="s">
        <v>1243</v>
      </c>
      <c r="C5030" s="7">
        <v>11512000604</v>
      </c>
      <c r="D5030" s="9">
        <v>80</v>
      </c>
    </row>
    <row r="5031" spans="1:4" x14ac:dyDescent="0.25">
      <c r="A5031" s="7">
        <v>5030</v>
      </c>
      <c r="B5031" s="23" t="s">
        <v>503</v>
      </c>
      <c r="C5031" s="7">
        <v>11512001181</v>
      </c>
      <c r="D5031" s="9">
        <v>80</v>
      </c>
    </row>
    <row r="5032" spans="1:4" x14ac:dyDescent="0.25">
      <c r="A5032" s="7">
        <v>5031</v>
      </c>
      <c r="B5032" s="23" t="s">
        <v>1246</v>
      </c>
      <c r="C5032" s="7">
        <v>11512001313</v>
      </c>
      <c r="D5032" s="9">
        <v>80</v>
      </c>
    </row>
    <row r="5033" spans="1:4" x14ac:dyDescent="0.25">
      <c r="A5033" s="7">
        <v>5032</v>
      </c>
      <c r="B5033" s="23" t="s">
        <v>1249</v>
      </c>
      <c r="C5033" s="7">
        <v>11512001599</v>
      </c>
      <c r="D5033" s="9">
        <v>80</v>
      </c>
    </row>
    <row r="5034" spans="1:4" x14ac:dyDescent="0.25">
      <c r="A5034" s="7">
        <v>5033</v>
      </c>
      <c r="B5034" s="23" t="s">
        <v>272</v>
      </c>
      <c r="C5034" s="7">
        <v>11512001889</v>
      </c>
      <c r="D5034" s="9">
        <v>80</v>
      </c>
    </row>
    <row r="5035" spans="1:4" x14ac:dyDescent="0.25">
      <c r="A5035" s="7">
        <v>5034</v>
      </c>
      <c r="B5035" s="23" t="s">
        <v>348</v>
      </c>
      <c r="C5035" s="7">
        <v>11512002073</v>
      </c>
      <c r="D5035" s="9">
        <v>80</v>
      </c>
    </row>
    <row r="5036" spans="1:4" x14ac:dyDescent="0.25">
      <c r="A5036" s="7">
        <v>5035</v>
      </c>
      <c r="B5036" s="23" t="s">
        <v>1395</v>
      </c>
      <c r="C5036" s="7">
        <v>11512002462</v>
      </c>
      <c r="D5036" s="9">
        <v>80</v>
      </c>
    </row>
    <row r="5037" spans="1:4" x14ac:dyDescent="0.25">
      <c r="A5037" s="7">
        <v>5036</v>
      </c>
      <c r="B5037" s="23" t="s">
        <v>571</v>
      </c>
      <c r="C5037" s="7">
        <v>11512002476</v>
      </c>
      <c r="D5037" s="9">
        <v>80</v>
      </c>
    </row>
    <row r="5038" spans="1:4" x14ac:dyDescent="0.25">
      <c r="A5038" s="7">
        <v>5037</v>
      </c>
      <c r="B5038" s="23" t="s">
        <v>419</v>
      </c>
      <c r="C5038" s="7">
        <v>11512002521</v>
      </c>
      <c r="D5038" s="9">
        <v>80</v>
      </c>
    </row>
    <row r="5039" spans="1:4" x14ac:dyDescent="0.25">
      <c r="A5039" s="7">
        <v>5038</v>
      </c>
      <c r="B5039" s="23" t="s">
        <v>669</v>
      </c>
      <c r="C5039" s="7">
        <v>11512002666</v>
      </c>
      <c r="D5039" s="9">
        <v>80</v>
      </c>
    </row>
    <row r="5040" spans="1:4" x14ac:dyDescent="0.25">
      <c r="A5040" s="7">
        <v>5039</v>
      </c>
      <c r="B5040" s="23" t="s">
        <v>1231</v>
      </c>
      <c r="C5040" s="7">
        <v>11512002841</v>
      </c>
      <c r="D5040" s="9">
        <v>80</v>
      </c>
    </row>
    <row r="5041" spans="1:4" x14ac:dyDescent="0.25">
      <c r="A5041" s="7">
        <v>5040</v>
      </c>
      <c r="B5041" s="23" t="s">
        <v>284</v>
      </c>
      <c r="C5041" s="7">
        <v>11512003876</v>
      </c>
      <c r="D5041" s="9">
        <v>80</v>
      </c>
    </row>
    <row r="5042" spans="1:4" x14ac:dyDescent="0.25">
      <c r="A5042" s="7">
        <v>5041</v>
      </c>
      <c r="B5042" s="23" t="s">
        <v>1279</v>
      </c>
      <c r="C5042" s="7">
        <v>11512004470</v>
      </c>
      <c r="D5042" s="9">
        <v>80</v>
      </c>
    </row>
    <row r="5043" spans="1:4" x14ac:dyDescent="0.25">
      <c r="A5043" s="7">
        <v>5042</v>
      </c>
      <c r="B5043" s="23" t="s">
        <v>895</v>
      </c>
      <c r="C5043" s="7">
        <v>11513000931</v>
      </c>
      <c r="D5043" s="9">
        <v>80</v>
      </c>
    </row>
    <row r="5044" spans="1:4" x14ac:dyDescent="0.25">
      <c r="A5044" s="7">
        <v>5043</v>
      </c>
      <c r="B5044" s="23" t="s">
        <v>142</v>
      </c>
      <c r="C5044" s="7">
        <v>11513000939</v>
      </c>
      <c r="D5044" s="9">
        <v>80</v>
      </c>
    </row>
    <row r="5045" spans="1:4" x14ac:dyDescent="0.25">
      <c r="A5045" s="7">
        <v>5044</v>
      </c>
      <c r="B5045" s="23" t="s">
        <v>288</v>
      </c>
      <c r="C5045" s="7">
        <v>11513001258</v>
      </c>
      <c r="D5045" s="9">
        <v>80</v>
      </c>
    </row>
    <row r="5046" spans="1:4" x14ac:dyDescent="0.25">
      <c r="A5046" s="7">
        <v>5045</v>
      </c>
      <c r="B5046" s="23" t="s">
        <v>1300</v>
      </c>
      <c r="C5046" s="7">
        <v>11513002460</v>
      </c>
      <c r="D5046" s="9">
        <v>80</v>
      </c>
    </row>
    <row r="5047" spans="1:4" x14ac:dyDescent="0.25">
      <c r="A5047" s="7">
        <v>5046</v>
      </c>
      <c r="B5047" s="23" t="s">
        <v>32</v>
      </c>
      <c r="C5047" s="7">
        <v>11513002510</v>
      </c>
      <c r="D5047" s="9">
        <v>80</v>
      </c>
    </row>
    <row r="5048" spans="1:4" x14ac:dyDescent="0.25">
      <c r="A5048" s="7">
        <v>5047</v>
      </c>
      <c r="B5048" s="23" t="s">
        <v>1307</v>
      </c>
      <c r="C5048" s="7">
        <v>11513003357</v>
      </c>
      <c r="D5048" s="9">
        <v>80</v>
      </c>
    </row>
    <row r="5049" spans="1:4" x14ac:dyDescent="0.25">
      <c r="A5049" s="7">
        <v>5048</v>
      </c>
      <c r="B5049" s="23" t="s">
        <v>1308</v>
      </c>
      <c r="C5049" s="7">
        <v>11513003545</v>
      </c>
      <c r="D5049" s="9">
        <v>80</v>
      </c>
    </row>
    <row r="5050" spans="1:4" x14ac:dyDescent="0.25">
      <c r="A5050" s="7">
        <v>5049</v>
      </c>
      <c r="B5050" s="23" t="s">
        <v>790</v>
      </c>
      <c r="C5050" s="7">
        <v>11513003854</v>
      </c>
      <c r="D5050" s="9">
        <v>80</v>
      </c>
    </row>
    <row r="5051" spans="1:4" x14ac:dyDescent="0.25">
      <c r="A5051" s="7">
        <v>5050</v>
      </c>
      <c r="B5051" s="23" t="s">
        <v>698</v>
      </c>
      <c r="C5051" s="7">
        <v>11514000473</v>
      </c>
      <c r="D5051" s="9">
        <v>80</v>
      </c>
    </row>
    <row r="5052" spans="1:4" x14ac:dyDescent="0.25">
      <c r="A5052" s="7">
        <v>5051</v>
      </c>
      <c r="B5052" s="23" t="s">
        <v>580</v>
      </c>
      <c r="C5052" s="7">
        <v>11514001209</v>
      </c>
      <c r="D5052" s="9">
        <v>80</v>
      </c>
    </row>
    <row r="5053" spans="1:4" x14ac:dyDescent="0.25">
      <c r="A5053" s="7">
        <v>5052</v>
      </c>
      <c r="B5053" s="23" t="s">
        <v>1321</v>
      </c>
      <c r="C5053" s="7">
        <v>11514001645</v>
      </c>
      <c r="D5053" s="9">
        <v>80</v>
      </c>
    </row>
    <row r="5054" spans="1:4" x14ac:dyDescent="0.25">
      <c r="A5054" s="7">
        <v>5053</v>
      </c>
      <c r="B5054" s="23" t="s">
        <v>3534</v>
      </c>
      <c r="C5054" s="7">
        <v>11514001805</v>
      </c>
      <c r="D5054" s="9">
        <v>80</v>
      </c>
    </row>
    <row r="5055" spans="1:4" x14ac:dyDescent="0.25">
      <c r="A5055" s="7">
        <v>5054</v>
      </c>
      <c r="B5055" s="23" t="s">
        <v>1323</v>
      </c>
      <c r="C5055" s="7">
        <v>11514001833</v>
      </c>
      <c r="D5055" s="9">
        <v>80</v>
      </c>
    </row>
    <row r="5056" spans="1:4" x14ac:dyDescent="0.25">
      <c r="A5056" s="7">
        <v>5055</v>
      </c>
      <c r="B5056" s="23" t="s">
        <v>1324</v>
      </c>
      <c r="C5056" s="7">
        <v>11514002103</v>
      </c>
      <c r="D5056" s="9">
        <v>80</v>
      </c>
    </row>
    <row r="5057" spans="1:4" x14ac:dyDescent="0.25">
      <c r="A5057" s="7">
        <v>5056</v>
      </c>
      <c r="B5057" s="23" t="s">
        <v>1205</v>
      </c>
      <c r="C5057" s="7">
        <v>11514002356</v>
      </c>
      <c r="D5057" s="9">
        <v>80</v>
      </c>
    </row>
    <row r="5058" spans="1:4" x14ac:dyDescent="0.25">
      <c r="A5058" s="7">
        <v>5057</v>
      </c>
      <c r="B5058" s="23" t="s">
        <v>1378</v>
      </c>
      <c r="C5058" s="7">
        <v>11515002484</v>
      </c>
      <c r="D5058" s="9">
        <v>80</v>
      </c>
    </row>
    <row r="5059" spans="1:4" x14ac:dyDescent="0.25">
      <c r="A5059" s="7">
        <v>5058</v>
      </c>
      <c r="B5059" s="23" t="s">
        <v>1335</v>
      </c>
      <c r="C5059" s="7">
        <v>11516001616</v>
      </c>
      <c r="D5059" s="9">
        <v>80</v>
      </c>
    </row>
    <row r="5060" spans="1:4" x14ac:dyDescent="0.25">
      <c r="A5060" s="7">
        <v>5059</v>
      </c>
      <c r="B5060" s="23" t="s">
        <v>881</v>
      </c>
      <c r="C5060" s="7">
        <v>11516002116</v>
      </c>
      <c r="D5060" s="9">
        <v>80</v>
      </c>
    </row>
    <row r="5061" spans="1:4" x14ac:dyDescent="0.25">
      <c r="A5061" s="7">
        <v>5060</v>
      </c>
      <c r="B5061" s="23" t="s">
        <v>385</v>
      </c>
      <c r="C5061" s="7">
        <v>11516002373</v>
      </c>
      <c r="D5061" s="9">
        <v>80</v>
      </c>
    </row>
    <row r="5062" spans="1:4" x14ac:dyDescent="0.25">
      <c r="A5062" s="7">
        <v>5061</v>
      </c>
      <c r="B5062" s="23" t="s">
        <v>1342</v>
      </c>
      <c r="C5062" s="7">
        <v>11516002965</v>
      </c>
      <c r="D5062" s="9">
        <v>80</v>
      </c>
    </row>
    <row r="5063" spans="1:4" x14ac:dyDescent="0.25">
      <c r="A5063" s="7">
        <v>5062</v>
      </c>
      <c r="B5063" s="23" t="s">
        <v>778</v>
      </c>
      <c r="C5063" s="7">
        <v>11601000003</v>
      </c>
      <c r="D5063" s="9">
        <v>80</v>
      </c>
    </row>
    <row r="5064" spans="1:4" x14ac:dyDescent="0.25">
      <c r="A5064" s="7">
        <v>5063</v>
      </c>
      <c r="B5064" s="23" t="s">
        <v>548</v>
      </c>
      <c r="C5064" s="7">
        <v>11601000004</v>
      </c>
      <c r="D5064" s="9">
        <v>80</v>
      </c>
    </row>
    <row r="5065" spans="1:4" x14ac:dyDescent="0.25">
      <c r="A5065" s="7">
        <v>5064</v>
      </c>
      <c r="B5065" s="23" t="s">
        <v>1346</v>
      </c>
      <c r="C5065" s="7">
        <v>11601000146</v>
      </c>
      <c r="D5065" s="9">
        <v>80</v>
      </c>
    </row>
    <row r="5066" spans="1:4" x14ac:dyDescent="0.25">
      <c r="A5066" s="7">
        <v>5065</v>
      </c>
      <c r="B5066" s="23" t="s">
        <v>1353</v>
      </c>
      <c r="C5066" s="7">
        <v>11601000461</v>
      </c>
      <c r="D5066" s="9">
        <v>80</v>
      </c>
    </row>
    <row r="5067" spans="1:4" x14ac:dyDescent="0.25">
      <c r="A5067" s="7">
        <v>5066</v>
      </c>
      <c r="B5067" s="23" t="s">
        <v>1350</v>
      </c>
      <c r="C5067" s="7">
        <v>11601000507</v>
      </c>
      <c r="D5067" s="9">
        <v>80</v>
      </c>
    </row>
    <row r="5068" spans="1:4" x14ac:dyDescent="0.25">
      <c r="A5068" s="7">
        <v>5067</v>
      </c>
      <c r="B5068" s="23" t="s">
        <v>1543</v>
      </c>
      <c r="C5068" s="7">
        <v>11601000651</v>
      </c>
      <c r="D5068" s="9">
        <v>80</v>
      </c>
    </row>
    <row r="5069" spans="1:4" x14ac:dyDescent="0.25">
      <c r="A5069" s="7">
        <v>5068</v>
      </c>
      <c r="B5069" s="23" t="s">
        <v>3535</v>
      </c>
      <c r="C5069" s="7">
        <v>11601001283</v>
      </c>
      <c r="D5069" s="9">
        <v>80</v>
      </c>
    </row>
    <row r="5070" spans="1:4" x14ac:dyDescent="0.25">
      <c r="A5070" s="7">
        <v>5069</v>
      </c>
      <c r="B5070" s="23" t="s">
        <v>3536</v>
      </c>
      <c r="C5070" s="7">
        <v>11601001384</v>
      </c>
      <c r="D5070" s="9">
        <v>80</v>
      </c>
    </row>
    <row r="5071" spans="1:4" x14ac:dyDescent="0.25">
      <c r="A5071" s="7">
        <v>5070</v>
      </c>
      <c r="B5071" s="23" t="s">
        <v>1368</v>
      </c>
      <c r="C5071" s="7">
        <v>11601002376</v>
      </c>
      <c r="D5071" s="9">
        <v>80</v>
      </c>
    </row>
    <row r="5072" spans="1:4" x14ac:dyDescent="0.25">
      <c r="A5072" s="7">
        <v>5071</v>
      </c>
      <c r="B5072" s="23" t="s">
        <v>108</v>
      </c>
      <c r="C5072" s="7">
        <v>11601002513</v>
      </c>
      <c r="D5072" s="9">
        <v>80</v>
      </c>
    </row>
    <row r="5073" spans="1:4" x14ac:dyDescent="0.25">
      <c r="A5073" s="7">
        <v>5072</v>
      </c>
      <c r="B5073" s="23" t="s">
        <v>380</v>
      </c>
      <c r="C5073" s="7">
        <v>11601002941</v>
      </c>
      <c r="D5073" s="9">
        <v>80</v>
      </c>
    </row>
    <row r="5074" spans="1:4" x14ac:dyDescent="0.25">
      <c r="A5074" s="7">
        <v>5073</v>
      </c>
      <c r="B5074" s="23" t="s">
        <v>1402</v>
      </c>
      <c r="C5074" s="7">
        <v>11601003153</v>
      </c>
      <c r="D5074" s="9">
        <v>80</v>
      </c>
    </row>
    <row r="5075" spans="1:4" x14ac:dyDescent="0.25">
      <c r="A5075" s="7">
        <v>5074</v>
      </c>
      <c r="B5075" s="23" t="s">
        <v>1377</v>
      </c>
      <c r="C5075" s="7">
        <v>11602000217</v>
      </c>
      <c r="D5075" s="9">
        <v>80</v>
      </c>
    </row>
    <row r="5076" spans="1:4" x14ac:dyDescent="0.25">
      <c r="A5076" s="7">
        <v>5075</v>
      </c>
      <c r="B5076" s="23" t="s">
        <v>1382</v>
      </c>
      <c r="C5076" s="7">
        <v>11602000746</v>
      </c>
      <c r="D5076" s="9">
        <v>80</v>
      </c>
    </row>
    <row r="5077" spans="1:4" x14ac:dyDescent="0.25">
      <c r="A5077" s="7">
        <v>5076</v>
      </c>
      <c r="B5077" s="23" t="s">
        <v>720</v>
      </c>
      <c r="C5077" s="7">
        <v>11602000772</v>
      </c>
      <c r="D5077" s="9">
        <v>80</v>
      </c>
    </row>
    <row r="5078" spans="1:4" x14ac:dyDescent="0.25">
      <c r="A5078" s="7">
        <v>5077</v>
      </c>
      <c r="B5078" s="23" t="s">
        <v>1386</v>
      </c>
      <c r="C5078" s="7">
        <v>11602000994</v>
      </c>
      <c r="D5078" s="9">
        <v>80</v>
      </c>
    </row>
    <row r="5079" spans="1:4" x14ac:dyDescent="0.25">
      <c r="A5079" s="7">
        <v>5078</v>
      </c>
      <c r="B5079" s="23" t="s">
        <v>627</v>
      </c>
      <c r="C5079" s="7">
        <v>11602001034</v>
      </c>
      <c r="D5079" s="9">
        <v>80</v>
      </c>
    </row>
    <row r="5080" spans="1:4" x14ac:dyDescent="0.25">
      <c r="A5080" s="7">
        <v>5079</v>
      </c>
      <c r="B5080" s="23" t="s">
        <v>1114</v>
      </c>
      <c r="C5080" s="7">
        <v>11602001528</v>
      </c>
      <c r="D5080" s="9">
        <v>80</v>
      </c>
    </row>
    <row r="5081" spans="1:4" x14ac:dyDescent="0.25">
      <c r="A5081" s="7">
        <v>5080</v>
      </c>
      <c r="B5081" s="23" t="s">
        <v>1399</v>
      </c>
      <c r="C5081" s="7">
        <v>11602002364</v>
      </c>
      <c r="D5081" s="9">
        <v>80</v>
      </c>
    </row>
    <row r="5082" spans="1:4" x14ac:dyDescent="0.25">
      <c r="A5082" s="7">
        <v>5081</v>
      </c>
      <c r="B5082" s="23" t="s">
        <v>881</v>
      </c>
      <c r="C5082" s="7">
        <v>11603000850</v>
      </c>
      <c r="D5082" s="9">
        <v>80</v>
      </c>
    </row>
    <row r="5083" spans="1:4" x14ac:dyDescent="0.25">
      <c r="A5083" s="7">
        <v>5082</v>
      </c>
      <c r="B5083" s="23" t="s">
        <v>1402</v>
      </c>
      <c r="C5083" s="7">
        <v>11603002066</v>
      </c>
      <c r="D5083" s="9">
        <v>80</v>
      </c>
    </row>
    <row r="5084" spans="1:4" x14ac:dyDescent="0.25">
      <c r="A5084" s="7">
        <v>5083</v>
      </c>
      <c r="B5084" s="23" t="s">
        <v>487</v>
      </c>
      <c r="C5084" s="7">
        <v>11604000054</v>
      </c>
      <c r="D5084" s="9">
        <v>80</v>
      </c>
    </row>
    <row r="5085" spans="1:4" x14ac:dyDescent="0.25">
      <c r="A5085" s="7">
        <v>5084</v>
      </c>
      <c r="B5085" s="23" t="s">
        <v>362</v>
      </c>
      <c r="C5085" s="7">
        <v>11604001116</v>
      </c>
      <c r="D5085" s="9">
        <v>80</v>
      </c>
    </row>
    <row r="5086" spans="1:4" x14ac:dyDescent="0.25">
      <c r="A5086" s="7">
        <v>5085</v>
      </c>
      <c r="B5086" s="23" t="s">
        <v>8</v>
      </c>
      <c r="C5086" s="7">
        <v>11604001389</v>
      </c>
      <c r="D5086" s="9">
        <v>80</v>
      </c>
    </row>
    <row r="5087" spans="1:4" x14ac:dyDescent="0.25">
      <c r="A5087" s="7">
        <v>5086</v>
      </c>
      <c r="B5087" s="23" t="s">
        <v>8</v>
      </c>
      <c r="C5087" s="7">
        <v>11604001467</v>
      </c>
      <c r="D5087" s="9">
        <v>80</v>
      </c>
    </row>
    <row r="5088" spans="1:4" x14ac:dyDescent="0.25">
      <c r="A5088" s="7">
        <v>5087</v>
      </c>
      <c r="B5088" s="23" t="s">
        <v>1341</v>
      </c>
      <c r="C5088" s="7">
        <v>11604001778</v>
      </c>
      <c r="D5088" s="9">
        <v>80</v>
      </c>
    </row>
    <row r="5089" spans="1:4" x14ac:dyDescent="0.25">
      <c r="A5089" s="7">
        <v>5088</v>
      </c>
      <c r="B5089" s="23" t="s">
        <v>367</v>
      </c>
      <c r="C5089" s="7">
        <v>11605000150</v>
      </c>
      <c r="D5089" s="9">
        <v>80</v>
      </c>
    </row>
    <row r="5090" spans="1:4" x14ac:dyDescent="0.25">
      <c r="A5090" s="7">
        <v>5089</v>
      </c>
      <c r="B5090" s="23" t="s">
        <v>345</v>
      </c>
      <c r="C5090" s="7">
        <v>11605000185</v>
      </c>
      <c r="D5090" s="9">
        <v>80</v>
      </c>
    </row>
    <row r="5091" spans="1:4" x14ac:dyDescent="0.25">
      <c r="A5091" s="7">
        <v>5090</v>
      </c>
      <c r="B5091" s="23" t="s">
        <v>3537</v>
      </c>
      <c r="C5091" s="7">
        <v>11605000627</v>
      </c>
      <c r="D5091" s="9">
        <v>80</v>
      </c>
    </row>
    <row r="5092" spans="1:4" x14ac:dyDescent="0.25">
      <c r="A5092" s="7">
        <v>5091</v>
      </c>
      <c r="B5092" s="23" t="s">
        <v>3538</v>
      </c>
      <c r="C5092" s="7">
        <v>11605001674</v>
      </c>
      <c r="D5092" s="9">
        <v>80</v>
      </c>
    </row>
    <row r="5093" spans="1:4" x14ac:dyDescent="0.25">
      <c r="A5093" s="7">
        <v>5092</v>
      </c>
      <c r="B5093" s="23" t="s">
        <v>716</v>
      </c>
      <c r="C5093" s="7">
        <v>11605001956</v>
      </c>
      <c r="D5093" s="9">
        <v>80</v>
      </c>
    </row>
    <row r="5094" spans="1:4" x14ac:dyDescent="0.25">
      <c r="A5094" s="7">
        <v>5093</v>
      </c>
      <c r="B5094" s="23" t="s">
        <v>503</v>
      </c>
      <c r="C5094" s="7">
        <v>11605002254</v>
      </c>
      <c r="D5094" s="9">
        <v>80</v>
      </c>
    </row>
    <row r="5095" spans="1:4" x14ac:dyDescent="0.25">
      <c r="A5095" s="7">
        <v>5094</v>
      </c>
      <c r="B5095" s="23" t="s">
        <v>930</v>
      </c>
      <c r="C5095" s="7">
        <v>11605002539</v>
      </c>
      <c r="D5095" s="9">
        <v>80</v>
      </c>
    </row>
    <row r="5096" spans="1:4" x14ac:dyDescent="0.25">
      <c r="A5096" s="7">
        <v>5095</v>
      </c>
      <c r="B5096" s="23" t="s">
        <v>179</v>
      </c>
      <c r="C5096" s="7">
        <v>11605002664</v>
      </c>
      <c r="D5096" s="9">
        <v>80</v>
      </c>
    </row>
    <row r="5097" spans="1:4" x14ac:dyDescent="0.25">
      <c r="A5097" s="7">
        <v>5096</v>
      </c>
      <c r="B5097" s="23" t="s">
        <v>1443</v>
      </c>
      <c r="C5097" s="7">
        <v>11605002796</v>
      </c>
      <c r="D5097" s="9">
        <v>80</v>
      </c>
    </row>
    <row r="5098" spans="1:4" x14ac:dyDescent="0.25">
      <c r="A5098" s="7">
        <v>5097</v>
      </c>
      <c r="B5098" s="23" t="s">
        <v>1445</v>
      </c>
      <c r="C5098" s="7">
        <v>11605002835</v>
      </c>
      <c r="D5098" s="9">
        <v>80</v>
      </c>
    </row>
    <row r="5099" spans="1:4" x14ac:dyDescent="0.25">
      <c r="A5099" s="7">
        <v>5098</v>
      </c>
      <c r="B5099" s="23" t="s">
        <v>1183</v>
      </c>
      <c r="C5099" s="7">
        <v>11605003337</v>
      </c>
      <c r="D5099" s="9">
        <v>80</v>
      </c>
    </row>
    <row r="5100" spans="1:4" x14ac:dyDescent="0.25">
      <c r="A5100" s="7">
        <v>5099</v>
      </c>
      <c r="B5100" s="23" t="s">
        <v>3539</v>
      </c>
      <c r="C5100" s="7">
        <v>11605003522</v>
      </c>
      <c r="D5100" s="9">
        <v>80</v>
      </c>
    </row>
    <row r="5101" spans="1:4" x14ac:dyDescent="0.25">
      <c r="A5101" s="7">
        <v>5100</v>
      </c>
      <c r="B5101" s="23" t="s">
        <v>697</v>
      </c>
      <c r="C5101" s="7">
        <v>11606000084</v>
      </c>
      <c r="D5101" s="9">
        <v>80</v>
      </c>
    </row>
    <row r="5102" spans="1:4" x14ac:dyDescent="0.25">
      <c r="A5102" s="7">
        <v>5101</v>
      </c>
      <c r="B5102" s="23" t="s">
        <v>1453</v>
      </c>
      <c r="C5102" s="7">
        <v>11606000858</v>
      </c>
      <c r="D5102" s="9">
        <v>80</v>
      </c>
    </row>
    <row r="5103" spans="1:4" x14ac:dyDescent="0.25">
      <c r="A5103" s="7">
        <v>5102</v>
      </c>
      <c r="B5103" s="23" t="s">
        <v>1464</v>
      </c>
      <c r="C5103" s="7">
        <v>11606002539</v>
      </c>
      <c r="D5103" s="9">
        <v>80</v>
      </c>
    </row>
    <row r="5104" spans="1:4" x14ac:dyDescent="0.25">
      <c r="A5104" s="7">
        <v>5103</v>
      </c>
      <c r="B5104" s="23" t="s">
        <v>1471</v>
      </c>
      <c r="C5104" s="7">
        <v>11607000047</v>
      </c>
      <c r="D5104" s="9">
        <v>80</v>
      </c>
    </row>
    <row r="5105" spans="1:4" x14ac:dyDescent="0.25">
      <c r="A5105" s="7">
        <v>5104</v>
      </c>
      <c r="B5105" s="23" t="s">
        <v>609</v>
      </c>
      <c r="C5105" s="7">
        <v>11607000180</v>
      </c>
      <c r="D5105" s="9">
        <v>80</v>
      </c>
    </row>
    <row r="5106" spans="1:4" x14ac:dyDescent="0.25">
      <c r="A5106" s="7">
        <v>5105</v>
      </c>
      <c r="B5106" s="23" t="s">
        <v>1476</v>
      </c>
      <c r="C5106" s="7">
        <v>11607001019</v>
      </c>
      <c r="D5106" s="9">
        <v>80</v>
      </c>
    </row>
    <row r="5107" spans="1:4" x14ac:dyDescent="0.25">
      <c r="A5107" s="7">
        <v>5106</v>
      </c>
      <c r="B5107" s="23" t="s">
        <v>1477</v>
      </c>
      <c r="C5107" s="7">
        <v>11607001053</v>
      </c>
      <c r="D5107" s="9">
        <v>80</v>
      </c>
    </row>
    <row r="5108" spans="1:4" x14ac:dyDescent="0.25">
      <c r="A5108" s="7">
        <v>5107</v>
      </c>
      <c r="B5108" s="23" t="s">
        <v>369</v>
      </c>
      <c r="C5108" s="7">
        <v>11607001639</v>
      </c>
      <c r="D5108" s="9">
        <v>80</v>
      </c>
    </row>
    <row r="5109" spans="1:4" x14ac:dyDescent="0.25">
      <c r="A5109" s="7">
        <v>5108</v>
      </c>
      <c r="B5109" s="23" t="s">
        <v>108</v>
      </c>
      <c r="C5109" s="7">
        <v>11607001641</v>
      </c>
      <c r="D5109" s="9">
        <v>80</v>
      </c>
    </row>
    <row r="5110" spans="1:4" x14ac:dyDescent="0.25">
      <c r="A5110" s="7">
        <v>5109</v>
      </c>
      <c r="B5110" s="23" t="s">
        <v>1481</v>
      </c>
      <c r="C5110" s="7">
        <v>11607001787</v>
      </c>
      <c r="D5110" s="9">
        <v>80</v>
      </c>
    </row>
    <row r="5111" spans="1:4" x14ac:dyDescent="0.25">
      <c r="A5111" s="7">
        <v>5110</v>
      </c>
      <c r="B5111" s="23" t="s">
        <v>54</v>
      </c>
      <c r="C5111" s="7">
        <v>11607001791</v>
      </c>
      <c r="D5111" s="9">
        <v>80</v>
      </c>
    </row>
    <row r="5112" spans="1:4" x14ac:dyDescent="0.25">
      <c r="A5112" s="7">
        <v>5111</v>
      </c>
      <c r="B5112" s="23" t="s">
        <v>415</v>
      </c>
      <c r="C5112" s="7">
        <v>11607002217</v>
      </c>
      <c r="D5112" s="9">
        <v>80</v>
      </c>
    </row>
    <row r="5113" spans="1:4" x14ac:dyDescent="0.25">
      <c r="A5113" s="7">
        <v>5112</v>
      </c>
      <c r="B5113" s="23" t="s">
        <v>1493</v>
      </c>
      <c r="C5113" s="7">
        <v>11608001293</v>
      </c>
      <c r="D5113" s="9">
        <v>80</v>
      </c>
    </row>
    <row r="5114" spans="1:4" x14ac:dyDescent="0.25">
      <c r="A5114" s="7">
        <v>5113</v>
      </c>
      <c r="B5114" s="23" t="s">
        <v>1495</v>
      </c>
      <c r="C5114" s="7">
        <v>11608001332</v>
      </c>
      <c r="D5114" s="9">
        <v>80</v>
      </c>
    </row>
    <row r="5115" spans="1:4" x14ac:dyDescent="0.25">
      <c r="A5115" s="7">
        <v>5114</v>
      </c>
      <c r="B5115" s="23" t="s">
        <v>3540</v>
      </c>
      <c r="C5115" s="7">
        <v>11608001576</v>
      </c>
      <c r="D5115" s="9">
        <v>80</v>
      </c>
    </row>
    <row r="5116" spans="1:4" x14ac:dyDescent="0.25">
      <c r="A5116" s="7">
        <v>5115</v>
      </c>
      <c r="B5116" s="23" t="s">
        <v>3541</v>
      </c>
      <c r="C5116" s="7">
        <v>11608002079</v>
      </c>
      <c r="D5116" s="9">
        <v>80</v>
      </c>
    </row>
    <row r="5117" spans="1:4" x14ac:dyDescent="0.25">
      <c r="A5117" s="7">
        <v>5116</v>
      </c>
      <c r="B5117" s="23" t="s">
        <v>1510</v>
      </c>
      <c r="C5117" s="7">
        <v>11608002951</v>
      </c>
      <c r="D5117" s="9">
        <v>80</v>
      </c>
    </row>
    <row r="5118" spans="1:4" x14ac:dyDescent="0.25">
      <c r="A5118" s="7">
        <v>5117</v>
      </c>
      <c r="B5118" s="23" t="s">
        <v>1511</v>
      </c>
      <c r="C5118" s="7">
        <v>11608002953</v>
      </c>
      <c r="D5118" s="9">
        <v>80</v>
      </c>
    </row>
    <row r="5119" spans="1:4" x14ac:dyDescent="0.25">
      <c r="A5119" s="7">
        <v>5118</v>
      </c>
      <c r="B5119" s="23" t="s">
        <v>63</v>
      </c>
      <c r="C5119" s="7">
        <v>11608002966</v>
      </c>
      <c r="D5119" s="9">
        <v>80</v>
      </c>
    </row>
    <row r="5120" spans="1:4" x14ac:dyDescent="0.25">
      <c r="A5120" s="7">
        <v>5119</v>
      </c>
      <c r="B5120" s="23" t="s">
        <v>279</v>
      </c>
      <c r="C5120" s="7">
        <v>11608003043</v>
      </c>
      <c r="D5120" s="9">
        <v>80</v>
      </c>
    </row>
    <row r="5121" spans="1:4" x14ac:dyDescent="0.25">
      <c r="A5121" s="7">
        <v>5120</v>
      </c>
      <c r="B5121" s="23" t="s">
        <v>3429</v>
      </c>
      <c r="C5121" s="7">
        <v>11608003372</v>
      </c>
      <c r="D5121" s="9">
        <v>80</v>
      </c>
    </row>
    <row r="5122" spans="1:4" x14ac:dyDescent="0.25">
      <c r="A5122" s="7">
        <v>5121</v>
      </c>
      <c r="B5122" s="23" t="s">
        <v>1516</v>
      </c>
      <c r="C5122" s="7">
        <v>11608003486</v>
      </c>
      <c r="D5122" s="9">
        <v>80</v>
      </c>
    </row>
    <row r="5123" spans="1:4" x14ac:dyDescent="0.25">
      <c r="A5123" s="7">
        <v>5122</v>
      </c>
      <c r="B5123" s="23" t="s">
        <v>217</v>
      </c>
      <c r="C5123" s="7">
        <v>11608003568</v>
      </c>
      <c r="D5123" s="9">
        <v>80</v>
      </c>
    </row>
    <row r="5124" spans="1:4" x14ac:dyDescent="0.25">
      <c r="A5124" s="7">
        <v>5123</v>
      </c>
      <c r="B5124" s="23" t="s">
        <v>580</v>
      </c>
      <c r="C5124" s="7">
        <v>11608003635</v>
      </c>
      <c r="D5124" s="9">
        <v>80</v>
      </c>
    </row>
    <row r="5125" spans="1:4" x14ac:dyDescent="0.25">
      <c r="A5125" s="7">
        <v>5124</v>
      </c>
      <c r="B5125" s="23" t="s">
        <v>336</v>
      </c>
      <c r="C5125" s="7">
        <v>11608003692</v>
      </c>
      <c r="D5125" s="9">
        <v>80</v>
      </c>
    </row>
    <row r="5126" spans="1:4" x14ac:dyDescent="0.25">
      <c r="A5126" s="7">
        <v>5125</v>
      </c>
      <c r="B5126" s="23" t="s">
        <v>415</v>
      </c>
      <c r="C5126" s="7">
        <v>11608003963</v>
      </c>
      <c r="D5126" s="9">
        <v>80</v>
      </c>
    </row>
    <row r="5127" spans="1:4" x14ac:dyDescent="0.25">
      <c r="A5127" s="7">
        <v>5126</v>
      </c>
      <c r="B5127" s="23" t="s">
        <v>729</v>
      </c>
      <c r="C5127" s="7">
        <v>11701003131</v>
      </c>
      <c r="D5127" s="9">
        <v>80</v>
      </c>
    </row>
    <row r="5128" spans="1:4" x14ac:dyDescent="0.25">
      <c r="A5128" s="7">
        <v>5127</v>
      </c>
      <c r="B5128" s="23" t="s">
        <v>3542</v>
      </c>
      <c r="C5128" s="7">
        <v>11704001920</v>
      </c>
      <c r="D5128" s="9">
        <v>80</v>
      </c>
    </row>
    <row r="5129" spans="1:4" x14ac:dyDescent="0.25">
      <c r="A5129" s="7">
        <v>5128</v>
      </c>
      <c r="B5129" s="23" t="s">
        <v>3543</v>
      </c>
      <c r="C5129" s="7">
        <v>11801000794</v>
      </c>
      <c r="D5129" s="9">
        <v>80</v>
      </c>
    </row>
    <row r="5130" spans="1:4" x14ac:dyDescent="0.25">
      <c r="A5130" s="7">
        <v>5129</v>
      </c>
      <c r="B5130" s="23" t="s">
        <v>1554</v>
      </c>
      <c r="C5130" s="7">
        <v>11801000795</v>
      </c>
      <c r="D5130" s="9">
        <v>80</v>
      </c>
    </row>
    <row r="5131" spans="1:4" x14ac:dyDescent="0.25">
      <c r="A5131" s="7">
        <v>5130</v>
      </c>
      <c r="B5131" s="23" t="s">
        <v>1088</v>
      </c>
      <c r="C5131" s="7">
        <v>11804001009</v>
      </c>
      <c r="D5131" s="9">
        <v>80</v>
      </c>
    </row>
    <row r="5132" spans="1:4" x14ac:dyDescent="0.25">
      <c r="A5132" s="7">
        <v>5131</v>
      </c>
      <c r="B5132" s="23" t="s">
        <v>1083</v>
      </c>
      <c r="C5132" s="7">
        <v>11805002804</v>
      </c>
      <c r="D5132" s="9">
        <v>80</v>
      </c>
    </row>
    <row r="5133" spans="1:4" x14ac:dyDescent="0.25">
      <c r="A5133" s="7">
        <v>5132</v>
      </c>
      <c r="B5133" s="23" t="s">
        <v>353</v>
      </c>
      <c r="C5133" s="7">
        <v>11806000629</v>
      </c>
      <c r="D5133" s="9">
        <v>80</v>
      </c>
    </row>
    <row r="5134" spans="1:4" x14ac:dyDescent="0.25">
      <c r="A5134" s="7">
        <v>5133</v>
      </c>
      <c r="B5134" s="23" t="s">
        <v>1598</v>
      </c>
      <c r="C5134" s="7">
        <v>11807000880</v>
      </c>
      <c r="D5134" s="9">
        <v>80</v>
      </c>
    </row>
    <row r="5135" spans="1:4" x14ac:dyDescent="0.25">
      <c r="A5135" s="7">
        <v>5134</v>
      </c>
      <c r="B5135" s="23" t="s">
        <v>1624</v>
      </c>
      <c r="C5135" s="7">
        <v>11810001707</v>
      </c>
      <c r="D5135" s="9">
        <v>80</v>
      </c>
    </row>
    <row r="5136" spans="1:4" x14ac:dyDescent="0.25">
      <c r="A5136" s="7">
        <v>5135</v>
      </c>
      <c r="B5136" s="23" t="s">
        <v>1870</v>
      </c>
      <c r="C5136" s="7">
        <v>11811001852</v>
      </c>
      <c r="D5136" s="9">
        <v>80</v>
      </c>
    </row>
    <row r="5137" spans="1:4" x14ac:dyDescent="0.25">
      <c r="A5137" s="7">
        <v>5136</v>
      </c>
      <c r="B5137" s="23" t="s">
        <v>1643</v>
      </c>
      <c r="C5137" s="7">
        <v>11902001000</v>
      </c>
      <c r="D5137" s="9">
        <v>80</v>
      </c>
    </row>
    <row r="5138" spans="1:4" x14ac:dyDescent="0.25">
      <c r="A5138" s="7">
        <v>5137</v>
      </c>
      <c r="B5138" s="23" t="s">
        <v>2655</v>
      </c>
      <c r="C5138" s="7">
        <v>11909000783</v>
      </c>
      <c r="D5138" s="9">
        <v>80</v>
      </c>
    </row>
    <row r="5139" spans="1:4" x14ac:dyDescent="0.25">
      <c r="A5139" s="7">
        <v>5138</v>
      </c>
      <c r="B5139" s="23" t="s">
        <v>382</v>
      </c>
      <c r="C5139" s="7">
        <v>11911000625</v>
      </c>
      <c r="D5139" s="9">
        <v>80</v>
      </c>
    </row>
    <row r="5140" spans="1:4" x14ac:dyDescent="0.25">
      <c r="A5140" s="7">
        <v>5139</v>
      </c>
      <c r="B5140" s="23" t="s">
        <v>3544</v>
      </c>
      <c r="C5140" s="7">
        <v>11911001193</v>
      </c>
      <c r="D5140" s="9">
        <v>80</v>
      </c>
    </row>
    <row r="5141" spans="1:4" x14ac:dyDescent="0.25">
      <c r="A5141" s="7">
        <v>5140</v>
      </c>
      <c r="B5141" s="23" t="s">
        <v>1071</v>
      </c>
      <c r="C5141" s="7">
        <v>12004002129</v>
      </c>
      <c r="D5141" s="9">
        <v>80</v>
      </c>
    </row>
    <row r="5142" spans="1:4" x14ac:dyDescent="0.25">
      <c r="A5142" s="7">
        <v>5141</v>
      </c>
      <c r="B5142" s="23" t="s">
        <v>232</v>
      </c>
      <c r="C5142" s="7">
        <v>12004002643</v>
      </c>
      <c r="D5142" s="9">
        <v>80</v>
      </c>
    </row>
    <row r="5143" spans="1:4" x14ac:dyDescent="0.25">
      <c r="A5143" s="7">
        <v>5142</v>
      </c>
      <c r="B5143" s="23" t="s">
        <v>353</v>
      </c>
      <c r="C5143" s="7">
        <v>12007000699</v>
      </c>
      <c r="D5143" s="9">
        <v>80</v>
      </c>
    </row>
    <row r="5144" spans="1:4" x14ac:dyDescent="0.25">
      <c r="A5144" s="7">
        <v>5143</v>
      </c>
      <c r="B5144" s="23" t="s">
        <v>3545</v>
      </c>
      <c r="C5144" s="7">
        <v>12008000938</v>
      </c>
      <c r="D5144" s="9">
        <v>80</v>
      </c>
    </row>
    <row r="5145" spans="1:4" x14ac:dyDescent="0.25">
      <c r="A5145" s="7">
        <v>5144</v>
      </c>
      <c r="B5145" s="23" t="s">
        <v>1251</v>
      </c>
      <c r="C5145" s="7">
        <v>12008002916</v>
      </c>
      <c r="D5145" s="9">
        <v>80</v>
      </c>
    </row>
    <row r="5146" spans="1:4" x14ac:dyDescent="0.25">
      <c r="A5146" s="7">
        <v>5145</v>
      </c>
      <c r="B5146" s="23" t="s">
        <v>1738</v>
      </c>
      <c r="C5146" s="7">
        <v>20211000492</v>
      </c>
      <c r="D5146" s="9">
        <v>80</v>
      </c>
    </row>
    <row r="5147" spans="1:4" x14ac:dyDescent="0.25">
      <c r="A5147" s="7">
        <v>5146</v>
      </c>
      <c r="B5147" s="23" t="s">
        <v>1748</v>
      </c>
      <c r="C5147" s="7">
        <v>21109000079</v>
      </c>
      <c r="D5147" s="9">
        <v>80</v>
      </c>
    </row>
    <row r="5148" spans="1:4" x14ac:dyDescent="0.25">
      <c r="A5148" s="7">
        <v>5147</v>
      </c>
      <c r="B5148" s="23" t="s">
        <v>1783</v>
      </c>
      <c r="C5148" s="7">
        <v>21214000473</v>
      </c>
      <c r="D5148" s="9">
        <v>80</v>
      </c>
    </row>
    <row r="5149" spans="1:4" x14ac:dyDescent="0.25">
      <c r="A5149" s="7">
        <v>5148</v>
      </c>
      <c r="B5149" s="23" t="s">
        <v>1784</v>
      </c>
      <c r="C5149" s="7">
        <v>21214000479</v>
      </c>
      <c r="D5149" s="9">
        <v>80</v>
      </c>
    </row>
    <row r="5150" spans="1:4" x14ac:dyDescent="0.25">
      <c r="A5150" s="7">
        <v>5149</v>
      </c>
      <c r="B5150" s="23" t="s">
        <v>1809</v>
      </c>
      <c r="C5150" s="7">
        <v>21805000225</v>
      </c>
      <c r="D5150" s="9">
        <v>80</v>
      </c>
    </row>
    <row r="5151" spans="1:4" x14ac:dyDescent="0.25">
      <c r="A5151" s="7">
        <v>5150</v>
      </c>
      <c r="B5151" s="23" t="s">
        <v>1813</v>
      </c>
      <c r="C5151" s="7">
        <v>31802000034</v>
      </c>
      <c r="D5151" s="9">
        <v>80</v>
      </c>
    </row>
    <row r="5152" spans="1:4" x14ac:dyDescent="0.25">
      <c r="A5152" s="7">
        <v>5151</v>
      </c>
      <c r="B5152" s="23" t="s">
        <v>3546</v>
      </c>
      <c r="C5152" s="7">
        <v>10902000042</v>
      </c>
      <c r="D5152" s="9">
        <v>80</v>
      </c>
    </row>
    <row r="5153" spans="1:4" x14ac:dyDescent="0.25">
      <c r="A5153" s="7">
        <v>5152</v>
      </c>
      <c r="B5153" s="23" t="s">
        <v>581</v>
      </c>
      <c r="C5153" s="7">
        <v>10905001266</v>
      </c>
      <c r="D5153" s="9">
        <v>80</v>
      </c>
    </row>
    <row r="5154" spans="1:4" x14ac:dyDescent="0.25">
      <c r="A5154" s="7">
        <v>5153</v>
      </c>
      <c r="B5154" s="23" t="s">
        <v>3547</v>
      </c>
      <c r="C5154" s="7">
        <v>11506000162</v>
      </c>
      <c r="D5154" s="9">
        <v>80</v>
      </c>
    </row>
    <row r="5155" spans="1:4" x14ac:dyDescent="0.25">
      <c r="A5155" s="7">
        <v>5154</v>
      </c>
      <c r="B5155" s="23" t="s">
        <v>420</v>
      </c>
      <c r="C5155" s="7">
        <v>10805002287</v>
      </c>
      <c r="D5155" s="9">
        <v>80</v>
      </c>
    </row>
    <row r="5156" spans="1:4" x14ac:dyDescent="0.25">
      <c r="A5156" s="7">
        <v>5155</v>
      </c>
      <c r="B5156" s="23" t="s">
        <v>713</v>
      </c>
      <c r="C5156" s="7">
        <v>11105001216</v>
      </c>
      <c r="D5156" s="9">
        <v>72</v>
      </c>
    </row>
    <row r="5157" spans="1:4" x14ac:dyDescent="0.25">
      <c r="A5157" s="7">
        <v>5156</v>
      </c>
      <c r="B5157" s="23" t="s">
        <v>268</v>
      </c>
      <c r="C5157" s="7">
        <v>10608000533</v>
      </c>
      <c r="D5157" s="9">
        <v>64</v>
      </c>
    </row>
    <row r="5158" spans="1:4" x14ac:dyDescent="0.25">
      <c r="A5158" s="7">
        <v>5157</v>
      </c>
      <c r="B5158" s="23" t="s">
        <v>522</v>
      </c>
      <c r="C5158" s="7">
        <v>10902001358</v>
      </c>
      <c r="D5158" s="9">
        <v>64</v>
      </c>
    </row>
    <row r="5159" spans="1:4" x14ac:dyDescent="0.25">
      <c r="A5159" s="7">
        <v>5158</v>
      </c>
      <c r="B5159" s="23" t="s">
        <v>189</v>
      </c>
      <c r="C5159" s="7">
        <v>10904002009</v>
      </c>
      <c r="D5159" s="9">
        <v>64</v>
      </c>
    </row>
    <row r="5160" spans="1:4" x14ac:dyDescent="0.25">
      <c r="A5160" s="7">
        <v>5159</v>
      </c>
      <c r="B5160" s="23" t="s">
        <v>3548</v>
      </c>
      <c r="C5160" s="7">
        <v>10907000620</v>
      </c>
      <c r="D5160" s="9">
        <v>64</v>
      </c>
    </row>
    <row r="5161" spans="1:4" x14ac:dyDescent="0.25">
      <c r="A5161" s="7">
        <v>5160</v>
      </c>
      <c r="B5161" s="23" t="s">
        <v>3549</v>
      </c>
      <c r="C5161" s="7">
        <v>11101002431</v>
      </c>
      <c r="D5161" s="9">
        <v>64</v>
      </c>
    </row>
    <row r="5162" spans="1:4" x14ac:dyDescent="0.25">
      <c r="A5162" s="7">
        <v>5161</v>
      </c>
      <c r="B5162" s="23" t="s">
        <v>3550</v>
      </c>
      <c r="C5162" s="7">
        <v>11102003104</v>
      </c>
      <c r="D5162" s="9">
        <v>64</v>
      </c>
    </row>
    <row r="5163" spans="1:4" x14ac:dyDescent="0.25">
      <c r="A5163" s="7">
        <v>5162</v>
      </c>
      <c r="B5163" s="23" t="s">
        <v>437</v>
      </c>
      <c r="C5163" s="7">
        <v>11107006089</v>
      </c>
      <c r="D5163" s="9">
        <v>64</v>
      </c>
    </row>
    <row r="5164" spans="1:4" x14ac:dyDescent="0.25">
      <c r="A5164" s="7">
        <v>5163</v>
      </c>
      <c r="B5164" s="23" t="s">
        <v>814</v>
      </c>
      <c r="C5164" s="7">
        <v>11108002130</v>
      </c>
      <c r="D5164" s="9">
        <v>64</v>
      </c>
    </row>
    <row r="5165" spans="1:4" x14ac:dyDescent="0.25">
      <c r="A5165" s="7">
        <v>5164</v>
      </c>
      <c r="B5165" s="23" t="s">
        <v>3551</v>
      </c>
      <c r="C5165" s="7">
        <v>11514001804</v>
      </c>
      <c r="D5165" s="9">
        <v>64</v>
      </c>
    </row>
    <row r="5166" spans="1:4" x14ac:dyDescent="0.25">
      <c r="A5166" s="7">
        <v>5165</v>
      </c>
      <c r="B5166" s="23" t="s">
        <v>699</v>
      </c>
      <c r="C5166" s="7">
        <v>11603001041</v>
      </c>
      <c r="D5166" s="9">
        <v>64</v>
      </c>
    </row>
    <row r="5167" spans="1:4" x14ac:dyDescent="0.25">
      <c r="A5167" s="7">
        <v>5166</v>
      </c>
      <c r="B5167" s="23" t="s">
        <v>1150</v>
      </c>
      <c r="C5167" s="7">
        <v>11603001045</v>
      </c>
      <c r="D5167" s="9">
        <v>64</v>
      </c>
    </row>
    <row r="5168" spans="1:4" x14ac:dyDescent="0.25">
      <c r="A5168" s="7">
        <v>5167</v>
      </c>
      <c r="B5168" s="23" t="s">
        <v>1454</v>
      </c>
      <c r="C5168" s="7">
        <v>11606000861</v>
      </c>
      <c r="D5168" s="9">
        <v>64</v>
      </c>
    </row>
    <row r="5169" spans="1:4" x14ac:dyDescent="0.25">
      <c r="A5169" s="7">
        <v>5168</v>
      </c>
      <c r="B5169" s="23" t="s">
        <v>3552</v>
      </c>
      <c r="C5169" s="7">
        <v>11901000267</v>
      </c>
      <c r="D5169" s="9">
        <v>64</v>
      </c>
    </row>
    <row r="5170" spans="1:4" x14ac:dyDescent="0.25">
      <c r="A5170" s="7">
        <v>5169</v>
      </c>
      <c r="B5170" s="23" t="s">
        <v>364</v>
      </c>
      <c r="C5170" s="7">
        <v>11106003428</v>
      </c>
      <c r="D5170" s="9">
        <v>56</v>
      </c>
    </row>
    <row r="5171" spans="1:4" x14ac:dyDescent="0.25">
      <c r="A5171" s="7">
        <v>5170</v>
      </c>
      <c r="B5171" s="23" t="s">
        <v>367</v>
      </c>
      <c r="C5171" s="7">
        <v>11603000679</v>
      </c>
      <c r="D5171" s="9">
        <v>56</v>
      </c>
    </row>
    <row r="5172" spans="1:4" x14ac:dyDescent="0.25">
      <c r="A5172" s="7">
        <v>5171</v>
      </c>
      <c r="B5172" s="23" t="s">
        <v>463</v>
      </c>
      <c r="C5172" s="7">
        <v>11608002659</v>
      </c>
      <c r="D5172" s="9">
        <v>56</v>
      </c>
    </row>
    <row r="5173" spans="1:4" x14ac:dyDescent="0.25">
      <c r="A5173" s="7">
        <v>5172</v>
      </c>
      <c r="B5173" s="23" t="s">
        <v>3553</v>
      </c>
      <c r="C5173" s="7">
        <v>10906001929</v>
      </c>
      <c r="D5173" s="9">
        <v>48</v>
      </c>
    </row>
    <row r="5174" spans="1:4" x14ac:dyDescent="0.25">
      <c r="A5174" s="7">
        <v>5173</v>
      </c>
      <c r="B5174" s="23" t="s">
        <v>663</v>
      </c>
      <c r="C5174" s="7">
        <v>11007001420</v>
      </c>
      <c r="D5174" s="9">
        <v>48</v>
      </c>
    </row>
    <row r="5175" spans="1:4" x14ac:dyDescent="0.25">
      <c r="A5175" s="7">
        <v>5174</v>
      </c>
      <c r="B5175" s="23" t="s">
        <v>3554</v>
      </c>
      <c r="C5175" s="7">
        <v>11104003860</v>
      </c>
      <c r="D5175" s="9">
        <v>48</v>
      </c>
    </row>
    <row r="5176" spans="1:4" x14ac:dyDescent="0.25">
      <c r="A5176" s="7">
        <v>5175</v>
      </c>
      <c r="B5176" s="23" t="s">
        <v>1212</v>
      </c>
      <c r="C5176" s="7">
        <v>11107001562</v>
      </c>
      <c r="D5176" s="9">
        <v>48</v>
      </c>
    </row>
    <row r="5177" spans="1:4" x14ac:dyDescent="0.25">
      <c r="A5177" s="7">
        <v>5176</v>
      </c>
      <c r="B5177" s="23" t="s">
        <v>9</v>
      </c>
      <c r="C5177" s="7">
        <v>10101003015</v>
      </c>
      <c r="D5177" s="9">
        <v>40</v>
      </c>
    </row>
    <row r="5178" spans="1:4" x14ac:dyDescent="0.25">
      <c r="A5178" s="7">
        <v>5177</v>
      </c>
      <c r="B5178" s="23" t="s">
        <v>3555</v>
      </c>
      <c r="C5178" s="7">
        <v>10201001757</v>
      </c>
      <c r="D5178" s="9">
        <v>40</v>
      </c>
    </row>
    <row r="5179" spans="1:4" x14ac:dyDescent="0.25">
      <c r="A5179" s="7">
        <v>5178</v>
      </c>
      <c r="B5179" s="23" t="s">
        <v>47</v>
      </c>
      <c r="C5179" s="7">
        <v>10203000410</v>
      </c>
      <c r="D5179" s="9">
        <v>40</v>
      </c>
    </row>
    <row r="5180" spans="1:4" x14ac:dyDescent="0.25">
      <c r="A5180" s="7">
        <v>5179</v>
      </c>
      <c r="B5180" s="23" t="s">
        <v>407</v>
      </c>
      <c r="C5180" s="7">
        <v>10203003656</v>
      </c>
      <c r="D5180" s="9">
        <v>40</v>
      </c>
    </row>
    <row r="5181" spans="1:4" x14ac:dyDescent="0.25">
      <c r="A5181" s="7">
        <v>5180</v>
      </c>
      <c r="B5181" s="23" t="s">
        <v>118</v>
      </c>
      <c r="C5181" s="7">
        <v>10308001127</v>
      </c>
      <c r="D5181" s="9">
        <v>40</v>
      </c>
    </row>
    <row r="5182" spans="1:4" x14ac:dyDescent="0.25">
      <c r="A5182" s="7">
        <v>5181</v>
      </c>
      <c r="B5182" s="23" t="s">
        <v>3556</v>
      </c>
      <c r="C5182" s="7">
        <v>10602001105</v>
      </c>
      <c r="D5182" s="9">
        <v>40</v>
      </c>
    </row>
    <row r="5183" spans="1:4" x14ac:dyDescent="0.25">
      <c r="A5183" s="7">
        <v>5182</v>
      </c>
      <c r="B5183" s="23" t="s">
        <v>213</v>
      </c>
      <c r="C5183" s="7">
        <v>10605001496</v>
      </c>
      <c r="D5183" s="9">
        <v>40</v>
      </c>
    </row>
    <row r="5184" spans="1:4" x14ac:dyDescent="0.25">
      <c r="A5184" s="7">
        <v>5183</v>
      </c>
      <c r="B5184" s="23" t="s">
        <v>3557</v>
      </c>
      <c r="C5184" s="7">
        <v>10606000539</v>
      </c>
      <c r="D5184" s="9">
        <v>40</v>
      </c>
    </row>
    <row r="5185" spans="1:4" x14ac:dyDescent="0.25">
      <c r="A5185" s="7">
        <v>5184</v>
      </c>
      <c r="B5185" s="23" t="s">
        <v>3558</v>
      </c>
      <c r="C5185" s="7">
        <v>10607000697</v>
      </c>
      <c r="D5185" s="9">
        <v>40</v>
      </c>
    </row>
    <row r="5186" spans="1:4" x14ac:dyDescent="0.25">
      <c r="A5186" s="7">
        <v>5185</v>
      </c>
      <c r="B5186" s="23" t="s">
        <v>87</v>
      </c>
      <c r="C5186" s="7">
        <v>10703000230</v>
      </c>
      <c r="D5186" s="9">
        <v>40</v>
      </c>
    </row>
    <row r="5187" spans="1:4" x14ac:dyDescent="0.25">
      <c r="A5187" s="7">
        <v>5186</v>
      </c>
      <c r="B5187" s="23" t="s">
        <v>296</v>
      </c>
      <c r="C5187" s="7">
        <v>10705002423</v>
      </c>
      <c r="D5187" s="9">
        <v>40</v>
      </c>
    </row>
    <row r="5188" spans="1:4" x14ac:dyDescent="0.25">
      <c r="A5188" s="7">
        <v>5187</v>
      </c>
      <c r="B5188" s="23" t="s">
        <v>319</v>
      </c>
      <c r="C5188" s="7">
        <v>10708002243</v>
      </c>
      <c r="D5188" s="9">
        <v>40</v>
      </c>
    </row>
    <row r="5189" spans="1:4" x14ac:dyDescent="0.25">
      <c r="A5189" s="7">
        <v>5188</v>
      </c>
      <c r="B5189" s="23" t="s">
        <v>299</v>
      </c>
      <c r="C5189" s="7">
        <v>10709000309</v>
      </c>
      <c r="D5189" s="9">
        <v>40</v>
      </c>
    </row>
    <row r="5190" spans="1:4" x14ac:dyDescent="0.25">
      <c r="A5190" s="7">
        <v>5189</v>
      </c>
      <c r="B5190" s="23" t="s">
        <v>27</v>
      </c>
      <c r="C5190" s="7">
        <v>10709001050</v>
      </c>
      <c r="D5190" s="9">
        <v>40</v>
      </c>
    </row>
    <row r="5191" spans="1:4" x14ac:dyDescent="0.25">
      <c r="A5191" s="7">
        <v>5190</v>
      </c>
      <c r="B5191" s="23" t="s">
        <v>1100</v>
      </c>
      <c r="C5191" s="7">
        <v>10709002154</v>
      </c>
      <c r="D5191" s="9">
        <v>40</v>
      </c>
    </row>
    <row r="5192" spans="1:4" x14ac:dyDescent="0.25">
      <c r="A5192" s="7">
        <v>5191</v>
      </c>
      <c r="B5192" s="23" t="s">
        <v>334</v>
      </c>
      <c r="C5192" s="7">
        <v>10709002377</v>
      </c>
      <c r="D5192" s="9">
        <v>40</v>
      </c>
    </row>
    <row r="5193" spans="1:4" x14ac:dyDescent="0.25">
      <c r="A5193" s="7">
        <v>5192</v>
      </c>
      <c r="B5193" s="23" t="s">
        <v>326</v>
      </c>
      <c r="C5193" s="7">
        <v>10709002665</v>
      </c>
      <c r="D5193" s="9">
        <v>40</v>
      </c>
    </row>
    <row r="5194" spans="1:4" x14ac:dyDescent="0.25">
      <c r="A5194" s="7">
        <v>5193</v>
      </c>
      <c r="B5194" s="23" t="s">
        <v>3559</v>
      </c>
      <c r="C5194" s="7">
        <v>10710001722</v>
      </c>
      <c r="D5194" s="9">
        <v>40</v>
      </c>
    </row>
    <row r="5195" spans="1:4" x14ac:dyDescent="0.25">
      <c r="A5195" s="7">
        <v>5194</v>
      </c>
      <c r="B5195" s="23" t="s">
        <v>41</v>
      </c>
      <c r="C5195" s="7">
        <v>10714000226</v>
      </c>
      <c r="D5195" s="9">
        <v>40</v>
      </c>
    </row>
    <row r="5196" spans="1:4" x14ac:dyDescent="0.25">
      <c r="A5196" s="7">
        <v>5195</v>
      </c>
      <c r="B5196" s="23" t="s">
        <v>487</v>
      </c>
      <c r="C5196" s="7">
        <v>10901000401</v>
      </c>
      <c r="D5196" s="9">
        <v>40</v>
      </c>
    </row>
    <row r="5197" spans="1:4" x14ac:dyDescent="0.25">
      <c r="A5197" s="7">
        <v>5196</v>
      </c>
      <c r="B5197" s="23" t="s">
        <v>488</v>
      </c>
      <c r="C5197" s="7">
        <v>10901000425</v>
      </c>
      <c r="D5197" s="9">
        <v>40</v>
      </c>
    </row>
    <row r="5198" spans="1:4" x14ac:dyDescent="0.25">
      <c r="A5198" s="7">
        <v>5197</v>
      </c>
      <c r="B5198" s="23" t="s">
        <v>490</v>
      </c>
      <c r="C5198" s="7">
        <v>10901000535</v>
      </c>
      <c r="D5198" s="9">
        <v>40</v>
      </c>
    </row>
    <row r="5199" spans="1:4" x14ac:dyDescent="0.25">
      <c r="A5199" s="7">
        <v>5198</v>
      </c>
      <c r="B5199" s="23" t="s">
        <v>204</v>
      </c>
      <c r="C5199" s="7">
        <v>10901000544</v>
      </c>
      <c r="D5199" s="9">
        <v>40</v>
      </c>
    </row>
    <row r="5200" spans="1:4" x14ac:dyDescent="0.25">
      <c r="A5200" s="7">
        <v>5199</v>
      </c>
      <c r="B5200" s="23" t="s">
        <v>492</v>
      </c>
      <c r="C5200" s="7">
        <v>10901000693</v>
      </c>
      <c r="D5200" s="9">
        <v>40</v>
      </c>
    </row>
    <row r="5201" spans="1:4" x14ac:dyDescent="0.25">
      <c r="A5201" s="7">
        <v>5200</v>
      </c>
      <c r="B5201" s="23" t="s">
        <v>512</v>
      </c>
      <c r="C5201" s="7">
        <v>10902000280</v>
      </c>
      <c r="D5201" s="9">
        <v>40</v>
      </c>
    </row>
    <row r="5202" spans="1:4" x14ac:dyDescent="0.25">
      <c r="A5202" s="7">
        <v>5201</v>
      </c>
      <c r="B5202" s="23" t="s">
        <v>446</v>
      </c>
      <c r="C5202" s="7">
        <v>10902000317</v>
      </c>
      <c r="D5202" s="9">
        <v>40</v>
      </c>
    </row>
    <row r="5203" spans="1:4" x14ac:dyDescent="0.25">
      <c r="A5203" s="7">
        <v>5202</v>
      </c>
      <c r="B5203" s="23" t="s">
        <v>515</v>
      </c>
      <c r="C5203" s="7">
        <v>10902000405</v>
      </c>
      <c r="D5203" s="9">
        <v>40</v>
      </c>
    </row>
    <row r="5204" spans="1:4" x14ac:dyDescent="0.25">
      <c r="A5204" s="7">
        <v>5203</v>
      </c>
      <c r="B5204" s="23" t="s">
        <v>3560</v>
      </c>
      <c r="C5204" s="7">
        <v>10902000458</v>
      </c>
      <c r="D5204" s="9">
        <v>40</v>
      </c>
    </row>
    <row r="5205" spans="1:4" x14ac:dyDescent="0.25">
      <c r="A5205" s="7">
        <v>5204</v>
      </c>
      <c r="B5205" s="23" t="s">
        <v>519</v>
      </c>
      <c r="C5205" s="7">
        <v>10902000871</v>
      </c>
      <c r="D5205" s="9">
        <v>40</v>
      </c>
    </row>
    <row r="5206" spans="1:4" x14ac:dyDescent="0.25">
      <c r="A5206" s="7">
        <v>5205</v>
      </c>
      <c r="B5206" s="23" t="s">
        <v>3561</v>
      </c>
      <c r="C5206" s="7">
        <v>10902001103</v>
      </c>
      <c r="D5206" s="9">
        <v>40</v>
      </c>
    </row>
    <row r="5207" spans="1:4" x14ac:dyDescent="0.25">
      <c r="A5207" s="7">
        <v>5206</v>
      </c>
      <c r="B5207" s="23" t="s">
        <v>1911</v>
      </c>
      <c r="C5207" s="7">
        <v>10902001172</v>
      </c>
      <c r="D5207" s="9">
        <v>40</v>
      </c>
    </row>
    <row r="5208" spans="1:4" x14ac:dyDescent="0.25">
      <c r="A5208" s="7">
        <v>5207</v>
      </c>
      <c r="B5208" s="23" t="s">
        <v>1233</v>
      </c>
      <c r="C5208" s="7">
        <v>10902001217</v>
      </c>
      <c r="D5208" s="9">
        <v>40</v>
      </c>
    </row>
    <row r="5209" spans="1:4" x14ac:dyDescent="0.25">
      <c r="A5209" s="7">
        <v>5208</v>
      </c>
      <c r="B5209" s="23" t="s">
        <v>776</v>
      </c>
      <c r="C5209" s="7">
        <v>10902001240</v>
      </c>
      <c r="D5209" s="9">
        <v>40</v>
      </c>
    </row>
    <row r="5210" spans="1:4" x14ac:dyDescent="0.25">
      <c r="A5210" s="7">
        <v>5209</v>
      </c>
      <c r="B5210" s="23" t="s">
        <v>2992</v>
      </c>
      <c r="C5210" s="7">
        <v>10902001241</v>
      </c>
      <c r="D5210" s="9">
        <v>40</v>
      </c>
    </row>
    <row r="5211" spans="1:4" x14ac:dyDescent="0.25">
      <c r="A5211" s="7">
        <v>5210</v>
      </c>
      <c r="B5211" s="23" t="s">
        <v>532</v>
      </c>
      <c r="C5211" s="7">
        <v>10903000301</v>
      </c>
      <c r="D5211" s="9">
        <v>40</v>
      </c>
    </row>
    <row r="5212" spans="1:4" x14ac:dyDescent="0.25">
      <c r="A5212" s="7">
        <v>5211</v>
      </c>
      <c r="B5212" s="23" t="s">
        <v>1457</v>
      </c>
      <c r="C5212" s="7">
        <v>10903000304</v>
      </c>
      <c r="D5212" s="9">
        <v>40</v>
      </c>
    </row>
    <row r="5213" spans="1:4" x14ac:dyDescent="0.25">
      <c r="A5213" s="7">
        <v>5212</v>
      </c>
      <c r="B5213" s="23" t="s">
        <v>536</v>
      </c>
      <c r="C5213" s="7">
        <v>10903001068</v>
      </c>
      <c r="D5213" s="9">
        <v>40</v>
      </c>
    </row>
    <row r="5214" spans="1:4" x14ac:dyDescent="0.25">
      <c r="A5214" s="7">
        <v>5213</v>
      </c>
      <c r="B5214" s="23" t="s">
        <v>539</v>
      </c>
      <c r="C5214" s="7">
        <v>10903001366</v>
      </c>
      <c r="D5214" s="9">
        <v>40</v>
      </c>
    </row>
    <row r="5215" spans="1:4" x14ac:dyDescent="0.25">
      <c r="A5215" s="7">
        <v>5214</v>
      </c>
      <c r="B5215" s="23" t="s">
        <v>3562</v>
      </c>
      <c r="C5215" s="7">
        <v>10904000415</v>
      </c>
      <c r="D5215" s="9">
        <v>40</v>
      </c>
    </row>
    <row r="5216" spans="1:4" x14ac:dyDescent="0.25">
      <c r="A5216" s="7">
        <v>5215</v>
      </c>
      <c r="B5216" s="23" t="s">
        <v>899</v>
      </c>
      <c r="C5216" s="7">
        <v>10904000667</v>
      </c>
      <c r="D5216" s="9">
        <v>40</v>
      </c>
    </row>
    <row r="5217" spans="1:4" x14ac:dyDescent="0.25">
      <c r="A5217" s="7">
        <v>5216</v>
      </c>
      <c r="B5217" s="23" t="s">
        <v>588</v>
      </c>
      <c r="C5217" s="7">
        <v>10904000772</v>
      </c>
      <c r="D5217" s="9">
        <v>40</v>
      </c>
    </row>
    <row r="5218" spans="1:4" x14ac:dyDescent="0.25">
      <c r="A5218" s="7">
        <v>5217</v>
      </c>
      <c r="B5218" s="23" t="s">
        <v>1127</v>
      </c>
      <c r="C5218" s="7">
        <v>10904001350</v>
      </c>
      <c r="D5218" s="9">
        <v>40</v>
      </c>
    </row>
    <row r="5219" spans="1:4" x14ac:dyDescent="0.25">
      <c r="A5219" s="7">
        <v>5218</v>
      </c>
      <c r="B5219" s="23" t="s">
        <v>469</v>
      </c>
      <c r="C5219" s="7">
        <v>10904001440</v>
      </c>
      <c r="D5219" s="9">
        <v>40</v>
      </c>
    </row>
    <row r="5220" spans="1:4" x14ac:dyDescent="0.25">
      <c r="A5220" s="7">
        <v>5219</v>
      </c>
      <c r="B5220" s="23" t="s">
        <v>1191</v>
      </c>
      <c r="C5220" s="7">
        <v>10904001517</v>
      </c>
      <c r="D5220" s="9">
        <v>40</v>
      </c>
    </row>
    <row r="5221" spans="1:4" x14ac:dyDescent="0.25">
      <c r="A5221" s="7">
        <v>5220</v>
      </c>
      <c r="B5221" s="23" t="s">
        <v>1178</v>
      </c>
      <c r="C5221" s="7">
        <v>10904001703</v>
      </c>
      <c r="D5221" s="9">
        <v>40</v>
      </c>
    </row>
    <row r="5222" spans="1:4" x14ac:dyDescent="0.25">
      <c r="A5222" s="7">
        <v>5221</v>
      </c>
      <c r="B5222" s="23" t="s">
        <v>729</v>
      </c>
      <c r="C5222" s="7">
        <v>10904001790</v>
      </c>
      <c r="D5222" s="9">
        <v>40</v>
      </c>
    </row>
    <row r="5223" spans="1:4" x14ac:dyDescent="0.25">
      <c r="A5223" s="7">
        <v>5222</v>
      </c>
      <c r="B5223" s="23" t="s">
        <v>563</v>
      </c>
      <c r="C5223" s="7">
        <v>10904002514</v>
      </c>
      <c r="D5223" s="9">
        <v>40</v>
      </c>
    </row>
    <row r="5224" spans="1:4" x14ac:dyDescent="0.25">
      <c r="A5224" s="7">
        <v>5223</v>
      </c>
      <c r="B5224" s="23" t="s">
        <v>2621</v>
      </c>
      <c r="C5224" s="7">
        <v>10904003533</v>
      </c>
      <c r="D5224" s="9">
        <v>40</v>
      </c>
    </row>
    <row r="5225" spans="1:4" x14ac:dyDescent="0.25">
      <c r="A5225" s="7">
        <v>5224</v>
      </c>
      <c r="B5225" s="23" t="s">
        <v>3563</v>
      </c>
      <c r="C5225" s="7">
        <v>10905000173</v>
      </c>
      <c r="D5225" s="9">
        <v>40</v>
      </c>
    </row>
    <row r="5226" spans="1:4" x14ac:dyDescent="0.25">
      <c r="A5226" s="7">
        <v>5225</v>
      </c>
      <c r="B5226" s="23" t="s">
        <v>1075</v>
      </c>
      <c r="C5226" s="7">
        <v>10905000174</v>
      </c>
      <c r="D5226" s="9">
        <v>40</v>
      </c>
    </row>
    <row r="5227" spans="1:4" x14ac:dyDescent="0.25">
      <c r="A5227" s="7">
        <v>5226</v>
      </c>
      <c r="B5227" s="23" t="s">
        <v>1947</v>
      </c>
      <c r="C5227" s="7">
        <v>10905000265</v>
      </c>
      <c r="D5227" s="9">
        <v>40</v>
      </c>
    </row>
    <row r="5228" spans="1:4" x14ac:dyDescent="0.25">
      <c r="A5228" s="7">
        <v>5227</v>
      </c>
      <c r="B5228" s="23" t="s">
        <v>441</v>
      </c>
      <c r="C5228" s="7">
        <v>10905000271</v>
      </c>
      <c r="D5228" s="9">
        <v>40</v>
      </c>
    </row>
    <row r="5229" spans="1:4" x14ac:dyDescent="0.25">
      <c r="A5229" s="7">
        <v>5228</v>
      </c>
      <c r="B5229" s="23" t="s">
        <v>578</v>
      </c>
      <c r="C5229" s="7">
        <v>10905000351</v>
      </c>
      <c r="D5229" s="9">
        <v>40</v>
      </c>
    </row>
    <row r="5230" spans="1:4" x14ac:dyDescent="0.25">
      <c r="A5230" s="7">
        <v>5229</v>
      </c>
      <c r="B5230" s="23" t="s">
        <v>1390</v>
      </c>
      <c r="C5230" s="7">
        <v>10905000392</v>
      </c>
      <c r="D5230" s="9">
        <v>40</v>
      </c>
    </row>
    <row r="5231" spans="1:4" x14ac:dyDescent="0.25">
      <c r="A5231" s="7">
        <v>5230</v>
      </c>
      <c r="B5231" s="23" t="s">
        <v>3564</v>
      </c>
      <c r="C5231" s="7">
        <v>10905000446</v>
      </c>
      <c r="D5231" s="9">
        <v>40</v>
      </c>
    </row>
    <row r="5232" spans="1:4" x14ac:dyDescent="0.25">
      <c r="A5232" s="7">
        <v>5231</v>
      </c>
      <c r="B5232" s="23" t="s">
        <v>514</v>
      </c>
      <c r="C5232" s="7">
        <v>10905000503</v>
      </c>
      <c r="D5232" s="9">
        <v>40</v>
      </c>
    </row>
    <row r="5233" spans="1:4" x14ac:dyDescent="0.25">
      <c r="A5233" s="7">
        <v>5232</v>
      </c>
      <c r="B5233" s="23" t="s">
        <v>1017</v>
      </c>
      <c r="C5233" s="7">
        <v>10905000551</v>
      </c>
      <c r="D5233" s="9">
        <v>40</v>
      </c>
    </row>
    <row r="5234" spans="1:4" x14ac:dyDescent="0.25">
      <c r="A5234" s="7">
        <v>5233</v>
      </c>
      <c r="B5234" s="23" t="s">
        <v>696</v>
      </c>
      <c r="C5234" s="7">
        <v>10905000576</v>
      </c>
      <c r="D5234" s="9">
        <v>40</v>
      </c>
    </row>
    <row r="5235" spans="1:4" x14ac:dyDescent="0.25">
      <c r="A5235" s="7">
        <v>5234</v>
      </c>
      <c r="B5235" s="23" t="s">
        <v>579</v>
      </c>
      <c r="C5235" s="7">
        <v>10905000739</v>
      </c>
      <c r="D5235" s="9">
        <v>40</v>
      </c>
    </row>
    <row r="5236" spans="1:4" x14ac:dyDescent="0.25">
      <c r="A5236" s="7">
        <v>5235</v>
      </c>
      <c r="B5236" s="23" t="s">
        <v>583</v>
      </c>
      <c r="C5236" s="7">
        <v>10905001355</v>
      </c>
      <c r="D5236" s="9">
        <v>40</v>
      </c>
    </row>
    <row r="5237" spans="1:4" x14ac:dyDescent="0.25">
      <c r="A5237" s="7">
        <v>5236</v>
      </c>
      <c r="B5237" s="23" t="s">
        <v>2071</v>
      </c>
      <c r="C5237" s="7">
        <v>10905001982</v>
      </c>
      <c r="D5237" s="9">
        <v>40</v>
      </c>
    </row>
    <row r="5238" spans="1:4" x14ac:dyDescent="0.25">
      <c r="A5238" s="7">
        <v>5237</v>
      </c>
      <c r="B5238" s="23" t="s">
        <v>3565</v>
      </c>
      <c r="C5238" s="7">
        <v>10905002937</v>
      </c>
      <c r="D5238" s="9">
        <v>40</v>
      </c>
    </row>
    <row r="5239" spans="1:4" x14ac:dyDescent="0.25">
      <c r="A5239" s="7">
        <v>5238</v>
      </c>
      <c r="B5239" s="23" t="s">
        <v>1494</v>
      </c>
      <c r="C5239" s="7">
        <v>10905003088</v>
      </c>
      <c r="D5239" s="9">
        <v>40</v>
      </c>
    </row>
    <row r="5240" spans="1:4" x14ac:dyDescent="0.25">
      <c r="A5240" s="7">
        <v>5239</v>
      </c>
      <c r="B5240" s="23" t="s">
        <v>590</v>
      </c>
      <c r="C5240" s="7">
        <v>10905003277</v>
      </c>
      <c r="D5240" s="9">
        <v>40</v>
      </c>
    </row>
    <row r="5241" spans="1:4" x14ac:dyDescent="0.25">
      <c r="A5241" s="7">
        <v>5240</v>
      </c>
      <c r="B5241" s="23" t="s">
        <v>778</v>
      </c>
      <c r="C5241" s="7">
        <v>10905003542</v>
      </c>
      <c r="D5241" s="9">
        <v>40</v>
      </c>
    </row>
    <row r="5242" spans="1:4" x14ac:dyDescent="0.25">
      <c r="A5242" s="7">
        <v>5241</v>
      </c>
      <c r="B5242" s="23" t="s">
        <v>590</v>
      </c>
      <c r="C5242" s="7">
        <v>10905003739</v>
      </c>
      <c r="D5242" s="9">
        <v>40</v>
      </c>
    </row>
    <row r="5243" spans="1:4" x14ac:dyDescent="0.25">
      <c r="A5243" s="7">
        <v>5242</v>
      </c>
      <c r="B5243" s="23" t="s">
        <v>3566</v>
      </c>
      <c r="C5243" s="7">
        <v>10905004615</v>
      </c>
      <c r="D5243" s="9">
        <v>40</v>
      </c>
    </row>
    <row r="5244" spans="1:4" x14ac:dyDescent="0.25">
      <c r="A5244" s="7">
        <v>5243</v>
      </c>
      <c r="B5244" s="23" t="s">
        <v>3567</v>
      </c>
      <c r="C5244" s="7">
        <v>10905005098</v>
      </c>
      <c r="D5244" s="9">
        <v>40</v>
      </c>
    </row>
    <row r="5245" spans="1:4" x14ac:dyDescent="0.25">
      <c r="A5245" s="7">
        <v>5244</v>
      </c>
      <c r="B5245" s="23" t="s">
        <v>1254</v>
      </c>
      <c r="C5245" s="7">
        <v>10905005226</v>
      </c>
      <c r="D5245" s="9">
        <v>40</v>
      </c>
    </row>
    <row r="5246" spans="1:4" x14ac:dyDescent="0.25">
      <c r="A5246" s="7">
        <v>5245</v>
      </c>
      <c r="B5246" s="23" t="s">
        <v>812</v>
      </c>
      <c r="C5246" s="7">
        <v>10906001358</v>
      </c>
      <c r="D5246" s="9">
        <v>40</v>
      </c>
    </row>
    <row r="5247" spans="1:4" x14ac:dyDescent="0.25">
      <c r="A5247" s="7">
        <v>5246</v>
      </c>
      <c r="B5247" s="23" t="s">
        <v>3165</v>
      </c>
      <c r="C5247" s="7">
        <v>10906002406</v>
      </c>
      <c r="D5247" s="9">
        <v>40</v>
      </c>
    </row>
    <row r="5248" spans="1:4" x14ac:dyDescent="0.25">
      <c r="A5248" s="7">
        <v>5247</v>
      </c>
      <c r="B5248" s="23" t="s">
        <v>620</v>
      </c>
      <c r="C5248" s="7">
        <v>10907000287</v>
      </c>
      <c r="D5248" s="9">
        <v>40</v>
      </c>
    </row>
    <row r="5249" spans="1:4" x14ac:dyDescent="0.25">
      <c r="A5249" s="7">
        <v>5248</v>
      </c>
      <c r="B5249" s="23" t="s">
        <v>1043</v>
      </c>
      <c r="C5249" s="7">
        <v>10907000361</v>
      </c>
      <c r="D5249" s="9">
        <v>40</v>
      </c>
    </row>
    <row r="5250" spans="1:4" x14ac:dyDescent="0.25">
      <c r="A5250" s="7">
        <v>5249</v>
      </c>
      <c r="B5250" s="23" t="s">
        <v>627</v>
      </c>
      <c r="C5250" s="7">
        <v>10907000951</v>
      </c>
      <c r="D5250" s="9">
        <v>40</v>
      </c>
    </row>
    <row r="5251" spans="1:4" x14ac:dyDescent="0.25">
      <c r="A5251" s="7">
        <v>5250</v>
      </c>
      <c r="B5251" s="23" t="s">
        <v>630</v>
      </c>
      <c r="C5251" s="7">
        <v>10907001268</v>
      </c>
      <c r="D5251" s="9">
        <v>40</v>
      </c>
    </row>
    <row r="5252" spans="1:4" x14ac:dyDescent="0.25">
      <c r="A5252" s="7">
        <v>5251</v>
      </c>
      <c r="B5252" s="23" t="s">
        <v>82</v>
      </c>
      <c r="C5252" s="7">
        <v>10907002185</v>
      </c>
      <c r="D5252" s="9">
        <v>40</v>
      </c>
    </row>
    <row r="5253" spans="1:4" x14ac:dyDescent="0.25">
      <c r="A5253" s="7">
        <v>5252</v>
      </c>
      <c r="B5253" s="23" t="s">
        <v>657</v>
      </c>
      <c r="C5253" s="7">
        <v>11007000007</v>
      </c>
      <c r="D5253" s="9">
        <v>40</v>
      </c>
    </row>
    <row r="5254" spans="1:4" x14ac:dyDescent="0.25">
      <c r="A5254" s="7">
        <v>5253</v>
      </c>
      <c r="B5254" s="23" t="s">
        <v>669</v>
      </c>
      <c r="C5254" s="7">
        <v>11008001325</v>
      </c>
      <c r="D5254" s="9">
        <v>40</v>
      </c>
    </row>
    <row r="5255" spans="1:4" x14ac:dyDescent="0.25">
      <c r="A5255" s="7">
        <v>5254</v>
      </c>
      <c r="B5255" s="23" t="s">
        <v>139</v>
      </c>
      <c r="C5255" s="7">
        <v>11009001649</v>
      </c>
      <c r="D5255" s="9">
        <v>40</v>
      </c>
    </row>
    <row r="5256" spans="1:4" x14ac:dyDescent="0.25">
      <c r="A5256" s="7">
        <v>5255</v>
      </c>
      <c r="B5256" s="23" t="s">
        <v>3568</v>
      </c>
      <c r="C5256" s="7">
        <v>11102003767</v>
      </c>
      <c r="D5256" s="9">
        <v>40</v>
      </c>
    </row>
    <row r="5257" spans="1:4" x14ac:dyDescent="0.25">
      <c r="A5257" s="7">
        <v>5256</v>
      </c>
      <c r="B5257" s="23" t="s">
        <v>778</v>
      </c>
      <c r="C5257" s="7">
        <v>11102005068</v>
      </c>
      <c r="D5257" s="9">
        <v>40</v>
      </c>
    </row>
    <row r="5258" spans="1:4" x14ac:dyDescent="0.25">
      <c r="A5258" s="7">
        <v>5257</v>
      </c>
      <c r="B5258" s="23" t="s">
        <v>710</v>
      </c>
      <c r="C5258" s="7">
        <v>11104002415</v>
      </c>
      <c r="D5258" s="9">
        <v>40</v>
      </c>
    </row>
    <row r="5259" spans="1:4" x14ac:dyDescent="0.25">
      <c r="A5259" s="7">
        <v>5258</v>
      </c>
      <c r="B5259" s="23" t="s">
        <v>175</v>
      </c>
      <c r="C5259" s="7">
        <v>11104003034</v>
      </c>
      <c r="D5259" s="9">
        <v>40</v>
      </c>
    </row>
    <row r="5260" spans="1:4" x14ac:dyDescent="0.25">
      <c r="A5260" s="7">
        <v>5259</v>
      </c>
      <c r="B5260" s="23" t="s">
        <v>251</v>
      </c>
      <c r="C5260" s="7">
        <v>11105000688</v>
      </c>
      <c r="D5260" s="9">
        <v>40</v>
      </c>
    </row>
    <row r="5261" spans="1:4" x14ac:dyDescent="0.25">
      <c r="A5261" s="7">
        <v>5260</v>
      </c>
      <c r="B5261" s="23" t="s">
        <v>3569</v>
      </c>
      <c r="C5261" s="7">
        <v>11105000881</v>
      </c>
      <c r="D5261" s="9">
        <v>40</v>
      </c>
    </row>
    <row r="5262" spans="1:4" x14ac:dyDescent="0.25">
      <c r="A5262" s="7">
        <v>5261</v>
      </c>
      <c r="B5262" s="23" t="s">
        <v>715</v>
      </c>
      <c r="C5262" s="7">
        <v>11105002260</v>
      </c>
      <c r="D5262" s="9">
        <v>40</v>
      </c>
    </row>
    <row r="5263" spans="1:4" x14ac:dyDescent="0.25">
      <c r="A5263" s="7">
        <v>5262</v>
      </c>
      <c r="B5263" s="23" t="s">
        <v>313</v>
      </c>
      <c r="C5263" s="7">
        <v>11105002757</v>
      </c>
      <c r="D5263" s="9">
        <v>40</v>
      </c>
    </row>
    <row r="5264" spans="1:4" x14ac:dyDescent="0.25">
      <c r="A5264" s="7">
        <v>5263</v>
      </c>
      <c r="B5264" s="23" t="s">
        <v>2023</v>
      </c>
      <c r="C5264" s="7">
        <v>11106003176</v>
      </c>
      <c r="D5264" s="9">
        <v>40</v>
      </c>
    </row>
    <row r="5265" spans="1:4" x14ac:dyDescent="0.25">
      <c r="A5265" s="7">
        <v>5264</v>
      </c>
      <c r="B5265" s="23" t="s">
        <v>741</v>
      </c>
      <c r="C5265" s="7">
        <v>11107000436</v>
      </c>
      <c r="D5265" s="9">
        <v>40</v>
      </c>
    </row>
    <row r="5266" spans="1:4" x14ac:dyDescent="0.25">
      <c r="A5266" s="7">
        <v>5265</v>
      </c>
      <c r="B5266" s="23" t="s">
        <v>137</v>
      </c>
      <c r="C5266" s="7">
        <v>11107000938</v>
      </c>
      <c r="D5266" s="9">
        <v>40</v>
      </c>
    </row>
    <row r="5267" spans="1:4" x14ac:dyDescent="0.25">
      <c r="A5267" s="7">
        <v>5266</v>
      </c>
      <c r="B5267" s="23" t="s">
        <v>745</v>
      </c>
      <c r="C5267" s="7">
        <v>11107001036</v>
      </c>
      <c r="D5267" s="9">
        <v>40</v>
      </c>
    </row>
    <row r="5268" spans="1:4" x14ac:dyDescent="0.25">
      <c r="A5268" s="7">
        <v>5267</v>
      </c>
      <c r="B5268" s="23" t="s">
        <v>746</v>
      </c>
      <c r="C5268" s="7">
        <v>11107001092</v>
      </c>
      <c r="D5268" s="9">
        <v>40</v>
      </c>
    </row>
    <row r="5269" spans="1:4" x14ac:dyDescent="0.25">
      <c r="A5269" s="7">
        <v>5268</v>
      </c>
      <c r="B5269" s="23" t="s">
        <v>3570</v>
      </c>
      <c r="C5269" s="7">
        <v>11107001093</v>
      </c>
      <c r="D5269" s="9">
        <v>40</v>
      </c>
    </row>
    <row r="5270" spans="1:4" x14ac:dyDescent="0.25">
      <c r="A5270" s="7">
        <v>5269</v>
      </c>
      <c r="B5270" s="23" t="s">
        <v>417</v>
      </c>
      <c r="C5270" s="7">
        <v>11107001373</v>
      </c>
      <c r="D5270" s="9">
        <v>40</v>
      </c>
    </row>
    <row r="5271" spans="1:4" x14ac:dyDescent="0.25">
      <c r="A5271" s="7">
        <v>5270</v>
      </c>
      <c r="B5271" s="23" t="s">
        <v>734</v>
      </c>
      <c r="C5271" s="7">
        <v>11107001564</v>
      </c>
      <c r="D5271" s="9">
        <v>40</v>
      </c>
    </row>
    <row r="5272" spans="1:4" x14ac:dyDescent="0.25">
      <c r="A5272" s="7">
        <v>5271</v>
      </c>
      <c r="B5272" s="23" t="s">
        <v>752</v>
      </c>
      <c r="C5272" s="7">
        <v>11107001736</v>
      </c>
      <c r="D5272" s="9">
        <v>40</v>
      </c>
    </row>
    <row r="5273" spans="1:4" x14ac:dyDescent="0.25">
      <c r="A5273" s="7">
        <v>5272</v>
      </c>
      <c r="B5273" s="23" t="s">
        <v>753</v>
      </c>
      <c r="C5273" s="7">
        <v>11107001768</v>
      </c>
      <c r="D5273" s="9">
        <v>40</v>
      </c>
    </row>
    <row r="5274" spans="1:4" x14ac:dyDescent="0.25">
      <c r="A5274" s="7">
        <v>5273</v>
      </c>
      <c r="B5274" s="23" t="s">
        <v>772</v>
      </c>
      <c r="C5274" s="7">
        <v>11107002282</v>
      </c>
      <c r="D5274" s="9">
        <v>40</v>
      </c>
    </row>
    <row r="5275" spans="1:4" x14ac:dyDescent="0.25">
      <c r="A5275" s="7">
        <v>5274</v>
      </c>
      <c r="B5275" s="23" t="s">
        <v>635</v>
      </c>
      <c r="C5275" s="7">
        <v>11107002389</v>
      </c>
      <c r="D5275" s="9">
        <v>40</v>
      </c>
    </row>
    <row r="5276" spans="1:4" x14ac:dyDescent="0.25">
      <c r="A5276" s="7">
        <v>5275</v>
      </c>
      <c r="B5276" s="23" t="s">
        <v>626</v>
      </c>
      <c r="C5276" s="7">
        <v>11107003334</v>
      </c>
      <c r="D5276" s="9">
        <v>40</v>
      </c>
    </row>
    <row r="5277" spans="1:4" x14ac:dyDescent="0.25">
      <c r="A5277" s="7">
        <v>5276</v>
      </c>
      <c r="B5277" s="23" t="s">
        <v>232</v>
      </c>
      <c r="C5277" s="7">
        <v>11107004071</v>
      </c>
      <c r="D5277" s="9">
        <v>40</v>
      </c>
    </row>
    <row r="5278" spans="1:4" x14ac:dyDescent="0.25">
      <c r="A5278" s="7">
        <v>5277</v>
      </c>
      <c r="B5278" s="23" t="s">
        <v>3571</v>
      </c>
      <c r="C5278" s="7">
        <v>11107004967</v>
      </c>
      <c r="D5278" s="9">
        <v>40</v>
      </c>
    </row>
    <row r="5279" spans="1:4" x14ac:dyDescent="0.25">
      <c r="A5279" s="7">
        <v>5278</v>
      </c>
      <c r="B5279" s="23" t="s">
        <v>3572</v>
      </c>
      <c r="C5279" s="7">
        <v>11107004983</v>
      </c>
      <c r="D5279" s="9">
        <v>40</v>
      </c>
    </row>
    <row r="5280" spans="1:4" x14ac:dyDescent="0.25">
      <c r="A5280" s="7">
        <v>5279</v>
      </c>
      <c r="B5280" s="23" t="s">
        <v>776</v>
      </c>
      <c r="C5280" s="7">
        <v>11107004987</v>
      </c>
      <c r="D5280" s="9">
        <v>40</v>
      </c>
    </row>
    <row r="5281" spans="1:4" x14ac:dyDescent="0.25">
      <c r="A5281" s="7">
        <v>5280</v>
      </c>
      <c r="B5281" s="23" t="s">
        <v>777</v>
      </c>
      <c r="C5281" s="7">
        <v>11107004988</v>
      </c>
      <c r="D5281" s="9">
        <v>40</v>
      </c>
    </row>
    <row r="5282" spans="1:4" x14ac:dyDescent="0.25">
      <c r="A5282" s="7">
        <v>5281</v>
      </c>
      <c r="B5282" s="23" t="s">
        <v>780</v>
      </c>
      <c r="C5282" s="7">
        <v>11107005493</v>
      </c>
      <c r="D5282" s="9">
        <v>40</v>
      </c>
    </row>
    <row r="5283" spans="1:4" x14ac:dyDescent="0.25">
      <c r="A5283" s="7">
        <v>5282</v>
      </c>
      <c r="B5283" s="23" t="s">
        <v>366</v>
      </c>
      <c r="C5283" s="7">
        <v>11107005710</v>
      </c>
      <c r="D5283" s="9">
        <v>40</v>
      </c>
    </row>
    <row r="5284" spans="1:4" x14ac:dyDescent="0.25">
      <c r="A5284" s="7">
        <v>5283</v>
      </c>
      <c r="B5284" s="23" t="s">
        <v>788</v>
      </c>
      <c r="C5284" s="7">
        <v>11107006087</v>
      </c>
      <c r="D5284" s="9">
        <v>40</v>
      </c>
    </row>
    <row r="5285" spans="1:4" x14ac:dyDescent="0.25">
      <c r="A5285" s="7">
        <v>5284</v>
      </c>
      <c r="B5285" s="23" t="s">
        <v>789</v>
      </c>
      <c r="C5285" s="7">
        <v>11107006122</v>
      </c>
      <c r="D5285" s="9">
        <v>40</v>
      </c>
    </row>
    <row r="5286" spans="1:4" x14ac:dyDescent="0.25">
      <c r="A5286" s="7">
        <v>5285</v>
      </c>
      <c r="B5286" s="23" t="s">
        <v>790</v>
      </c>
      <c r="C5286" s="7">
        <v>11107006169</v>
      </c>
      <c r="D5286" s="9">
        <v>40</v>
      </c>
    </row>
    <row r="5287" spans="1:4" x14ac:dyDescent="0.25">
      <c r="A5287" s="7">
        <v>5286</v>
      </c>
      <c r="B5287" s="23" t="s">
        <v>3573</v>
      </c>
      <c r="C5287" s="7">
        <v>11107006223</v>
      </c>
      <c r="D5287" s="9">
        <v>40</v>
      </c>
    </row>
    <row r="5288" spans="1:4" x14ac:dyDescent="0.25">
      <c r="A5288" s="7">
        <v>5287</v>
      </c>
      <c r="B5288" s="23" t="s">
        <v>795</v>
      </c>
      <c r="C5288" s="7">
        <v>11107006878</v>
      </c>
      <c r="D5288" s="9">
        <v>40</v>
      </c>
    </row>
    <row r="5289" spans="1:4" x14ac:dyDescent="0.25">
      <c r="A5289" s="7">
        <v>5288</v>
      </c>
      <c r="B5289" s="23" t="s">
        <v>966</v>
      </c>
      <c r="C5289" s="7">
        <v>11109000750</v>
      </c>
      <c r="D5289" s="9">
        <v>40</v>
      </c>
    </row>
    <row r="5290" spans="1:4" x14ac:dyDescent="0.25">
      <c r="A5290" s="7">
        <v>5289</v>
      </c>
      <c r="B5290" s="23" t="s">
        <v>819</v>
      </c>
      <c r="C5290" s="7">
        <v>11109001603</v>
      </c>
      <c r="D5290" s="9">
        <v>40</v>
      </c>
    </row>
    <row r="5291" spans="1:4" x14ac:dyDescent="0.25">
      <c r="A5291" s="7">
        <v>5290</v>
      </c>
      <c r="B5291" s="23" t="s">
        <v>820</v>
      </c>
      <c r="C5291" s="7">
        <v>11109001704</v>
      </c>
      <c r="D5291" s="9">
        <v>40</v>
      </c>
    </row>
    <row r="5292" spans="1:4" x14ac:dyDescent="0.25">
      <c r="A5292" s="7">
        <v>5291</v>
      </c>
      <c r="B5292" s="23" t="s">
        <v>3575</v>
      </c>
      <c r="C5292" s="7">
        <v>11202002106</v>
      </c>
      <c r="D5292" s="9">
        <v>40</v>
      </c>
    </row>
    <row r="5293" spans="1:4" x14ac:dyDescent="0.25">
      <c r="A5293" s="7">
        <v>5292</v>
      </c>
      <c r="B5293" s="23" t="s">
        <v>877</v>
      </c>
      <c r="C5293" s="7">
        <v>11212000545</v>
      </c>
      <c r="D5293" s="9">
        <v>40</v>
      </c>
    </row>
    <row r="5294" spans="1:4" x14ac:dyDescent="0.25">
      <c r="A5294" s="7">
        <v>5293</v>
      </c>
      <c r="B5294" s="23" t="s">
        <v>885</v>
      </c>
      <c r="C5294" s="7">
        <v>11213002867</v>
      </c>
      <c r="D5294" s="9">
        <v>40</v>
      </c>
    </row>
    <row r="5295" spans="1:4" x14ac:dyDescent="0.25">
      <c r="A5295" s="7">
        <v>5294</v>
      </c>
      <c r="B5295" s="23" t="s">
        <v>897</v>
      </c>
      <c r="C5295" s="7">
        <v>11214001732</v>
      </c>
      <c r="D5295" s="9">
        <v>40</v>
      </c>
    </row>
    <row r="5296" spans="1:4" x14ac:dyDescent="0.25">
      <c r="A5296" s="7">
        <v>5295</v>
      </c>
      <c r="B5296" s="23" t="s">
        <v>898</v>
      </c>
      <c r="C5296" s="7">
        <v>11214001733</v>
      </c>
      <c r="D5296" s="9">
        <v>40</v>
      </c>
    </row>
    <row r="5297" spans="1:4" x14ac:dyDescent="0.25">
      <c r="A5297" s="7">
        <v>5296</v>
      </c>
      <c r="B5297" s="23" t="s">
        <v>3576</v>
      </c>
      <c r="C5297" s="7">
        <v>11216000427</v>
      </c>
      <c r="D5297" s="9">
        <v>40</v>
      </c>
    </row>
    <row r="5298" spans="1:4" x14ac:dyDescent="0.25">
      <c r="A5298" s="7">
        <v>5297</v>
      </c>
      <c r="B5298" s="23" t="s">
        <v>3577</v>
      </c>
      <c r="C5298" s="7">
        <v>11216001693</v>
      </c>
      <c r="D5298" s="9">
        <v>40</v>
      </c>
    </row>
    <row r="5299" spans="1:4" x14ac:dyDescent="0.25">
      <c r="A5299" s="7">
        <v>5298</v>
      </c>
      <c r="B5299" s="23" t="s">
        <v>306</v>
      </c>
      <c r="C5299" s="7">
        <v>11307000495</v>
      </c>
      <c r="D5299" s="9">
        <v>40</v>
      </c>
    </row>
    <row r="5300" spans="1:4" x14ac:dyDescent="0.25">
      <c r="A5300" s="7">
        <v>5299</v>
      </c>
      <c r="B5300" s="23" t="s">
        <v>996</v>
      </c>
      <c r="C5300" s="7">
        <v>11405000630</v>
      </c>
      <c r="D5300" s="9">
        <v>40</v>
      </c>
    </row>
    <row r="5301" spans="1:4" x14ac:dyDescent="0.25">
      <c r="A5301" s="7">
        <v>5300</v>
      </c>
      <c r="B5301" s="23" t="s">
        <v>1015</v>
      </c>
      <c r="C5301" s="7">
        <v>11410001259</v>
      </c>
      <c r="D5301" s="9">
        <v>40</v>
      </c>
    </row>
    <row r="5302" spans="1:4" x14ac:dyDescent="0.25">
      <c r="A5302" s="7">
        <v>5301</v>
      </c>
      <c r="B5302" s="23" t="s">
        <v>363</v>
      </c>
      <c r="C5302" s="7">
        <v>11501002076</v>
      </c>
      <c r="D5302" s="9">
        <v>40</v>
      </c>
    </row>
    <row r="5303" spans="1:4" x14ac:dyDescent="0.25">
      <c r="A5303" s="7">
        <v>5302</v>
      </c>
      <c r="B5303" s="23" t="s">
        <v>32</v>
      </c>
      <c r="C5303" s="7">
        <v>11503001538</v>
      </c>
      <c r="D5303" s="9">
        <v>40</v>
      </c>
    </row>
    <row r="5304" spans="1:4" x14ac:dyDescent="0.25">
      <c r="A5304" s="7">
        <v>5303</v>
      </c>
      <c r="B5304" s="23" t="s">
        <v>164</v>
      </c>
      <c r="C5304" s="7">
        <v>11505003103</v>
      </c>
      <c r="D5304" s="9">
        <v>40</v>
      </c>
    </row>
    <row r="5305" spans="1:4" x14ac:dyDescent="0.25">
      <c r="A5305" s="7">
        <v>5304</v>
      </c>
      <c r="B5305" s="23" t="s">
        <v>805</v>
      </c>
      <c r="C5305" s="7">
        <v>11505004980</v>
      </c>
      <c r="D5305" s="9">
        <v>40</v>
      </c>
    </row>
    <row r="5306" spans="1:4" x14ac:dyDescent="0.25">
      <c r="A5306" s="7">
        <v>5305</v>
      </c>
      <c r="B5306" s="23" t="s">
        <v>3578</v>
      </c>
      <c r="C5306" s="7">
        <v>11506003945</v>
      </c>
      <c r="D5306" s="9">
        <v>40</v>
      </c>
    </row>
    <row r="5307" spans="1:4" x14ac:dyDescent="0.25">
      <c r="A5307" s="7">
        <v>5306</v>
      </c>
      <c r="B5307" s="23" t="s">
        <v>694</v>
      </c>
      <c r="C5307" s="7">
        <v>11509000779</v>
      </c>
      <c r="D5307" s="9">
        <v>40</v>
      </c>
    </row>
    <row r="5308" spans="1:4" x14ac:dyDescent="0.25">
      <c r="A5308" s="7">
        <v>5307</v>
      </c>
      <c r="B5308" s="23" t="s">
        <v>748</v>
      </c>
      <c r="C5308" s="7">
        <v>11510000186</v>
      </c>
      <c r="D5308" s="9">
        <v>40</v>
      </c>
    </row>
    <row r="5309" spans="1:4" x14ac:dyDescent="0.25">
      <c r="A5309" s="7">
        <v>5308</v>
      </c>
      <c r="B5309" s="23" t="s">
        <v>1211</v>
      </c>
      <c r="C5309" s="7">
        <v>11510000952</v>
      </c>
      <c r="D5309" s="9">
        <v>40</v>
      </c>
    </row>
    <row r="5310" spans="1:4" x14ac:dyDescent="0.25">
      <c r="A5310" s="7">
        <v>5309</v>
      </c>
      <c r="B5310" s="23" t="s">
        <v>3579</v>
      </c>
      <c r="C5310" s="7">
        <v>11512000001</v>
      </c>
      <c r="D5310" s="9">
        <v>40</v>
      </c>
    </row>
    <row r="5311" spans="1:4" x14ac:dyDescent="0.25">
      <c r="A5311" s="7">
        <v>5310</v>
      </c>
      <c r="B5311" s="23" t="s">
        <v>232</v>
      </c>
      <c r="C5311" s="7">
        <v>11512000240</v>
      </c>
      <c r="D5311" s="9">
        <v>40</v>
      </c>
    </row>
    <row r="5312" spans="1:4" x14ac:dyDescent="0.25">
      <c r="A5312" s="7">
        <v>5311</v>
      </c>
      <c r="B5312" s="23" t="s">
        <v>561</v>
      </c>
      <c r="C5312" s="7">
        <v>11512000734</v>
      </c>
      <c r="D5312" s="9">
        <v>40</v>
      </c>
    </row>
    <row r="5313" spans="1:4" x14ac:dyDescent="0.25">
      <c r="A5313" s="7">
        <v>5312</v>
      </c>
      <c r="B5313" s="23" t="s">
        <v>1253</v>
      </c>
      <c r="C5313" s="7">
        <v>11512001948</v>
      </c>
      <c r="D5313" s="9">
        <v>40</v>
      </c>
    </row>
    <row r="5314" spans="1:4" x14ac:dyDescent="0.25">
      <c r="A5314" s="7">
        <v>5313</v>
      </c>
      <c r="B5314" s="23" t="s">
        <v>636</v>
      </c>
      <c r="C5314" s="7">
        <v>11512002060</v>
      </c>
      <c r="D5314" s="9">
        <v>40</v>
      </c>
    </row>
    <row r="5315" spans="1:4" x14ac:dyDescent="0.25">
      <c r="A5315" s="7">
        <v>5314</v>
      </c>
      <c r="B5315" s="23" t="s">
        <v>3580</v>
      </c>
      <c r="C5315" s="7">
        <v>11512002489</v>
      </c>
      <c r="D5315" s="9">
        <v>40</v>
      </c>
    </row>
    <row r="5316" spans="1:4" x14ac:dyDescent="0.25">
      <c r="A5316" s="7">
        <v>5315</v>
      </c>
      <c r="B5316" s="23" t="s">
        <v>580</v>
      </c>
      <c r="C5316" s="7">
        <v>11512002552</v>
      </c>
      <c r="D5316" s="9">
        <v>40</v>
      </c>
    </row>
    <row r="5317" spans="1:4" x14ac:dyDescent="0.25">
      <c r="A5317" s="7">
        <v>5316</v>
      </c>
      <c r="B5317" s="23" t="s">
        <v>936</v>
      </c>
      <c r="C5317" s="7">
        <v>11513001527</v>
      </c>
      <c r="D5317" s="9">
        <v>40</v>
      </c>
    </row>
    <row r="5318" spans="1:4" x14ac:dyDescent="0.25">
      <c r="A5318" s="7">
        <v>5317</v>
      </c>
      <c r="B5318" s="23" t="s">
        <v>1313</v>
      </c>
      <c r="C5318" s="7">
        <v>11513004813</v>
      </c>
      <c r="D5318" s="9">
        <v>40</v>
      </c>
    </row>
    <row r="5319" spans="1:4" x14ac:dyDescent="0.25">
      <c r="A5319" s="7">
        <v>5318</v>
      </c>
      <c r="B5319" s="23" t="s">
        <v>3581</v>
      </c>
      <c r="C5319" s="7">
        <v>11514000322</v>
      </c>
      <c r="D5319" s="9">
        <v>40</v>
      </c>
    </row>
    <row r="5320" spans="1:4" x14ac:dyDescent="0.25">
      <c r="A5320" s="7">
        <v>5319</v>
      </c>
      <c r="B5320" s="23" t="s">
        <v>358</v>
      </c>
      <c r="C5320" s="7">
        <v>11514001667</v>
      </c>
      <c r="D5320" s="9">
        <v>40</v>
      </c>
    </row>
    <row r="5321" spans="1:4" x14ac:dyDescent="0.25">
      <c r="A5321" s="7">
        <v>5320</v>
      </c>
      <c r="B5321" s="23" t="s">
        <v>367</v>
      </c>
      <c r="C5321" s="7">
        <v>11515003489</v>
      </c>
      <c r="D5321" s="9">
        <v>40</v>
      </c>
    </row>
    <row r="5322" spans="1:4" x14ac:dyDescent="0.25">
      <c r="A5322" s="7">
        <v>5321</v>
      </c>
      <c r="B5322" s="23" t="s">
        <v>191</v>
      </c>
      <c r="C5322" s="7">
        <v>11515003745</v>
      </c>
      <c r="D5322" s="9">
        <v>40</v>
      </c>
    </row>
    <row r="5323" spans="1:4" x14ac:dyDescent="0.25">
      <c r="A5323" s="7">
        <v>5322</v>
      </c>
      <c r="B5323" s="23" t="s">
        <v>1332</v>
      </c>
      <c r="C5323" s="7">
        <v>11516000149</v>
      </c>
      <c r="D5323" s="9">
        <v>40</v>
      </c>
    </row>
    <row r="5324" spans="1:4" x14ac:dyDescent="0.25">
      <c r="A5324" s="7">
        <v>5323</v>
      </c>
      <c r="B5324" s="23" t="s">
        <v>1344</v>
      </c>
      <c r="C5324" s="7">
        <v>11517007600</v>
      </c>
      <c r="D5324" s="9">
        <v>40</v>
      </c>
    </row>
    <row r="5325" spans="1:4" x14ac:dyDescent="0.25">
      <c r="A5325" s="7">
        <v>5324</v>
      </c>
      <c r="B5325" s="23" t="s">
        <v>271</v>
      </c>
      <c r="C5325" s="7">
        <v>11601001222</v>
      </c>
      <c r="D5325" s="9">
        <v>40</v>
      </c>
    </row>
    <row r="5326" spans="1:4" x14ac:dyDescent="0.25">
      <c r="A5326" s="7">
        <v>5325</v>
      </c>
      <c r="B5326" s="23" t="s">
        <v>1389</v>
      </c>
      <c r="C5326" s="7">
        <v>11602001345</v>
      </c>
      <c r="D5326" s="9">
        <v>40</v>
      </c>
    </row>
    <row r="5327" spans="1:4" x14ac:dyDescent="0.25">
      <c r="A5327" s="7">
        <v>5326</v>
      </c>
      <c r="B5327" s="23" t="s">
        <v>1438</v>
      </c>
      <c r="C5327" s="7">
        <v>11605001534</v>
      </c>
      <c r="D5327" s="9">
        <v>40</v>
      </c>
    </row>
    <row r="5328" spans="1:4" x14ac:dyDescent="0.25">
      <c r="A5328" s="7">
        <v>5327</v>
      </c>
      <c r="B5328" s="23" t="s">
        <v>385</v>
      </c>
      <c r="C5328" s="7">
        <v>11606000059</v>
      </c>
      <c r="D5328" s="9">
        <v>40</v>
      </c>
    </row>
    <row r="5329" spans="1:4" x14ac:dyDescent="0.25">
      <c r="A5329" s="7">
        <v>5328</v>
      </c>
      <c r="B5329" s="23" t="s">
        <v>1473</v>
      </c>
      <c r="C5329" s="7">
        <v>11607000708</v>
      </c>
      <c r="D5329" s="9">
        <v>40</v>
      </c>
    </row>
    <row r="5330" spans="1:4" x14ac:dyDescent="0.25">
      <c r="A5330" s="7">
        <v>5329</v>
      </c>
      <c r="B5330" s="23" t="s">
        <v>3207</v>
      </c>
      <c r="C5330" s="7">
        <v>11608001622</v>
      </c>
      <c r="D5330" s="9">
        <v>40</v>
      </c>
    </row>
    <row r="5331" spans="1:4" x14ac:dyDescent="0.25">
      <c r="A5331" s="7">
        <v>5330</v>
      </c>
      <c r="B5331" s="23" t="s">
        <v>1602</v>
      </c>
      <c r="C5331" s="7">
        <v>11808000876</v>
      </c>
      <c r="D5331" s="9">
        <v>40</v>
      </c>
    </row>
    <row r="5332" spans="1:4" x14ac:dyDescent="0.25">
      <c r="A5332" s="7">
        <v>5331</v>
      </c>
      <c r="B5332" s="23" t="s">
        <v>1639</v>
      </c>
      <c r="C5332" s="7">
        <v>11901000234</v>
      </c>
      <c r="D5332" s="9">
        <v>40</v>
      </c>
    </row>
    <row r="5333" spans="1:4" x14ac:dyDescent="0.25">
      <c r="A5333" s="7">
        <v>5332</v>
      </c>
      <c r="B5333" s="23" t="s">
        <v>1694</v>
      </c>
      <c r="C5333" s="7">
        <v>11914001669</v>
      </c>
      <c r="D5333" s="9">
        <v>40</v>
      </c>
    </row>
    <row r="5334" spans="1:4" x14ac:dyDescent="0.25">
      <c r="A5334" s="7">
        <v>5333</v>
      </c>
      <c r="B5334" s="23" t="s">
        <v>1768</v>
      </c>
      <c r="C5334" s="7">
        <v>21208000487</v>
      </c>
      <c r="D5334" s="9">
        <v>40</v>
      </c>
    </row>
    <row r="5335" spans="1:4" x14ac:dyDescent="0.25">
      <c r="A5335" s="7">
        <v>5334</v>
      </c>
      <c r="B5335" s="23" t="s">
        <v>1880</v>
      </c>
      <c r="C5335" s="7">
        <v>21304000006</v>
      </c>
      <c r="D5335" s="9">
        <v>40</v>
      </c>
    </row>
    <row r="5336" spans="1:4" x14ac:dyDescent="0.25">
      <c r="A5336" s="7">
        <v>5335</v>
      </c>
      <c r="B5336" s="23" t="s">
        <v>3582</v>
      </c>
      <c r="C5336" s="7">
        <v>11101000696</v>
      </c>
      <c r="D5336" s="9">
        <v>40</v>
      </c>
    </row>
    <row r="5337" spans="1:4" x14ac:dyDescent="0.25">
      <c r="A5337" s="7">
        <v>5336</v>
      </c>
      <c r="B5337" s="23" t="s">
        <v>303</v>
      </c>
      <c r="C5337" s="7">
        <v>10705004261</v>
      </c>
      <c r="D5337" s="9">
        <v>32</v>
      </c>
    </row>
    <row r="5338" spans="1:4" x14ac:dyDescent="0.25">
      <c r="A5338" s="7">
        <v>5337</v>
      </c>
      <c r="B5338" s="23" t="s">
        <v>483</v>
      </c>
      <c r="C5338" s="7">
        <v>10901000140</v>
      </c>
      <c r="D5338" s="9">
        <v>32</v>
      </c>
    </row>
    <row r="5339" spans="1:4" x14ac:dyDescent="0.25">
      <c r="A5339" s="7">
        <v>5338</v>
      </c>
      <c r="B5339" s="23" t="s">
        <v>1238</v>
      </c>
      <c r="C5339" s="7">
        <v>11512000117</v>
      </c>
      <c r="D5339" s="9">
        <v>32</v>
      </c>
    </row>
    <row r="5340" spans="1:4" x14ac:dyDescent="0.25">
      <c r="A5340" s="7">
        <v>5339</v>
      </c>
      <c r="B5340" s="23" t="s">
        <v>179</v>
      </c>
      <c r="C5340" s="7">
        <v>11512000290</v>
      </c>
      <c r="D5340" s="9">
        <v>32</v>
      </c>
    </row>
    <row r="5341" spans="1:4" x14ac:dyDescent="0.25">
      <c r="A5341" s="7">
        <v>5340</v>
      </c>
      <c r="B5341" s="23" t="s">
        <v>3583</v>
      </c>
      <c r="C5341" s="7">
        <v>11512000759</v>
      </c>
      <c r="D5341" s="9">
        <v>32</v>
      </c>
    </row>
    <row r="5342" spans="1:4" x14ac:dyDescent="0.25">
      <c r="A5342" s="7">
        <v>5341</v>
      </c>
      <c r="B5342" s="23" t="s">
        <v>482</v>
      </c>
      <c r="C5342" s="7">
        <v>10901000120</v>
      </c>
      <c r="D5342" s="9">
        <v>24</v>
      </c>
    </row>
    <row r="5343" spans="1:4" x14ac:dyDescent="0.25">
      <c r="A5343" s="7">
        <v>5342</v>
      </c>
      <c r="B5343" s="23" t="s">
        <v>491</v>
      </c>
      <c r="C5343" s="7">
        <v>10901000538</v>
      </c>
      <c r="D5343" s="9">
        <v>24</v>
      </c>
    </row>
    <row r="5344" spans="1:4" x14ac:dyDescent="0.25">
      <c r="A5344" s="7">
        <v>5343</v>
      </c>
      <c r="B5344" s="23" t="s">
        <v>54</v>
      </c>
      <c r="C5344" s="7">
        <v>10905000299</v>
      </c>
      <c r="D5344" s="9">
        <v>24</v>
      </c>
    </row>
    <row r="5345" spans="1:4" x14ac:dyDescent="0.25">
      <c r="A5345" s="7">
        <v>5344</v>
      </c>
      <c r="B5345" s="23" t="s">
        <v>429</v>
      </c>
      <c r="C5345" s="7">
        <v>11102001888</v>
      </c>
      <c r="D5345" s="9">
        <v>24</v>
      </c>
    </row>
    <row r="5346" spans="1:4" x14ac:dyDescent="0.25">
      <c r="A5346" s="7">
        <v>5345</v>
      </c>
      <c r="B5346" s="23" t="s">
        <v>720</v>
      </c>
      <c r="C5346" s="7">
        <v>11105002867</v>
      </c>
      <c r="D5346" s="9">
        <v>24</v>
      </c>
    </row>
    <row r="5347" spans="1:4" x14ac:dyDescent="0.25">
      <c r="A5347" s="7">
        <v>5346</v>
      </c>
      <c r="B5347" s="23" t="s">
        <v>990</v>
      </c>
      <c r="C5347" s="7">
        <v>11402001725</v>
      </c>
      <c r="D5347" s="9">
        <v>24</v>
      </c>
    </row>
    <row r="5348" spans="1:4" x14ac:dyDescent="0.25">
      <c r="A5348" s="7">
        <v>5347</v>
      </c>
      <c r="B5348" s="23" t="s">
        <v>272</v>
      </c>
      <c r="C5348" s="7">
        <v>10608002737</v>
      </c>
      <c r="D5348" s="9">
        <v>16</v>
      </c>
    </row>
    <row r="5349" spans="1:4" x14ac:dyDescent="0.25">
      <c r="A5349" s="7">
        <v>5348</v>
      </c>
      <c r="B5349" s="23" t="s">
        <v>267</v>
      </c>
      <c r="C5349" s="7">
        <v>10705004072</v>
      </c>
      <c r="D5349" s="9">
        <v>16</v>
      </c>
    </row>
    <row r="5350" spans="1:4" x14ac:dyDescent="0.25">
      <c r="A5350" s="7">
        <v>5349</v>
      </c>
      <c r="B5350" s="23" t="s">
        <v>480</v>
      </c>
      <c r="C5350" s="7">
        <v>10901000044</v>
      </c>
      <c r="D5350" s="9">
        <v>16</v>
      </c>
    </row>
    <row r="5351" spans="1:4" x14ac:dyDescent="0.25">
      <c r="A5351" s="7">
        <v>5350</v>
      </c>
      <c r="B5351" s="23" t="s">
        <v>288</v>
      </c>
      <c r="C5351" s="7">
        <v>10901000160</v>
      </c>
      <c r="D5351" s="9">
        <v>16</v>
      </c>
    </row>
    <row r="5352" spans="1:4" x14ac:dyDescent="0.25">
      <c r="A5352" s="7">
        <v>5351</v>
      </c>
      <c r="B5352" s="23" t="s">
        <v>378</v>
      </c>
      <c r="C5352" s="7">
        <v>10901000200</v>
      </c>
      <c r="D5352" s="9">
        <v>16</v>
      </c>
    </row>
    <row r="5353" spans="1:4" x14ac:dyDescent="0.25">
      <c r="A5353" s="7">
        <v>5352</v>
      </c>
      <c r="B5353" s="23" t="s">
        <v>3584</v>
      </c>
      <c r="C5353" s="7">
        <v>10905000355</v>
      </c>
      <c r="D5353" s="9">
        <v>16</v>
      </c>
    </row>
    <row r="5354" spans="1:4" x14ac:dyDescent="0.25">
      <c r="A5354" s="7">
        <v>5353</v>
      </c>
      <c r="B5354" s="23" t="s">
        <v>1153</v>
      </c>
      <c r="C5354" s="7">
        <v>10905005394</v>
      </c>
      <c r="D5354" s="9">
        <v>16</v>
      </c>
    </row>
    <row r="5355" spans="1:4" x14ac:dyDescent="0.25">
      <c r="A5355" s="7">
        <v>5354</v>
      </c>
      <c r="B5355" s="23" t="s">
        <v>754</v>
      </c>
      <c r="C5355" s="7">
        <v>11107001932</v>
      </c>
      <c r="D5355" s="9">
        <v>16</v>
      </c>
    </row>
    <row r="5356" spans="1:4" x14ac:dyDescent="0.25">
      <c r="A5356" s="7">
        <v>5355</v>
      </c>
      <c r="B5356" s="23" t="s">
        <v>3585</v>
      </c>
      <c r="C5356" s="7">
        <v>11107002212</v>
      </c>
      <c r="D5356" s="9">
        <v>16</v>
      </c>
    </row>
    <row r="5357" spans="1:4" x14ac:dyDescent="0.25">
      <c r="A5357" s="7">
        <v>5356</v>
      </c>
      <c r="B5357" s="23" t="s">
        <v>3</v>
      </c>
      <c r="C5357" s="7">
        <v>11107006478</v>
      </c>
      <c r="D5357" s="9">
        <v>16</v>
      </c>
    </row>
    <row r="5358" spans="1:4" x14ac:dyDescent="0.25">
      <c r="A5358" s="7">
        <v>5357</v>
      </c>
      <c r="B5358" s="23" t="s">
        <v>1993</v>
      </c>
      <c r="C5358" s="7">
        <v>11512000768</v>
      </c>
      <c r="D5358" s="9">
        <v>16</v>
      </c>
    </row>
    <row r="5359" spans="1:4" x14ac:dyDescent="0.25">
      <c r="A5359" s="7">
        <v>5358</v>
      </c>
      <c r="B5359" s="23" t="s">
        <v>745</v>
      </c>
      <c r="C5359" s="7">
        <v>11512002597</v>
      </c>
      <c r="D5359" s="9">
        <v>16</v>
      </c>
    </row>
    <row r="5360" spans="1:4" x14ac:dyDescent="0.25">
      <c r="A5360" s="7">
        <v>5359</v>
      </c>
      <c r="B5360" s="23" t="s">
        <v>587</v>
      </c>
      <c r="C5360" s="7">
        <v>11512002656</v>
      </c>
      <c r="D5360" s="9">
        <v>16</v>
      </c>
    </row>
    <row r="5361" spans="1:4" x14ac:dyDescent="0.25">
      <c r="A5361" s="7">
        <v>5360</v>
      </c>
      <c r="B5361" s="23" t="s">
        <v>213</v>
      </c>
      <c r="C5361" s="7">
        <v>11512004109</v>
      </c>
      <c r="D5361" s="9">
        <v>16</v>
      </c>
    </row>
    <row r="5362" spans="1:4" x14ac:dyDescent="0.25">
      <c r="A5362" s="7">
        <v>5361</v>
      </c>
      <c r="B5362" s="23" t="s">
        <v>16</v>
      </c>
      <c r="C5362" s="7">
        <v>11513001803</v>
      </c>
      <c r="D5362" s="9">
        <v>16</v>
      </c>
    </row>
    <row r="5363" spans="1:4" x14ac:dyDescent="0.25">
      <c r="A5363" s="7">
        <v>5362</v>
      </c>
      <c r="B5363" s="23" t="s">
        <v>3586</v>
      </c>
      <c r="C5363" s="7">
        <v>11514002443</v>
      </c>
      <c r="D5363" s="9">
        <v>16</v>
      </c>
    </row>
    <row r="5364" spans="1:4" x14ac:dyDescent="0.25">
      <c r="A5364" s="7">
        <v>5363</v>
      </c>
      <c r="B5364" s="23" t="s">
        <v>332</v>
      </c>
      <c r="C5364" s="7">
        <v>10709002156</v>
      </c>
      <c r="D5364" s="9">
        <v>8</v>
      </c>
    </row>
    <row r="5365" spans="1:4" x14ac:dyDescent="0.25">
      <c r="A5365" s="7">
        <v>5364</v>
      </c>
      <c r="B5365" s="23" t="s">
        <v>358</v>
      </c>
      <c r="C5365" s="7">
        <v>10905002336</v>
      </c>
      <c r="D5365" s="9">
        <v>8</v>
      </c>
    </row>
    <row r="5366" spans="1:4" x14ac:dyDescent="0.25">
      <c r="A5366" s="7">
        <v>5365</v>
      </c>
      <c r="B5366" s="23" t="s">
        <v>3587</v>
      </c>
      <c r="C5366" s="7">
        <v>11107002170</v>
      </c>
      <c r="D5366" s="9">
        <v>8</v>
      </c>
    </row>
    <row r="5367" spans="1:4" x14ac:dyDescent="0.25">
      <c r="A5367" s="7">
        <v>5366</v>
      </c>
      <c r="B5367" s="23" t="s">
        <v>931</v>
      </c>
      <c r="C5367" s="7">
        <v>11303001203</v>
      </c>
      <c r="D5367" s="9">
        <v>8</v>
      </c>
    </row>
    <row r="5368" spans="1:4" x14ac:dyDescent="0.25">
      <c r="A5368" s="7">
        <v>5367</v>
      </c>
      <c r="B5368" s="23" t="s">
        <v>1675</v>
      </c>
      <c r="C5368" s="7">
        <v>11407001853</v>
      </c>
      <c r="D5368" s="9">
        <v>8</v>
      </c>
    </row>
    <row r="5369" spans="1:4" x14ac:dyDescent="0.25">
      <c r="A5369" s="7">
        <v>5368</v>
      </c>
      <c r="B5369" s="23" t="s">
        <v>179</v>
      </c>
      <c r="C5369" s="7">
        <v>11512001549</v>
      </c>
      <c r="D5369" s="9">
        <v>8</v>
      </c>
    </row>
    <row r="5370" spans="1:4" x14ac:dyDescent="0.25">
      <c r="A5370" s="7">
        <v>5369</v>
      </c>
      <c r="B5370" s="23" t="s">
        <v>1231</v>
      </c>
      <c r="C5370" s="7">
        <v>11602001359</v>
      </c>
      <c r="D5370" s="9">
        <v>8</v>
      </c>
    </row>
    <row r="5371" spans="1:4" x14ac:dyDescent="0.25">
      <c r="A5371" s="7">
        <v>5370</v>
      </c>
      <c r="B5371" s="23" t="s">
        <v>1552</v>
      </c>
      <c r="C5371" s="7">
        <v>11801000493</v>
      </c>
      <c r="D5371" s="9">
        <v>8</v>
      </c>
    </row>
    <row r="5372" spans="1:4" x14ac:dyDescent="0.25">
      <c r="A5372" s="7">
        <v>5371</v>
      </c>
      <c r="B5372" s="23" t="s">
        <v>1657</v>
      </c>
      <c r="C5372" s="7">
        <v>11905000854</v>
      </c>
      <c r="D5372" s="9">
        <v>8</v>
      </c>
    </row>
    <row r="5373" spans="1:4" x14ac:dyDescent="0.25">
      <c r="A5373" s="7">
        <v>5372</v>
      </c>
      <c r="B5373" s="40" t="s">
        <v>2351</v>
      </c>
      <c r="C5373" s="6">
        <v>10808000737</v>
      </c>
      <c r="D5373" s="9">
        <v>400</v>
      </c>
    </row>
    <row r="5374" spans="1:4" x14ac:dyDescent="0.25">
      <c r="A5374" s="7">
        <v>5373</v>
      </c>
      <c r="B5374" s="29" t="s">
        <v>3688</v>
      </c>
      <c r="C5374" s="15">
        <v>10203001107</v>
      </c>
      <c r="D5374" s="16">
        <v>272</v>
      </c>
    </row>
    <row r="5375" spans="1:4" x14ac:dyDescent="0.25">
      <c r="A5375" s="7">
        <v>5374</v>
      </c>
      <c r="B5375" s="8" t="s">
        <v>1985</v>
      </c>
      <c r="C5375" s="7">
        <v>11905000236</v>
      </c>
      <c r="D5375" s="9">
        <v>3264</v>
      </c>
    </row>
    <row r="5376" spans="1:4" x14ac:dyDescent="0.25">
      <c r="A5376" s="7">
        <v>5375</v>
      </c>
      <c r="B5376" s="8" t="s">
        <v>1664</v>
      </c>
      <c r="C5376" s="6">
        <v>11906000946</v>
      </c>
      <c r="D5376" s="9">
        <v>2448</v>
      </c>
    </row>
    <row r="5377" spans="1:251" x14ac:dyDescent="0.25">
      <c r="A5377" s="7">
        <v>5376</v>
      </c>
      <c r="B5377" s="23" t="s">
        <v>705</v>
      </c>
      <c r="C5377" s="6">
        <v>11410000889</v>
      </c>
      <c r="D5377" s="9">
        <v>1224</v>
      </c>
    </row>
    <row r="5378" spans="1:251" x14ac:dyDescent="0.25">
      <c r="A5378" s="7">
        <v>5377</v>
      </c>
      <c r="B5378" s="29" t="s">
        <v>1121</v>
      </c>
      <c r="C5378" s="15">
        <v>11503000484</v>
      </c>
      <c r="D5378" s="16">
        <v>264</v>
      </c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  <c r="AR5378" s="12"/>
      <c r="AS5378" s="12"/>
      <c r="AT5378" s="12"/>
      <c r="AU5378" s="12"/>
      <c r="AV5378" s="12"/>
      <c r="AW5378" s="12"/>
      <c r="AX5378" s="12"/>
      <c r="AY5378" s="12"/>
      <c r="AZ5378" s="12"/>
      <c r="BA5378" s="12"/>
      <c r="BB5378" s="12"/>
      <c r="BC5378" s="12"/>
      <c r="BD5378" s="12"/>
      <c r="BE5378" s="12"/>
      <c r="BF5378" s="12"/>
      <c r="BG5378" s="12"/>
      <c r="BH5378" s="12"/>
      <c r="BI5378" s="12"/>
      <c r="BJ5378" s="12"/>
      <c r="BK5378" s="12"/>
      <c r="BL5378" s="12"/>
      <c r="BM5378" s="12"/>
      <c r="BN5378" s="12"/>
      <c r="BO5378" s="12"/>
      <c r="BP5378" s="12"/>
      <c r="BQ5378" s="12"/>
      <c r="BR5378" s="12"/>
      <c r="BS5378" s="12"/>
      <c r="BT5378" s="12"/>
      <c r="BU5378" s="12"/>
      <c r="BV5378" s="12"/>
      <c r="BW5378" s="12"/>
      <c r="BX5378" s="12"/>
      <c r="BY5378" s="12"/>
      <c r="BZ5378" s="12"/>
      <c r="CA5378" s="12"/>
      <c r="CB5378" s="12"/>
      <c r="CC5378" s="12"/>
      <c r="CD5378" s="12"/>
      <c r="CE5378" s="12"/>
      <c r="CF5378" s="12"/>
      <c r="CG5378" s="12"/>
      <c r="CH5378" s="12"/>
      <c r="CI5378" s="12"/>
      <c r="CJ5378" s="12"/>
      <c r="CK5378" s="12"/>
      <c r="CL5378" s="12"/>
      <c r="CM5378" s="12"/>
      <c r="CN5378" s="12"/>
      <c r="CO5378" s="12"/>
      <c r="CP5378" s="12"/>
      <c r="CQ5378" s="12"/>
      <c r="CR5378" s="12"/>
      <c r="CS5378" s="12"/>
      <c r="CT5378" s="12"/>
      <c r="CU5378" s="12"/>
      <c r="CV5378" s="12"/>
      <c r="CW5378" s="12"/>
      <c r="CX5378" s="12"/>
      <c r="CY5378" s="12"/>
      <c r="CZ5378" s="12"/>
      <c r="DA5378" s="12"/>
      <c r="DB5378" s="12"/>
      <c r="DC5378" s="12"/>
      <c r="DD5378" s="12"/>
      <c r="DE5378" s="12"/>
      <c r="DF5378" s="12"/>
      <c r="DG5378" s="12"/>
      <c r="DH5378" s="12"/>
      <c r="DI5378" s="12"/>
      <c r="DJ5378" s="12"/>
      <c r="DK5378" s="12"/>
      <c r="DL5378" s="12"/>
      <c r="DM5378" s="12"/>
      <c r="DN5378" s="12"/>
      <c r="DO5378" s="12"/>
      <c r="DP5378" s="12"/>
      <c r="DQ5378" s="12"/>
      <c r="DR5378" s="12"/>
      <c r="DS5378" s="12"/>
      <c r="DT5378" s="12"/>
      <c r="DU5378" s="12"/>
      <c r="DV5378" s="12"/>
      <c r="DW5378" s="12"/>
      <c r="DX5378" s="12"/>
      <c r="DY5378" s="12"/>
      <c r="DZ5378" s="12"/>
      <c r="EA5378" s="12"/>
      <c r="EB5378" s="12"/>
      <c r="EC5378" s="12"/>
      <c r="ED5378" s="12"/>
      <c r="EE5378" s="12"/>
      <c r="EF5378" s="12"/>
      <c r="EG5378" s="12"/>
      <c r="EH5378" s="12"/>
      <c r="EI5378" s="12"/>
      <c r="EJ5378" s="12"/>
      <c r="EK5378" s="12"/>
      <c r="EL5378" s="12"/>
      <c r="EM5378" s="12"/>
      <c r="EN5378" s="12"/>
      <c r="EO5378" s="12"/>
      <c r="EP5378" s="12"/>
      <c r="EQ5378" s="12"/>
      <c r="ER5378" s="12"/>
      <c r="ES5378" s="12"/>
      <c r="ET5378" s="12"/>
      <c r="EU5378" s="12"/>
      <c r="EV5378" s="12"/>
      <c r="EW5378" s="12"/>
      <c r="EX5378" s="12"/>
      <c r="EY5378" s="12"/>
      <c r="EZ5378" s="12"/>
      <c r="FA5378" s="12"/>
      <c r="FB5378" s="12"/>
      <c r="FC5378" s="12"/>
      <c r="FD5378" s="12"/>
      <c r="FE5378" s="12"/>
      <c r="FF5378" s="12"/>
      <c r="FG5378" s="12"/>
      <c r="FH5378" s="12"/>
      <c r="FI5378" s="12"/>
      <c r="FJ5378" s="12"/>
      <c r="FK5378" s="12"/>
      <c r="FL5378" s="12"/>
      <c r="FM5378" s="12"/>
      <c r="FN5378" s="12"/>
      <c r="FO5378" s="12"/>
      <c r="FP5378" s="12"/>
      <c r="FQ5378" s="12"/>
      <c r="FR5378" s="12"/>
      <c r="FS5378" s="12"/>
      <c r="FT5378" s="12"/>
      <c r="FU5378" s="12"/>
      <c r="FV5378" s="12"/>
      <c r="FW5378" s="12"/>
      <c r="FX5378" s="12"/>
      <c r="FY5378" s="12"/>
      <c r="FZ5378" s="12"/>
      <c r="GA5378" s="12"/>
      <c r="GB5378" s="12"/>
      <c r="GC5378" s="12"/>
      <c r="GD5378" s="12"/>
      <c r="GE5378" s="12"/>
      <c r="GF5378" s="12"/>
      <c r="GG5378" s="12"/>
      <c r="GH5378" s="12"/>
      <c r="GI5378" s="12"/>
      <c r="GJ5378" s="12"/>
      <c r="GK5378" s="12"/>
      <c r="GL5378" s="12"/>
      <c r="GM5378" s="12"/>
      <c r="GN5378" s="12"/>
      <c r="GO5378" s="12"/>
      <c r="GP5378" s="12"/>
      <c r="GQ5378" s="12"/>
      <c r="GR5378" s="12"/>
      <c r="GS5378" s="12"/>
      <c r="GT5378" s="12"/>
      <c r="GU5378" s="12"/>
      <c r="GV5378" s="12"/>
      <c r="GW5378" s="12"/>
      <c r="GX5378" s="12"/>
      <c r="GY5378" s="12"/>
      <c r="GZ5378" s="12"/>
      <c r="HA5378" s="12"/>
      <c r="HB5378" s="12"/>
      <c r="HC5378" s="12"/>
      <c r="HD5378" s="12"/>
      <c r="HE5378" s="12"/>
      <c r="HF5378" s="12"/>
      <c r="HG5378" s="12"/>
      <c r="HH5378" s="12"/>
      <c r="HI5378" s="12"/>
      <c r="HJ5378" s="12"/>
      <c r="HK5378" s="12"/>
      <c r="HL5378" s="12"/>
      <c r="HM5378" s="12"/>
      <c r="HN5378" s="12"/>
      <c r="HO5378" s="12"/>
      <c r="HP5378" s="12"/>
      <c r="HQ5378" s="12"/>
      <c r="HR5378" s="12"/>
      <c r="HS5378" s="12"/>
      <c r="HT5378" s="12"/>
      <c r="HU5378" s="12"/>
      <c r="HV5378" s="12"/>
      <c r="HW5378" s="12"/>
      <c r="HX5378" s="12"/>
      <c r="HY5378" s="12"/>
      <c r="HZ5378" s="12"/>
      <c r="IA5378" s="12"/>
      <c r="IB5378" s="12"/>
      <c r="IC5378" s="12"/>
      <c r="ID5378" s="12"/>
      <c r="IE5378" s="12"/>
      <c r="IF5378" s="12"/>
      <c r="IG5378" s="12"/>
      <c r="IH5378" s="12"/>
      <c r="II5378" s="12"/>
      <c r="IJ5378" s="12"/>
      <c r="IK5378" s="12"/>
      <c r="IL5378" s="12"/>
      <c r="IM5378" s="12"/>
      <c r="IN5378" s="12"/>
      <c r="IO5378" s="12"/>
      <c r="IP5378" s="12"/>
      <c r="IQ5378" s="12"/>
    </row>
    <row r="5379" spans="1:251" x14ac:dyDescent="0.25">
      <c r="A5379" s="7">
        <v>5378</v>
      </c>
      <c r="B5379" s="29" t="s">
        <v>692</v>
      </c>
      <c r="C5379" s="15">
        <v>11703001555</v>
      </c>
      <c r="D5379" s="16">
        <v>272</v>
      </c>
      <c r="E5379" s="12"/>
      <c r="F5379" s="12"/>
      <c r="G5379" s="12"/>
      <c r="H5379" s="12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  <c r="AR5379" s="12"/>
      <c r="AS5379" s="12"/>
      <c r="AT5379" s="12"/>
      <c r="AU5379" s="12"/>
      <c r="AV5379" s="12"/>
      <c r="AW5379" s="12"/>
      <c r="AX5379" s="12"/>
      <c r="AY5379" s="12"/>
      <c r="AZ5379" s="12"/>
      <c r="BA5379" s="12"/>
      <c r="BB5379" s="12"/>
      <c r="BC5379" s="12"/>
      <c r="BD5379" s="12"/>
      <c r="BE5379" s="12"/>
      <c r="BF5379" s="12"/>
      <c r="BG5379" s="12"/>
      <c r="BH5379" s="12"/>
      <c r="BI5379" s="12"/>
      <c r="BJ5379" s="12"/>
      <c r="BK5379" s="12"/>
      <c r="BL5379" s="12"/>
      <c r="BM5379" s="12"/>
      <c r="BN5379" s="12"/>
      <c r="BO5379" s="12"/>
      <c r="BP5379" s="12"/>
      <c r="BQ5379" s="12"/>
      <c r="BR5379" s="12"/>
      <c r="BS5379" s="12"/>
      <c r="BT5379" s="12"/>
      <c r="BU5379" s="12"/>
      <c r="BV5379" s="12"/>
      <c r="BW5379" s="12"/>
      <c r="BX5379" s="12"/>
      <c r="BY5379" s="12"/>
      <c r="BZ5379" s="12"/>
      <c r="CA5379" s="12"/>
      <c r="CB5379" s="12"/>
      <c r="CC5379" s="12"/>
      <c r="CD5379" s="12"/>
      <c r="CE5379" s="12"/>
      <c r="CF5379" s="12"/>
      <c r="CG5379" s="12"/>
      <c r="CH5379" s="12"/>
      <c r="CI5379" s="12"/>
      <c r="CJ5379" s="12"/>
      <c r="CK5379" s="12"/>
      <c r="CL5379" s="12"/>
      <c r="CM5379" s="12"/>
      <c r="CN5379" s="12"/>
      <c r="CO5379" s="12"/>
      <c r="CP5379" s="12"/>
      <c r="CQ5379" s="12"/>
      <c r="CR5379" s="12"/>
      <c r="CS5379" s="12"/>
      <c r="CT5379" s="12"/>
      <c r="CU5379" s="12"/>
      <c r="CV5379" s="12"/>
      <c r="CW5379" s="12"/>
      <c r="CX5379" s="12"/>
      <c r="CY5379" s="12"/>
      <c r="CZ5379" s="12"/>
      <c r="DA5379" s="12"/>
      <c r="DB5379" s="12"/>
      <c r="DC5379" s="12"/>
      <c r="DD5379" s="12"/>
      <c r="DE5379" s="12"/>
      <c r="DF5379" s="12"/>
      <c r="DG5379" s="12"/>
      <c r="DH5379" s="12"/>
      <c r="DI5379" s="12"/>
      <c r="DJ5379" s="12"/>
      <c r="DK5379" s="12"/>
      <c r="DL5379" s="12"/>
      <c r="DM5379" s="12"/>
      <c r="DN5379" s="12"/>
      <c r="DO5379" s="12"/>
      <c r="DP5379" s="12"/>
      <c r="DQ5379" s="12"/>
      <c r="DR5379" s="12"/>
      <c r="DS5379" s="12"/>
      <c r="DT5379" s="12"/>
      <c r="DU5379" s="12"/>
      <c r="DV5379" s="12"/>
      <c r="DW5379" s="12"/>
      <c r="DX5379" s="12"/>
      <c r="DY5379" s="12"/>
      <c r="DZ5379" s="12"/>
      <c r="EA5379" s="12"/>
      <c r="EB5379" s="12"/>
      <c r="EC5379" s="12"/>
      <c r="ED5379" s="12"/>
      <c r="EE5379" s="12"/>
      <c r="EF5379" s="12"/>
      <c r="EG5379" s="12"/>
      <c r="EH5379" s="12"/>
      <c r="EI5379" s="12"/>
      <c r="EJ5379" s="12"/>
      <c r="EK5379" s="12"/>
      <c r="EL5379" s="12"/>
      <c r="EM5379" s="12"/>
      <c r="EN5379" s="12"/>
      <c r="EO5379" s="12"/>
      <c r="EP5379" s="12"/>
      <c r="EQ5379" s="12"/>
      <c r="ER5379" s="12"/>
      <c r="ES5379" s="12"/>
      <c r="ET5379" s="12"/>
      <c r="EU5379" s="12"/>
      <c r="EV5379" s="12"/>
      <c r="EW5379" s="12"/>
      <c r="EX5379" s="12"/>
      <c r="EY5379" s="12"/>
      <c r="EZ5379" s="12"/>
      <c r="FA5379" s="12"/>
      <c r="FB5379" s="12"/>
      <c r="FC5379" s="12"/>
      <c r="FD5379" s="12"/>
      <c r="FE5379" s="12"/>
      <c r="FF5379" s="12"/>
      <c r="FG5379" s="12"/>
      <c r="FH5379" s="12"/>
      <c r="FI5379" s="12"/>
      <c r="FJ5379" s="12"/>
      <c r="FK5379" s="12"/>
      <c r="FL5379" s="12"/>
      <c r="FM5379" s="12"/>
      <c r="FN5379" s="12"/>
      <c r="FO5379" s="12"/>
      <c r="FP5379" s="12"/>
      <c r="FQ5379" s="12"/>
      <c r="FR5379" s="12"/>
      <c r="FS5379" s="12"/>
      <c r="FT5379" s="12"/>
      <c r="FU5379" s="12"/>
      <c r="FV5379" s="12"/>
      <c r="FW5379" s="12"/>
      <c r="FX5379" s="12"/>
      <c r="FY5379" s="12"/>
      <c r="FZ5379" s="12"/>
      <c r="GA5379" s="12"/>
      <c r="GB5379" s="12"/>
      <c r="GC5379" s="12"/>
      <c r="GD5379" s="12"/>
      <c r="GE5379" s="12"/>
      <c r="GF5379" s="12"/>
      <c r="GG5379" s="12"/>
      <c r="GH5379" s="12"/>
      <c r="GI5379" s="12"/>
      <c r="GJ5379" s="12"/>
      <c r="GK5379" s="12"/>
      <c r="GL5379" s="12"/>
      <c r="GM5379" s="12"/>
      <c r="GN5379" s="12"/>
      <c r="GO5379" s="12"/>
      <c r="GP5379" s="12"/>
      <c r="GQ5379" s="12"/>
      <c r="GR5379" s="12"/>
      <c r="GS5379" s="12"/>
      <c r="GT5379" s="12"/>
      <c r="GU5379" s="12"/>
      <c r="GV5379" s="12"/>
      <c r="GW5379" s="12"/>
      <c r="GX5379" s="12"/>
      <c r="GY5379" s="12"/>
      <c r="GZ5379" s="12"/>
      <c r="HA5379" s="12"/>
      <c r="HB5379" s="12"/>
      <c r="HC5379" s="12"/>
      <c r="HD5379" s="12"/>
      <c r="HE5379" s="12"/>
      <c r="HF5379" s="12"/>
      <c r="HG5379" s="12"/>
      <c r="HH5379" s="12"/>
      <c r="HI5379" s="12"/>
      <c r="HJ5379" s="12"/>
      <c r="HK5379" s="12"/>
      <c r="HL5379" s="12"/>
      <c r="HM5379" s="12"/>
      <c r="HN5379" s="12"/>
      <c r="HO5379" s="12"/>
      <c r="HP5379" s="12"/>
      <c r="HQ5379" s="12"/>
      <c r="HR5379" s="12"/>
      <c r="HS5379" s="12"/>
      <c r="HT5379" s="12"/>
      <c r="HU5379" s="12"/>
      <c r="HV5379" s="12"/>
      <c r="HW5379" s="12"/>
      <c r="HX5379" s="12"/>
      <c r="HY5379" s="12"/>
      <c r="HZ5379" s="12"/>
      <c r="IA5379" s="12"/>
      <c r="IB5379" s="12"/>
      <c r="IC5379" s="12"/>
      <c r="ID5379" s="12"/>
      <c r="IE5379" s="12"/>
      <c r="IF5379" s="12"/>
      <c r="IG5379" s="12"/>
      <c r="IH5379" s="12"/>
      <c r="II5379" s="12"/>
      <c r="IJ5379" s="12"/>
      <c r="IK5379" s="12"/>
      <c r="IL5379" s="12"/>
      <c r="IM5379" s="12"/>
      <c r="IN5379" s="12"/>
      <c r="IO5379" s="12"/>
      <c r="IP5379" s="12"/>
      <c r="IQ5379" s="12"/>
    </row>
    <row r="5380" spans="1:251" x14ac:dyDescent="0.25">
      <c r="A5380" s="7">
        <v>5379</v>
      </c>
      <c r="B5380" s="29" t="s">
        <v>200</v>
      </c>
      <c r="C5380" s="15">
        <v>10501000654</v>
      </c>
      <c r="D5380" s="16">
        <v>272</v>
      </c>
      <c r="E5380" s="12"/>
      <c r="F5380" s="12"/>
      <c r="G5380" s="12"/>
      <c r="H5380" s="12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  <c r="AR5380" s="12"/>
      <c r="AS5380" s="12"/>
      <c r="AT5380" s="12"/>
      <c r="AU5380" s="12"/>
      <c r="AV5380" s="12"/>
      <c r="AW5380" s="12"/>
      <c r="AX5380" s="12"/>
      <c r="AY5380" s="12"/>
      <c r="AZ5380" s="12"/>
      <c r="BA5380" s="12"/>
      <c r="BB5380" s="12"/>
      <c r="BC5380" s="12"/>
      <c r="BD5380" s="12"/>
      <c r="BE5380" s="12"/>
      <c r="BF5380" s="12"/>
      <c r="BG5380" s="12"/>
      <c r="BH5380" s="12"/>
      <c r="BI5380" s="12"/>
      <c r="BJ5380" s="12"/>
      <c r="BK5380" s="12"/>
      <c r="BL5380" s="12"/>
      <c r="BM5380" s="12"/>
      <c r="BN5380" s="12"/>
      <c r="BO5380" s="12"/>
      <c r="BP5380" s="12"/>
      <c r="BQ5380" s="12"/>
      <c r="BR5380" s="12"/>
      <c r="BS5380" s="12"/>
      <c r="BT5380" s="12"/>
      <c r="BU5380" s="12"/>
      <c r="BV5380" s="12"/>
      <c r="BW5380" s="12"/>
      <c r="BX5380" s="12"/>
      <c r="BY5380" s="12"/>
      <c r="BZ5380" s="12"/>
      <c r="CA5380" s="12"/>
      <c r="CB5380" s="12"/>
      <c r="CC5380" s="12"/>
      <c r="CD5380" s="12"/>
      <c r="CE5380" s="12"/>
      <c r="CF5380" s="12"/>
      <c r="CG5380" s="12"/>
      <c r="CH5380" s="12"/>
      <c r="CI5380" s="12"/>
      <c r="CJ5380" s="12"/>
      <c r="CK5380" s="12"/>
      <c r="CL5380" s="12"/>
      <c r="CM5380" s="12"/>
      <c r="CN5380" s="12"/>
      <c r="CO5380" s="12"/>
      <c r="CP5380" s="12"/>
      <c r="CQ5380" s="12"/>
      <c r="CR5380" s="12"/>
      <c r="CS5380" s="12"/>
      <c r="CT5380" s="12"/>
      <c r="CU5380" s="12"/>
      <c r="CV5380" s="12"/>
      <c r="CW5380" s="12"/>
      <c r="CX5380" s="12"/>
      <c r="CY5380" s="12"/>
      <c r="CZ5380" s="12"/>
      <c r="DA5380" s="12"/>
      <c r="DB5380" s="12"/>
      <c r="DC5380" s="12"/>
      <c r="DD5380" s="12"/>
      <c r="DE5380" s="12"/>
      <c r="DF5380" s="12"/>
      <c r="DG5380" s="12"/>
      <c r="DH5380" s="12"/>
      <c r="DI5380" s="12"/>
      <c r="DJ5380" s="12"/>
      <c r="DK5380" s="12"/>
      <c r="DL5380" s="12"/>
      <c r="DM5380" s="12"/>
      <c r="DN5380" s="12"/>
      <c r="DO5380" s="12"/>
      <c r="DP5380" s="12"/>
      <c r="DQ5380" s="12"/>
      <c r="DR5380" s="12"/>
      <c r="DS5380" s="12"/>
      <c r="DT5380" s="12"/>
      <c r="DU5380" s="12"/>
      <c r="DV5380" s="12"/>
      <c r="DW5380" s="12"/>
      <c r="DX5380" s="12"/>
      <c r="DY5380" s="12"/>
      <c r="DZ5380" s="12"/>
      <c r="EA5380" s="12"/>
      <c r="EB5380" s="12"/>
      <c r="EC5380" s="12"/>
      <c r="ED5380" s="12"/>
      <c r="EE5380" s="12"/>
      <c r="EF5380" s="12"/>
      <c r="EG5380" s="12"/>
      <c r="EH5380" s="12"/>
      <c r="EI5380" s="12"/>
      <c r="EJ5380" s="12"/>
      <c r="EK5380" s="12"/>
      <c r="EL5380" s="12"/>
      <c r="EM5380" s="12"/>
      <c r="EN5380" s="12"/>
      <c r="EO5380" s="12"/>
      <c r="EP5380" s="12"/>
      <c r="EQ5380" s="12"/>
      <c r="ER5380" s="12"/>
      <c r="ES5380" s="12"/>
      <c r="ET5380" s="12"/>
      <c r="EU5380" s="12"/>
      <c r="EV5380" s="12"/>
      <c r="EW5380" s="12"/>
      <c r="EX5380" s="12"/>
      <c r="EY5380" s="12"/>
      <c r="EZ5380" s="12"/>
      <c r="FA5380" s="12"/>
      <c r="FB5380" s="12"/>
      <c r="FC5380" s="12"/>
      <c r="FD5380" s="12"/>
      <c r="FE5380" s="12"/>
      <c r="FF5380" s="12"/>
      <c r="FG5380" s="12"/>
      <c r="FH5380" s="12"/>
      <c r="FI5380" s="12"/>
      <c r="FJ5380" s="12"/>
      <c r="FK5380" s="12"/>
      <c r="FL5380" s="12"/>
      <c r="FM5380" s="12"/>
      <c r="FN5380" s="12"/>
      <c r="FO5380" s="12"/>
      <c r="FP5380" s="12"/>
      <c r="FQ5380" s="12"/>
      <c r="FR5380" s="12"/>
      <c r="FS5380" s="12"/>
      <c r="FT5380" s="12"/>
      <c r="FU5380" s="12"/>
      <c r="FV5380" s="12"/>
      <c r="FW5380" s="12"/>
      <c r="FX5380" s="12"/>
      <c r="FY5380" s="12"/>
      <c r="FZ5380" s="12"/>
      <c r="GA5380" s="12"/>
      <c r="GB5380" s="12"/>
      <c r="GC5380" s="12"/>
      <c r="GD5380" s="12"/>
      <c r="GE5380" s="12"/>
      <c r="GF5380" s="12"/>
      <c r="GG5380" s="12"/>
      <c r="GH5380" s="12"/>
      <c r="GI5380" s="12"/>
      <c r="GJ5380" s="12"/>
      <c r="GK5380" s="12"/>
      <c r="GL5380" s="12"/>
      <c r="GM5380" s="12"/>
      <c r="GN5380" s="12"/>
      <c r="GO5380" s="12"/>
      <c r="GP5380" s="12"/>
      <c r="GQ5380" s="12"/>
      <c r="GR5380" s="12"/>
      <c r="GS5380" s="12"/>
      <c r="GT5380" s="12"/>
      <c r="GU5380" s="12"/>
      <c r="GV5380" s="12"/>
      <c r="GW5380" s="12"/>
      <c r="GX5380" s="12"/>
      <c r="GY5380" s="12"/>
      <c r="GZ5380" s="12"/>
      <c r="HA5380" s="12"/>
      <c r="HB5380" s="12"/>
      <c r="HC5380" s="12"/>
      <c r="HD5380" s="12"/>
      <c r="HE5380" s="12"/>
      <c r="HF5380" s="12"/>
      <c r="HG5380" s="12"/>
      <c r="HH5380" s="12"/>
      <c r="HI5380" s="12"/>
      <c r="HJ5380" s="12"/>
      <c r="HK5380" s="12"/>
      <c r="HL5380" s="12"/>
      <c r="HM5380" s="12"/>
      <c r="HN5380" s="12"/>
      <c r="HO5380" s="12"/>
      <c r="HP5380" s="12"/>
      <c r="HQ5380" s="12"/>
      <c r="HR5380" s="12"/>
      <c r="HS5380" s="12"/>
      <c r="HT5380" s="12"/>
      <c r="HU5380" s="12"/>
      <c r="HV5380" s="12"/>
      <c r="HW5380" s="12"/>
      <c r="HX5380" s="12"/>
      <c r="HY5380" s="12"/>
      <c r="HZ5380" s="12"/>
      <c r="IA5380" s="12"/>
      <c r="IB5380" s="12"/>
      <c r="IC5380" s="12"/>
      <c r="ID5380" s="12"/>
      <c r="IE5380" s="12"/>
      <c r="IF5380" s="12"/>
      <c r="IG5380" s="12"/>
      <c r="IH5380" s="12"/>
      <c r="II5380" s="12"/>
      <c r="IJ5380" s="12"/>
      <c r="IK5380" s="12"/>
      <c r="IL5380" s="12"/>
      <c r="IM5380" s="12"/>
      <c r="IN5380" s="12"/>
      <c r="IO5380" s="12"/>
      <c r="IP5380" s="12"/>
      <c r="IQ5380" s="12"/>
    </row>
    <row r="5381" spans="1:251" x14ac:dyDescent="0.25">
      <c r="A5381" s="7">
        <v>5380</v>
      </c>
      <c r="B5381" s="29" t="s">
        <v>1945</v>
      </c>
      <c r="C5381" s="15">
        <v>11107006011</v>
      </c>
      <c r="D5381" s="16">
        <v>264</v>
      </c>
      <c r="E5381" s="12"/>
      <c r="F5381" s="12"/>
      <c r="G5381" s="12"/>
      <c r="H5381" s="12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  <c r="AR5381" s="12"/>
      <c r="AS5381" s="12"/>
      <c r="AT5381" s="12"/>
      <c r="AU5381" s="12"/>
      <c r="AV5381" s="12"/>
      <c r="AW5381" s="12"/>
      <c r="AX5381" s="12"/>
      <c r="AY5381" s="12"/>
      <c r="AZ5381" s="12"/>
      <c r="BA5381" s="12"/>
      <c r="BB5381" s="12"/>
      <c r="BC5381" s="12"/>
      <c r="BD5381" s="12"/>
      <c r="BE5381" s="12"/>
      <c r="BF5381" s="12"/>
      <c r="BG5381" s="12"/>
      <c r="BH5381" s="12"/>
      <c r="BI5381" s="12"/>
      <c r="BJ5381" s="12"/>
      <c r="BK5381" s="12"/>
      <c r="BL5381" s="12"/>
      <c r="BM5381" s="12"/>
      <c r="BN5381" s="12"/>
      <c r="BO5381" s="12"/>
      <c r="BP5381" s="12"/>
      <c r="BQ5381" s="12"/>
      <c r="BR5381" s="12"/>
      <c r="BS5381" s="12"/>
      <c r="BT5381" s="12"/>
      <c r="BU5381" s="12"/>
      <c r="BV5381" s="12"/>
      <c r="BW5381" s="12"/>
      <c r="BX5381" s="12"/>
      <c r="BY5381" s="12"/>
      <c r="BZ5381" s="12"/>
      <c r="CA5381" s="12"/>
      <c r="CB5381" s="12"/>
      <c r="CC5381" s="12"/>
      <c r="CD5381" s="12"/>
      <c r="CE5381" s="12"/>
      <c r="CF5381" s="12"/>
      <c r="CG5381" s="12"/>
      <c r="CH5381" s="12"/>
      <c r="CI5381" s="12"/>
      <c r="CJ5381" s="12"/>
      <c r="CK5381" s="12"/>
      <c r="CL5381" s="12"/>
      <c r="CM5381" s="12"/>
      <c r="CN5381" s="12"/>
      <c r="CO5381" s="12"/>
      <c r="CP5381" s="12"/>
      <c r="CQ5381" s="12"/>
      <c r="CR5381" s="12"/>
      <c r="CS5381" s="12"/>
      <c r="CT5381" s="12"/>
      <c r="CU5381" s="12"/>
      <c r="CV5381" s="12"/>
      <c r="CW5381" s="12"/>
      <c r="CX5381" s="12"/>
      <c r="CY5381" s="12"/>
      <c r="CZ5381" s="12"/>
      <c r="DA5381" s="12"/>
      <c r="DB5381" s="12"/>
      <c r="DC5381" s="12"/>
      <c r="DD5381" s="12"/>
      <c r="DE5381" s="12"/>
      <c r="DF5381" s="12"/>
      <c r="DG5381" s="12"/>
      <c r="DH5381" s="12"/>
      <c r="DI5381" s="12"/>
      <c r="DJ5381" s="12"/>
      <c r="DK5381" s="12"/>
      <c r="DL5381" s="12"/>
      <c r="DM5381" s="12"/>
      <c r="DN5381" s="12"/>
      <c r="DO5381" s="12"/>
      <c r="DP5381" s="12"/>
      <c r="DQ5381" s="12"/>
      <c r="DR5381" s="12"/>
      <c r="DS5381" s="12"/>
      <c r="DT5381" s="12"/>
      <c r="DU5381" s="12"/>
      <c r="DV5381" s="12"/>
      <c r="DW5381" s="12"/>
      <c r="DX5381" s="12"/>
      <c r="DY5381" s="12"/>
      <c r="DZ5381" s="12"/>
      <c r="EA5381" s="12"/>
      <c r="EB5381" s="12"/>
      <c r="EC5381" s="12"/>
      <c r="ED5381" s="12"/>
      <c r="EE5381" s="12"/>
      <c r="EF5381" s="12"/>
      <c r="EG5381" s="12"/>
      <c r="EH5381" s="12"/>
      <c r="EI5381" s="12"/>
      <c r="EJ5381" s="12"/>
      <c r="EK5381" s="12"/>
      <c r="EL5381" s="12"/>
      <c r="EM5381" s="12"/>
      <c r="EN5381" s="12"/>
      <c r="EO5381" s="12"/>
      <c r="EP5381" s="12"/>
      <c r="EQ5381" s="12"/>
      <c r="ER5381" s="12"/>
      <c r="ES5381" s="12"/>
      <c r="ET5381" s="12"/>
      <c r="EU5381" s="12"/>
      <c r="EV5381" s="12"/>
      <c r="EW5381" s="12"/>
      <c r="EX5381" s="12"/>
      <c r="EY5381" s="12"/>
      <c r="EZ5381" s="12"/>
      <c r="FA5381" s="12"/>
      <c r="FB5381" s="12"/>
      <c r="FC5381" s="12"/>
      <c r="FD5381" s="12"/>
      <c r="FE5381" s="12"/>
      <c r="FF5381" s="12"/>
      <c r="FG5381" s="12"/>
      <c r="FH5381" s="12"/>
      <c r="FI5381" s="12"/>
      <c r="FJ5381" s="12"/>
      <c r="FK5381" s="12"/>
      <c r="FL5381" s="12"/>
      <c r="FM5381" s="12"/>
      <c r="FN5381" s="12"/>
      <c r="FO5381" s="12"/>
      <c r="FP5381" s="12"/>
      <c r="FQ5381" s="12"/>
      <c r="FR5381" s="12"/>
      <c r="FS5381" s="12"/>
      <c r="FT5381" s="12"/>
      <c r="FU5381" s="12"/>
      <c r="FV5381" s="12"/>
      <c r="FW5381" s="12"/>
      <c r="FX5381" s="12"/>
      <c r="FY5381" s="12"/>
      <c r="FZ5381" s="12"/>
      <c r="GA5381" s="12"/>
      <c r="GB5381" s="12"/>
      <c r="GC5381" s="12"/>
      <c r="GD5381" s="12"/>
      <c r="GE5381" s="12"/>
      <c r="GF5381" s="12"/>
      <c r="GG5381" s="12"/>
      <c r="GH5381" s="12"/>
      <c r="GI5381" s="12"/>
      <c r="GJ5381" s="12"/>
      <c r="GK5381" s="12"/>
      <c r="GL5381" s="12"/>
      <c r="GM5381" s="12"/>
      <c r="GN5381" s="12"/>
      <c r="GO5381" s="12"/>
      <c r="GP5381" s="12"/>
      <c r="GQ5381" s="12"/>
      <c r="GR5381" s="12"/>
      <c r="GS5381" s="12"/>
      <c r="GT5381" s="12"/>
      <c r="GU5381" s="12"/>
      <c r="GV5381" s="12"/>
      <c r="GW5381" s="12"/>
      <c r="GX5381" s="12"/>
      <c r="GY5381" s="12"/>
      <c r="GZ5381" s="12"/>
      <c r="HA5381" s="12"/>
      <c r="HB5381" s="12"/>
      <c r="HC5381" s="12"/>
      <c r="HD5381" s="12"/>
      <c r="HE5381" s="12"/>
      <c r="HF5381" s="12"/>
      <c r="HG5381" s="12"/>
      <c r="HH5381" s="12"/>
      <c r="HI5381" s="12"/>
      <c r="HJ5381" s="12"/>
      <c r="HK5381" s="12"/>
      <c r="HL5381" s="12"/>
      <c r="HM5381" s="12"/>
      <c r="HN5381" s="12"/>
      <c r="HO5381" s="12"/>
      <c r="HP5381" s="12"/>
      <c r="HQ5381" s="12"/>
      <c r="HR5381" s="12"/>
      <c r="HS5381" s="12"/>
      <c r="HT5381" s="12"/>
      <c r="HU5381" s="12"/>
      <c r="HV5381" s="12"/>
      <c r="HW5381" s="12"/>
      <c r="HX5381" s="12"/>
      <c r="HY5381" s="12"/>
      <c r="HZ5381" s="12"/>
      <c r="IA5381" s="12"/>
      <c r="IB5381" s="12"/>
      <c r="IC5381" s="12"/>
      <c r="ID5381" s="12"/>
      <c r="IE5381" s="12"/>
      <c r="IF5381" s="12"/>
      <c r="IG5381" s="12"/>
      <c r="IH5381" s="12"/>
      <c r="II5381" s="12"/>
      <c r="IJ5381" s="12"/>
      <c r="IK5381" s="12"/>
      <c r="IL5381" s="12"/>
      <c r="IM5381" s="12"/>
      <c r="IN5381" s="12"/>
      <c r="IO5381" s="12"/>
      <c r="IP5381" s="12"/>
      <c r="IQ5381" s="12"/>
    </row>
    <row r="5382" spans="1:251" x14ac:dyDescent="0.25">
      <c r="A5382" s="7">
        <v>5381</v>
      </c>
      <c r="B5382" s="29" t="s">
        <v>2669</v>
      </c>
      <c r="C5382" s="15">
        <v>11004001114</v>
      </c>
      <c r="D5382" s="16">
        <v>408</v>
      </c>
      <c r="E5382" s="12"/>
      <c r="F5382" s="12"/>
      <c r="G5382" s="12"/>
      <c r="H5382" s="12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  <c r="AR5382" s="12"/>
      <c r="AS5382" s="12"/>
      <c r="AT5382" s="12"/>
      <c r="AU5382" s="12"/>
      <c r="AV5382" s="12"/>
      <c r="AW5382" s="12"/>
      <c r="AX5382" s="12"/>
      <c r="AY5382" s="12"/>
      <c r="AZ5382" s="12"/>
      <c r="BA5382" s="12"/>
      <c r="BB5382" s="12"/>
      <c r="BC5382" s="12"/>
      <c r="BD5382" s="12"/>
      <c r="BE5382" s="12"/>
      <c r="BF5382" s="12"/>
      <c r="BG5382" s="12"/>
      <c r="BH5382" s="12"/>
      <c r="BI5382" s="12"/>
      <c r="BJ5382" s="12"/>
      <c r="BK5382" s="12"/>
      <c r="BL5382" s="12"/>
      <c r="BM5382" s="12"/>
      <c r="BN5382" s="12"/>
      <c r="BO5382" s="12"/>
      <c r="BP5382" s="12"/>
      <c r="BQ5382" s="12"/>
      <c r="BR5382" s="12"/>
      <c r="BS5382" s="12"/>
      <c r="BT5382" s="12"/>
      <c r="BU5382" s="12"/>
      <c r="BV5382" s="12"/>
      <c r="BW5382" s="12"/>
      <c r="BX5382" s="12"/>
      <c r="BY5382" s="12"/>
      <c r="BZ5382" s="12"/>
      <c r="CA5382" s="12"/>
      <c r="CB5382" s="12"/>
      <c r="CC5382" s="12"/>
      <c r="CD5382" s="12"/>
      <c r="CE5382" s="12"/>
      <c r="CF5382" s="12"/>
      <c r="CG5382" s="12"/>
      <c r="CH5382" s="12"/>
      <c r="CI5382" s="12"/>
      <c r="CJ5382" s="12"/>
      <c r="CK5382" s="12"/>
      <c r="CL5382" s="12"/>
      <c r="CM5382" s="12"/>
      <c r="CN5382" s="12"/>
      <c r="CO5382" s="12"/>
      <c r="CP5382" s="12"/>
      <c r="CQ5382" s="12"/>
      <c r="CR5382" s="12"/>
      <c r="CS5382" s="12"/>
      <c r="CT5382" s="12"/>
      <c r="CU5382" s="12"/>
      <c r="CV5382" s="12"/>
      <c r="CW5382" s="12"/>
      <c r="CX5382" s="12"/>
      <c r="CY5382" s="12"/>
      <c r="CZ5382" s="12"/>
      <c r="DA5382" s="12"/>
      <c r="DB5382" s="12"/>
      <c r="DC5382" s="12"/>
      <c r="DD5382" s="12"/>
      <c r="DE5382" s="12"/>
      <c r="DF5382" s="12"/>
      <c r="DG5382" s="12"/>
      <c r="DH5382" s="12"/>
      <c r="DI5382" s="12"/>
      <c r="DJ5382" s="12"/>
      <c r="DK5382" s="12"/>
      <c r="DL5382" s="12"/>
      <c r="DM5382" s="12"/>
      <c r="DN5382" s="12"/>
      <c r="DO5382" s="12"/>
      <c r="DP5382" s="12"/>
      <c r="DQ5382" s="12"/>
      <c r="DR5382" s="12"/>
      <c r="DS5382" s="12"/>
      <c r="DT5382" s="12"/>
      <c r="DU5382" s="12"/>
      <c r="DV5382" s="12"/>
      <c r="DW5382" s="12"/>
      <c r="DX5382" s="12"/>
      <c r="DY5382" s="12"/>
      <c r="DZ5382" s="12"/>
      <c r="EA5382" s="12"/>
      <c r="EB5382" s="12"/>
      <c r="EC5382" s="12"/>
      <c r="ED5382" s="12"/>
      <c r="EE5382" s="12"/>
      <c r="EF5382" s="12"/>
      <c r="EG5382" s="12"/>
      <c r="EH5382" s="12"/>
      <c r="EI5382" s="12"/>
      <c r="EJ5382" s="12"/>
      <c r="EK5382" s="12"/>
      <c r="EL5382" s="12"/>
      <c r="EM5382" s="12"/>
      <c r="EN5382" s="12"/>
      <c r="EO5382" s="12"/>
      <c r="EP5382" s="12"/>
      <c r="EQ5382" s="12"/>
      <c r="ER5382" s="12"/>
      <c r="ES5382" s="12"/>
      <c r="ET5382" s="12"/>
      <c r="EU5382" s="12"/>
      <c r="EV5382" s="12"/>
      <c r="EW5382" s="12"/>
      <c r="EX5382" s="12"/>
      <c r="EY5382" s="12"/>
      <c r="EZ5382" s="12"/>
      <c r="FA5382" s="12"/>
      <c r="FB5382" s="12"/>
      <c r="FC5382" s="12"/>
      <c r="FD5382" s="12"/>
      <c r="FE5382" s="12"/>
      <c r="FF5382" s="12"/>
      <c r="FG5382" s="12"/>
      <c r="FH5382" s="12"/>
      <c r="FI5382" s="12"/>
      <c r="FJ5382" s="12"/>
      <c r="FK5382" s="12"/>
      <c r="FL5382" s="12"/>
      <c r="FM5382" s="12"/>
      <c r="FN5382" s="12"/>
      <c r="FO5382" s="12"/>
      <c r="FP5382" s="12"/>
      <c r="FQ5382" s="12"/>
      <c r="FR5382" s="12"/>
      <c r="FS5382" s="12"/>
      <c r="FT5382" s="12"/>
      <c r="FU5382" s="12"/>
      <c r="FV5382" s="12"/>
      <c r="FW5382" s="12"/>
      <c r="FX5382" s="12"/>
      <c r="FY5382" s="12"/>
      <c r="FZ5382" s="12"/>
      <c r="GA5382" s="12"/>
      <c r="GB5382" s="12"/>
      <c r="GC5382" s="12"/>
      <c r="GD5382" s="12"/>
      <c r="GE5382" s="12"/>
      <c r="GF5382" s="12"/>
      <c r="GG5382" s="12"/>
      <c r="GH5382" s="12"/>
      <c r="GI5382" s="12"/>
      <c r="GJ5382" s="12"/>
      <c r="GK5382" s="12"/>
      <c r="GL5382" s="12"/>
      <c r="GM5382" s="12"/>
      <c r="GN5382" s="12"/>
      <c r="GO5382" s="12"/>
      <c r="GP5382" s="12"/>
      <c r="GQ5382" s="12"/>
      <c r="GR5382" s="12"/>
      <c r="GS5382" s="12"/>
      <c r="GT5382" s="12"/>
      <c r="GU5382" s="12"/>
      <c r="GV5382" s="12"/>
      <c r="GW5382" s="12"/>
      <c r="GX5382" s="12"/>
      <c r="GY5382" s="12"/>
      <c r="GZ5382" s="12"/>
      <c r="HA5382" s="12"/>
      <c r="HB5382" s="12"/>
      <c r="HC5382" s="12"/>
      <c r="HD5382" s="12"/>
      <c r="HE5382" s="12"/>
      <c r="HF5382" s="12"/>
      <c r="HG5382" s="12"/>
      <c r="HH5382" s="12"/>
      <c r="HI5382" s="12"/>
      <c r="HJ5382" s="12"/>
      <c r="HK5382" s="12"/>
      <c r="HL5382" s="12"/>
      <c r="HM5382" s="12"/>
      <c r="HN5382" s="12"/>
      <c r="HO5382" s="12"/>
      <c r="HP5382" s="12"/>
      <c r="HQ5382" s="12"/>
      <c r="HR5382" s="12"/>
      <c r="HS5382" s="12"/>
      <c r="HT5382" s="12"/>
      <c r="HU5382" s="12"/>
      <c r="HV5382" s="12"/>
      <c r="HW5382" s="12"/>
      <c r="HX5382" s="12"/>
      <c r="HY5382" s="12"/>
      <c r="HZ5382" s="12"/>
      <c r="IA5382" s="12"/>
      <c r="IB5382" s="12"/>
      <c r="IC5382" s="12"/>
      <c r="ID5382" s="12"/>
      <c r="IE5382" s="12"/>
      <c r="IF5382" s="12"/>
      <c r="IG5382" s="12"/>
      <c r="IH5382" s="12"/>
      <c r="II5382" s="12"/>
      <c r="IJ5382" s="12"/>
      <c r="IK5382" s="12"/>
      <c r="IL5382" s="12"/>
      <c r="IM5382" s="12"/>
      <c r="IN5382" s="12"/>
      <c r="IO5382" s="12"/>
      <c r="IP5382" s="12"/>
      <c r="IQ5382" s="12"/>
    </row>
    <row r="5383" spans="1:251" x14ac:dyDescent="0.25">
      <c r="A5383" s="7">
        <v>5382</v>
      </c>
      <c r="B5383" s="29" t="s">
        <v>12</v>
      </c>
      <c r="C5383" s="15">
        <v>10505001830</v>
      </c>
      <c r="D5383" s="16">
        <v>240</v>
      </c>
      <c r="E5383" s="12"/>
      <c r="F5383" s="12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  <c r="AR5383" s="12"/>
      <c r="AS5383" s="12"/>
      <c r="AT5383" s="12"/>
      <c r="AU5383" s="12"/>
      <c r="AV5383" s="12"/>
      <c r="AW5383" s="12"/>
      <c r="AX5383" s="12"/>
      <c r="AY5383" s="12"/>
      <c r="AZ5383" s="12"/>
      <c r="BA5383" s="12"/>
      <c r="BB5383" s="12"/>
      <c r="BC5383" s="12"/>
      <c r="BD5383" s="12"/>
      <c r="BE5383" s="12"/>
      <c r="BF5383" s="12"/>
      <c r="BG5383" s="12"/>
      <c r="BH5383" s="12"/>
      <c r="BI5383" s="12"/>
      <c r="BJ5383" s="12"/>
      <c r="BK5383" s="12"/>
      <c r="BL5383" s="12"/>
      <c r="BM5383" s="12"/>
      <c r="BN5383" s="12"/>
      <c r="BO5383" s="12"/>
      <c r="BP5383" s="12"/>
      <c r="BQ5383" s="12"/>
      <c r="BR5383" s="12"/>
      <c r="BS5383" s="12"/>
      <c r="BT5383" s="12"/>
      <c r="BU5383" s="12"/>
      <c r="BV5383" s="12"/>
      <c r="BW5383" s="12"/>
      <c r="BX5383" s="12"/>
      <c r="BY5383" s="12"/>
      <c r="BZ5383" s="12"/>
      <c r="CA5383" s="12"/>
      <c r="CB5383" s="12"/>
      <c r="CC5383" s="12"/>
      <c r="CD5383" s="12"/>
      <c r="CE5383" s="12"/>
      <c r="CF5383" s="12"/>
      <c r="CG5383" s="12"/>
      <c r="CH5383" s="12"/>
      <c r="CI5383" s="12"/>
      <c r="CJ5383" s="12"/>
      <c r="CK5383" s="12"/>
      <c r="CL5383" s="12"/>
      <c r="CM5383" s="12"/>
      <c r="CN5383" s="12"/>
      <c r="CO5383" s="12"/>
      <c r="CP5383" s="12"/>
      <c r="CQ5383" s="12"/>
      <c r="CR5383" s="12"/>
      <c r="CS5383" s="12"/>
      <c r="CT5383" s="12"/>
      <c r="CU5383" s="12"/>
      <c r="CV5383" s="12"/>
      <c r="CW5383" s="12"/>
      <c r="CX5383" s="12"/>
      <c r="CY5383" s="12"/>
      <c r="CZ5383" s="12"/>
      <c r="DA5383" s="12"/>
      <c r="DB5383" s="12"/>
      <c r="DC5383" s="12"/>
      <c r="DD5383" s="12"/>
      <c r="DE5383" s="12"/>
      <c r="DF5383" s="12"/>
      <c r="DG5383" s="12"/>
      <c r="DH5383" s="12"/>
      <c r="DI5383" s="12"/>
      <c r="DJ5383" s="12"/>
      <c r="DK5383" s="12"/>
      <c r="DL5383" s="12"/>
      <c r="DM5383" s="12"/>
      <c r="DN5383" s="12"/>
      <c r="DO5383" s="12"/>
      <c r="DP5383" s="12"/>
      <c r="DQ5383" s="12"/>
      <c r="DR5383" s="12"/>
      <c r="DS5383" s="12"/>
      <c r="DT5383" s="12"/>
      <c r="DU5383" s="12"/>
      <c r="DV5383" s="12"/>
      <c r="DW5383" s="12"/>
      <c r="DX5383" s="12"/>
      <c r="DY5383" s="12"/>
      <c r="DZ5383" s="12"/>
      <c r="EA5383" s="12"/>
      <c r="EB5383" s="12"/>
      <c r="EC5383" s="12"/>
      <c r="ED5383" s="12"/>
      <c r="EE5383" s="12"/>
      <c r="EF5383" s="12"/>
      <c r="EG5383" s="12"/>
      <c r="EH5383" s="12"/>
      <c r="EI5383" s="12"/>
      <c r="EJ5383" s="12"/>
      <c r="EK5383" s="12"/>
      <c r="EL5383" s="12"/>
      <c r="EM5383" s="12"/>
      <c r="EN5383" s="12"/>
      <c r="EO5383" s="12"/>
      <c r="EP5383" s="12"/>
      <c r="EQ5383" s="12"/>
      <c r="ER5383" s="12"/>
      <c r="ES5383" s="12"/>
      <c r="ET5383" s="12"/>
      <c r="EU5383" s="12"/>
      <c r="EV5383" s="12"/>
      <c r="EW5383" s="12"/>
      <c r="EX5383" s="12"/>
      <c r="EY5383" s="12"/>
      <c r="EZ5383" s="12"/>
      <c r="FA5383" s="12"/>
      <c r="FB5383" s="12"/>
      <c r="FC5383" s="12"/>
      <c r="FD5383" s="12"/>
      <c r="FE5383" s="12"/>
      <c r="FF5383" s="12"/>
      <c r="FG5383" s="12"/>
      <c r="FH5383" s="12"/>
      <c r="FI5383" s="12"/>
      <c r="FJ5383" s="12"/>
      <c r="FK5383" s="12"/>
      <c r="FL5383" s="12"/>
      <c r="FM5383" s="12"/>
      <c r="FN5383" s="12"/>
      <c r="FO5383" s="12"/>
      <c r="FP5383" s="12"/>
      <c r="FQ5383" s="12"/>
      <c r="FR5383" s="12"/>
      <c r="FS5383" s="12"/>
      <c r="FT5383" s="12"/>
      <c r="FU5383" s="12"/>
      <c r="FV5383" s="12"/>
      <c r="FW5383" s="12"/>
      <c r="FX5383" s="12"/>
      <c r="FY5383" s="12"/>
      <c r="FZ5383" s="12"/>
      <c r="GA5383" s="12"/>
      <c r="GB5383" s="12"/>
      <c r="GC5383" s="12"/>
      <c r="GD5383" s="12"/>
      <c r="GE5383" s="12"/>
      <c r="GF5383" s="12"/>
      <c r="GG5383" s="12"/>
      <c r="GH5383" s="12"/>
      <c r="GI5383" s="12"/>
      <c r="GJ5383" s="12"/>
      <c r="GK5383" s="12"/>
      <c r="GL5383" s="12"/>
      <c r="GM5383" s="12"/>
      <c r="GN5383" s="12"/>
      <c r="GO5383" s="12"/>
      <c r="GP5383" s="12"/>
      <c r="GQ5383" s="12"/>
      <c r="GR5383" s="12"/>
      <c r="GS5383" s="12"/>
      <c r="GT5383" s="12"/>
      <c r="GU5383" s="12"/>
      <c r="GV5383" s="12"/>
      <c r="GW5383" s="12"/>
      <c r="GX5383" s="12"/>
      <c r="GY5383" s="12"/>
      <c r="GZ5383" s="12"/>
      <c r="HA5383" s="12"/>
      <c r="HB5383" s="12"/>
      <c r="HC5383" s="12"/>
      <c r="HD5383" s="12"/>
      <c r="HE5383" s="12"/>
      <c r="HF5383" s="12"/>
      <c r="HG5383" s="12"/>
      <c r="HH5383" s="12"/>
      <c r="HI5383" s="12"/>
      <c r="HJ5383" s="12"/>
      <c r="HK5383" s="12"/>
      <c r="HL5383" s="12"/>
      <c r="HM5383" s="12"/>
      <c r="HN5383" s="12"/>
      <c r="HO5383" s="12"/>
      <c r="HP5383" s="12"/>
      <c r="HQ5383" s="12"/>
      <c r="HR5383" s="12"/>
      <c r="HS5383" s="12"/>
      <c r="HT5383" s="12"/>
      <c r="HU5383" s="12"/>
      <c r="HV5383" s="12"/>
      <c r="HW5383" s="12"/>
      <c r="HX5383" s="12"/>
      <c r="HY5383" s="12"/>
      <c r="HZ5383" s="12"/>
      <c r="IA5383" s="12"/>
      <c r="IB5383" s="12"/>
      <c r="IC5383" s="12"/>
      <c r="ID5383" s="12"/>
      <c r="IE5383" s="12"/>
      <c r="IF5383" s="12"/>
      <c r="IG5383" s="12"/>
      <c r="IH5383" s="12"/>
      <c r="II5383" s="12"/>
      <c r="IJ5383" s="12"/>
      <c r="IK5383" s="12"/>
      <c r="IL5383" s="12"/>
      <c r="IM5383" s="12"/>
      <c r="IN5383" s="12"/>
      <c r="IO5383" s="12"/>
      <c r="IP5383" s="12"/>
      <c r="IQ5383" s="12"/>
    </row>
    <row r="5384" spans="1:251" x14ac:dyDescent="0.25">
      <c r="A5384" s="7">
        <v>5383</v>
      </c>
      <c r="B5384" s="29" t="s">
        <v>3626</v>
      </c>
      <c r="C5384" s="15">
        <v>11514002628</v>
      </c>
      <c r="D5384" s="16">
        <v>240</v>
      </c>
      <c r="E5384" s="12"/>
      <c r="F5384" s="12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  <c r="AR5384" s="12"/>
      <c r="AS5384" s="12"/>
      <c r="AT5384" s="12"/>
      <c r="AU5384" s="12"/>
      <c r="AV5384" s="12"/>
      <c r="AW5384" s="12"/>
      <c r="AX5384" s="12"/>
      <c r="AY5384" s="12"/>
      <c r="AZ5384" s="12"/>
      <c r="BA5384" s="12"/>
      <c r="BB5384" s="12"/>
      <c r="BC5384" s="12"/>
      <c r="BD5384" s="12"/>
      <c r="BE5384" s="12"/>
      <c r="BF5384" s="12"/>
      <c r="BG5384" s="12"/>
      <c r="BH5384" s="12"/>
      <c r="BI5384" s="12"/>
      <c r="BJ5384" s="12"/>
      <c r="BK5384" s="12"/>
      <c r="BL5384" s="12"/>
      <c r="BM5384" s="12"/>
      <c r="BN5384" s="12"/>
      <c r="BO5384" s="12"/>
      <c r="BP5384" s="12"/>
      <c r="BQ5384" s="12"/>
      <c r="BR5384" s="12"/>
      <c r="BS5384" s="12"/>
      <c r="BT5384" s="12"/>
      <c r="BU5384" s="12"/>
      <c r="BV5384" s="12"/>
      <c r="BW5384" s="12"/>
      <c r="BX5384" s="12"/>
      <c r="BY5384" s="12"/>
      <c r="BZ5384" s="12"/>
      <c r="CA5384" s="12"/>
      <c r="CB5384" s="12"/>
      <c r="CC5384" s="12"/>
      <c r="CD5384" s="12"/>
      <c r="CE5384" s="12"/>
      <c r="CF5384" s="12"/>
      <c r="CG5384" s="12"/>
      <c r="CH5384" s="12"/>
      <c r="CI5384" s="12"/>
      <c r="CJ5384" s="12"/>
      <c r="CK5384" s="12"/>
      <c r="CL5384" s="12"/>
      <c r="CM5384" s="12"/>
      <c r="CN5384" s="12"/>
      <c r="CO5384" s="12"/>
      <c r="CP5384" s="12"/>
      <c r="CQ5384" s="12"/>
      <c r="CR5384" s="12"/>
      <c r="CS5384" s="12"/>
      <c r="CT5384" s="12"/>
      <c r="CU5384" s="12"/>
      <c r="CV5384" s="12"/>
      <c r="CW5384" s="12"/>
      <c r="CX5384" s="12"/>
      <c r="CY5384" s="12"/>
      <c r="CZ5384" s="12"/>
      <c r="DA5384" s="12"/>
      <c r="DB5384" s="12"/>
      <c r="DC5384" s="12"/>
      <c r="DD5384" s="12"/>
      <c r="DE5384" s="12"/>
      <c r="DF5384" s="12"/>
      <c r="DG5384" s="12"/>
      <c r="DH5384" s="12"/>
      <c r="DI5384" s="12"/>
      <c r="DJ5384" s="12"/>
      <c r="DK5384" s="12"/>
      <c r="DL5384" s="12"/>
      <c r="DM5384" s="12"/>
      <c r="DN5384" s="12"/>
      <c r="DO5384" s="12"/>
      <c r="DP5384" s="12"/>
      <c r="DQ5384" s="12"/>
      <c r="DR5384" s="12"/>
      <c r="DS5384" s="12"/>
      <c r="DT5384" s="12"/>
      <c r="DU5384" s="12"/>
      <c r="DV5384" s="12"/>
      <c r="DW5384" s="12"/>
      <c r="DX5384" s="12"/>
      <c r="DY5384" s="12"/>
      <c r="DZ5384" s="12"/>
      <c r="EA5384" s="12"/>
      <c r="EB5384" s="12"/>
      <c r="EC5384" s="12"/>
      <c r="ED5384" s="12"/>
      <c r="EE5384" s="12"/>
      <c r="EF5384" s="12"/>
      <c r="EG5384" s="12"/>
      <c r="EH5384" s="12"/>
      <c r="EI5384" s="12"/>
      <c r="EJ5384" s="12"/>
      <c r="EK5384" s="12"/>
      <c r="EL5384" s="12"/>
      <c r="EM5384" s="12"/>
      <c r="EN5384" s="12"/>
      <c r="EO5384" s="12"/>
      <c r="EP5384" s="12"/>
      <c r="EQ5384" s="12"/>
      <c r="ER5384" s="12"/>
      <c r="ES5384" s="12"/>
      <c r="ET5384" s="12"/>
      <c r="EU5384" s="12"/>
      <c r="EV5384" s="12"/>
      <c r="EW5384" s="12"/>
      <c r="EX5384" s="12"/>
      <c r="EY5384" s="12"/>
      <c r="EZ5384" s="12"/>
      <c r="FA5384" s="12"/>
      <c r="FB5384" s="12"/>
      <c r="FC5384" s="12"/>
      <c r="FD5384" s="12"/>
      <c r="FE5384" s="12"/>
      <c r="FF5384" s="12"/>
      <c r="FG5384" s="12"/>
      <c r="FH5384" s="12"/>
      <c r="FI5384" s="12"/>
      <c r="FJ5384" s="12"/>
      <c r="FK5384" s="12"/>
      <c r="FL5384" s="12"/>
      <c r="FM5384" s="12"/>
      <c r="FN5384" s="12"/>
      <c r="FO5384" s="12"/>
      <c r="FP5384" s="12"/>
      <c r="FQ5384" s="12"/>
      <c r="FR5384" s="12"/>
      <c r="FS5384" s="12"/>
      <c r="FT5384" s="12"/>
      <c r="FU5384" s="12"/>
      <c r="FV5384" s="12"/>
      <c r="FW5384" s="12"/>
      <c r="FX5384" s="12"/>
      <c r="FY5384" s="12"/>
      <c r="FZ5384" s="12"/>
      <c r="GA5384" s="12"/>
      <c r="GB5384" s="12"/>
      <c r="GC5384" s="12"/>
      <c r="GD5384" s="12"/>
      <c r="GE5384" s="12"/>
      <c r="GF5384" s="12"/>
      <c r="GG5384" s="12"/>
      <c r="GH5384" s="12"/>
      <c r="GI5384" s="12"/>
      <c r="GJ5384" s="12"/>
      <c r="GK5384" s="12"/>
      <c r="GL5384" s="12"/>
      <c r="GM5384" s="12"/>
      <c r="GN5384" s="12"/>
      <c r="GO5384" s="12"/>
      <c r="GP5384" s="12"/>
      <c r="GQ5384" s="12"/>
      <c r="GR5384" s="12"/>
      <c r="GS5384" s="12"/>
      <c r="GT5384" s="12"/>
      <c r="GU5384" s="12"/>
      <c r="GV5384" s="12"/>
      <c r="GW5384" s="12"/>
      <c r="GX5384" s="12"/>
      <c r="GY5384" s="12"/>
      <c r="GZ5384" s="12"/>
      <c r="HA5384" s="12"/>
      <c r="HB5384" s="12"/>
      <c r="HC5384" s="12"/>
      <c r="HD5384" s="12"/>
      <c r="HE5384" s="12"/>
      <c r="HF5384" s="12"/>
      <c r="HG5384" s="12"/>
      <c r="HH5384" s="12"/>
      <c r="HI5384" s="12"/>
      <c r="HJ5384" s="12"/>
      <c r="HK5384" s="12"/>
      <c r="HL5384" s="12"/>
      <c r="HM5384" s="12"/>
      <c r="HN5384" s="12"/>
      <c r="HO5384" s="12"/>
      <c r="HP5384" s="12"/>
      <c r="HQ5384" s="12"/>
      <c r="HR5384" s="12"/>
      <c r="HS5384" s="12"/>
      <c r="HT5384" s="12"/>
      <c r="HU5384" s="12"/>
      <c r="HV5384" s="12"/>
      <c r="HW5384" s="12"/>
      <c r="HX5384" s="12"/>
      <c r="HY5384" s="12"/>
      <c r="HZ5384" s="12"/>
      <c r="IA5384" s="12"/>
      <c r="IB5384" s="12"/>
      <c r="IC5384" s="12"/>
      <c r="ID5384" s="12"/>
      <c r="IE5384" s="12"/>
      <c r="IF5384" s="12"/>
      <c r="IG5384" s="12"/>
      <c r="IH5384" s="12"/>
      <c r="II5384" s="12"/>
      <c r="IJ5384" s="12"/>
      <c r="IK5384" s="12"/>
      <c r="IL5384" s="12"/>
      <c r="IM5384" s="12"/>
      <c r="IN5384" s="12"/>
      <c r="IO5384" s="12"/>
      <c r="IP5384" s="12"/>
      <c r="IQ5384" s="12"/>
    </row>
    <row r="5385" spans="1:251" x14ac:dyDescent="0.25">
      <c r="A5385" s="7">
        <v>5384</v>
      </c>
      <c r="B5385" s="29" t="s">
        <v>1966</v>
      </c>
      <c r="C5385" s="15">
        <v>10901000186</v>
      </c>
      <c r="D5385" s="16">
        <v>400</v>
      </c>
      <c r="E5385" s="12"/>
      <c r="F5385" s="12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  <c r="AR5385" s="12"/>
      <c r="AS5385" s="12"/>
      <c r="AT5385" s="12"/>
      <c r="AU5385" s="12"/>
      <c r="AV5385" s="12"/>
      <c r="AW5385" s="12"/>
      <c r="AX5385" s="12"/>
      <c r="AY5385" s="12"/>
      <c r="AZ5385" s="12"/>
      <c r="BA5385" s="12"/>
      <c r="BB5385" s="12"/>
      <c r="BC5385" s="12"/>
      <c r="BD5385" s="12"/>
      <c r="BE5385" s="12"/>
      <c r="BF5385" s="12"/>
      <c r="BG5385" s="12"/>
      <c r="BH5385" s="12"/>
      <c r="BI5385" s="12"/>
      <c r="BJ5385" s="12"/>
      <c r="BK5385" s="12"/>
      <c r="BL5385" s="12"/>
      <c r="BM5385" s="12"/>
      <c r="BN5385" s="12"/>
      <c r="BO5385" s="12"/>
      <c r="BP5385" s="12"/>
      <c r="BQ5385" s="12"/>
      <c r="BR5385" s="12"/>
      <c r="BS5385" s="12"/>
      <c r="BT5385" s="12"/>
      <c r="BU5385" s="12"/>
      <c r="BV5385" s="12"/>
      <c r="BW5385" s="12"/>
      <c r="BX5385" s="12"/>
      <c r="BY5385" s="12"/>
      <c r="BZ5385" s="12"/>
      <c r="CA5385" s="12"/>
      <c r="CB5385" s="12"/>
      <c r="CC5385" s="12"/>
      <c r="CD5385" s="12"/>
      <c r="CE5385" s="12"/>
      <c r="CF5385" s="12"/>
      <c r="CG5385" s="12"/>
      <c r="CH5385" s="12"/>
      <c r="CI5385" s="12"/>
      <c r="CJ5385" s="12"/>
      <c r="CK5385" s="12"/>
      <c r="CL5385" s="12"/>
      <c r="CM5385" s="12"/>
      <c r="CN5385" s="12"/>
      <c r="CO5385" s="12"/>
      <c r="CP5385" s="12"/>
      <c r="CQ5385" s="12"/>
      <c r="CR5385" s="12"/>
      <c r="CS5385" s="12"/>
      <c r="CT5385" s="12"/>
      <c r="CU5385" s="12"/>
      <c r="CV5385" s="12"/>
      <c r="CW5385" s="12"/>
      <c r="CX5385" s="12"/>
      <c r="CY5385" s="12"/>
      <c r="CZ5385" s="12"/>
      <c r="DA5385" s="12"/>
      <c r="DB5385" s="12"/>
      <c r="DC5385" s="12"/>
      <c r="DD5385" s="12"/>
      <c r="DE5385" s="12"/>
      <c r="DF5385" s="12"/>
      <c r="DG5385" s="12"/>
      <c r="DH5385" s="12"/>
      <c r="DI5385" s="12"/>
      <c r="DJ5385" s="12"/>
      <c r="DK5385" s="12"/>
      <c r="DL5385" s="12"/>
      <c r="DM5385" s="12"/>
      <c r="DN5385" s="12"/>
      <c r="DO5385" s="12"/>
      <c r="DP5385" s="12"/>
      <c r="DQ5385" s="12"/>
      <c r="DR5385" s="12"/>
      <c r="DS5385" s="12"/>
      <c r="DT5385" s="12"/>
      <c r="DU5385" s="12"/>
      <c r="DV5385" s="12"/>
      <c r="DW5385" s="12"/>
      <c r="DX5385" s="12"/>
      <c r="DY5385" s="12"/>
      <c r="DZ5385" s="12"/>
      <c r="EA5385" s="12"/>
      <c r="EB5385" s="12"/>
      <c r="EC5385" s="12"/>
      <c r="ED5385" s="12"/>
      <c r="EE5385" s="12"/>
      <c r="EF5385" s="12"/>
      <c r="EG5385" s="12"/>
      <c r="EH5385" s="12"/>
      <c r="EI5385" s="12"/>
      <c r="EJ5385" s="12"/>
      <c r="EK5385" s="12"/>
      <c r="EL5385" s="12"/>
      <c r="EM5385" s="12"/>
      <c r="EN5385" s="12"/>
      <c r="EO5385" s="12"/>
      <c r="EP5385" s="12"/>
      <c r="EQ5385" s="12"/>
      <c r="ER5385" s="12"/>
      <c r="ES5385" s="12"/>
      <c r="ET5385" s="12"/>
      <c r="EU5385" s="12"/>
      <c r="EV5385" s="12"/>
      <c r="EW5385" s="12"/>
      <c r="EX5385" s="12"/>
      <c r="EY5385" s="12"/>
      <c r="EZ5385" s="12"/>
      <c r="FA5385" s="12"/>
      <c r="FB5385" s="12"/>
      <c r="FC5385" s="12"/>
      <c r="FD5385" s="12"/>
      <c r="FE5385" s="12"/>
      <c r="FF5385" s="12"/>
      <c r="FG5385" s="12"/>
      <c r="FH5385" s="12"/>
      <c r="FI5385" s="12"/>
      <c r="FJ5385" s="12"/>
      <c r="FK5385" s="12"/>
      <c r="FL5385" s="12"/>
      <c r="FM5385" s="12"/>
      <c r="FN5385" s="12"/>
      <c r="FO5385" s="12"/>
      <c r="FP5385" s="12"/>
      <c r="FQ5385" s="12"/>
      <c r="FR5385" s="12"/>
      <c r="FS5385" s="12"/>
      <c r="FT5385" s="12"/>
      <c r="FU5385" s="12"/>
      <c r="FV5385" s="12"/>
      <c r="FW5385" s="12"/>
      <c r="FX5385" s="12"/>
      <c r="FY5385" s="12"/>
      <c r="FZ5385" s="12"/>
      <c r="GA5385" s="12"/>
      <c r="GB5385" s="12"/>
      <c r="GC5385" s="12"/>
      <c r="GD5385" s="12"/>
      <c r="GE5385" s="12"/>
      <c r="GF5385" s="12"/>
      <c r="GG5385" s="12"/>
      <c r="GH5385" s="12"/>
      <c r="GI5385" s="12"/>
      <c r="GJ5385" s="12"/>
      <c r="GK5385" s="12"/>
      <c r="GL5385" s="12"/>
      <c r="GM5385" s="12"/>
      <c r="GN5385" s="12"/>
      <c r="GO5385" s="12"/>
      <c r="GP5385" s="12"/>
      <c r="GQ5385" s="12"/>
      <c r="GR5385" s="12"/>
      <c r="GS5385" s="12"/>
      <c r="GT5385" s="12"/>
      <c r="GU5385" s="12"/>
      <c r="GV5385" s="12"/>
      <c r="GW5385" s="12"/>
      <c r="GX5385" s="12"/>
      <c r="GY5385" s="12"/>
      <c r="GZ5385" s="12"/>
      <c r="HA5385" s="12"/>
      <c r="HB5385" s="12"/>
      <c r="HC5385" s="12"/>
      <c r="HD5385" s="12"/>
      <c r="HE5385" s="12"/>
      <c r="HF5385" s="12"/>
      <c r="HG5385" s="12"/>
      <c r="HH5385" s="12"/>
      <c r="HI5385" s="12"/>
      <c r="HJ5385" s="12"/>
      <c r="HK5385" s="12"/>
      <c r="HL5385" s="12"/>
      <c r="HM5385" s="12"/>
      <c r="HN5385" s="12"/>
      <c r="HO5385" s="12"/>
      <c r="HP5385" s="12"/>
      <c r="HQ5385" s="12"/>
      <c r="HR5385" s="12"/>
      <c r="HS5385" s="12"/>
      <c r="HT5385" s="12"/>
      <c r="HU5385" s="12"/>
      <c r="HV5385" s="12"/>
      <c r="HW5385" s="12"/>
      <c r="HX5385" s="12"/>
      <c r="HY5385" s="12"/>
      <c r="HZ5385" s="12"/>
      <c r="IA5385" s="12"/>
      <c r="IB5385" s="12"/>
      <c r="IC5385" s="12"/>
      <c r="ID5385" s="12"/>
      <c r="IE5385" s="12"/>
      <c r="IF5385" s="12"/>
      <c r="IG5385" s="12"/>
      <c r="IH5385" s="12"/>
      <c r="II5385" s="12"/>
      <c r="IJ5385" s="12"/>
      <c r="IK5385" s="12"/>
      <c r="IL5385" s="12"/>
      <c r="IM5385" s="12"/>
      <c r="IN5385" s="12"/>
      <c r="IO5385" s="12"/>
      <c r="IP5385" s="12"/>
      <c r="IQ5385" s="12"/>
    </row>
    <row r="5386" spans="1:251" x14ac:dyDescent="0.25">
      <c r="A5386" s="7">
        <v>5385</v>
      </c>
      <c r="B5386" s="11" t="s">
        <v>16</v>
      </c>
      <c r="C5386" s="15">
        <v>11107001085</v>
      </c>
      <c r="D5386" s="16">
        <v>400</v>
      </c>
      <c r="E5386" s="12"/>
      <c r="F5386" s="12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  <c r="AR5386" s="12"/>
      <c r="AS5386" s="12"/>
      <c r="AT5386" s="12"/>
      <c r="AU5386" s="12"/>
      <c r="AV5386" s="12"/>
      <c r="AW5386" s="12"/>
      <c r="AX5386" s="12"/>
      <c r="AY5386" s="12"/>
      <c r="AZ5386" s="12"/>
      <c r="BA5386" s="12"/>
      <c r="BB5386" s="12"/>
      <c r="BC5386" s="12"/>
      <c r="BD5386" s="12"/>
      <c r="BE5386" s="12"/>
      <c r="BF5386" s="12"/>
      <c r="BG5386" s="12"/>
      <c r="BH5386" s="12"/>
      <c r="BI5386" s="12"/>
      <c r="BJ5386" s="12"/>
      <c r="BK5386" s="12"/>
      <c r="BL5386" s="12"/>
      <c r="BM5386" s="12"/>
      <c r="BN5386" s="12"/>
      <c r="BO5386" s="12"/>
      <c r="BP5386" s="12"/>
      <c r="BQ5386" s="12"/>
      <c r="BR5386" s="12"/>
      <c r="BS5386" s="12"/>
      <c r="BT5386" s="12"/>
      <c r="BU5386" s="12"/>
      <c r="BV5386" s="12"/>
      <c r="BW5386" s="12"/>
      <c r="BX5386" s="12"/>
      <c r="BY5386" s="12"/>
      <c r="BZ5386" s="12"/>
      <c r="CA5386" s="12"/>
      <c r="CB5386" s="12"/>
      <c r="CC5386" s="12"/>
      <c r="CD5386" s="12"/>
      <c r="CE5386" s="12"/>
      <c r="CF5386" s="12"/>
      <c r="CG5386" s="12"/>
      <c r="CH5386" s="12"/>
      <c r="CI5386" s="12"/>
      <c r="CJ5386" s="12"/>
      <c r="CK5386" s="12"/>
      <c r="CL5386" s="12"/>
      <c r="CM5386" s="12"/>
      <c r="CN5386" s="12"/>
      <c r="CO5386" s="12"/>
      <c r="CP5386" s="12"/>
      <c r="CQ5386" s="12"/>
      <c r="CR5386" s="12"/>
      <c r="CS5386" s="12"/>
      <c r="CT5386" s="12"/>
      <c r="CU5386" s="12"/>
      <c r="CV5386" s="12"/>
      <c r="CW5386" s="12"/>
      <c r="CX5386" s="12"/>
      <c r="CY5386" s="12"/>
      <c r="CZ5386" s="12"/>
      <c r="DA5386" s="12"/>
      <c r="DB5386" s="12"/>
      <c r="DC5386" s="12"/>
      <c r="DD5386" s="12"/>
      <c r="DE5386" s="12"/>
      <c r="DF5386" s="12"/>
      <c r="DG5386" s="12"/>
      <c r="DH5386" s="12"/>
      <c r="DI5386" s="12"/>
      <c r="DJ5386" s="12"/>
      <c r="DK5386" s="12"/>
      <c r="DL5386" s="12"/>
      <c r="DM5386" s="12"/>
      <c r="DN5386" s="12"/>
      <c r="DO5386" s="12"/>
      <c r="DP5386" s="12"/>
      <c r="DQ5386" s="12"/>
      <c r="DR5386" s="12"/>
      <c r="DS5386" s="12"/>
      <c r="DT5386" s="12"/>
      <c r="DU5386" s="12"/>
      <c r="DV5386" s="12"/>
      <c r="DW5386" s="12"/>
      <c r="DX5386" s="12"/>
      <c r="DY5386" s="12"/>
      <c r="DZ5386" s="12"/>
      <c r="EA5386" s="12"/>
      <c r="EB5386" s="12"/>
      <c r="EC5386" s="12"/>
      <c r="ED5386" s="12"/>
      <c r="EE5386" s="12"/>
      <c r="EF5386" s="12"/>
      <c r="EG5386" s="12"/>
      <c r="EH5386" s="12"/>
      <c r="EI5386" s="12"/>
      <c r="EJ5386" s="12"/>
      <c r="EK5386" s="12"/>
      <c r="EL5386" s="12"/>
      <c r="EM5386" s="12"/>
      <c r="EN5386" s="12"/>
      <c r="EO5386" s="12"/>
      <c r="EP5386" s="12"/>
      <c r="EQ5386" s="12"/>
      <c r="ER5386" s="12"/>
      <c r="ES5386" s="12"/>
      <c r="ET5386" s="12"/>
      <c r="EU5386" s="12"/>
      <c r="EV5386" s="12"/>
      <c r="EW5386" s="12"/>
      <c r="EX5386" s="12"/>
      <c r="EY5386" s="12"/>
      <c r="EZ5386" s="12"/>
      <c r="FA5386" s="12"/>
      <c r="FB5386" s="12"/>
      <c r="FC5386" s="12"/>
      <c r="FD5386" s="12"/>
      <c r="FE5386" s="12"/>
      <c r="FF5386" s="12"/>
      <c r="FG5386" s="12"/>
      <c r="FH5386" s="12"/>
      <c r="FI5386" s="12"/>
      <c r="FJ5386" s="12"/>
      <c r="FK5386" s="12"/>
      <c r="FL5386" s="12"/>
      <c r="FM5386" s="12"/>
      <c r="FN5386" s="12"/>
      <c r="FO5386" s="12"/>
      <c r="FP5386" s="12"/>
      <c r="FQ5386" s="12"/>
      <c r="FR5386" s="12"/>
      <c r="FS5386" s="12"/>
      <c r="FT5386" s="12"/>
      <c r="FU5386" s="12"/>
      <c r="FV5386" s="12"/>
      <c r="FW5386" s="12"/>
      <c r="FX5386" s="12"/>
      <c r="FY5386" s="12"/>
      <c r="FZ5386" s="12"/>
      <c r="GA5386" s="12"/>
      <c r="GB5386" s="12"/>
      <c r="GC5386" s="12"/>
      <c r="GD5386" s="12"/>
      <c r="GE5386" s="12"/>
      <c r="GF5386" s="12"/>
      <c r="GG5386" s="12"/>
      <c r="GH5386" s="12"/>
      <c r="GI5386" s="12"/>
      <c r="GJ5386" s="12"/>
      <c r="GK5386" s="12"/>
      <c r="GL5386" s="12"/>
      <c r="GM5386" s="12"/>
      <c r="GN5386" s="12"/>
      <c r="GO5386" s="12"/>
      <c r="GP5386" s="12"/>
      <c r="GQ5386" s="12"/>
      <c r="GR5386" s="12"/>
      <c r="GS5386" s="12"/>
      <c r="GT5386" s="12"/>
      <c r="GU5386" s="12"/>
      <c r="GV5386" s="12"/>
      <c r="GW5386" s="12"/>
      <c r="GX5386" s="12"/>
      <c r="GY5386" s="12"/>
      <c r="GZ5386" s="12"/>
      <c r="HA5386" s="12"/>
      <c r="HB5386" s="12"/>
      <c r="HC5386" s="12"/>
      <c r="HD5386" s="12"/>
      <c r="HE5386" s="12"/>
      <c r="HF5386" s="12"/>
      <c r="HG5386" s="12"/>
      <c r="HH5386" s="12"/>
      <c r="HI5386" s="12"/>
      <c r="HJ5386" s="12"/>
      <c r="HK5386" s="12"/>
      <c r="HL5386" s="12"/>
      <c r="HM5386" s="12"/>
      <c r="HN5386" s="12"/>
      <c r="HO5386" s="12"/>
      <c r="HP5386" s="12"/>
      <c r="HQ5386" s="12"/>
      <c r="HR5386" s="12"/>
      <c r="HS5386" s="12"/>
      <c r="HT5386" s="12"/>
      <c r="HU5386" s="12"/>
      <c r="HV5386" s="12"/>
      <c r="HW5386" s="12"/>
      <c r="HX5386" s="12"/>
      <c r="HY5386" s="12"/>
      <c r="HZ5386" s="12"/>
      <c r="IA5386" s="12"/>
      <c r="IB5386" s="12"/>
      <c r="IC5386" s="12"/>
      <c r="ID5386" s="12"/>
      <c r="IE5386" s="12"/>
      <c r="IF5386" s="12"/>
      <c r="IG5386" s="12"/>
      <c r="IH5386" s="12"/>
      <c r="II5386" s="12"/>
      <c r="IJ5386" s="12"/>
      <c r="IK5386" s="12"/>
      <c r="IL5386" s="12"/>
      <c r="IM5386" s="12"/>
      <c r="IN5386" s="12"/>
      <c r="IO5386" s="12"/>
      <c r="IP5386" s="12"/>
      <c r="IQ5386" s="12"/>
    </row>
    <row r="5387" spans="1:251" x14ac:dyDescent="0.25">
      <c r="A5387" s="7">
        <v>5386</v>
      </c>
      <c r="B5387" s="39" t="s">
        <v>558</v>
      </c>
      <c r="C5387" s="41">
        <v>11103001066</v>
      </c>
      <c r="D5387" s="16">
        <v>400</v>
      </c>
      <c r="E5387" s="12"/>
      <c r="F5387" s="12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  <c r="AR5387" s="12"/>
      <c r="AS5387" s="12"/>
      <c r="AT5387" s="12"/>
      <c r="AU5387" s="12"/>
      <c r="AV5387" s="12"/>
      <c r="AW5387" s="12"/>
      <c r="AX5387" s="12"/>
      <c r="AY5387" s="12"/>
      <c r="AZ5387" s="12"/>
      <c r="BA5387" s="12"/>
      <c r="BB5387" s="12"/>
      <c r="BC5387" s="12"/>
      <c r="BD5387" s="12"/>
      <c r="BE5387" s="12"/>
      <c r="BF5387" s="12"/>
      <c r="BG5387" s="12"/>
      <c r="BH5387" s="12"/>
      <c r="BI5387" s="12"/>
      <c r="BJ5387" s="12"/>
      <c r="BK5387" s="12"/>
      <c r="BL5387" s="12"/>
      <c r="BM5387" s="12"/>
      <c r="BN5387" s="12"/>
      <c r="BO5387" s="12"/>
      <c r="BP5387" s="12"/>
      <c r="BQ5387" s="12"/>
      <c r="BR5387" s="12"/>
      <c r="BS5387" s="12"/>
      <c r="BT5387" s="12"/>
      <c r="BU5387" s="12"/>
      <c r="BV5387" s="12"/>
      <c r="BW5387" s="12"/>
      <c r="BX5387" s="12"/>
      <c r="BY5387" s="12"/>
      <c r="BZ5387" s="12"/>
      <c r="CA5387" s="12"/>
      <c r="CB5387" s="12"/>
      <c r="CC5387" s="12"/>
      <c r="CD5387" s="12"/>
      <c r="CE5387" s="12"/>
      <c r="CF5387" s="12"/>
      <c r="CG5387" s="12"/>
      <c r="CH5387" s="12"/>
      <c r="CI5387" s="12"/>
      <c r="CJ5387" s="12"/>
      <c r="CK5387" s="12"/>
      <c r="CL5387" s="12"/>
      <c r="CM5387" s="12"/>
      <c r="CN5387" s="12"/>
      <c r="CO5387" s="12"/>
      <c r="CP5387" s="12"/>
      <c r="CQ5387" s="12"/>
      <c r="CR5387" s="12"/>
      <c r="CS5387" s="12"/>
      <c r="CT5387" s="12"/>
      <c r="CU5387" s="12"/>
      <c r="CV5387" s="12"/>
      <c r="CW5387" s="12"/>
      <c r="CX5387" s="12"/>
      <c r="CY5387" s="12"/>
      <c r="CZ5387" s="12"/>
      <c r="DA5387" s="12"/>
      <c r="DB5387" s="12"/>
      <c r="DC5387" s="12"/>
      <c r="DD5387" s="12"/>
      <c r="DE5387" s="12"/>
      <c r="DF5387" s="12"/>
      <c r="DG5387" s="12"/>
      <c r="DH5387" s="12"/>
      <c r="DI5387" s="12"/>
      <c r="DJ5387" s="12"/>
      <c r="DK5387" s="12"/>
      <c r="DL5387" s="12"/>
      <c r="DM5387" s="12"/>
      <c r="DN5387" s="12"/>
      <c r="DO5387" s="12"/>
      <c r="DP5387" s="12"/>
      <c r="DQ5387" s="12"/>
      <c r="DR5387" s="12"/>
      <c r="DS5387" s="12"/>
      <c r="DT5387" s="12"/>
      <c r="DU5387" s="12"/>
      <c r="DV5387" s="12"/>
      <c r="DW5387" s="12"/>
      <c r="DX5387" s="12"/>
      <c r="DY5387" s="12"/>
      <c r="DZ5387" s="12"/>
      <c r="EA5387" s="12"/>
      <c r="EB5387" s="12"/>
      <c r="EC5387" s="12"/>
      <c r="ED5387" s="12"/>
      <c r="EE5387" s="12"/>
      <c r="EF5387" s="12"/>
      <c r="EG5387" s="12"/>
      <c r="EH5387" s="12"/>
      <c r="EI5387" s="12"/>
      <c r="EJ5387" s="12"/>
      <c r="EK5387" s="12"/>
      <c r="EL5387" s="12"/>
      <c r="EM5387" s="12"/>
      <c r="EN5387" s="12"/>
      <c r="EO5387" s="12"/>
      <c r="EP5387" s="12"/>
      <c r="EQ5387" s="12"/>
      <c r="ER5387" s="12"/>
      <c r="ES5387" s="12"/>
      <c r="ET5387" s="12"/>
      <c r="EU5387" s="12"/>
      <c r="EV5387" s="12"/>
      <c r="EW5387" s="12"/>
      <c r="EX5387" s="12"/>
      <c r="EY5387" s="12"/>
      <c r="EZ5387" s="12"/>
      <c r="FA5387" s="12"/>
      <c r="FB5387" s="12"/>
      <c r="FC5387" s="12"/>
      <c r="FD5387" s="12"/>
      <c r="FE5387" s="12"/>
      <c r="FF5387" s="12"/>
      <c r="FG5387" s="12"/>
      <c r="FH5387" s="12"/>
      <c r="FI5387" s="12"/>
      <c r="FJ5387" s="12"/>
      <c r="FK5387" s="12"/>
      <c r="FL5387" s="12"/>
      <c r="FM5387" s="12"/>
      <c r="FN5387" s="12"/>
      <c r="FO5387" s="12"/>
      <c r="FP5387" s="12"/>
      <c r="FQ5387" s="12"/>
      <c r="FR5387" s="12"/>
      <c r="FS5387" s="12"/>
      <c r="FT5387" s="12"/>
      <c r="FU5387" s="12"/>
      <c r="FV5387" s="12"/>
      <c r="FW5387" s="12"/>
      <c r="FX5387" s="12"/>
      <c r="FY5387" s="12"/>
      <c r="FZ5387" s="12"/>
      <c r="GA5387" s="12"/>
      <c r="GB5387" s="12"/>
      <c r="GC5387" s="12"/>
      <c r="GD5387" s="12"/>
      <c r="GE5387" s="12"/>
      <c r="GF5387" s="12"/>
      <c r="GG5387" s="12"/>
      <c r="GH5387" s="12"/>
      <c r="GI5387" s="12"/>
      <c r="GJ5387" s="12"/>
      <c r="GK5387" s="12"/>
      <c r="GL5387" s="12"/>
      <c r="GM5387" s="12"/>
      <c r="GN5387" s="12"/>
      <c r="GO5387" s="12"/>
      <c r="GP5387" s="12"/>
      <c r="GQ5387" s="12"/>
      <c r="GR5387" s="12"/>
      <c r="GS5387" s="12"/>
      <c r="GT5387" s="12"/>
      <c r="GU5387" s="12"/>
      <c r="GV5387" s="12"/>
      <c r="GW5387" s="12"/>
      <c r="GX5387" s="12"/>
      <c r="GY5387" s="12"/>
      <c r="GZ5387" s="12"/>
      <c r="HA5387" s="12"/>
      <c r="HB5387" s="12"/>
      <c r="HC5387" s="12"/>
      <c r="HD5387" s="12"/>
      <c r="HE5387" s="12"/>
      <c r="HF5387" s="12"/>
      <c r="HG5387" s="12"/>
      <c r="HH5387" s="12"/>
      <c r="HI5387" s="12"/>
      <c r="HJ5387" s="12"/>
      <c r="HK5387" s="12"/>
      <c r="HL5387" s="12"/>
      <c r="HM5387" s="12"/>
      <c r="HN5387" s="12"/>
      <c r="HO5387" s="12"/>
      <c r="HP5387" s="12"/>
      <c r="HQ5387" s="12"/>
      <c r="HR5387" s="12"/>
      <c r="HS5387" s="12"/>
      <c r="HT5387" s="12"/>
      <c r="HU5387" s="12"/>
      <c r="HV5387" s="12"/>
      <c r="HW5387" s="12"/>
      <c r="HX5387" s="12"/>
      <c r="HY5387" s="12"/>
      <c r="HZ5387" s="12"/>
      <c r="IA5387" s="12"/>
      <c r="IB5387" s="12"/>
      <c r="IC5387" s="12"/>
      <c r="ID5387" s="12"/>
      <c r="IE5387" s="12"/>
      <c r="IF5387" s="12"/>
      <c r="IG5387" s="12"/>
      <c r="IH5387" s="12"/>
      <c r="II5387" s="12"/>
      <c r="IJ5387" s="12"/>
      <c r="IK5387" s="12"/>
      <c r="IL5387" s="12"/>
      <c r="IM5387" s="12"/>
      <c r="IN5387" s="12"/>
      <c r="IO5387" s="12"/>
      <c r="IP5387" s="12"/>
      <c r="IQ5387" s="12"/>
    </row>
    <row r="5388" spans="1:251" x14ac:dyDescent="0.25">
      <c r="A5388" s="7">
        <v>5387</v>
      </c>
      <c r="B5388" s="11" t="s">
        <v>3689</v>
      </c>
      <c r="C5388" s="15">
        <v>11514000480</v>
      </c>
      <c r="D5388" s="16">
        <v>264</v>
      </c>
      <c r="E5388" s="12"/>
      <c r="F5388" s="12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  <c r="AR5388" s="12"/>
      <c r="AS5388" s="12"/>
      <c r="AT5388" s="12"/>
      <c r="AU5388" s="12"/>
      <c r="AV5388" s="12"/>
      <c r="AW5388" s="12"/>
      <c r="AX5388" s="12"/>
      <c r="AY5388" s="12"/>
      <c r="AZ5388" s="12"/>
      <c r="BA5388" s="12"/>
      <c r="BB5388" s="12"/>
      <c r="BC5388" s="12"/>
      <c r="BD5388" s="12"/>
      <c r="BE5388" s="12"/>
      <c r="BF5388" s="12"/>
      <c r="BG5388" s="12"/>
      <c r="BH5388" s="12"/>
      <c r="BI5388" s="12"/>
      <c r="BJ5388" s="12"/>
      <c r="BK5388" s="12"/>
      <c r="BL5388" s="12"/>
      <c r="BM5388" s="12"/>
      <c r="BN5388" s="12"/>
      <c r="BO5388" s="12"/>
      <c r="BP5388" s="12"/>
      <c r="BQ5388" s="12"/>
      <c r="BR5388" s="12"/>
      <c r="BS5388" s="12"/>
      <c r="BT5388" s="12"/>
      <c r="BU5388" s="12"/>
      <c r="BV5388" s="12"/>
      <c r="BW5388" s="12"/>
      <c r="BX5388" s="12"/>
      <c r="BY5388" s="12"/>
      <c r="BZ5388" s="12"/>
      <c r="CA5388" s="12"/>
      <c r="CB5388" s="12"/>
      <c r="CC5388" s="12"/>
      <c r="CD5388" s="12"/>
      <c r="CE5388" s="12"/>
      <c r="CF5388" s="12"/>
      <c r="CG5388" s="12"/>
      <c r="CH5388" s="12"/>
      <c r="CI5388" s="12"/>
      <c r="CJ5388" s="12"/>
      <c r="CK5388" s="12"/>
      <c r="CL5388" s="12"/>
      <c r="CM5388" s="12"/>
      <c r="CN5388" s="12"/>
      <c r="CO5388" s="12"/>
      <c r="CP5388" s="12"/>
      <c r="CQ5388" s="12"/>
      <c r="CR5388" s="12"/>
      <c r="CS5388" s="12"/>
      <c r="CT5388" s="12"/>
      <c r="CU5388" s="12"/>
      <c r="CV5388" s="12"/>
      <c r="CW5388" s="12"/>
      <c r="CX5388" s="12"/>
      <c r="CY5388" s="12"/>
      <c r="CZ5388" s="12"/>
      <c r="DA5388" s="12"/>
      <c r="DB5388" s="12"/>
      <c r="DC5388" s="12"/>
      <c r="DD5388" s="12"/>
      <c r="DE5388" s="12"/>
      <c r="DF5388" s="12"/>
      <c r="DG5388" s="12"/>
      <c r="DH5388" s="12"/>
      <c r="DI5388" s="12"/>
      <c r="DJ5388" s="12"/>
      <c r="DK5388" s="12"/>
      <c r="DL5388" s="12"/>
      <c r="DM5388" s="12"/>
      <c r="DN5388" s="12"/>
      <c r="DO5388" s="12"/>
      <c r="DP5388" s="12"/>
      <c r="DQ5388" s="12"/>
      <c r="DR5388" s="12"/>
      <c r="DS5388" s="12"/>
      <c r="DT5388" s="12"/>
      <c r="DU5388" s="12"/>
      <c r="DV5388" s="12"/>
      <c r="DW5388" s="12"/>
      <c r="DX5388" s="12"/>
      <c r="DY5388" s="12"/>
      <c r="DZ5388" s="12"/>
      <c r="EA5388" s="12"/>
      <c r="EB5388" s="12"/>
      <c r="EC5388" s="12"/>
      <c r="ED5388" s="12"/>
      <c r="EE5388" s="12"/>
      <c r="EF5388" s="12"/>
      <c r="EG5388" s="12"/>
      <c r="EH5388" s="12"/>
      <c r="EI5388" s="12"/>
      <c r="EJ5388" s="12"/>
      <c r="EK5388" s="12"/>
      <c r="EL5388" s="12"/>
      <c r="EM5388" s="12"/>
      <c r="EN5388" s="12"/>
      <c r="EO5388" s="12"/>
      <c r="EP5388" s="12"/>
      <c r="EQ5388" s="12"/>
      <c r="ER5388" s="12"/>
      <c r="ES5388" s="12"/>
      <c r="ET5388" s="12"/>
      <c r="EU5388" s="12"/>
      <c r="EV5388" s="12"/>
      <c r="EW5388" s="12"/>
      <c r="EX5388" s="12"/>
      <c r="EY5388" s="12"/>
      <c r="EZ5388" s="12"/>
      <c r="FA5388" s="12"/>
      <c r="FB5388" s="12"/>
      <c r="FC5388" s="12"/>
      <c r="FD5388" s="12"/>
      <c r="FE5388" s="12"/>
      <c r="FF5388" s="12"/>
      <c r="FG5388" s="12"/>
      <c r="FH5388" s="12"/>
      <c r="FI5388" s="12"/>
      <c r="FJ5388" s="12"/>
      <c r="FK5388" s="12"/>
      <c r="FL5388" s="12"/>
      <c r="FM5388" s="12"/>
      <c r="FN5388" s="12"/>
      <c r="FO5388" s="12"/>
      <c r="FP5388" s="12"/>
      <c r="FQ5388" s="12"/>
      <c r="FR5388" s="12"/>
      <c r="FS5388" s="12"/>
      <c r="FT5388" s="12"/>
      <c r="FU5388" s="12"/>
      <c r="FV5388" s="12"/>
      <c r="FW5388" s="12"/>
      <c r="FX5388" s="12"/>
      <c r="FY5388" s="12"/>
      <c r="FZ5388" s="12"/>
      <c r="GA5388" s="12"/>
      <c r="GB5388" s="12"/>
      <c r="GC5388" s="12"/>
      <c r="GD5388" s="12"/>
      <c r="GE5388" s="12"/>
      <c r="GF5388" s="12"/>
      <c r="GG5388" s="12"/>
      <c r="GH5388" s="12"/>
      <c r="GI5388" s="12"/>
      <c r="GJ5388" s="12"/>
      <c r="GK5388" s="12"/>
      <c r="GL5388" s="12"/>
      <c r="GM5388" s="12"/>
      <c r="GN5388" s="12"/>
      <c r="GO5388" s="12"/>
      <c r="GP5388" s="12"/>
      <c r="GQ5388" s="12"/>
      <c r="GR5388" s="12"/>
      <c r="GS5388" s="12"/>
      <c r="GT5388" s="12"/>
      <c r="GU5388" s="12"/>
      <c r="GV5388" s="12"/>
      <c r="GW5388" s="12"/>
      <c r="GX5388" s="12"/>
      <c r="GY5388" s="12"/>
      <c r="GZ5388" s="12"/>
      <c r="HA5388" s="12"/>
      <c r="HB5388" s="12"/>
      <c r="HC5388" s="12"/>
      <c r="HD5388" s="12"/>
      <c r="HE5388" s="12"/>
      <c r="HF5388" s="12"/>
      <c r="HG5388" s="12"/>
      <c r="HH5388" s="12"/>
      <c r="HI5388" s="12"/>
      <c r="HJ5388" s="12"/>
      <c r="HK5388" s="12"/>
      <c r="HL5388" s="12"/>
      <c r="HM5388" s="12"/>
      <c r="HN5388" s="12"/>
      <c r="HO5388" s="12"/>
      <c r="HP5388" s="12"/>
      <c r="HQ5388" s="12"/>
      <c r="HR5388" s="12"/>
      <c r="HS5388" s="12"/>
      <c r="HT5388" s="12"/>
      <c r="HU5388" s="12"/>
      <c r="HV5388" s="12"/>
      <c r="HW5388" s="12"/>
      <c r="HX5388" s="12"/>
      <c r="HY5388" s="12"/>
      <c r="HZ5388" s="12"/>
      <c r="IA5388" s="12"/>
      <c r="IB5388" s="12"/>
      <c r="IC5388" s="12"/>
      <c r="ID5388" s="12"/>
      <c r="IE5388" s="12"/>
      <c r="IF5388" s="12"/>
      <c r="IG5388" s="12"/>
      <c r="IH5388" s="12"/>
      <c r="II5388" s="12"/>
      <c r="IJ5388" s="12"/>
      <c r="IK5388" s="12"/>
      <c r="IL5388" s="12"/>
      <c r="IM5388" s="12"/>
      <c r="IN5388" s="12"/>
      <c r="IO5388" s="12"/>
      <c r="IP5388" s="12"/>
      <c r="IQ5388" s="12"/>
    </row>
    <row r="5389" spans="1:251" x14ac:dyDescent="0.25">
      <c r="A5389" s="7">
        <v>5388</v>
      </c>
      <c r="B5389" s="11" t="s">
        <v>3690</v>
      </c>
      <c r="C5389" s="15">
        <v>11606000765</v>
      </c>
      <c r="D5389" s="16">
        <v>408</v>
      </c>
      <c r="E5389" s="12"/>
      <c r="F5389" s="12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  <c r="AR5389" s="12"/>
      <c r="AS5389" s="12"/>
      <c r="AT5389" s="12"/>
      <c r="AU5389" s="12"/>
      <c r="AV5389" s="12"/>
      <c r="AW5389" s="12"/>
      <c r="AX5389" s="12"/>
      <c r="AY5389" s="12"/>
      <c r="AZ5389" s="12"/>
      <c r="BA5389" s="12"/>
      <c r="BB5389" s="12"/>
      <c r="BC5389" s="12"/>
      <c r="BD5389" s="12"/>
      <c r="BE5389" s="12"/>
      <c r="BF5389" s="12"/>
      <c r="BG5389" s="12"/>
      <c r="BH5389" s="12"/>
      <c r="BI5389" s="12"/>
      <c r="BJ5389" s="12"/>
      <c r="BK5389" s="12"/>
      <c r="BL5389" s="12"/>
      <c r="BM5389" s="12"/>
      <c r="BN5389" s="12"/>
      <c r="BO5389" s="12"/>
      <c r="BP5389" s="12"/>
      <c r="BQ5389" s="12"/>
      <c r="BR5389" s="12"/>
      <c r="BS5389" s="12"/>
      <c r="BT5389" s="12"/>
      <c r="BU5389" s="12"/>
      <c r="BV5389" s="12"/>
      <c r="BW5389" s="12"/>
      <c r="BX5389" s="12"/>
      <c r="BY5389" s="12"/>
      <c r="BZ5389" s="12"/>
      <c r="CA5389" s="12"/>
      <c r="CB5389" s="12"/>
      <c r="CC5389" s="12"/>
      <c r="CD5389" s="12"/>
      <c r="CE5389" s="12"/>
      <c r="CF5389" s="12"/>
      <c r="CG5389" s="12"/>
      <c r="CH5389" s="12"/>
      <c r="CI5389" s="12"/>
      <c r="CJ5389" s="12"/>
      <c r="CK5389" s="12"/>
      <c r="CL5389" s="12"/>
      <c r="CM5389" s="12"/>
      <c r="CN5389" s="12"/>
      <c r="CO5389" s="12"/>
      <c r="CP5389" s="12"/>
      <c r="CQ5389" s="12"/>
      <c r="CR5389" s="12"/>
      <c r="CS5389" s="12"/>
      <c r="CT5389" s="12"/>
      <c r="CU5389" s="12"/>
      <c r="CV5389" s="12"/>
      <c r="CW5389" s="12"/>
      <c r="CX5389" s="12"/>
      <c r="CY5389" s="12"/>
      <c r="CZ5389" s="12"/>
      <c r="DA5389" s="12"/>
      <c r="DB5389" s="12"/>
      <c r="DC5389" s="12"/>
      <c r="DD5389" s="12"/>
      <c r="DE5389" s="12"/>
      <c r="DF5389" s="12"/>
      <c r="DG5389" s="12"/>
      <c r="DH5389" s="12"/>
      <c r="DI5389" s="12"/>
      <c r="DJ5389" s="12"/>
      <c r="DK5389" s="12"/>
      <c r="DL5389" s="12"/>
      <c r="DM5389" s="12"/>
      <c r="DN5389" s="12"/>
      <c r="DO5389" s="12"/>
      <c r="DP5389" s="12"/>
      <c r="DQ5389" s="12"/>
      <c r="DR5389" s="12"/>
      <c r="DS5389" s="12"/>
      <c r="DT5389" s="12"/>
      <c r="DU5389" s="12"/>
      <c r="DV5389" s="12"/>
      <c r="DW5389" s="12"/>
      <c r="DX5389" s="12"/>
      <c r="DY5389" s="12"/>
      <c r="DZ5389" s="12"/>
      <c r="EA5389" s="12"/>
      <c r="EB5389" s="12"/>
      <c r="EC5389" s="12"/>
      <c r="ED5389" s="12"/>
      <c r="EE5389" s="12"/>
      <c r="EF5389" s="12"/>
      <c r="EG5389" s="12"/>
      <c r="EH5389" s="12"/>
      <c r="EI5389" s="12"/>
      <c r="EJ5389" s="12"/>
      <c r="EK5389" s="12"/>
      <c r="EL5389" s="12"/>
      <c r="EM5389" s="12"/>
      <c r="EN5389" s="12"/>
      <c r="EO5389" s="12"/>
      <c r="EP5389" s="12"/>
      <c r="EQ5389" s="12"/>
      <c r="ER5389" s="12"/>
      <c r="ES5389" s="12"/>
      <c r="ET5389" s="12"/>
      <c r="EU5389" s="12"/>
      <c r="EV5389" s="12"/>
      <c r="EW5389" s="12"/>
      <c r="EX5389" s="12"/>
      <c r="EY5389" s="12"/>
      <c r="EZ5389" s="12"/>
      <c r="FA5389" s="12"/>
      <c r="FB5389" s="12"/>
      <c r="FC5389" s="12"/>
      <c r="FD5389" s="12"/>
      <c r="FE5389" s="12"/>
      <c r="FF5389" s="12"/>
      <c r="FG5389" s="12"/>
      <c r="FH5389" s="12"/>
      <c r="FI5389" s="12"/>
      <c r="FJ5389" s="12"/>
      <c r="FK5389" s="12"/>
      <c r="FL5389" s="12"/>
      <c r="FM5389" s="12"/>
      <c r="FN5389" s="12"/>
      <c r="FO5389" s="12"/>
      <c r="FP5389" s="12"/>
      <c r="FQ5389" s="12"/>
      <c r="FR5389" s="12"/>
      <c r="FS5389" s="12"/>
      <c r="FT5389" s="12"/>
      <c r="FU5389" s="12"/>
      <c r="FV5389" s="12"/>
      <c r="FW5389" s="12"/>
      <c r="FX5389" s="12"/>
      <c r="FY5389" s="12"/>
      <c r="FZ5389" s="12"/>
      <c r="GA5389" s="12"/>
      <c r="GB5389" s="12"/>
      <c r="GC5389" s="12"/>
      <c r="GD5389" s="12"/>
      <c r="GE5389" s="12"/>
      <c r="GF5389" s="12"/>
      <c r="GG5389" s="12"/>
      <c r="GH5389" s="12"/>
      <c r="GI5389" s="12"/>
      <c r="GJ5389" s="12"/>
      <c r="GK5389" s="12"/>
      <c r="GL5389" s="12"/>
      <c r="GM5389" s="12"/>
      <c r="GN5389" s="12"/>
      <c r="GO5389" s="12"/>
      <c r="GP5389" s="12"/>
      <c r="GQ5389" s="12"/>
      <c r="GR5389" s="12"/>
      <c r="GS5389" s="12"/>
      <c r="GT5389" s="12"/>
      <c r="GU5389" s="12"/>
      <c r="GV5389" s="12"/>
      <c r="GW5389" s="12"/>
      <c r="GX5389" s="12"/>
      <c r="GY5389" s="12"/>
      <c r="GZ5389" s="12"/>
      <c r="HA5389" s="12"/>
      <c r="HB5389" s="12"/>
      <c r="HC5389" s="12"/>
      <c r="HD5389" s="12"/>
      <c r="HE5389" s="12"/>
      <c r="HF5389" s="12"/>
      <c r="HG5389" s="12"/>
      <c r="HH5389" s="12"/>
      <c r="HI5389" s="12"/>
      <c r="HJ5389" s="12"/>
      <c r="HK5389" s="12"/>
      <c r="HL5389" s="12"/>
      <c r="HM5389" s="12"/>
      <c r="HN5389" s="12"/>
      <c r="HO5389" s="12"/>
      <c r="HP5389" s="12"/>
      <c r="HQ5389" s="12"/>
      <c r="HR5389" s="12"/>
      <c r="HS5389" s="12"/>
      <c r="HT5389" s="12"/>
      <c r="HU5389" s="12"/>
      <c r="HV5389" s="12"/>
      <c r="HW5389" s="12"/>
      <c r="HX5389" s="12"/>
      <c r="HY5389" s="12"/>
      <c r="HZ5389" s="12"/>
      <c r="IA5389" s="12"/>
      <c r="IB5389" s="12"/>
      <c r="IC5389" s="12"/>
      <c r="ID5389" s="12"/>
      <c r="IE5389" s="12"/>
      <c r="IF5389" s="12"/>
      <c r="IG5389" s="12"/>
      <c r="IH5389" s="12"/>
      <c r="II5389" s="12"/>
      <c r="IJ5389" s="12"/>
      <c r="IK5389" s="12"/>
      <c r="IL5389" s="12"/>
      <c r="IM5389" s="12"/>
      <c r="IN5389" s="12"/>
      <c r="IO5389" s="12"/>
      <c r="IP5389" s="12"/>
      <c r="IQ5389" s="12"/>
    </row>
    <row r="5390" spans="1:251" x14ac:dyDescent="0.25">
      <c r="A5390" s="7">
        <v>5389</v>
      </c>
      <c r="B5390" s="11" t="s">
        <v>1448</v>
      </c>
      <c r="C5390" s="15">
        <v>10709000102</v>
      </c>
      <c r="D5390" s="16">
        <v>400</v>
      </c>
      <c r="E5390" s="12"/>
      <c r="F5390" s="12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  <c r="AR5390" s="12"/>
      <c r="AS5390" s="12"/>
      <c r="AT5390" s="12"/>
      <c r="AU5390" s="12"/>
      <c r="AV5390" s="12"/>
      <c r="AW5390" s="12"/>
      <c r="AX5390" s="12"/>
      <c r="AY5390" s="12"/>
      <c r="AZ5390" s="12"/>
      <c r="BA5390" s="12"/>
      <c r="BB5390" s="12"/>
      <c r="BC5390" s="12"/>
      <c r="BD5390" s="12"/>
      <c r="BE5390" s="12"/>
      <c r="BF5390" s="12"/>
      <c r="BG5390" s="12"/>
      <c r="BH5390" s="12"/>
      <c r="BI5390" s="12"/>
      <c r="BJ5390" s="12"/>
      <c r="BK5390" s="12"/>
      <c r="BL5390" s="12"/>
      <c r="BM5390" s="12"/>
      <c r="BN5390" s="12"/>
      <c r="BO5390" s="12"/>
      <c r="BP5390" s="12"/>
      <c r="BQ5390" s="12"/>
      <c r="BR5390" s="12"/>
      <c r="BS5390" s="12"/>
      <c r="BT5390" s="12"/>
      <c r="BU5390" s="12"/>
      <c r="BV5390" s="12"/>
      <c r="BW5390" s="12"/>
      <c r="BX5390" s="12"/>
      <c r="BY5390" s="12"/>
      <c r="BZ5390" s="12"/>
      <c r="CA5390" s="12"/>
      <c r="CB5390" s="12"/>
      <c r="CC5390" s="12"/>
      <c r="CD5390" s="12"/>
      <c r="CE5390" s="12"/>
      <c r="CF5390" s="12"/>
      <c r="CG5390" s="12"/>
      <c r="CH5390" s="12"/>
      <c r="CI5390" s="12"/>
      <c r="CJ5390" s="12"/>
      <c r="CK5390" s="12"/>
      <c r="CL5390" s="12"/>
      <c r="CM5390" s="12"/>
      <c r="CN5390" s="12"/>
      <c r="CO5390" s="12"/>
      <c r="CP5390" s="12"/>
      <c r="CQ5390" s="12"/>
      <c r="CR5390" s="12"/>
      <c r="CS5390" s="12"/>
      <c r="CT5390" s="12"/>
      <c r="CU5390" s="12"/>
      <c r="CV5390" s="12"/>
      <c r="CW5390" s="12"/>
      <c r="CX5390" s="12"/>
      <c r="CY5390" s="12"/>
      <c r="CZ5390" s="12"/>
      <c r="DA5390" s="12"/>
      <c r="DB5390" s="12"/>
      <c r="DC5390" s="12"/>
      <c r="DD5390" s="12"/>
      <c r="DE5390" s="12"/>
      <c r="DF5390" s="12"/>
      <c r="DG5390" s="12"/>
      <c r="DH5390" s="12"/>
      <c r="DI5390" s="12"/>
      <c r="DJ5390" s="12"/>
      <c r="DK5390" s="12"/>
      <c r="DL5390" s="12"/>
      <c r="DM5390" s="12"/>
      <c r="DN5390" s="12"/>
      <c r="DO5390" s="12"/>
      <c r="DP5390" s="12"/>
      <c r="DQ5390" s="12"/>
      <c r="DR5390" s="12"/>
      <c r="DS5390" s="12"/>
      <c r="DT5390" s="12"/>
      <c r="DU5390" s="12"/>
      <c r="DV5390" s="12"/>
      <c r="DW5390" s="12"/>
      <c r="DX5390" s="12"/>
      <c r="DY5390" s="12"/>
      <c r="DZ5390" s="12"/>
      <c r="EA5390" s="12"/>
      <c r="EB5390" s="12"/>
      <c r="EC5390" s="12"/>
      <c r="ED5390" s="12"/>
      <c r="EE5390" s="12"/>
      <c r="EF5390" s="12"/>
      <c r="EG5390" s="12"/>
      <c r="EH5390" s="12"/>
      <c r="EI5390" s="12"/>
      <c r="EJ5390" s="12"/>
      <c r="EK5390" s="12"/>
      <c r="EL5390" s="12"/>
      <c r="EM5390" s="12"/>
      <c r="EN5390" s="12"/>
      <c r="EO5390" s="12"/>
      <c r="EP5390" s="12"/>
      <c r="EQ5390" s="12"/>
      <c r="ER5390" s="12"/>
      <c r="ES5390" s="12"/>
      <c r="ET5390" s="12"/>
      <c r="EU5390" s="12"/>
      <c r="EV5390" s="12"/>
      <c r="EW5390" s="12"/>
      <c r="EX5390" s="12"/>
      <c r="EY5390" s="12"/>
      <c r="EZ5390" s="12"/>
      <c r="FA5390" s="12"/>
      <c r="FB5390" s="12"/>
      <c r="FC5390" s="12"/>
      <c r="FD5390" s="12"/>
      <c r="FE5390" s="12"/>
      <c r="FF5390" s="12"/>
      <c r="FG5390" s="12"/>
      <c r="FH5390" s="12"/>
      <c r="FI5390" s="12"/>
      <c r="FJ5390" s="12"/>
      <c r="FK5390" s="12"/>
      <c r="FL5390" s="12"/>
      <c r="FM5390" s="12"/>
      <c r="FN5390" s="12"/>
      <c r="FO5390" s="12"/>
      <c r="FP5390" s="12"/>
      <c r="FQ5390" s="12"/>
      <c r="FR5390" s="12"/>
      <c r="FS5390" s="12"/>
      <c r="FT5390" s="12"/>
      <c r="FU5390" s="12"/>
      <c r="FV5390" s="12"/>
      <c r="FW5390" s="12"/>
      <c r="FX5390" s="12"/>
      <c r="FY5390" s="12"/>
      <c r="FZ5390" s="12"/>
      <c r="GA5390" s="12"/>
      <c r="GB5390" s="12"/>
      <c r="GC5390" s="12"/>
      <c r="GD5390" s="12"/>
      <c r="GE5390" s="12"/>
      <c r="GF5390" s="12"/>
      <c r="GG5390" s="12"/>
      <c r="GH5390" s="12"/>
      <c r="GI5390" s="12"/>
      <c r="GJ5390" s="12"/>
      <c r="GK5390" s="12"/>
      <c r="GL5390" s="12"/>
      <c r="GM5390" s="12"/>
      <c r="GN5390" s="12"/>
      <c r="GO5390" s="12"/>
      <c r="GP5390" s="12"/>
      <c r="GQ5390" s="12"/>
      <c r="GR5390" s="12"/>
      <c r="GS5390" s="12"/>
      <c r="GT5390" s="12"/>
      <c r="GU5390" s="12"/>
      <c r="GV5390" s="12"/>
      <c r="GW5390" s="12"/>
      <c r="GX5390" s="12"/>
      <c r="GY5390" s="12"/>
      <c r="GZ5390" s="12"/>
      <c r="HA5390" s="12"/>
      <c r="HB5390" s="12"/>
      <c r="HC5390" s="12"/>
      <c r="HD5390" s="12"/>
      <c r="HE5390" s="12"/>
      <c r="HF5390" s="12"/>
      <c r="HG5390" s="12"/>
      <c r="HH5390" s="12"/>
      <c r="HI5390" s="12"/>
      <c r="HJ5390" s="12"/>
      <c r="HK5390" s="12"/>
      <c r="HL5390" s="12"/>
      <c r="HM5390" s="12"/>
      <c r="HN5390" s="12"/>
      <c r="HO5390" s="12"/>
      <c r="HP5390" s="12"/>
      <c r="HQ5390" s="12"/>
      <c r="HR5390" s="12"/>
      <c r="HS5390" s="12"/>
      <c r="HT5390" s="12"/>
      <c r="HU5390" s="12"/>
      <c r="HV5390" s="12"/>
      <c r="HW5390" s="12"/>
      <c r="HX5390" s="12"/>
      <c r="HY5390" s="12"/>
      <c r="HZ5390" s="12"/>
      <c r="IA5390" s="12"/>
      <c r="IB5390" s="12"/>
      <c r="IC5390" s="12"/>
      <c r="ID5390" s="12"/>
      <c r="IE5390" s="12"/>
      <c r="IF5390" s="12"/>
      <c r="IG5390" s="12"/>
      <c r="IH5390" s="12"/>
      <c r="II5390" s="12"/>
      <c r="IJ5390" s="12"/>
      <c r="IK5390" s="12"/>
      <c r="IL5390" s="12"/>
      <c r="IM5390" s="12"/>
      <c r="IN5390" s="12"/>
      <c r="IO5390" s="12"/>
      <c r="IP5390" s="12"/>
      <c r="IQ5390" s="12"/>
    </row>
    <row r="5391" spans="1:251" x14ac:dyDescent="0.25">
      <c r="A5391" s="7">
        <v>5390</v>
      </c>
      <c r="B5391" s="11" t="s">
        <v>3691</v>
      </c>
      <c r="C5391" s="15">
        <v>11513003159</v>
      </c>
      <c r="D5391" s="16">
        <v>408</v>
      </c>
      <c r="E5391" s="12"/>
      <c r="F5391" s="12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  <c r="AR5391" s="12"/>
      <c r="AS5391" s="12"/>
      <c r="AT5391" s="12"/>
      <c r="AU5391" s="12"/>
      <c r="AV5391" s="12"/>
      <c r="AW5391" s="12"/>
      <c r="AX5391" s="12"/>
      <c r="AY5391" s="12"/>
      <c r="AZ5391" s="12"/>
      <c r="BA5391" s="12"/>
      <c r="BB5391" s="12"/>
      <c r="BC5391" s="12"/>
      <c r="BD5391" s="12"/>
      <c r="BE5391" s="12"/>
      <c r="BF5391" s="12"/>
      <c r="BG5391" s="12"/>
      <c r="BH5391" s="12"/>
      <c r="BI5391" s="12"/>
      <c r="BJ5391" s="12"/>
      <c r="BK5391" s="12"/>
      <c r="BL5391" s="12"/>
      <c r="BM5391" s="12"/>
      <c r="BN5391" s="12"/>
      <c r="BO5391" s="12"/>
      <c r="BP5391" s="12"/>
      <c r="BQ5391" s="12"/>
      <c r="BR5391" s="12"/>
      <c r="BS5391" s="12"/>
      <c r="BT5391" s="12"/>
      <c r="BU5391" s="12"/>
      <c r="BV5391" s="12"/>
      <c r="BW5391" s="12"/>
      <c r="BX5391" s="12"/>
      <c r="BY5391" s="12"/>
      <c r="BZ5391" s="12"/>
      <c r="CA5391" s="12"/>
      <c r="CB5391" s="12"/>
      <c r="CC5391" s="12"/>
      <c r="CD5391" s="12"/>
      <c r="CE5391" s="12"/>
      <c r="CF5391" s="12"/>
      <c r="CG5391" s="12"/>
      <c r="CH5391" s="12"/>
      <c r="CI5391" s="12"/>
      <c r="CJ5391" s="12"/>
      <c r="CK5391" s="12"/>
      <c r="CL5391" s="12"/>
      <c r="CM5391" s="12"/>
      <c r="CN5391" s="12"/>
      <c r="CO5391" s="12"/>
      <c r="CP5391" s="12"/>
      <c r="CQ5391" s="12"/>
      <c r="CR5391" s="12"/>
      <c r="CS5391" s="12"/>
      <c r="CT5391" s="12"/>
      <c r="CU5391" s="12"/>
      <c r="CV5391" s="12"/>
      <c r="CW5391" s="12"/>
      <c r="CX5391" s="12"/>
      <c r="CY5391" s="12"/>
      <c r="CZ5391" s="12"/>
      <c r="DA5391" s="12"/>
      <c r="DB5391" s="12"/>
      <c r="DC5391" s="12"/>
      <c r="DD5391" s="12"/>
      <c r="DE5391" s="12"/>
      <c r="DF5391" s="12"/>
      <c r="DG5391" s="12"/>
      <c r="DH5391" s="12"/>
      <c r="DI5391" s="12"/>
      <c r="DJ5391" s="12"/>
      <c r="DK5391" s="12"/>
      <c r="DL5391" s="12"/>
      <c r="DM5391" s="12"/>
      <c r="DN5391" s="12"/>
      <c r="DO5391" s="12"/>
      <c r="DP5391" s="12"/>
      <c r="DQ5391" s="12"/>
      <c r="DR5391" s="12"/>
      <c r="DS5391" s="12"/>
      <c r="DT5391" s="12"/>
      <c r="DU5391" s="12"/>
      <c r="DV5391" s="12"/>
      <c r="DW5391" s="12"/>
      <c r="DX5391" s="12"/>
      <c r="DY5391" s="12"/>
      <c r="DZ5391" s="12"/>
      <c r="EA5391" s="12"/>
      <c r="EB5391" s="12"/>
      <c r="EC5391" s="12"/>
      <c r="ED5391" s="12"/>
      <c r="EE5391" s="12"/>
      <c r="EF5391" s="12"/>
      <c r="EG5391" s="12"/>
      <c r="EH5391" s="12"/>
      <c r="EI5391" s="12"/>
      <c r="EJ5391" s="12"/>
      <c r="EK5391" s="12"/>
      <c r="EL5391" s="12"/>
      <c r="EM5391" s="12"/>
      <c r="EN5391" s="12"/>
      <c r="EO5391" s="12"/>
      <c r="EP5391" s="12"/>
      <c r="EQ5391" s="12"/>
      <c r="ER5391" s="12"/>
      <c r="ES5391" s="12"/>
      <c r="ET5391" s="12"/>
      <c r="EU5391" s="12"/>
      <c r="EV5391" s="12"/>
      <c r="EW5391" s="12"/>
      <c r="EX5391" s="12"/>
      <c r="EY5391" s="12"/>
      <c r="EZ5391" s="12"/>
      <c r="FA5391" s="12"/>
      <c r="FB5391" s="12"/>
      <c r="FC5391" s="12"/>
      <c r="FD5391" s="12"/>
      <c r="FE5391" s="12"/>
      <c r="FF5391" s="12"/>
      <c r="FG5391" s="12"/>
      <c r="FH5391" s="12"/>
      <c r="FI5391" s="12"/>
      <c r="FJ5391" s="12"/>
      <c r="FK5391" s="12"/>
      <c r="FL5391" s="12"/>
      <c r="FM5391" s="12"/>
      <c r="FN5391" s="12"/>
      <c r="FO5391" s="12"/>
      <c r="FP5391" s="12"/>
      <c r="FQ5391" s="12"/>
      <c r="FR5391" s="12"/>
      <c r="FS5391" s="12"/>
      <c r="FT5391" s="12"/>
      <c r="FU5391" s="12"/>
      <c r="FV5391" s="12"/>
      <c r="FW5391" s="12"/>
      <c r="FX5391" s="12"/>
      <c r="FY5391" s="12"/>
      <c r="FZ5391" s="12"/>
      <c r="GA5391" s="12"/>
      <c r="GB5391" s="12"/>
      <c r="GC5391" s="12"/>
      <c r="GD5391" s="12"/>
      <c r="GE5391" s="12"/>
      <c r="GF5391" s="12"/>
      <c r="GG5391" s="12"/>
      <c r="GH5391" s="12"/>
      <c r="GI5391" s="12"/>
      <c r="GJ5391" s="12"/>
      <c r="GK5391" s="12"/>
      <c r="GL5391" s="12"/>
      <c r="GM5391" s="12"/>
      <c r="GN5391" s="12"/>
      <c r="GO5391" s="12"/>
      <c r="GP5391" s="12"/>
      <c r="GQ5391" s="12"/>
      <c r="GR5391" s="12"/>
      <c r="GS5391" s="12"/>
      <c r="GT5391" s="12"/>
      <c r="GU5391" s="12"/>
      <c r="GV5391" s="12"/>
      <c r="GW5391" s="12"/>
      <c r="GX5391" s="12"/>
      <c r="GY5391" s="12"/>
      <c r="GZ5391" s="12"/>
      <c r="HA5391" s="12"/>
      <c r="HB5391" s="12"/>
      <c r="HC5391" s="12"/>
      <c r="HD5391" s="12"/>
      <c r="HE5391" s="12"/>
      <c r="HF5391" s="12"/>
      <c r="HG5391" s="12"/>
      <c r="HH5391" s="12"/>
      <c r="HI5391" s="12"/>
      <c r="HJ5391" s="12"/>
      <c r="HK5391" s="12"/>
      <c r="HL5391" s="12"/>
      <c r="HM5391" s="12"/>
      <c r="HN5391" s="12"/>
      <c r="HO5391" s="12"/>
      <c r="HP5391" s="12"/>
      <c r="HQ5391" s="12"/>
      <c r="HR5391" s="12"/>
      <c r="HS5391" s="12"/>
      <c r="HT5391" s="12"/>
      <c r="HU5391" s="12"/>
      <c r="HV5391" s="12"/>
      <c r="HW5391" s="12"/>
      <c r="HX5391" s="12"/>
      <c r="HY5391" s="12"/>
      <c r="HZ5391" s="12"/>
      <c r="IA5391" s="12"/>
      <c r="IB5391" s="12"/>
      <c r="IC5391" s="12"/>
      <c r="ID5391" s="12"/>
      <c r="IE5391" s="12"/>
      <c r="IF5391" s="12"/>
      <c r="IG5391" s="12"/>
      <c r="IH5391" s="12"/>
      <c r="II5391" s="12"/>
      <c r="IJ5391" s="12"/>
      <c r="IK5391" s="12"/>
      <c r="IL5391" s="12"/>
      <c r="IM5391" s="12"/>
      <c r="IN5391" s="12"/>
      <c r="IO5391" s="12"/>
      <c r="IP5391" s="12"/>
      <c r="IQ5391" s="12"/>
    </row>
    <row r="5392" spans="1:251" x14ac:dyDescent="0.25">
      <c r="A5392" s="7">
        <v>5391</v>
      </c>
      <c r="B5392" s="11" t="s">
        <v>3692</v>
      </c>
      <c r="C5392" s="15">
        <v>11216002544</v>
      </c>
      <c r="D5392" s="16">
        <v>400</v>
      </c>
      <c r="E5392" s="12"/>
      <c r="F5392" s="12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  <c r="AR5392" s="12"/>
      <c r="AS5392" s="12"/>
      <c r="AT5392" s="12"/>
      <c r="AU5392" s="12"/>
      <c r="AV5392" s="12"/>
      <c r="AW5392" s="12"/>
      <c r="AX5392" s="12"/>
      <c r="AY5392" s="12"/>
      <c r="AZ5392" s="12"/>
      <c r="BA5392" s="12"/>
      <c r="BB5392" s="12"/>
      <c r="BC5392" s="12"/>
      <c r="BD5392" s="12"/>
      <c r="BE5392" s="12"/>
      <c r="BF5392" s="12"/>
      <c r="BG5392" s="12"/>
      <c r="BH5392" s="12"/>
      <c r="BI5392" s="12"/>
      <c r="BJ5392" s="12"/>
      <c r="BK5392" s="12"/>
      <c r="BL5392" s="12"/>
      <c r="BM5392" s="12"/>
      <c r="BN5392" s="12"/>
      <c r="BO5392" s="12"/>
      <c r="BP5392" s="12"/>
      <c r="BQ5392" s="12"/>
      <c r="BR5392" s="12"/>
      <c r="BS5392" s="12"/>
      <c r="BT5392" s="12"/>
      <c r="BU5392" s="12"/>
      <c r="BV5392" s="12"/>
      <c r="BW5392" s="12"/>
      <c r="BX5392" s="12"/>
      <c r="BY5392" s="12"/>
      <c r="BZ5392" s="12"/>
      <c r="CA5392" s="12"/>
      <c r="CB5392" s="12"/>
      <c r="CC5392" s="12"/>
      <c r="CD5392" s="12"/>
      <c r="CE5392" s="12"/>
      <c r="CF5392" s="12"/>
      <c r="CG5392" s="12"/>
      <c r="CH5392" s="12"/>
      <c r="CI5392" s="12"/>
      <c r="CJ5392" s="12"/>
      <c r="CK5392" s="12"/>
      <c r="CL5392" s="12"/>
      <c r="CM5392" s="12"/>
      <c r="CN5392" s="12"/>
      <c r="CO5392" s="12"/>
      <c r="CP5392" s="12"/>
      <c r="CQ5392" s="12"/>
      <c r="CR5392" s="12"/>
      <c r="CS5392" s="12"/>
      <c r="CT5392" s="12"/>
      <c r="CU5392" s="12"/>
      <c r="CV5392" s="12"/>
      <c r="CW5392" s="12"/>
      <c r="CX5392" s="12"/>
      <c r="CY5392" s="12"/>
      <c r="CZ5392" s="12"/>
      <c r="DA5392" s="12"/>
      <c r="DB5392" s="12"/>
      <c r="DC5392" s="12"/>
      <c r="DD5392" s="12"/>
      <c r="DE5392" s="12"/>
      <c r="DF5392" s="12"/>
      <c r="DG5392" s="12"/>
      <c r="DH5392" s="12"/>
      <c r="DI5392" s="12"/>
      <c r="DJ5392" s="12"/>
      <c r="DK5392" s="12"/>
      <c r="DL5392" s="12"/>
      <c r="DM5392" s="12"/>
      <c r="DN5392" s="12"/>
      <c r="DO5392" s="12"/>
      <c r="DP5392" s="12"/>
      <c r="DQ5392" s="12"/>
      <c r="DR5392" s="12"/>
      <c r="DS5392" s="12"/>
      <c r="DT5392" s="12"/>
      <c r="DU5392" s="12"/>
      <c r="DV5392" s="12"/>
      <c r="DW5392" s="12"/>
      <c r="DX5392" s="12"/>
      <c r="DY5392" s="12"/>
      <c r="DZ5392" s="12"/>
      <c r="EA5392" s="12"/>
      <c r="EB5392" s="12"/>
      <c r="EC5392" s="12"/>
      <c r="ED5392" s="12"/>
      <c r="EE5392" s="12"/>
      <c r="EF5392" s="12"/>
      <c r="EG5392" s="12"/>
      <c r="EH5392" s="12"/>
      <c r="EI5392" s="12"/>
      <c r="EJ5392" s="12"/>
      <c r="EK5392" s="12"/>
      <c r="EL5392" s="12"/>
      <c r="EM5392" s="12"/>
      <c r="EN5392" s="12"/>
      <c r="EO5392" s="12"/>
      <c r="EP5392" s="12"/>
      <c r="EQ5392" s="12"/>
      <c r="ER5392" s="12"/>
      <c r="ES5392" s="12"/>
      <c r="ET5392" s="12"/>
      <c r="EU5392" s="12"/>
      <c r="EV5392" s="12"/>
      <c r="EW5392" s="12"/>
      <c r="EX5392" s="12"/>
      <c r="EY5392" s="12"/>
      <c r="EZ5392" s="12"/>
      <c r="FA5392" s="12"/>
      <c r="FB5392" s="12"/>
      <c r="FC5392" s="12"/>
      <c r="FD5392" s="12"/>
      <c r="FE5392" s="12"/>
      <c r="FF5392" s="12"/>
      <c r="FG5392" s="12"/>
      <c r="FH5392" s="12"/>
      <c r="FI5392" s="12"/>
      <c r="FJ5392" s="12"/>
      <c r="FK5392" s="12"/>
      <c r="FL5392" s="12"/>
      <c r="FM5392" s="12"/>
      <c r="FN5392" s="12"/>
      <c r="FO5392" s="12"/>
      <c r="FP5392" s="12"/>
      <c r="FQ5392" s="12"/>
      <c r="FR5392" s="12"/>
      <c r="FS5392" s="12"/>
      <c r="FT5392" s="12"/>
      <c r="FU5392" s="12"/>
      <c r="FV5392" s="12"/>
      <c r="FW5392" s="12"/>
      <c r="FX5392" s="12"/>
      <c r="FY5392" s="12"/>
      <c r="FZ5392" s="12"/>
      <c r="GA5392" s="12"/>
      <c r="GB5392" s="12"/>
      <c r="GC5392" s="12"/>
      <c r="GD5392" s="12"/>
      <c r="GE5392" s="12"/>
      <c r="GF5392" s="12"/>
      <c r="GG5392" s="12"/>
      <c r="GH5392" s="12"/>
      <c r="GI5392" s="12"/>
      <c r="GJ5392" s="12"/>
      <c r="GK5392" s="12"/>
      <c r="GL5392" s="12"/>
      <c r="GM5392" s="12"/>
      <c r="GN5392" s="12"/>
      <c r="GO5392" s="12"/>
      <c r="GP5392" s="12"/>
      <c r="GQ5392" s="12"/>
      <c r="GR5392" s="12"/>
      <c r="GS5392" s="12"/>
      <c r="GT5392" s="12"/>
      <c r="GU5392" s="12"/>
      <c r="GV5392" s="12"/>
      <c r="GW5392" s="12"/>
      <c r="GX5392" s="12"/>
      <c r="GY5392" s="12"/>
      <c r="GZ5392" s="12"/>
      <c r="HA5392" s="12"/>
      <c r="HB5392" s="12"/>
      <c r="HC5392" s="12"/>
      <c r="HD5392" s="12"/>
      <c r="HE5392" s="12"/>
      <c r="HF5392" s="12"/>
      <c r="HG5392" s="12"/>
      <c r="HH5392" s="12"/>
      <c r="HI5392" s="12"/>
      <c r="HJ5392" s="12"/>
      <c r="HK5392" s="12"/>
      <c r="HL5392" s="12"/>
      <c r="HM5392" s="12"/>
      <c r="HN5392" s="12"/>
      <c r="HO5392" s="12"/>
      <c r="HP5392" s="12"/>
      <c r="HQ5392" s="12"/>
      <c r="HR5392" s="12"/>
      <c r="HS5392" s="12"/>
      <c r="HT5392" s="12"/>
      <c r="HU5392" s="12"/>
      <c r="HV5392" s="12"/>
      <c r="HW5392" s="12"/>
      <c r="HX5392" s="12"/>
      <c r="HY5392" s="12"/>
      <c r="HZ5392" s="12"/>
      <c r="IA5392" s="12"/>
      <c r="IB5392" s="12"/>
      <c r="IC5392" s="12"/>
      <c r="ID5392" s="12"/>
      <c r="IE5392" s="12"/>
      <c r="IF5392" s="12"/>
      <c r="IG5392" s="12"/>
      <c r="IH5392" s="12"/>
      <c r="II5392" s="12"/>
      <c r="IJ5392" s="12"/>
      <c r="IK5392" s="12"/>
      <c r="IL5392" s="12"/>
      <c r="IM5392" s="12"/>
      <c r="IN5392" s="12"/>
      <c r="IO5392" s="12"/>
      <c r="IP5392" s="12"/>
      <c r="IQ5392" s="12"/>
    </row>
    <row r="5393" spans="1:251" x14ac:dyDescent="0.25">
      <c r="A5393" s="7">
        <v>5392</v>
      </c>
      <c r="B5393" s="11" t="s">
        <v>3693</v>
      </c>
      <c r="C5393" s="15">
        <v>12004000437</v>
      </c>
      <c r="D5393" s="16">
        <v>264</v>
      </c>
      <c r="E5393" s="12"/>
      <c r="F5393" s="12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  <c r="AR5393" s="12"/>
      <c r="AS5393" s="12"/>
      <c r="AT5393" s="12"/>
      <c r="AU5393" s="12"/>
      <c r="AV5393" s="12"/>
      <c r="AW5393" s="12"/>
      <c r="AX5393" s="12"/>
      <c r="AY5393" s="12"/>
      <c r="AZ5393" s="12"/>
      <c r="BA5393" s="12"/>
      <c r="BB5393" s="12"/>
      <c r="BC5393" s="12"/>
      <c r="BD5393" s="12"/>
      <c r="BE5393" s="12"/>
      <c r="BF5393" s="12"/>
      <c r="BG5393" s="12"/>
      <c r="BH5393" s="12"/>
      <c r="BI5393" s="12"/>
      <c r="BJ5393" s="12"/>
      <c r="BK5393" s="12"/>
      <c r="BL5393" s="12"/>
      <c r="BM5393" s="12"/>
      <c r="BN5393" s="12"/>
      <c r="BO5393" s="12"/>
      <c r="BP5393" s="12"/>
      <c r="BQ5393" s="12"/>
      <c r="BR5393" s="12"/>
      <c r="BS5393" s="12"/>
      <c r="BT5393" s="12"/>
      <c r="BU5393" s="12"/>
      <c r="BV5393" s="12"/>
      <c r="BW5393" s="12"/>
      <c r="BX5393" s="12"/>
      <c r="BY5393" s="12"/>
      <c r="BZ5393" s="12"/>
      <c r="CA5393" s="12"/>
      <c r="CB5393" s="12"/>
      <c r="CC5393" s="12"/>
      <c r="CD5393" s="12"/>
      <c r="CE5393" s="12"/>
      <c r="CF5393" s="12"/>
      <c r="CG5393" s="12"/>
      <c r="CH5393" s="12"/>
      <c r="CI5393" s="12"/>
      <c r="CJ5393" s="12"/>
      <c r="CK5393" s="12"/>
      <c r="CL5393" s="12"/>
      <c r="CM5393" s="12"/>
      <c r="CN5393" s="12"/>
      <c r="CO5393" s="12"/>
      <c r="CP5393" s="12"/>
      <c r="CQ5393" s="12"/>
      <c r="CR5393" s="12"/>
      <c r="CS5393" s="12"/>
      <c r="CT5393" s="12"/>
      <c r="CU5393" s="12"/>
      <c r="CV5393" s="12"/>
      <c r="CW5393" s="12"/>
      <c r="CX5393" s="12"/>
      <c r="CY5393" s="12"/>
      <c r="CZ5393" s="12"/>
      <c r="DA5393" s="12"/>
      <c r="DB5393" s="12"/>
      <c r="DC5393" s="12"/>
      <c r="DD5393" s="12"/>
      <c r="DE5393" s="12"/>
      <c r="DF5393" s="12"/>
      <c r="DG5393" s="12"/>
      <c r="DH5393" s="12"/>
      <c r="DI5393" s="12"/>
      <c r="DJ5393" s="12"/>
      <c r="DK5393" s="12"/>
      <c r="DL5393" s="12"/>
      <c r="DM5393" s="12"/>
      <c r="DN5393" s="12"/>
      <c r="DO5393" s="12"/>
      <c r="DP5393" s="12"/>
      <c r="DQ5393" s="12"/>
      <c r="DR5393" s="12"/>
      <c r="DS5393" s="12"/>
      <c r="DT5393" s="12"/>
      <c r="DU5393" s="12"/>
      <c r="DV5393" s="12"/>
      <c r="DW5393" s="12"/>
      <c r="DX5393" s="12"/>
      <c r="DY5393" s="12"/>
      <c r="DZ5393" s="12"/>
      <c r="EA5393" s="12"/>
      <c r="EB5393" s="12"/>
      <c r="EC5393" s="12"/>
      <c r="ED5393" s="12"/>
      <c r="EE5393" s="12"/>
      <c r="EF5393" s="12"/>
      <c r="EG5393" s="12"/>
      <c r="EH5393" s="12"/>
      <c r="EI5393" s="12"/>
      <c r="EJ5393" s="12"/>
      <c r="EK5393" s="12"/>
      <c r="EL5393" s="12"/>
      <c r="EM5393" s="12"/>
      <c r="EN5393" s="12"/>
      <c r="EO5393" s="12"/>
      <c r="EP5393" s="12"/>
      <c r="EQ5393" s="12"/>
      <c r="ER5393" s="12"/>
      <c r="ES5393" s="12"/>
      <c r="ET5393" s="12"/>
      <c r="EU5393" s="12"/>
      <c r="EV5393" s="12"/>
      <c r="EW5393" s="12"/>
      <c r="EX5393" s="12"/>
      <c r="EY5393" s="12"/>
      <c r="EZ5393" s="12"/>
      <c r="FA5393" s="12"/>
      <c r="FB5393" s="12"/>
      <c r="FC5393" s="12"/>
      <c r="FD5393" s="12"/>
      <c r="FE5393" s="12"/>
      <c r="FF5393" s="12"/>
      <c r="FG5393" s="12"/>
      <c r="FH5393" s="12"/>
      <c r="FI5393" s="12"/>
      <c r="FJ5393" s="12"/>
      <c r="FK5393" s="12"/>
      <c r="FL5393" s="12"/>
      <c r="FM5393" s="12"/>
      <c r="FN5393" s="12"/>
      <c r="FO5393" s="12"/>
      <c r="FP5393" s="12"/>
      <c r="FQ5393" s="12"/>
      <c r="FR5393" s="12"/>
      <c r="FS5393" s="12"/>
      <c r="FT5393" s="12"/>
      <c r="FU5393" s="12"/>
      <c r="FV5393" s="12"/>
      <c r="FW5393" s="12"/>
      <c r="FX5393" s="12"/>
      <c r="FY5393" s="12"/>
      <c r="FZ5393" s="12"/>
      <c r="GA5393" s="12"/>
      <c r="GB5393" s="12"/>
      <c r="GC5393" s="12"/>
      <c r="GD5393" s="12"/>
      <c r="GE5393" s="12"/>
      <c r="GF5393" s="12"/>
      <c r="GG5393" s="12"/>
      <c r="GH5393" s="12"/>
      <c r="GI5393" s="12"/>
      <c r="GJ5393" s="12"/>
      <c r="GK5393" s="12"/>
      <c r="GL5393" s="12"/>
      <c r="GM5393" s="12"/>
      <c r="GN5393" s="12"/>
      <c r="GO5393" s="12"/>
      <c r="GP5393" s="12"/>
      <c r="GQ5393" s="12"/>
      <c r="GR5393" s="12"/>
      <c r="GS5393" s="12"/>
      <c r="GT5393" s="12"/>
      <c r="GU5393" s="12"/>
      <c r="GV5393" s="12"/>
      <c r="GW5393" s="12"/>
      <c r="GX5393" s="12"/>
      <c r="GY5393" s="12"/>
      <c r="GZ5393" s="12"/>
      <c r="HA5393" s="12"/>
      <c r="HB5393" s="12"/>
      <c r="HC5393" s="12"/>
      <c r="HD5393" s="12"/>
      <c r="HE5393" s="12"/>
      <c r="HF5393" s="12"/>
      <c r="HG5393" s="12"/>
      <c r="HH5393" s="12"/>
      <c r="HI5393" s="12"/>
      <c r="HJ5393" s="12"/>
      <c r="HK5393" s="12"/>
      <c r="HL5393" s="12"/>
      <c r="HM5393" s="12"/>
      <c r="HN5393" s="12"/>
      <c r="HO5393" s="12"/>
      <c r="HP5393" s="12"/>
      <c r="HQ5393" s="12"/>
      <c r="HR5393" s="12"/>
      <c r="HS5393" s="12"/>
      <c r="HT5393" s="12"/>
      <c r="HU5393" s="12"/>
      <c r="HV5393" s="12"/>
      <c r="HW5393" s="12"/>
      <c r="HX5393" s="12"/>
      <c r="HY5393" s="12"/>
      <c r="HZ5393" s="12"/>
      <c r="IA5393" s="12"/>
      <c r="IB5393" s="12"/>
      <c r="IC5393" s="12"/>
      <c r="ID5393" s="12"/>
      <c r="IE5393" s="12"/>
      <c r="IF5393" s="12"/>
      <c r="IG5393" s="12"/>
      <c r="IH5393" s="12"/>
      <c r="II5393" s="12"/>
      <c r="IJ5393" s="12"/>
      <c r="IK5393" s="12"/>
      <c r="IL5393" s="12"/>
      <c r="IM5393" s="12"/>
      <c r="IN5393" s="12"/>
      <c r="IO5393" s="12"/>
      <c r="IP5393" s="12"/>
      <c r="IQ5393" s="12"/>
    </row>
    <row r="5394" spans="1:251" x14ac:dyDescent="0.25">
      <c r="A5394" s="7">
        <v>5393</v>
      </c>
      <c r="B5394" s="11" t="s">
        <v>419</v>
      </c>
      <c r="C5394" s="15">
        <v>11503000613</v>
      </c>
      <c r="D5394" s="16">
        <v>264</v>
      </c>
      <c r="E5394" s="12"/>
      <c r="F5394" s="12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  <c r="AR5394" s="12"/>
      <c r="AS5394" s="12"/>
      <c r="AT5394" s="12"/>
      <c r="AU5394" s="12"/>
      <c r="AV5394" s="12"/>
      <c r="AW5394" s="12"/>
      <c r="AX5394" s="12"/>
      <c r="AY5394" s="12"/>
      <c r="AZ5394" s="12"/>
      <c r="BA5394" s="12"/>
      <c r="BB5394" s="12"/>
      <c r="BC5394" s="12"/>
      <c r="BD5394" s="12"/>
      <c r="BE5394" s="12"/>
      <c r="BF5394" s="12"/>
      <c r="BG5394" s="12"/>
      <c r="BH5394" s="12"/>
      <c r="BI5394" s="12"/>
      <c r="BJ5394" s="12"/>
      <c r="BK5394" s="12"/>
      <c r="BL5394" s="12"/>
      <c r="BM5394" s="12"/>
      <c r="BN5394" s="12"/>
      <c r="BO5394" s="12"/>
      <c r="BP5394" s="12"/>
      <c r="BQ5394" s="12"/>
      <c r="BR5394" s="12"/>
      <c r="BS5394" s="12"/>
      <c r="BT5394" s="12"/>
      <c r="BU5394" s="12"/>
      <c r="BV5394" s="12"/>
      <c r="BW5394" s="12"/>
      <c r="BX5394" s="12"/>
      <c r="BY5394" s="12"/>
      <c r="BZ5394" s="12"/>
      <c r="CA5394" s="12"/>
      <c r="CB5394" s="12"/>
      <c r="CC5394" s="12"/>
      <c r="CD5394" s="12"/>
      <c r="CE5394" s="12"/>
      <c r="CF5394" s="12"/>
      <c r="CG5394" s="12"/>
      <c r="CH5394" s="12"/>
      <c r="CI5394" s="12"/>
      <c r="CJ5394" s="12"/>
      <c r="CK5394" s="12"/>
      <c r="CL5394" s="12"/>
      <c r="CM5394" s="12"/>
      <c r="CN5394" s="12"/>
      <c r="CO5394" s="12"/>
      <c r="CP5394" s="12"/>
      <c r="CQ5394" s="12"/>
      <c r="CR5394" s="12"/>
      <c r="CS5394" s="12"/>
      <c r="CT5394" s="12"/>
      <c r="CU5394" s="12"/>
      <c r="CV5394" s="12"/>
      <c r="CW5394" s="12"/>
      <c r="CX5394" s="12"/>
      <c r="CY5394" s="12"/>
      <c r="CZ5394" s="12"/>
      <c r="DA5394" s="12"/>
      <c r="DB5394" s="12"/>
      <c r="DC5394" s="12"/>
      <c r="DD5394" s="12"/>
      <c r="DE5394" s="12"/>
      <c r="DF5394" s="12"/>
      <c r="DG5394" s="12"/>
      <c r="DH5394" s="12"/>
      <c r="DI5394" s="12"/>
      <c r="DJ5394" s="12"/>
      <c r="DK5394" s="12"/>
      <c r="DL5394" s="12"/>
      <c r="DM5394" s="12"/>
      <c r="DN5394" s="12"/>
      <c r="DO5394" s="12"/>
      <c r="DP5394" s="12"/>
      <c r="DQ5394" s="12"/>
      <c r="DR5394" s="12"/>
      <c r="DS5394" s="12"/>
      <c r="DT5394" s="12"/>
      <c r="DU5394" s="12"/>
      <c r="DV5394" s="12"/>
      <c r="DW5394" s="12"/>
      <c r="DX5394" s="12"/>
      <c r="DY5394" s="12"/>
      <c r="DZ5394" s="12"/>
      <c r="EA5394" s="12"/>
      <c r="EB5394" s="12"/>
      <c r="EC5394" s="12"/>
      <c r="ED5394" s="12"/>
      <c r="EE5394" s="12"/>
      <c r="EF5394" s="12"/>
      <c r="EG5394" s="12"/>
      <c r="EH5394" s="12"/>
      <c r="EI5394" s="12"/>
      <c r="EJ5394" s="12"/>
      <c r="EK5394" s="12"/>
      <c r="EL5394" s="12"/>
      <c r="EM5394" s="12"/>
      <c r="EN5394" s="12"/>
      <c r="EO5394" s="12"/>
      <c r="EP5394" s="12"/>
      <c r="EQ5394" s="12"/>
      <c r="ER5394" s="12"/>
      <c r="ES5394" s="12"/>
      <c r="ET5394" s="12"/>
      <c r="EU5394" s="12"/>
      <c r="EV5394" s="12"/>
      <c r="EW5394" s="12"/>
      <c r="EX5394" s="12"/>
      <c r="EY5394" s="12"/>
      <c r="EZ5394" s="12"/>
      <c r="FA5394" s="12"/>
      <c r="FB5394" s="12"/>
      <c r="FC5394" s="12"/>
      <c r="FD5394" s="12"/>
      <c r="FE5394" s="12"/>
      <c r="FF5394" s="12"/>
      <c r="FG5394" s="12"/>
      <c r="FH5394" s="12"/>
      <c r="FI5394" s="12"/>
      <c r="FJ5394" s="12"/>
      <c r="FK5394" s="12"/>
      <c r="FL5394" s="12"/>
      <c r="FM5394" s="12"/>
      <c r="FN5394" s="12"/>
      <c r="FO5394" s="12"/>
      <c r="FP5394" s="12"/>
      <c r="FQ5394" s="12"/>
      <c r="FR5394" s="12"/>
      <c r="FS5394" s="12"/>
      <c r="FT5394" s="12"/>
      <c r="FU5394" s="12"/>
      <c r="FV5394" s="12"/>
      <c r="FW5394" s="12"/>
      <c r="FX5394" s="12"/>
      <c r="FY5394" s="12"/>
      <c r="FZ5394" s="12"/>
      <c r="GA5394" s="12"/>
      <c r="GB5394" s="12"/>
      <c r="GC5394" s="12"/>
      <c r="GD5394" s="12"/>
      <c r="GE5394" s="12"/>
      <c r="GF5394" s="12"/>
      <c r="GG5394" s="12"/>
      <c r="GH5394" s="12"/>
      <c r="GI5394" s="12"/>
      <c r="GJ5394" s="12"/>
      <c r="GK5394" s="12"/>
      <c r="GL5394" s="12"/>
      <c r="GM5394" s="12"/>
      <c r="GN5394" s="12"/>
      <c r="GO5394" s="12"/>
      <c r="GP5394" s="12"/>
      <c r="GQ5394" s="12"/>
      <c r="GR5394" s="12"/>
      <c r="GS5394" s="12"/>
      <c r="GT5394" s="12"/>
      <c r="GU5394" s="12"/>
      <c r="GV5394" s="12"/>
      <c r="GW5394" s="12"/>
      <c r="GX5394" s="12"/>
      <c r="GY5394" s="12"/>
      <c r="GZ5394" s="12"/>
      <c r="HA5394" s="12"/>
      <c r="HB5394" s="12"/>
      <c r="HC5394" s="12"/>
      <c r="HD5394" s="12"/>
      <c r="HE5394" s="12"/>
      <c r="HF5394" s="12"/>
      <c r="HG5394" s="12"/>
      <c r="HH5394" s="12"/>
      <c r="HI5394" s="12"/>
      <c r="HJ5394" s="12"/>
      <c r="HK5394" s="12"/>
      <c r="HL5394" s="12"/>
      <c r="HM5394" s="12"/>
      <c r="HN5394" s="12"/>
      <c r="HO5394" s="12"/>
      <c r="HP5394" s="12"/>
      <c r="HQ5394" s="12"/>
      <c r="HR5394" s="12"/>
      <c r="HS5394" s="12"/>
      <c r="HT5394" s="12"/>
      <c r="HU5394" s="12"/>
      <c r="HV5394" s="12"/>
      <c r="HW5394" s="12"/>
      <c r="HX5394" s="12"/>
      <c r="HY5394" s="12"/>
      <c r="HZ5394" s="12"/>
      <c r="IA5394" s="12"/>
      <c r="IB5394" s="12"/>
      <c r="IC5394" s="12"/>
      <c r="ID5394" s="12"/>
      <c r="IE5394" s="12"/>
      <c r="IF5394" s="12"/>
      <c r="IG5394" s="12"/>
      <c r="IH5394" s="12"/>
      <c r="II5394" s="12"/>
      <c r="IJ5394" s="12"/>
      <c r="IK5394" s="12"/>
      <c r="IL5394" s="12"/>
      <c r="IM5394" s="12"/>
      <c r="IN5394" s="12"/>
      <c r="IO5394" s="12"/>
      <c r="IP5394" s="12"/>
      <c r="IQ5394" s="12"/>
    </row>
    <row r="5395" spans="1:251" x14ac:dyDescent="0.25">
      <c r="A5395" s="7">
        <v>5394</v>
      </c>
      <c r="B5395" s="11" t="s">
        <v>3620</v>
      </c>
      <c r="C5395" s="15">
        <v>11512000888</v>
      </c>
      <c r="D5395" s="16">
        <v>400</v>
      </c>
      <c r="E5395" s="12"/>
      <c r="F5395" s="12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  <c r="AR5395" s="12"/>
      <c r="AS5395" s="12"/>
      <c r="AT5395" s="12"/>
      <c r="AU5395" s="12"/>
      <c r="AV5395" s="12"/>
      <c r="AW5395" s="12"/>
      <c r="AX5395" s="12"/>
      <c r="AY5395" s="12"/>
      <c r="AZ5395" s="12"/>
      <c r="BA5395" s="12"/>
      <c r="BB5395" s="12"/>
      <c r="BC5395" s="12"/>
      <c r="BD5395" s="12"/>
      <c r="BE5395" s="12"/>
      <c r="BF5395" s="12"/>
      <c r="BG5395" s="12"/>
      <c r="BH5395" s="12"/>
      <c r="BI5395" s="12"/>
      <c r="BJ5395" s="12"/>
      <c r="BK5395" s="12"/>
      <c r="BL5395" s="12"/>
      <c r="BM5395" s="12"/>
      <c r="BN5395" s="12"/>
      <c r="BO5395" s="12"/>
      <c r="BP5395" s="12"/>
      <c r="BQ5395" s="12"/>
      <c r="BR5395" s="12"/>
      <c r="BS5395" s="12"/>
      <c r="BT5395" s="12"/>
      <c r="BU5395" s="12"/>
      <c r="BV5395" s="12"/>
      <c r="BW5395" s="12"/>
      <c r="BX5395" s="12"/>
      <c r="BY5395" s="12"/>
      <c r="BZ5395" s="12"/>
      <c r="CA5395" s="12"/>
      <c r="CB5395" s="12"/>
      <c r="CC5395" s="12"/>
      <c r="CD5395" s="12"/>
      <c r="CE5395" s="12"/>
      <c r="CF5395" s="12"/>
      <c r="CG5395" s="12"/>
      <c r="CH5395" s="12"/>
      <c r="CI5395" s="12"/>
      <c r="CJ5395" s="12"/>
      <c r="CK5395" s="12"/>
      <c r="CL5395" s="12"/>
      <c r="CM5395" s="12"/>
      <c r="CN5395" s="12"/>
      <c r="CO5395" s="12"/>
      <c r="CP5395" s="12"/>
      <c r="CQ5395" s="12"/>
      <c r="CR5395" s="12"/>
      <c r="CS5395" s="12"/>
      <c r="CT5395" s="12"/>
      <c r="CU5395" s="12"/>
      <c r="CV5395" s="12"/>
      <c r="CW5395" s="12"/>
      <c r="CX5395" s="12"/>
      <c r="CY5395" s="12"/>
      <c r="CZ5395" s="12"/>
      <c r="DA5395" s="12"/>
      <c r="DB5395" s="12"/>
      <c r="DC5395" s="12"/>
      <c r="DD5395" s="12"/>
      <c r="DE5395" s="12"/>
      <c r="DF5395" s="12"/>
      <c r="DG5395" s="12"/>
      <c r="DH5395" s="12"/>
      <c r="DI5395" s="12"/>
      <c r="DJ5395" s="12"/>
      <c r="DK5395" s="12"/>
      <c r="DL5395" s="12"/>
      <c r="DM5395" s="12"/>
      <c r="DN5395" s="12"/>
      <c r="DO5395" s="12"/>
      <c r="DP5395" s="12"/>
      <c r="DQ5395" s="12"/>
      <c r="DR5395" s="12"/>
      <c r="DS5395" s="12"/>
      <c r="DT5395" s="12"/>
      <c r="DU5395" s="12"/>
      <c r="DV5395" s="12"/>
      <c r="DW5395" s="12"/>
      <c r="DX5395" s="12"/>
      <c r="DY5395" s="12"/>
      <c r="DZ5395" s="12"/>
      <c r="EA5395" s="12"/>
      <c r="EB5395" s="12"/>
      <c r="EC5395" s="12"/>
      <c r="ED5395" s="12"/>
      <c r="EE5395" s="12"/>
      <c r="EF5395" s="12"/>
      <c r="EG5395" s="12"/>
      <c r="EH5395" s="12"/>
      <c r="EI5395" s="12"/>
      <c r="EJ5395" s="12"/>
      <c r="EK5395" s="12"/>
      <c r="EL5395" s="12"/>
      <c r="EM5395" s="12"/>
      <c r="EN5395" s="12"/>
      <c r="EO5395" s="12"/>
      <c r="EP5395" s="12"/>
      <c r="EQ5395" s="12"/>
      <c r="ER5395" s="12"/>
      <c r="ES5395" s="12"/>
      <c r="ET5395" s="12"/>
      <c r="EU5395" s="12"/>
      <c r="EV5395" s="12"/>
      <c r="EW5395" s="12"/>
      <c r="EX5395" s="12"/>
      <c r="EY5395" s="12"/>
      <c r="EZ5395" s="12"/>
      <c r="FA5395" s="12"/>
      <c r="FB5395" s="12"/>
      <c r="FC5395" s="12"/>
      <c r="FD5395" s="12"/>
      <c r="FE5395" s="12"/>
      <c r="FF5395" s="12"/>
      <c r="FG5395" s="12"/>
      <c r="FH5395" s="12"/>
      <c r="FI5395" s="12"/>
      <c r="FJ5395" s="12"/>
      <c r="FK5395" s="12"/>
      <c r="FL5395" s="12"/>
      <c r="FM5395" s="12"/>
      <c r="FN5395" s="12"/>
      <c r="FO5395" s="12"/>
      <c r="FP5395" s="12"/>
      <c r="FQ5395" s="12"/>
      <c r="FR5395" s="12"/>
      <c r="FS5395" s="12"/>
      <c r="FT5395" s="12"/>
      <c r="FU5395" s="12"/>
      <c r="FV5395" s="12"/>
      <c r="FW5395" s="12"/>
      <c r="FX5395" s="12"/>
      <c r="FY5395" s="12"/>
      <c r="FZ5395" s="12"/>
      <c r="GA5395" s="12"/>
      <c r="GB5395" s="12"/>
      <c r="GC5395" s="12"/>
      <c r="GD5395" s="12"/>
      <c r="GE5395" s="12"/>
      <c r="GF5395" s="12"/>
      <c r="GG5395" s="12"/>
      <c r="GH5395" s="12"/>
      <c r="GI5395" s="12"/>
      <c r="GJ5395" s="12"/>
      <c r="GK5395" s="12"/>
      <c r="GL5395" s="12"/>
      <c r="GM5395" s="12"/>
      <c r="GN5395" s="12"/>
      <c r="GO5395" s="12"/>
      <c r="GP5395" s="12"/>
      <c r="GQ5395" s="12"/>
      <c r="GR5395" s="12"/>
      <c r="GS5395" s="12"/>
      <c r="GT5395" s="12"/>
      <c r="GU5395" s="12"/>
      <c r="GV5395" s="12"/>
      <c r="GW5395" s="12"/>
      <c r="GX5395" s="12"/>
      <c r="GY5395" s="12"/>
      <c r="GZ5395" s="12"/>
      <c r="HA5395" s="12"/>
      <c r="HB5395" s="12"/>
      <c r="HC5395" s="12"/>
      <c r="HD5395" s="12"/>
      <c r="HE5395" s="12"/>
      <c r="HF5395" s="12"/>
      <c r="HG5395" s="12"/>
      <c r="HH5395" s="12"/>
      <c r="HI5395" s="12"/>
      <c r="HJ5395" s="12"/>
      <c r="HK5395" s="12"/>
      <c r="HL5395" s="12"/>
      <c r="HM5395" s="12"/>
      <c r="HN5395" s="12"/>
      <c r="HO5395" s="12"/>
      <c r="HP5395" s="12"/>
      <c r="HQ5395" s="12"/>
      <c r="HR5395" s="12"/>
      <c r="HS5395" s="12"/>
      <c r="HT5395" s="12"/>
      <c r="HU5395" s="12"/>
      <c r="HV5395" s="12"/>
      <c r="HW5395" s="12"/>
      <c r="HX5395" s="12"/>
      <c r="HY5395" s="12"/>
      <c r="HZ5395" s="12"/>
      <c r="IA5395" s="12"/>
      <c r="IB5395" s="12"/>
      <c r="IC5395" s="12"/>
      <c r="ID5395" s="12"/>
      <c r="IE5395" s="12"/>
      <c r="IF5395" s="12"/>
      <c r="IG5395" s="12"/>
      <c r="IH5395" s="12"/>
      <c r="II5395" s="12"/>
      <c r="IJ5395" s="12"/>
      <c r="IK5395" s="12"/>
      <c r="IL5395" s="12"/>
      <c r="IM5395" s="12"/>
      <c r="IN5395" s="12"/>
      <c r="IO5395" s="12"/>
      <c r="IP5395" s="12"/>
      <c r="IQ5395" s="12"/>
    </row>
    <row r="5396" spans="1:251" x14ac:dyDescent="0.25">
      <c r="A5396" s="7">
        <v>5395</v>
      </c>
      <c r="B5396" s="11" t="s">
        <v>343</v>
      </c>
      <c r="C5396" s="15">
        <v>11602002538</v>
      </c>
      <c r="D5396" s="16">
        <v>400</v>
      </c>
      <c r="E5396" s="12"/>
      <c r="F5396" s="12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  <c r="AR5396" s="12"/>
      <c r="AS5396" s="12"/>
      <c r="AT5396" s="12"/>
      <c r="AU5396" s="12"/>
      <c r="AV5396" s="12"/>
      <c r="AW5396" s="12"/>
      <c r="AX5396" s="12"/>
      <c r="AY5396" s="12"/>
      <c r="AZ5396" s="12"/>
      <c r="BA5396" s="12"/>
      <c r="BB5396" s="12"/>
      <c r="BC5396" s="12"/>
      <c r="BD5396" s="12"/>
      <c r="BE5396" s="12"/>
      <c r="BF5396" s="12"/>
      <c r="BG5396" s="12"/>
      <c r="BH5396" s="12"/>
      <c r="BI5396" s="12"/>
      <c r="BJ5396" s="12"/>
      <c r="BK5396" s="12"/>
      <c r="BL5396" s="12"/>
      <c r="BM5396" s="12"/>
      <c r="BN5396" s="12"/>
      <c r="BO5396" s="12"/>
      <c r="BP5396" s="12"/>
      <c r="BQ5396" s="12"/>
      <c r="BR5396" s="12"/>
      <c r="BS5396" s="12"/>
      <c r="BT5396" s="12"/>
      <c r="BU5396" s="12"/>
      <c r="BV5396" s="12"/>
      <c r="BW5396" s="12"/>
      <c r="BX5396" s="12"/>
      <c r="BY5396" s="12"/>
      <c r="BZ5396" s="12"/>
      <c r="CA5396" s="12"/>
      <c r="CB5396" s="12"/>
      <c r="CC5396" s="12"/>
      <c r="CD5396" s="12"/>
      <c r="CE5396" s="12"/>
      <c r="CF5396" s="12"/>
      <c r="CG5396" s="12"/>
      <c r="CH5396" s="12"/>
      <c r="CI5396" s="12"/>
      <c r="CJ5396" s="12"/>
      <c r="CK5396" s="12"/>
      <c r="CL5396" s="12"/>
      <c r="CM5396" s="12"/>
      <c r="CN5396" s="12"/>
      <c r="CO5396" s="12"/>
      <c r="CP5396" s="12"/>
      <c r="CQ5396" s="12"/>
      <c r="CR5396" s="12"/>
      <c r="CS5396" s="12"/>
      <c r="CT5396" s="12"/>
      <c r="CU5396" s="12"/>
      <c r="CV5396" s="12"/>
      <c r="CW5396" s="12"/>
      <c r="CX5396" s="12"/>
      <c r="CY5396" s="12"/>
      <c r="CZ5396" s="12"/>
      <c r="DA5396" s="12"/>
      <c r="DB5396" s="12"/>
      <c r="DC5396" s="12"/>
      <c r="DD5396" s="12"/>
      <c r="DE5396" s="12"/>
      <c r="DF5396" s="12"/>
      <c r="DG5396" s="12"/>
      <c r="DH5396" s="12"/>
      <c r="DI5396" s="12"/>
      <c r="DJ5396" s="12"/>
      <c r="DK5396" s="12"/>
      <c r="DL5396" s="12"/>
      <c r="DM5396" s="12"/>
      <c r="DN5396" s="12"/>
      <c r="DO5396" s="12"/>
      <c r="DP5396" s="12"/>
      <c r="DQ5396" s="12"/>
      <c r="DR5396" s="12"/>
      <c r="DS5396" s="12"/>
      <c r="DT5396" s="12"/>
      <c r="DU5396" s="12"/>
      <c r="DV5396" s="12"/>
      <c r="DW5396" s="12"/>
      <c r="DX5396" s="12"/>
      <c r="DY5396" s="12"/>
      <c r="DZ5396" s="12"/>
      <c r="EA5396" s="12"/>
      <c r="EB5396" s="12"/>
      <c r="EC5396" s="12"/>
      <c r="ED5396" s="12"/>
      <c r="EE5396" s="12"/>
      <c r="EF5396" s="12"/>
      <c r="EG5396" s="12"/>
      <c r="EH5396" s="12"/>
      <c r="EI5396" s="12"/>
      <c r="EJ5396" s="12"/>
      <c r="EK5396" s="12"/>
      <c r="EL5396" s="12"/>
      <c r="EM5396" s="12"/>
      <c r="EN5396" s="12"/>
      <c r="EO5396" s="12"/>
      <c r="EP5396" s="12"/>
      <c r="EQ5396" s="12"/>
      <c r="ER5396" s="12"/>
      <c r="ES5396" s="12"/>
      <c r="ET5396" s="12"/>
      <c r="EU5396" s="12"/>
      <c r="EV5396" s="12"/>
      <c r="EW5396" s="12"/>
      <c r="EX5396" s="12"/>
      <c r="EY5396" s="12"/>
      <c r="EZ5396" s="12"/>
      <c r="FA5396" s="12"/>
      <c r="FB5396" s="12"/>
      <c r="FC5396" s="12"/>
      <c r="FD5396" s="12"/>
      <c r="FE5396" s="12"/>
      <c r="FF5396" s="12"/>
      <c r="FG5396" s="12"/>
      <c r="FH5396" s="12"/>
      <c r="FI5396" s="12"/>
      <c r="FJ5396" s="12"/>
      <c r="FK5396" s="12"/>
      <c r="FL5396" s="12"/>
      <c r="FM5396" s="12"/>
      <c r="FN5396" s="12"/>
      <c r="FO5396" s="12"/>
      <c r="FP5396" s="12"/>
      <c r="FQ5396" s="12"/>
      <c r="FR5396" s="12"/>
      <c r="FS5396" s="12"/>
      <c r="FT5396" s="12"/>
      <c r="FU5396" s="12"/>
      <c r="FV5396" s="12"/>
      <c r="FW5396" s="12"/>
      <c r="FX5396" s="12"/>
      <c r="FY5396" s="12"/>
      <c r="FZ5396" s="12"/>
      <c r="GA5396" s="12"/>
      <c r="GB5396" s="12"/>
      <c r="GC5396" s="12"/>
      <c r="GD5396" s="12"/>
      <c r="GE5396" s="12"/>
      <c r="GF5396" s="12"/>
      <c r="GG5396" s="12"/>
      <c r="GH5396" s="12"/>
      <c r="GI5396" s="12"/>
      <c r="GJ5396" s="12"/>
      <c r="GK5396" s="12"/>
      <c r="GL5396" s="12"/>
      <c r="GM5396" s="12"/>
      <c r="GN5396" s="12"/>
      <c r="GO5396" s="12"/>
      <c r="GP5396" s="12"/>
      <c r="GQ5396" s="12"/>
      <c r="GR5396" s="12"/>
      <c r="GS5396" s="12"/>
      <c r="GT5396" s="12"/>
      <c r="GU5396" s="12"/>
      <c r="GV5396" s="12"/>
      <c r="GW5396" s="12"/>
      <c r="GX5396" s="12"/>
      <c r="GY5396" s="12"/>
      <c r="GZ5396" s="12"/>
      <c r="HA5396" s="12"/>
      <c r="HB5396" s="12"/>
      <c r="HC5396" s="12"/>
      <c r="HD5396" s="12"/>
      <c r="HE5396" s="12"/>
      <c r="HF5396" s="12"/>
      <c r="HG5396" s="12"/>
      <c r="HH5396" s="12"/>
      <c r="HI5396" s="12"/>
      <c r="HJ5396" s="12"/>
      <c r="HK5396" s="12"/>
      <c r="HL5396" s="12"/>
      <c r="HM5396" s="12"/>
      <c r="HN5396" s="12"/>
      <c r="HO5396" s="12"/>
      <c r="HP5396" s="12"/>
      <c r="HQ5396" s="12"/>
      <c r="HR5396" s="12"/>
      <c r="HS5396" s="12"/>
      <c r="HT5396" s="12"/>
      <c r="HU5396" s="12"/>
      <c r="HV5396" s="12"/>
      <c r="HW5396" s="12"/>
      <c r="HX5396" s="12"/>
      <c r="HY5396" s="12"/>
      <c r="HZ5396" s="12"/>
      <c r="IA5396" s="12"/>
      <c r="IB5396" s="12"/>
      <c r="IC5396" s="12"/>
      <c r="ID5396" s="12"/>
      <c r="IE5396" s="12"/>
      <c r="IF5396" s="12"/>
      <c r="IG5396" s="12"/>
      <c r="IH5396" s="12"/>
      <c r="II5396" s="12"/>
      <c r="IJ5396" s="12"/>
      <c r="IK5396" s="12"/>
      <c r="IL5396" s="12"/>
      <c r="IM5396" s="12"/>
      <c r="IN5396" s="12"/>
      <c r="IO5396" s="12"/>
      <c r="IP5396" s="12"/>
      <c r="IQ5396" s="12"/>
    </row>
    <row r="5397" spans="1:251" x14ac:dyDescent="0.25">
      <c r="A5397" s="7">
        <v>5396</v>
      </c>
      <c r="B5397" s="11" t="s">
        <v>2347</v>
      </c>
      <c r="C5397" s="15">
        <v>11906000645</v>
      </c>
      <c r="D5397" s="16">
        <v>272</v>
      </c>
      <c r="E5397" s="12"/>
      <c r="F5397" s="12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  <c r="AR5397" s="12"/>
      <c r="AS5397" s="12"/>
      <c r="AT5397" s="12"/>
      <c r="AU5397" s="12"/>
      <c r="AV5397" s="12"/>
      <c r="AW5397" s="12"/>
      <c r="AX5397" s="12"/>
      <c r="AY5397" s="12"/>
      <c r="AZ5397" s="12"/>
      <c r="BA5397" s="12"/>
      <c r="BB5397" s="12"/>
      <c r="BC5397" s="12"/>
      <c r="BD5397" s="12"/>
      <c r="BE5397" s="12"/>
      <c r="BF5397" s="12"/>
      <c r="BG5397" s="12"/>
      <c r="BH5397" s="12"/>
      <c r="BI5397" s="12"/>
      <c r="BJ5397" s="12"/>
      <c r="BK5397" s="12"/>
      <c r="BL5397" s="12"/>
      <c r="BM5397" s="12"/>
      <c r="BN5397" s="12"/>
      <c r="BO5397" s="12"/>
      <c r="BP5397" s="12"/>
      <c r="BQ5397" s="12"/>
      <c r="BR5397" s="12"/>
      <c r="BS5397" s="12"/>
      <c r="BT5397" s="12"/>
      <c r="BU5397" s="12"/>
      <c r="BV5397" s="12"/>
      <c r="BW5397" s="12"/>
      <c r="BX5397" s="12"/>
      <c r="BY5397" s="12"/>
      <c r="BZ5397" s="12"/>
      <c r="CA5397" s="12"/>
      <c r="CB5397" s="12"/>
      <c r="CC5397" s="12"/>
      <c r="CD5397" s="12"/>
      <c r="CE5397" s="12"/>
      <c r="CF5397" s="12"/>
      <c r="CG5397" s="12"/>
      <c r="CH5397" s="12"/>
      <c r="CI5397" s="12"/>
      <c r="CJ5397" s="12"/>
      <c r="CK5397" s="12"/>
      <c r="CL5397" s="12"/>
      <c r="CM5397" s="12"/>
      <c r="CN5397" s="12"/>
      <c r="CO5397" s="12"/>
      <c r="CP5397" s="12"/>
      <c r="CQ5397" s="12"/>
      <c r="CR5397" s="12"/>
      <c r="CS5397" s="12"/>
      <c r="CT5397" s="12"/>
      <c r="CU5397" s="12"/>
      <c r="CV5397" s="12"/>
      <c r="CW5397" s="12"/>
      <c r="CX5397" s="12"/>
      <c r="CY5397" s="12"/>
      <c r="CZ5397" s="12"/>
      <c r="DA5397" s="12"/>
      <c r="DB5397" s="12"/>
      <c r="DC5397" s="12"/>
      <c r="DD5397" s="12"/>
      <c r="DE5397" s="12"/>
      <c r="DF5397" s="12"/>
      <c r="DG5397" s="12"/>
      <c r="DH5397" s="12"/>
      <c r="DI5397" s="12"/>
      <c r="DJ5397" s="12"/>
      <c r="DK5397" s="12"/>
      <c r="DL5397" s="12"/>
      <c r="DM5397" s="12"/>
      <c r="DN5397" s="12"/>
      <c r="DO5397" s="12"/>
      <c r="DP5397" s="12"/>
      <c r="DQ5397" s="12"/>
      <c r="DR5397" s="12"/>
      <c r="DS5397" s="12"/>
      <c r="DT5397" s="12"/>
      <c r="DU5397" s="12"/>
      <c r="DV5397" s="12"/>
      <c r="DW5397" s="12"/>
      <c r="DX5397" s="12"/>
      <c r="DY5397" s="12"/>
      <c r="DZ5397" s="12"/>
      <c r="EA5397" s="12"/>
      <c r="EB5397" s="12"/>
      <c r="EC5397" s="12"/>
      <c r="ED5397" s="12"/>
      <c r="EE5397" s="12"/>
      <c r="EF5397" s="12"/>
      <c r="EG5397" s="12"/>
      <c r="EH5397" s="12"/>
      <c r="EI5397" s="12"/>
      <c r="EJ5397" s="12"/>
      <c r="EK5397" s="12"/>
      <c r="EL5397" s="12"/>
      <c r="EM5397" s="12"/>
      <c r="EN5397" s="12"/>
      <c r="EO5397" s="12"/>
      <c r="EP5397" s="12"/>
      <c r="EQ5397" s="12"/>
      <c r="ER5397" s="12"/>
      <c r="ES5397" s="12"/>
      <c r="ET5397" s="12"/>
      <c r="EU5397" s="12"/>
      <c r="EV5397" s="12"/>
      <c r="EW5397" s="12"/>
      <c r="EX5397" s="12"/>
      <c r="EY5397" s="12"/>
      <c r="EZ5397" s="12"/>
      <c r="FA5397" s="12"/>
      <c r="FB5397" s="12"/>
      <c r="FC5397" s="12"/>
      <c r="FD5397" s="12"/>
      <c r="FE5397" s="12"/>
      <c r="FF5397" s="12"/>
      <c r="FG5397" s="12"/>
      <c r="FH5397" s="12"/>
      <c r="FI5397" s="12"/>
      <c r="FJ5397" s="12"/>
      <c r="FK5397" s="12"/>
      <c r="FL5397" s="12"/>
      <c r="FM5397" s="12"/>
      <c r="FN5397" s="12"/>
      <c r="FO5397" s="12"/>
      <c r="FP5397" s="12"/>
      <c r="FQ5397" s="12"/>
      <c r="FR5397" s="12"/>
      <c r="FS5397" s="12"/>
      <c r="FT5397" s="12"/>
      <c r="FU5397" s="12"/>
      <c r="FV5397" s="12"/>
      <c r="FW5397" s="12"/>
      <c r="FX5397" s="12"/>
      <c r="FY5397" s="12"/>
      <c r="FZ5397" s="12"/>
      <c r="GA5397" s="12"/>
      <c r="GB5397" s="12"/>
      <c r="GC5397" s="12"/>
      <c r="GD5397" s="12"/>
      <c r="GE5397" s="12"/>
      <c r="GF5397" s="12"/>
      <c r="GG5397" s="12"/>
      <c r="GH5397" s="12"/>
      <c r="GI5397" s="12"/>
      <c r="GJ5397" s="12"/>
      <c r="GK5397" s="12"/>
      <c r="GL5397" s="12"/>
      <c r="GM5397" s="12"/>
      <c r="GN5397" s="12"/>
      <c r="GO5397" s="12"/>
      <c r="GP5397" s="12"/>
      <c r="GQ5397" s="12"/>
      <c r="GR5397" s="12"/>
      <c r="GS5397" s="12"/>
      <c r="GT5397" s="12"/>
      <c r="GU5397" s="12"/>
      <c r="GV5397" s="12"/>
      <c r="GW5397" s="12"/>
      <c r="GX5397" s="12"/>
      <c r="GY5397" s="12"/>
      <c r="GZ5397" s="12"/>
      <c r="HA5397" s="12"/>
      <c r="HB5397" s="12"/>
      <c r="HC5397" s="12"/>
      <c r="HD5397" s="12"/>
      <c r="HE5397" s="12"/>
      <c r="HF5397" s="12"/>
      <c r="HG5397" s="12"/>
      <c r="HH5397" s="12"/>
      <c r="HI5397" s="12"/>
      <c r="HJ5397" s="12"/>
      <c r="HK5397" s="12"/>
      <c r="HL5397" s="12"/>
      <c r="HM5397" s="12"/>
      <c r="HN5397" s="12"/>
      <c r="HO5397" s="12"/>
      <c r="HP5397" s="12"/>
      <c r="HQ5397" s="12"/>
      <c r="HR5397" s="12"/>
      <c r="HS5397" s="12"/>
      <c r="HT5397" s="12"/>
      <c r="HU5397" s="12"/>
      <c r="HV5397" s="12"/>
      <c r="HW5397" s="12"/>
      <c r="HX5397" s="12"/>
      <c r="HY5397" s="12"/>
      <c r="HZ5397" s="12"/>
      <c r="IA5397" s="12"/>
      <c r="IB5397" s="12"/>
      <c r="IC5397" s="12"/>
      <c r="ID5397" s="12"/>
      <c r="IE5397" s="12"/>
      <c r="IF5397" s="12"/>
      <c r="IG5397" s="12"/>
      <c r="IH5397" s="12"/>
      <c r="II5397" s="12"/>
      <c r="IJ5397" s="12"/>
      <c r="IK5397" s="12"/>
      <c r="IL5397" s="12"/>
      <c r="IM5397" s="12"/>
      <c r="IN5397" s="12"/>
      <c r="IO5397" s="12"/>
      <c r="IP5397" s="12"/>
      <c r="IQ5397" s="12"/>
    </row>
    <row r="5398" spans="1:251" x14ac:dyDescent="0.25">
      <c r="A5398" s="7">
        <v>5397</v>
      </c>
      <c r="B5398" s="11" t="s">
        <v>1022</v>
      </c>
      <c r="C5398" s="15">
        <v>11915000519</v>
      </c>
      <c r="D5398" s="16">
        <v>272</v>
      </c>
      <c r="E5398" s="12"/>
      <c r="F5398" s="12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  <c r="AR5398" s="12"/>
      <c r="AS5398" s="12"/>
      <c r="AT5398" s="12"/>
      <c r="AU5398" s="12"/>
      <c r="AV5398" s="12"/>
      <c r="AW5398" s="12"/>
      <c r="AX5398" s="12"/>
      <c r="AY5398" s="12"/>
      <c r="AZ5398" s="12"/>
      <c r="BA5398" s="12"/>
      <c r="BB5398" s="12"/>
      <c r="BC5398" s="12"/>
      <c r="BD5398" s="12"/>
      <c r="BE5398" s="12"/>
      <c r="BF5398" s="12"/>
      <c r="BG5398" s="12"/>
      <c r="BH5398" s="12"/>
      <c r="BI5398" s="12"/>
      <c r="BJ5398" s="12"/>
      <c r="BK5398" s="12"/>
      <c r="BL5398" s="12"/>
      <c r="BM5398" s="12"/>
      <c r="BN5398" s="12"/>
      <c r="BO5398" s="12"/>
      <c r="BP5398" s="12"/>
      <c r="BQ5398" s="12"/>
      <c r="BR5398" s="12"/>
      <c r="BS5398" s="12"/>
      <c r="BT5398" s="12"/>
      <c r="BU5398" s="12"/>
      <c r="BV5398" s="12"/>
      <c r="BW5398" s="12"/>
      <c r="BX5398" s="12"/>
      <c r="BY5398" s="12"/>
      <c r="BZ5398" s="12"/>
      <c r="CA5398" s="12"/>
      <c r="CB5398" s="12"/>
      <c r="CC5398" s="12"/>
      <c r="CD5398" s="12"/>
      <c r="CE5398" s="12"/>
      <c r="CF5398" s="12"/>
      <c r="CG5398" s="12"/>
      <c r="CH5398" s="12"/>
      <c r="CI5398" s="12"/>
      <c r="CJ5398" s="12"/>
      <c r="CK5398" s="12"/>
      <c r="CL5398" s="12"/>
      <c r="CM5398" s="12"/>
      <c r="CN5398" s="12"/>
      <c r="CO5398" s="12"/>
      <c r="CP5398" s="12"/>
      <c r="CQ5398" s="12"/>
      <c r="CR5398" s="12"/>
      <c r="CS5398" s="12"/>
      <c r="CT5398" s="12"/>
      <c r="CU5398" s="12"/>
      <c r="CV5398" s="12"/>
      <c r="CW5398" s="12"/>
      <c r="CX5398" s="12"/>
      <c r="CY5398" s="12"/>
      <c r="CZ5398" s="12"/>
      <c r="DA5398" s="12"/>
      <c r="DB5398" s="12"/>
      <c r="DC5398" s="12"/>
      <c r="DD5398" s="12"/>
      <c r="DE5398" s="12"/>
      <c r="DF5398" s="12"/>
      <c r="DG5398" s="12"/>
      <c r="DH5398" s="12"/>
      <c r="DI5398" s="12"/>
      <c r="DJ5398" s="12"/>
      <c r="DK5398" s="12"/>
      <c r="DL5398" s="12"/>
      <c r="DM5398" s="12"/>
      <c r="DN5398" s="12"/>
      <c r="DO5398" s="12"/>
      <c r="DP5398" s="12"/>
      <c r="DQ5398" s="12"/>
      <c r="DR5398" s="12"/>
      <c r="DS5398" s="12"/>
      <c r="DT5398" s="12"/>
      <c r="DU5398" s="12"/>
      <c r="DV5398" s="12"/>
      <c r="DW5398" s="12"/>
      <c r="DX5398" s="12"/>
      <c r="DY5398" s="12"/>
      <c r="DZ5398" s="12"/>
      <c r="EA5398" s="12"/>
      <c r="EB5398" s="12"/>
      <c r="EC5398" s="12"/>
      <c r="ED5398" s="12"/>
      <c r="EE5398" s="12"/>
      <c r="EF5398" s="12"/>
      <c r="EG5398" s="12"/>
      <c r="EH5398" s="12"/>
      <c r="EI5398" s="12"/>
      <c r="EJ5398" s="12"/>
      <c r="EK5398" s="12"/>
      <c r="EL5398" s="12"/>
      <c r="EM5398" s="12"/>
      <c r="EN5398" s="12"/>
      <c r="EO5398" s="12"/>
      <c r="EP5398" s="12"/>
      <c r="EQ5398" s="12"/>
      <c r="ER5398" s="12"/>
      <c r="ES5398" s="12"/>
      <c r="ET5398" s="12"/>
      <c r="EU5398" s="12"/>
      <c r="EV5398" s="12"/>
      <c r="EW5398" s="12"/>
      <c r="EX5398" s="12"/>
      <c r="EY5398" s="12"/>
      <c r="EZ5398" s="12"/>
      <c r="FA5398" s="12"/>
      <c r="FB5398" s="12"/>
      <c r="FC5398" s="12"/>
      <c r="FD5398" s="12"/>
      <c r="FE5398" s="12"/>
      <c r="FF5398" s="12"/>
      <c r="FG5398" s="12"/>
      <c r="FH5398" s="12"/>
      <c r="FI5398" s="12"/>
      <c r="FJ5398" s="12"/>
      <c r="FK5398" s="12"/>
      <c r="FL5398" s="12"/>
      <c r="FM5398" s="12"/>
      <c r="FN5398" s="12"/>
      <c r="FO5398" s="12"/>
      <c r="FP5398" s="12"/>
      <c r="FQ5398" s="12"/>
      <c r="FR5398" s="12"/>
      <c r="FS5398" s="12"/>
      <c r="FT5398" s="12"/>
      <c r="FU5398" s="12"/>
      <c r="FV5398" s="12"/>
      <c r="FW5398" s="12"/>
      <c r="FX5398" s="12"/>
      <c r="FY5398" s="12"/>
      <c r="FZ5398" s="12"/>
      <c r="GA5398" s="12"/>
      <c r="GB5398" s="12"/>
      <c r="GC5398" s="12"/>
      <c r="GD5398" s="12"/>
      <c r="GE5398" s="12"/>
      <c r="GF5398" s="12"/>
      <c r="GG5398" s="12"/>
      <c r="GH5398" s="12"/>
      <c r="GI5398" s="12"/>
      <c r="GJ5398" s="12"/>
      <c r="GK5398" s="12"/>
      <c r="GL5398" s="12"/>
      <c r="GM5398" s="12"/>
      <c r="GN5398" s="12"/>
      <c r="GO5398" s="12"/>
      <c r="GP5398" s="12"/>
      <c r="GQ5398" s="12"/>
      <c r="GR5398" s="12"/>
      <c r="GS5398" s="12"/>
      <c r="GT5398" s="12"/>
      <c r="GU5398" s="12"/>
      <c r="GV5398" s="12"/>
      <c r="GW5398" s="12"/>
      <c r="GX5398" s="12"/>
      <c r="GY5398" s="12"/>
      <c r="GZ5398" s="12"/>
      <c r="HA5398" s="12"/>
      <c r="HB5398" s="12"/>
      <c r="HC5398" s="12"/>
      <c r="HD5398" s="12"/>
      <c r="HE5398" s="12"/>
      <c r="HF5398" s="12"/>
      <c r="HG5398" s="12"/>
      <c r="HH5398" s="12"/>
      <c r="HI5398" s="12"/>
      <c r="HJ5398" s="12"/>
      <c r="HK5398" s="12"/>
      <c r="HL5398" s="12"/>
      <c r="HM5398" s="12"/>
      <c r="HN5398" s="12"/>
      <c r="HO5398" s="12"/>
      <c r="HP5398" s="12"/>
      <c r="HQ5398" s="12"/>
      <c r="HR5398" s="12"/>
      <c r="HS5398" s="12"/>
      <c r="HT5398" s="12"/>
      <c r="HU5398" s="12"/>
      <c r="HV5398" s="12"/>
      <c r="HW5398" s="12"/>
      <c r="HX5398" s="12"/>
      <c r="HY5398" s="12"/>
      <c r="HZ5398" s="12"/>
      <c r="IA5398" s="12"/>
      <c r="IB5398" s="12"/>
      <c r="IC5398" s="12"/>
      <c r="ID5398" s="12"/>
      <c r="IE5398" s="12"/>
      <c r="IF5398" s="12"/>
      <c r="IG5398" s="12"/>
      <c r="IH5398" s="12"/>
      <c r="II5398" s="12"/>
      <c r="IJ5398" s="12"/>
      <c r="IK5398" s="12"/>
      <c r="IL5398" s="12"/>
      <c r="IM5398" s="12"/>
      <c r="IN5398" s="12"/>
      <c r="IO5398" s="12"/>
      <c r="IP5398" s="12"/>
      <c r="IQ5398" s="12"/>
    </row>
    <row r="5399" spans="1:251" x14ac:dyDescent="0.25">
      <c r="A5399" s="7">
        <v>5398</v>
      </c>
      <c r="B5399" s="11" t="s">
        <v>3621</v>
      </c>
      <c r="C5399" s="15">
        <v>10601004146</v>
      </c>
      <c r="D5399" s="16">
        <v>272</v>
      </c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  <c r="AR5399" s="12"/>
      <c r="AS5399" s="12"/>
      <c r="AT5399" s="12"/>
      <c r="AU5399" s="12"/>
      <c r="AV5399" s="12"/>
      <c r="AW5399" s="12"/>
      <c r="AX5399" s="12"/>
      <c r="AY5399" s="12"/>
      <c r="AZ5399" s="12"/>
      <c r="BA5399" s="12"/>
      <c r="BB5399" s="12"/>
      <c r="BC5399" s="12"/>
      <c r="BD5399" s="12"/>
      <c r="BE5399" s="12"/>
      <c r="BF5399" s="12"/>
      <c r="BG5399" s="12"/>
      <c r="BH5399" s="12"/>
      <c r="BI5399" s="12"/>
      <c r="BJ5399" s="12"/>
      <c r="BK5399" s="12"/>
      <c r="BL5399" s="12"/>
      <c r="BM5399" s="12"/>
      <c r="BN5399" s="12"/>
      <c r="BO5399" s="12"/>
      <c r="BP5399" s="12"/>
      <c r="BQ5399" s="12"/>
      <c r="BR5399" s="12"/>
      <c r="BS5399" s="12"/>
      <c r="BT5399" s="12"/>
      <c r="BU5399" s="12"/>
      <c r="BV5399" s="12"/>
      <c r="BW5399" s="12"/>
      <c r="BX5399" s="12"/>
      <c r="BY5399" s="12"/>
      <c r="BZ5399" s="12"/>
      <c r="CA5399" s="12"/>
      <c r="CB5399" s="12"/>
      <c r="CC5399" s="12"/>
      <c r="CD5399" s="12"/>
      <c r="CE5399" s="12"/>
      <c r="CF5399" s="12"/>
      <c r="CG5399" s="12"/>
      <c r="CH5399" s="12"/>
      <c r="CI5399" s="12"/>
      <c r="CJ5399" s="12"/>
      <c r="CK5399" s="12"/>
      <c r="CL5399" s="12"/>
      <c r="CM5399" s="12"/>
      <c r="CN5399" s="12"/>
      <c r="CO5399" s="12"/>
      <c r="CP5399" s="12"/>
      <c r="CQ5399" s="12"/>
      <c r="CR5399" s="12"/>
      <c r="CS5399" s="12"/>
      <c r="CT5399" s="12"/>
      <c r="CU5399" s="12"/>
      <c r="CV5399" s="12"/>
      <c r="CW5399" s="12"/>
      <c r="CX5399" s="12"/>
      <c r="CY5399" s="12"/>
      <c r="CZ5399" s="12"/>
      <c r="DA5399" s="12"/>
      <c r="DB5399" s="12"/>
      <c r="DC5399" s="12"/>
      <c r="DD5399" s="12"/>
      <c r="DE5399" s="12"/>
      <c r="DF5399" s="12"/>
      <c r="DG5399" s="12"/>
      <c r="DH5399" s="12"/>
      <c r="DI5399" s="12"/>
      <c r="DJ5399" s="12"/>
      <c r="DK5399" s="12"/>
      <c r="DL5399" s="12"/>
      <c r="DM5399" s="12"/>
      <c r="DN5399" s="12"/>
      <c r="DO5399" s="12"/>
      <c r="DP5399" s="12"/>
      <c r="DQ5399" s="12"/>
      <c r="DR5399" s="12"/>
      <c r="DS5399" s="12"/>
      <c r="DT5399" s="12"/>
      <c r="DU5399" s="12"/>
      <c r="DV5399" s="12"/>
      <c r="DW5399" s="12"/>
      <c r="DX5399" s="12"/>
      <c r="DY5399" s="12"/>
      <c r="DZ5399" s="12"/>
      <c r="EA5399" s="12"/>
      <c r="EB5399" s="12"/>
      <c r="EC5399" s="12"/>
      <c r="ED5399" s="12"/>
      <c r="EE5399" s="12"/>
      <c r="EF5399" s="12"/>
      <c r="EG5399" s="12"/>
      <c r="EH5399" s="12"/>
      <c r="EI5399" s="12"/>
      <c r="EJ5399" s="12"/>
      <c r="EK5399" s="12"/>
      <c r="EL5399" s="12"/>
      <c r="EM5399" s="12"/>
      <c r="EN5399" s="12"/>
      <c r="EO5399" s="12"/>
      <c r="EP5399" s="12"/>
      <c r="EQ5399" s="12"/>
      <c r="ER5399" s="12"/>
      <c r="ES5399" s="12"/>
      <c r="ET5399" s="12"/>
      <c r="EU5399" s="12"/>
      <c r="EV5399" s="12"/>
      <c r="EW5399" s="12"/>
      <c r="EX5399" s="12"/>
      <c r="EY5399" s="12"/>
      <c r="EZ5399" s="12"/>
      <c r="FA5399" s="12"/>
      <c r="FB5399" s="12"/>
      <c r="FC5399" s="12"/>
      <c r="FD5399" s="12"/>
      <c r="FE5399" s="12"/>
      <c r="FF5399" s="12"/>
      <c r="FG5399" s="12"/>
      <c r="FH5399" s="12"/>
      <c r="FI5399" s="12"/>
      <c r="FJ5399" s="12"/>
      <c r="FK5399" s="12"/>
      <c r="FL5399" s="12"/>
      <c r="FM5399" s="12"/>
      <c r="FN5399" s="12"/>
      <c r="FO5399" s="12"/>
      <c r="FP5399" s="12"/>
      <c r="FQ5399" s="12"/>
      <c r="FR5399" s="12"/>
      <c r="FS5399" s="12"/>
      <c r="FT5399" s="12"/>
      <c r="FU5399" s="12"/>
      <c r="FV5399" s="12"/>
      <c r="FW5399" s="12"/>
      <c r="FX5399" s="12"/>
      <c r="FY5399" s="12"/>
      <c r="FZ5399" s="12"/>
      <c r="GA5399" s="12"/>
      <c r="GB5399" s="12"/>
      <c r="GC5399" s="12"/>
      <c r="GD5399" s="12"/>
      <c r="GE5399" s="12"/>
      <c r="GF5399" s="12"/>
      <c r="GG5399" s="12"/>
      <c r="GH5399" s="12"/>
      <c r="GI5399" s="12"/>
      <c r="GJ5399" s="12"/>
      <c r="GK5399" s="12"/>
      <c r="GL5399" s="12"/>
      <c r="GM5399" s="12"/>
      <c r="GN5399" s="12"/>
      <c r="GO5399" s="12"/>
      <c r="GP5399" s="12"/>
      <c r="GQ5399" s="12"/>
      <c r="GR5399" s="12"/>
      <c r="GS5399" s="12"/>
      <c r="GT5399" s="12"/>
      <c r="GU5399" s="12"/>
      <c r="GV5399" s="12"/>
      <c r="GW5399" s="12"/>
      <c r="GX5399" s="12"/>
      <c r="GY5399" s="12"/>
      <c r="GZ5399" s="12"/>
      <c r="HA5399" s="12"/>
      <c r="HB5399" s="12"/>
      <c r="HC5399" s="12"/>
      <c r="HD5399" s="12"/>
      <c r="HE5399" s="12"/>
      <c r="HF5399" s="12"/>
      <c r="HG5399" s="12"/>
      <c r="HH5399" s="12"/>
      <c r="HI5399" s="12"/>
      <c r="HJ5399" s="12"/>
      <c r="HK5399" s="12"/>
      <c r="HL5399" s="12"/>
      <c r="HM5399" s="12"/>
      <c r="HN5399" s="12"/>
      <c r="HO5399" s="12"/>
      <c r="HP5399" s="12"/>
      <c r="HQ5399" s="12"/>
      <c r="HR5399" s="12"/>
      <c r="HS5399" s="12"/>
      <c r="HT5399" s="12"/>
      <c r="HU5399" s="12"/>
      <c r="HV5399" s="12"/>
      <c r="HW5399" s="12"/>
      <c r="HX5399" s="12"/>
      <c r="HY5399" s="12"/>
      <c r="HZ5399" s="12"/>
      <c r="IA5399" s="12"/>
      <c r="IB5399" s="12"/>
      <c r="IC5399" s="12"/>
      <c r="ID5399" s="12"/>
      <c r="IE5399" s="12"/>
      <c r="IF5399" s="12"/>
      <c r="IG5399" s="12"/>
      <c r="IH5399" s="12"/>
      <c r="II5399" s="12"/>
      <c r="IJ5399" s="12"/>
      <c r="IK5399" s="12"/>
      <c r="IL5399" s="12"/>
      <c r="IM5399" s="12"/>
      <c r="IN5399" s="12"/>
      <c r="IO5399" s="12"/>
      <c r="IP5399" s="12"/>
      <c r="IQ5399" s="12"/>
    </row>
    <row r="5400" spans="1:251" x14ac:dyDescent="0.25">
      <c r="A5400" s="7">
        <v>5399</v>
      </c>
      <c r="B5400" s="11" t="s">
        <v>3694</v>
      </c>
      <c r="C5400" s="15">
        <v>11201001409</v>
      </c>
      <c r="D5400" s="16">
        <v>272</v>
      </c>
      <c r="E5400" s="12"/>
      <c r="F5400" s="12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  <c r="AR5400" s="12"/>
      <c r="AS5400" s="12"/>
      <c r="AT5400" s="12"/>
      <c r="AU5400" s="12"/>
      <c r="AV5400" s="12"/>
      <c r="AW5400" s="12"/>
      <c r="AX5400" s="12"/>
      <c r="AY5400" s="12"/>
      <c r="AZ5400" s="12"/>
      <c r="BA5400" s="12"/>
      <c r="BB5400" s="12"/>
      <c r="BC5400" s="12"/>
      <c r="BD5400" s="12"/>
      <c r="BE5400" s="12"/>
      <c r="BF5400" s="12"/>
      <c r="BG5400" s="12"/>
      <c r="BH5400" s="12"/>
      <c r="BI5400" s="12"/>
      <c r="BJ5400" s="12"/>
      <c r="BK5400" s="12"/>
      <c r="BL5400" s="12"/>
      <c r="BM5400" s="12"/>
      <c r="BN5400" s="12"/>
      <c r="BO5400" s="12"/>
      <c r="BP5400" s="12"/>
      <c r="BQ5400" s="12"/>
      <c r="BR5400" s="12"/>
      <c r="BS5400" s="12"/>
      <c r="BT5400" s="12"/>
      <c r="BU5400" s="12"/>
      <c r="BV5400" s="12"/>
      <c r="BW5400" s="12"/>
      <c r="BX5400" s="12"/>
      <c r="BY5400" s="12"/>
      <c r="BZ5400" s="12"/>
      <c r="CA5400" s="12"/>
      <c r="CB5400" s="12"/>
      <c r="CC5400" s="12"/>
      <c r="CD5400" s="12"/>
      <c r="CE5400" s="12"/>
      <c r="CF5400" s="12"/>
      <c r="CG5400" s="12"/>
      <c r="CH5400" s="12"/>
      <c r="CI5400" s="12"/>
      <c r="CJ5400" s="12"/>
      <c r="CK5400" s="12"/>
      <c r="CL5400" s="12"/>
      <c r="CM5400" s="12"/>
      <c r="CN5400" s="12"/>
      <c r="CO5400" s="12"/>
      <c r="CP5400" s="12"/>
      <c r="CQ5400" s="12"/>
      <c r="CR5400" s="12"/>
      <c r="CS5400" s="12"/>
      <c r="CT5400" s="12"/>
      <c r="CU5400" s="12"/>
      <c r="CV5400" s="12"/>
      <c r="CW5400" s="12"/>
      <c r="CX5400" s="12"/>
      <c r="CY5400" s="12"/>
      <c r="CZ5400" s="12"/>
      <c r="DA5400" s="12"/>
      <c r="DB5400" s="12"/>
      <c r="DC5400" s="12"/>
      <c r="DD5400" s="12"/>
      <c r="DE5400" s="12"/>
      <c r="DF5400" s="12"/>
      <c r="DG5400" s="12"/>
      <c r="DH5400" s="12"/>
      <c r="DI5400" s="12"/>
      <c r="DJ5400" s="12"/>
      <c r="DK5400" s="12"/>
      <c r="DL5400" s="12"/>
      <c r="DM5400" s="12"/>
      <c r="DN5400" s="12"/>
      <c r="DO5400" s="12"/>
      <c r="DP5400" s="12"/>
      <c r="DQ5400" s="12"/>
      <c r="DR5400" s="12"/>
      <c r="DS5400" s="12"/>
      <c r="DT5400" s="12"/>
      <c r="DU5400" s="12"/>
      <c r="DV5400" s="12"/>
      <c r="DW5400" s="12"/>
      <c r="DX5400" s="12"/>
      <c r="DY5400" s="12"/>
      <c r="DZ5400" s="12"/>
      <c r="EA5400" s="12"/>
      <c r="EB5400" s="12"/>
      <c r="EC5400" s="12"/>
      <c r="ED5400" s="12"/>
      <c r="EE5400" s="12"/>
      <c r="EF5400" s="12"/>
      <c r="EG5400" s="12"/>
      <c r="EH5400" s="12"/>
      <c r="EI5400" s="12"/>
      <c r="EJ5400" s="12"/>
      <c r="EK5400" s="12"/>
      <c r="EL5400" s="12"/>
      <c r="EM5400" s="12"/>
      <c r="EN5400" s="12"/>
      <c r="EO5400" s="12"/>
      <c r="EP5400" s="12"/>
      <c r="EQ5400" s="12"/>
      <c r="ER5400" s="12"/>
      <c r="ES5400" s="12"/>
      <c r="ET5400" s="12"/>
      <c r="EU5400" s="12"/>
      <c r="EV5400" s="12"/>
      <c r="EW5400" s="12"/>
      <c r="EX5400" s="12"/>
      <c r="EY5400" s="12"/>
      <c r="EZ5400" s="12"/>
      <c r="FA5400" s="12"/>
      <c r="FB5400" s="12"/>
      <c r="FC5400" s="12"/>
      <c r="FD5400" s="12"/>
      <c r="FE5400" s="12"/>
      <c r="FF5400" s="12"/>
      <c r="FG5400" s="12"/>
      <c r="FH5400" s="12"/>
      <c r="FI5400" s="12"/>
      <c r="FJ5400" s="12"/>
      <c r="FK5400" s="12"/>
      <c r="FL5400" s="12"/>
      <c r="FM5400" s="12"/>
      <c r="FN5400" s="12"/>
      <c r="FO5400" s="12"/>
      <c r="FP5400" s="12"/>
      <c r="FQ5400" s="12"/>
      <c r="FR5400" s="12"/>
      <c r="FS5400" s="12"/>
      <c r="FT5400" s="12"/>
      <c r="FU5400" s="12"/>
      <c r="FV5400" s="12"/>
      <c r="FW5400" s="12"/>
      <c r="FX5400" s="12"/>
      <c r="FY5400" s="12"/>
      <c r="FZ5400" s="12"/>
      <c r="GA5400" s="12"/>
      <c r="GB5400" s="12"/>
      <c r="GC5400" s="12"/>
      <c r="GD5400" s="12"/>
      <c r="GE5400" s="12"/>
      <c r="GF5400" s="12"/>
      <c r="GG5400" s="12"/>
      <c r="GH5400" s="12"/>
      <c r="GI5400" s="12"/>
      <c r="GJ5400" s="12"/>
      <c r="GK5400" s="12"/>
      <c r="GL5400" s="12"/>
      <c r="GM5400" s="12"/>
      <c r="GN5400" s="12"/>
      <c r="GO5400" s="12"/>
      <c r="GP5400" s="12"/>
      <c r="GQ5400" s="12"/>
      <c r="GR5400" s="12"/>
      <c r="GS5400" s="12"/>
      <c r="GT5400" s="12"/>
      <c r="GU5400" s="12"/>
      <c r="GV5400" s="12"/>
      <c r="GW5400" s="12"/>
      <c r="GX5400" s="12"/>
      <c r="GY5400" s="12"/>
      <c r="GZ5400" s="12"/>
      <c r="HA5400" s="12"/>
      <c r="HB5400" s="12"/>
      <c r="HC5400" s="12"/>
      <c r="HD5400" s="12"/>
      <c r="HE5400" s="12"/>
      <c r="HF5400" s="12"/>
      <c r="HG5400" s="12"/>
      <c r="HH5400" s="12"/>
      <c r="HI5400" s="12"/>
      <c r="HJ5400" s="12"/>
      <c r="HK5400" s="12"/>
      <c r="HL5400" s="12"/>
      <c r="HM5400" s="12"/>
      <c r="HN5400" s="12"/>
      <c r="HO5400" s="12"/>
      <c r="HP5400" s="12"/>
      <c r="HQ5400" s="12"/>
      <c r="HR5400" s="12"/>
      <c r="HS5400" s="12"/>
      <c r="HT5400" s="12"/>
      <c r="HU5400" s="12"/>
      <c r="HV5400" s="12"/>
      <c r="HW5400" s="12"/>
      <c r="HX5400" s="12"/>
      <c r="HY5400" s="12"/>
      <c r="HZ5400" s="12"/>
      <c r="IA5400" s="12"/>
      <c r="IB5400" s="12"/>
      <c r="IC5400" s="12"/>
      <c r="ID5400" s="12"/>
      <c r="IE5400" s="12"/>
      <c r="IF5400" s="12"/>
      <c r="IG5400" s="12"/>
      <c r="IH5400" s="12"/>
      <c r="II5400" s="12"/>
      <c r="IJ5400" s="12"/>
      <c r="IK5400" s="12"/>
      <c r="IL5400" s="12"/>
      <c r="IM5400" s="12"/>
      <c r="IN5400" s="12"/>
      <c r="IO5400" s="12"/>
      <c r="IP5400" s="12"/>
      <c r="IQ5400" s="12"/>
    </row>
    <row r="5401" spans="1:251" x14ac:dyDescent="0.25">
      <c r="A5401" s="7">
        <v>5400</v>
      </c>
      <c r="B5401" s="11" t="s">
        <v>3622</v>
      </c>
      <c r="C5401" s="15">
        <v>10311001320</v>
      </c>
      <c r="D5401" s="16">
        <v>272</v>
      </c>
      <c r="E5401" s="12"/>
      <c r="F5401" s="12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  <c r="AR5401" s="12"/>
      <c r="AS5401" s="12"/>
      <c r="AT5401" s="12"/>
      <c r="AU5401" s="12"/>
      <c r="AV5401" s="12"/>
      <c r="AW5401" s="12"/>
      <c r="AX5401" s="12"/>
      <c r="AY5401" s="12"/>
      <c r="AZ5401" s="12"/>
      <c r="BA5401" s="12"/>
      <c r="BB5401" s="12"/>
      <c r="BC5401" s="12"/>
      <c r="BD5401" s="12"/>
      <c r="BE5401" s="12"/>
      <c r="BF5401" s="12"/>
      <c r="BG5401" s="12"/>
      <c r="BH5401" s="12"/>
      <c r="BI5401" s="12"/>
      <c r="BJ5401" s="12"/>
      <c r="BK5401" s="12"/>
      <c r="BL5401" s="12"/>
      <c r="BM5401" s="12"/>
      <c r="BN5401" s="12"/>
      <c r="BO5401" s="12"/>
      <c r="BP5401" s="12"/>
      <c r="BQ5401" s="12"/>
      <c r="BR5401" s="12"/>
      <c r="BS5401" s="12"/>
      <c r="BT5401" s="12"/>
      <c r="BU5401" s="12"/>
      <c r="BV5401" s="12"/>
      <c r="BW5401" s="12"/>
      <c r="BX5401" s="12"/>
      <c r="BY5401" s="12"/>
      <c r="BZ5401" s="12"/>
      <c r="CA5401" s="12"/>
      <c r="CB5401" s="12"/>
      <c r="CC5401" s="12"/>
      <c r="CD5401" s="12"/>
      <c r="CE5401" s="12"/>
      <c r="CF5401" s="12"/>
      <c r="CG5401" s="12"/>
      <c r="CH5401" s="12"/>
      <c r="CI5401" s="12"/>
      <c r="CJ5401" s="12"/>
      <c r="CK5401" s="12"/>
      <c r="CL5401" s="12"/>
      <c r="CM5401" s="12"/>
      <c r="CN5401" s="12"/>
      <c r="CO5401" s="12"/>
      <c r="CP5401" s="12"/>
      <c r="CQ5401" s="12"/>
      <c r="CR5401" s="12"/>
      <c r="CS5401" s="12"/>
      <c r="CT5401" s="12"/>
      <c r="CU5401" s="12"/>
      <c r="CV5401" s="12"/>
      <c r="CW5401" s="12"/>
      <c r="CX5401" s="12"/>
      <c r="CY5401" s="12"/>
      <c r="CZ5401" s="12"/>
      <c r="DA5401" s="12"/>
      <c r="DB5401" s="12"/>
      <c r="DC5401" s="12"/>
      <c r="DD5401" s="12"/>
      <c r="DE5401" s="12"/>
      <c r="DF5401" s="12"/>
      <c r="DG5401" s="12"/>
      <c r="DH5401" s="12"/>
      <c r="DI5401" s="12"/>
      <c r="DJ5401" s="12"/>
      <c r="DK5401" s="12"/>
      <c r="DL5401" s="12"/>
      <c r="DM5401" s="12"/>
      <c r="DN5401" s="12"/>
      <c r="DO5401" s="12"/>
      <c r="DP5401" s="12"/>
      <c r="DQ5401" s="12"/>
      <c r="DR5401" s="12"/>
      <c r="DS5401" s="12"/>
      <c r="DT5401" s="12"/>
      <c r="DU5401" s="12"/>
      <c r="DV5401" s="12"/>
      <c r="DW5401" s="12"/>
      <c r="DX5401" s="12"/>
      <c r="DY5401" s="12"/>
      <c r="DZ5401" s="12"/>
      <c r="EA5401" s="12"/>
      <c r="EB5401" s="12"/>
      <c r="EC5401" s="12"/>
      <c r="ED5401" s="12"/>
      <c r="EE5401" s="12"/>
      <c r="EF5401" s="12"/>
      <c r="EG5401" s="12"/>
      <c r="EH5401" s="12"/>
      <c r="EI5401" s="12"/>
      <c r="EJ5401" s="12"/>
      <c r="EK5401" s="12"/>
      <c r="EL5401" s="12"/>
      <c r="EM5401" s="12"/>
      <c r="EN5401" s="12"/>
      <c r="EO5401" s="12"/>
      <c r="EP5401" s="12"/>
      <c r="EQ5401" s="12"/>
      <c r="ER5401" s="12"/>
      <c r="ES5401" s="12"/>
      <c r="ET5401" s="12"/>
      <c r="EU5401" s="12"/>
      <c r="EV5401" s="12"/>
      <c r="EW5401" s="12"/>
      <c r="EX5401" s="12"/>
      <c r="EY5401" s="12"/>
      <c r="EZ5401" s="12"/>
      <c r="FA5401" s="12"/>
      <c r="FB5401" s="12"/>
      <c r="FC5401" s="12"/>
      <c r="FD5401" s="12"/>
      <c r="FE5401" s="12"/>
      <c r="FF5401" s="12"/>
      <c r="FG5401" s="12"/>
      <c r="FH5401" s="12"/>
      <c r="FI5401" s="12"/>
      <c r="FJ5401" s="12"/>
      <c r="FK5401" s="12"/>
      <c r="FL5401" s="12"/>
      <c r="FM5401" s="12"/>
      <c r="FN5401" s="12"/>
      <c r="FO5401" s="12"/>
      <c r="FP5401" s="12"/>
      <c r="FQ5401" s="12"/>
      <c r="FR5401" s="12"/>
      <c r="FS5401" s="12"/>
      <c r="FT5401" s="12"/>
      <c r="FU5401" s="12"/>
      <c r="FV5401" s="12"/>
      <c r="FW5401" s="12"/>
      <c r="FX5401" s="12"/>
      <c r="FY5401" s="12"/>
      <c r="FZ5401" s="12"/>
      <c r="GA5401" s="12"/>
      <c r="GB5401" s="12"/>
      <c r="GC5401" s="12"/>
      <c r="GD5401" s="12"/>
      <c r="GE5401" s="12"/>
      <c r="GF5401" s="12"/>
      <c r="GG5401" s="12"/>
      <c r="GH5401" s="12"/>
      <c r="GI5401" s="12"/>
      <c r="GJ5401" s="12"/>
      <c r="GK5401" s="12"/>
      <c r="GL5401" s="12"/>
      <c r="GM5401" s="12"/>
      <c r="GN5401" s="12"/>
      <c r="GO5401" s="12"/>
      <c r="GP5401" s="12"/>
      <c r="GQ5401" s="12"/>
      <c r="GR5401" s="12"/>
      <c r="GS5401" s="12"/>
      <c r="GT5401" s="12"/>
      <c r="GU5401" s="12"/>
      <c r="GV5401" s="12"/>
      <c r="GW5401" s="12"/>
      <c r="GX5401" s="12"/>
      <c r="GY5401" s="12"/>
      <c r="GZ5401" s="12"/>
      <c r="HA5401" s="12"/>
      <c r="HB5401" s="12"/>
      <c r="HC5401" s="12"/>
      <c r="HD5401" s="12"/>
      <c r="HE5401" s="12"/>
      <c r="HF5401" s="12"/>
      <c r="HG5401" s="12"/>
      <c r="HH5401" s="12"/>
      <c r="HI5401" s="12"/>
      <c r="HJ5401" s="12"/>
      <c r="HK5401" s="12"/>
      <c r="HL5401" s="12"/>
      <c r="HM5401" s="12"/>
      <c r="HN5401" s="12"/>
      <c r="HO5401" s="12"/>
      <c r="HP5401" s="12"/>
      <c r="HQ5401" s="12"/>
      <c r="HR5401" s="12"/>
      <c r="HS5401" s="12"/>
      <c r="HT5401" s="12"/>
      <c r="HU5401" s="12"/>
      <c r="HV5401" s="12"/>
      <c r="HW5401" s="12"/>
      <c r="HX5401" s="12"/>
      <c r="HY5401" s="12"/>
      <c r="HZ5401" s="12"/>
      <c r="IA5401" s="12"/>
      <c r="IB5401" s="12"/>
      <c r="IC5401" s="12"/>
      <c r="ID5401" s="12"/>
      <c r="IE5401" s="12"/>
      <c r="IF5401" s="12"/>
      <c r="IG5401" s="12"/>
      <c r="IH5401" s="12"/>
      <c r="II5401" s="12"/>
      <c r="IJ5401" s="12"/>
      <c r="IK5401" s="12"/>
      <c r="IL5401" s="12"/>
      <c r="IM5401" s="12"/>
      <c r="IN5401" s="12"/>
      <c r="IO5401" s="12"/>
      <c r="IP5401" s="12"/>
      <c r="IQ5401" s="12"/>
    </row>
    <row r="5402" spans="1:251" x14ac:dyDescent="0.25">
      <c r="A5402" s="7">
        <v>5401</v>
      </c>
      <c r="B5402" s="11" t="s">
        <v>3623</v>
      </c>
      <c r="C5402" s="15">
        <v>21203000055</v>
      </c>
      <c r="D5402" s="16">
        <v>400</v>
      </c>
      <c r="E5402" s="12"/>
      <c r="F5402" s="12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  <c r="AR5402" s="12"/>
      <c r="AS5402" s="12"/>
      <c r="AT5402" s="12"/>
      <c r="AU5402" s="12"/>
      <c r="AV5402" s="12"/>
      <c r="AW5402" s="12"/>
      <c r="AX5402" s="12"/>
      <c r="AY5402" s="12"/>
      <c r="AZ5402" s="12"/>
      <c r="BA5402" s="12"/>
      <c r="BB5402" s="12"/>
      <c r="BC5402" s="12"/>
      <c r="BD5402" s="12"/>
      <c r="BE5402" s="12"/>
      <c r="BF5402" s="12"/>
      <c r="BG5402" s="12"/>
      <c r="BH5402" s="12"/>
      <c r="BI5402" s="12"/>
      <c r="BJ5402" s="12"/>
      <c r="BK5402" s="12"/>
      <c r="BL5402" s="12"/>
      <c r="BM5402" s="12"/>
      <c r="BN5402" s="12"/>
      <c r="BO5402" s="12"/>
      <c r="BP5402" s="12"/>
      <c r="BQ5402" s="12"/>
      <c r="BR5402" s="12"/>
      <c r="BS5402" s="12"/>
      <c r="BT5402" s="12"/>
      <c r="BU5402" s="12"/>
      <c r="BV5402" s="12"/>
      <c r="BW5402" s="12"/>
      <c r="BX5402" s="12"/>
      <c r="BY5402" s="12"/>
      <c r="BZ5402" s="12"/>
      <c r="CA5402" s="12"/>
      <c r="CB5402" s="12"/>
      <c r="CC5402" s="12"/>
      <c r="CD5402" s="12"/>
      <c r="CE5402" s="12"/>
      <c r="CF5402" s="12"/>
      <c r="CG5402" s="12"/>
      <c r="CH5402" s="12"/>
      <c r="CI5402" s="12"/>
      <c r="CJ5402" s="12"/>
      <c r="CK5402" s="12"/>
      <c r="CL5402" s="12"/>
      <c r="CM5402" s="12"/>
      <c r="CN5402" s="12"/>
      <c r="CO5402" s="12"/>
      <c r="CP5402" s="12"/>
      <c r="CQ5402" s="12"/>
      <c r="CR5402" s="12"/>
      <c r="CS5402" s="12"/>
      <c r="CT5402" s="12"/>
      <c r="CU5402" s="12"/>
      <c r="CV5402" s="12"/>
      <c r="CW5402" s="12"/>
      <c r="CX5402" s="12"/>
      <c r="CY5402" s="12"/>
      <c r="CZ5402" s="12"/>
      <c r="DA5402" s="12"/>
      <c r="DB5402" s="12"/>
      <c r="DC5402" s="12"/>
      <c r="DD5402" s="12"/>
      <c r="DE5402" s="12"/>
      <c r="DF5402" s="12"/>
      <c r="DG5402" s="12"/>
      <c r="DH5402" s="12"/>
      <c r="DI5402" s="12"/>
      <c r="DJ5402" s="12"/>
      <c r="DK5402" s="12"/>
      <c r="DL5402" s="12"/>
      <c r="DM5402" s="12"/>
      <c r="DN5402" s="12"/>
      <c r="DO5402" s="12"/>
      <c r="DP5402" s="12"/>
      <c r="DQ5402" s="12"/>
      <c r="DR5402" s="12"/>
      <c r="DS5402" s="12"/>
      <c r="DT5402" s="12"/>
      <c r="DU5402" s="12"/>
      <c r="DV5402" s="12"/>
      <c r="DW5402" s="12"/>
      <c r="DX5402" s="12"/>
      <c r="DY5402" s="12"/>
      <c r="DZ5402" s="12"/>
      <c r="EA5402" s="12"/>
      <c r="EB5402" s="12"/>
      <c r="EC5402" s="12"/>
      <c r="ED5402" s="12"/>
      <c r="EE5402" s="12"/>
      <c r="EF5402" s="12"/>
      <c r="EG5402" s="12"/>
      <c r="EH5402" s="12"/>
      <c r="EI5402" s="12"/>
      <c r="EJ5402" s="12"/>
      <c r="EK5402" s="12"/>
      <c r="EL5402" s="12"/>
      <c r="EM5402" s="12"/>
      <c r="EN5402" s="12"/>
      <c r="EO5402" s="12"/>
      <c r="EP5402" s="12"/>
      <c r="EQ5402" s="12"/>
      <c r="ER5402" s="12"/>
      <c r="ES5402" s="12"/>
      <c r="ET5402" s="12"/>
      <c r="EU5402" s="12"/>
      <c r="EV5402" s="12"/>
      <c r="EW5402" s="12"/>
      <c r="EX5402" s="12"/>
      <c r="EY5402" s="12"/>
      <c r="EZ5402" s="12"/>
      <c r="FA5402" s="12"/>
      <c r="FB5402" s="12"/>
      <c r="FC5402" s="12"/>
      <c r="FD5402" s="12"/>
      <c r="FE5402" s="12"/>
      <c r="FF5402" s="12"/>
      <c r="FG5402" s="12"/>
      <c r="FH5402" s="12"/>
      <c r="FI5402" s="12"/>
      <c r="FJ5402" s="12"/>
      <c r="FK5402" s="12"/>
      <c r="FL5402" s="12"/>
      <c r="FM5402" s="12"/>
      <c r="FN5402" s="12"/>
      <c r="FO5402" s="12"/>
      <c r="FP5402" s="12"/>
      <c r="FQ5402" s="12"/>
      <c r="FR5402" s="12"/>
      <c r="FS5402" s="12"/>
      <c r="FT5402" s="12"/>
      <c r="FU5402" s="12"/>
      <c r="FV5402" s="12"/>
      <c r="FW5402" s="12"/>
      <c r="FX5402" s="12"/>
      <c r="FY5402" s="12"/>
      <c r="FZ5402" s="12"/>
      <c r="GA5402" s="12"/>
      <c r="GB5402" s="12"/>
      <c r="GC5402" s="12"/>
      <c r="GD5402" s="12"/>
      <c r="GE5402" s="12"/>
      <c r="GF5402" s="12"/>
      <c r="GG5402" s="12"/>
      <c r="GH5402" s="12"/>
      <c r="GI5402" s="12"/>
      <c r="GJ5402" s="12"/>
      <c r="GK5402" s="12"/>
      <c r="GL5402" s="12"/>
      <c r="GM5402" s="12"/>
      <c r="GN5402" s="12"/>
      <c r="GO5402" s="12"/>
      <c r="GP5402" s="12"/>
      <c r="GQ5402" s="12"/>
      <c r="GR5402" s="12"/>
      <c r="GS5402" s="12"/>
      <c r="GT5402" s="12"/>
      <c r="GU5402" s="12"/>
      <c r="GV5402" s="12"/>
      <c r="GW5402" s="12"/>
      <c r="GX5402" s="12"/>
      <c r="GY5402" s="12"/>
      <c r="GZ5402" s="12"/>
      <c r="HA5402" s="12"/>
      <c r="HB5402" s="12"/>
      <c r="HC5402" s="12"/>
      <c r="HD5402" s="12"/>
      <c r="HE5402" s="12"/>
      <c r="HF5402" s="12"/>
      <c r="HG5402" s="12"/>
      <c r="HH5402" s="12"/>
      <c r="HI5402" s="12"/>
      <c r="HJ5402" s="12"/>
      <c r="HK5402" s="12"/>
      <c r="HL5402" s="12"/>
      <c r="HM5402" s="12"/>
      <c r="HN5402" s="12"/>
      <c r="HO5402" s="12"/>
      <c r="HP5402" s="12"/>
      <c r="HQ5402" s="12"/>
      <c r="HR5402" s="12"/>
      <c r="HS5402" s="12"/>
      <c r="HT5402" s="12"/>
      <c r="HU5402" s="12"/>
      <c r="HV5402" s="12"/>
      <c r="HW5402" s="12"/>
      <c r="HX5402" s="12"/>
      <c r="HY5402" s="12"/>
      <c r="HZ5402" s="12"/>
      <c r="IA5402" s="12"/>
      <c r="IB5402" s="12"/>
      <c r="IC5402" s="12"/>
      <c r="ID5402" s="12"/>
      <c r="IE5402" s="12"/>
      <c r="IF5402" s="12"/>
      <c r="IG5402" s="12"/>
      <c r="IH5402" s="12"/>
      <c r="II5402" s="12"/>
      <c r="IJ5402" s="12"/>
      <c r="IK5402" s="12"/>
      <c r="IL5402" s="12"/>
      <c r="IM5402" s="12"/>
      <c r="IN5402" s="12"/>
      <c r="IO5402" s="12"/>
      <c r="IP5402" s="12"/>
      <c r="IQ5402" s="12"/>
    </row>
    <row r="5403" spans="1:251" x14ac:dyDescent="0.25">
      <c r="A5403" s="7">
        <v>5402</v>
      </c>
      <c r="B5403" s="11" t="s">
        <v>1957</v>
      </c>
      <c r="C5403" s="15">
        <v>10807000104</v>
      </c>
      <c r="D5403" s="16">
        <v>400</v>
      </c>
      <c r="E5403" s="12"/>
      <c r="F5403" s="12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  <c r="AR5403" s="12"/>
      <c r="AS5403" s="12"/>
      <c r="AT5403" s="12"/>
      <c r="AU5403" s="12"/>
      <c r="AV5403" s="12"/>
      <c r="AW5403" s="12"/>
      <c r="AX5403" s="12"/>
      <c r="AY5403" s="12"/>
      <c r="AZ5403" s="12"/>
      <c r="BA5403" s="12"/>
      <c r="BB5403" s="12"/>
      <c r="BC5403" s="12"/>
      <c r="BD5403" s="12"/>
      <c r="BE5403" s="12"/>
      <c r="BF5403" s="12"/>
      <c r="BG5403" s="12"/>
      <c r="BH5403" s="12"/>
      <c r="BI5403" s="12"/>
      <c r="BJ5403" s="12"/>
      <c r="BK5403" s="12"/>
      <c r="BL5403" s="12"/>
      <c r="BM5403" s="12"/>
      <c r="BN5403" s="12"/>
      <c r="BO5403" s="12"/>
      <c r="BP5403" s="12"/>
      <c r="BQ5403" s="12"/>
      <c r="BR5403" s="12"/>
      <c r="BS5403" s="12"/>
      <c r="BT5403" s="12"/>
      <c r="BU5403" s="12"/>
      <c r="BV5403" s="12"/>
      <c r="BW5403" s="12"/>
      <c r="BX5403" s="12"/>
      <c r="BY5403" s="12"/>
      <c r="BZ5403" s="12"/>
      <c r="CA5403" s="12"/>
      <c r="CB5403" s="12"/>
      <c r="CC5403" s="12"/>
      <c r="CD5403" s="12"/>
      <c r="CE5403" s="12"/>
      <c r="CF5403" s="12"/>
      <c r="CG5403" s="12"/>
      <c r="CH5403" s="12"/>
      <c r="CI5403" s="12"/>
      <c r="CJ5403" s="12"/>
      <c r="CK5403" s="12"/>
      <c r="CL5403" s="12"/>
      <c r="CM5403" s="12"/>
      <c r="CN5403" s="12"/>
      <c r="CO5403" s="12"/>
      <c r="CP5403" s="12"/>
      <c r="CQ5403" s="12"/>
      <c r="CR5403" s="12"/>
      <c r="CS5403" s="12"/>
      <c r="CT5403" s="12"/>
      <c r="CU5403" s="12"/>
      <c r="CV5403" s="12"/>
      <c r="CW5403" s="12"/>
      <c r="CX5403" s="12"/>
      <c r="CY5403" s="12"/>
      <c r="CZ5403" s="12"/>
      <c r="DA5403" s="12"/>
      <c r="DB5403" s="12"/>
      <c r="DC5403" s="12"/>
      <c r="DD5403" s="12"/>
      <c r="DE5403" s="12"/>
      <c r="DF5403" s="12"/>
      <c r="DG5403" s="12"/>
      <c r="DH5403" s="12"/>
      <c r="DI5403" s="12"/>
      <c r="DJ5403" s="12"/>
      <c r="DK5403" s="12"/>
      <c r="DL5403" s="12"/>
      <c r="DM5403" s="12"/>
      <c r="DN5403" s="12"/>
      <c r="DO5403" s="12"/>
      <c r="DP5403" s="12"/>
      <c r="DQ5403" s="12"/>
      <c r="DR5403" s="12"/>
      <c r="DS5403" s="12"/>
      <c r="DT5403" s="12"/>
      <c r="DU5403" s="12"/>
      <c r="DV5403" s="12"/>
      <c r="DW5403" s="12"/>
      <c r="DX5403" s="12"/>
      <c r="DY5403" s="12"/>
      <c r="DZ5403" s="12"/>
      <c r="EA5403" s="12"/>
      <c r="EB5403" s="12"/>
      <c r="EC5403" s="12"/>
      <c r="ED5403" s="12"/>
      <c r="EE5403" s="12"/>
      <c r="EF5403" s="12"/>
      <c r="EG5403" s="12"/>
      <c r="EH5403" s="12"/>
      <c r="EI5403" s="12"/>
      <c r="EJ5403" s="12"/>
      <c r="EK5403" s="12"/>
      <c r="EL5403" s="12"/>
      <c r="EM5403" s="12"/>
      <c r="EN5403" s="12"/>
      <c r="EO5403" s="12"/>
      <c r="EP5403" s="12"/>
      <c r="EQ5403" s="12"/>
      <c r="ER5403" s="12"/>
      <c r="ES5403" s="12"/>
      <c r="ET5403" s="12"/>
      <c r="EU5403" s="12"/>
      <c r="EV5403" s="12"/>
      <c r="EW5403" s="12"/>
      <c r="EX5403" s="12"/>
      <c r="EY5403" s="12"/>
      <c r="EZ5403" s="12"/>
      <c r="FA5403" s="12"/>
      <c r="FB5403" s="12"/>
      <c r="FC5403" s="12"/>
      <c r="FD5403" s="12"/>
      <c r="FE5403" s="12"/>
      <c r="FF5403" s="12"/>
      <c r="FG5403" s="12"/>
      <c r="FH5403" s="12"/>
      <c r="FI5403" s="12"/>
      <c r="FJ5403" s="12"/>
      <c r="FK5403" s="12"/>
      <c r="FL5403" s="12"/>
      <c r="FM5403" s="12"/>
      <c r="FN5403" s="12"/>
      <c r="FO5403" s="12"/>
      <c r="FP5403" s="12"/>
      <c r="FQ5403" s="12"/>
      <c r="FR5403" s="12"/>
      <c r="FS5403" s="12"/>
      <c r="FT5403" s="12"/>
      <c r="FU5403" s="12"/>
      <c r="FV5403" s="12"/>
      <c r="FW5403" s="12"/>
      <c r="FX5403" s="12"/>
      <c r="FY5403" s="12"/>
      <c r="FZ5403" s="12"/>
      <c r="GA5403" s="12"/>
      <c r="GB5403" s="12"/>
      <c r="GC5403" s="12"/>
      <c r="GD5403" s="12"/>
      <c r="GE5403" s="12"/>
      <c r="GF5403" s="12"/>
      <c r="GG5403" s="12"/>
      <c r="GH5403" s="12"/>
      <c r="GI5403" s="12"/>
      <c r="GJ5403" s="12"/>
      <c r="GK5403" s="12"/>
      <c r="GL5403" s="12"/>
      <c r="GM5403" s="12"/>
      <c r="GN5403" s="12"/>
      <c r="GO5403" s="12"/>
      <c r="GP5403" s="12"/>
      <c r="GQ5403" s="12"/>
      <c r="GR5403" s="12"/>
      <c r="GS5403" s="12"/>
      <c r="GT5403" s="12"/>
      <c r="GU5403" s="12"/>
      <c r="GV5403" s="12"/>
      <c r="GW5403" s="12"/>
      <c r="GX5403" s="12"/>
      <c r="GY5403" s="12"/>
      <c r="GZ5403" s="12"/>
      <c r="HA5403" s="12"/>
      <c r="HB5403" s="12"/>
      <c r="HC5403" s="12"/>
      <c r="HD5403" s="12"/>
      <c r="HE5403" s="12"/>
      <c r="HF5403" s="12"/>
      <c r="HG5403" s="12"/>
      <c r="HH5403" s="12"/>
      <c r="HI5403" s="12"/>
      <c r="HJ5403" s="12"/>
      <c r="HK5403" s="12"/>
      <c r="HL5403" s="12"/>
      <c r="HM5403" s="12"/>
      <c r="HN5403" s="12"/>
      <c r="HO5403" s="12"/>
      <c r="HP5403" s="12"/>
      <c r="HQ5403" s="12"/>
      <c r="HR5403" s="12"/>
      <c r="HS5403" s="12"/>
      <c r="HT5403" s="12"/>
      <c r="HU5403" s="12"/>
      <c r="HV5403" s="12"/>
      <c r="HW5403" s="12"/>
      <c r="HX5403" s="12"/>
      <c r="HY5403" s="12"/>
      <c r="HZ5403" s="12"/>
      <c r="IA5403" s="12"/>
      <c r="IB5403" s="12"/>
      <c r="IC5403" s="12"/>
      <c r="ID5403" s="12"/>
      <c r="IE5403" s="12"/>
      <c r="IF5403" s="12"/>
      <c r="IG5403" s="12"/>
      <c r="IH5403" s="12"/>
      <c r="II5403" s="12"/>
      <c r="IJ5403" s="12"/>
      <c r="IK5403" s="12"/>
      <c r="IL5403" s="12"/>
      <c r="IM5403" s="12"/>
      <c r="IN5403" s="12"/>
      <c r="IO5403" s="12"/>
      <c r="IP5403" s="12"/>
      <c r="IQ5403" s="12"/>
    </row>
    <row r="5404" spans="1:251" x14ac:dyDescent="0.25">
      <c r="A5404" s="7">
        <v>5403</v>
      </c>
      <c r="B5404" s="11" t="s">
        <v>3695</v>
      </c>
      <c r="C5404" s="15">
        <v>10907002121</v>
      </c>
      <c r="D5404" s="16">
        <v>408</v>
      </c>
      <c r="E5404" s="12"/>
      <c r="F5404" s="12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  <c r="AR5404" s="12"/>
      <c r="AS5404" s="12"/>
      <c r="AT5404" s="12"/>
      <c r="AU5404" s="12"/>
      <c r="AV5404" s="12"/>
      <c r="AW5404" s="12"/>
      <c r="AX5404" s="12"/>
      <c r="AY5404" s="12"/>
      <c r="AZ5404" s="12"/>
      <c r="BA5404" s="12"/>
      <c r="BB5404" s="12"/>
      <c r="BC5404" s="12"/>
      <c r="BD5404" s="12"/>
      <c r="BE5404" s="12"/>
      <c r="BF5404" s="12"/>
      <c r="BG5404" s="12"/>
      <c r="BH5404" s="12"/>
      <c r="BI5404" s="12"/>
      <c r="BJ5404" s="12"/>
      <c r="BK5404" s="12"/>
      <c r="BL5404" s="12"/>
      <c r="BM5404" s="12"/>
      <c r="BN5404" s="12"/>
      <c r="BO5404" s="12"/>
      <c r="BP5404" s="12"/>
      <c r="BQ5404" s="12"/>
      <c r="BR5404" s="12"/>
      <c r="BS5404" s="12"/>
      <c r="BT5404" s="12"/>
      <c r="BU5404" s="12"/>
      <c r="BV5404" s="12"/>
      <c r="BW5404" s="12"/>
      <c r="BX5404" s="12"/>
      <c r="BY5404" s="12"/>
      <c r="BZ5404" s="12"/>
      <c r="CA5404" s="12"/>
      <c r="CB5404" s="12"/>
      <c r="CC5404" s="12"/>
      <c r="CD5404" s="12"/>
      <c r="CE5404" s="12"/>
      <c r="CF5404" s="12"/>
      <c r="CG5404" s="12"/>
      <c r="CH5404" s="12"/>
      <c r="CI5404" s="12"/>
      <c r="CJ5404" s="12"/>
      <c r="CK5404" s="12"/>
      <c r="CL5404" s="12"/>
      <c r="CM5404" s="12"/>
      <c r="CN5404" s="12"/>
      <c r="CO5404" s="12"/>
      <c r="CP5404" s="12"/>
      <c r="CQ5404" s="12"/>
      <c r="CR5404" s="12"/>
      <c r="CS5404" s="12"/>
      <c r="CT5404" s="12"/>
      <c r="CU5404" s="12"/>
      <c r="CV5404" s="12"/>
      <c r="CW5404" s="12"/>
      <c r="CX5404" s="12"/>
      <c r="CY5404" s="12"/>
      <c r="CZ5404" s="12"/>
      <c r="DA5404" s="12"/>
      <c r="DB5404" s="12"/>
      <c r="DC5404" s="12"/>
      <c r="DD5404" s="12"/>
      <c r="DE5404" s="12"/>
      <c r="DF5404" s="12"/>
      <c r="DG5404" s="12"/>
      <c r="DH5404" s="12"/>
      <c r="DI5404" s="12"/>
      <c r="DJ5404" s="12"/>
      <c r="DK5404" s="12"/>
      <c r="DL5404" s="12"/>
      <c r="DM5404" s="12"/>
      <c r="DN5404" s="12"/>
      <c r="DO5404" s="12"/>
      <c r="DP5404" s="12"/>
      <c r="DQ5404" s="12"/>
      <c r="DR5404" s="12"/>
      <c r="DS5404" s="12"/>
      <c r="DT5404" s="12"/>
      <c r="DU5404" s="12"/>
      <c r="DV5404" s="12"/>
      <c r="DW5404" s="12"/>
      <c r="DX5404" s="12"/>
      <c r="DY5404" s="12"/>
      <c r="DZ5404" s="12"/>
      <c r="EA5404" s="12"/>
      <c r="EB5404" s="12"/>
      <c r="EC5404" s="12"/>
      <c r="ED5404" s="12"/>
      <c r="EE5404" s="12"/>
      <c r="EF5404" s="12"/>
      <c r="EG5404" s="12"/>
      <c r="EH5404" s="12"/>
      <c r="EI5404" s="12"/>
      <c r="EJ5404" s="12"/>
      <c r="EK5404" s="12"/>
      <c r="EL5404" s="12"/>
      <c r="EM5404" s="12"/>
      <c r="EN5404" s="12"/>
      <c r="EO5404" s="12"/>
      <c r="EP5404" s="12"/>
      <c r="EQ5404" s="12"/>
      <c r="ER5404" s="12"/>
      <c r="ES5404" s="12"/>
      <c r="ET5404" s="12"/>
      <c r="EU5404" s="12"/>
      <c r="EV5404" s="12"/>
      <c r="EW5404" s="12"/>
      <c r="EX5404" s="12"/>
      <c r="EY5404" s="12"/>
      <c r="EZ5404" s="12"/>
      <c r="FA5404" s="12"/>
      <c r="FB5404" s="12"/>
      <c r="FC5404" s="12"/>
      <c r="FD5404" s="12"/>
      <c r="FE5404" s="12"/>
      <c r="FF5404" s="12"/>
      <c r="FG5404" s="12"/>
      <c r="FH5404" s="12"/>
      <c r="FI5404" s="12"/>
      <c r="FJ5404" s="12"/>
      <c r="FK5404" s="12"/>
      <c r="FL5404" s="12"/>
      <c r="FM5404" s="12"/>
      <c r="FN5404" s="12"/>
      <c r="FO5404" s="12"/>
      <c r="FP5404" s="12"/>
      <c r="FQ5404" s="12"/>
      <c r="FR5404" s="12"/>
      <c r="FS5404" s="12"/>
      <c r="FT5404" s="12"/>
      <c r="FU5404" s="12"/>
      <c r="FV5404" s="12"/>
      <c r="FW5404" s="12"/>
      <c r="FX5404" s="12"/>
      <c r="FY5404" s="12"/>
      <c r="FZ5404" s="12"/>
      <c r="GA5404" s="12"/>
      <c r="GB5404" s="12"/>
      <c r="GC5404" s="12"/>
      <c r="GD5404" s="12"/>
      <c r="GE5404" s="12"/>
      <c r="GF5404" s="12"/>
      <c r="GG5404" s="12"/>
      <c r="GH5404" s="12"/>
      <c r="GI5404" s="12"/>
      <c r="GJ5404" s="12"/>
      <c r="GK5404" s="12"/>
      <c r="GL5404" s="12"/>
      <c r="GM5404" s="12"/>
      <c r="GN5404" s="12"/>
      <c r="GO5404" s="12"/>
      <c r="GP5404" s="12"/>
      <c r="GQ5404" s="12"/>
      <c r="GR5404" s="12"/>
      <c r="GS5404" s="12"/>
      <c r="GT5404" s="12"/>
      <c r="GU5404" s="12"/>
      <c r="GV5404" s="12"/>
      <c r="GW5404" s="12"/>
      <c r="GX5404" s="12"/>
      <c r="GY5404" s="12"/>
      <c r="GZ5404" s="12"/>
      <c r="HA5404" s="12"/>
      <c r="HB5404" s="12"/>
      <c r="HC5404" s="12"/>
      <c r="HD5404" s="12"/>
      <c r="HE5404" s="12"/>
      <c r="HF5404" s="12"/>
      <c r="HG5404" s="12"/>
      <c r="HH5404" s="12"/>
      <c r="HI5404" s="12"/>
      <c r="HJ5404" s="12"/>
      <c r="HK5404" s="12"/>
      <c r="HL5404" s="12"/>
      <c r="HM5404" s="12"/>
      <c r="HN5404" s="12"/>
      <c r="HO5404" s="12"/>
      <c r="HP5404" s="12"/>
      <c r="HQ5404" s="12"/>
      <c r="HR5404" s="12"/>
      <c r="HS5404" s="12"/>
      <c r="HT5404" s="12"/>
      <c r="HU5404" s="12"/>
      <c r="HV5404" s="12"/>
      <c r="HW5404" s="12"/>
      <c r="HX5404" s="12"/>
      <c r="HY5404" s="12"/>
      <c r="HZ5404" s="12"/>
      <c r="IA5404" s="12"/>
      <c r="IB5404" s="12"/>
      <c r="IC5404" s="12"/>
      <c r="ID5404" s="12"/>
      <c r="IE5404" s="12"/>
      <c r="IF5404" s="12"/>
      <c r="IG5404" s="12"/>
      <c r="IH5404" s="12"/>
      <c r="II5404" s="12"/>
      <c r="IJ5404" s="12"/>
      <c r="IK5404" s="12"/>
      <c r="IL5404" s="12"/>
      <c r="IM5404" s="12"/>
      <c r="IN5404" s="12"/>
      <c r="IO5404" s="12"/>
      <c r="IP5404" s="12"/>
      <c r="IQ5404" s="12"/>
    </row>
    <row r="5405" spans="1:251" x14ac:dyDescent="0.25">
      <c r="A5405" s="7">
        <v>5404</v>
      </c>
      <c r="B5405" s="11" t="s">
        <v>3588</v>
      </c>
      <c r="C5405" s="15">
        <v>10907001012</v>
      </c>
      <c r="D5405" s="16">
        <v>408</v>
      </c>
      <c r="E5405" s="12"/>
      <c r="F5405" s="12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  <c r="AR5405" s="12"/>
      <c r="AS5405" s="12"/>
      <c r="AT5405" s="12"/>
      <c r="AU5405" s="12"/>
      <c r="AV5405" s="12"/>
      <c r="AW5405" s="12"/>
      <c r="AX5405" s="12"/>
      <c r="AY5405" s="12"/>
      <c r="AZ5405" s="12"/>
      <c r="BA5405" s="12"/>
      <c r="BB5405" s="12"/>
      <c r="BC5405" s="12"/>
      <c r="BD5405" s="12"/>
      <c r="BE5405" s="12"/>
      <c r="BF5405" s="12"/>
      <c r="BG5405" s="12"/>
      <c r="BH5405" s="12"/>
      <c r="BI5405" s="12"/>
      <c r="BJ5405" s="12"/>
      <c r="BK5405" s="12"/>
      <c r="BL5405" s="12"/>
      <c r="BM5405" s="12"/>
      <c r="BN5405" s="12"/>
      <c r="BO5405" s="12"/>
      <c r="BP5405" s="12"/>
      <c r="BQ5405" s="12"/>
      <c r="BR5405" s="12"/>
      <c r="BS5405" s="12"/>
      <c r="BT5405" s="12"/>
      <c r="BU5405" s="12"/>
      <c r="BV5405" s="12"/>
      <c r="BW5405" s="12"/>
      <c r="BX5405" s="12"/>
      <c r="BY5405" s="12"/>
      <c r="BZ5405" s="12"/>
      <c r="CA5405" s="12"/>
      <c r="CB5405" s="12"/>
      <c r="CC5405" s="12"/>
      <c r="CD5405" s="12"/>
      <c r="CE5405" s="12"/>
      <c r="CF5405" s="12"/>
      <c r="CG5405" s="12"/>
      <c r="CH5405" s="12"/>
      <c r="CI5405" s="12"/>
      <c r="CJ5405" s="12"/>
      <c r="CK5405" s="12"/>
      <c r="CL5405" s="12"/>
      <c r="CM5405" s="12"/>
      <c r="CN5405" s="12"/>
      <c r="CO5405" s="12"/>
      <c r="CP5405" s="12"/>
      <c r="CQ5405" s="12"/>
      <c r="CR5405" s="12"/>
      <c r="CS5405" s="12"/>
      <c r="CT5405" s="12"/>
      <c r="CU5405" s="12"/>
      <c r="CV5405" s="12"/>
      <c r="CW5405" s="12"/>
      <c r="CX5405" s="12"/>
      <c r="CY5405" s="12"/>
      <c r="CZ5405" s="12"/>
      <c r="DA5405" s="12"/>
      <c r="DB5405" s="12"/>
      <c r="DC5405" s="12"/>
      <c r="DD5405" s="12"/>
      <c r="DE5405" s="12"/>
      <c r="DF5405" s="12"/>
      <c r="DG5405" s="12"/>
      <c r="DH5405" s="12"/>
      <c r="DI5405" s="12"/>
      <c r="DJ5405" s="12"/>
      <c r="DK5405" s="12"/>
      <c r="DL5405" s="12"/>
      <c r="DM5405" s="12"/>
      <c r="DN5405" s="12"/>
      <c r="DO5405" s="12"/>
      <c r="DP5405" s="12"/>
      <c r="DQ5405" s="12"/>
      <c r="DR5405" s="12"/>
      <c r="DS5405" s="12"/>
      <c r="DT5405" s="12"/>
      <c r="DU5405" s="12"/>
      <c r="DV5405" s="12"/>
      <c r="DW5405" s="12"/>
      <c r="DX5405" s="12"/>
      <c r="DY5405" s="12"/>
      <c r="DZ5405" s="12"/>
      <c r="EA5405" s="12"/>
      <c r="EB5405" s="12"/>
      <c r="EC5405" s="12"/>
      <c r="ED5405" s="12"/>
      <c r="EE5405" s="12"/>
      <c r="EF5405" s="12"/>
      <c r="EG5405" s="12"/>
      <c r="EH5405" s="12"/>
      <c r="EI5405" s="12"/>
      <c r="EJ5405" s="12"/>
      <c r="EK5405" s="12"/>
      <c r="EL5405" s="12"/>
      <c r="EM5405" s="12"/>
      <c r="EN5405" s="12"/>
      <c r="EO5405" s="12"/>
      <c r="EP5405" s="12"/>
      <c r="EQ5405" s="12"/>
      <c r="ER5405" s="12"/>
      <c r="ES5405" s="12"/>
      <c r="ET5405" s="12"/>
      <c r="EU5405" s="12"/>
      <c r="EV5405" s="12"/>
      <c r="EW5405" s="12"/>
      <c r="EX5405" s="12"/>
      <c r="EY5405" s="12"/>
      <c r="EZ5405" s="12"/>
      <c r="FA5405" s="12"/>
      <c r="FB5405" s="12"/>
      <c r="FC5405" s="12"/>
      <c r="FD5405" s="12"/>
      <c r="FE5405" s="12"/>
      <c r="FF5405" s="12"/>
      <c r="FG5405" s="12"/>
      <c r="FH5405" s="12"/>
      <c r="FI5405" s="12"/>
      <c r="FJ5405" s="12"/>
      <c r="FK5405" s="12"/>
      <c r="FL5405" s="12"/>
      <c r="FM5405" s="12"/>
      <c r="FN5405" s="12"/>
      <c r="FO5405" s="12"/>
      <c r="FP5405" s="12"/>
      <c r="FQ5405" s="12"/>
      <c r="FR5405" s="12"/>
      <c r="FS5405" s="12"/>
      <c r="FT5405" s="12"/>
      <c r="FU5405" s="12"/>
      <c r="FV5405" s="12"/>
      <c r="FW5405" s="12"/>
      <c r="FX5405" s="12"/>
      <c r="FY5405" s="12"/>
      <c r="FZ5405" s="12"/>
      <c r="GA5405" s="12"/>
      <c r="GB5405" s="12"/>
      <c r="GC5405" s="12"/>
      <c r="GD5405" s="12"/>
      <c r="GE5405" s="12"/>
      <c r="GF5405" s="12"/>
      <c r="GG5405" s="12"/>
      <c r="GH5405" s="12"/>
      <c r="GI5405" s="12"/>
      <c r="GJ5405" s="12"/>
      <c r="GK5405" s="12"/>
      <c r="GL5405" s="12"/>
      <c r="GM5405" s="12"/>
      <c r="GN5405" s="12"/>
      <c r="GO5405" s="12"/>
      <c r="GP5405" s="12"/>
      <c r="GQ5405" s="12"/>
      <c r="GR5405" s="12"/>
      <c r="GS5405" s="12"/>
      <c r="GT5405" s="12"/>
      <c r="GU5405" s="12"/>
      <c r="GV5405" s="12"/>
      <c r="GW5405" s="12"/>
      <c r="GX5405" s="12"/>
      <c r="GY5405" s="12"/>
      <c r="GZ5405" s="12"/>
      <c r="HA5405" s="12"/>
      <c r="HB5405" s="12"/>
      <c r="HC5405" s="12"/>
      <c r="HD5405" s="12"/>
      <c r="HE5405" s="12"/>
      <c r="HF5405" s="12"/>
      <c r="HG5405" s="12"/>
      <c r="HH5405" s="12"/>
      <c r="HI5405" s="12"/>
      <c r="HJ5405" s="12"/>
      <c r="HK5405" s="12"/>
      <c r="HL5405" s="12"/>
      <c r="HM5405" s="12"/>
      <c r="HN5405" s="12"/>
      <c r="HO5405" s="12"/>
      <c r="HP5405" s="12"/>
      <c r="HQ5405" s="12"/>
      <c r="HR5405" s="12"/>
      <c r="HS5405" s="12"/>
      <c r="HT5405" s="12"/>
      <c r="HU5405" s="12"/>
      <c r="HV5405" s="12"/>
      <c r="HW5405" s="12"/>
      <c r="HX5405" s="12"/>
      <c r="HY5405" s="12"/>
      <c r="HZ5405" s="12"/>
      <c r="IA5405" s="12"/>
      <c r="IB5405" s="12"/>
      <c r="IC5405" s="12"/>
      <c r="ID5405" s="12"/>
      <c r="IE5405" s="12"/>
      <c r="IF5405" s="12"/>
      <c r="IG5405" s="12"/>
      <c r="IH5405" s="12"/>
      <c r="II5405" s="12"/>
      <c r="IJ5405" s="12"/>
      <c r="IK5405" s="12"/>
      <c r="IL5405" s="12"/>
      <c r="IM5405" s="12"/>
      <c r="IN5405" s="12"/>
      <c r="IO5405" s="12"/>
      <c r="IP5405" s="12"/>
      <c r="IQ5405" s="12"/>
    </row>
    <row r="5406" spans="1:251" x14ac:dyDescent="0.25">
      <c r="A5406" s="7">
        <v>5405</v>
      </c>
      <c r="B5406" s="11" t="s">
        <v>1467</v>
      </c>
      <c r="C5406" s="15">
        <v>11606003532</v>
      </c>
      <c r="D5406" s="16">
        <v>408</v>
      </c>
      <c r="E5406" s="12"/>
      <c r="F5406" s="12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  <c r="AR5406" s="12"/>
      <c r="AS5406" s="12"/>
      <c r="AT5406" s="12"/>
      <c r="AU5406" s="12"/>
      <c r="AV5406" s="12"/>
      <c r="AW5406" s="12"/>
      <c r="AX5406" s="12"/>
      <c r="AY5406" s="12"/>
      <c r="AZ5406" s="12"/>
      <c r="BA5406" s="12"/>
      <c r="BB5406" s="12"/>
      <c r="BC5406" s="12"/>
      <c r="BD5406" s="12"/>
      <c r="BE5406" s="12"/>
      <c r="BF5406" s="12"/>
      <c r="BG5406" s="12"/>
      <c r="BH5406" s="12"/>
      <c r="BI5406" s="12"/>
      <c r="BJ5406" s="12"/>
      <c r="BK5406" s="12"/>
      <c r="BL5406" s="12"/>
      <c r="BM5406" s="12"/>
      <c r="BN5406" s="12"/>
      <c r="BO5406" s="12"/>
      <c r="BP5406" s="12"/>
      <c r="BQ5406" s="12"/>
      <c r="BR5406" s="12"/>
      <c r="BS5406" s="12"/>
      <c r="BT5406" s="12"/>
      <c r="BU5406" s="12"/>
      <c r="BV5406" s="12"/>
      <c r="BW5406" s="12"/>
      <c r="BX5406" s="12"/>
      <c r="BY5406" s="12"/>
      <c r="BZ5406" s="12"/>
      <c r="CA5406" s="12"/>
      <c r="CB5406" s="12"/>
      <c r="CC5406" s="12"/>
      <c r="CD5406" s="12"/>
      <c r="CE5406" s="12"/>
      <c r="CF5406" s="12"/>
      <c r="CG5406" s="12"/>
      <c r="CH5406" s="12"/>
      <c r="CI5406" s="12"/>
      <c r="CJ5406" s="12"/>
      <c r="CK5406" s="12"/>
      <c r="CL5406" s="12"/>
      <c r="CM5406" s="12"/>
      <c r="CN5406" s="12"/>
      <c r="CO5406" s="12"/>
      <c r="CP5406" s="12"/>
      <c r="CQ5406" s="12"/>
      <c r="CR5406" s="12"/>
      <c r="CS5406" s="12"/>
      <c r="CT5406" s="12"/>
      <c r="CU5406" s="12"/>
      <c r="CV5406" s="12"/>
      <c r="CW5406" s="12"/>
      <c r="CX5406" s="12"/>
      <c r="CY5406" s="12"/>
      <c r="CZ5406" s="12"/>
      <c r="DA5406" s="12"/>
      <c r="DB5406" s="12"/>
      <c r="DC5406" s="12"/>
      <c r="DD5406" s="12"/>
      <c r="DE5406" s="12"/>
      <c r="DF5406" s="12"/>
      <c r="DG5406" s="12"/>
      <c r="DH5406" s="12"/>
      <c r="DI5406" s="12"/>
      <c r="DJ5406" s="12"/>
      <c r="DK5406" s="12"/>
      <c r="DL5406" s="12"/>
      <c r="DM5406" s="12"/>
      <c r="DN5406" s="12"/>
      <c r="DO5406" s="12"/>
      <c r="DP5406" s="12"/>
      <c r="DQ5406" s="12"/>
      <c r="DR5406" s="12"/>
      <c r="DS5406" s="12"/>
      <c r="DT5406" s="12"/>
      <c r="DU5406" s="12"/>
      <c r="DV5406" s="12"/>
      <c r="DW5406" s="12"/>
      <c r="DX5406" s="12"/>
      <c r="DY5406" s="12"/>
      <c r="DZ5406" s="12"/>
      <c r="EA5406" s="12"/>
      <c r="EB5406" s="12"/>
      <c r="EC5406" s="12"/>
      <c r="ED5406" s="12"/>
      <c r="EE5406" s="12"/>
      <c r="EF5406" s="12"/>
      <c r="EG5406" s="12"/>
      <c r="EH5406" s="12"/>
      <c r="EI5406" s="12"/>
      <c r="EJ5406" s="12"/>
      <c r="EK5406" s="12"/>
      <c r="EL5406" s="12"/>
      <c r="EM5406" s="12"/>
      <c r="EN5406" s="12"/>
      <c r="EO5406" s="12"/>
      <c r="EP5406" s="12"/>
      <c r="EQ5406" s="12"/>
      <c r="ER5406" s="12"/>
      <c r="ES5406" s="12"/>
      <c r="ET5406" s="12"/>
      <c r="EU5406" s="12"/>
      <c r="EV5406" s="12"/>
      <c r="EW5406" s="12"/>
      <c r="EX5406" s="12"/>
      <c r="EY5406" s="12"/>
      <c r="EZ5406" s="12"/>
      <c r="FA5406" s="12"/>
      <c r="FB5406" s="12"/>
      <c r="FC5406" s="12"/>
      <c r="FD5406" s="12"/>
      <c r="FE5406" s="12"/>
      <c r="FF5406" s="12"/>
      <c r="FG5406" s="12"/>
      <c r="FH5406" s="12"/>
      <c r="FI5406" s="12"/>
      <c r="FJ5406" s="12"/>
      <c r="FK5406" s="12"/>
      <c r="FL5406" s="12"/>
      <c r="FM5406" s="12"/>
      <c r="FN5406" s="12"/>
      <c r="FO5406" s="12"/>
      <c r="FP5406" s="12"/>
      <c r="FQ5406" s="12"/>
      <c r="FR5406" s="12"/>
      <c r="FS5406" s="12"/>
      <c r="FT5406" s="12"/>
      <c r="FU5406" s="12"/>
      <c r="FV5406" s="12"/>
      <c r="FW5406" s="12"/>
      <c r="FX5406" s="12"/>
      <c r="FY5406" s="12"/>
      <c r="FZ5406" s="12"/>
      <c r="GA5406" s="12"/>
      <c r="GB5406" s="12"/>
      <c r="GC5406" s="12"/>
      <c r="GD5406" s="12"/>
      <c r="GE5406" s="12"/>
      <c r="GF5406" s="12"/>
      <c r="GG5406" s="12"/>
      <c r="GH5406" s="12"/>
      <c r="GI5406" s="12"/>
      <c r="GJ5406" s="12"/>
      <c r="GK5406" s="12"/>
      <c r="GL5406" s="12"/>
      <c r="GM5406" s="12"/>
      <c r="GN5406" s="12"/>
      <c r="GO5406" s="12"/>
      <c r="GP5406" s="12"/>
      <c r="GQ5406" s="12"/>
      <c r="GR5406" s="12"/>
      <c r="GS5406" s="12"/>
      <c r="GT5406" s="12"/>
      <c r="GU5406" s="12"/>
      <c r="GV5406" s="12"/>
      <c r="GW5406" s="12"/>
      <c r="GX5406" s="12"/>
      <c r="GY5406" s="12"/>
      <c r="GZ5406" s="12"/>
      <c r="HA5406" s="12"/>
      <c r="HB5406" s="12"/>
      <c r="HC5406" s="12"/>
      <c r="HD5406" s="12"/>
      <c r="HE5406" s="12"/>
      <c r="HF5406" s="12"/>
      <c r="HG5406" s="12"/>
      <c r="HH5406" s="12"/>
      <c r="HI5406" s="12"/>
      <c r="HJ5406" s="12"/>
      <c r="HK5406" s="12"/>
      <c r="HL5406" s="12"/>
      <c r="HM5406" s="12"/>
      <c r="HN5406" s="12"/>
      <c r="HO5406" s="12"/>
      <c r="HP5406" s="12"/>
      <c r="HQ5406" s="12"/>
      <c r="HR5406" s="12"/>
      <c r="HS5406" s="12"/>
      <c r="HT5406" s="12"/>
      <c r="HU5406" s="12"/>
      <c r="HV5406" s="12"/>
      <c r="HW5406" s="12"/>
      <c r="HX5406" s="12"/>
      <c r="HY5406" s="12"/>
      <c r="HZ5406" s="12"/>
      <c r="IA5406" s="12"/>
      <c r="IB5406" s="12"/>
      <c r="IC5406" s="12"/>
      <c r="ID5406" s="12"/>
      <c r="IE5406" s="12"/>
      <c r="IF5406" s="12"/>
      <c r="IG5406" s="12"/>
      <c r="IH5406" s="12"/>
      <c r="II5406" s="12"/>
      <c r="IJ5406" s="12"/>
      <c r="IK5406" s="12"/>
      <c r="IL5406" s="12"/>
      <c r="IM5406" s="12"/>
      <c r="IN5406" s="12"/>
      <c r="IO5406" s="12"/>
      <c r="IP5406" s="12"/>
      <c r="IQ5406" s="12"/>
    </row>
    <row r="5407" spans="1:251" x14ac:dyDescent="0.25">
      <c r="A5407" s="7">
        <v>5406</v>
      </c>
      <c r="B5407" s="11" t="s">
        <v>3589</v>
      </c>
      <c r="C5407" s="15">
        <v>11509001468</v>
      </c>
      <c r="D5407" s="16">
        <v>400</v>
      </c>
      <c r="E5407" s="12"/>
      <c r="F5407" s="12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  <c r="AR5407" s="12"/>
      <c r="AS5407" s="12"/>
      <c r="AT5407" s="12"/>
      <c r="AU5407" s="12"/>
      <c r="AV5407" s="12"/>
      <c r="AW5407" s="12"/>
      <c r="AX5407" s="12"/>
      <c r="AY5407" s="12"/>
      <c r="AZ5407" s="12"/>
      <c r="BA5407" s="12"/>
      <c r="BB5407" s="12"/>
      <c r="BC5407" s="12"/>
      <c r="BD5407" s="12"/>
      <c r="BE5407" s="12"/>
      <c r="BF5407" s="12"/>
      <c r="BG5407" s="12"/>
      <c r="BH5407" s="12"/>
      <c r="BI5407" s="12"/>
      <c r="BJ5407" s="12"/>
      <c r="BK5407" s="12"/>
      <c r="BL5407" s="12"/>
      <c r="BM5407" s="12"/>
      <c r="BN5407" s="12"/>
      <c r="BO5407" s="12"/>
      <c r="BP5407" s="12"/>
      <c r="BQ5407" s="12"/>
      <c r="BR5407" s="12"/>
      <c r="BS5407" s="12"/>
      <c r="BT5407" s="12"/>
      <c r="BU5407" s="12"/>
      <c r="BV5407" s="12"/>
      <c r="BW5407" s="12"/>
      <c r="BX5407" s="12"/>
      <c r="BY5407" s="12"/>
      <c r="BZ5407" s="12"/>
      <c r="CA5407" s="12"/>
      <c r="CB5407" s="12"/>
      <c r="CC5407" s="12"/>
      <c r="CD5407" s="12"/>
      <c r="CE5407" s="12"/>
      <c r="CF5407" s="12"/>
      <c r="CG5407" s="12"/>
      <c r="CH5407" s="12"/>
      <c r="CI5407" s="12"/>
      <c r="CJ5407" s="12"/>
      <c r="CK5407" s="12"/>
      <c r="CL5407" s="12"/>
      <c r="CM5407" s="12"/>
      <c r="CN5407" s="12"/>
      <c r="CO5407" s="12"/>
      <c r="CP5407" s="12"/>
      <c r="CQ5407" s="12"/>
      <c r="CR5407" s="12"/>
      <c r="CS5407" s="12"/>
      <c r="CT5407" s="12"/>
      <c r="CU5407" s="12"/>
      <c r="CV5407" s="12"/>
      <c r="CW5407" s="12"/>
      <c r="CX5407" s="12"/>
      <c r="CY5407" s="12"/>
      <c r="CZ5407" s="12"/>
      <c r="DA5407" s="12"/>
      <c r="DB5407" s="12"/>
      <c r="DC5407" s="12"/>
      <c r="DD5407" s="12"/>
      <c r="DE5407" s="12"/>
      <c r="DF5407" s="12"/>
      <c r="DG5407" s="12"/>
      <c r="DH5407" s="12"/>
      <c r="DI5407" s="12"/>
      <c r="DJ5407" s="12"/>
      <c r="DK5407" s="12"/>
      <c r="DL5407" s="12"/>
      <c r="DM5407" s="12"/>
      <c r="DN5407" s="12"/>
      <c r="DO5407" s="12"/>
      <c r="DP5407" s="12"/>
      <c r="DQ5407" s="12"/>
      <c r="DR5407" s="12"/>
      <c r="DS5407" s="12"/>
      <c r="DT5407" s="12"/>
      <c r="DU5407" s="12"/>
      <c r="DV5407" s="12"/>
      <c r="DW5407" s="12"/>
      <c r="DX5407" s="12"/>
      <c r="DY5407" s="12"/>
      <c r="DZ5407" s="12"/>
      <c r="EA5407" s="12"/>
      <c r="EB5407" s="12"/>
      <c r="EC5407" s="12"/>
      <c r="ED5407" s="12"/>
      <c r="EE5407" s="12"/>
      <c r="EF5407" s="12"/>
      <c r="EG5407" s="12"/>
      <c r="EH5407" s="12"/>
      <c r="EI5407" s="12"/>
      <c r="EJ5407" s="12"/>
      <c r="EK5407" s="12"/>
      <c r="EL5407" s="12"/>
      <c r="EM5407" s="12"/>
      <c r="EN5407" s="12"/>
      <c r="EO5407" s="12"/>
      <c r="EP5407" s="12"/>
      <c r="EQ5407" s="12"/>
      <c r="ER5407" s="12"/>
      <c r="ES5407" s="12"/>
      <c r="ET5407" s="12"/>
      <c r="EU5407" s="12"/>
      <c r="EV5407" s="12"/>
      <c r="EW5407" s="12"/>
      <c r="EX5407" s="12"/>
      <c r="EY5407" s="12"/>
      <c r="EZ5407" s="12"/>
      <c r="FA5407" s="12"/>
      <c r="FB5407" s="12"/>
      <c r="FC5407" s="12"/>
      <c r="FD5407" s="12"/>
      <c r="FE5407" s="12"/>
      <c r="FF5407" s="12"/>
      <c r="FG5407" s="12"/>
      <c r="FH5407" s="12"/>
      <c r="FI5407" s="12"/>
      <c r="FJ5407" s="12"/>
      <c r="FK5407" s="12"/>
      <c r="FL5407" s="12"/>
      <c r="FM5407" s="12"/>
      <c r="FN5407" s="12"/>
      <c r="FO5407" s="12"/>
      <c r="FP5407" s="12"/>
      <c r="FQ5407" s="12"/>
      <c r="FR5407" s="12"/>
      <c r="FS5407" s="12"/>
      <c r="FT5407" s="12"/>
      <c r="FU5407" s="12"/>
      <c r="FV5407" s="12"/>
      <c r="FW5407" s="12"/>
      <c r="FX5407" s="12"/>
      <c r="FY5407" s="12"/>
      <c r="FZ5407" s="12"/>
      <c r="GA5407" s="12"/>
      <c r="GB5407" s="12"/>
      <c r="GC5407" s="12"/>
      <c r="GD5407" s="12"/>
      <c r="GE5407" s="12"/>
      <c r="GF5407" s="12"/>
      <c r="GG5407" s="12"/>
      <c r="GH5407" s="12"/>
      <c r="GI5407" s="12"/>
      <c r="GJ5407" s="12"/>
      <c r="GK5407" s="12"/>
      <c r="GL5407" s="12"/>
      <c r="GM5407" s="12"/>
      <c r="GN5407" s="12"/>
      <c r="GO5407" s="12"/>
      <c r="GP5407" s="12"/>
      <c r="GQ5407" s="12"/>
      <c r="GR5407" s="12"/>
      <c r="GS5407" s="12"/>
      <c r="GT5407" s="12"/>
      <c r="GU5407" s="12"/>
      <c r="GV5407" s="12"/>
      <c r="GW5407" s="12"/>
      <c r="GX5407" s="12"/>
      <c r="GY5407" s="12"/>
      <c r="GZ5407" s="12"/>
      <c r="HA5407" s="12"/>
      <c r="HB5407" s="12"/>
      <c r="HC5407" s="12"/>
      <c r="HD5407" s="12"/>
      <c r="HE5407" s="12"/>
      <c r="HF5407" s="12"/>
      <c r="HG5407" s="12"/>
      <c r="HH5407" s="12"/>
      <c r="HI5407" s="12"/>
      <c r="HJ5407" s="12"/>
      <c r="HK5407" s="12"/>
      <c r="HL5407" s="12"/>
      <c r="HM5407" s="12"/>
      <c r="HN5407" s="12"/>
      <c r="HO5407" s="12"/>
      <c r="HP5407" s="12"/>
      <c r="HQ5407" s="12"/>
      <c r="HR5407" s="12"/>
      <c r="HS5407" s="12"/>
      <c r="HT5407" s="12"/>
      <c r="HU5407" s="12"/>
      <c r="HV5407" s="12"/>
      <c r="HW5407" s="12"/>
      <c r="HX5407" s="12"/>
      <c r="HY5407" s="12"/>
      <c r="HZ5407" s="12"/>
      <c r="IA5407" s="12"/>
      <c r="IB5407" s="12"/>
      <c r="IC5407" s="12"/>
      <c r="ID5407" s="12"/>
      <c r="IE5407" s="12"/>
      <c r="IF5407" s="12"/>
      <c r="IG5407" s="12"/>
      <c r="IH5407" s="12"/>
      <c r="II5407" s="12"/>
      <c r="IJ5407" s="12"/>
      <c r="IK5407" s="12"/>
      <c r="IL5407" s="12"/>
      <c r="IM5407" s="12"/>
      <c r="IN5407" s="12"/>
      <c r="IO5407" s="12"/>
      <c r="IP5407" s="12"/>
      <c r="IQ5407" s="12"/>
    </row>
    <row r="5408" spans="1:251" x14ac:dyDescent="0.25">
      <c r="A5408" s="7">
        <v>5407</v>
      </c>
      <c r="B5408" s="11" t="s">
        <v>781</v>
      </c>
      <c r="C5408" s="15">
        <v>11512003548</v>
      </c>
      <c r="D5408" s="16">
        <v>408</v>
      </c>
      <c r="E5408" s="12"/>
      <c r="F5408" s="12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  <c r="AR5408" s="12"/>
      <c r="AS5408" s="12"/>
      <c r="AT5408" s="12"/>
      <c r="AU5408" s="12"/>
      <c r="AV5408" s="12"/>
      <c r="AW5408" s="12"/>
      <c r="AX5408" s="12"/>
      <c r="AY5408" s="12"/>
      <c r="AZ5408" s="12"/>
      <c r="BA5408" s="12"/>
      <c r="BB5408" s="12"/>
      <c r="BC5408" s="12"/>
      <c r="BD5408" s="12"/>
      <c r="BE5408" s="12"/>
      <c r="BF5408" s="12"/>
      <c r="BG5408" s="12"/>
      <c r="BH5408" s="12"/>
      <c r="BI5408" s="12"/>
      <c r="BJ5408" s="12"/>
      <c r="BK5408" s="12"/>
      <c r="BL5408" s="12"/>
      <c r="BM5408" s="12"/>
      <c r="BN5408" s="12"/>
      <c r="BO5408" s="12"/>
      <c r="BP5408" s="12"/>
      <c r="BQ5408" s="12"/>
      <c r="BR5408" s="12"/>
      <c r="BS5408" s="12"/>
      <c r="BT5408" s="12"/>
      <c r="BU5408" s="12"/>
      <c r="BV5408" s="12"/>
      <c r="BW5408" s="12"/>
      <c r="BX5408" s="12"/>
      <c r="BY5408" s="12"/>
      <c r="BZ5408" s="12"/>
      <c r="CA5408" s="12"/>
      <c r="CB5408" s="12"/>
      <c r="CC5408" s="12"/>
      <c r="CD5408" s="12"/>
      <c r="CE5408" s="12"/>
      <c r="CF5408" s="12"/>
      <c r="CG5408" s="12"/>
      <c r="CH5408" s="12"/>
      <c r="CI5408" s="12"/>
      <c r="CJ5408" s="12"/>
      <c r="CK5408" s="12"/>
      <c r="CL5408" s="12"/>
      <c r="CM5408" s="12"/>
      <c r="CN5408" s="12"/>
      <c r="CO5408" s="12"/>
      <c r="CP5408" s="12"/>
      <c r="CQ5408" s="12"/>
      <c r="CR5408" s="12"/>
      <c r="CS5408" s="12"/>
      <c r="CT5408" s="12"/>
      <c r="CU5408" s="12"/>
      <c r="CV5408" s="12"/>
      <c r="CW5408" s="12"/>
      <c r="CX5408" s="12"/>
      <c r="CY5408" s="12"/>
      <c r="CZ5408" s="12"/>
      <c r="DA5408" s="12"/>
      <c r="DB5408" s="12"/>
      <c r="DC5408" s="12"/>
      <c r="DD5408" s="12"/>
      <c r="DE5408" s="12"/>
      <c r="DF5408" s="12"/>
      <c r="DG5408" s="12"/>
      <c r="DH5408" s="12"/>
      <c r="DI5408" s="12"/>
      <c r="DJ5408" s="12"/>
      <c r="DK5408" s="12"/>
      <c r="DL5408" s="12"/>
      <c r="DM5408" s="12"/>
      <c r="DN5408" s="12"/>
      <c r="DO5408" s="12"/>
      <c r="DP5408" s="12"/>
      <c r="DQ5408" s="12"/>
      <c r="DR5408" s="12"/>
      <c r="DS5408" s="12"/>
      <c r="DT5408" s="12"/>
      <c r="DU5408" s="12"/>
      <c r="DV5408" s="12"/>
      <c r="DW5408" s="12"/>
      <c r="DX5408" s="12"/>
      <c r="DY5408" s="12"/>
      <c r="DZ5408" s="12"/>
      <c r="EA5408" s="12"/>
      <c r="EB5408" s="12"/>
      <c r="EC5408" s="12"/>
      <c r="ED5408" s="12"/>
      <c r="EE5408" s="12"/>
      <c r="EF5408" s="12"/>
      <c r="EG5408" s="12"/>
      <c r="EH5408" s="12"/>
      <c r="EI5408" s="12"/>
      <c r="EJ5408" s="12"/>
      <c r="EK5408" s="12"/>
      <c r="EL5408" s="12"/>
      <c r="EM5408" s="12"/>
      <c r="EN5408" s="12"/>
      <c r="EO5408" s="12"/>
      <c r="EP5408" s="12"/>
      <c r="EQ5408" s="12"/>
      <c r="ER5408" s="12"/>
      <c r="ES5408" s="12"/>
      <c r="ET5408" s="12"/>
      <c r="EU5408" s="12"/>
      <c r="EV5408" s="12"/>
      <c r="EW5408" s="12"/>
      <c r="EX5408" s="12"/>
      <c r="EY5408" s="12"/>
      <c r="EZ5408" s="12"/>
      <c r="FA5408" s="12"/>
      <c r="FB5408" s="12"/>
      <c r="FC5408" s="12"/>
      <c r="FD5408" s="12"/>
      <c r="FE5408" s="12"/>
      <c r="FF5408" s="12"/>
      <c r="FG5408" s="12"/>
      <c r="FH5408" s="12"/>
      <c r="FI5408" s="12"/>
      <c r="FJ5408" s="12"/>
      <c r="FK5408" s="12"/>
      <c r="FL5408" s="12"/>
      <c r="FM5408" s="12"/>
      <c r="FN5408" s="12"/>
      <c r="FO5408" s="12"/>
      <c r="FP5408" s="12"/>
      <c r="FQ5408" s="12"/>
      <c r="FR5408" s="12"/>
      <c r="FS5408" s="12"/>
      <c r="FT5408" s="12"/>
      <c r="FU5408" s="12"/>
      <c r="FV5408" s="12"/>
      <c r="FW5408" s="12"/>
      <c r="FX5408" s="12"/>
      <c r="FY5408" s="12"/>
      <c r="FZ5408" s="12"/>
      <c r="GA5408" s="12"/>
      <c r="GB5408" s="12"/>
      <c r="GC5408" s="12"/>
      <c r="GD5408" s="12"/>
      <c r="GE5408" s="12"/>
      <c r="GF5408" s="12"/>
      <c r="GG5408" s="12"/>
      <c r="GH5408" s="12"/>
      <c r="GI5408" s="12"/>
      <c r="GJ5408" s="12"/>
      <c r="GK5408" s="12"/>
      <c r="GL5408" s="12"/>
      <c r="GM5408" s="12"/>
      <c r="GN5408" s="12"/>
      <c r="GO5408" s="12"/>
      <c r="GP5408" s="12"/>
      <c r="GQ5408" s="12"/>
      <c r="GR5408" s="12"/>
      <c r="GS5408" s="12"/>
      <c r="GT5408" s="12"/>
      <c r="GU5408" s="12"/>
      <c r="GV5408" s="12"/>
      <c r="GW5408" s="12"/>
      <c r="GX5408" s="12"/>
      <c r="GY5408" s="12"/>
      <c r="GZ5408" s="12"/>
      <c r="HA5408" s="12"/>
      <c r="HB5408" s="12"/>
      <c r="HC5408" s="12"/>
      <c r="HD5408" s="12"/>
      <c r="HE5408" s="12"/>
      <c r="HF5408" s="12"/>
      <c r="HG5408" s="12"/>
      <c r="HH5408" s="12"/>
      <c r="HI5408" s="12"/>
      <c r="HJ5408" s="12"/>
      <c r="HK5408" s="12"/>
      <c r="HL5408" s="12"/>
      <c r="HM5408" s="12"/>
      <c r="HN5408" s="12"/>
      <c r="HO5408" s="12"/>
      <c r="HP5408" s="12"/>
      <c r="HQ5408" s="12"/>
      <c r="HR5408" s="12"/>
      <c r="HS5408" s="12"/>
      <c r="HT5408" s="12"/>
      <c r="HU5408" s="12"/>
      <c r="HV5408" s="12"/>
      <c r="HW5408" s="12"/>
      <c r="HX5408" s="12"/>
      <c r="HY5408" s="12"/>
      <c r="HZ5408" s="12"/>
      <c r="IA5408" s="12"/>
      <c r="IB5408" s="12"/>
      <c r="IC5408" s="12"/>
      <c r="ID5408" s="12"/>
      <c r="IE5408" s="12"/>
      <c r="IF5408" s="12"/>
      <c r="IG5408" s="12"/>
      <c r="IH5408" s="12"/>
      <c r="II5408" s="12"/>
      <c r="IJ5408" s="12"/>
      <c r="IK5408" s="12"/>
      <c r="IL5408" s="12"/>
      <c r="IM5408" s="12"/>
      <c r="IN5408" s="12"/>
      <c r="IO5408" s="12"/>
      <c r="IP5408" s="12"/>
      <c r="IQ5408" s="12"/>
    </row>
    <row r="5409" spans="1:251" x14ac:dyDescent="0.25">
      <c r="A5409" s="7">
        <v>5408</v>
      </c>
      <c r="B5409" s="11" t="s">
        <v>179</v>
      </c>
      <c r="C5409" s="15">
        <v>10705003084</v>
      </c>
      <c r="D5409" s="16">
        <v>408</v>
      </c>
      <c r="E5409" s="12"/>
      <c r="F5409" s="12"/>
      <c r="G5409" s="12"/>
      <c r="H5409" s="12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  <c r="AR5409" s="12"/>
      <c r="AS5409" s="12"/>
      <c r="AT5409" s="12"/>
      <c r="AU5409" s="12"/>
      <c r="AV5409" s="12"/>
      <c r="AW5409" s="12"/>
      <c r="AX5409" s="12"/>
      <c r="AY5409" s="12"/>
      <c r="AZ5409" s="12"/>
      <c r="BA5409" s="12"/>
      <c r="BB5409" s="12"/>
      <c r="BC5409" s="12"/>
      <c r="BD5409" s="12"/>
      <c r="BE5409" s="12"/>
      <c r="BF5409" s="12"/>
      <c r="BG5409" s="12"/>
      <c r="BH5409" s="12"/>
      <c r="BI5409" s="12"/>
      <c r="BJ5409" s="12"/>
      <c r="BK5409" s="12"/>
      <c r="BL5409" s="12"/>
      <c r="BM5409" s="12"/>
      <c r="BN5409" s="12"/>
      <c r="BO5409" s="12"/>
      <c r="BP5409" s="12"/>
      <c r="BQ5409" s="12"/>
      <c r="BR5409" s="12"/>
      <c r="BS5409" s="12"/>
      <c r="BT5409" s="12"/>
      <c r="BU5409" s="12"/>
      <c r="BV5409" s="12"/>
      <c r="BW5409" s="12"/>
      <c r="BX5409" s="12"/>
      <c r="BY5409" s="12"/>
      <c r="BZ5409" s="12"/>
      <c r="CA5409" s="12"/>
      <c r="CB5409" s="12"/>
      <c r="CC5409" s="12"/>
      <c r="CD5409" s="12"/>
      <c r="CE5409" s="12"/>
      <c r="CF5409" s="12"/>
      <c r="CG5409" s="12"/>
      <c r="CH5409" s="12"/>
      <c r="CI5409" s="12"/>
      <c r="CJ5409" s="12"/>
      <c r="CK5409" s="12"/>
      <c r="CL5409" s="12"/>
      <c r="CM5409" s="12"/>
      <c r="CN5409" s="12"/>
      <c r="CO5409" s="12"/>
      <c r="CP5409" s="12"/>
      <c r="CQ5409" s="12"/>
      <c r="CR5409" s="12"/>
      <c r="CS5409" s="12"/>
      <c r="CT5409" s="12"/>
      <c r="CU5409" s="12"/>
      <c r="CV5409" s="12"/>
      <c r="CW5409" s="12"/>
      <c r="CX5409" s="12"/>
      <c r="CY5409" s="12"/>
      <c r="CZ5409" s="12"/>
      <c r="DA5409" s="12"/>
      <c r="DB5409" s="12"/>
      <c r="DC5409" s="12"/>
      <c r="DD5409" s="12"/>
      <c r="DE5409" s="12"/>
      <c r="DF5409" s="12"/>
      <c r="DG5409" s="12"/>
      <c r="DH5409" s="12"/>
      <c r="DI5409" s="12"/>
      <c r="DJ5409" s="12"/>
      <c r="DK5409" s="12"/>
      <c r="DL5409" s="12"/>
      <c r="DM5409" s="12"/>
      <c r="DN5409" s="12"/>
      <c r="DO5409" s="12"/>
      <c r="DP5409" s="12"/>
      <c r="DQ5409" s="12"/>
      <c r="DR5409" s="12"/>
      <c r="DS5409" s="12"/>
      <c r="DT5409" s="12"/>
      <c r="DU5409" s="12"/>
      <c r="DV5409" s="12"/>
      <c r="DW5409" s="12"/>
      <c r="DX5409" s="12"/>
      <c r="DY5409" s="12"/>
      <c r="DZ5409" s="12"/>
      <c r="EA5409" s="12"/>
      <c r="EB5409" s="12"/>
      <c r="EC5409" s="12"/>
      <c r="ED5409" s="12"/>
      <c r="EE5409" s="12"/>
      <c r="EF5409" s="12"/>
      <c r="EG5409" s="12"/>
      <c r="EH5409" s="12"/>
      <c r="EI5409" s="12"/>
      <c r="EJ5409" s="12"/>
      <c r="EK5409" s="12"/>
      <c r="EL5409" s="12"/>
      <c r="EM5409" s="12"/>
      <c r="EN5409" s="12"/>
      <c r="EO5409" s="12"/>
      <c r="EP5409" s="12"/>
      <c r="EQ5409" s="12"/>
      <c r="ER5409" s="12"/>
      <c r="ES5409" s="12"/>
      <c r="ET5409" s="12"/>
      <c r="EU5409" s="12"/>
      <c r="EV5409" s="12"/>
      <c r="EW5409" s="12"/>
      <c r="EX5409" s="12"/>
      <c r="EY5409" s="12"/>
      <c r="EZ5409" s="12"/>
      <c r="FA5409" s="12"/>
      <c r="FB5409" s="12"/>
      <c r="FC5409" s="12"/>
      <c r="FD5409" s="12"/>
      <c r="FE5409" s="12"/>
      <c r="FF5409" s="12"/>
      <c r="FG5409" s="12"/>
      <c r="FH5409" s="12"/>
      <c r="FI5409" s="12"/>
      <c r="FJ5409" s="12"/>
      <c r="FK5409" s="12"/>
      <c r="FL5409" s="12"/>
      <c r="FM5409" s="12"/>
      <c r="FN5409" s="12"/>
      <c r="FO5409" s="12"/>
      <c r="FP5409" s="12"/>
      <c r="FQ5409" s="12"/>
      <c r="FR5409" s="12"/>
      <c r="FS5409" s="12"/>
      <c r="FT5409" s="12"/>
      <c r="FU5409" s="12"/>
      <c r="FV5409" s="12"/>
      <c r="FW5409" s="12"/>
      <c r="FX5409" s="12"/>
      <c r="FY5409" s="12"/>
      <c r="FZ5409" s="12"/>
      <c r="GA5409" s="12"/>
      <c r="GB5409" s="12"/>
      <c r="GC5409" s="12"/>
      <c r="GD5409" s="12"/>
      <c r="GE5409" s="12"/>
      <c r="GF5409" s="12"/>
      <c r="GG5409" s="12"/>
      <c r="GH5409" s="12"/>
      <c r="GI5409" s="12"/>
      <c r="GJ5409" s="12"/>
      <c r="GK5409" s="12"/>
      <c r="GL5409" s="12"/>
      <c r="GM5409" s="12"/>
      <c r="GN5409" s="12"/>
      <c r="GO5409" s="12"/>
      <c r="GP5409" s="12"/>
      <c r="GQ5409" s="12"/>
      <c r="GR5409" s="12"/>
      <c r="GS5409" s="12"/>
      <c r="GT5409" s="12"/>
      <c r="GU5409" s="12"/>
      <c r="GV5409" s="12"/>
      <c r="GW5409" s="12"/>
      <c r="GX5409" s="12"/>
      <c r="GY5409" s="12"/>
      <c r="GZ5409" s="12"/>
      <c r="HA5409" s="12"/>
      <c r="HB5409" s="12"/>
      <c r="HC5409" s="12"/>
      <c r="HD5409" s="12"/>
      <c r="HE5409" s="12"/>
      <c r="HF5409" s="12"/>
      <c r="HG5409" s="12"/>
      <c r="HH5409" s="12"/>
      <c r="HI5409" s="12"/>
      <c r="HJ5409" s="12"/>
      <c r="HK5409" s="12"/>
      <c r="HL5409" s="12"/>
      <c r="HM5409" s="12"/>
      <c r="HN5409" s="12"/>
      <c r="HO5409" s="12"/>
      <c r="HP5409" s="12"/>
      <c r="HQ5409" s="12"/>
      <c r="HR5409" s="12"/>
      <c r="HS5409" s="12"/>
      <c r="HT5409" s="12"/>
      <c r="HU5409" s="12"/>
      <c r="HV5409" s="12"/>
      <c r="HW5409" s="12"/>
      <c r="HX5409" s="12"/>
      <c r="HY5409" s="12"/>
      <c r="HZ5409" s="12"/>
      <c r="IA5409" s="12"/>
      <c r="IB5409" s="12"/>
      <c r="IC5409" s="12"/>
      <c r="ID5409" s="12"/>
      <c r="IE5409" s="12"/>
      <c r="IF5409" s="12"/>
      <c r="IG5409" s="12"/>
      <c r="IH5409" s="12"/>
      <c r="II5409" s="12"/>
      <c r="IJ5409" s="12"/>
      <c r="IK5409" s="12"/>
      <c r="IL5409" s="12"/>
      <c r="IM5409" s="12"/>
      <c r="IN5409" s="12"/>
      <c r="IO5409" s="12"/>
      <c r="IP5409" s="12"/>
      <c r="IQ5409" s="12"/>
    </row>
    <row r="5410" spans="1:251" x14ac:dyDescent="0.25">
      <c r="A5410" s="7">
        <v>5409</v>
      </c>
      <c r="B5410" s="11" t="s">
        <v>3696</v>
      </c>
      <c r="C5410" s="15">
        <v>11510000286</v>
      </c>
      <c r="D5410" s="16">
        <v>400</v>
      </c>
      <c r="E5410" s="12"/>
      <c r="F5410" s="12"/>
      <c r="G5410" s="12"/>
      <c r="H5410" s="12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  <c r="AR5410" s="12"/>
      <c r="AS5410" s="12"/>
      <c r="AT5410" s="12"/>
      <c r="AU5410" s="12"/>
      <c r="AV5410" s="12"/>
      <c r="AW5410" s="12"/>
      <c r="AX5410" s="12"/>
      <c r="AY5410" s="12"/>
      <c r="AZ5410" s="12"/>
      <c r="BA5410" s="12"/>
      <c r="BB5410" s="12"/>
      <c r="BC5410" s="12"/>
      <c r="BD5410" s="12"/>
      <c r="BE5410" s="12"/>
      <c r="BF5410" s="12"/>
      <c r="BG5410" s="12"/>
      <c r="BH5410" s="12"/>
      <c r="BI5410" s="12"/>
      <c r="BJ5410" s="12"/>
      <c r="BK5410" s="12"/>
      <c r="BL5410" s="12"/>
      <c r="BM5410" s="12"/>
      <c r="BN5410" s="12"/>
      <c r="BO5410" s="12"/>
      <c r="BP5410" s="12"/>
      <c r="BQ5410" s="12"/>
      <c r="BR5410" s="12"/>
      <c r="BS5410" s="12"/>
      <c r="BT5410" s="12"/>
      <c r="BU5410" s="12"/>
      <c r="BV5410" s="12"/>
      <c r="BW5410" s="12"/>
      <c r="BX5410" s="12"/>
      <c r="BY5410" s="12"/>
      <c r="BZ5410" s="12"/>
      <c r="CA5410" s="12"/>
      <c r="CB5410" s="12"/>
      <c r="CC5410" s="12"/>
      <c r="CD5410" s="12"/>
      <c r="CE5410" s="12"/>
      <c r="CF5410" s="12"/>
      <c r="CG5410" s="12"/>
      <c r="CH5410" s="12"/>
      <c r="CI5410" s="12"/>
      <c r="CJ5410" s="12"/>
      <c r="CK5410" s="12"/>
      <c r="CL5410" s="12"/>
      <c r="CM5410" s="12"/>
      <c r="CN5410" s="12"/>
      <c r="CO5410" s="12"/>
      <c r="CP5410" s="12"/>
      <c r="CQ5410" s="12"/>
      <c r="CR5410" s="12"/>
      <c r="CS5410" s="12"/>
      <c r="CT5410" s="12"/>
      <c r="CU5410" s="12"/>
      <c r="CV5410" s="12"/>
      <c r="CW5410" s="12"/>
      <c r="CX5410" s="12"/>
      <c r="CY5410" s="12"/>
      <c r="CZ5410" s="12"/>
      <c r="DA5410" s="12"/>
      <c r="DB5410" s="12"/>
      <c r="DC5410" s="12"/>
      <c r="DD5410" s="12"/>
      <c r="DE5410" s="12"/>
      <c r="DF5410" s="12"/>
      <c r="DG5410" s="12"/>
      <c r="DH5410" s="12"/>
      <c r="DI5410" s="12"/>
      <c r="DJ5410" s="12"/>
      <c r="DK5410" s="12"/>
      <c r="DL5410" s="12"/>
      <c r="DM5410" s="12"/>
      <c r="DN5410" s="12"/>
      <c r="DO5410" s="12"/>
      <c r="DP5410" s="12"/>
      <c r="DQ5410" s="12"/>
      <c r="DR5410" s="12"/>
      <c r="DS5410" s="12"/>
      <c r="DT5410" s="12"/>
      <c r="DU5410" s="12"/>
      <c r="DV5410" s="12"/>
      <c r="DW5410" s="12"/>
      <c r="DX5410" s="12"/>
      <c r="DY5410" s="12"/>
      <c r="DZ5410" s="12"/>
      <c r="EA5410" s="12"/>
      <c r="EB5410" s="12"/>
      <c r="EC5410" s="12"/>
      <c r="ED5410" s="12"/>
      <c r="EE5410" s="12"/>
      <c r="EF5410" s="12"/>
      <c r="EG5410" s="12"/>
      <c r="EH5410" s="12"/>
      <c r="EI5410" s="12"/>
      <c r="EJ5410" s="12"/>
      <c r="EK5410" s="12"/>
      <c r="EL5410" s="12"/>
      <c r="EM5410" s="12"/>
      <c r="EN5410" s="12"/>
      <c r="EO5410" s="12"/>
      <c r="EP5410" s="12"/>
      <c r="EQ5410" s="12"/>
      <c r="ER5410" s="12"/>
      <c r="ES5410" s="12"/>
      <c r="ET5410" s="12"/>
      <c r="EU5410" s="12"/>
      <c r="EV5410" s="12"/>
      <c r="EW5410" s="12"/>
      <c r="EX5410" s="12"/>
      <c r="EY5410" s="12"/>
      <c r="EZ5410" s="12"/>
      <c r="FA5410" s="12"/>
      <c r="FB5410" s="12"/>
      <c r="FC5410" s="12"/>
      <c r="FD5410" s="12"/>
      <c r="FE5410" s="12"/>
      <c r="FF5410" s="12"/>
      <c r="FG5410" s="12"/>
      <c r="FH5410" s="12"/>
      <c r="FI5410" s="12"/>
      <c r="FJ5410" s="12"/>
      <c r="FK5410" s="12"/>
      <c r="FL5410" s="12"/>
      <c r="FM5410" s="12"/>
      <c r="FN5410" s="12"/>
      <c r="FO5410" s="12"/>
      <c r="FP5410" s="12"/>
      <c r="FQ5410" s="12"/>
      <c r="FR5410" s="12"/>
      <c r="FS5410" s="12"/>
      <c r="FT5410" s="12"/>
      <c r="FU5410" s="12"/>
      <c r="FV5410" s="12"/>
      <c r="FW5410" s="12"/>
      <c r="FX5410" s="12"/>
      <c r="FY5410" s="12"/>
      <c r="FZ5410" s="12"/>
      <c r="GA5410" s="12"/>
      <c r="GB5410" s="12"/>
      <c r="GC5410" s="12"/>
      <c r="GD5410" s="12"/>
      <c r="GE5410" s="12"/>
      <c r="GF5410" s="12"/>
      <c r="GG5410" s="12"/>
      <c r="GH5410" s="12"/>
      <c r="GI5410" s="12"/>
      <c r="GJ5410" s="12"/>
      <c r="GK5410" s="12"/>
      <c r="GL5410" s="12"/>
      <c r="GM5410" s="12"/>
      <c r="GN5410" s="12"/>
      <c r="GO5410" s="12"/>
      <c r="GP5410" s="12"/>
      <c r="GQ5410" s="12"/>
      <c r="GR5410" s="12"/>
      <c r="GS5410" s="12"/>
      <c r="GT5410" s="12"/>
      <c r="GU5410" s="12"/>
      <c r="GV5410" s="12"/>
      <c r="GW5410" s="12"/>
      <c r="GX5410" s="12"/>
      <c r="GY5410" s="12"/>
      <c r="GZ5410" s="12"/>
      <c r="HA5410" s="12"/>
      <c r="HB5410" s="12"/>
      <c r="HC5410" s="12"/>
      <c r="HD5410" s="12"/>
      <c r="HE5410" s="12"/>
      <c r="HF5410" s="12"/>
      <c r="HG5410" s="12"/>
      <c r="HH5410" s="12"/>
      <c r="HI5410" s="12"/>
      <c r="HJ5410" s="12"/>
      <c r="HK5410" s="12"/>
      <c r="HL5410" s="12"/>
      <c r="HM5410" s="12"/>
      <c r="HN5410" s="12"/>
      <c r="HO5410" s="12"/>
      <c r="HP5410" s="12"/>
      <c r="HQ5410" s="12"/>
      <c r="HR5410" s="12"/>
      <c r="HS5410" s="12"/>
      <c r="HT5410" s="12"/>
      <c r="HU5410" s="12"/>
      <c r="HV5410" s="12"/>
      <c r="HW5410" s="12"/>
      <c r="HX5410" s="12"/>
      <c r="HY5410" s="12"/>
      <c r="HZ5410" s="12"/>
      <c r="IA5410" s="12"/>
      <c r="IB5410" s="12"/>
      <c r="IC5410" s="12"/>
      <c r="ID5410" s="12"/>
      <c r="IE5410" s="12"/>
      <c r="IF5410" s="12"/>
      <c r="IG5410" s="12"/>
      <c r="IH5410" s="12"/>
      <c r="II5410" s="12"/>
      <c r="IJ5410" s="12"/>
      <c r="IK5410" s="12"/>
      <c r="IL5410" s="12"/>
      <c r="IM5410" s="12"/>
      <c r="IN5410" s="12"/>
      <c r="IO5410" s="12"/>
      <c r="IP5410" s="12"/>
      <c r="IQ5410" s="12"/>
    </row>
    <row r="5411" spans="1:251" x14ac:dyDescent="0.25">
      <c r="A5411" s="7">
        <v>5410</v>
      </c>
      <c r="B5411" s="11" t="s">
        <v>2916</v>
      </c>
      <c r="C5411" s="15">
        <v>10807000866</v>
      </c>
      <c r="D5411" s="16">
        <v>272</v>
      </c>
      <c r="E5411" s="12"/>
      <c r="F5411" s="12"/>
      <c r="G5411" s="12"/>
      <c r="H5411" s="12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  <c r="AR5411" s="12"/>
      <c r="AS5411" s="12"/>
      <c r="AT5411" s="12"/>
      <c r="AU5411" s="12"/>
      <c r="AV5411" s="12"/>
      <c r="AW5411" s="12"/>
      <c r="AX5411" s="12"/>
      <c r="AY5411" s="12"/>
      <c r="AZ5411" s="12"/>
      <c r="BA5411" s="12"/>
      <c r="BB5411" s="12"/>
      <c r="BC5411" s="12"/>
      <c r="BD5411" s="12"/>
      <c r="BE5411" s="12"/>
      <c r="BF5411" s="12"/>
      <c r="BG5411" s="12"/>
      <c r="BH5411" s="12"/>
      <c r="BI5411" s="12"/>
      <c r="BJ5411" s="12"/>
      <c r="BK5411" s="12"/>
      <c r="BL5411" s="12"/>
      <c r="BM5411" s="12"/>
      <c r="BN5411" s="12"/>
      <c r="BO5411" s="12"/>
      <c r="BP5411" s="12"/>
      <c r="BQ5411" s="12"/>
      <c r="BR5411" s="12"/>
      <c r="BS5411" s="12"/>
      <c r="BT5411" s="12"/>
      <c r="BU5411" s="12"/>
      <c r="BV5411" s="12"/>
      <c r="BW5411" s="12"/>
      <c r="BX5411" s="12"/>
      <c r="BY5411" s="12"/>
      <c r="BZ5411" s="12"/>
      <c r="CA5411" s="12"/>
      <c r="CB5411" s="12"/>
      <c r="CC5411" s="12"/>
      <c r="CD5411" s="12"/>
      <c r="CE5411" s="12"/>
      <c r="CF5411" s="12"/>
      <c r="CG5411" s="12"/>
      <c r="CH5411" s="12"/>
      <c r="CI5411" s="12"/>
      <c r="CJ5411" s="12"/>
      <c r="CK5411" s="12"/>
      <c r="CL5411" s="12"/>
      <c r="CM5411" s="12"/>
      <c r="CN5411" s="12"/>
      <c r="CO5411" s="12"/>
      <c r="CP5411" s="12"/>
      <c r="CQ5411" s="12"/>
      <c r="CR5411" s="12"/>
      <c r="CS5411" s="12"/>
      <c r="CT5411" s="12"/>
      <c r="CU5411" s="12"/>
      <c r="CV5411" s="12"/>
      <c r="CW5411" s="12"/>
      <c r="CX5411" s="12"/>
      <c r="CY5411" s="12"/>
      <c r="CZ5411" s="12"/>
      <c r="DA5411" s="12"/>
      <c r="DB5411" s="12"/>
      <c r="DC5411" s="12"/>
      <c r="DD5411" s="12"/>
      <c r="DE5411" s="12"/>
      <c r="DF5411" s="12"/>
      <c r="DG5411" s="12"/>
      <c r="DH5411" s="12"/>
      <c r="DI5411" s="12"/>
      <c r="DJ5411" s="12"/>
      <c r="DK5411" s="12"/>
      <c r="DL5411" s="12"/>
      <c r="DM5411" s="12"/>
      <c r="DN5411" s="12"/>
      <c r="DO5411" s="12"/>
      <c r="DP5411" s="12"/>
      <c r="DQ5411" s="12"/>
      <c r="DR5411" s="12"/>
      <c r="DS5411" s="12"/>
      <c r="DT5411" s="12"/>
      <c r="DU5411" s="12"/>
      <c r="DV5411" s="12"/>
      <c r="DW5411" s="12"/>
      <c r="DX5411" s="12"/>
      <c r="DY5411" s="12"/>
      <c r="DZ5411" s="12"/>
      <c r="EA5411" s="12"/>
      <c r="EB5411" s="12"/>
      <c r="EC5411" s="12"/>
      <c r="ED5411" s="12"/>
      <c r="EE5411" s="12"/>
      <c r="EF5411" s="12"/>
      <c r="EG5411" s="12"/>
      <c r="EH5411" s="12"/>
      <c r="EI5411" s="12"/>
      <c r="EJ5411" s="12"/>
      <c r="EK5411" s="12"/>
      <c r="EL5411" s="12"/>
      <c r="EM5411" s="12"/>
      <c r="EN5411" s="12"/>
      <c r="EO5411" s="12"/>
      <c r="EP5411" s="12"/>
      <c r="EQ5411" s="12"/>
      <c r="ER5411" s="12"/>
      <c r="ES5411" s="12"/>
      <c r="ET5411" s="12"/>
      <c r="EU5411" s="12"/>
      <c r="EV5411" s="12"/>
      <c r="EW5411" s="12"/>
      <c r="EX5411" s="12"/>
      <c r="EY5411" s="12"/>
      <c r="EZ5411" s="12"/>
      <c r="FA5411" s="12"/>
      <c r="FB5411" s="12"/>
      <c r="FC5411" s="12"/>
      <c r="FD5411" s="12"/>
      <c r="FE5411" s="12"/>
      <c r="FF5411" s="12"/>
      <c r="FG5411" s="12"/>
      <c r="FH5411" s="12"/>
      <c r="FI5411" s="12"/>
      <c r="FJ5411" s="12"/>
      <c r="FK5411" s="12"/>
      <c r="FL5411" s="12"/>
      <c r="FM5411" s="12"/>
      <c r="FN5411" s="12"/>
      <c r="FO5411" s="12"/>
      <c r="FP5411" s="12"/>
      <c r="FQ5411" s="12"/>
      <c r="FR5411" s="12"/>
      <c r="FS5411" s="12"/>
      <c r="FT5411" s="12"/>
      <c r="FU5411" s="12"/>
      <c r="FV5411" s="12"/>
      <c r="FW5411" s="12"/>
      <c r="FX5411" s="12"/>
      <c r="FY5411" s="12"/>
      <c r="FZ5411" s="12"/>
      <c r="GA5411" s="12"/>
      <c r="GB5411" s="12"/>
      <c r="GC5411" s="12"/>
      <c r="GD5411" s="12"/>
      <c r="GE5411" s="12"/>
      <c r="GF5411" s="12"/>
      <c r="GG5411" s="12"/>
      <c r="GH5411" s="12"/>
      <c r="GI5411" s="12"/>
      <c r="GJ5411" s="12"/>
      <c r="GK5411" s="12"/>
      <c r="GL5411" s="12"/>
      <c r="GM5411" s="12"/>
      <c r="GN5411" s="12"/>
      <c r="GO5411" s="12"/>
      <c r="GP5411" s="12"/>
      <c r="GQ5411" s="12"/>
      <c r="GR5411" s="12"/>
      <c r="GS5411" s="12"/>
      <c r="GT5411" s="12"/>
      <c r="GU5411" s="12"/>
      <c r="GV5411" s="12"/>
      <c r="GW5411" s="12"/>
      <c r="GX5411" s="12"/>
      <c r="GY5411" s="12"/>
      <c r="GZ5411" s="12"/>
      <c r="HA5411" s="12"/>
      <c r="HB5411" s="12"/>
      <c r="HC5411" s="12"/>
      <c r="HD5411" s="12"/>
      <c r="HE5411" s="12"/>
      <c r="HF5411" s="12"/>
      <c r="HG5411" s="12"/>
      <c r="HH5411" s="12"/>
      <c r="HI5411" s="12"/>
      <c r="HJ5411" s="12"/>
      <c r="HK5411" s="12"/>
      <c r="HL5411" s="12"/>
      <c r="HM5411" s="12"/>
      <c r="HN5411" s="12"/>
      <c r="HO5411" s="12"/>
      <c r="HP5411" s="12"/>
      <c r="HQ5411" s="12"/>
      <c r="HR5411" s="12"/>
      <c r="HS5411" s="12"/>
      <c r="HT5411" s="12"/>
      <c r="HU5411" s="12"/>
      <c r="HV5411" s="12"/>
      <c r="HW5411" s="12"/>
      <c r="HX5411" s="12"/>
      <c r="HY5411" s="12"/>
      <c r="HZ5411" s="12"/>
      <c r="IA5411" s="12"/>
      <c r="IB5411" s="12"/>
      <c r="IC5411" s="12"/>
      <c r="ID5411" s="12"/>
      <c r="IE5411" s="12"/>
      <c r="IF5411" s="12"/>
      <c r="IG5411" s="12"/>
      <c r="IH5411" s="12"/>
      <c r="II5411" s="12"/>
      <c r="IJ5411" s="12"/>
      <c r="IK5411" s="12"/>
      <c r="IL5411" s="12"/>
      <c r="IM5411" s="12"/>
      <c r="IN5411" s="12"/>
      <c r="IO5411" s="12"/>
      <c r="IP5411" s="12"/>
      <c r="IQ5411" s="12"/>
    </row>
    <row r="5412" spans="1:251" x14ac:dyDescent="0.25">
      <c r="A5412" s="7">
        <v>5411</v>
      </c>
      <c r="B5412" s="11" t="s">
        <v>3697</v>
      </c>
      <c r="C5412" s="15">
        <v>10607000504</v>
      </c>
      <c r="D5412" s="16">
        <v>136</v>
      </c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  <c r="AR5412" s="12"/>
      <c r="AS5412" s="12"/>
      <c r="AT5412" s="12"/>
      <c r="AU5412" s="12"/>
      <c r="AV5412" s="12"/>
      <c r="AW5412" s="12"/>
      <c r="AX5412" s="12"/>
      <c r="AY5412" s="12"/>
      <c r="AZ5412" s="12"/>
      <c r="BA5412" s="12"/>
      <c r="BB5412" s="12"/>
      <c r="BC5412" s="12"/>
      <c r="BD5412" s="12"/>
      <c r="BE5412" s="12"/>
      <c r="BF5412" s="12"/>
      <c r="BG5412" s="12"/>
      <c r="BH5412" s="12"/>
      <c r="BI5412" s="12"/>
      <c r="BJ5412" s="12"/>
      <c r="BK5412" s="12"/>
      <c r="BL5412" s="12"/>
      <c r="BM5412" s="12"/>
      <c r="BN5412" s="12"/>
      <c r="BO5412" s="12"/>
      <c r="BP5412" s="12"/>
      <c r="BQ5412" s="12"/>
      <c r="BR5412" s="12"/>
      <c r="BS5412" s="12"/>
      <c r="BT5412" s="12"/>
      <c r="BU5412" s="12"/>
      <c r="BV5412" s="12"/>
      <c r="BW5412" s="12"/>
      <c r="BX5412" s="12"/>
      <c r="BY5412" s="12"/>
      <c r="BZ5412" s="12"/>
      <c r="CA5412" s="12"/>
      <c r="CB5412" s="12"/>
      <c r="CC5412" s="12"/>
      <c r="CD5412" s="12"/>
      <c r="CE5412" s="12"/>
      <c r="CF5412" s="12"/>
      <c r="CG5412" s="12"/>
      <c r="CH5412" s="12"/>
      <c r="CI5412" s="12"/>
      <c r="CJ5412" s="12"/>
      <c r="CK5412" s="12"/>
      <c r="CL5412" s="12"/>
      <c r="CM5412" s="12"/>
      <c r="CN5412" s="12"/>
      <c r="CO5412" s="12"/>
      <c r="CP5412" s="12"/>
      <c r="CQ5412" s="12"/>
      <c r="CR5412" s="12"/>
      <c r="CS5412" s="12"/>
      <c r="CT5412" s="12"/>
      <c r="CU5412" s="12"/>
      <c r="CV5412" s="12"/>
      <c r="CW5412" s="12"/>
      <c r="CX5412" s="12"/>
      <c r="CY5412" s="12"/>
      <c r="CZ5412" s="12"/>
      <c r="DA5412" s="12"/>
      <c r="DB5412" s="12"/>
      <c r="DC5412" s="12"/>
      <c r="DD5412" s="12"/>
      <c r="DE5412" s="12"/>
      <c r="DF5412" s="12"/>
      <c r="DG5412" s="12"/>
      <c r="DH5412" s="12"/>
      <c r="DI5412" s="12"/>
      <c r="DJ5412" s="12"/>
      <c r="DK5412" s="12"/>
      <c r="DL5412" s="12"/>
      <c r="DM5412" s="12"/>
      <c r="DN5412" s="12"/>
      <c r="DO5412" s="12"/>
      <c r="DP5412" s="12"/>
      <c r="DQ5412" s="12"/>
      <c r="DR5412" s="12"/>
      <c r="DS5412" s="12"/>
      <c r="DT5412" s="12"/>
      <c r="DU5412" s="12"/>
      <c r="DV5412" s="12"/>
      <c r="DW5412" s="12"/>
      <c r="DX5412" s="12"/>
      <c r="DY5412" s="12"/>
      <c r="DZ5412" s="12"/>
      <c r="EA5412" s="12"/>
      <c r="EB5412" s="12"/>
      <c r="EC5412" s="12"/>
      <c r="ED5412" s="12"/>
      <c r="EE5412" s="12"/>
      <c r="EF5412" s="12"/>
      <c r="EG5412" s="12"/>
      <c r="EH5412" s="12"/>
      <c r="EI5412" s="12"/>
      <c r="EJ5412" s="12"/>
      <c r="EK5412" s="12"/>
      <c r="EL5412" s="12"/>
      <c r="EM5412" s="12"/>
      <c r="EN5412" s="12"/>
      <c r="EO5412" s="12"/>
      <c r="EP5412" s="12"/>
      <c r="EQ5412" s="12"/>
      <c r="ER5412" s="12"/>
      <c r="ES5412" s="12"/>
      <c r="ET5412" s="12"/>
      <c r="EU5412" s="12"/>
      <c r="EV5412" s="12"/>
      <c r="EW5412" s="12"/>
      <c r="EX5412" s="12"/>
      <c r="EY5412" s="12"/>
      <c r="EZ5412" s="12"/>
      <c r="FA5412" s="12"/>
      <c r="FB5412" s="12"/>
      <c r="FC5412" s="12"/>
      <c r="FD5412" s="12"/>
      <c r="FE5412" s="12"/>
      <c r="FF5412" s="12"/>
      <c r="FG5412" s="12"/>
      <c r="FH5412" s="12"/>
      <c r="FI5412" s="12"/>
      <c r="FJ5412" s="12"/>
      <c r="FK5412" s="12"/>
      <c r="FL5412" s="12"/>
      <c r="FM5412" s="12"/>
      <c r="FN5412" s="12"/>
      <c r="FO5412" s="12"/>
      <c r="FP5412" s="12"/>
      <c r="FQ5412" s="12"/>
      <c r="FR5412" s="12"/>
      <c r="FS5412" s="12"/>
      <c r="FT5412" s="12"/>
      <c r="FU5412" s="12"/>
      <c r="FV5412" s="12"/>
      <c r="FW5412" s="12"/>
      <c r="FX5412" s="12"/>
      <c r="FY5412" s="12"/>
      <c r="FZ5412" s="12"/>
      <c r="GA5412" s="12"/>
      <c r="GB5412" s="12"/>
      <c r="GC5412" s="12"/>
      <c r="GD5412" s="12"/>
      <c r="GE5412" s="12"/>
      <c r="GF5412" s="12"/>
      <c r="GG5412" s="12"/>
      <c r="GH5412" s="12"/>
      <c r="GI5412" s="12"/>
      <c r="GJ5412" s="12"/>
      <c r="GK5412" s="12"/>
      <c r="GL5412" s="12"/>
      <c r="GM5412" s="12"/>
      <c r="GN5412" s="12"/>
      <c r="GO5412" s="12"/>
      <c r="GP5412" s="12"/>
      <c r="GQ5412" s="12"/>
      <c r="GR5412" s="12"/>
      <c r="GS5412" s="12"/>
      <c r="GT5412" s="12"/>
      <c r="GU5412" s="12"/>
      <c r="GV5412" s="12"/>
      <c r="GW5412" s="12"/>
      <c r="GX5412" s="12"/>
      <c r="GY5412" s="12"/>
      <c r="GZ5412" s="12"/>
      <c r="HA5412" s="12"/>
      <c r="HB5412" s="12"/>
      <c r="HC5412" s="12"/>
      <c r="HD5412" s="12"/>
      <c r="HE5412" s="12"/>
      <c r="HF5412" s="12"/>
      <c r="HG5412" s="12"/>
      <c r="HH5412" s="12"/>
      <c r="HI5412" s="12"/>
      <c r="HJ5412" s="12"/>
      <c r="HK5412" s="12"/>
      <c r="HL5412" s="12"/>
      <c r="HM5412" s="12"/>
      <c r="HN5412" s="12"/>
      <c r="HO5412" s="12"/>
      <c r="HP5412" s="12"/>
      <c r="HQ5412" s="12"/>
      <c r="HR5412" s="12"/>
      <c r="HS5412" s="12"/>
      <c r="HT5412" s="12"/>
      <c r="HU5412" s="12"/>
      <c r="HV5412" s="12"/>
      <c r="HW5412" s="12"/>
      <c r="HX5412" s="12"/>
      <c r="HY5412" s="12"/>
      <c r="HZ5412" s="12"/>
      <c r="IA5412" s="12"/>
      <c r="IB5412" s="12"/>
      <c r="IC5412" s="12"/>
      <c r="ID5412" s="12"/>
      <c r="IE5412" s="12"/>
      <c r="IF5412" s="12"/>
      <c r="IG5412" s="12"/>
      <c r="IH5412" s="12"/>
      <c r="II5412" s="12"/>
      <c r="IJ5412" s="12"/>
      <c r="IK5412" s="12"/>
      <c r="IL5412" s="12"/>
      <c r="IM5412" s="12"/>
      <c r="IN5412" s="12"/>
      <c r="IO5412" s="12"/>
      <c r="IP5412" s="12"/>
      <c r="IQ5412" s="12"/>
    </row>
    <row r="5413" spans="1:251" x14ac:dyDescent="0.25">
      <c r="A5413" s="7">
        <v>5412</v>
      </c>
      <c r="B5413" s="11" t="s">
        <v>1962</v>
      </c>
      <c r="C5413" s="15">
        <v>11809001322</v>
      </c>
      <c r="D5413" s="16">
        <v>272</v>
      </c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  <c r="AR5413" s="12"/>
      <c r="AS5413" s="12"/>
      <c r="AT5413" s="12"/>
      <c r="AU5413" s="12"/>
      <c r="AV5413" s="12"/>
      <c r="AW5413" s="12"/>
      <c r="AX5413" s="12"/>
      <c r="AY5413" s="12"/>
      <c r="AZ5413" s="12"/>
      <c r="BA5413" s="12"/>
      <c r="BB5413" s="12"/>
      <c r="BC5413" s="12"/>
      <c r="BD5413" s="12"/>
      <c r="BE5413" s="12"/>
      <c r="BF5413" s="12"/>
      <c r="BG5413" s="12"/>
      <c r="BH5413" s="12"/>
      <c r="BI5413" s="12"/>
      <c r="BJ5413" s="12"/>
      <c r="BK5413" s="12"/>
      <c r="BL5413" s="12"/>
      <c r="BM5413" s="12"/>
      <c r="BN5413" s="12"/>
      <c r="BO5413" s="12"/>
      <c r="BP5413" s="12"/>
      <c r="BQ5413" s="12"/>
      <c r="BR5413" s="12"/>
      <c r="BS5413" s="12"/>
      <c r="BT5413" s="12"/>
      <c r="BU5413" s="12"/>
      <c r="BV5413" s="12"/>
      <c r="BW5413" s="12"/>
      <c r="BX5413" s="12"/>
      <c r="BY5413" s="12"/>
      <c r="BZ5413" s="12"/>
      <c r="CA5413" s="12"/>
      <c r="CB5413" s="12"/>
      <c r="CC5413" s="12"/>
      <c r="CD5413" s="12"/>
      <c r="CE5413" s="12"/>
      <c r="CF5413" s="12"/>
      <c r="CG5413" s="12"/>
      <c r="CH5413" s="12"/>
      <c r="CI5413" s="12"/>
      <c r="CJ5413" s="12"/>
      <c r="CK5413" s="12"/>
      <c r="CL5413" s="12"/>
      <c r="CM5413" s="12"/>
      <c r="CN5413" s="12"/>
      <c r="CO5413" s="12"/>
      <c r="CP5413" s="12"/>
      <c r="CQ5413" s="12"/>
      <c r="CR5413" s="12"/>
      <c r="CS5413" s="12"/>
      <c r="CT5413" s="12"/>
      <c r="CU5413" s="12"/>
      <c r="CV5413" s="12"/>
      <c r="CW5413" s="12"/>
      <c r="CX5413" s="12"/>
      <c r="CY5413" s="12"/>
      <c r="CZ5413" s="12"/>
      <c r="DA5413" s="12"/>
      <c r="DB5413" s="12"/>
      <c r="DC5413" s="12"/>
      <c r="DD5413" s="12"/>
      <c r="DE5413" s="12"/>
      <c r="DF5413" s="12"/>
      <c r="DG5413" s="12"/>
      <c r="DH5413" s="12"/>
      <c r="DI5413" s="12"/>
      <c r="DJ5413" s="12"/>
      <c r="DK5413" s="12"/>
      <c r="DL5413" s="12"/>
      <c r="DM5413" s="12"/>
      <c r="DN5413" s="12"/>
      <c r="DO5413" s="12"/>
      <c r="DP5413" s="12"/>
      <c r="DQ5413" s="12"/>
      <c r="DR5413" s="12"/>
      <c r="DS5413" s="12"/>
      <c r="DT5413" s="12"/>
      <c r="DU5413" s="12"/>
      <c r="DV5413" s="12"/>
      <c r="DW5413" s="12"/>
      <c r="DX5413" s="12"/>
      <c r="DY5413" s="12"/>
      <c r="DZ5413" s="12"/>
      <c r="EA5413" s="12"/>
      <c r="EB5413" s="12"/>
      <c r="EC5413" s="12"/>
      <c r="ED5413" s="12"/>
      <c r="EE5413" s="12"/>
      <c r="EF5413" s="12"/>
      <c r="EG5413" s="12"/>
      <c r="EH5413" s="12"/>
      <c r="EI5413" s="12"/>
      <c r="EJ5413" s="12"/>
      <c r="EK5413" s="12"/>
      <c r="EL5413" s="12"/>
      <c r="EM5413" s="12"/>
      <c r="EN5413" s="12"/>
      <c r="EO5413" s="12"/>
      <c r="EP5413" s="12"/>
      <c r="EQ5413" s="12"/>
      <c r="ER5413" s="12"/>
      <c r="ES5413" s="12"/>
      <c r="ET5413" s="12"/>
      <c r="EU5413" s="12"/>
      <c r="EV5413" s="12"/>
      <c r="EW5413" s="12"/>
      <c r="EX5413" s="12"/>
      <c r="EY5413" s="12"/>
      <c r="EZ5413" s="12"/>
      <c r="FA5413" s="12"/>
      <c r="FB5413" s="12"/>
      <c r="FC5413" s="12"/>
      <c r="FD5413" s="12"/>
      <c r="FE5413" s="12"/>
      <c r="FF5413" s="12"/>
      <c r="FG5413" s="12"/>
      <c r="FH5413" s="12"/>
      <c r="FI5413" s="12"/>
      <c r="FJ5413" s="12"/>
      <c r="FK5413" s="12"/>
      <c r="FL5413" s="12"/>
      <c r="FM5413" s="12"/>
      <c r="FN5413" s="12"/>
      <c r="FO5413" s="12"/>
      <c r="FP5413" s="12"/>
      <c r="FQ5413" s="12"/>
      <c r="FR5413" s="12"/>
      <c r="FS5413" s="12"/>
      <c r="FT5413" s="12"/>
      <c r="FU5413" s="12"/>
      <c r="FV5413" s="12"/>
      <c r="FW5413" s="12"/>
      <c r="FX5413" s="12"/>
      <c r="FY5413" s="12"/>
      <c r="FZ5413" s="12"/>
      <c r="GA5413" s="12"/>
      <c r="GB5413" s="12"/>
      <c r="GC5413" s="12"/>
      <c r="GD5413" s="12"/>
      <c r="GE5413" s="12"/>
      <c r="GF5413" s="12"/>
      <c r="GG5413" s="12"/>
      <c r="GH5413" s="12"/>
      <c r="GI5413" s="12"/>
      <c r="GJ5413" s="12"/>
      <c r="GK5413" s="12"/>
      <c r="GL5413" s="12"/>
      <c r="GM5413" s="12"/>
      <c r="GN5413" s="12"/>
      <c r="GO5413" s="12"/>
      <c r="GP5413" s="12"/>
      <c r="GQ5413" s="12"/>
      <c r="GR5413" s="12"/>
      <c r="GS5413" s="12"/>
      <c r="GT5413" s="12"/>
      <c r="GU5413" s="12"/>
      <c r="GV5413" s="12"/>
      <c r="GW5413" s="12"/>
      <c r="GX5413" s="12"/>
      <c r="GY5413" s="12"/>
      <c r="GZ5413" s="12"/>
      <c r="HA5413" s="12"/>
      <c r="HB5413" s="12"/>
      <c r="HC5413" s="12"/>
      <c r="HD5413" s="12"/>
      <c r="HE5413" s="12"/>
      <c r="HF5413" s="12"/>
      <c r="HG5413" s="12"/>
      <c r="HH5413" s="12"/>
      <c r="HI5413" s="12"/>
      <c r="HJ5413" s="12"/>
      <c r="HK5413" s="12"/>
      <c r="HL5413" s="12"/>
      <c r="HM5413" s="12"/>
      <c r="HN5413" s="12"/>
      <c r="HO5413" s="12"/>
      <c r="HP5413" s="12"/>
      <c r="HQ5413" s="12"/>
      <c r="HR5413" s="12"/>
      <c r="HS5413" s="12"/>
      <c r="HT5413" s="12"/>
      <c r="HU5413" s="12"/>
      <c r="HV5413" s="12"/>
      <c r="HW5413" s="12"/>
      <c r="HX5413" s="12"/>
      <c r="HY5413" s="12"/>
      <c r="HZ5413" s="12"/>
      <c r="IA5413" s="12"/>
      <c r="IB5413" s="12"/>
      <c r="IC5413" s="12"/>
      <c r="ID5413" s="12"/>
      <c r="IE5413" s="12"/>
      <c r="IF5413" s="12"/>
      <c r="IG5413" s="12"/>
      <c r="IH5413" s="12"/>
      <c r="II5413" s="12"/>
      <c r="IJ5413" s="12"/>
      <c r="IK5413" s="12"/>
      <c r="IL5413" s="12"/>
      <c r="IM5413" s="12"/>
      <c r="IN5413" s="12"/>
      <c r="IO5413" s="12"/>
      <c r="IP5413" s="12"/>
      <c r="IQ5413" s="12"/>
    </row>
    <row r="5414" spans="1:251" x14ac:dyDescent="0.25">
      <c r="A5414" s="7">
        <v>5413</v>
      </c>
      <c r="B5414" s="11" t="s">
        <v>3698</v>
      </c>
      <c r="C5414" s="15">
        <v>10804000360</v>
      </c>
      <c r="D5414" s="16">
        <v>272</v>
      </c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  <c r="AR5414" s="12"/>
      <c r="AS5414" s="12"/>
      <c r="AT5414" s="12"/>
      <c r="AU5414" s="12"/>
      <c r="AV5414" s="12"/>
      <c r="AW5414" s="12"/>
      <c r="AX5414" s="12"/>
      <c r="AY5414" s="12"/>
      <c r="AZ5414" s="12"/>
      <c r="BA5414" s="12"/>
      <c r="BB5414" s="12"/>
      <c r="BC5414" s="12"/>
      <c r="BD5414" s="12"/>
      <c r="BE5414" s="12"/>
      <c r="BF5414" s="12"/>
      <c r="BG5414" s="12"/>
      <c r="BH5414" s="12"/>
      <c r="BI5414" s="12"/>
      <c r="BJ5414" s="12"/>
      <c r="BK5414" s="12"/>
      <c r="BL5414" s="12"/>
      <c r="BM5414" s="12"/>
      <c r="BN5414" s="12"/>
      <c r="BO5414" s="12"/>
      <c r="BP5414" s="12"/>
      <c r="BQ5414" s="12"/>
      <c r="BR5414" s="12"/>
      <c r="BS5414" s="12"/>
      <c r="BT5414" s="12"/>
      <c r="BU5414" s="12"/>
      <c r="BV5414" s="12"/>
      <c r="BW5414" s="12"/>
      <c r="BX5414" s="12"/>
      <c r="BY5414" s="12"/>
      <c r="BZ5414" s="12"/>
      <c r="CA5414" s="12"/>
      <c r="CB5414" s="12"/>
      <c r="CC5414" s="12"/>
      <c r="CD5414" s="12"/>
      <c r="CE5414" s="12"/>
      <c r="CF5414" s="12"/>
      <c r="CG5414" s="12"/>
      <c r="CH5414" s="12"/>
      <c r="CI5414" s="12"/>
      <c r="CJ5414" s="12"/>
      <c r="CK5414" s="12"/>
      <c r="CL5414" s="12"/>
      <c r="CM5414" s="12"/>
      <c r="CN5414" s="12"/>
      <c r="CO5414" s="12"/>
      <c r="CP5414" s="12"/>
      <c r="CQ5414" s="12"/>
      <c r="CR5414" s="12"/>
      <c r="CS5414" s="12"/>
      <c r="CT5414" s="12"/>
      <c r="CU5414" s="12"/>
      <c r="CV5414" s="12"/>
      <c r="CW5414" s="12"/>
      <c r="CX5414" s="12"/>
      <c r="CY5414" s="12"/>
      <c r="CZ5414" s="12"/>
      <c r="DA5414" s="12"/>
      <c r="DB5414" s="12"/>
      <c r="DC5414" s="12"/>
      <c r="DD5414" s="12"/>
      <c r="DE5414" s="12"/>
      <c r="DF5414" s="12"/>
      <c r="DG5414" s="12"/>
      <c r="DH5414" s="12"/>
      <c r="DI5414" s="12"/>
      <c r="DJ5414" s="12"/>
      <c r="DK5414" s="12"/>
      <c r="DL5414" s="12"/>
      <c r="DM5414" s="12"/>
      <c r="DN5414" s="12"/>
      <c r="DO5414" s="12"/>
      <c r="DP5414" s="12"/>
      <c r="DQ5414" s="12"/>
      <c r="DR5414" s="12"/>
      <c r="DS5414" s="12"/>
      <c r="DT5414" s="12"/>
      <c r="DU5414" s="12"/>
      <c r="DV5414" s="12"/>
      <c r="DW5414" s="12"/>
      <c r="DX5414" s="12"/>
      <c r="DY5414" s="12"/>
      <c r="DZ5414" s="12"/>
      <c r="EA5414" s="12"/>
      <c r="EB5414" s="12"/>
      <c r="EC5414" s="12"/>
      <c r="ED5414" s="12"/>
      <c r="EE5414" s="12"/>
      <c r="EF5414" s="12"/>
      <c r="EG5414" s="12"/>
      <c r="EH5414" s="12"/>
      <c r="EI5414" s="12"/>
      <c r="EJ5414" s="12"/>
      <c r="EK5414" s="12"/>
      <c r="EL5414" s="12"/>
      <c r="EM5414" s="12"/>
      <c r="EN5414" s="12"/>
      <c r="EO5414" s="12"/>
      <c r="EP5414" s="12"/>
      <c r="EQ5414" s="12"/>
      <c r="ER5414" s="12"/>
      <c r="ES5414" s="12"/>
      <c r="ET5414" s="12"/>
      <c r="EU5414" s="12"/>
      <c r="EV5414" s="12"/>
      <c r="EW5414" s="12"/>
      <c r="EX5414" s="12"/>
      <c r="EY5414" s="12"/>
      <c r="EZ5414" s="12"/>
      <c r="FA5414" s="12"/>
      <c r="FB5414" s="12"/>
      <c r="FC5414" s="12"/>
      <c r="FD5414" s="12"/>
      <c r="FE5414" s="12"/>
      <c r="FF5414" s="12"/>
      <c r="FG5414" s="12"/>
      <c r="FH5414" s="12"/>
      <c r="FI5414" s="12"/>
      <c r="FJ5414" s="12"/>
      <c r="FK5414" s="12"/>
      <c r="FL5414" s="12"/>
      <c r="FM5414" s="12"/>
      <c r="FN5414" s="12"/>
      <c r="FO5414" s="12"/>
      <c r="FP5414" s="12"/>
      <c r="FQ5414" s="12"/>
      <c r="FR5414" s="12"/>
      <c r="FS5414" s="12"/>
      <c r="FT5414" s="12"/>
      <c r="FU5414" s="12"/>
      <c r="FV5414" s="12"/>
      <c r="FW5414" s="12"/>
      <c r="FX5414" s="12"/>
      <c r="FY5414" s="12"/>
      <c r="FZ5414" s="12"/>
      <c r="GA5414" s="12"/>
      <c r="GB5414" s="12"/>
      <c r="GC5414" s="12"/>
      <c r="GD5414" s="12"/>
      <c r="GE5414" s="12"/>
      <c r="GF5414" s="12"/>
      <c r="GG5414" s="12"/>
      <c r="GH5414" s="12"/>
      <c r="GI5414" s="12"/>
      <c r="GJ5414" s="12"/>
      <c r="GK5414" s="12"/>
      <c r="GL5414" s="12"/>
      <c r="GM5414" s="12"/>
      <c r="GN5414" s="12"/>
      <c r="GO5414" s="12"/>
      <c r="GP5414" s="12"/>
      <c r="GQ5414" s="12"/>
      <c r="GR5414" s="12"/>
      <c r="GS5414" s="12"/>
      <c r="GT5414" s="12"/>
      <c r="GU5414" s="12"/>
      <c r="GV5414" s="12"/>
      <c r="GW5414" s="12"/>
      <c r="GX5414" s="12"/>
      <c r="GY5414" s="12"/>
      <c r="GZ5414" s="12"/>
      <c r="HA5414" s="12"/>
      <c r="HB5414" s="12"/>
      <c r="HC5414" s="12"/>
      <c r="HD5414" s="12"/>
      <c r="HE5414" s="12"/>
      <c r="HF5414" s="12"/>
      <c r="HG5414" s="12"/>
      <c r="HH5414" s="12"/>
      <c r="HI5414" s="12"/>
      <c r="HJ5414" s="12"/>
      <c r="HK5414" s="12"/>
      <c r="HL5414" s="12"/>
      <c r="HM5414" s="12"/>
      <c r="HN5414" s="12"/>
      <c r="HO5414" s="12"/>
      <c r="HP5414" s="12"/>
      <c r="HQ5414" s="12"/>
      <c r="HR5414" s="12"/>
      <c r="HS5414" s="12"/>
      <c r="HT5414" s="12"/>
      <c r="HU5414" s="12"/>
      <c r="HV5414" s="12"/>
      <c r="HW5414" s="12"/>
      <c r="HX5414" s="12"/>
      <c r="HY5414" s="12"/>
      <c r="HZ5414" s="12"/>
      <c r="IA5414" s="12"/>
      <c r="IB5414" s="12"/>
      <c r="IC5414" s="12"/>
      <c r="ID5414" s="12"/>
      <c r="IE5414" s="12"/>
      <c r="IF5414" s="12"/>
      <c r="IG5414" s="12"/>
      <c r="IH5414" s="12"/>
      <c r="II5414" s="12"/>
      <c r="IJ5414" s="12"/>
      <c r="IK5414" s="12"/>
      <c r="IL5414" s="12"/>
      <c r="IM5414" s="12"/>
      <c r="IN5414" s="12"/>
      <c r="IO5414" s="12"/>
      <c r="IP5414" s="12"/>
      <c r="IQ5414" s="12"/>
    </row>
    <row r="5415" spans="1:251" x14ac:dyDescent="0.25">
      <c r="A5415" s="7">
        <v>5414</v>
      </c>
      <c r="B5415" s="11" t="s">
        <v>3699</v>
      </c>
      <c r="C5415" s="15">
        <v>10711001116</v>
      </c>
      <c r="D5415" s="16">
        <v>272</v>
      </c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  <c r="AR5415" s="12"/>
      <c r="AS5415" s="12"/>
      <c r="AT5415" s="12"/>
      <c r="AU5415" s="12"/>
      <c r="AV5415" s="12"/>
      <c r="AW5415" s="12"/>
      <c r="AX5415" s="12"/>
      <c r="AY5415" s="12"/>
      <c r="AZ5415" s="12"/>
      <c r="BA5415" s="12"/>
      <c r="BB5415" s="12"/>
      <c r="BC5415" s="12"/>
      <c r="BD5415" s="12"/>
      <c r="BE5415" s="12"/>
      <c r="BF5415" s="12"/>
      <c r="BG5415" s="12"/>
      <c r="BH5415" s="12"/>
      <c r="BI5415" s="12"/>
      <c r="BJ5415" s="12"/>
      <c r="BK5415" s="12"/>
      <c r="BL5415" s="12"/>
      <c r="BM5415" s="12"/>
      <c r="BN5415" s="12"/>
      <c r="BO5415" s="12"/>
      <c r="BP5415" s="12"/>
      <c r="BQ5415" s="12"/>
      <c r="BR5415" s="12"/>
      <c r="BS5415" s="12"/>
      <c r="BT5415" s="12"/>
      <c r="BU5415" s="12"/>
      <c r="BV5415" s="12"/>
      <c r="BW5415" s="12"/>
      <c r="BX5415" s="12"/>
      <c r="BY5415" s="12"/>
      <c r="BZ5415" s="12"/>
      <c r="CA5415" s="12"/>
      <c r="CB5415" s="12"/>
      <c r="CC5415" s="12"/>
      <c r="CD5415" s="12"/>
      <c r="CE5415" s="12"/>
      <c r="CF5415" s="12"/>
      <c r="CG5415" s="12"/>
      <c r="CH5415" s="12"/>
      <c r="CI5415" s="12"/>
      <c r="CJ5415" s="12"/>
      <c r="CK5415" s="12"/>
      <c r="CL5415" s="12"/>
      <c r="CM5415" s="12"/>
      <c r="CN5415" s="12"/>
      <c r="CO5415" s="12"/>
      <c r="CP5415" s="12"/>
      <c r="CQ5415" s="12"/>
      <c r="CR5415" s="12"/>
      <c r="CS5415" s="12"/>
      <c r="CT5415" s="12"/>
      <c r="CU5415" s="12"/>
      <c r="CV5415" s="12"/>
      <c r="CW5415" s="12"/>
      <c r="CX5415" s="12"/>
      <c r="CY5415" s="12"/>
      <c r="CZ5415" s="12"/>
      <c r="DA5415" s="12"/>
      <c r="DB5415" s="12"/>
      <c r="DC5415" s="12"/>
      <c r="DD5415" s="12"/>
      <c r="DE5415" s="12"/>
      <c r="DF5415" s="12"/>
      <c r="DG5415" s="12"/>
      <c r="DH5415" s="12"/>
      <c r="DI5415" s="12"/>
      <c r="DJ5415" s="12"/>
      <c r="DK5415" s="12"/>
      <c r="DL5415" s="12"/>
      <c r="DM5415" s="12"/>
      <c r="DN5415" s="12"/>
      <c r="DO5415" s="12"/>
      <c r="DP5415" s="12"/>
      <c r="DQ5415" s="12"/>
      <c r="DR5415" s="12"/>
      <c r="DS5415" s="12"/>
      <c r="DT5415" s="12"/>
      <c r="DU5415" s="12"/>
      <c r="DV5415" s="12"/>
      <c r="DW5415" s="12"/>
      <c r="DX5415" s="12"/>
      <c r="DY5415" s="12"/>
      <c r="DZ5415" s="12"/>
      <c r="EA5415" s="12"/>
      <c r="EB5415" s="12"/>
      <c r="EC5415" s="12"/>
      <c r="ED5415" s="12"/>
      <c r="EE5415" s="12"/>
      <c r="EF5415" s="12"/>
      <c r="EG5415" s="12"/>
      <c r="EH5415" s="12"/>
      <c r="EI5415" s="12"/>
      <c r="EJ5415" s="12"/>
      <c r="EK5415" s="12"/>
      <c r="EL5415" s="12"/>
      <c r="EM5415" s="12"/>
      <c r="EN5415" s="12"/>
      <c r="EO5415" s="12"/>
      <c r="EP5415" s="12"/>
      <c r="EQ5415" s="12"/>
      <c r="ER5415" s="12"/>
      <c r="ES5415" s="12"/>
      <c r="ET5415" s="12"/>
      <c r="EU5415" s="12"/>
      <c r="EV5415" s="12"/>
      <c r="EW5415" s="12"/>
      <c r="EX5415" s="12"/>
      <c r="EY5415" s="12"/>
      <c r="EZ5415" s="12"/>
      <c r="FA5415" s="12"/>
      <c r="FB5415" s="12"/>
      <c r="FC5415" s="12"/>
      <c r="FD5415" s="12"/>
      <c r="FE5415" s="12"/>
      <c r="FF5415" s="12"/>
      <c r="FG5415" s="12"/>
      <c r="FH5415" s="12"/>
      <c r="FI5415" s="12"/>
      <c r="FJ5415" s="12"/>
      <c r="FK5415" s="12"/>
      <c r="FL5415" s="12"/>
      <c r="FM5415" s="12"/>
      <c r="FN5415" s="12"/>
      <c r="FO5415" s="12"/>
      <c r="FP5415" s="12"/>
      <c r="FQ5415" s="12"/>
      <c r="FR5415" s="12"/>
      <c r="FS5415" s="12"/>
      <c r="FT5415" s="12"/>
      <c r="FU5415" s="12"/>
      <c r="FV5415" s="12"/>
      <c r="FW5415" s="12"/>
      <c r="FX5415" s="12"/>
      <c r="FY5415" s="12"/>
      <c r="FZ5415" s="12"/>
      <c r="GA5415" s="12"/>
      <c r="GB5415" s="12"/>
      <c r="GC5415" s="12"/>
      <c r="GD5415" s="12"/>
      <c r="GE5415" s="12"/>
      <c r="GF5415" s="12"/>
      <c r="GG5415" s="12"/>
      <c r="GH5415" s="12"/>
      <c r="GI5415" s="12"/>
      <c r="GJ5415" s="12"/>
      <c r="GK5415" s="12"/>
      <c r="GL5415" s="12"/>
      <c r="GM5415" s="12"/>
      <c r="GN5415" s="12"/>
      <c r="GO5415" s="12"/>
      <c r="GP5415" s="12"/>
      <c r="GQ5415" s="12"/>
      <c r="GR5415" s="12"/>
      <c r="GS5415" s="12"/>
      <c r="GT5415" s="12"/>
      <c r="GU5415" s="12"/>
      <c r="GV5415" s="12"/>
      <c r="GW5415" s="12"/>
      <c r="GX5415" s="12"/>
      <c r="GY5415" s="12"/>
      <c r="GZ5415" s="12"/>
      <c r="HA5415" s="12"/>
      <c r="HB5415" s="12"/>
      <c r="HC5415" s="12"/>
      <c r="HD5415" s="12"/>
      <c r="HE5415" s="12"/>
      <c r="HF5415" s="12"/>
      <c r="HG5415" s="12"/>
      <c r="HH5415" s="12"/>
      <c r="HI5415" s="12"/>
      <c r="HJ5415" s="12"/>
      <c r="HK5415" s="12"/>
      <c r="HL5415" s="12"/>
      <c r="HM5415" s="12"/>
      <c r="HN5415" s="12"/>
      <c r="HO5415" s="12"/>
      <c r="HP5415" s="12"/>
      <c r="HQ5415" s="12"/>
      <c r="HR5415" s="12"/>
      <c r="HS5415" s="12"/>
      <c r="HT5415" s="12"/>
      <c r="HU5415" s="12"/>
      <c r="HV5415" s="12"/>
      <c r="HW5415" s="12"/>
      <c r="HX5415" s="12"/>
      <c r="HY5415" s="12"/>
      <c r="HZ5415" s="12"/>
      <c r="IA5415" s="12"/>
      <c r="IB5415" s="12"/>
      <c r="IC5415" s="12"/>
      <c r="ID5415" s="12"/>
      <c r="IE5415" s="12"/>
      <c r="IF5415" s="12"/>
      <c r="IG5415" s="12"/>
      <c r="IH5415" s="12"/>
      <c r="II5415" s="12"/>
      <c r="IJ5415" s="12"/>
      <c r="IK5415" s="12"/>
      <c r="IL5415" s="12"/>
      <c r="IM5415" s="12"/>
      <c r="IN5415" s="12"/>
      <c r="IO5415" s="12"/>
      <c r="IP5415" s="12"/>
      <c r="IQ5415" s="12"/>
    </row>
    <row r="5416" spans="1:251" x14ac:dyDescent="0.25">
      <c r="A5416" s="7">
        <v>5415</v>
      </c>
      <c r="B5416" s="11" t="s">
        <v>3700</v>
      </c>
      <c r="C5416" s="15">
        <v>11910001851</v>
      </c>
      <c r="D5416" s="16">
        <v>408</v>
      </c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  <c r="AR5416" s="12"/>
      <c r="AS5416" s="12"/>
      <c r="AT5416" s="12"/>
      <c r="AU5416" s="12"/>
      <c r="AV5416" s="12"/>
      <c r="AW5416" s="12"/>
      <c r="AX5416" s="12"/>
      <c r="AY5416" s="12"/>
      <c r="AZ5416" s="12"/>
      <c r="BA5416" s="12"/>
      <c r="BB5416" s="12"/>
      <c r="BC5416" s="12"/>
      <c r="BD5416" s="12"/>
      <c r="BE5416" s="12"/>
      <c r="BF5416" s="12"/>
      <c r="BG5416" s="12"/>
      <c r="BH5416" s="12"/>
      <c r="BI5416" s="12"/>
      <c r="BJ5416" s="12"/>
      <c r="BK5416" s="12"/>
      <c r="BL5416" s="12"/>
      <c r="BM5416" s="12"/>
      <c r="BN5416" s="12"/>
      <c r="BO5416" s="12"/>
      <c r="BP5416" s="12"/>
      <c r="BQ5416" s="12"/>
      <c r="BR5416" s="12"/>
      <c r="BS5416" s="12"/>
      <c r="BT5416" s="12"/>
      <c r="BU5416" s="12"/>
      <c r="BV5416" s="12"/>
      <c r="BW5416" s="12"/>
      <c r="BX5416" s="12"/>
      <c r="BY5416" s="12"/>
      <c r="BZ5416" s="12"/>
      <c r="CA5416" s="12"/>
      <c r="CB5416" s="12"/>
      <c r="CC5416" s="12"/>
      <c r="CD5416" s="12"/>
      <c r="CE5416" s="12"/>
      <c r="CF5416" s="12"/>
      <c r="CG5416" s="12"/>
      <c r="CH5416" s="12"/>
      <c r="CI5416" s="12"/>
      <c r="CJ5416" s="12"/>
      <c r="CK5416" s="12"/>
      <c r="CL5416" s="12"/>
      <c r="CM5416" s="12"/>
      <c r="CN5416" s="12"/>
      <c r="CO5416" s="12"/>
      <c r="CP5416" s="12"/>
      <c r="CQ5416" s="12"/>
      <c r="CR5416" s="12"/>
      <c r="CS5416" s="12"/>
      <c r="CT5416" s="12"/>
      <c r="CU5416" s="12"/>
      <c r="CV5416" s="12"/>
      <c r="CW5416" s="12"/>
      <c r="CX5416" s="12"/>
      <c r="CY5416" s="12"/>
      <c r="CZ5416" s="12"/>
      <c r="DA5416" s="12"/>
      <c r="DB5416" s="12"/>
      <c r="DC5416" s="12"/>
      <c r="DD5416" s="12"/>
      <c r="DE5416" s="12"/>
      <c r="DF5416" s="12"/>
      <c r="DG5416" s="12"/>
      <c r="DH5416" s="12"/>
      <c r="DI5416" s="12"/>
      <c r="DJ5416" s="12"/>
      <c r="DK5416" s="12"/>
      <c r="DL5416" s="12"/>
      <c r="DM5416" s="12"/>
      <c r="DN5416" s="12"/>
      <c r="DO5416" s="12"/>
      <c r="DP5416" s="12"/>
      <c r="DQ5416" s="12"/>
      <c r="DR5416" s="12"/>
      <c r="DS5416" s="12"/>
      <c r="DT5416" s="12"/>
      <c r="DU5416" s="12"/>
      <c r="DV5416" s="12"/>
      <c r="DW5416" s="12"/>
      <c r="DX5416" s="12"/>
      <c r="DY5416" s="12"/>
      <c r="DZ5416" s="12"/>
      <c r="EA5416" s="12"/>
      <c r="EB5416" s="12"/>
      <c r="EC5416" s="12"/>
      <c r="ED5416" s="12"/>
      <c r="EE5416" s="12"/>
      <c r="EF5416" s="12"/>
      <c r="EG5416" s="12"/>
      <c r="EH5416" s="12"/>
      <c r="EI5416" s="12"/>
      <c r="EJ5416" s="12"/>
      <c r="EK5416" s="12"/>
      <c r="EL5416" s="12"/>
      <c r="EM5416" s="12"/>
      <c r="EN5416" s="12"/>
      <c r="EO5416" s="12"/>
      <c r="EP5416" s="12"/>
      <c r="EQ5416" s="12"/>
      <c r="ER5416" s="12"/>
      <c r="ES5416" s="12"/>
      <c r="ET5416" s="12"/>
      <c r="EU5416" s="12"/>
      <c r="EV5416" s="12"/>
      <c r="EW5416" s="12"/>
      <c r="EX5416" s="12"/>
      <c r="EY5416" s="12"/>
      <c r="EZ5416" s="12"/>
      <c r="FA5416" s="12"/>
      <c r="FB5416" s="12"/>
      <c r="FC5416" s="12"/>
      <c r="FD5416" s="12"/>
      <c r="FE5416" s="12"/>
      <c r="FF5416" s="12"/>
      <c r="FG5416" s="12"/>
      <c r="FH5416" s="12"/>
      <c r="FI5416" s="12"/>
      <c r="FJ5416" s="12"/>
      <c r="FK5416" s="12"/>
      <c r="FL5416" s="12"/>
      <c r="FM5416" s="12"/>
      <c r="FN5416" s="12"/>
      <c r="FO5416" s="12"/>
      <c r="FP5416" s="12"/>
      <c r="FQ5416" s="12"/>
      <c r="FR5416" s="12"/>
      <c r="FS5416" s="12"/>
      <c r="FT5416" s="12"/>
      <c r="FU5416" s="12"/>
      <c r="FV5416" s="12"/>
      <c r="FW5416" s="12"/>
      <c r="FX5416" s="12"/>
      <c r="FY5416" s="12"/>
      <c r="FZ5416" s="12"/>
      <c r="GA5416" s="12"/>
      <c r="GB5416" s="12"/>
      <c r="GC5416" s="12"/>
      <c r="GD5416" s="12"/>
      <c r="GE5416" s="12"/>
      <c r="GF5416" s="12"/>
      <c r="GG5416" s="12"/>
      <c r="GH5416" s="12"/>
      <c r="GI5416" s="12"/>
      <c r="GJ5416" s="12"/>
      <c r="GK5416" s="12"/>
      <c r="GL5416" s="12"/>
      <c r="GM5416" s="12"/>
      <c r="GN5416" s="12"/>
      <c r="GO5416" s="12"/>
      <c r="GP5416" s="12"/>
      <c r="GQ5416" s="12"/>
      <c r="GR5416" s="12"/>
      <c r="GS5416" s="12"/>
      <c r="GT5416" s="12"/>
      <c r="GU5416" s="12"/>
      <c r="GV5416" s="12"/>
      <c r="GW5416" s="12"/>
      <c r="GX5416" s="12"/>
      <c r="GY5416" s="12"/>
      <c r="GZ5416" s="12"/>
      <c r="HA5416" s="12"/>
      <c r="HB5416" s="12"/>
      <c r="HC5416" s="12"/>
      <c r="HD5416" s="12"/>
      <c r="HE5416" s="12"/>
      <c r="HF5416" s="12"/>
      <c r="HG5416" s="12"/>
      <c r="HH5416" s="12"/>
      <c r="HI5416" s="12"/>
      <c r="HJ5416" s="12"/>
      <c r="HK5416" s="12"/>
      <c r="HL5416" s="12"/>
      <c r="HM5416" s="12"/>
      <c r="HN5416" s="12"/>
      <c r="HO5416" s="12"/>
      <c r="HP5416" s="12"/>
      <c r="HQ5416" s="12"/>
      <c r="HR5416" s="12"/>
      <c r="HS5416" s="12"/>
      <c r="HT5416" s="12"/>
      <c r="HU5416" s="12"/>
      <c r="HV5416" s="12"/>
      <c r="HW5416" s="12"/>
      <c r="HX5416" s="12"/>
      <c r="HY5416" s="12"/>
      <c r="HZ5416" s="12"/>
      <c r="IA5416" s="12"/>
      <c r="IB5416" s="12"/>
      <c r="IC5416" s="12"/>
      <c r="ID5416" s="12"/>
      <c r="IE5416" s="12"/>
      <c r="IF5416" s="12"/>
      <c r="IG5416" s="12"/>
      <c r="IH5416" s="12"/>
      <c r="II5416" s="12"/>
      <c r="IJ5416" s="12"/>
      <c r="IK5416" s="12"/>
      <c r="IL5416" s="12"/>
      <c r="IM5416" s="12"/>
      <c r="IN5416" s="12"/>
      <c r="IO5416" s="12"/>
      <c r="IP5416" s="12"/>
      <c r="IQ5416" s="12"/>
    </row>
    <row r="5417" spans="1:251" x14ac:dyDescent="0.25">
      <c r="A5417" s="7">
        <v>5416</v>
      </c>
      <c r="B5417" s="11" t="s">
        <v>9</v>
      </c>
      <c r="C5417" s="15">
        <v>11703001692</v>
      </c>
      <c r="D5417" s="16">
        <v>408</v>
      </c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  <c r="AR5417" s="12"/>
      <c r="AS5417" s="12"/>
      <c r="AT5417" s="12"/>
      <c r="AU5417" s="12"/>
      <c r="AV5417" s="12"/>
      <c r="AW5417" s="12"/>
      <c r="AX5417" s="12"/>
      <c r="AY5417" s="12"/>
      <c r="AZ5417" s="12"/>
      <c r="BA5417" s="12"/>
      <c r="BB5417" s="12"/>
      <c r="BC5417" s="12"/>
      <c r="BD5417" s="12"/>
      <c r="BE5417" s="12"/>
      <c r="BF5417" s="12"/>
      <c r="BG5417" s="12"/>
      <c r="BH5417" s="12"/>
      <c r="BI5417" s="12"/>
      <c r="BJ5417" s="12"/>
      <c r="BK5417" s="12"/>
      <c r="BL5417" s="12"/>
      <c r="BM5417" s="12"/>
      <c r="BN5417" s="12"/>
      <c r="BO5417" s="12"/>
      <c r="BP5417" s="12"/>
      <c r="BQ5417" s="12"/>
      <c r="BR5417" s="12"/>
      <c r="BS5417" s="12"/>
      <c r="BT5417" s="12"/>
      <c r="BU5417" s="12"/>
      <c r="BV5417" s="12"/>
      <c r="BW5417" s="12"/>
      <c r="BX5417" s="12"/>
      <c r="BY5417" s="12"/>
      <c r="BZ5417" s="12"/>
      <c r="CA5417" s="12"/>
      <c r="CB5417" s="12"/>
      <c r="CC5417" s="12"/>
      <c r="CD5417" s="12"/>
      <c r="CE5417" s="12"/>
      <c r="CF5417" s="12"/>
      <c r="CG5417" s="12"/>
      <c r="CH5417" s="12"/>
      <c r="CI5417" s="12"/>
      <c r="CJ5417" s="12"/>
      <c r="CK5417" s="12"/>
      <c r="CL5417" s="12"/>
      <c r="CM5417" s="12"/>
      <c r="CN5417" s="12"/>
      <c r="CO5417" s="12"/>
      <c r="CP5417" s="12"/>
      <c r="CQ5417" s="12"/>
      <c r="CR5417" s="12"/>
      <c r="CS5417" s="12"/>
      <c r="CT5417" s="12"/>
      <c r="CU5417" s="12"/>
      <c r="CV5417" s="12"/>
      <c r="CW5417" s="12"/>
      <c r="CX5417" s="12"/>
      <c r="CY5417" s="12"/>
      <c r="CZ5417" s="12"/>
      <c r="DA5417" s="12"/>
      <c r="DB5417" s="12"/>
      <c r="DC5417" s="12"/>
      <c r="DD5417" s="12"/>
      <c r="DE5417" s="12"/>
      <c r="DF5417" s="12"/>
      <c r="DG5417" s="12"/>
      <c r="DH5417" s="12"/>
      <c r="DI5417" s="12"/>
      <c r="DJ5417" s="12"/>
      <c r="DK5417" s="12"/>
      <c r="DL5417" s="12"/>
      <c r="DM5417" s="12"/>
      <c r="DN5417" s="12"/>
      <c r="DO5417" s="12"/>
      <c r="DP5417" s="12"/>
      <c r="DQ5417" s="12"/>
      <c r="DR5417" s="12"/>
      <c r="DS5417" s="12"/>
      <c r="DT5417" s="12"/>
      <c r="DU5417" s="12"/>
      <c r="DV5417" s="12"/>
      <c r="DW5417" s="12"/>
      <c r="DX5417" s="12"/>
      <c r="DY5417" s="12"/>
      <c r="DZ5417" s="12"/>
      <c r="EA5417" s="12"/>
      <c r="EB5417" s="12"/>
      <c r="EC5417" s="12"/>
      <c r="ED5417" s="12"/>
      <c r="EE5417" s="12"/>
      <c r="EF5417" s="12"/>
      <c r="EG5417" s="12"/>
      <c r="EH5417" s="12"/>
      <c r="EI5417" s="12"/>
      <c r="EJ5417" s="12"/>
      <c r="EK5417" s="12"/>
      <c r="EL5417" s="12"/>
      <c r="EM5417" s="12"/>
      <c r="EN5417" s="12"/>
      <c r="EO5417" s="12"/>
      <c r="EP5417" s="12"/>
      <c r="EQ5417" s="12"/>
      <c r="ER5417" s="12"/>
      <c r="ES5417" s="12"/>
      <c r="ET5417" s="12"/>
      <c r="EU5417" s="12"/>
      <c r="EV5417" s="12"/>
      <c r="EW5417" s="12"/>
      <c r="EX5417" s="12"/>
      <c r="EY5417" s="12"/>
      <c r="EZ5417" s="12"/>
      <c r="FA5417" s="12"/>
      <c r="FB5417" s="12"/>
      <c r="FC5417" s="12"/>
      <c r="FD5417" s="12"/>
      <c r="FE5417" s="12"/>
      <c r="FF5417" s="12"/>
      <c r="FG5417" s="12"/>
      <c r="FH5417" s="12"/>
      <c r="FI5417" s="12"/>
      <c r="FJ5417" s="12"/>
      <c r="FK5417" s="12"/>
      <c r="FL5417" s="12"/>
      <c r="FM5417" s="12"/>
      <c r="FN5417" s="12"/>
      <c r="FO5417" s="12"/>
      <c r="FP5417" s="12"/>
      <c r="FQ5417" s="12"/>
      <c r="FR5417" s="12"/>
      <c r="FS5417" s="12"/>
      <c r="FT5417" s="12"/>
      <c r="FU5417" s="12"/>
      <c r="FV5417" s="12"/>
      <c r="FW5417" s="12"/>
      <c r="FX5417" s="12"/>
      <c r="FY5417" s="12"/>
      <c r="FZ5417" s="12"/>
      <c r="GA5417" s="12"/>
      <c r="GB5417" s="12"/>
      <c r="GC5417" s="12"/>
      <c r="GD5417" s="12"/>
      <c r="GE5417" s="12"/>
      <c r="GF5417" s="12"/>
      <c r="GG5417" s="12"/>
      <c r="GH5417" s="12"/>
      <c r="GI5417" s="12"/>
      <c r="GJ5417" s="12"/>
      <c r="GK5417" s="12"/>
      <c r="GL5417" s="12"/>
      <c r="GM5417" s="12"/>
      <c r="GN5417" s="12"/>
      <c r="GO5417" s="12"/>
      <c r="GP5417" s="12"/>
      <c r="GQ5417" s="12"/>
      <c r="GR5417" s="12"/>
      <c r="GS5417" s="12"/>
      <c r="GT5417" s="12"/>
      <c r="GU5417" s="12"/>
      <c r="GV5417" s="12"/>
      <c r="GW5417" s="12"/>
      <c r="GX5417" s="12"/>
      <c r="GY5417" s="12"/>
      <c r="GZ5417" s="12"/>
      <c r="HA5417" s="12"/>
      <c r="HB5417" s="12"/>
      <c r="HC5417" s="12"/>
      <c r="HD5417" s="12"/>
      <c r="HE5417" s="12"/>
      <c r="HF5417" s="12"/>
      <c r="HG5417" s="12"/>
      <c r="HH5417" s="12"/>
      <c r="HI5417" s="12"/>
      <c r="HJ5417" s="12"/>
      <c r="HK5417" s="12"/>
      <c r="HL5417" s="12"/>
      <c r="HM5417" s="12"/>
      <c r="HN5417" s="12"/>
      <c r="HO5417" s="12"/>
      <c r="HP5417" s="12"/>
      <c r="HQ5417" s="12"/>
      <c r="HR5417" s="12"/>
      <c r="HS5417" s="12"/>
      <c r="HT5417" s="12"/>
      <c r="HU5417" s="12"/>
      <c r="HV5417" s="12"/>
      <c r="HW5417" s="12"/>
      <c r="HX5417" s="12"/>
      <c r="HY5417" s="12"/>
      <c r="HZ5417" s="12"/>
      <c r="IA5417" s="12"/>
      <c r="IB5417" s="12"/>
      <c r="IC5417" s="12"/>
      <c r="ID5417" s="12"/>
      <c r="IE5417" s="12"/>
      <c r="IF5417" s="12"/>
      <c r="IG5417" s="12"/>
      <c r="IH5417" s="12"/>
      <c r="II5417" s="12"/>
      <c r="IJ5417" s="12"/>
      <c r="IK5417" s="12"/>
      <c r="IL5417" s="12"/>
      <c r="IM5417" s="12"/>
      <c r="IN5417" s="12"/>
      <c r="IO5417" s="12"/>
      <c r="IP5417" s="12"/>
      <c r="IQ5417" s="12"/>
    </row>
    <row r="5418" spans="1:251" x14ac:dyDescent="0.25">
      <c r="A5418" s="7">
        <v>5417</v>
      </c>
      <c r="B5418" s="11" t="s">
        <v>373</v>
      </c>
      <c r="C5418" s="14">
        <v>11502003006</v>
      </c>
      <c r="D5418" s="16">
        <v>272</v>
      </c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  <c r="AR5418" s="12"/>
      <c r="AS5418" s="12"/>
      <c r="AT5418" s="12"/>
      <c r="AU5418" s="12"/>
      <c r="AV5418" s="12"/>
      <c r="AW5418" s="12"/>
      <c r="AX5418" s="12"/>
      <c r="AY5418" s="12"/>
      <c r="AZ5418" s="12"/>
      <c r="BA5418" s="12"/>
      <c r="BB5418" s="12"/>
      <c r="BC5418" s="12"/>
      <c r="BD5418" s="12"/>
      <c r="BE5418" s="12"/>
      <c r="BF5418" s="12"/>
      <c r="BG5418" s="12"/>
      <c r="BH5418" s="12"/>
      <c r="BI5418" s="12"/>
      <c r="BJ5418" s="12"/>
      <c r="BK5418" s="12"/>
      <c r="BL5418" s="12"/>
      <c r="BM5418" s="12"/>
      <c r="BN5418" s="12"/>
      <c r="BO5418" s="12"/>
      <c r="BP5418" s="12"/>
      <c r="BQ5418" s="12"/>
      <c r="BR5418" s="12"/>
      <c r="BS5418" s="12"/>
      <c r="BT5418" s="12"/>
      <c r="BU5418" s="12"/>
      <c r="BV5418" s="12"/>
      <c r="BW5418" s="12"/>
      <c r="BX5418" s="12"/>
      <c r="BY5418" s="12"/>
      <c r="BZ5418" s="12"/>
      <c r="CA5418" s="12"/>
      <c r="CB5418" s="12"/>
      <c r="CC5418" s="12"/>
      <c r="CD5418" s="12"/>
      <c r="CE5418" s="12"/>
      <c r="CF5418" s="12"/>
      <c r="CG5418" s="12"/>
      <c r="CH5418" s="12"/>
      <c r="CI5418" s="12"/>
      <c r="CJ5418" s="12"/>
      <c r="CK5418" s="12"/>
      <c r="CL5418" s="12"/>
      <c r="CM5418" s="12"/>
      <c r="CN5418" s="12"/>
      <c r="CO5418" s="12"/>
      <c r="CP5418" s="12"/>
      <c r="CQ5418" s="12"/>
      <c r="CR5418" s="12"/>
      <c r="CS5418" s="12"/>
      <c r="CT5418" s="12"/>
      <c r="CU5418" s="12"/>
      <c r="CV5418" s="12"/>
      <c r="CW5418" s="12"/>
      <c r="CX5418" s="12"/>
      <c r="CY5418" s="12"/>
      <c r="CZ5418" s="12"/>
      <c r="DA5418" s="12"/>
      <c r="DB5418" s="12"/>
      <c r="DC5418" s="12"/>
      <c r="DD5418" s="12"/>
      <c r="DE5418" s="12"/>
      <c r="DF5418" s="12"/>
      <c r="DG5418" s="12"/>
      <c r="DH5418" s="12"/>
      <c r="DI5418" s="12"/>
      <c r="DJ5418" s="12"/>
      <c r="DK5418" s="12"/>
      <c r="DL5418" s="12"/>
      <c r="DM5418" s="12"/>
      <c r="DN5418" s="12"/>
      <c r="DO5418" s="12"/>
      <c r="DP5418" s="12"/>
      <c r="DQ5418" s="12"/>
      <c r="DR5418" s="12"/>
      <c r="DS5418" s="12"/>
      <c r="DT5418" s="12"/>
      <c r="DU5418" s="12"/>
      <c r="DV5418" s="12"/>
      <c r="DW5418" s="12"/>
      <c r="DX5418" s="12"/>
      <c r="DY5418" s="12"/>
      <c r="DZ5418" s="12"/>
      <c r="EA5418" s="12"/>
      <c r="EB5418" s="12"/>
      <c r="EC5418" s="12"/>
      <c r="ED5418" s="12"/>
      <c r="EE5418" s="12"/>
      <c r="EF5418" s="12"/>
      <c r="EG5418" s="12"/>
      <c r="EH5418" s="12"/>
      <c r="EI5418" s="12"/>
      <c r="EJ5418" s="12"/>
      <c r="EK5418" s="12"/>
      <c r="EL5418" s="12"/>
      <c r="EM5418" s="12"/>
      <c r="EN5418" s="12"/>
      <c r="EO5418" s="12"/>
      <c r="EP5418" s="12"/>
      <c r="EQ5418" s="12"/>
      <c r="ER5418" s="12"/>
      <c r="ES5418" s="12"/>
      <c r="ET5418" s="12"/>
      <c r="EU5418" s="12"/>
      <c r="EV5418" s="12"/>
      <c r="EW5418" s="12"/>
      <c r="EX5418" s="12"/>
      <c r="EY5418" s="12"/>
      <c r="EZ5418" s="12"/>
      <c r="FA5418" s="12"/>
      <c r="FB5418" s="12"/>
      <c r="FC5418" s="12"/>
      <c r="FD5418" s="12"/>
      <c r="FE5418" s="12"/>
      <c r="FF5418" s="12"/>
      <c r="FG5418" s="12"/>
      <c r="FH5418" s="12"/>
      <c r="FI5418" s="12"/>
      <c r="FJ5418" s="12"/>
      <c r="FK5418" s="12"/>
      <c r="FL5418" s="12"/>
      <c r="FM5418" s="12"/>
      <c r="FN5418" s="12"/>
      <c r="FO5418" s="12"/>
      <c r="FP5418" s="12"/>
      <c r="FQ5418" s="12"/>
      <c r="FR5418" s="12"/>
      <c r="FS5418" s="12"/>
      <c r="FT5418" s="12"/>
      <c r="FU5418" s="12"/>
      <c r="FV5418" s="12"/>
      <c r="FW5418" s="12"/>
      <c r="FX5418" s="12"/>
      <c r="FY5418" s="12"/>
      <c r="FZ5418" s="12"/>
      <c r="GA5418" s="12"/>
      <c r="GB5418" s="12"/>
      <c r="GC5418" s="12"/>
      <c r="GD5418" s="12"/>
      <c r="GE5418" s="12"/>
      <c r="GF5418" s="12"/>
      <c r="GG5418" s="12"/>
      <c r="GH5418" s="12"/>
      <c r="GI5418" s="12"/>
      <c r="GJ5418" s="12"/>
      <c r="GK5418" s="12"/>
      <c r="GL5418" s="12"/>
      <c r="GM5418" s="12"/>
      <c r="GN5418" s="12"/>
      <c r="GO5418" s="12"/>
      <c r="GP5418" s="12"/>
      <c r="GQ5418" s="12"/>
      <c r="GR5418" s="12"/>
      <c r="GS5418" s="12"/>
      <c r="GT5418" s="12"/>
      <c r="GU5418" s="12"/>
      <c r="GV5418" s="12"/>
      <c r="GW5418" s="12"/>
      <c r="GX5418" s="12"/>
      <c r="GY5418" s="12"/>
      <c r="GZ5418" s="12"/>
      <c r="HA5418" s="12"/>
      <c r="HB5418" s="12"/>
      <c r="HC5418" s="12"/>
      <c r="HD5418" s="12"/>
      <c r="HE5418" s="12"/>
      <c r="HF5418" s="12"/>
      <c r="HG5418" s="12"/>
      <c r="HH5418" s="12"/>
      <c r="HI5418" s="12"/>
      <c r="HJ5418" s="12"/>
      <c r="HK5418" s="12"/>
      <c r="HL5418" s="12"/>
      <c r="HM5418" s="12"/>
      <c r="HN5418" s="12"/>
      <c r="HO5418" s="12"/>
      <c r="HP5418" s="12"/>
      <c r="HQ5418" s="12"/>
      <c r="HR5418" s="12"/>
      <c r="HS5418" s="12"/>
      <c r="HT5418" s="12"/>
      <c r="HU5418" s="12"/>
      <c r="HV5418" s="12"/>
      <c r="HW5418" s="12"/>
      <c r="HX5418" s="12"/>
      <c r="HY5418" s="12"/>
      <c r="HZ5418" s="12"/>
      <c r="IA5418" s="12"/>
      <c r="IB5418" s="12"/>
      <c r="IC5418" s="12"/>
      <c r="ID5418" s="12"/>
      <c r="IE5418" s="12"/>
      <c r="IF5418" s="12"/>
      <c r="IG5418" s="12"/>
      <c r="IH5418" s="12"/>
      <c r="II5418" s="12"/>
      <c r="IJ5418" s="12"/>
      <c r="IK5418" s="12"/>
      <c r="IL5418" s="12"/>
      <c r="IM5418" s="12"/>
      <c r="IN5418" s="12"/>
      <c r="IO5418" s="12"/>
      <c r="IP5418" s="12"/>
      <c r="IQ5418" s="12"/>
    </row>
    <row r="5419" spans="1:251" x14ac:dyDescent="0.25">
      <c r="A5419" s="7">
        <v>5418</v>
      </c>
      <c r="B5419" s="11" t="s">
        <v>1118</v>
      </c>
      <c r="C5419" s="14">
        <v>11606000926</v>
      </c>
      <c r="D5419" s="16">
        <v>272</v>
      </c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  <c r="AR5419" s="12"/>
      <c r="AS5419" s="12"/>
      <c r="AT5419" s="12"/>
      <c r="AU5419" s="12"/>
      <c r="AV5419" s="12"/>
      <c r="AW5419" s="12"/>
      <c r="AX5419" s="12"/>
      <c r="AY5419" s="12"/>
      <c r="AZ5419" s="12"/>
      <c r="BA5419" s="12"/>
      <c r="BB5419" s="12"/>
      <c r="BC5419" s="12"/>
      <c r="BD5419" s="12"/>
      <c r="BE5419" s="12"/>
      <c r="BF5419" s="12"/>
      <c r="BG5419" s="12"/>
      <c r="BH5419" s="12"/>
      <c r="BI5419" s="12"/>
      <c r="BJ5419" s="12"/>
      <c r="BK5419" s="12"/>
      <c r="BL5419" s="12"/>
      <c r="BM5419" s="12"/>
      <c r="BN5419" s="12"/>
      <c r="BO5419" s="12"/>
      <c r="BP5419" s="12"/>
      <c r="BQ5419" s="12"/>
      <c r="BR5419" s="12"/>
      <c r="BS5419" s="12"/>
      <c r="BT5419" s="12"/>
      <c r="BU5419" s="12"/>
      <c r="BV5419" s="12"/>
      <c r="BW5419" s="12"/>
      <c r="BX5419" s="12"/>
      <c r="BY5419" s="12"/>
      <c r="BZ5419" s="12"/>
      <c r="CA5419" s="12"/>
      <c r="CB5419" s="12"/>
      <c r="CC5419" s="12"/>
      <c r="CD5419" s="12"/>
      <c r="CE5419" s="12"/>
      <c r="CF5419" s="12"/>
      <c r="CG5419" s="12"/>
      <c r="CH5419" s="12"/>
      <c r="CI5419" s="12"/>
      <c r="CJ5419" s="12"/>
      <c r="CK5419" s="12"/>
      <c r="CL5419" s="12"/>
      <c r="CM5419" s="12"/>
      <c r="CN5419" s="12"/>
      <c r="CO5419" s="12"/>
      <c r="CP5419" s="12"/>
      <c r="CQ5419" s="12"/>
      <c r="CR5419" s="12"/>
      <c r="CS5419" s="12"/>
      <c r="CT5419" s="12"/>
      <c r="CU5419" s="12"/>
      <c r="CV5419" s="12"/>
      <c r="CW5419" s="12"/>
      <c r="CX5419" s="12"/>
      <c r="CY5419" s="12"/>
      <c r="CZ5419" s="12"/>
      <c r="DA5419" s="12"/>
      <c r="DB5419" s="12"/>
      <c r="DC5419" s="12"/>
      <c r="DD5419" s="12"/>
      <c r="DE5419" s="12"/>
      <c r="DF5419" s="12"/>
      <c r="DG5419" s="12"/>
      <c r="DH5419" s="12"/>
      <c r="DI5419" s="12"/>
      <c r="DJ5419" s="12"/>
      <c r="DK5419" s="12"/>
      <c r="DL5419" s="12"/>
      <c r="DM5419" s="12"/>
      <c r="DN5419" s="12"/>
      <c r="DO5419" s="12"/>
      <c r="DP5419" s="12"/>
      <c r="DQ5419" s="12"/>
      <c r="DR5419" s="12"/>
      <c r="DS5419" s="12"/>
      <c r="DT5419" s="12"/>
      <c r="DU5419" s="12"/>
      <c r="DV5419" s="12"/>
      <c r="DW5419" s="12"/>
      <c r="DX5419" s="12"/>
      <c r="DY5419" s="12"/>
      <c r="DZ5419" s="12"/>
      <c r="EA5419" s="12"/>
      <c r="EB5419" s="12"/>
      <c r="EC5419" s="12"/>
      <c r="ED5419" s="12"/>
      <c r="EE5419" s="12"/>
      <c r="EF5419" s="12"/>
      <c r="EG5419" s="12"/>
      <c r="EH5419" s="12"/>
      <c r="EI5419" s="12"/>
      <c r="EJ5419" s="12"/>
      <c r="EK5419" s="12"/>
      <c r="EL5419" s="12"/>
      <c r="EM5419" s="12"/>
      <c r="EN5419" s="12"/>
      <c r="EO5419" s="12"/>
      <c r="EP5419" s="12"/>
      <c r="EQ5419" s="12"/>
      <c r="ER5419" s="12"/>
      <c r="ES5419" s="12"/>
      <c r="ET5419" s="12"/>
      <c r="EU5419" s="12"/>
      <c r="EV5419" s="12"/>
      <c r="EW5419" s="12"/>
      <c r="EX5419" s="12"/>
      <c r="EY5419" s="12"/>
      <c r="EZ5419" s="12"/>
      <c r="FA5419" s="12"/>
      <c r="FB5419" s="12"/>
      <c r="FC5419" s="12"/>
      <c r="FD5419" s="12"/>
      <c r="FE5419" s="12"/>
      <c r="FF5419" s="12"/>
      <c r="FG5419" s="12"/>
      <c r="FH5419" s="12"/>
      <c r="FI5419" s="12"/>
      <c r="FJ5419" s="12"/>
      <c r="FK5419" s="12"/>
      <c r="FL5419" s="12"/>
      <c r="FM5419" s="12"/>
      <c r="FN5419" s="12"/>
      <c r="FO5419" s="12"/>
      <c r="FP5419" s="12"/>
      <c r="FQ5419" s="12"/>
      <c r="FR5419" s="12"/>
      <c r="FS5419" s="12"/>
      <c r="FT5419" s="12"/>
      <c r="FU5419" s="12"/>
      <c r="FV5419" s="12"/>
      <c r="FW5419" s="12"/>
      <c r="FX5419" s="12"/>
      <c r="FY5419" s="12"/>
      <c r="FZ5419" s="12"/>
      <c r="GA5419" s="12"/>
      <c r="GB5419" s="12"/>
      <c r="GC5419" s="12"/>
      <c r="GD5419" s="12"/>
      <c r="GE5419" s="12"/>
      <c r="GF5419" s="12"/>
      <c r="GG5419" s="12"/>
      <c r="GH5419" s="12"/>
      <c r="GI5419" s="12"/>
      <c r="GJ5419" s="12"/>
      <c r="GK5419" s="12"/>
      <c r="GL5419" s="12"/>
      <c r="GM5419" s="12"/>
      <c r="GN5419" s="12"/>
      <c r="GO5419" s="12"/>
      <c r="GP5419" s="12"/>
      <c r="GQ5419" s="12"/>
      <c r="GR5419" s="12"/>
      <c r="GS5419" s="12"/>
      <c r="GT5419" s="12"/>
      <c r="GU5419" s="12"/>
      <c r="GV5419" s="12"/>
      <c r="GW5419" s="12"/>
      <c r="GX5419" s="12"/>
      <c r="GY5419" s="12"/>
      <c r="GZ5419" s="12"/>
      <c r="HA5419" s="12"/>
      <c r="HB5419" s="12"/>
      <c r="HC5419" s="12"/>
      <c r="HD5419" s="12"/>
      <c r="HE5419" s="12"/>
      <c r="HF5419" s="12"/>
      <c r="HG5419" s="12"/>
      <c r="HH5419" s="12"/>
      <c r="HI5419" s="12"/>
      <c r="HJ5419" s="12"/>
      <c r="HK5419" s="12"/>
      <c r="HL5419" s="12"/>
      <c r="HM5419" s="12"/>
      <c r="HN5419" s="12"/>
      <c r="HO5419" s="12"/>
      <c r="HP5419" s="12"/>
      <c r="HQ5419" s="12"/>
      <c r="HR5419" s="12"/>
      <c r="HS5419" s="12"/>
      <c r="HT5419" s="12"/>
      <c r="HU5419" s="12"/>
      <c r="HV5419" s="12"/>
      <c r="HW5419" s="12"/>
      <c r="HX5419" s="12"/>
      <c r="HY5419" s="12"/>
      <c r="HZ5419" s="12"/>
      <c r="IA5419" s="12"/>
      <c r="IB5419" s="12"/>
      <c r="IC5419" s="12"/>
      <c r="ID5419" s="12"/>
      <c r="IE5419" s="12"/>
      <c r="IF5419" s="12"/>
      <c r="IG5419" s="12"/>
      <c r="IH5419" s="12"/>
      <c r="II5419" s="12"/>
      <c r="IJ5419" s="12"/>
      <c r="IK5419" s="12"/>
      <c r="IL5419" s="12"/>
      <c r="IM5419" s="12"/>
      <c r="IN5419" s="12"/>
      <c r="IO5419" s="12"/>
      <c r="IP5419" s="12"/>
      <c r="IQ5419" s="12"/>
    </row>
    <row r="5420" spans="1:251" x14ac:dyDescent="0.25">
      <c r="A5420" s="7">
        <v>5419</v>
      </c>
      <c r="B5420" s="11" t="s">
        <v>3627</v>
      </c>
      <c r="C5420" s="14">
        <v>11203000193</v>
      </c>
      <c r="D5420" s="16">
        <v>120</v>
      </c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  <c r="AR5420" s="12"/>
      <c r="AS5420" s="12"/>
      <c r="AT5420" s="12"/>
      <c r="AU5420" s="12"/>
      <c r="AV5420" s="12"/>
      <c r="AW5420" s="12"/>
      <c r="AX5420" s="12"/>
      <c r="AY5420" s="12"/>
      <c r="AZ5420" s="12"/>
      <c r="BA5420" s="12"/>
      <c r="BB5420" s="12"/>
      <c r="BC5420" s="12"/>
      <c r="BD5420" s="12"/>
      <c r="BE5420" s="12"/>
      <c r="BF5420" s="12"/>
      <c r="BG5420" s="12"/>
      <c r="BH5420" s="12"/>
      <c r="BI5420" s="12"/>
      <c r="BJ5420" s="12"/>
      <c r="BK5420" s="12"/>
      <c r="BL5420" s="12"/>
      <c r="BM5420" s="12"/>
      <c r="BN5420" s="12"/>
      <c r="BO5420" s="12"/>
      <c r="BP5420" s="12"/>
      <c r="BQ5420" s="12"/>
      <c r="BR5420" s="12"/>
      <c r="BS5420" s="12"/>
      <c r="BT5420" s="12"/>
      <c r="BU5420" s="12"/>
      <c r="BV5420" s="12"/>
      <c r="BW5420" s="12"/>
      <c r="BX5420" s="12"/>
      <c r="BY5420" s="12"/>
      <c r="BZ5420" s="12"/>
      <c r="CA5420" s="12"/>
      <c r="CB5420" s="12"/>
      <c r="CC5420" s="12"/>
      <c r="CD5420" s="12"/>
      <c r="CE5420" s="12"/>
      <c r="CF5420" s="12"/>
      <c r="CG5420" s="12"/>
      <c r="CH5420" s="12"/>
      <c r="CI5420" s="12"/>
      <c r="CJ5420" s="12"/>
      <c r="CK5420" s="12"/>
      <c r="CL5420" s="12"/>
      <c r="CM5420" s="12"/>
      <c r="CN5420" s="12"/>
      <c r="CO5420" s="12"/>
      <c r="CP5420" s="12"/>
      <c r="CQ5420" s="12"/>
      <c r="CR5420" s="12"/>
      <c r="CS5420" s="12"/>
      <c r="CT5420" s="12"/>
      <c r="CU5420" s="12"/>
      <c r="CV5420" s="12"/>
      <c r="CW5420" s="12"/>
      <c r="CX5420" s="12"/>
      <c r="CY5420" s="12"/>
      <c r="CZ5420" s="12"/>
      <c r="DA5420" s="12"/>
      <c r="DB5420" s="12"/>
      <c r="DC5420" s="12"/>
      <c r="DD5420" s="12"/>
      <c r="DE5420" s="12"/>
      <c r="DF5420" s="12"/>
      <c r="DG5420" s="12"/>
      <c r="DH5420" s="12"/>
      <c r="DI5420" s="12"/>
      <c r="DJ5420" s="12"/>
      <c r="DK5420" s="12"/>
      <c r="DL5420" s="12"/>
      <c r="DM5420" s="12"/>
      <c r="DN5420" s="12"/>
      <c r="DO5420" s="12"/>
      <c r="DP5420" s="12"/>
      <c r="DQ5420" s="12"/>
      <c r="DR5420" s="12"/>
      <c r="DS5420" s="12"/>
      <c r="DT5420" s="12"/>
      <c r="DU5420" s="12"/>
      <c r="DV5420" s="12"/>
      <c r="DW5420" s="12"/>
      <c r="DX5420" s="12"/>
      <c r="DY5420" s="12"/>
      <c r="DZ5420" s="12"/>
      <c r="EA5420" s="12"/>
      <c r="EB5420" s="12"/>
      <c r="EC5420" s="12"/>
      <c r="ED5420" s="12"/>
      <c r="EE5420" s="12"/>
      <c r="EF5420" s="12"/>
      <c r="EG5420" s="12"/>
      <c r="EH5420" s="12"/>
      <c r="EI5420" s="12"/>
      <c r="EJ5420" s="12"/>
      <c r="EK5420" s="12"/>
      <c r="EL5420" s="12"/>
      <c r="EM5420" s="12"/>
      <c r="EN5420" s="12"/>
      <c r="EO5420" s="12"/>
      <c r="EP5420" s="12"/>
      <c r="EQ5420" s="12"/>
      <c r="ER5420" s="12"/>
      <c r="ES5420" s="12"/>
      <c r="ET5420" s="12"/>
      <c r="EU5420" s="12"/>
      <c r="EV5420" s="12"/>
      <c r="EW5420" s="12"/>
      <c r="EX5420" s="12"/>
      <c r="EY5420" s="12"/>
      <c r="EZ5420" s="12"/>
      <c r="FA5420" s="12"/>
      <c r="FB5420" s="12"/>
      <c r="FC5420" s="12"/>
      <c r="FD5420" s="12"/>
      <c r="FE5420" s="12"/>
      <c r="FF5420" s="12"/>
      <c r="FG5420" s="12"/>
      <c r="FH5420" s="12"/>
      <c r="FI5420" s="12"/>
      <c r="FJ5420" s="12"/>
      <c r="FK5420" s="12"/>
      <c r="FL5420" s="12"/>
      <c r="FM5420" s="12"/>
      <c r="FN5420" s="12"/>
      <c r="FO5420" s="12"/>
      <c r="FP5420" s="12"/>
      <c r="FQ5420" s="12"/>
      <c r="FR5420" s="12"/>
      <c r="FS5420" s="12"/>
      <c r="FT5420" s="12"/>
      <c r="FU5420" s="12"/>
      <c r="FV5420" s="12"/>
      <c r="FW5420" s="12"/>
      <c r="FX5420" s="12"/>
      <c r="FY5420" s="12"/>
      <c r="FZ5420" s="12"/>
      <c r="GA5420" s="12"/>
      <c r="GB5420" s="12"/>
      <c r="GC5420" s="12"/>
      <c r="GD5420" s="12"/>
      <c r="GE5420" s="12"/>
      <c r="GF5420" s="12"/>
      <c r="GG5420" s="12"/>
      <c r="GH5420" s="12"/>
      <c r="GI5420" s="12"/>
      <c r="GJ5420" s="12"/>
      <c r="GK5420" s="12"/>
      <c r="GL5420" s="12"/>
      <c r="GM5420" s="12"/>
      <c r="GN5420" s="12"/>
      <c r="GO5420" s="12"/>
      <c r="GP5420" s="12"/>
      <c r="GQ5420" s="12"/>
      <c r="GR5420" s="12"/>
      <c r="GS5420" s="12"/>
      <c r="GT5420" s="12"/>
      <c r="GU5420" s="12"/>
      <c r="GV5420" s="12"/>
      <c r="GW5420" s="12"/>
      <c r="GX5420" s="12"/>
      <c r="GY5420" s="12"/>
      <c r="GZ5420" s="12"/>
      <c r="HA5420" s="12"/>
      <c r="HB5420" s="12"/>
      <c r="HC5420" s="12"/>
      <c r="HD5420" s="12"/>
      <c r="HE5420" s="12"/>
      <c r="HF5420" s="12"/>
      <c r="HG5420" s="12"/>
      <c r="HH5420" s="12"/>
      <c r="HI5420" s="12"/>
      <c r="HJ5420" s="12"/>
      <c r="HK5420" s="12"/>
      <c r="HL5420" s="12"/>
      <c r="HM5420" s="12"/>
      <c r="HN5420" s="12"/>
      <c r="HO5420" s="12"/>
      <c r="HP5420" s="12"/>
      <c r="HQ5420" s="12"/>
      <c r="HR5420" s="12"/>
      <c r="HS5420" s="12"/>
      <c r="HT5420" s="12"/>
      <c r="HU5420" s="12"/>
      <c r="HV5420" s="12"/>
      <c r="HW5420" s="12"/>
      <c r="HX5420" s="12"/>
      <c r="HY5420" s="12"/>
      <c r="HZ5420" s="12"/>
      <c r="IA5420" s="12"/>
      <c r="IB5420" s="12"/>
      <c r="IC5420" s="12"/>
      <c r="ID5420" s="12"/>
      <c r="IE5420" s="12"/>
      <c r="IF5420" s="12"/>
      <c r="IG5420" s="12"/>
      <c r="IH5420" s="12"/>
      <c r="II5420" s="12"/>
      <c r="IJ5420" s="12"/>
      <c r="IK5420" s="12"/>
      <c r="IL5420" s="12"/>
      <c r="IM5420" s="12"/>
      <c r="IN5420" s="12"/>
      <c r="IO5420" s="12"/>
      <c r="IP5420" s="12"/>
      <c r="IQ5420" s="12"/>
    </row>
    <row r="5421" spans="1:251" x14ac:dyDescent="0.25">
      <c r="A5421" s="7">
        <v>5420</v>
      </c>
      <c r="B5421" s="11" t="s">
        <v>692</v>
      </c>
      <c r="C5421" s="14">
        <v>11105002726</v>
      </c>
      <c r="D5421" s="16">
        <v>40</v>
      </c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  <c r="AR5421" s="12"/>
      <c r="AS5421" s="12"/>
      <c r="AT5421" s="12"/>
      <c r="AU5421" s="12"/>
      <c r="AV5421" s="12"/>
      <c r="AW5421" s="12"/>
      <c r="AX5421" s="12"/>
      <c r="AY5421" s="12"/>
      <c r="AZ5421" s="12"/>
      <c r="BA5421" s="12"/>
      <c r="BB5421" s="12"/>
      <c r="BC5421" s="12"/>
      <c r="BD5421" s="12"/>
      <c r="BE5421" s="12"/>
      <c r="BF5421" s="12"/>
      <c r="BG5421" s="12"/>
      <c r="BH5421" s="12"/>
      <c r="BI5421" s="12"/>
      <c r="BJ5421" s="12"/>
      <c r="BK5421" s="12"/>
      <c r="BL5421" s="12"/>
      <c r="BM5421" s="12"/>
      <c r="BN5421" s="12"/>
      <c r="BO5421" s="12"/>
      <c r="BP5421" s="12"/>
      <c r="BQ5421" s="12"/>
      <c r="BR5421" s="12"/>
      <c r="BS5421" s="12"/>
      <c r="BT5421" s="12"/>
      <c r="BU5421" s="12"/>
      <c r="BV5421" s="12"/>
      <c r="BW5421" s="12"/>
      <c r="BX5421" s="12"/>
      <c r="BY5421" s="12"/>
      <c r="BZ5421" s="12"/>
      <c r="CA5421" s="12"/>
      <c r="CB5421" s="12"/>
      <c r="CC5421" s="12"/>
      <c r="CD5421" s="12"/>
      <c r="CE5421" s="12"/>
      <c r="CF5421" s="12"/>
      <c r="CG5421" s="12"/>
      <c r="CH5421" s="12"/>
      <c r="CI5421" s="12"/>
      <c r="CJ5421" s="12"/>
      <c r="CK5421" s="12"/>
      <c r="CL5421" s="12"/>
      <c r="CM5421" s="12"/>
      <c r="CN5421" s="12"/>
      <c r="CO5421" s="12"/>
      <c r="CP5421" s="12"/>
      <c r="CQ5421" s="12"/>
      <c r="CR5421" s="12"/>
      <c r="CS5421" s="12"/>
      <c r="CT5421" s="12"/>
      <c r="CU5421" s="12"/>
      <c r="CV5421" s="12"/>
      <c r="CW5421" s="12"/>
      <c r="CX5421" s="12"/>
      <c r="CY5421" s="12"/>
      <c r="CZ5421" s="12"/>
      <c r="DA5421" s="12"/>
      <c r="DB5421" s="12"/>
      <c r="DC5421" s="12"/>
      <c r="DD5421" s="12"/>
      <c r="DE5421" s="12"/>
      <c r="DF5421" s="12"/>
      <c r="DG5421" s="12"/>
      <c r="DH5421" s="12"/>
      <c r="DI5421" s="12"/>
      <c r="DJ5421" s="12"/>
      <c r="DK5421" s="12"/>
      <c r="DL5421" s="12"/>
      <c r="DM5421" s="12"/>
      <c r="DN5421" s="12"/>
      <c r="DO5421" s="12"/>
      <c r="DP5421" s="12"/>
      <c r="DQ5421" s="12"/>
      <c r="DR5421" s="12"/>
      <c r="DS5421" s="12"/>
      <c r="DT5421" s="12"/>
      <c r="DU5421" s="12"/>
      <c r="DV5421" s="12"/>
      <c r="DW5421" s="12"/>
      <c r="DX5421" s="12"/>
      <c r="DY5421" s="12"/>
      <c r="DZ5421" s="12"/>
      <c r="EA5421" s="12"/>
      <c r="EB5421" s="12"/>
      <c r="EC5421" s="12"/>
      <c r="ED5421" s="12"/>
      <c r="EE5421" s="12"/>
      <c r="EF5421" s="12"/>
      <c r="EG5421" s="12"/>
      <c r="EH5421" s="12"/>
      <c r="EI5421" s="12"/>
      <c r="EJ5421" s="12"/>
      <c r="EK5421" s="12"/>
      <c r="EL5421" s="12"/>
      <c r="EM5421" s="12"/>
      <c r="EN5421" s="12"/>
      <c r="EO5421" s="12"/>
      <c r="EP5421" s="12"/>
      <c r="EQ5421" s="12"/>
      <c r="ER5421" s="12"/>
      <c r="ES5421" s="12"/>
      <c r="ET5421" s="12"/>
      <c r="EU5421" s="12"/>
      <c r="EV5421" s="12"/>
      <c r="EW5421" s="12"/>
      <c r="EX5421" s="12"/>
      <c r="EY5421" s="12"/>
      <c r="EZ5421" s="12"/>
      <c r="FA5421" s="12"/>
      <c r="FB5421" s="12"/>
      <c r="FC5421" s="12"/>
      <c r="FD5421" s="12"/>
      <c r="FE5421" s="12"/>
      <c r="FF5421" s="12"/>
      <c r="FG5421" s="12"/>
      <c r="FH5421" s="12"/>
      <c r="FI5421" s="12"/>
      <c r="FJ5421" s="12"/>
      <c r="FK5421" s="12"/>
      <c r="FL5421" s="12"/>
      <c r="FM5421" s="12"/>
      <c r="FN5421" s="12"/>
      <c r="FO5421" s="12"/>
      <c r="FP5421" s="12"/>
      <c r="FQ5421" s="12"/>
      <c r="FR5421" s="12"/>
      <c r="FS5421" s="12"/>
      <c r="FT5421" s="12"/>
      <c r="FU5421" s="12"/>
      <c r="FV5421" s="12"/>
      <c r="FW5421" s="12"/>
      <c r="FX5421" s="12"/>
      <c r="FY5421" s="12"/>
      <c r="FZ5421" s="12"/>
      <c r="GA5421" s="12"/>
      <c r="GB5421" s="12"/>
      <c r="GC5421" s="12"/>
      <c r="GD5421" s="12"/>
      <c r="GE5421" s="12"/>
      <c r="GF5421" s="12"/>
      <c r="GG5421" s="12"/>
      <c r="GH5421" s="12"/>
      <c r="GI5421" s="12"/>
      <c r="GJ5421" s="12"/>
      <c r="GK5421" s="12"/>
      <c r="GL5421" s="12"/>
      <c r="GM5421" s="12"/>
      <c r="GN5421" s="12"/>
      <c r="GO5421" s="12"/>
      <c r="GP5421" s="12"/>
      <c r="GQ5421" s="12"/>
      <c r="GR5421" s="12"/>
      <c r="GS5421" s="12"/>
      <c r="GT5421" s="12"/>
      <c r="GU5421" s="12"/>
      <c r="GV5421" s="12"/>
      <c r="GW5421" s="12"/>
      <c r="GX5421" s="12"/>
      <c r="GY5421" s="12"/>
      <c r="GZ5421" s="12"/>
      <c r="HA5421" s="12"/>
      <c r="HB5421" s="12"/>
      <c r="HC5421" s="12"/>
      <c r="HD5421" s="12"/>
      <c r="HE5421" s="12"/>
      <c r="HF5421" s="12"/>
      <c r="HG5421" s="12"/>
      <c r="HH5421" s="12"/>
      <c r="HI5421" s="12"/>
      <c r="HJ5421" s="12"/>
      <c r="HK5421" s="12"/>
      <c r="HL5421" s="12"/>
      <c r="HM5421" s="12"/>
      <c r="HN5421" s="12"/>
      <c r="HO5421" s="12"/>
      <c r="HP5421" s="12"/>
      <c r="HQ5421" s="12"/>
      <c r="HR5421" s="12"/>
      <c r="HS5421" s="12"/>
      <c r="HT5421" s="12"/>
      <c r="HU5421" s="12"/>
      <c r="HV5421" s="12"/>
      <c r="HW5421" s="12"/>
      <c r="HX5421" s="12"/>
      <c r="HY5421" s="12"/>
      <c r="HZ5421" s="12"/>
      <c r="IA5421" s="12"/>
      <c r="IB5421" s="12"/>
      <c r="IC5421" s="12"/>
      <c r="ID5421" s="12"/>
      <c r="IE5421" s="12"/>
      <c r="IF5421" s="12"/>
      <c r="IG5421" s="12"/>
      <c r="IH5421" s="12"/>
      <c r="II5421" s="12"/>
      <c r="IJ5421" s="12"/>
      <c r="IK5421" s="12"/>
      <c r="IL5421" s="12"/>
      <c r="IM5421" s="12"/>
      <c r="IN5421" s="12"/>
      <c r="IO5421" s="12"/>
      <c r="IP5421" s="12"/>
      <c r="IQ5421" s="12"/>
    </row>
    <row r="5422" spans="1:251" x14ac:dyDescent="0.25">
      <c r="A5422" s="7">
        <v>5421</v>
      </c>
      <c r="B5422" s="11" t="s">
        <v>1091</v>
      </c>
      <c r="C5422" s="14">
        <v>11608001266</v>
      </c>
      <c r="D5422" s="16">
        <v>264</v>
      </c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  <c r="AR5422" s="12"/>
      <c r="AS5422" s="12"/>
      <c r="AT5422" s="12"/>
      <c r="AU5422" s="12"/>
      <c r="AV5422" s="12"/>
      <c r="AW5422" s="12"/>
      <c r="AX5422" s="12"/>
      <c r="AY5422" s="12"/>
      <c r="AZ5422" s="12"/>
      <c r="BA5422" s="12"/>
      <c r="BB5422" s="12"/>
      <c r="BC5422" s="12"/>
      <c r="BD5422" s="12"/>
      <c r="BE5422" s="12"/>
      <c r="BF5422" s="12"/>
      <c r="BG5422" s="12"/>
      <c r="BH5422" s="12"/>
      <c r="BI5422" s="12"/>
      <c r="BJ5422" s="12"/>
      <c r="BK5422" s="12"/>
      <c r="BL5422" s="12"/>
      <c r="BM5422" s="12"/>
      <c r="BN5422" s="12"/>
      <c r="BO5422" s="12"/>
      <c r="BP5422" s="12"/>
      <c r="BQ5422" s="12"/>
      <c r="BR5422" s="12"/>
      <c r="BS5422" s="12"/>
      <c r="BT5422" s="12"/>
      <c r="BU5422" s="12"/>
      <c r="BV5422" s="12"/>
      <c r="BW5422" s="12"/>
      <c r="BX5422" s="12"/>
      <c r="BY5422" s="12"/>
      <c r="BZ5422" s="12"/>
      <c r="CA5422" s="12"/>
      <c r="CB5422" s="12"/>
      <c r="CC5422" s="12"/>
      <c r="CD5422" s="12"/>
      <c r="CE5422" s="12"/>
      <c r="CF5422" s="12"/>
      <c r="CG5422" s="12"/>
      <c r="CH5422" s="12"/>
      <c r="CI5422" s="12"/>
      <c r="CJ5422" s="12"/>
      <c r="CK5422" s="12"/>
      <c r="CL5422" s="12"/>
      <c r="CM5422" s="12"/>
      <c r="CN5422" s="12"/>
      <c r="CO5422" s="12"/>
      <c r="CP5422" s="12"/>
      <c r="CQ5422" s="12"/>
      <c r="CR5422" s="12"/>
      <c r="CS5422" s="12"/>
      <c r="CT5422" s="12"/>
      <c r="CU5422" s="12"/>
      <c r="CV5422" s="12"/>
      <c r="CW5422" s="12"/>
      <c r="CX5422" s="12"/>
      <c r="CY5422" s="12"/>
      <c r="CZ5422" s="12"/>
      <c r="DA5422" s="12"/>
      <c r="DB5422" s="12"/>
      <c r="DC5422" s="12"/>
      <c r="DD5422" s="12"/>
      <c r="DE5422" s="12"/>
      <c r="DF5422" s="12"/>
      <c r="DG5422" s="12"/>
      <c r="DH5422" s="12"/>
      <c r="DI5422" s="12"/>
      <c r="DJ5422" s="12"/>
      <c r="DK5422" s="12"/>
      <c r="DL5422" s="12"/>
      <c r="DM5422" s="12"/>
      <c r="DN5422" s="12"/>
      <c r="DO5422" s="12"/>
      <c r="DP5422" s="12"/>
      <c r="DQ5422" s="12"/>
      <c r="DR5422" s="12"/>
      <c r="DS5422" s="12"/>
      <c r="DT5422" s="12"/>
      <c r="DU5422" s="12"/>
      <c r="DV5422" s="12"/>
      <c r="DW5422" s="12"/>
      <c r="DX5422" s="12"/>
      <c r="DY5422" s="12"/>
      <c r="DZ5422" s="12"/>
      <c r="EA5422" s="12"/>
      <c r="EB5422" s="12"/>
      <c r="EC5422" s="12"/>
      <c r="ED5422" s="12"/>
      <c r="EE5422" s="12"/>
      <c r="EF5422" s="12"/>
      <c r="EG5422" s="12"/>
      <c r="EH5422" s="12"/>
      <c r="EI5422" s="12"/>
      <c r="EJ5422" s="12"/>
      <c r="EK5422" s="12"/>
      <c r="EL5422" s="12"/>
      <c r="EM5422" s="12"/>
      <c r="EN5422" s="12"/>
      <c r="EO5422" s="12"/>
      <c r="EP5422" s="12"/>
      <c r="EQ5422" s="12"/>
      <c r="ER5422" s="12"/>
      <c r="ES5422" s="12"/>
      <c r="ET5422" s="12"/>
      <c r="EU5422" s="12"/>
      <c r="EV5422" s="12"/>
      <c r="EW5422" s="12"/>
      <c r="EX5422" s="12"/>
      <c r="EY5422" s="12"/>
      <c r="EZ5422" s="12"/>
      <c r="FA5422" s="12"/>
      <c r="FB5422" s="12"/>
      <c r="FC5422" s="12"/>
      <c r="FD5422" s="12"/>
      <c r="FE5422" s="12"/>
      <c r="FF5422" s="12"/>
      <c r="FG5422" s="12"/>
      <c r="FH5422" s="12"/>
      <c r="FI5422" s="12"/>
      <c r="FJ5422" s="12"/>
      <c r="FK5422" s="12"/>
      <c r="FL5422" s="12"/>
      <c r="FM5422" s="12"/>
      <c r="FN5422" s="12"/>
      <c r="FO5422" s="12"/>
      <c r="FP5422" s="12"/>
      <c r="FQ5422" s="12"/>
      <c r="FR5422" s="12"/>
      <c r="FS5422" s="12"/>
      <c r="FT5422" s="12"/>
      <c r="FU5422" s="12"/>
      <c r="FV5422" s="12"/>
      <c r="FW5422" s="12"/>
      <c r="FX5422" s="12"/>
      <c r="FY5422" s="12"/>
      <c r="FZ5422" s="12"/>
      <c r="GA5422" s="12"/>
      <c r="GB5422" s="12"/>
      <c r="GC5422" s="12"/>
      <c r="GD5422" s="12"/>
      <c r="GE5422" s="12"/>
      <c r="GF5422" s="12"/>
      <c r="GG5422" s="12"/>
      <c r="GH5422" s="12"/>
      <c r="GI5422" s="12"/>
      <c r="GJ5422" s="12"/>
      <c r="GK5422" s="12"/>
      <c r="GL5422" s="12"/>
      <c r="GM5422" s="12"/>
      <c r="GN5422" s="12"/>
      <c r="GO5422" s="12"/>
      <c r="GP5422" s="12"/>
      <c r="GQ5422" s="12"/>
      <c r="GR5422" s="12"/>
      <c r="GS5422" s="12"/>
      <c r="GT5422" s="12"/>
      <c r="GU5422" s="12"/>
      <c r="GV5422" s="12"/>
      <c r="GW5422" s="12"/>
      <c r="GX5422" s="12"/>
      <c r="GY5422" s="12"/>
      <c r="GZ5422" s="12"/>
      <c r="HA5422" s="12"/>
      <c r="HB5422" s="12"/>
      <c r="HC5422" s="12"/>
      <c r="HD5422" s="12"/>
      <c r="HE5422" s="12"/>
      <c r="HF5422" s="12"/>
      <c r="HG5422" s="12"/>
      <c r="HH5422" s="12"/>
      <c r="HI5422" s="12"/>
      <c r="HJ5422" s="12"/>
      <c r="HK5422" s="12"/>
      <c r="HL5422" s="12"/>
      <c r="HM5422" s="12"/>
      <c r="HN5422" s="12"/>
      <c r="HO5422" s="12"/>
      <c r="HP5422" s="12"/>
      <c r="HQ5422" s="12"/>
      <c r="HR5422" s="12"/>
      <c r="HS5422" s="12"/>
      <c r="HT5422" s="12"/>
      <c r="HU5422" s="12"/>
      <c r="HV5422" s="12"/>
      <c r="HW5422" s="12"/>
      <c r="HX5422" s="12"/>
      <c r="HY5422" s="12"/>
      <c r="HZ5422" s="12"/>
      <c r="IA5422" s="12"/>
      <c r="IB5422" s="12"/>
      <c r="IC5422" s="12"/>
      <c r="ID5422" s="12"/>
      <c r="IE5422" s="12"/>
      <c r="IF5422" s="12"/>
      <c r="IG5422" s="12"/>
      <c r="IH5422" s="12"/>
      <c r="II5422" s="12"/>
      <c r="IJ5422" s="12"/>
      <c r="IK5422" s="12"/>
      <c r="IL5422" s="12"/>
      <c r="IM5422" s="12"/>
      <c r="IN5422" s="12"/>
      <c r="IO5422" s="12"/>
      <c r="IP5422" s="12"/>
      <c r="IQ5422" s="12"/>
    </row>
    <row r="5423" spans="1:251" x14ac:dyDescent="0.25">
      <c r="A5423" s="7">
        <v>5422</v>
      </c>
      <c r="B5423" s="11" t="s">
        <v>745</v>
      </c>
      <c r="C5423" s="14">
        <v>11105004593</v>
      </c>
      <c r="D5423" s="16">
        <v>264</v>
      </c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  <c r="AR5423" s="12"/>
      <c r="AS5423" s="12"/>
      <c r="AT5423" s="12"/>
      <c r="AU5423" s="12"/>
      <c r="AV5423" s="12"/>
      <c r="AW5423" s="12"/>
      <c r="AX5423" s="12"/>
      <c r="AY5423" s="12"/>
      <c r="AZ5423" s="12"/>
      <c r="BA5423" s="12"/>
      <c r="BB5423" s="12"/>
      <c r="BC5423" s="12"/>
      <c r="BD5423" s="12"/>
      <c r="BE5423" s="12"/>
      <c r="BF5423" s="12"/>
      <c r="BG5423" s="12"/>
      <c r="BH5423" s="12"/>
      <c r="BI5423" s="12"/>
      <c r="BJ5423" s="12"/>
      <c r="BK5423" s="12"/>
      <c r="BL5423" s="12"/>
      <c r="BM5423" s="12"/>
      <c r="BN5423" s="12"/>
      <c r="BO5423" s="12"/>
      <c r="BP5423" s="12"/>
      <c r="BQ5423" s="12"/>
      <c r="BR5423" s="12"/>
      <c r="BS5423" s="12"/>
      <c r="BT5423" s="12"/>
      <c r="BU5423" s="12"/>
      <c r="BV5423" s="12"/>
      <c r="BW5423" s="12"/>
      <c r="BX5423" s="12"/>
      <c r="BY5423" s="12"/>
      <c r="BZ5423" s="12"/>
      <c r="CA5423" s="12"/>
      <c r="CB5423" s="12"/>
      <c r="CC5423" s="12"/>
      <c r="CD5423" s="12"/>
      <c r="CE5423" s="12"/>
      <c r="CF5423" s="12"/>
      <c r="CG5423" s="12"/>
      <c r="CH5423" s="12"/>
      <c r="CI5423" s="12"/>
      <c r="CJ5423" s="12"/>
      <c r="CK5423" s="12"/>
      <c r="CL5423" s="12"/>
      <c r="CM5423" s="12"/>
      <c r="CN5423" s="12"/>
      <c r="CO5423" s="12"/>
      <c r="CP5423" s="12"/>
      <c r="CQ5423" s="12"/>
      <c r="CR5423" s="12"/>
      <c r="CS5423" s="12"/>
      <c r="CT5423" s="12"/>
      <c r="CU5423" s="12"/>
      <c r="CV5423" s="12"/>
      <c r="CW5423" s="12"/>
      <c r="CX5423" s="12"/>
      <c r="CY5423" s="12"/>
      <c r="CZ5423" s="12"/>
      <c r="DA5423" s="12"/>
      <c r="DB5423" s="12"/>
      <c r="DC5423" s="12"/>
      <c r="DD5423" s="12"/>
      <c r="DE5423" s="12"/>
      <c r="DF5423" s="12"/>
      <c r="DG5423" s="12"/>
      <c r="DH5423" s="12"/>
      <c r="DI5423" s="12"/>
      <c r="DJ5423" s="12"/>
      <c r="DK5423" s="12"/>
      <c r="DL5423" s="12"/>
      <c r="DM5423" s="12"/>
      <c r="DN5423" s="12"/>
      <c r="DO5423" s="12"/>
      <c r="DP5423" s="12"/>
      <c r="DQ5423" s="12"/>
      <c r="DR5423" s="12"/>
      <c r="DS5423" s="12"/>
      <c r="DT5423" s="12"/>
      <c r="DU5423" s="12"/>
      <c r="DV5423" s="12"/>
      <c r="DW5423" s="12"/>
      <c r="DX5423" s="12"/>
      <c r="DY5423" s="12"/>
      <c r="DZ5423" s="12"/>
      <c r="EA5423" s="12"/>
      <c r="EB5423" s="12"/>
      <c r="EC5423" s="12"/>
      <c r="ED5423" s="12"/>
      <c r="EE5423" s="12"/>
      <c r="EF5423" s="12"/>
      <c r="EG5423" s="12"/>
      <c r="EH5423" s="12"/>
      <c r="EI5423" s="12"/>
      <c r="EJ5423" s="12"/>
      <c r="EK5423" s="12"/>
      <c r="EL5423" s="12"/>
      <c r="EM5423" s="12"/>
      <c r="EN5423" s="12"/>
      <c r="EO5423" s="12"/>
      <c r="EP5423" s="12"/>
      <c r="EQ5423" s="12"/>
      <c r="ER5423" s="12"/>
      <c r="ES5423" s="12"/>
      <c r="ET5423" s="12"/>
      <c r="EU5423" s="12"/>
      <c r="EV5423" s="12"/>
      <c r="EW5423" s="12"/>
      <c r="EX5423" s="12"/>
      <c r="EY5423" s="12"/>
      <c r="EZ5423" s="12"/>
      <c r="FA5423" s="12"/>
      <c r="FB5423" s="12"/>
      <c r="FC5423" s="12"/>
      <c r="FD5423" s="12"/>
      <c r="FE5423" s="12"/>
      <c r="FF5423" s="12"/>
      <c r="FG5423" s="12"/>
      <c r="FH5423" s="12"/>
      <c r="FI5423" s="12"/>
      <c r="FJ5423" s="12"/>
      <c r="FK5423" s="12"/>
      <c r="FL5423" s="12"/>
      <c r="FM5423" s="12"/>
      <c r="FN5423" s="12"/>
      <c r="FO5423" s="12"/>
      <c r="FP5423" s="12"/>
      <c r="FQ5423" s="12"/>
      <c r="FR5423" s="12"/>
      <c r="FS5423" s="12"/>
      <c r="FT5423" s="12"/>
      <c r="FU5423" s="12"/>
      <c r="FV5423" s="12"/>
      <c r="FW5423" s="12"/>
      <c r="FX5423" s="12"/>
      <c r="FY5423" s="12"/>
      <c r="FZ5423" s="12"/>
      <c r="GA5423" s="12"/>
      <c r="GB5423" s="12"/>
      <c r="GC5423" s="12"/>
      <c r="GD5423" s="12"/>
      <c r="GE5423" s="12"/>
      <c r="GF5423" s="12"/>
      <c r="GG5423" s="12"/>
      <c r="GH5423" s="12"/>
      <c r="GI5423" s="12"/>
      <c r="GJ5423" s="12"/>
      <c r="GK5423" s="12"/>
      <c r="GL5423" s="12"/>
      <c r="GM5423" s="12"/>
      <c r="GN5423" s="12"/>
      <c r="GO5423" s="12"/>
      <c r="GP5423" s="12"/>
      <c r="GQ5423" s="12"/>
      <c r="GR5423" s="12"/>
      <c r="GS5423" s="12"/>
      <c r="GT5423" s="12"/>
      <c r="GU5423" s="12"/>
      <c r="GV5423" s="12"/>
      <c r="GW5423" s="12"/>
      <c r="GX5423" s="12"/>
      <c r="GY5423" s="12"/>
      <c r="GZ5423" s="12"/>
      <c r="HA5423" s="12"/>
      <c r="HB5423" s="12"/>
      <c r="HC5423" s="12"/>
      <c r="HD5423" s="12"/>
      <c r="HE5423" s="12"/>
      <c r="HF5423" s="12"/>
      <c r="HG5423" s="12"/>
      <c r="HH5423" s="12"/>
      <c r="HI5423" s="12"/>
      <c r="HJ5423" s="12"/>
      <c r="HK5423" s="12"/>
      <c r="HL5423" s="12"/>
      <c r="HM5423" s="12"/>
      <c r="HN5423" s="12"/>
      <c r="HO5423" s="12"/>
      <c r="HP5423" s="12"/>
      <c r="HQ5423" s="12"/>
      <c r="HR5423" s="12"/>
      <c r="HS5423" s="12"/>
      <c r="HT5423" s="12"/>
      <c r="HU5423" s="12"/>
      <c r="HV5423" s="12"/>
      <c r="HW5423" s="12"/>
      <c r="HX5423" s="12"/>
      <c r="HY5423" s="12"/>
      <c r="HZ5423" s="12"/>
      <c r="IA5423" s="12"/>
      <c r="IB5423" s="12"/>
      <c r="IC5423" s="12"/>
      <c r="ID5423" s="12"/>
      <c r="IE5423" s="12"/>
      <c r="IF5423" s="12"/>
      <c r="IG5423" s="12"/>
      <c r="IH5423" s="12"/>
      <c r="II5423" s="12"/>
      <c r="IJ5423" s="12"/>
      <c r="IK5423" s="12"/>
      <c r="IL5423" s="12"/>
      <c r="IM5423" s="12"/>
      <c r="IN5423" s="12"/>
      <c r="IO5423" s="12"/>
      <c r="IP5423" s="12"/>
      <c r="IQ5423" s="12"/>
    </row>
    <row r="5424" spans="1:251" x14ac:dyDescent="0.25">
      <c r="A5424" s="7">
        <v>5423</v>
      </c>
      <c r="B5424" s="11" t="s">
        <v>1313</v>
      </c>
      <c r="C5424" s="14">
        <v>11606002204</v>
      </c>
      <c r="D5424" s="16">
        <v>400</v>
      </c>
      <c r="E5424" s="12"/>
      <c r="F5424" s="12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  <c r="AR5424" s="12"/>
      <c r="AS5424" s="12"/>
      <c r="AT5424" s="12"/>
      <c r="AU5424" s="12"/>
      <c r="AV5424" s="12"/>
      <c r="AW5424" s="12"/>
      <c r="AX5424" s="12"/>
      <c r="AY5424" s="12"/>
      <c r="AZ5424" s="12"/>
      <c r="BA5424" s="12"/>
      <c r="BB5424" s="12"/>
      <c r="BC5424" s="12"/>
      <c r="BD5424" s="12"/>
      <c r="BE5424" s="12"/>
      <c r="BF5424" s="12"/>
      <c r="BG5424" s="12"/>
      <c r="BH5424" s="12"/>
      <c r="BI5424" s="12"/>
      <c r="BJ5424" s="12"/>
      <c r="BK5424" s="12"/>
      <c r="BL5424" s="12"/>
      <c r="BM5424" s="12"/>
      <c r="BN5424" s="12"/>
      <c r="BO5424" s="12"/>
      <c r="BP5424" s="12"/>
      <c r="BQ5424" s="12"/>
      <c r="BR5424" s="12"/>
      <c r="BS5424" s="12"/>
      <c r="BT5424" s="12"/>
      <c r="BU5424" s="12"/>
      <c r="BV5424" s="12"/>
      <c r="BW5424" s="12"/>
      <c r="BX5424" s="12"/>
      <c r="BY5424" s="12"/>
      <c r="BZ5424" s="12"/>
      <c r="CA5424" s="12"/>
      <c r="CB5424" s="12"/>
      <c r="CC5424" s="12"/>
      <c r="CD5424" s="12"/>
      <c r="CE5424" s="12"/>
      <c r="CF5424" s="12"/>
      <c r="CG5424" s="12"/>
      <c r="CH5424" s="12"/>
      <c r="CI5424" s="12"/>
      <c r="CJ5424" s="12"/>
      <c r="CK5424" s="12"/>
      <c r="CL5424" s="12"/>
      <c r="CM5424" s="12"/>
      <c r="CN5424" s="12"/>
      <c r="CO5424" s="12"/>
      <c r="CP5424" s="12"/>
      <c r="CQ5424" s="12"/>
      <c r="CR5424" s="12"/>
      <c r="CS5424" s="12"/>
      <c r="CT5424" s="12"/>
      <c r="CU5424" s="12"/>
      <c r="CV5424" s="12"/>
      <c r="CW5424" s="12"/>
      <c r="CX5424" s="12"/>
      <c r="CY5424" s="12"/>
      <c r="CZ5424" s="12"/>
      <c r="DA5424" s="12"/>
      <c r="DB5424" s="12"/>
      <c r="DC5424" s="12"/>
      <c r="DD5424" s="12"/>
      <c r="DE5424" s="12"/>
      <c r="DF5424" s="12"/>
      <c r="DG5424" s="12"/>
      <c r="DH5424" s="12"/>
      <c r="DI5424" s="12"/>
      <c r="DJ5424" s="12"/>
      <c r="DK5424" s="12"/>
      <c r="DL5424" s="12"/>
      <c r="DM5424" s="12"/>
      <c r="DN5424" s="12"/>
      <c r="DO5424" s="12"/>
      <c r="DP5424" s="12"/>
      <c r="DQ5424" s="12"/>
      <c r="DR5424" s="12"/>
      <c r="DS5424" s="12"/>
      <c r="DT5424" s="12"/>
      <c r="DU5424" s="12"/>
      <c r="DV5424" s="12"/>
      <c r="DW5424" s="12"/>
      <c r="DX5424" s="12"/>
      <c r="DY5424" s="12"/>
      <c r="DZ5424" s="12"/>
      <c r="EA5424" s="12"/>
      <c r="EB5424" s="12"/>
      <c r="EC5424" s="12"/>
      <c r="ED5424" s="12"/>
      <c r="EE5424" s="12"/>
      <c r="EF5424" s="12"/>
      <c r="EG5424" s="12"/>
      <c r="EH5424" s="12"/>
      <c r="EI5424" s="12"/>
      <c r="EJ5424" s="12"/>
      <c r="EK5424" s="12"/>
      <c r="EL5424" s="12"/>
      <c r="EM5424" s="12"/>
      <c r="EN5424" s="12"/>
      <c r="EO5424" s="12"/>
      <c r="EP5424" s="12"/>
      <c r="EQ5424" s="12"/>
      <c r="ER5424" s="12"/>
      <c r="ES5424" s="12"/>
      <c r="ET5424" s="12"/>
      <c r="EU5424" s="12"/>
      <c r="EV5424" s="12"/>
      <c r="EW5424" s="12"/>
      <c r="EX5424" s="12"/>
      <c r="EY5424" s="12"/>
      <c r="EZ5424" s="12"/>
      <c r="FA5424" s="12"/>
      <c r="FB5424" s="12"/>
      <c r="FC5424" s="12"/>
      <c r="FD5424" s="12"/>
      <c r="FE5424" s="12"/>
      <c r="FF5424" s="12"/>
      <c r="FG5424" s="12"/>
      <c r="FH5424" s="12"/>
      <c r="FI5424" s="12"/>
      <c r="FJ5424" s="12"/>
      <c r="FK5424" s="12"/>
      <c r="FL5424" s="12"/>
      <c r="FM5424" s="12"/>
      <c r="FN5424" s="12"/>
      <c r="FO5424" s="12"/>
      <c r="FP5424" s="12"/>
      <c r="FQ5424" s="12"/>
      <c r="FR5424" s="12"/>
      <c r="FS5424" s="12"/>
      <c r="FT5424" s="12"/>
      <c r="FU5424" s="12"/>
      <c r="FV5424" s="12"/>
      <c r="FW5424" s="12"/>
      <c r="FX5424" s="12"/>
      <c r="FY5424" s="12"/>
      <c r="FZ5424" s="12"/>
      <c r="GA5424" s="12"/>
      <c r="GB5424" s="12"/>
      <c r="GC5424" s="12"/>
      <c r="GD5424" s="12"/>
      <c r="GE5424" s="12"/>
      <c r="GF5424" s="12"/>
      <c r="GG5424" s="12"/>
      <c r="GH5424" s="12"/>
      <c r="GI5424" s="12"/>
      <c r="GJ5424" s="12"/>
      <c r="GK5424" s="12"/>
      <c r="GL5424" s="12"/>
      <c r="GM5424" s="12"/>
      <c r="GN5424" s="12"/>
      <c r="GO5424" s="12"/>
      <c r="GP5424" s="12"/>
      <c r="GQ5424" s="12"/>
      <c r="GR5424" s="12"/>
      <c r="GS5424" s="12"/>
      <c r="GT5424" s="12"/>
      <c r="GU5424" s="12"/>
      <c r="GV5424" s="12"/>
      <c r="GW5424" s="12"/>
      <c r="GX5424" s="12"/>
      <c r="GY5424" s="12"/>
      <c r="GZ5424" s="12"/>
      <c r="HA5424" s="12"/>
      <c r="HB5424" s="12"/>
      <c r="HC5424" s="12"/>
      <c r="HD5424" s="12"/>
      <c r="HE5424" s="12"/>
      <c r="HF5424" s="12"/>
      <c r="HG5424" s="12"/>
      <c r="HH5424" s="12"/>
      <c r="HI5424" s="12"/>
      <c r="HJ5424" s="12"/>
      <c r="HK5424" s="12"/>
      <c r="HL5424" s="12"/>
      <c r="HM5424" s="12"/>
      <c r="HN5424" s="12"/>
      <c r="HO5424" s="12"/>
      <c r="HP5424" s="12"/>
      <c r="HQ5424" s="12"/>
      <c r="HR5424" s="12"/>
      <c r="HS5424" s="12"/>
      <c r="HT5424" s="12"/>
      <c r="HU5424" s="12"/>
      <c r="HV5424" s="12"/>
      <c r="HW5424" s="12"/>
      <c r="HX5424" s="12"/>
      <c r="HY5424" s="12"/>
      <c r="HZ5424" s="12"/>
      <c r="IA5424" s="12"/>
      <c r="IB5424" s="12"/>
      <c r="IC5424" s="12"/>
      <c r="ID5424" s="12"/>
      <c r="IE5424" s="12"/>
      <c r="IF5424" s="12"/>
      <c r="IG5424" s="12"/>
      <c r="IH5424" s="12"/>
      <c r="II5424" s="12"/>
      <c r="IJ5424" s="12"/>
      <c r="IK5424" s="12"/>
      <c r="IL5424" s="12"/>
      <c r="IM5424" s="12"/>
      <c r="IN5424" s="12"/>
      <c r="IO5424" s="12"/>
      <c r="IP5424" s="12"/>
      <c r="IQ5424" s="12"/>
    </row>
    <row r="5425" spans="1:251" x14ac:dyDescent="0.25">
      <c r="A5425" s="7">
        <v>5424</v>
      </c>
      <c r="B5425" s="11" t="s">
        <v>3628</v>
      </c>
      <c r="C5425" s="14">
        <v>10204000606</v>
      </c>
      <c r="D5425" s="16">
        <v>272</v>
      </c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  <c r="AR5425" s="12"/>
      <c r="AS5425" s="12"/>
      <c r="AT5425" s="12"/>
      <c r="AU5425" s="12"/>
      <c r="AV5425" s="12"/>
      <c r="AW5425" s="12"/>
      <c r="AX5425" s="12"/>
      <c r="AY5425" s="12"/>
      <c r="AZ5425" s="12"/>
      <c r="BA5425" s="12"/>
      <c r="BB5425" s="12"/>
      <c r="BC5425" s="12"/>
      <c r="BD5425" s="12"/>
      <c r="BE5425" s="12"/>
      <c r="BF5425" s="12"/>
      <c r="BG5425" s="12"/>
      <c r="BH5425" s="12"/>
      <c r="BI5425" s="12"/>
      <c r="BJ5425" s="12"/>
      <c r="BK5425" s="12"/>
      <c r="BL5425" s="12"/>
      <c r="BM5425" s="12"/>
      <c r="BN5425" s="12"/>
      <c r="BO5425" s="12"/>
      <c r="BP5425" s="12"/>
      <c r="BQ5425" s="12"/>
      <c r="BR5425" s="12"/>
      <c r="BS5425" s="12"/>
      <c r="BT5425" s="12"/>
      <c r="BU5425" s="12"/>
      <c r="BV5425" s="12"/>
      <c r="BW5425" s="12"/>
      <c r="BX5425" s="12"/>
      <c r="BY5425" s="12"/>
      <c r="BZ5425" s="12"/>
      <c r="CA5425" s="12"/>
      <c r="CB5425" s="12"/>
      <c r="CC5425" s="12"/>
      <c r="CD5425" s="12"/>
      <c r="CE5425" s="12"/>
      <c r="CF5425" s="12"/>
      <c r="CG5425" s="12"/>
      <c r="CH5425" s="12"/>
      <c r="CI5425" s="12"/>
      <c r="CJ5425" s="12"/>
      <c r="CK5425" s="12"/>
      <c r="CL5425" s="12"/>
      <c r="CM5425" s="12"/>
      <c r="CN5425" s="12"/>
      <c r="CO5425" s="12"/>
      <c r="CP5425" s="12"/>
      <c r="CQ5425" s="12"/>
      <c r="CR5425" s="12"/>
      <c r="CS5425" s="12"/>
      <c r="CT5425" s="12"/>
      <c r="CU5425" s="12"/>
      <c r="CV5425" s="12"/>
      <c r="CW5425" s="12"/>
      <c r="CX5425" s="12"/>
      <c r="CY5425" s="12"/>
      <c r="CZ5425" s="12"/>
      <c r="DA5425" s="12"/>
      <c r="DB5425" s="12"/>
      <c r="DC5425" s="12"/>
      <c r="DD5425" s="12"/>
      <c r="DE5425" s="12"/>
      <c r="DF5425" s="12"/>
      <c r="DG5425" s="12"/>
      <c r="DH5425" s="12"/>
      <c r="DI5425" s="12"/>
      <c r="DJ5425" s="12"/>
      <c r="DK5425" s="12"/>
      <c r="DL5425" s="12"/>
      <c r="DM5425" s="12"/>
      <c r="DN5425" s="12"/>
      <c r="DO5425" s="12"/>
      <c r="DP5425" s="12"/>
      <c r="DQ5425" s="12"/>
      <c r="DR5425" s="12"/>
      <c r="DS5425" s="12"/>
      <c r="DT5425" s="12"/>
      <c r="DU5425" s="12"/>
      <c r="DV5425" s="12"/>
      <c r="DW5425" s="12"/>
      <c r="DX5425" s="12"/>
      <c r="DY5425" s="12"/>
      <c r="DZ5425" s="12"/>
      <c r="EA5425" s="12"/>
      <c r="EB5425" s="12"/>
      <c r="EC5425" s="12"/>
      <c r="ED5425" s="12"/>
      <c r="EE5425" s="12"/>
      <c r="EF5425" s="12"/>
      <c r="EG5425" s="12"/>
      <c r="EH5425" s="12"/>
      <c r="EI5425" s="12"/>
      <c r="EJ5425" s="12"/>
      <c r="EK5425" s="12"/>
      <c r="EL5425" s="12"/>
      <c r="EM5425" s="12"/>
      <c r="EN5425" s="12"/>
      <c r="EO5425" s="12"/>
      <c r="EP5425" s="12"/>
      <c r="EQ5425" s="12"/>
      <c r="ER5425" s="12"/>
      <c r="ES5425" s="12"/>
      <c r="ET5425" s="12"/>
      <c r="EU5425" s="12"/>
      <c r="EV5425" s="12"/>
      <c r="EW5425" s="12"/>
      <c r="EX5425" s="12"/>
      <c r="EY5425" s="12"/>
      <c r="EZ5425" s="12"/>
      <c r="FA5425" s="12"/>
      <c r="FB5425" s="12"/>
      <c r="FC5425" s="12"/>
      <c r="FD5425" s="12"/>
      <c r="FE5425" s="12"/>
      <c r="FF5425" s="12"/>
      <c r="FG5425" s="12"/>
      <c r="FH5425" s="12"/>
      <c r="FI5425" s="12"/>
      <c r="FJ5425" s="12"/>
      <c r="FK5425" s="12"/>
      <c r="FL5425" s="12"/>
      <c r="FM5425" s="12"/>
      <c r="FN5425" s="12"/>
      <c r="FO5425" s="12"/>
      <c r="FP5425" s="12"/>
      <c r="FQ5425" s="12"/>
      <c r="FR5425" s="12"/>
      <c r="FS5425" s="12"/>
      <c r="FT5425" s="12"/>
      <c r="FU5425" s="12"/>
      <c r="FV5425" s="12"/>
      <c r="FW5425" s="12"/>
      <c r="FX5425" s="12"/>
      <c r="FY5425" s="12"/>
      <c r="FZ5425" s="12"/>
      <c r="GA5425" s="12"/>
      <c r="GB5425" s="12"/>
      <c r="GC5425" s="12"/>
      <c r="GD5425" s="12"/>
      <c r="GE5425" s="12"/>
      <c r="GF5425" s="12"/>
      <c r="GG5425" s="12"/>
      <c r="GH5425" s="12"/>
      <c r="GI5425" s="12"/>
      <c r="GJ5425" s="12"/>
      <c r="GK5425" s="12"/>
      <c r="GL5425" s="12"/>
      <c r="GM5425" s="12"/>
      <c r="GN5425" s="12"/>
      <c r="GO5425" s="12"/>
      <c r="GP5425" s="12"/>
      <c r="GQ5425" s="12"/>
      <c r="GR5425" s="12"/>
      <c r="GS5425" s="12"/>
      <c r="GT5425" s="12"/>
      <c r="GU5425" s="12"/>
      <c r="GV5425" s="12"/>
      <c r="GW5425" s="12"/>
      <c r="GX5425" s="12"/>
      <c r="GY5425" s="12"/>
      <c r="GZ5425" s="12"/>
      <c r="HA5425" s="12"/>
      <c r="HB5425" s="12"/>
      <c r="HC5425" s="12"/>
      <c r="HD5425" s="12"/>
      <c r="HE5425" s="12"/>
      <c r="HF5425" s="12"/>
      <c r="HG5425" s="12"/>
      <c r="HH5425" s="12"/>
      <c r="HI5425" s="12"/>
      <c r="HJ5425" s="12"/>
      <c r="HK5425" s="12"/>
      <c r="HL5425" s="12"/>
      <c r="HM5425" s="12"/>
      <c r="HN5425" s="12"/>
      <c r="HO5425" s="12"/>
      <c r="HP5425" s="12"/>
      <c r="HQ5425" s="12"/>
      <c r="HR5425" s="12"/>
      <c r="HS5425" s="12"/>
      <c r="HT5425" s="12"/>
      <c r="HU5425" s="12"/>
      <c r="HV5425" s="12"/>
      <c r="HW5425" s="12"/>
      <c r="HX5425" s="12"/>
      <c r="HY5425" s="12"/>
      <c r="HZ5425" s="12"/>
      <c r="IA5425" s="12"/>
      <c r="IB5425" s="12"/>
      <c r="IC5425" s="12"/>
      <c r="ID5425" s="12"/>
      <c r="IE5425" s="12"/>
      <c r="IF5425" s="12"/>
      <c r="IG5425" s="12"/>
      <c r="IH5425" s="12"/>
      <c r="II5425" s="12"/>
      <c r="IJ5425" s="12"/>
      <c r="IK5425" s="12"/>
      <c r="IL5425" s="12"/>
      <c r="IM5425" s="12"/>
      <c r="IN5425" s="12"/>
      <c r="IO5425" s="12"/>
      <c r="IP5425" s="12"/>
      <c r="IQ5425" s="12"/>
    </row>
    <row r="5426" spans="1:251" x14ac:dyDescent="0.25">
      <c r="A5426" s="7">
        <v>5425</v>
      </c>
      <c r="B5426" s="11" t="s">
        <v>1448</v>
      </c>
      <c r="C5426" s="14">
        <v>10706001950</v>
      </c>
      <c r="D5426" s="16">
        <v>272</v>
      </c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  <c r="AR5426" s="12"/>
      <c r="AS5426" s="12"/>
      <c r="AT5426" s="12"/>
      <c r="AU5426" s="12"/>
      <c r="AV5426" s="12"/>
      <c r="AW5426" s="12"/>
      <c r="AX5426" s="12"/>
      <c r="AY5426" s="12"/>
      <c r="AZ5426" s="12"/>
      <c r="BA5426" s="12"/>
      <c r="BB5426" s="12"/>
      <c r="BC5426" s="12"/>
      <c r="BD5426" s="12"/>
      <c r="BE5426" s="12"/>
      <c r="BF5426" s="12"/>
      <c r="BG5426" s="12"/>
      <c r="BH5426" s="12"/>
      <c r="BI5426" s="12"/>
      <c r="BJ5426" s="12"/>
      <c r="BK5426" s="12"/>
      <c r="BL5426" s="12"/>
      <c r="BM5426" s="12"/>
      <c r="BN5426" s="12"/>
      <c r="BO5426" s="12"/>
      <c r="BP5426" s="12"/>
      <c r="BQ5426" s="12"/>
      <c r="BR5426" s="12"/>
      <c r="BS5426" s="12"/>
      <c r="BT5426" s="12"/>
      <c r="BU5426" s="12"/>
      <c r="BV5426" s="12"/>
      <c r="BW5426" s="12"/>
      <c r="BX5426" s="12"/>
      <c r="BY5426" s="12"/>
      <c r="BZ5426" s="12"/>
      <c r="CA5426" s="12"/>
      <c r="CB5426" s="12"/>
      <c r="CC5426" s="12"/>
      <c r="CD5426" s="12"/>
      <c r="CE5426" s="12"/>
      <c r="CF5426" s="12"/>
      <c r="CG5426" s="12"/>
      <c r="CH5426" s="12"/>
      <c r="CI5426" s="12"/>
      <c r="CJ5426" s="12"/>
      <c r="CK5426" s="12"/>
      <c r="CL5426" s="12"/>
      <c r="CM5426" s="12"/>
      <c r="CN5426" s="12"/>
      <c r="CO5426" s="12"/>
      <c r="CP5426" s="12"/>
      <c r="CQ5426" s="12"/>
      <c r="CR5426" s="12"/>
      <c r="CS5426" s="12"/>
      <c r="CT5426" s="12"/>
      <c r="CU5426" s="12"/>
      <c r="CV5426" s="12"/>
      <c r="CW5426" s="12"/>
      <c r="CX5426" s="12"/>
      <c r="CY5426" s="12"/>
      <c r="CZ5426" s="12"/>
      <c r="DA5426" s="12"/>
      <c r="DB5426" s="12"/>
      <c r="DC5426" s="12"/>
      <c r="DD5426" s="12"/>
      <c r="DE5426" s="12"/>
      <c r="DF5426" s="12"/>
      <c r="DG5426" s="12"/>
      <c r="DH5426" s="12"/>
      <c r="DI5426" s="12"/>
      <c r="DJ5426" s="12"/>
      <c r="DK5426" s="12"/>
      <c r="DL5426" s="12"/>
      <c r="DM5426" s="12"/>
      <c r="DN5426" s="12"/>
      <c r="DO5426" s="12"/>
      <c r="DP5426" s="12"/>
      <c r="DQ5426" s="12"/>
      <c r="DR5426" s="12"/>
      <c r="DS5426" s="12"/>
      <c r="DT5426" s="12"/>
      <c r="DU5426" s="12"/>
      <c r="DV5426" s="12"/>
      <c r="DW5426" s="12"/>
      <c r="DX5426" s="12"/>
      <c r="DY5426" s="12"/>
      <c r="DZ5426" s="12"/>
      <c r="EA5426" s="12"/>
      <c r="EB5426" s="12"/>
      <c r="EC5426" s="12"/>
      <c r="ED5426" s="12"/>
      <c r="EE5426" s="12"/>
      <c r="EF5426" s="12"/>
      <c r="EG5426" s="12"/>
      <c r="EH5426" s="12"/>
      <c r="EI5426" s="12"/>
      <c r="EJ5426" s="12"/>
      <c r="EK5426" s="12"/>
      <c r="EL5426" s="12"/>
      <c r="EM5426" s="12"/>
      <c r="EN5426" s="12"/>
      <c r="EO5426" s="12"/>
      <c r="EP5426" s="12"/>
      <c r="EQ5426" s="12"/>
      <c r="ER5426" s="12"/>
      <c r="ES5426" s="12"/>
      <c r="ET5426" s="12"/>
      <c r="EU5426" s="12"/>
      <c r="EV5426" s="12"/>
      <c r="EW5426" s="12"/>
      <c r="EX5426" s="12"/>
      <c r="EY5426" s="12"/>
      <c r="EZ5426" s="12"/>
      <c r="FA5426" s="12"/>
      <c r="FB5426" s="12"/>
      <c r="FC5426" s="12"/>
      <c r="FD5426" s="12"/>
      <c r="FE5426" s="12"/>
      <c r="FF5426" s="12"/>
      <c r="FG5426" s="12"/>
      <c r="FH5426" s="12"/>
      <c r="FI5426" s="12"/>
      <c r="FJ5426" s="12"/>
      <c r="FK5426" s="12"/>
      <c r="FL5426" s="12"/>
      <c r="FM5426" s="12"/>
      <c r="FN5426" s="12"/>
      <c r="FO5426" s="12"/>
      <c r="FP5426" s="12"/>
      <c r="FQ5426" s="12"/>
      <c r="FR5426" s="12"/>
      <c r="FS5426" s="12"/>
      <c r="FT5426" s="12"/>
      <c r="FU5426" s="12"/>
      <c r="FV5426" s="12"/>
      <c r="FW5426" s="12"/>
      <c r="FX5426" s="12"/>
      <c r="FY5426" s="12"/>
      <c r="FZ5426" s="12"/>
      <c r="GA5426" s="12"/>
      <c r="GB5426" s="12"/>
      <c r="GC5426" s="12"/>
      <c r="GD5426" s="12"/>
      <c r="GE5426" s="12"/>
      <c r="GF5426" s="12"/>
      <c r="GG5426" s="12"/>
      <c r="GH5426" s="12"/>
      <c r="GI5426" s="12"/>
      <c r="GJ5426" s="12"/>
      <c r="GK5426" s="12"/>
      <c r="GL5426" s="12"/>
      <c r="GM5426" s="12"/>
      <c r="GN5426" s="12"/>
      <c r="GO5426" s="12"/>
      <c r="GP5426" s="12"/>
      <c r="GQ5426" s="12"/>
      <c r="GR5426" s="12"/>
      <c r="GS5426" s="12"/>
      <c r="GT5426" s="12"/>
      <c r="GU5426" s="12"/>
      <c r="GV5426" s="12"/>
      <c r="GW5426" s="12"/>
      <c r="GX5426" s="12"/>
      <c r="GY5426" s="12"/>
      <c r="GZ5426" s="12"/>
      <c r="HA5426" s="12"/>
      <c r="HB5426" s="12"/>
      <c r="HC5426" s="12"/>
      <c r="HD5426" s="12"/>
      <c r="HE5426" s="12"/>
      <c r="HF5426" s="12"/>
      <c r="HG5426" s="12"/>
      <c r="HH5426" s="12"/>
      <c r="HI5426" s="12"/>
      <c r="HJ5426" s="12"/>
      <c r="HK5426" s="12"/>
      <c r="HL5426" s="12"/>
      <c r="HM5426" s="12"/>
      <c r="HN5426" s="12"/>
      <c r="HO5426" s="12"/>
      <c r="HP5426" s="12"/>
      <c r="HQ5426" s="12"/>
      <c r="HR5426" s="12"/>
      <c r="HS5426" s="12"/>
      <c r="HT5426" s="12"/>
      <c r="HU5426" s="12"/>
      <c r="HV5426" s="12"/>
      <c r="HW5426" s="12"/>
      <c r="HX5426" s="12"/>
      <c r="HY5426" s="12"/>
      <c r="HZ5426" s="12"/>
      <c r="IA5426" s="12"/>
      <c r="IB5426" s="12"/>
      <c r="IC5426" s="12"/>
      <c r="ID5426" s="12"/>
      <c r="IE5426" s="12"/>
      <c r="IF5426" s="12"/>
      <c r="IG5426" s="12"/>
      <c r="IH5426" s="12"/>
      <c r="II5426" s="12"/>
      <c r="IJ5426" s="12"/>
      <c r="IK5426" s="12"/>
      <c r="IL5426" s="12"/>
      <c r="IM5426" s="12"/>
      <c r="IN5426" s="12"/>
      <c r="IO5426" s="12"/>
      <c r="IP5426" s="12"/>
      <c r="IQ5426" s="12"/>
    </row>
    <row r="5427" spans="1:251" x14ac:dyDescent="0.25">
      <c r="A5427" s="7">
        <v>5426</v>
      </c>
      <c r="B5427" s="11" t="s">
        <v>1450</v>
      </c>
      <c r="C5427" s="14">
        <v>11606000282</v>
      </c>
      <c r="D5427" s="16">
        <v>400</v>
      </c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  <c r="AR5427" s="12"/>
      <c r="AS5427" s="12"/>
      <c r="AT5427" s="12"/>
      <c r="AU5427" s="12"/>
      <c r="AV5427" s="12"/>
      <c r="AW5427" s="12"/>
      <c r="AX5427" s="12"/>
      <c r="AY5427" s="12"/>
      <c r="AZ5427" s="12"/>
      <c r="BA5427" s="12"/>
      <c r="BB5427" s="12"/>
      <c r="BC5427" s="12"/>
      <c r="BD5427" s="12"/>
      <c r="BE5427" s="12"/>
      <c r="BF5427" s="12"/>
      <c r="BG5427" s="12"/>
      <c r="BH5427" s="12"/>
      <c r="BI5427" s="12"/>
      <c r="BJ5427" s="12"/>
      <c r="BK5427" s="12"/>
      <c r="BL5427" s="12"/>
      <c r="BM5427" s="12"/>
      <c r="BN5427" s="12"/>
      <c r="BO5427" s="12"/>
      <c r="BP5427" s="12"/>
      <c r="BQ5427" s="12"/>
      <c r="BR5427" s="12"/>
      <c r="BS5427" s="12"/>
      <c r="BT5427" s="12"/>
      <c r="BU5427" s="12"/>
      <c r="BV5427" s="12"/>
      <c r="BW5427" s="12"/>
      <c r="BX5427" s="12"/>
      <c r="BY5427" s="12"/>
      <c r="BZ5427" s="12"/>
      <c r="CA5427" s="12"/>
      <c r="CB5427" s="12"/>
      <c r="CC5427" s="12"/>
      <c r="CD5427" s="12"/>
      <c r="CE5427" s="12"/>
      <c r="CF5427" s="12"/>
      <c r="CG5427" s="12"/>
      <c r="CH5427" s="12"/>
      <c r="CI5427" s="12"/>
      <c r="CJ5427" s="12"/>
      <c r="CK5427" s="12"/>
      <c r="CL5427" s="12"/>
      <c r="CM5427" s="12"/>
      <c r="CN5427" s="12"/>
      <c r="CO5427" s="12"/>
      <c r="CP5427" s="12"/>
      <c r="CQ5427" s="12"/>
      <c r="CR5427" s="12"/>
      <c r="CS5427" s="12"/>
      <c r="CT5427" s="12"/>
      <c r="CU5427" s="12"/>
      <c r="CV5427" s="12"/>
      <c r="CW5427" s="12"/>
      <c r="CX5427" s="12"/>
      <c r="CY5427" s="12"/>
      <c r="CZ5427" s="12"/>
      <c r="DA5427" s="12"/>
      <c r="DB5427" s="12"/>
      <c r="DC5427" s="12"/>
      <c r="DD5427" s="12"/>
      <c r="DE5427" s="12"/>
      <c r="DF5427" s="12"/>
      <c r="DG5427" s="12"/>
      <c r="DH5427" s="12"/>
      <c r="DI5427" s="12"/>
      <c r="DJ5427" s="12"/>
      <c r="DK5427" s="12"/>
      <c r="DL5427" s="12"/>
      <c r="DM5427" s="12"/>
      <c r="DN5427" s="12"/>
      <c r="DO5427" s="12"/>
      <c r="DP5427" s="12"/>
      <c r="DQ5427" s="12"/>
      <c r="DR5427" s="12"/>
      <c r="DS5427" s="12"/>
      <c r="DT5427" s="12"/>
      <c r="DU5427" s="12"/>
      <c r="DV5427" s="12"/>
      <c r="DW5427" s="12"/>
      <c r="DX5427" s="12"/>
      <c r="DY5427" s="12"/>
      <c r="DZ5427" s="12"/>
      <c r="EA5427" s="12"/>
      <c r="EB5427" s="12"/>
      <c r="EC5427" s="12"/>
      <c r="ED5427" s="12"/>
      <c r="EE5427" s="12"/>
      <c r="EF5427" s="12"/>
      <c r="EG5427" s="12"/>
      <c r="EH5427" s="12"/>
      <c r="EI5427" s="12"/>
      <c r="EJ5427" s="12"/>
      <c r="EK5427" s="12"/>
      <c r="EL5427" s="12"/>
      <c r="EM5427" s="12"/>
      <c r="EN5427" s="12"/>
      <c r="EO5427" s="12"/>
      <c r="EP5427" s="12"/>
      <c r="EQ5427" s="12"/>
      <c r="ER5427" s="12"/>
      <c r="ES5427" s="12"/>
      <c r="ET5427" s="12"/>
      <c r="EU5427" s="12"/>
      <c r="EV5427" s="12"/>
      <c r="EW5427" s="12"/>
      <c r="EX5427" s="12"/>
      <c r="EY5427" s="12"/>
      <c r="EZ5427" s="12"/>
      <c r="FA5427" s="12"/>
      <c r="FB5427" s="12"/>
      <c r="FC5427" s="12"/>
      <c r="FD5427" s="12"/>
      <c r="FE5427" s="12"/>
      <c r="FF5427" s="12"/>
      <c r="FG5427" s="12"/>
      <c r="FH5427" s="12"/>
      <c r="FI5427" s="12"/>
      <c r="FJ5427" s="12"/>
      <c r="FK5427" s="12"/>
      <c r="FL5427" s="12"/>
      <c r="FM5427" s="12"/>
      <c r="FN5427" s="12"/>
      <c r="FO5427" s="12"/>
      <c r="FP5427" s="12"/>
      <c r="FQ5427" s="12"/>
      <c r="FR5427" s="12"/>
      <c r="FS5427" s="12"/>
      <c r="FT5427" s="12"/>
      <c r="FU5427" s="12"/>
      <c r="FV5427" s="12"/>
      <c r="FW5427" s="12"/>
      <c r="FX5427" s="12"/>
      <c r="FY5427" s="12"/>
      <c r="FZ5427" s="12"/>
      <c r="GA5427" s="12"/>
      <c r="GB5427" s="12"/>
      <c r="GC5427" s="12"/>
      <c r="GD5427" s="12"/>
      <c r="GE5427" s="12"/>
      <c r="GF5427" s="12"/>
      <c r="GG5427" s="12"/>
      <c r="GH5427" s="12"/>
      <c r="GI5427" s="12"/>
      <c r="GJ5427" s="12"/>
      <c r="GK5427" s="12"/>
      <c r="GL5427" s="12"/>
      <c r="GM5427" s="12"/>
      <c r="GN5427" s="12"/>
      <c r="GO5427" s="12"/>
      <c r="GP5427" s="12"/>
      <c r="GQ5427" s="12"/>
      <c r="GR5427" s="12"/>
      <c r="GS5427" s="12"/>
      <c r="GT5427" s="12"/>
      <c r="GU5427" s="12"/>
      <c r="GV5427" s="12"/>
      <c r="GW5427" s="12"/>
      <c r="GX5427" s="12"/>
      <c r="GY5427" s="12"/>
      <c r="GZ5427" s="12"/>
      <c r="HA5427" s="12"/>
      <c r="HB5427" s="12"/>
      <c r="HC5427" s="12"/>
      <c r="HD5427" s="12"/>
      <c r="HE5427" s="12"/>
      <c r="HF5427" s="12"/>
      <c r="HG5427" s="12"/>
      <c r="HH5427" s="12"/>
      <c r="HI5427" s="12"/>
      <c r="HJ5427" s="12"/>
      <c r="HK5427" s="12"/>
      <c r="HL5427" s="12"/>
      <c r="HM5427" s="12"/>
      <c r="HN5427" s="12"/>
      <c r="HO5427" s="12"/>
      <c r="HP5427" s="12"/>
      <c r="HQ5427" s="12"/>
      <c r="HR5427" s="12"/>
      <c r="HS5427" s="12"/>
      <c r="HT5427" s="12"/>
      <c r="HU5427" s="12"/>
      <c r="HV5427" s="12"/>
      <c r="HW5427" s="12"/>
      <c r="HX5427" s="12"/>
      <c r="HY5427" s="12"/>
      <c r="HZ5427" s="12"/>
      <c r="IA5427" s="12"/>
      <c r="IB5427" s="12"/>
      <c r="IC5427" s="12"/>
      <c r="ID5427" s="12"/>
      <c r="IE5427" s="12"/>
      <c r="IF5427" s="12"/>
      <c r="IG5427" s="12"/>
      <c r="IH5427" s="12"/>
      <c r="II5427" s="12"/>
      <c r="IJ5427" s="12"/>
      <c r="IK5427" s="12"/>
      <c r="IL5427" s="12"/>
      <c r="IM5427" s="12"/>
      <c r="IN5427" s="12"/>
      <c r="IO5427" s="12"/>
      <c r="IP5427" s="12"/>
      <c r="IQ5427" s="12"/>
    </row>
    <row r="5428" spans="1:251" x14ac:dyDescent="0.25">
      <c r="A5428" s="7">
        <v>5427</v>
      </c>
      <c r="B5428" s="11" t="s">
        <v>2503</v>
      </c>
      <c r="C5428" s="14">
        <v>11509001266</v>
      </c>
      <c r="D5428" s="16">
        <v>400</v>
      </c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  <c r="AR5428" s="12"/>
      <c r="AS5428" s="12"/>
      <c r="AT5428" s="12"/>
      <c r="AU5428" s="12"/>
      <c r="AV5428" s="12"/>
      <c r="AW5428" s="12"/>
      <c r="AX5428" s="12"/>
      <c r="AY5428" s="12"/>
      <c r="AZ5428" s="12"/>
      <c r="BA5428" s="12"/>
      <c r="BB5428" s="12"/>
      <c r="BC5428" s="12"/>
      <c r="BD5428" s="12"/>
      <c r="BE5428" s="12"/>
      <c r="BF5428" s="12"/>
      <c r="BG5428" s="12"/>
      <c r="BH5428" s="12"/>
      <c r="BI5428" s="12"/>
      <c r="BJ5428" s="12"/>
      <c r="BK5428" s="12"/>
      <c r="BL5428" s="12"/>
      <c r="BM5428" s="12"/>
      <c r="BN5428" s="12"/>
      <c r="BO5428" s="12"/>
      <c r="BP5428" s="12"/>
      <c r="BQ5428" s="12"/>
      <c r="BR5428" s="12"/>
      <c r="BS5428" s="12"/>
      <c r="BT5428" s="12"/>
      <c r="BU5428" s="12"/>
      <c r="BV5428" s="12"/>
      <c r="BW5428" s="12"/>
      <c r="BX5428" s="12"/>
      <c r="BY5428" s="12"/>
      <c r="BZ5428" s="12"/>
      <c r="CA5428" s="12"/>
      <c r="CB5428" s="12"/>
      <c r="CC5428" s="12"/>
      <c r="CD5428" s="12"/>
      <c r="CE5428" s="12"/>
      <c r="CF5428" s="12"/>
      <c r="CG5428" s="12"/>
      <c r="CH5428" s="12"/>
      <c r="CI5428" s="12"/>
      <c r="CJ5428" s="12"/>
      <c r="CK5428" s="12"/>
      <c r="CL5428" s="12"/>
      <c r="CM5428" s="12"/>
      <c r="CN5428" s="12"/>
      <c r="CO5428" s="12"/>
      <c r="CP5428" s="12"/>
      <c r="CQ5428" s="12"/>
      <c r="CR5428" s="12"/>
      <c r="CS5428" s="12"/>
      <c r="CT5428" s="12"/>
      <c r="CU5428" s="12"/>
      <c r="CV5428" s="12"/>
      <c r="CW5428" s="12"/>
      <c r="CX5428" s="12"/>
      <c r="CY5428" s="12"/>
      <c r="CZ5428" s="12"/>
      <c r="DA5428" s="12"/>
      <c r="DB5428" s="12"/>
      <c r="DC5428" s="12"/>
      <c r="DD5428" s="12"/>
      <c r="DE5428" s="12"/>
      <c r="DF5428" s="12"/>
      <c r="DG5428" s="12"/>
      <c r="DH5428" s="12"/>
      <c r="DI5428" s="12"/>
      <c r="DJ5428" s="12"/>
      <c r="DK5428" s="12"/>
      <c r="DL5428" s="12"/>
      <c r="DM5428" s="12"/>
      <c r="DN5428" s="12"/>
      <c r="DO5428" s="12"/>
      <c r="DP5428" s="12"/>
      <c r="DQ5428" s="12"/>
      <c r="DR5428" s="12"/>
      <c r="DS5428" s="12"/>
      <c r="DT5428" s="12"/>
      <c r="DU5428" s="12"/>
      <c r="DV5428" s="12"/>
      <c r="DW5428" s="12"/>
      <c r="DX5428" s="12"/>
      <c r="DY5428" s="12"/>
      <c r="DZ5428" s="12"/>
      <c r="EA5428" s="12"/>
      <c r="EB5428" s="12"/>
      <c r="EC5428" s="12"/>
      <c r="ED5428" s="12"/>
      <c r="EE5428" s="12"/>
      <c r="EF5428" s="12"/>
      <c r="EG5428" s="12"/>
      <c r="EH5428" s="12"/>
      <c r="EI5428" s="12"/>
      <c r="EJ5428" s="12"/>
      <c r="EK5428" s="12"/>
      <c r="EL5428" s="12"/>
      <c r="EM5428" s="12"/>
      <c r="EN5428" s="12"/>
      <c r="EO5428" s="12"/>
      <c r="EP5428" s="12"/>
      <c r="EQ5428" s="12"/>
      <c r="ER5428" s="12"/>
      <c r="ES5428" s="12"/>
      <c r="ET5428" s="12"/>
      <c r="EU5428" s="12"/>
      <c r="EV5428" s="12"/>
      <c r="EW5428" s="12"/>
      <c r="EX5428" s="12"/>
      <c r="EY5428" s="12"/>
      <c r="EZ5428" s="12"/>
      <c r="FA5428" s="12"/>
      <c r="FB5428" s="12"/>
      <c r="FC5428" s="12"/>
      <c r="FD5428" s="12"/>
      <c r="FE5428" s="12"/>
      <c r="FF5428" s="12"/>
      <c r="FG5428" s="12"/>
      <c r="FH5428" s="12"/>
      <c r="FI5428" s="12"/>
      <c r="FJ5428" s="12"/>
      <c r="FK5428" s="12"/>
      <c r="FL5428" s="12"/>
      <c r="FM5428" s="12"/>
      <c r="FN5428" s="12"/>
      <c r="FO5428" s="12"/>
      <c r="FP5428" s="12"/>
      <c r="FQ5428" s="12"/>
      <c r="FR5428" s="12"/>
      <c r="FS5428" s="12"/>
      <c r="FT5428" s="12"/>
      <c r="FU5428" s="12"/>
      <c r="FV5428" s="12"/>
      <c r="FW5428" s="12"/>
      <c r="FX5428" s="12"/>
      <c r="FY5428" s="12"/>
      <c r="FZ5428" s="12"/>
      <c r="GA5428" s="12"/>
      <c r="GB5428" s="12"/>
      <c r="GC5428" s="12"/>
      <c r="GD5428" s="12"/>
      <c r="GE5428" s="12"/>
      <c r="GF5428" s="12"/>
      <c r="GG5428" s="12"/>
      <c r="GH5428" s="12"/>
      <c r="GI5428" s="12"/>
      <c r="GJ5428" s="12"/>
      <c r="GK5428" s="12"/>
      <c r="GL5428" s="12"/>
      <c r="GM5428" s="12"/>
      <c r="GN5428" s="12"/>
      <c r="GO5428" s="12"/>
      <c r="GP5428" s="12"/>
      <c r="GQ5428" s="12"/>
      <c r="GR5428" s="12"/>
      <c r="GS5428" s="12"/>
      <c r="GT5428" s="12"/>
      <c r="GU5428" s="12"/>
      <c r="GV5428" s="12"/>
      <c r="GW5428" s="12"/>
      <c r="GX5428" s="12"/>
      <c r="GY5428" s="12"/>
      <c r="GZ5428" s="12"/>
      <c r="HA5428" s="12"/>
      <c r="HB5428" s="12"/>
      <c r="HC5428" s="12"/>
      <c r="HD5428" s="12"/>
      <c r="HE5428" s="12"/>
      <c r="HF5428" s="12"/>
      <c r="HG5428" s="12"/>
      <c r="HH5428" s="12"/>
      <c r="HI5428" s="12"/>
      <c r="HJ5428" s="12"/>
      <c r="HK5428" s="12"/>
      <c r="HL5428" s="12"/>
      <c r="HM5428" s="12"/>
      <c r="HN5428" s="12"/>
      <c r="HO5428" s="12"/>
      <c r="HP5428" s="12"/>
      <c r="HQ5428" s="12"/>
      <c r="HR5428" s="12"/>
      <c r="HS5428" s="12"/>
      <c r="HT5428" s="12"/>
      <c r="HU5428" s="12"/>
      <c r="HV5428" s="12"/>
      <c r="HW5428" s="12"/>
      <c r="HX5428" s="12"/>
      <c r="HY5428" s="12"/>
      <c r="HZ5428" s="12"/>
      <c r="IA5428" s="12"/>
      <c r="IB5428" s="12"/>
      <c r="IC5428" s="12"/>
      <c r="ID5428" s="12"/>
      <c r="IE5428" s="12"/>
      <c r="IF5428" s="12"/>
      <c r="IG5428" s="12"/>
      <c r="IH5428" s="12"/>
      <c r="II5428" s="12"/>
      <c r="IJ5428" s="12"/>
      <c r="IK5428" s="12"/>
      <c r="IL5428" s="12"/>
      <c r="IM5428" s="12"/>
      <c r="IN5428" s="12"/>
      <c r="IO5428" s="12"/>
      <c r="IP5428" s="12"/>
      <c r="IQ5428" s="12"/>
    </row>
    <row r="5429" spans="1:251" x14ac:dyDescent="0.25">
      <c r="A5429" s="7">
        <v>5428</v>
      </c>
      <c r="B5429" s="11" t="s">
        <v>9</v>
      </c>
      <c r="C5429" s="14">
        <v>11512005075</v>
      </c>
      <c r="D5429" s="16">
        <v>272</v>
      </c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  <c r="AR5429" s="12"/>
      <c r="AS5429" s="12"/>
      <c r="AT5429" s="12"/>
      <c r="AU5429" s="12"/>
      <c r="AV5429" s="12"/>
      <c r="AW5429" s="12"/>
      <c r="AX5429" s="12"/>
      <c r="AY5429" s="12"/>
      <c r="AZ5429" s="12"/>
      <c r="BA5429" s="12"/>
      <c r="BB5429" s="12"/>
      <c r="BC5429" s="12"/>
      <c r="BD5429" s="12"/>
      <c r="BE5429" s="12"/>
      <c r="BF5429" s="12"/>
      <c r="BG5429" s="12"/>
      <c r="BH5429" s="12"/>
      <c r="BI5429" s="12"/>
      <c r="BJ5429" s="12"/>
      <c r="BK5429" s="12"/>
      <c r="BL5429" s="12"/>
      <c r="BM5429" s="12"/>
      <c r="BN5429" s="12"/>
      <c r="BO5429" s="12"/>
      <c r="BP5429" s="12"/>
      <c r="BQ5429" s="12"/>
      <c r="BR5429" s="12"/>
      <c r="BS5429" s="12"/>
      <c r="BT5429" s="12"/>
      <c r="BU5429" s="12"/>
      <c r="BV5429" s="12"/>
      <c r="BW5429" s="12"/>
      <c r="BX5429" s="12"/>
      <c r="BY5429" s="12"/>
      <c r="BZ5429" s="12"/>
      <c r="CA5429" s="12"/>
      <c r="CB5429" s="12"/>
      <c r="CC5429" s="12"/>
      <c r="CD5429" s="12"/>
      <c r="CE5429" s="12"/>
      <c r="CF5429" s="12"/>
      <c r="CG5429" s="12"/>
      <c r="CH5429" s="12"/>
      <c r="CI5429" s="12"/>
      <c r="CJ5429" s="12"/>
      <c r="CK5429" s="12"/>
      <c r="CL5429" s="12"/>
      <c r="CM5429" s="12"/>
      <c r="CN5429" s="12"/>
      <c r="CO5429" s="12"/>
      <c r="CP5429" s="12"/>
      <c r="CQ5429" s="12"/>
      <c r="CR5429" s="12"/>
      <c r="CS5429" s="12"/>
      <c r="CT5429" s="12"/>
      <c r="CU5429" s="12"/>
      <c r="CV5429" s="12"/>
      <c r="CW5429" s="12"/>
      <c r="CX5429" s="12"/>
      <c r="CY5429" s="12"/>
      <c r="CZ5429" s="12"/>
      <c r="DA5429" s="12"/>
      <c r="DB5429" s="12"/>
      <c r="DC5429" s="12"/>
      <c r="DD5429" s="12"/>
      <c r="DE5429" s="12"/>
      <c r="DF5429" s="12"/>
      <c r="DG5429" s="12"/>
      <c r="DH5429" s="12"/>
      <c r="DI5429" s="12"/>
      <c r="DJ5429" s="12"/>
      <c r="DK5429" s="12"/>
      <c r="DL5429" s="12"/>
      <c r="DM5429" s="12"/>
      <c r="DN5429" s="12"/>
      <c r="DO5429" s="12"/>
      <c r="DP5429" s="12"/>
      <c r="DQ5429" s="12"/>
      <c r="DR5429" s="12"/>
      <c r="DS5429" s="12"/>
      <c r="DT5429" s="12"/>
      <c r="DU5429" s="12"/>
      <c r="DV5429" s="12"/>
      <c r="DW5429" s="12"/>
      <c r="DX5429" s="12"/>
      <c r="DY5429" s="12"/>
      <c r="DZ5429" s="12"/>
      <c r="EA5429" s="12"/>
      <c r="EB5429" s="12"/>
      <c r="EC5429" s="12"/>
      <c r="ED5429" s="12"/>
      <c r="EE5429" s="12"/>
      <c r="EF5429" s="12"/>
      <c r="EG5429" s="12"/>
      <c r="EH5429" s="12"/>
      <c r="EI5429" s="12"/>
      <c r="EJ5429" s="12"/>
      <c r="EK5429" s="12"/>
      <c r="EL5429" s="12"/>
      <c r="EM5429" s="12"/>
      <c r="EN5429" s="12"/>
      <c r="EO5429" s="12"/>
      <c r="EP5429" s="12"/>
      <c r="EQ5429" s="12"/>
      <c r="ER5429" s="12"/>
      <c r="ES5429" s="12"/>
      <c r="ET5429" s="12"/>
      <c r="EU5429" s="12"/>
      <c r="EV5429" s="12"/>
      <c r="EW5429" s="12"/>
      <c r="EX5429" s="12"/>
      <c r="EY5429" s="12"/>
      <c r="EZ5429" s="12"/>
      <c r="FA5429" s="12"/>
      <c r="FB5429" s="12"/>
      <c r="FC5429" s="12"/>
      <c r="FD5429" s="12"/>
      <c r="FE5429" s="12"/>
      <c r="FF5429" s="12"/>
      <c r="FG5429" s="12"/>
      <c r="FH5429" s="12"/>
      <c r="FI5429" s="12"/>
      <c r="FJ5429" s="12"/>
      <c r="FK5429" s="12"/>
      <c r="FL5429" s="12"/>
      <c r="FM5429" s="12"/>
      <c r="FN5429" s="12"/>
      <c r="FO5429" s="12"/>
      <c r="FP5429" s="12"/>
      <c r="FQ5429" s="12"/>
      <c r="FR5429" s="12"/>
      <c r="FS5429" s="12"/>
      <c r="FT5429" s="12"/>
      <c r="FU5429" s="12"/>
      <c r="FV5429" s="12"/>
      <c r="FW5429" s="12"/>
      <c r="FX5429" s="12"/>
      <c r="FY5429" s="12"/>
      <c r="FZ5429" s="12"/>
      <c r="GA5429" s="12"/>
      <c r="GB5429" s="12"/>
      <c r="GC5429" s="12"/>
      <c r="GD5429" s="12"/>
      <c r="GE5429" s="12"/>
      <c r="GF5429" s="12"/>
      <c r="GG5429" s="12"/>
      <c r="GH5429" s="12"/>
      <c r="GI5429" s="12"/>
      <c r="GJ5429" s="12"/>
      <c r="GK5429" s="12"/>
      <c r="GL5429" s="12"/>
      <c r="GM5429" s="12"/>
      <c r="GN5429" s="12"/>
      <c r="GO5429" s="12"/>
      <c r="GP5429" s="12"/>
      <c r="GQ5429" s="12"/>
      <c r="GR5429" s="12"/>
      <c r="GS5429" s="12"/>
      <c r="GT5429" s="12"/>
      <c r="GU5429" s="12"/>
      <c r="GV5429" s="12"/>
      <c r="GW5429" s="12"/>
      <c r="GX5429" s="12"/>
      <c r="GY5429" s="12"/>
      <c r="GZ5429" s="12"/>
      <c r="HA5429" s="12"/>
      <c r="HB5429" s="12"/>
      <c r="HC5429" s="12"/>
      <c r="HD5429" s="12"/>
      <c r="HE5429" s="12"/>
      <c r="HF5429" s="12"/>
      <c r="HG5429" s="12"/>
      <c r="HH5429" s="12"/>
      <c r="HI5429" s="12"/>
      <c r="HJ5429" s="12"/>
      <c r="HK5429" s="12"/>
      <c r="HL5429" s="12"/>
      <c r="HM5429" s="12"/>
      <c r="HN5429" s="12"/>
      <c r="HO5429" s="12"/>
      <c r="HP5429" s="12"/>
      <c r="HQ5429" s="12"/>
      <c r="HR5429" s="12"/>
      <c r="HS5429" s="12"/>
      <c r="HT5429" s="12"/>
      <c r="HU5429" s="12"/>
      <c r="HV5429" s="12"/>
      <c r="HW5429" s="12"/>
      <c r="HX5429" s="12"/>
      <c r="HY5429" s="12"/>
      <c r="HZ5429" s="12"/>
      <c r="IA5429" s="12"/>
      <c r="IB5429" s="12"/>
      <c r="IC5429" s="12"/>
      <c r="ID5429" s="12"/>
      <c r="IE5429" s="12"/>
      <c r="IF5429" s="12"/>
      <c r="IG5429" s="12"/>
      <c r="IH5429" s="12"/>
      <c r="II5429" s="12"/>
      <c r="IJ5429" s="12"/>
      <c r="IK5429" s="12"/>
      <c r="IL5429" s="12"/>
      <c r="IM5429" s="12"/>
      <c r="IN5429" s="12"/>
      <c r="IO5429" s="12"/>
      <c r="IP5429" s="12"/>
      <c r="IQ5429" s="12"/>
    </row>
    <row r="5430" spans="1:251" x14ac:dyDescent="0.25">
      <c r="A5430" s="7">
        <v>5429</v>
      </c>
      <c r="B5430" s="11" t="s">
        <v>305</v>
      </c>
      <c r="C5430" s="14">
        <v>10706000869</v>
      </c>
      <c r="D5430" s="16">
        <v>400</v>
      </c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  <c r="AR5430" s="12"/>
      <c r="AS5430" s="12"/>
      <c r="AT5430" s="12"/>
      <c r="AU5430" s="12"/>
      <c r="AV5430" s="12"/>
      <c r="AW5430" s="12"/>
      <c r="AX5430" s="12"/>
      <c r="AY5430" s="12"/>
      <c r="AZ5430" s="12"/>
      <c r="BA5430" s="12"/>
      <c r="BB5430" s="12"/>
      <c r="BC5430" s="12"/>
      <c r="BD5430" s="12"/>
      <c r="BE5430" s="12"/>
      <c r="BF5430" s="12"/>
      <c r="BG5430" s="12"/>
      <c r="BH5430" s="12"/>
      <c r="BI5430" s="12"/>
      <c r="BJ5430" s="12"/>
      <c r="BK5430" s="12"/>
      <c r="BL5430" s="12"/>
      <c r="BM5430" s="12"/>
      <c r="BN5430" s="12"/>
      <c r="BO5430" s="12"/>
      <c r="BP5430" s="12"/>
      <c r="BQ5430" s="12"/>
      <c r="BR5430" s="12"/>
      <c r="BS5430" s="12"/>
      <c r="BT5430" s="12"/>
      <c r="BU5430" s="12"/>
      <c r="BV5430" s="12"/>
      <c r="BW5430" s="12"/>
      <c r="BX5430" s="12"/>
      <c r="BY5430" s="12"/>
      <c r="BZ5430" s="12"/>
      <c r="CA5430" s="12"/>
      <c r="CB5430" s="12"/>
      <c r="CC5430" s="12"/>
      <c r="CD5430" s="12"/>
      <c r="CE5430" s="12"/>
      <c r="CF5430" s="12"/>
      <c r="CG5430" s="12"/>
      <c r="CH5430" s="12"/>
      <c r="CI5430" s="12"/>
      <c r="CJ5430" s="12"/>
      <c r="CK5430" s="12"/>
      <c r="CL5430" s="12"/>
      <c r="CM5430" s="12"/>
      <c r="CN5430" s="12"/>
      <c r="CO5430" s="12"/>
      <c r="CP5430" s="12"/>
      <c r="CQ5430" s="12"/>
      <c r="CR5430" s="12"/>
      <c r="CS5430" s="12"/>
      <c r="CT5430" s="12"/>
      <c r="CU5430" s="12"/>
      <c r="CV5430" s="12"/>
      <c r="CW5430" s="12"/>
      <c r="CX5430" s="12"/>
      <c r="CY5430" s="12"/>
      <c r="CZ5430" s="12"/>
      <c r="DA5430" s="12"/>
      <c r="DB5430" s="12"/>
      <c r="DC5430" s="12"/>
      <c r="DD5430" s="12"/>
      <c r="DE5430" s="12"/>
      <c r="DF5430" s="12"/>
      <c r="DG5430" s="12"/>
      <c r="DH5430" s="12"/>
      <c r="DI5430" s="12"/>
      <c r="DJ5430" s="12"/>
      <c r="DK5430" s="12"/>
      <c r="DL5430" s="12"/>
      <c r="DM5430" s="12"/>
      <c r="DN5430" s="12"/>
      <c r="DO5430" s="12"/>
      <c r="DP5430" s="12"/>
      <c r="DQ5430" s="12"/>
      <c r="DR5430" s="12"/>
      <c r="DS5430" s="12"/>
      <c r="DT5430" s="12"/>
      <c r="DU5430" s="12"/>
      <c r="DV5430" s="12"/>
      <c r="DW5430" s="12"/>
      <c r="DX5430" s="12"/>
      <c r="DY5430" s="12"/>
      <c r="DZ5430" s="12"/>
      <c r="EA5430" s="12"/>
      <c r="EB5430" s="12"/>
      <c r="EC5430" s="12"/>
      <c r="ED5430" s="12"/>
      <c r="EE5430" s="12"/>
      <c r="EF5430" s="12"/>
      <c r="EG5430" s="12"/>
      <c r="EH5430" s="12"/>
      <c r="EI5430" s="12"/>
      <c r="EJ5430" s="12"/>
      <c r="EK5430" s="12"/>
      <c r="EL5430" s="12"/>
      <c r="EM5430" s="12"/>
      <c r="EN5430" s="12"/>
      <c r="EO5430" s="12"/>
      <c r="EP5430" s="12"/>
      <c r="EQ5430" s="12"/>
      <c r="ER5430" s="12"/>
      <c r="ES5430" s="12"/>
      <c r="ET5430" s="12"/>
      <c r="EU5430" s="12"/>
      <c r="EV5430" s="12"/>
      <c r="EW5430" s="12"/>
      <c r="EX5430" s="12"/>
      <c r="EY5430" s="12"/>
      <c r="EZ5430" s="12"/>
      <c r="FA5430" s="12"/>
      <c r="FB5430" s="12"/>
      <c r="FC5430" s="12"/>
      <c r="FD5430" s="12"/>
      <c r="FE5430" s="12"/>
      <c r="FF5430" s="12"/>
      <c r="FG5430" s="12"/>
      <c r="FH5430" s="12"/>
      <c r="FI5430" s="12"/>
      <c r="FJ5430" s="12"/>
      <c r="FK5430" s="12"/>
      <c r="FL5430" s="12"/>
      <c r="FM5430" s="12"/>
      <c r="FN5430" s="12"/>
      <c r="FO5430" s="12"/>
      <c r="FP5430" s="12"/>
      <c r="FQ5430" s="12"/>
      <c r="FR5430" s="12"/>
      <c r="FS5430" s="12"/>
      <c r="FT5430" s="12"/>
      <c r="FU5430" s="12"/>
      <c r="FV5430" s="12"/>
      <c r="FW5430" s="12"/>
      <c r="FX5430" s="12"/>
      <c r="FY5430" s="12"/>
      <c r="FZ5430" s="12"/>
      <c r="GA5430" s="12"/>
      <c r="GB5430" s="12"/>
      <c r="GC5430" s="12"/>
      <c r="GD5430" s="12"/>
      <c r="GE5430" s="12"/>
      <c r="GF5430" s="12"/>
      <c r="GG5430" s="12"/>
      <c r="GH5430" s="12"/>
      <c r="GI5430" s="12"/>
      <c r="GJ5430" s="12"/>
      <c r="GK5430" s="12"/>
      <c r="GL5430" s="12"/>
      <c r="GM5430" s="12"/>
      <c r="GN5430" s="12"/>
      <c r="GO5430" s="12"/>
      <c r="GP5430" s="12"/>
      <c r="GQ5430" s="12"/>
      <c r="GR5430" s="12"/>
      <c r="GS5430" s="12"/>
      <c r="GT5430" s="12"/>
      <c r="GU5430" s="12"/>
      <c r="GV5430" s="12"/>
      <c r="GW5430" s="12"/>
      <c r="GX5430" s="12"/>
      <c r="GY5430" s="12"/>
      <c r="GZ5430" s="12"/>
      <c r="HA5430" s="12"/>
      <c r="HB5430" s="12"/>
      <c r="HC5430" s="12"/>
      <c r="HD5430" s="12"/>
      <c r="HE5430" s="12"/>
      <c r="HF5430" s="12"/>
      <c r="HG5430" s="12"/>
      <c r="HH5430" s="12"/>
      <c r="HI5430" s="12"/>
      <c r="HJ5430" s="12"/>
      <c r="HK5430" s="12"/>
      <c r="HL5430" s="12"/>
      <c r="HM5430" s="12"/>
      <c r="HN5430" s="12"/>
      <c r="HO5430" s="12"/>
      <c r="HP5430" s="12"/>
      <c r="HQ5430" s="12"/>
      <c r="HR5430" s="12"/>
      <c r="HS5430" s="12"/>
      <c r="HT5430" s="12"/>
      <c r="HU5430" s="12"/>
      <c r="HV5430" s="12"/>
      <c r="HW5430" s="12"/>
      <c r="HX5430" s="12"/>
      <c r="HY5430" s="12"/>
      <c r="HZ5430" s="12"/>
      <c r="IA5430" s="12"/>
      <c r="IB5430" s="12"/>
      <c r="IC5430" s="12"/>
      <c r="ID5430" s="12"/>
      <c r="IE5430" s="12"/>
      <c r="IF5430" s="12"/>
      <c r="IG5430" s="12"/>
      <c r="IH5430" s="12"/>
      <c r="II5430" s="12"/>
      <c r="IJ5430" s="12"/>
      <c r="IK5430" s="12"/>
      <c r="IL5430" s="12"/>
      <c r="IM5430" s="12"/>
      <c r="IN5430" s="12"/>
      <c r="IO5430" s="12"/>
      <c r="IP5430" s="12"/>
      <c r="IQ5430" s="12"/>
    </row>
    <row r="5431" spans="1:251" x14ac:dyDescent="0.25">
      <c r="A5431" s="7">
        <v>5430</v>
      </c>
      <c r="B5431" s="11" t="s">
        <v>582</v>
      </c>
      <c r="C5431" s="14">
        <v>10904001987</v>
      </c>
      <c r="D5431" s="16">
        <v>400</v>
      </c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  <c r="AR5431" s="12"/>
      <c r="AS5431" s="12"/>
      <c r="AT5431" s="12"/>
      <c r="AU5431" s="12"/>
      <c r="AV5431" s="12"/>
      <c r="AW5431" s="12"/>
      <c r="AX5431" s="12"/>
      <c r="AY5431" s="12"/>
      <c r="AZ5431" s="12"/>
      <c r="BA5431" s="12"/>
      <c r="BB5431" s="12"/>
      <c r="BC5431" s="12"/>
      <c r="BD5431" s="12"/>
      <c r="BE5431" s="12"/>
      <c r="BF5431" s="12"/>
      <c r="BG5431" s="12"/>
      <c r="BH5431" s="12"/>
      <c r="BI5431" s="12"/>
      <c r="BJ5431" s="12"/>
      <c r="BK5431" s="12"/>
      <c r="BL5431" s="12"/>
      <c r="BM5431" s="12"/>
      <c r="BN5431" s="12"/>
      <c r="BO5431" s="12"/>
      <c r="BP5431" s="12"/>
      <c r="BQ5431" s="12"/>
      <c r="BR5431" s="12"/>
      <c r="BS5431" s="12"/>
      <c r="BT5431" s="12"/>
      <c r="BU5431" s="12"/>
      <c r="BV5431" s="12"/>
      <c r="BW5431" s="12"/>
      <c r="BX5431" s="12"/>
      <c r="BY5431" s="12"/>
      <c r="BZ5431" s="12"/>
      <c r="CA5431" s="12"/>
      <c r="CB5431" s="12"/>
      <c r="CC5431" s="12"/>
      <c r="CD5431" s="12"/>
      <c r="CE5431" s="12"/>
      <c r="CF5431" s="12"/>
      <c r="CG5431" s="12"/>
      <c r="CH5431" s="12"/>
      <c r="CI5431" s="12"/>
      <c r="CJ5431" s="12"/>
      <c r="CK5431" s="12"/>
      <c r="CL5431" s="12"/>
      <c r="CM5431" s="12"/>
      <c r="CN5431" s="12"/>
      <c r="CO5431" s="12"/>
      <c r="CP5431" s="12"/>
      <c r="CQ5431" s="12"/>
      <c r="CR5431" s="12"/>
      <c r="CS5431" s="12"/>
      <c r="CT5431" s="12"/>
      <c r="CU5431" s="12"/>
      <c r="CV5431" s="12"/>
      <c r="CW5431" s="12"/>
      <c r="CX5431" s="12"/>
      <c r="CY5431" s="12"/>
      <c r="CZ5431" s="12"/>
      <c r="DA5431" s="12"/>
      <c r="DB5431" s="12"/>
      <c r="DC5431" s="12"/>
      <c r="DD5431" s="12"/>
      <c r="DE5431" s="12"/>
      <c r="DF5431" s="12"/>
      <c r="DG5431" s="12"/>
      <c r="DH5431" s="12"/>
      <c r="DI5431" s="12"/>
      <c r="DJ5431" s="12"/>
      <c r="DK5431" s="12"/>
      <c r="DL5431" s="12"/>
      <c r="DM5431" s="12"/>
      <c r="DN5431" s="12"/>
      <c r="DO5431" s="12"/>
      <c r="DP5431" s="12"/>
      <c r="DQ5431" s="12"/>
      <c r="DR5431" s="12"/>
      <c r="DS5431" s="12"/>
      <c r="DT5431" s="12"/>
      <c r="DU5431" s="12"/>
      <c r="DV5431" s="12"/>
      <c r="DW5431" s="12"/>
      <c r="DX5431" s="12"/>
      <c r="DY5431" s="12"/>
      <c r="DZ5431" s="12"/>
      <c r="EA5431" s="12"/>
      <c r="EB5431" s="12"/>
      <c r="EC5431" s="12"/>
      <c r="ED5431" s="12"/>
      <c r="EE5431" s="12"/>
      <c r="EF5431" s="12"/>
      <c r="EG5431" s="12"/>
      <c r="EH5431" s="12"/>
      <c r="EI5431" s="12"/>
      <c r="EJ5431" s="12"/>
      <c r="EK5431" s="12"/>
      <c r="EL5431" s="12"/>
      <c r="EM5431" s="12"/>
      <c r="EN5431" s="12"/>
      <c r="EO5431" s="12"/>
      <c r="EP5431" s="12"/>
      <c r="EQ5431" s="12"/>
      <c r="ER5431" s="12"/>
      <c r="ES5431" s="12"/>
      <c r="ET5431" s="12"/>
      <c r="EU5431" s="12"/>
      <c r="EV5431" s="12"/>
      <c r="EW5431" s="12"/>
      <c r="EX5431" s="12"/>
      <c r="EY5431" s="12"/>
      <c r="EZ5431" s="12"/>
      <c r="FA5431" s="12"/>
      <c r="FB5431" s="12"/>
      <c r="FC5431" s="12"/>
      <c r="FD5431" s="12"/>
      <c r="FE5431" s="12"/>
      <c r="FF5431" s="12"/>
      <c r="FG5431" s="12"/>
      <c r="FH5431" s="12"/>
      <c r="FI5431" s="12"/>
      <c r="FJ5431" s="12"/>
      <c r="FK5431" s="12"/>
      <c r="FL5431" s="12"/>
      <c r="FM5431" s="12"/>
      <c r="FN5431" s="12"/>
      <c r="FO5431" s="12"/>
      <c r="FP5431" s="12"/>
      <c r="FQ5431" s="12"/>
      <c r="FR5431" s="12"/>
      <c r="FS5431" s="12"/>
      <c r="FT5431" s="12"/>
      <c r="FU5431" s="12"/>
      <c r="FV5431" s="12"/>
      <c r="FW5431" s="12"/>
      <c r="FX5431" s="12"/>
      <c r="FY5431" s="12"/>
      <c r="FZ5431" s="12"/>
      <c r="GA5431" s="12"/>
      <c r="GB5431" s="12"/>
      <c r="GC5431" s="12"/>
      <c r="GD5431" s="12"/>
      <c r="GE5431" s="12"/>
      <c r="GF5431" s="12"/>
      <c r="GG5431" s="12"/>
      <c r="GH5431" s="12"/>
      <c r="GI5431" s="12"/>
      <c r="GJ5431" s="12"/>
      <c r="GK5431" s="12"/>
      <c r="GL5431" s="12"/>
      <c r="GM5431" s="12"/>
      <c r="GN5431" s="12"/>
      <c r="GO5431" s="12"/>
      <c r="GP5431" s="12"/>
      <c r="GQ5431" s="12"/>
      <c r="GR5431" s="12"/>
      <c r="GS5431" s="12"/>
      <c r="GT5431" s="12"/>
      <c r="GU5431" s="12"/>
      <c r="GV5431" s="12"/>
      <c r="GW5431" s="12"/>
      <c r="GX5431" s="12"/>
      <c r="GY5431" s="12"/>
      <c r="GZ5431" s="12"/>
      <c r="HA5431" s="12"/>
      <c r="HB5431" s="12"/>
      <c r="HC5431" s="12"/>
      <c r="HD5431" s="12"/>
      <c r="HE5431" s="12"/>
      <c r="HF5431" s="12"/>
      <c r="HG5431" s="12"/>
      <c r="HH5431" s="12"/>
      <c r="HI5431" s="12"/>
      <c r="HJ5431" s="12"/>
      <c r="HK5431" s="12"/>
      <c r="HL5431" s="12"/>
      <c r="HM5431" s="12"/>
      <c r="HN5431" s="12"/>
      <c r="HO5431" s="12"/>
      <c r="HP5431" s="12"/>
      <c r="HQ5431" s="12"/>
      <c r="HR5431" s="12"/>
      <c r="HS5431" s="12"/>
      <c r="HT5431" s="12"/>
      <c r="HU5431" s="12"/>
      <c r="HV5431" s="12"/>
      <c r="HW5431" s="12"/>
      <c r="HX5431" s="12"/>
      <c r="HY5431" s="12"/>
      <c r="HZ5431" s="12"/>
      <c r="IA5431" s="12"/>
      <c r="IB5431" s="12"/>
      <c r="IC5431" s="12"/>
      <c r="ID5431" s="12"/>
      <c r="IE5431" s="12"/>
      <c r="IF5431" s="12"/>
      <c r="IG5431" s="12"/>
      <c r="IH5431" s="12"/>
      <c r="II5431" s="12"/>
      <c r="IJ5431" s="12"/>
      <c r="IK5431" s="12"/>
      <c r="IL5431" s="12"/>
      <c r="IM5431" s="12"/>
      <c r="IN5431" s="12"/>
      <c r="IO5431" s="12"/>
      <c r="IP5431" s="12"/>
      <c r="IQ5431" s="12"/>
    </row>
    <row r="5432" spans="1:251" x14ac:dyDescent="0.25">
      <c r="A5432" s="7">
        <v>5431</v>
      </c>
      <c r="B5432" s="11" t="s">
        <v>498</v>
      </c>
      <c r="C5432" s="14">
        <v>10901000810</v>
      </c>
      <c r="D5432" s="16">
        <v>160</v>
      </c>
      <c r="E5432" s="12"/>
      <c r="F5432" s="12"/>
      <c r="G5432" s="12"/>
      <c r="H5432" s="12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  <c r="AR5432" s="12"/>
      <c r="AS5432" s="12"/>
      <c r="AT5432" s="12"/>
      <c r="AU5432" s="12"/>
      <c r="AV5432" s="12"/>
      <c r="AW5432" s="12"/>
      <c r="AX5432" s="12"/>
      <c r="AY5432" s="12"/>
      <c r="AZ5432" s="12"/>
      <c r="BA5432" s="12"/>
      <c r="BB5432" s="12"/>
      <c r="BC5432" s="12"/>
      <c r="BD5432" s="12"/>
      <c r="BE5432" s="12"/>
      <c r="BF5432" s="12"/>
      <c r="BG5432" s="12"/>
      <c r="BH5432" s="12"/>
      <c r="BI5432" s="12"/>
      <c r="BJ5432" s="12"/>
      <c r="BK5432" s="12"/>
      <c r="BL5432" s="12"/>
      <c r="BM5432" s="12"/>
      <c r="BN5432" s="12"/>
      <c r="BO5432" s="12"/>
      <c r="BP5432" s="12"/>
      <c r="BQ5432" s="12"/>
      <c r="BR5432" s="12"/>
      <c r="BS5432" s="12"/>
      <c r="BT5432" s="12"/>
      <c r="BU5432" s="12"/>
      <c r="BV5432" s="12"/>
      <c r="BW5432" s="12"/>
      <c r="BX5432" s="12"/>
      <c r="BY5432" s="12"/>
      <c r="BZ5432" s="12"/>
      <c r="CA5432" s="12"/>
      <c r="CB5432" s="12"/>
      <c r="CC5432" s="12"/>
      <c r="CD5432" s="12"/>
      <c r="CE5432" s="12"/>
      <c r="CF5432" s="12"/>
      <c r="CG5432" s="12"/>
      <c r="CH5432" s="12"/>
      <c r="CI5432" s="12"/>
      <c r="CJ5432" s="12"/>
      <c r="CK5432" s="12"/>
      <c r="CL5432" s="12"/>
      <c r="CM5432" s="12"/>
      <c r="CN5432" s="12"/>
      <c r="CO5432" s="12"/>
      <c r="CP5432" s="12"/>
      <c r="CQ5432" s="12"/>
      <c r="CR5432" s="12"/>
      <c r="CS5432" s="12"/>
      <c r="CT5432" s="12"/>
      <c r="CU5432" s="12"/>
      <c r="CV5432" s="12"/>
      <c r="CW5432" s="12"/>
      <c r="CX5432" s="12"/>
      <c r="CY5432" s="12"/>
      <c r="CZ5432" s="12"/>
      <c r="DA5432" s="12"/>
      <c r="DB5432" s="12"/>
      <c r="DC5432" s="12"/>
      <c r="DD5432" s="12"/>
      <c r="DE5432" s="12"/>
      <c r="DF5432" s="12"/>
      <c r="DG5432" s="12"/>
      <c r="DH5432" s="12"/>
      <c r="DI5432" s="12"/>
      <c r="DJ5432" s="12"/>
      <c r="DK5432" s="12"/>
      <c r="DL5432" s="12"/>
      <c r="DM5432" s="12"/>
      <c r="DN5432" s="12"/>
      <c r="DO5432" s="12"/>
      <c r="DP5432" s="12"/>
      <c r="DQ5432" s="12"/>
      <c r="DR5432" s="12"/>
      <c r="DS5432" s="12"/>
      <c r="DT5432" s="12"/>
      <c r="DU5432" s="12"/>
      <c r="DV5432" s="12"/>
      <c r="DW5432" s="12"/>
      <c r="DX5432" s="12"/>
      <c r="DY5432" s="12"/>
      <c r="DZ5432" s="12"/>
      <c r="EA5432" s="12"/>
      <c r="EB5432" s="12"/>
      <c r="EC5432" s="12"/>
      <c r="ED5432" s="12"/>
      <c r="EE5432" s="12"/>
      <c r="EF5432" s="12"/>
      <c r="EG5432" s="12"/>
      <c r="EH5432" s="12"/>
      <c r="EI5432" s="12"/>
      <c r="EJ5432" s="12"/>
      <c r="EK5432" s="12"/>
      <c r="EL5432" s="12"/>
      <c r="EM5432" s="12"/>
      <c r="EN5432" s="12"/>
      <c r="EO5432" s="12"/>
      <c r="EP5432" s="12"/>
      <c r="EQ5432" s="12"/>
      <c r="ER5432" s="12"/>
      <c r="ES5432" s="12"/>
      <c r="ET5432" s="12"/>
      <c r="EU5432" s="12"/>
      <c r="EV5432" s="12"/>
      <c r="EW5432" s="12"/>
      <c r="EX5432" s="12"/>
      <c r="EY5432" s="12"/>
      <c r="EZ5432" s="12"/>
      <c r="FA5432" s="12"/>
      <c r="FB5432" s="12"/>
      <c r="FC5432" s="12"/>
      <c r="FD5432" s="12"/>
      <c r="FE5432" s="12"/>
      <c r="FF5432" s="12"/>
      <c r="FG5432" s="12"/>
      <c r="FH5432" s="12"/>
      <c r="FI5432" s="12"/>
      <c r="FJ5432" s="12"/>
      <c r="FK5432" s="12"/>
      <c r="FL5432" s="12"/>
      <c r="FM5432" s="12"/>
      <c r="FN5432" s="12"/>
      <c r="FO5432" s="12"/>
      <c r="FP5432" s="12"/>
      <c r="FQ5432" s="12"/>
      <c r="FR5432" s="12"/>
      <c r="FS5432" s="12"/>
      <c r="FT5432" s="12"/>
      <c r="FU5432" s="12"/>
      <c r="FV5432" s="12"/>
      <c r="FW5432" s="12"/>
      <c r="FX5432" s="12"/>
      <c r="FY5432" s="12"/>
      <c r="FZ5432" s="12"/>
      <c r="GA5432" s="12"/>
      <c r="GB5432" s="12"/>
      <c r="GC5432" s="12"/>
      <c r="GD5432" s="12"/>
      <c r="GE5432" s="12"/>
      <c r="GF5432" s="12"/>
      <c r="GG5432" s="12"/>
      <c r="GH5432" s="12"/>
      <c r="GI5432" s="12"/>
      <c r="GJ5432" s="12"/>
      <c r="GK5432" s="12"/>
      <c r="GL5432" s="12"/>
      <c r="GM5432" s="12"/>
      <c r="GN5432" s="12"/>
      <c r="GO5432" s="12"/>
      <c r="GP5432" s="12"/>
      <c r="GQ5432" s="12"/>
      <c r="GR5432" s="12"/>
      <c r="GS5432" s="12"/>
      <c r="GT5432" s="12"/>
      <c r="GU5432" s="12"/>
      <c r="GV5432" s="12"/>
      <c r="GW5432" s="12"/>
      <c r="GX5432" s="12"/>
      <c r="GY5432" s="12"/>
      <c r="GZ5432" s="12"/>
      <c r="HA5432" s="12"/>
      <c r="HB5432" s="12"/>
      <c r="HC5432" s="12"/>
      <c r="HD5432" s="12"/>
      <c r="HE5432" s="12"/>
      <c r="HF5432" s="12"/>
      <c r="HG5432" s="12"/>
      <c r="HH5432" s="12"/>
      <c r="HI5432" s="12"/>
      <c r="HJ5432" s="12"/>
      <c r="HK5432" s="12"/>
      <c r="HL5432" s="12"/>
      <c r="HM5432" s="12"/>
      <c r="HN5432" s="12"/>
      <c r="HO5432" s="12"/>
      <c r="HP5432" s="12"/>
      <c r="HQ5432" s="12"/>
      <c r="HR5432" s="12"/>
      <c r="HS5432" s="12"/>
      <c r="HT5432" s="12"/>
      <c r="HU5432" s="12"/>
      <c r="HV5432" s="12"/>
      <c r="HW5432" s="12"/>
      <c r="HX5432" s="12"/>
      <c r="HY5432" s="12"/>
      <c r="HZ5432" s="12"/>
      <c r="IA5432" s="12"/>
      <c r="IB5432" s="12"/>
      <c r="IC5432" s="12"/>
      <c r="ID5432" s="12"/>
      <c r="IE5432" s="12"/>
      <c r="IF5432" s="12"/>
      <c r="IG5432" s="12"/>
      <c r="IH5432" s="12"/>
      <c r="II5432" s="12"/>
      <c r="IJ5432" s="12"/>
      <c r="IK5432" s="12"/>
      <c r="IL5432" s="12"/>
      <c r="IM5432" s="12"/>
      <c r="IN5432" s="12"/>
      <c r="IO5432" s="12"/>
      <c r="IP5432" s="12"/>
      <c r="IQ5432" s="12"/>
    </row>
    <row r="5433" spans="1:251" x14ac:dyDescent="0.25">
      <c r="A5433" s="7">
        <v>5432</v>
      </c>
      <c r="B5433" s="11" t="s">
        <v>179</v>
      </c>
      <c r="C5433" s="14">
        <v>11510001135</v>
      </c>
      <c r="D5433" s="16">
        <v>184</v>
      </c>
      <c r="E5433" s="12"/>
      <c r="F5433" s="12"/>
      <c r="G5433" s="12"/>
      <c r="H5433" s="12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  <c r="AR5433" s="12"/>
      <c r="AS5433" s="12"/>
      <c r="AT5433" s="12"/>
      <c r="AU5433" s="12"/>
      <c r="AV5433" s="12"/>
      <c r="AW5433" s="12"/>
      <c r="AX5433" s="12"/>
      <c r="AY5433" s="12"/>
      <c r="AZ5433" s="12"/>
      <c r="BA5433" s="12"/>
      <c r="BB5433" s="12"/>
      <c r="BC5433" s="12"/>
      <c r="BD5433" s="12"/>
      <c r="BE5433" s="12"/>
      <c r="BF5433" s="12"/>
      <c r="BG5433" s="12"/>
      <c r="BH5433" s="12"/>
      <c r="BI5433" s="12"/>
      <c r="BJ5433" s="12"/>
      <c r="BK5433" s="12"/>
      <c r="BL5433" s="12"/>
      <c r="BM5433" s="12"/>
      <c r="BN5433" s="12"/>
      <c r="BO5433" s="12"/>
      <c r="BP5433" s="12"/>
      <c r="BQ5433" s="12"/>
      <c r="BR5433" s="12"/>
      <c r="BS5433" s="12"/>
      <c r="BT5433" s="12"/>
      <c r="BU5433" s="12"/>
      <c r="BV5433" s="12"/>
      <c r="BW5433" s="12"/>
      <c r="BX5433" s="12"/>
      <c r="BY5433" s="12"/>
      <c r="BZ5433" s="12"/>
      <c r="CA5433" s="12"/>
      <c r="CB5433" s="12"/>
      <c r="CC5433" s="12"/>
      <c r="CD5433" s="12"/>
      <c r="CE5433" s="12"/>
      <c r="CF5433" s="12"/>
      <c r="CG5433" s="12"/>
      <c r="CH5433" s="12"/>
      <c r="CI5433" s="12"/>
      <c r="CJ5433" s="12"/>
      <c r="CK5433" s="12"/>
      <c r="CL5433" s="12"/>
      <c r="CM5433" s="12"/>
      <c r="CN5433" s="12"/>
      <c r="CO5433" s="12"/>
      <c r="CP5433" s="12"/>
      <c r="CQ5433" s="12"/>
      <c r="CR5433" s="12"/>
      <c r="CS5433" s="12"/>
      <c r="CT5433" s="12"/>
      <c r="CU5433" s="12"/>
      <c r="CV5433" s="12"/>
      <c r="CW5433" s="12"/>
      <c r="CX5433" s="12"/>
      <c r="CY5433" s="12"/>
      <c r="CZ5433" s="12"/>
      <c r="DA5433" s="12"/>
      <c r="DB5433" s="12"/>
      <c r="DC5433" s="12"/>
      <c r="DD5433" s="12"/>
      <c r="DE5433" s="12"/>
      <c r="DF5433" s="12"/>
      <c r="DG5433" s="12"/>
      <c r="DH5433" s="12"/>
      <c r="DI5433" s="12"/>
      <c r="DJ5433" s="12"/>
      <c r="DK5433" s="12"/>
      <c r="DL5433" s="12"/>
      <c r="DM5433" s="12"/>
      <c r="DN5433" s="12"/>
      <c r="DO5433" s="12"/>
      <c r="DP5433" s="12"/>
      <c r="DQ5433" s="12"/>
      <c r="DR5433" s="12"/>
      <c r="DS5433" s="12"/>
      <c r="DT5433" s="12"/>
      <c r="DU5433" s="12"/>
      <c r="DV5433" s="12"/>
      <c r="DW5433" s="12"/>
      <c r="DX5433" s="12"/>
      <c r="DY5433" s="12"/>
      <c r="DZ5433" s="12"/>
      <c r="EA5433" s="12"/>
      <c r="EB5433" s="12"/>
      <c r="EC5433" s="12"/>
      <c r="ED5433" s="12"/>
      <c r="EE5433" s="12"/>
      <c r="EF5433" s="12"/>
      <c r="EG5433" s="12"/>
      <c r="EH5433" s="12"/>
      <c r="EI5433" s="12"/>
      <c r="EJ5433" s="12"/>
      <c r="EK5433" s="12"/>
      <c r="EL5433" s="12"/>
      <c r="EM5433" s="12"/>
      <c r="EN5433" s="12"/>
      <c r="EO5433" s="12"/>
      <c r="EP5433" s="12"/>
      <c r="EQ5433" s="12"/>
      <c r="ER5433" s="12"/>
      <c r="ES5433" s="12"/>
      <c r="ET5433" s="12"/>
      <c r="EU5433" s="12"/>
      <c r="EV5433" s="12"/>
      <c r="EW5433" s="12"/>
      <c r="EX5433" s="12"/>
      <c r="EY5433" s="12"/>
      <c r="EZ5433" s="12"/>
      <c r="FA5433" s="12"/>
      <c r="FB5433" s="12"/>
      <c r="FC5433" s="12"/>
      <c r="FD5433" s="12"/>
      <c r="FE5433" s="12"/>
      <c r="FF5433" s="12"/>
      <c r="FG5433" s="12"/>
      <c r="FH5433" s="12"/>
      <c r="FI5433" s="12"/>
      <c r="FJ5433" s="12"/>
      <c r="FK5433" s="12"/>
      <c r="FL5433" s="12"/>
      <c r="FM5433" s="12"/>
      <c r="FN5433" s="12"/>
      <c r="FO5433" s="12"/>
      <c r="FP5433" s="12"/>
      <c r="FQ5433" s="12"/>
      <c r="FR5433" s="12"/>
      <c r="FS5433" s="12"/>
      <c r="FT5433" s="12"/>
      <c r="FU5433" s="12"/>
      <c r="FV5433" s="12"/>
      <c r="FW5433" s="12"/>
      <c r="FX5433" s="12"/>
      <c r="FY5433" s="12"/>
      <c r="FZ5433" s="12"/>
      <c r="GA5433" s="12"/>
      <c r="GB5433" s="12"/>
      <c r="GC5433" s="12"/>
      <c r="GD5433" s="12"/>
      <c r="GE5433" s="12"/>
      <c r="GF5433" s="12"/>
      <c r="GG5433" s="12"/>
      <c r="GH5433" s="12"/>
      <c r="GI5433" s="12"/>
      <c r="GJ5433" s="12"/>
      <c r="GK5433" s="12"/>
      <c r="GL5433" s="12"/>
      <c r="GM5433" s="12"/>
      <c r="GN5433" s="12"/>
      <c r="GO5433" s="12"/>
      <c r="GP5433" s="12"/>
      <c r="GQ5433" s="12"/>
      <c r="GR5433" s="12"/>
      <c r="GS5433" s="12"/>
      <c r="GT5433" s="12"/>
      <c r="GU5433" s="12"/>
      <c r="GV5433" s="12"/>
      <c r="GW5433" s="12"/>
      <c r="GX5433" s="12"/>
      <c r="GY5433" s="12"/>
      <c r="GZ5433" s="12"/>
      <c r="HA5433" s="12"/>
      <c r="HB5433" s="12"/>
      <c r="HC5433" s="12"/>
      <c r="HD5433" s="12"/>
      <c r="HE5433" s="12"/>
      <c r="HF5433" s="12"/>
      <c r="HG5433" s="12"/>
      <c r="HH5433" s="12"/>
      <c r="HI5433" s="12"/>
      <c r="HJ5433" s="12"/>
      <c r="HK5433" s="12"/>
      <c r="HL5433" s="12"/>
      <c r="HM5433" s="12"/>
      <c r="HN5433" s="12"/>
      <c r="HO5433" s="12"/>
      <c r="HP5433" s="12"/>
      <c r="HQ5433" s="12"/>
      <c r="HR5433" s="12"/>
      <c r="HS5433" s="12"/>
      <c r="HT5433" s="12"/>
      <c r="HU5433" s="12"/>
      <c r="HV5433" s="12"/>
      <c r="HW5433" s="12"/>
      <c r="HX5433" s="12"/>
      <c r="HY5433" s="12"/>
      <c r="HZ5433" s="12"/>
      <c r="IA5433" s="12"/>
      <c r="IB5433" s="12"/>
      <c r="IC5433" s="12"/>
      <c r="ID5433" s="12"/>
      <c r="IE5433" s="12"/>
      <c r="IF5433" s="12"/>
      <c r="IG5433" s="12"/>
      <c r="IH5433" s="12"/>
      <c r="II5433" s="12"/>
      <c r="IJ5433" s="12"/>
      <c r="IK5433" s="12"/>
      <c r="IL5433" s="12"/>
      <c r="IM5433" s="12"/>
      <c r="IN5433" s="12"/>
      <c r="IO5433" s="12"/>
      <c r="IP5433" s="12"/>
      <c r="IQ5433" s="12"/>
    </row>
    <row r="5434" spans="1:251" x14ac:dyDescent="0.25">
      <c r="A5434" s="7">
        <v>5433</v>
      </c>
      <c r="B5434" s="29" t="s">
        <v>1967</v>
      </c>
      <c r="C5434" s="15">
        <v>11204001317</v>
      </c>
      <c r="D5434" s="16">
        <v>272</v>
      </c>
      <c r="E5434" s="12"/>
      <c r="F5434" s="12"/>
      <c r="G5434" s="12"/>
      <c r="H5434" s="12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  <c r="AR5434" s="12"/>
      <c r="AS5434" s="12"/>
      <c r="AT5434" s="12"/>
      <c r="AU5434" s="12"/>
      <c r="AV5434" s="12"/>
      <c r="AW5434" s="12"/>
      <c r="AX5434" s="12"/>
      <c r="AY5434" s="12"/>
      <c r="AZ5434" s="12"/>
      <c r="BA5434" s="12"/>
      <c r="BB5434" s="12"/>
      <c r="BC5434" s="12"/>
      <c r="BD5434" s="12"/>
      <c r="BE5434" s="12"/>
      <c r="BF5434" s="12"/>
      <c r="BG5434" s="12"/>
      <c r="BH5434" s="12"/>
      <c r="BI5434" s="12"/>
      <c r="BJ5434" s="12"/>
      <c r="BK5434" s="12"/>
      <c r="BL5434" s="12"/>
      <c r="BM5434" s="12"/>
      <c r="BN5434" s="12"/>
      <c r="BO5434" s="12"/>
      <c r="BP5434" s="12"/>
      <c r="BQ5434" s="12"/>
      <c r="BR5434" s="12"/>
      <c r="BS5434" s="12"/>
      <c r="BT5434" s="12"/>
      <c r="BU5434" s="12"/>
      <c r="BV5434" s="12"/>
      <c r="BW5434" s="12"/>
      <c r="BX5434" s="12"/>
      <c r="BY5434" s="12"/>
      <c r="BZ5434" s="12"/>
      <c r="CA5434" s="12"/>
      <c r="CB5434" s="12"/>
      <c r="CC5434" s="12"/>
      <c r="CD5434" s="12"/>
      <c r="CE5434" s="12"/>
      <c r="CF5434" s="12"/>
      <c r="CG5434" s="12"/>
      <c r="CH5434" s="12"/>
      <c r="CI5434" s="12"/>
      <c r="CJ5434" s="12"/>
      <c r="CK5434" s="12"/>
      <c r="CL5434" s="12"/>
      <c r="CM5434" s="12"/>
      <c r="CN5434" s="12"/>
      <c r="CO5434" s="12"/>
      <c r="CP5434" s="12"/>
      <c r="CQ5434" s="12"/>
      <c r="CR5434" s="12"/>
      <c r="CS5434" s="12"/>
      <c r="CT5434" s="12"/>
      <c r="CU5434" s="12"/>
      <c r="CV5434" s="12"/>
      <c r="CW5434" s="12"/>
      <c r="CX5434" s="12"/>
      <c r="CY5434" s="12"/>
      <c r="CZ5434" s="12"/>
      <c r="DA5434" s="12"/>
      <c r="DB5434" s="12"/>
      <c r="DC5434" s="12"/>
      <c r="DD5434" s="12"/>
      <c r="DE5434" s="12"/>
      <c r="DF5434" s="12"/>
      <c r="DG5434" s="12"/>
      <c r="DH5434" s="12"/>
      <c r="DI5434" s="12"/>
      <c r="DJ5434" s="12"/>
      <c r="DK5434" s="12"/>
      <c r="DL5434" s="12"/>
      <c r="DM5434" s="12"/>
      <c r="DN5434" s="12"/>
      <c r="DO5434" s="12"/>
      <c r="DP5434" s="12"/>
      <c r="DQ5434" s="12"/>
      <c r="DR5434" s="12"/>
      <c r="DS5434" s="12"/>
      <c r="DT5434" s="12"/>
      <c r="DU5434" s="12"/>
      <c r="DV5434" s="12"/>
      <c r="DW5434" s="12"/>
      <c r="DX5434" s="12"/>
      <c r="DY5434" s="12"/>
      <c r="DZ5434" s="12"/>
      <c r="EA5434" s="12"/>
      <c r="EB5434" s="12"/>
      <c r="EC5434" s="12"/>
      <c r="ED5434" s="12"/>
      <c r="EE5434" s="12"/>
      <c r="EF5434" s="12"/>
      <c r="EG5434" s="12"/>
      <c r="EH5434" s="12"/>
      <c r="EI5434" s="12"/>
      <c r="EJ5434" s="12"/>
      <c r="EK5434" s="12"/>
      <c r="EL5434" s="12"/>
      <c r="EM5434" s="12"/>
      <c r="EN5434" s="12"/>
      <c r="EO5434" s="12"/>
      <c r="EP5434" s="12"/>
      <c r="EQ5434" s="12"/>
      <c r="ER5434" s="12"/>
      <c r="ES5434" s="12"/>
      <c r="ET5434" s="12"/>
      <c r="EU5434" s="12"/>
      <c r="EV5434" s="12"/>
      <c r="EW5434" s="12"/>
      <c r="EX5434" s="12"/>
      <c r="EY5434" s="12"/>
      <c r="EZ5434" s="12"/>
      <c r="FA5434" s="12"/>
      <c r="FB5434" s="12"/>
      <c r="FC5434" s="12"/>
      <c r="FD5434" s="12"/>
      <c r="FE5434" s="12"/>
      <c r="FF5434" s="12"/>
      <c r="FG5434" s="12"/>
      <c r="FH5434" s="12"/>
      <c r="FI5434" s="12"/>
      <c r="FJ5434" s="12"/>
      <c r="FK5434" s="12"/>
      <c r="FL5434" s="12"/>
      <c r="FM5434" s="12"/>
      <c r="FN5434" s="12"/>
      <c r="FO5434" s="12"/>
      <c r="FP5434" s="12"/>
      <c r="FQ5434" s="12"/>
      <c r="FR5434" s="12"/>
      <c r="FS5434" s="12"/>
      <c r="FT5434" s="12"/>
      <c r="FU5434" s="12"/>
      <c r="FV5434" s="12"/>
      <c r="FW5434" s="12"/>
      <c r="FX5434" s="12"/>
      <c r="FY5434" s="12"/>
      <c r="FZ5434" s="12"/>
      <c r="GA5434" s="12"/>
      <c r="GB5434" s="12"/>
      <c r="GC5434" s="12"/>
      <c r="GD5434" s="12"/>
      <c r="GE5434" s="12"/>
      <c r="GF5434" s="12"/>
      <c r="GG5434" s="12"/>
      <c r="GH5434" s="12"/>
      <c r="GI5434" s="12"/>
      <c r="GJ5434" s="12"/>
      <c r="GK5434" s="12"/>
      <c r="GL5434" s="12"/>
      <c r="GM5434" s="12"/>
      <c r="GN5434" s="12"/>
      <c r="GO5434" s="12"/>
      <c r="GP5434" s="12"/>
      <c r="GQ5434" s="12"/>
      <c r="GR5434" s="12"/>
      <c r="GS5434" s="12"/>
      <c r="GT5434" s="12"/>
      <c r="GU5434" s="12"/>
      <c r="GV5434" s="12"/>
      <c r="GW5434" s="12"/>
      <c r="GX5434" s="12"/>
      <c r="GY5434" s="12"/>
      <c r="GZ5434" s="12"/>
      <c r="HA5434" s="12"/>
      <c r="HB5434" s="12"/>
      <c r="HC5434" s="12"/>
      <c r="HD5434" s="12"/>
      <c r="HE5434" s="12"/>
      <c r="HF5434" s="12"/>
      <c r="HG5434" s="12"/>
      <c r="HH5434" s="12"/>
      <c r="HI5434" s="12"/>
      <c r="HJ5434" s="12"/>
      <c r="HK5434" s="12"/>
      <c r="HL5434" s="12"/>
      <c r="HM5434" s="12"/>
      <c r="HN5434" s="12"/>
      <c r="HO5434" s="12"/>
      <c r="HP5434" s="12"/>
      <c r="HQ5434" s="12"/>
      <c r="HR5434" s="12"/>
      <c r="HS5434" s="12"/>
      <c r="HT5434" s="12"/>
      <c r="HU5434" s="12"/>
      <c r="HV5434" s="12"/>
      <c r="HW5434" s="12"/>
      <c r="HX5434" s="12"/>
      <c r="HY5434" s="12"/>
      <c r="HZ5434" s="12"/>
      <c r="IA5434" s="12"/>
      <c r="IB5434" s="12"/>
      <c r="IC5434" s="12"/>
      <c r="ID5434" s="12"/>
      <c r="IE5434" s="12"/>
      <c r="IF5434" s="12"/>
      <c r="IG5434" s="12"/>
      <c r="IH5434" s="12"/>
      <c r="II5434" s="12"/>
      <c r="IJ5434" s="12"/>
      <c r="IK5434" s="12"/>
      <c r="IL5434" s="12"/>
      <c r="IM5434" s="12"/>
      <c r="IN5434" s="12"/>
      <c r="IO5434" s="12"/>
      <c r="IP5434" s="12"/>
      <c r="IQ5434" s="12"/>
    </row>
    <row r="5435" spans="1:251" x14ac:dyDescent="0.25">
      <c r="A5435" s="7">
        <v>5434</v>
      </c>
      <c r="B5435" s="11" t="s">
        <v>1965</v>
      </c>
      <c r="C5435" s="14">
        <v>11601003050</v>
      </c>
      <c r="D5435" s="16">
        <v>264</v>
      </c>
      <c r="E5435" s="12"/>
      <c r="F5435" s="12"/>
      <c r="G5435" s="12"/>
      <c r="H5435" s="12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  <c r="AR5435" s="12"/>
      <c r="AS5435" s="12"/>
      <c r="AT5435" s="12"/>
      <c r="AU5435" s="12"/>
      <c r="AV5435" s="12"/>
      <c r="AW5435" s="12"/>
      <c r="AX5435" s="12"/>
      <c r="AY5435" s="12"/>
      <c r="AZ5435" s="12"/>
      <c r="BA5435" s="12"/>
      <c r="BB5435" s="12"/>
      <c r="BC5435" s="12"/>
      <c r="BD5435" s="12"/>
      <c r="BE5435" s="12"/>
      <c r="BF5435" s="12"/>
      <c r="BG5435" s="12"/>
      <c r="BH5435" s="12"/>
      <c r="BI5435" s="12"/>
      <c r="BJ5435" s="12"/>
      <c r="BK5435" s="12"/>
      <c r="BL5435" s="12"/>
      <c r="BM5435" s="12"/>
      <c r="BN5435" s="12"/>
      <c r="BO5435" s="12"/>
      <c r="BP5435" s="12"/>
      <c r="BQ5435" s="12"/>
      <c r="BR5435" s="12"/>
      <c r="BS5435" s="12"/>
      <c r="BT5435" s="12"/>
      <c r="BU5435" s="12"/>
      <c r="BV5435" s="12"/>
      <c r="BW5435" s="12"/>
      <c r="BX5435" s="12"/>
      <c r="BY5435" s="12"/>
      <c r="BZ5435" s="12"/>
      <c r="CA5435" s="12"/>
      <c r="CB5435" s="12"/>
      <c r="CC5435" s="12"/>
      <c r="CD5435" s="12"/>
      <c r="CE5435" s="12"/>
      <c r="CF5435" s="12"/>
      <c r="CG5435" s="12"/>
      <c r="CH5435" s="12"/>
      <c r="CI5435" s="12"/>
      <c r="CJ5435" s="12"/>
      <c r="CK5435" s="12"/>
      <c r="CL5435" s="12"/>
      <c r="CM5435" s="12"/>
      <c r="CN5435" s="12"/>
      <c r="CO5435" s="12"/>
      <c r="CP5435" s="12"/>
      <c r="CQ5435" s="12"/>
      <c r="CR5435" s="12"/>
      <c r="CS5435" s="12"/>
      <c r="CT5435" s="12"/>
      <c r="CU5435" s="12"/>
      <c r="CV5435" s="12"/>
      <c r="CW5435" s="12"/>
      <c r="CX5435" s="12"/>
      <c r="CY5435" s="12"/>
      <c r="CZ5435" s="12"/>
      <c r="DA5435" s="12"/>
      <c r="DB5435" s="12"/>
      <c r="DC5435" s="12"/>
      <c r="DD5435" s="12"/>
      <c r="DE5435" s="12"/>
      <c r="DF5435" s="12"/>
      <c r="DG5435" s="12"/>
      <c r="DH5435" s="12"/>
      <c r="DI5435" s="12"/>
      <c r="DJ5435" s="12"/>
      <c r="DK5435" s="12"/>
      <c r="DL5435" s="12"/>
      <c r="DM5435" s="12"/>
      <c r="DN5435" s="12"/>
      <c r="DO5435" s="12"/>
      <c r="DP5435" s="12"/>
      <c r="DQ5435" s="12"/>
      <c r="DR5435" s="12"/>
      <c r="DS5435" s="12"/>
      <c r="DT5435" s="12"/>
      <c r="DU5435" s="12"/>
      <c r="DV5435" s="12"/>
      <c r="DW5435" s="12"/>
      <c r="DX5435" s="12"/>
      <c r="DY5435" s="12"/>
      <c r="DZ5435" s="12"/>
      <c r="EA5435" s="12"/>
      <c r="EB5435" s="12"/>
      <c r="EC5435" s="12"/>
      <c r="ED5435" s="12"/>
      <c r="EE5435" s="12"/>
      <c r="EF5435" s="12"/>
      <c r="EG5435" s="12"/>
      <c r="EH5435" s="12"/>
      <c r="EI5435" s="12"/>
      <c r="EJ5435" s="12"/>
      <c r="EK5435" s="12"/>
      <c r="EL5435" s="12"/>
      <c r="EM5435" s="12"/>
      <c r="EN5435" s="12"/>
      <c r="EO5435" s="12"/>
      <c r="EP5435" s="12"/>
      <c r="EQ5435" s="12"/>
      <c r="ER5435" s="12"/>
      <c r="ES5435" s="12"/>
      <c r="ET5435" s="12"/>
      <c r="EU5435" s="12"/>
      <c r="EV5435" s="12"/>
      <c r="EW5435" s="12"/>
      <c r="EX5435" s="12"/>
      <c r="EY5435" s="12"/>
      <c r="EZ5435" s="12"/>
      <c r="FA5435" s="12"/>
      <c r="FB5435" s="12"/>
      <c r="FC5435" s="12"/>
      <c r="FD5435" s="12"/>
      <c r="FE5435" s="12"/>
      <c r="FF5435" s="12"/>
      <c r="FG5435" s="12"/>
      <c r="FH5435" s="12"/>
      <c r="FI5435" s="12"/>
      <c r="FJ5435" s="12"/>
      <c r="FK5435" s="12"/>
      <c r="FL5435" s="12"/>
      <c r="FM5435" s="12"/>
      <c r="FN5435" s="12"/>
      <c r="FO5435" s="12"/>
      <c r="FP5435" s="12"/>
      <c r="FQ5435" s="12"/>
      <c r="FR5435" s="12"/>
      <c r="FS5435" s="12"/>
      <c r="FT5435" s="12"/>
      <c r="FU5435" s="12"/>
      <c r="FV5435" s="12"/>
      <c r="FW5435" s="12"/>
      <c r="FX5435" s="12"/>
      <c r="FY5435" s="12"/>
      <c r="FZ5435" s="12"/>
      <c r="GA5435" s="12"/>
      <c r="GB5435" s="12"/>
      <c r="GC5435" s="12"/>
      <c r="GD5435" s="12"/>
      <c r="GE5435" s="12"/>
      <c r="GF5435" s="12"/>
      <c r="GG5435" s="12"/>
      <c r="GH5435" s="12"/>
      <c r="GI5435" s="12"/>
      <c r="GJ5435" s="12"/>
      <c r="GK5435" s="12"/>
      <c r="GL5435" s="12"/>
      <c r="GM5435" s="12"/>
      <c r="GN5435" s="12"/>
      <c r="GO5435" s="12"/>
      <c r="GP5435" s="12"/>
      <c r="GQ5435" s="12"/>
      <c r="GR5435" s="12"/>
      <c r="GS5435" s="12"/>
      <c r="GT5435" s="12"/>
      <c r="GU5435" s="12"/>
      <c r="GV5435" s="12"/>
      <c r="GW5435" s="12"/>
      <c r="GX5435" s="12"/>
      <c r="GY5435" s="12"/>
      <c r="GZ5435" s="12"/>
      <c r="HA5435" s="12"/>
      <c r="HB5435" s="12"/>
      <c r="HC5435" s="12"/>
      <c r="HD5435" s="12"/>
      <c r="HE5435" s="12"/>
      <c r="HF5435" s="12"/>
      <c r="HG5435" s="12"/>
      <c r="HH5435" s="12"/>
      <c r="HI5435" s="12"/>
      <c r="HJ5435" s="12"/>
      <c r="HK5435" s="12"/>
      <c r="HL5435" s="12"/>
      <c r="HM5435" s="12"/>
      <c r="HN5435" s="12"/>
      <c r="HO5435" s="12"/>
      <c r="HP5435" s="12"/>
      <c r="HQ5435" s="12"/>
      <c r="HR5435" s="12"/>
      <c r="HS5435" s="12"/>
      <c r="HT5435" s="12"/>
      <c r="HU5435" s="12"/>
      <c r="HV5435" s="12"/>
      <c r="HW5435" s="12"/>
      <c r="HX5435" s="12"/>
      <c r="HY5435" s="12"/>
      <c r="HZ5435" s="12"/>
      <c r="IA5435" s="12"/>
      <c r="IB5435" s="12"/>
      <c r="IC5435" s="12"/>
      <c r="ID5435" s="12"/>
      <c r="IE5435" s="12"/>
      <c r="IF5435" s="12"/>
      <c r="IG5435" s="12"/>
      <c r="IH5435" s="12"/>
      <c r="II5435" s="12"/>
      <c r="IJ5435" s="12"/>
      <c r="IK5435" s="12"/>
      <c r="IL5435" s="12"/>
      <c r="IM5435" s="12"/>
      <c r="IN5435" s="12"/>
      <c r="IO5435" s="12"/>
      <c r="IP5435" s="12"/>
      <c r="IQ5435" s="12"/>
    </row>
    <row r="5436" spans="1:251" x14ac:dyDescent="0.25">
      <c r="A5436" s="7">
        <v>5435</v>
      </c>
      <c r="B5436" s="11" t="s">
        <v>1214</v>
      </c>
      <c r="C5436" s="14">
        <v>11105004596</v>
      </c>
      <c r="D5436" s="16">
        <v>264</v>
      </c>
      <c r="E5436" s="12"/>
      <c r="F5436" s="12"/>
      <c r="G5436" s="12"/>
      <c r="H5436" s="12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  <c r="AR5436" s="12"/>
      <c r="AS5436" s="12"/>
      <c r="AT5436" s="12"/>
      <c r="AU5436" s="12"/>
      <c r="AV5436" s="12"/>
      <c r="AW5436" s="12"/>
      <c r="AX5436" s="12"/>
      <c r="AY5436" s="12"/>
      <c r="AZ5436" s="12"/>
      <c r="BA5436" s="12"/>
      <c r="BB5436" s="12"/>
      <c r="BC5436" s="12"/>
      <c r="BD5436" s="12"/>
      <c r="BE5436" s="12"/>
      <c r="BF5436" s="12"/>
      <c r="BG5436" s="12"/>
      <c r="BH5436" s="12"/>
      <c r="BI5436" s="12"/>
      <c r="BJ5436" s="12"/>
      <c r="BK5436" s="12"/>
      <c r="BL5436" s="12"/>
      <c r="BM5436" s="12"/>
      <c r="BN5436" s="12"/>
      <c r="BO5436" s="12"/>
      <c r="BP5436" s="12"/>
      <c r="BQ5436" s="12"/>
      <c r="BR5436" s="12"/>
      <c r="BS5436" s="12"/>
      <c r="BT5436" s="12"/>
      <c r="BU5436" s="12"/>
      <c r="BV5436" s="12"/>
      <c r="BW5436" s="12"/>
      <c r="BX5436" s="12"/>
      <c r="BY5436" s="12"/>
      <c r="BZ5436" s="12"/>
      <c r="CA5436" s="12"/>
      <c r="CB5436" s="12"/>
      <c r="CC5436" s="12"/>
      <c r="CD5436" s="12"/>
      <c r="CE5436" s="12"/>
      <c r="CF5436" s="12"/>
      <c r="CG5436" s="12"/>
      <c r="CH5436" s="12"/>
      <c r="CI5436" s="12"/>
      <c r="CJ5436" s="12"/>
      <c r="CK5436" s="12"/>
      <c r="CL5436" s="12"/>
      <c r="CM5436" s="12"/>
      <c r="CN5436" s="12"/>
      <c r="CO5436" s="12"/>
      <c r="CP5436" s="12"/>
      <c r="CQ5436" s="12"/>
      <c r="CR5436" s="12"/>
      <c r="CS5436" s="12"/>
      <c r="CT5436" s="12"/>
      <c r="CU5436" s="12"/>
      <c r="CV5436" s="12"/>
      <c r="CW5436" s="12"/>
      <c r="CX5436" s="12"/>
      <c r="CY5436" s="12"/>
      <c r="CZ5436" s="12"/>
      <c r="DA5436" s="12"/>
      <c r="DB5436" s="12"/>
      <c r="DC5436" s="12"/>
      <c r="DD5436" s="12"/>
      <c r="DE5436" s="12"/>
      <c r="DF5436" s="12"/>
      <c r="DG5436" s="12"/>
      <c r="DH5436" s="12"/>
      <c r="DI5436" s="12"/>
      <c r="DJ5436" s="12"/>
      <c r="DK5436" s="12"/>
      <c r="DL5436" s="12"/>
      <c r="DM5436" s="12"/>
      <c r="DN5436" s="12"/>
      <c r="DO5436" s="12"/>
      <c r="DP5436" s="12"/>
      <c r="DQ5436" s="12"/>
      <c r="DR5436" s="12"/>
      <c r="DS5436" s="12"/>
      <c r="DT5436" s="12"/>
      <c r="DU5436" s="12"/>
      <c r="DV5436" s="12"/>
      <c r="DW5436" s="12"/>
      <c r="DX5436" s="12"/>
      <c r="DY5436" s="12"/>
      <c r="DZ5436" s="12"/>
      <c r="EA5436" s="12"/>
      <c r="EB5436" s="12"/>
      <c r="EC5436" s="12"/>
      <c r="ED5436" s="12"/>
      <c r="EE5436" s="12"/>
      <c r="EF5436" s="12"/>
      <c r="EG5436" s="12"/>
      <c r="EH5436" s="12"/>
      <c r="EI5436" s="12"/>
      <c r="EJ5436" s="12"/>
      <c r="EK5436" s="12"/>
      <c r="EL5436" s="12"/>
      <c r="EM5436" s="12"/>
      <c r="EN5436" s="12"/>
      <c r="EO5436" s="12"/>
      <c r="EP5436" s="12"/>
      <c r="EQ5436" s="12"/>
      <c r="ER5436" s="12"/>
      <c r="ES5436" s="12"/>
      <c r="ET5436" s="12"/>
      <c r="EU5436" s="12"/>
      <c r="EV5436" s="12"/>
      <c r="EW5436" s="12"/>
      <c r="EX5436" s="12"/>
      <c r="EY5436" s="12"/>
      <c r="EZ5436" s="12"/>
      <c r="FA5436" s="12"/>
      <c r="FB5436" s="12"/>
      <c r="FC5436" s="12"/>
      <c r="FD5436" s="12"/>
      <c r="FE5436" s="12"/>
      <c r="FF5436" s="12"/>
      <c r="FG5436" s="12"/>
      <c r="FH5436" s="12"/>
      <c r="FI5436" s="12"/>
      <c r="FJ5436" s="12"/>
      <c r="FK5436" s="12"/>
      <c r="FL5436" s="12"/>
      <c r="FM5436" s="12"/>
      <c r="FN5436" s="12"/>
      <c r="FO5436" s="12"/>
      <c r="FP5436" s="12"/>
      <c r="FQ5436" s="12"/>
      <c r="FR5436" s="12"/>
      <c r="FS5436" s="12"/>
      <c r="FT5436" s="12"/>
      <c r="FU5436" s="12"/>
      <c r="FV5436" s="12"/>
      <c r="FW5436" s="12"/>
      <c r="FX5436" s="12"/>
      <c r="FY5436" s="12"/>
      <c r="FZ5436" s="12"/>
      <c r="GA5436" s="12"/>
      <c r="GB5436" s="12"/>
      <c r="GC5436" s="12"/>
      <c r="GD5436" s="12"/>
      <c r="GE5436" s="12"/>
      <c r="GF5436" s="12"/>
      <c r="GG5436" s="12"/>
      <c r="GH5436" s="12"/>
      <c r="GI5436" s="12"/>
      <c r="GJ5436" s="12"/>
      <c r="GK5436" s="12"/>
      <c r="GL5436" s="12"/>
      <c r="GM5436" s="12"/>
      <c r="GN5436" s="12"/>
      <c r="GO5436" s="12"/>
      <c r="GP5436" s="12"/>
      <c r="GQ5436" s="12"/>
      <c r="GR5436" s="12"/>
      <c r="GS5436" s="12"/>
      <c r="GT5436" s="12"/>
      <c r="GU5436" s="12"/>
      <c r="GV5436" s="12"/>
      <c r="GW5436" s="12"/>
      <c r="GX5436" s="12"/>
      <c r="GY5436" s="12"/>
      <c r="GZ5436" s="12"/>
      <c r="HA5436" s="12"/>
      <c r="HB5436" s="12"/>
      <c r="HC5436" s="12"/>
      <c r="HD5436" s="12"/>
      <c r="HE5436" s="12"/>
      <c r="HF5436" s="12"/>
      <c r="HG5436" s="12"/>
      <c r="HH5436" s="12"/>
      <c r="HI5436" s="12"/>
      <c r="HJ5436" s="12"/>
      <c r="HK5436" s="12"/>
      <c r="HL5436" s="12"/>
      <c r="HM5436" s="12"/>
      <c r="HN5436" s="12"/>
      <c r="HO5436" s="12"/>
      <c r="HP5436" s="12"/>
      <c r="HQ5436" s="12"/>
      <c r="HR5436" s="12"/>
      <c r="HS5436" s="12"/>
      <c r="HT5436" s="12"/>
      <c r="HU5436" s="12"/>
      <c r="HV5436" s="12"/>
      <c r="HW5436" s="12"/>
      <c r="HX5436" s="12"/>
      <c r="HY5436" s="12"/>
      <c r="HZ5436" s="12"/>
      <c r="IA5436" s="12"/>
      <c r="IB5436" s="12"/>
      <c r="IC5436" s="12"/>
      <c r="ID5436" s="12"/>
      <c r="IE5436" s="12"/>
      <c r="IF5436" s="12"/>
      <c r="IG5436" s="12"/>
      <c r="IH5436" s="12"/>
      <c r="II5436" s="12"/>
      <c r="IJ5436" s="12"/>
      <c r="IK5436" s="12"/>
      <c r="IL5436" s="12"/>
      <c r="IM5436" s="12"/>
      <c r="IN5436" s="12"/>
      <c r="IO5436" s="12"/>
      <c r="IP5436" s="12"/>
      <c r="IQ5436" s="12"/>
    </row>
    <row r="5437" spans="1:251" x14ac:dyDescent="0.25">
      <c r="A5437" s="7">
        <v>5436</v>
      </c>
      <c r="B5437" s="11" t="s">
        <v>425</v>
      </c>
      <c r="C5437" s="14">
        <v>10806000067</v>
      </c>
      <c r="D5437" s="16">
        <v>272</v>
      </c>
      <c r="E5437" s="12"/>
      <c r="F5437" s="25"/>
      <c r="G5437" s="12"/>
      <c r="H5437" s="12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  <c r="AR5437" s="12"/>
      <c r="AS5437" s="12"/>
      <c r="AT5437" s="12"/>
      <c r="AU5437" s="12"/>
      <c r="AV5437" s="12"/>
      <c r="AW5437" s="12"/>
      <c r="AX5437" s="12"/>
      <c r="AY5437" s="12"/>
      <c r="AZ5437" s="12"/>
      <c r="BA5437" s="12"/>
      <c r="BB5437" s="12"/>
      <c r="BC5437" s="12"/>
      <c r="BD5437" s="12"/>
      <c r="BE5437" s="12"/>
      <c r="BF5437" s="12"/>
      <c r="BG5437" s="12"/>
      <c r="BH5437" s="12"/>
      <c r="BI5437" s="12"/>
      <c r="BJ5437" s="12"/>
      <c r="BK5437" s="12"/>
      <c r="BL5437" s="12"/>
      <c r="BM5437" s="12"/>
      <c r="BN5437" s="12"/>
      <c r="BO5437" s="12"/>
      <c r="BP5437" s="12"/>
      <c r="BQ5437" s="12"/>
      <c r="BR5437" s="12"/>
      <c r="BS5437" s="12"/>
      <c r="BT5437" s="12"/>
      <c r="BU5437" s="12"/>
      <c r="BV5437" s="12"/>
      <c r="BW5437" s="12"/>
      <c r="BX5437" s="12"/>
      <c r="BY5437" s="12"/>
      <c r="BZ5437" s="12"/>
      <c r="CA5437" s="12"/>
      <c r="CB5437" s="12"/>
      <c r="CC5437" s="12"/>
      <c r="CD5437" s="12"/>
      <c r="CE5437" s="12"/>
      <c r="CF5437" s="12"/>
      <c r="CG5437" s="12"/>
      <c r="CH5437" s="12"/>
      <c r="CI5437" s="12"/>
      <c r="CJ5437" s="12"/>
      <c r="CK5437" s="12"/>
      <c r="CL5437" s="12"/>
      <c r="CM5437" s="12"/>
      <c r="CN5437" s="12"/>
      <c r="CO5437" s="12"/>
      <c r="CP5437" s="12"/>
      <c r="CQ5437" s="12"/>
      <c r="CR5437" s="12"/>
      <c r="CS5437" s="12"/>
      <c r="CT5437" s="12"/>
      <c r="CU5437" s="12"/>
      <c r="CV5437" s="12"/>
      <c r="CW5437" s="12"/>
      <c r="CX5437" s="12"/>
      <c r="CY5437" s="12"/>
      <c r="CZ5437" s="12"/>
      <c r="DA5437" s="12"/>
      <c r="DB5437" s="12"/>
      <c r="DC5437" s="12"/>
      <c r="DD5437" s="12"/>
      <c r="DE5437" s="12"/>
      <c r="DF5437" s="12"/>
      <c r="DG5437" s="12"/>
      <c r="DH5437" s="12"/>
      <c r="DI5437" s="12"/>
      <c r="DJ5437" s="12"/>
      <c r="DK5437" s="12"/>
      <c r="DL5437" s="12"/>
      <c r="DM5437" s="12"/>
      <c r="DN5437" s="12"/>
      <c r="DO5437" s="12"/>
      <c r="DP5437" s="12"/>
      <c r="DQ5437" s="12"/>
      <c r="DR5437" s="12"/>
      <c r="DS5437" s="12"/>
      <c r="DT5437" s="12"/>
      <c r="DU5437" s="12"/>
      <c r="DV5437" s="12"/>
      <c r="DW5437" s="12"/>
      <c r="DX5437" s="12"/>
      <c r="DY5437" s="12"/>
      <c r="DZ5437" s="12"/>
      <c r="EA5437" s="12"/>
      <c r="EB5437" s="12"/>
      <c r="EC5437" s="12"/>
      <c r="ED5437" s="12"/>
      <c r="EE5437" s="12"/>
      <c r="EF5437" s="12"/>
      <c r="EG5437" s="12"/>
      <c r="EH5437" s="12"/>
      <c r="EI5437" s="12"/>
      <c r="EJ5437" s="12"/>
      <c r="EK5437" s="12"/>
      <c r="EL5437" s="12"/>
      <c r="EM5437" s="12"/>
      <c r="EN5437" s="12"/>
      <c r="EO5437" s="12"/>
      <c r="EP5437" s="12"/>
      <c r="EQ5437" s="12"/>
      <c r="ER5437" s="12"/>
      <c r="ES5437" s="12"/>
      <c r="ET5437" s="12"/>
      <c r="EU5437" s="12"/>
      <c r="EV5437" s="12"/>
      <c r="EW5437" s="12"/>
      <c r="EX5437" s="12"/>
      <c r="EY5437" s="12"/>
      <c r="EZ5437" s="12"/>
      <c r="FA5437" s="12"/>
      <c r="FB5437" s="12"/>
      <c r="FC5437" s="12"/>
      <c r="FD5437" s="12"/>
      <c r="FE5437" s="12"/>
      <c r="FF5437" s="12"/>
      <c r="FG5437" s="12"/>
      <c r="FH5437" s="12"/>
      <c r="FI5437" s="12"/>
      <c r="FJ5437" s="12"/>
      <c r="FK5437" s="12"/>
      <c r="FL5437" s="12"/>
      <c r="FM5437" s="12"/>
      <c r="FN5437" s="12"/>
      <c r="FO5437" s="12"/>
      <c r="FP5437" s="12"/>
      <c r="FQ5437" s="12"/>
      <c r="FR5437" s="12"/>
      <c r="FS5437" s="12"/>
      <c r="FT5437" s="12"/>
      <c r="FU5437" s="12"/>
      <c r="FV5437" s="12"/>
      <c r="FW5437" s="12"/>
      <c r="FX5437" s="12"/>
      <c r="FY5437" s="12"/>
      <c r="FZ5437" s="12"/>
      <c r="GA5437" s="12"/>
      <c r="GB5437" s="12"/>
      <c r="GC5437" s="12"/>
      <c r="GD5437" s="12"/>
      <c r="GE5437" s="12"/>
      <c r="GF5437" s="12"/>
      <c r="GG5437" s="12"/>
      <c r="GH5437" s="12"/>
      <c r="GI5437" s="12"/>
      <c r="GJ5437" s="12"/>
      <c r="GK5437" s="12"/>
      <c r="GL5437" s="12"/>
      <c r="GM5437" s="12"/>
      <c r="GN5437" s="12"/>
      <c r="GO5437" s="12"/>
      <c r="GP5437" s="12"/>
      <c r="GQ5437" s="12"/>
      <c r="GR5437" s="12"/>
      <c r="GS5437" s="12"/>
      <c r="GT5437" s="12"/>
      <c r="GU5437" s="12"/>
      <c r="GV5437" s="12"/>
      <c r="GW5437" s="12"/>
      <c r="GX5437" s="12"/>
      <c r="GY5437" s="12"/>
      <c r="GZ5437" s="12"/>
      <c r="HA5437" s="12"/>
      <c r="HB5437" s="12"/>
      <c r="HC5437" s="12"/>
      <c r="HD5437" s="12"/>
      <c r="HE5437" s="12"/>
      <c r="HF5437" s="12"/>
      <c r="HG5437" s="12"/>
      <c r="HH5437" s="12"/>
      <c r="HI5437" s="12"/>
      <c r="HJ5437" s="12"/>
      <c r="HK5437" s="12"/>
      <c r="HL5437" s="12"/>
      <c r="HM5437" s="12"/>
      <c r="HN5437" s="12"/>
      <c r="HO5437" s="12"/>
      <c r="HP5437" s="12"/>
      <c r="HQ5437" s="12"/>
      <c r="HR5437" s="12"/>
      <c r="HS5437" s="12"/>
      <c r="HT5437" s="12"/>
      <c r="HU5437" s="12"/>
      <c r="HV5437" s="12"/>
      <c r="HW5437" s="12"/>
      <c r="HX5437" s="12"/>
      <c r="HY5437" s="12"/>
      <c r="HZ5437" s="12"/>
      <c r="IA5437" s="12"/>
      <c r="IB5437" s="12"/>
      <c r="IC5437" s="12"/>
      <c r="ID5437" s="12"/>
      <c r="IE5437" s="12"/>
      <c r="IF5437" s="12"/>
      <c r="IG5437" s="12"/>
      <c r="IH5437" s="12"/>
      <c r="II5437" s="12"/>
      <c r="IJ5437" s="12"/>
      <c r="IK5437" s="12"/>
      <c r="IL5437" s="12"/>
      <c r="IM5437" s="12"/>
      <c r="IN5437" s="12"/>
      <c r="IO5437" s="12"/>
      <c r="IP5437" s="12"/>
      <c r="IQ5437" s="12"/>
    </row>
    <row r="5438" spans="1:251" x14ac:dyDescent="0.25">
      <c r="A5438" s="7">
        <v>5437</v>
      </c>
      <c r="B5438" s="11" t="s">
        <v>444</v>
      </c>
      <c r="C5438" s="14">
        <v>10808000441</v>
      </c>
      <c r="D5438" s="16">
        <v>264</v>
      </c>
      <c r="E5438" s="12"/>
      <c r="F5438" s="25"/>
      <c r="G5438" s="12"/>
      <c r="H5438" s="12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  <c r="AR5438" s="12"/>
      <c r="AS5438" s="12"/>
      <c r="AT5438" s="12"/>
      <c r="AU5438" s="12"/>
      <c r="AV5438" s="12"/>
      <c r="AW5438" s="12"/>
      <c r="AX5438" s="12"/>
      <c r="AY5438" s="12"/>
      <c r="AZ5438" s="12"/>
      <c r="BA5438" s="12"/>
      <c r="BB5438" s="12"/>
      <c r="BC5438" s="12"/>
      <c r="BD5438" s="12"/>
      <c r="BE5438" s="12"/>
      <c r="BF5438" s="12"/>
      <c r="BG5438" s="12"/>
      <c r="BH5438" s="12"/>
      <c r="BI5438" s="12"/>
      <c r="BJ5438" s="12"/>
      <c r="BK5438" s="12"/>
      <c r="BL5438" s="12"/>
      <c r="BM5438" s="12"/>
      <c r="BN5438" s="12"/>
      <c r="BO5438" s="12"/>
      <c r="BP5438" s="12"/>
      <c r="BQ5438" s="12"/>
      <c r="BR5438" s="12"/>
      <c r="BS5438" s="12"/>
      <c r="BT5438" s="12"/>
      <c r="BU5438" s="12"/>
      <c r="BV5438" s="12"/>
      <c r="BW5438" s="12"/>
      <c r="BX5438" s="12"/>
      <c r="BY5438" s="12"/>
      <c r="BZ5438" s="12"/>
      <c r="CA5438" s="12"/>
      <c r="CB5438" s="12"/>
      <c r="CC5438" s="12"/>
      <c r="CD5438" s="12"/>
      <c r="CE5438" s="12"/>
      <c r="CF5438" s="12"/>
      <c r="CG5438" s="12"/>
      <c r="CH5438" s="12"/>
      <c r="CI5438" s="12"/>
      <c r="CJ5438" s="12"/>
      <c r="CK5438" s="12"/>
      <c r="CL5438" s="12"/>
      <c r="CM5438" s="12"/>
      <c r="CN5438" s="12"/>
      <c r="CO5438" s="12"/>
      <c r="CP5438" s="12"/>
      <c r="CQ5438" s="12"/>
      <c r="CR5438" s="12"/>
      <c r="CS5438" s="12"/>
      <c r="CT5438" s="12"/>
      <c r="CU5438" s="12"/>
      <c r="CV5438" s="12"/>
      <c r="CW5438" s="12"/>
      <c r="CX5438" s="12"/>
      <c r="CY5438" s="12"/>
      <c r="CZ5438" s="12"/>
      <c r="DA5438" s="12"/>
      <c r="DB5438" s="12"/>
      <c r="DC5438" s="12"/>
      <c r="DD5438" s="12"/>
      <c r="DE5438" s="12"/>
      <c r="DF5438" s="12"/>
      <c r="DG5438" s="12"/>
      <c r="DH5438" s="12"/>
      <c r="DI5438" s="12"/>
      <c r="DJ5438" s="12"/>
      <c r="DK5438" s="12"/>
      <c r="DL5438" s="12"/>
      <c r="DM5438" s="12"/>
      <c r="DN5438" s="12"/>
      <c r="DO5438" s="12"/>
      <c r="DP5438" s="12"/>
      <c r="DQ5438" s="12"/>
      <c r="DR5438" s="12"/>
      <c r="DS5438" s="12"/>
      <c r="DT5438" s="12"/>
      <c r="DU5438" s="12"/>
      <c r="DV5438" s="12"/>
      <c r="DW5438" s="12"/>
      <c r="DX5438" s="12"/>
      <c r="DY5438" s="12"/>
      <c r="DZ5438" s="12"/>
      <c r="EA5438" s="12"/>
      <c r="EB5438" s="12"/>
      <c r="EC5438" s="12"/>
      <c r="ED5438" s="12"/>
      <c r="EE5438" s="12"/>
      <c r="EF5438" s="12"/>
      <c r="EG5438" s="12"/>
      <c r="EH5438" s="12"/>
      <c r="EI5438" s="12"/>
      <c r="EJ5438" s="12"/>
      <c r="EK5438" s="12"/>
      <c r="EL5438" s="12"/>
      <c r="EM5438" s="12"/>
      <c r="EN5438" s="12"/>
      <c r="EO5438" s="12"/>
      <c r="EP5438" s="12"/>
      <c r="EQ5438" s="12"/>
      <c r="ER5438" s="12"/>
      <c r="ES5438" s="12"/>
      <c r="ET5438" s="12"/>
      <c r="EU5438" s="12"/>
      <c r="EV5438" s="12"/>
      <c r="EW5438" s="12"/>
      <c r="EX5438" s="12"/>
      <c r="EY5438" s="12"/>
      <c r="EZ5438" s="12"/>
      <c r="FA5438" s="12"/>
      <c r="FB5438" s="12"/>
      <c r="FC5438" s="12"/>
      <c r="FD5438" s="12"/>
      <c r="FE5438" s="12"/>
      <c r="FF5438" s="12"/>
      <c r="FG5438" s="12"/>
      <c r="FH5438" s="12"/>
      <c r="FI5438" s="12"/>
      <c r="FJ5438" s="12"/>
      <c r="FK5438" s="12"/>
      <c r="FL5438" s="12"/>
      <c r="FM5438" s="12"/>
      <c r="FN5438" s="12"/>
      <c r="FO5438" s="12"/>
      <c r="FP5438" s="12"/>
      <c r="FQ5438" s="12"/>
      <c r="FR5438" s="12"/>
      <c r="FS5438" s="12"/>
      <c r="FT5438" s="12"/>
      <c r="FU5438" s="12"/>
      <c r="FV5438" s="12"/>
      <c r="FW5438" s="12"/>
      <c r="FX5438" s="12"/>
      <c r="FY5438" s="12"/>
      <c r="FZ5438" s="12"/>
      <c r="GA5438" s="12"/>
      <c r="GB5438" s="12"/>
      <c r="GC5438" s="12"/>
      <c r="GD5438" s="12"/>
      <c r="GE5438" s="12"/>
      <c r="GF5438" s="12"/>
      <c r="GG5438" s="12"/>
      <c r="GH5438" s="12"/>
      <c r="GI5438" s="12"/>
      <c r="GJ5438" s="12"/>
      <c r="GK5438" s="12"/>
      <c r="GL5438" s="12"/>
      <c r="GM5438" s="12"/>
      <c r="GN5438" s="12"/>
      <c r="GO5438" s="12"/>
      <c r="GP5438" s="12"/>
      <c r="GQ5438" s="12"/>
      <c r="GR5438" s="12"/>
      <c r="GS5438" s="12"/>
      <c r="GT5438" s="12"/>
      <c r="GU5438" s="12"/>
      <c r="GV5438" s="12"/>
      <c r="GW5438" s="12"/>
      <c r="GX5438" s="12"/>
      <c r="GY5438" s="12"/>
      <c r="GZ5438" s="12"/>
      <c r="HA5438" s="12"/>
      <c r="HB5438" s="12"/>
      <c r="HC5438" s="12"/>
      <c r="HD5438" s="12"/>
      <c r="HE5438" s="12"/>
      <c r="HF5438" s="12"/>
      <c r="HG5438" s="12"/>
      <c r="HH5438" s="12"/>
      <c r="HI5438" s="12"/>
      <c r="HJ5438" s="12"/>
      <c r="HK5438" s="12"/>
      <c r="HL5438" s="12"/>
      <c r="HM5438" s="12"/>
      <c r="HN5438" s="12"/>
      <c r="HO5438" s="12"/>
      <c r="HP5438" s="12"/>
      <c r="HQ5438" s="12"/>
      <c r="HR5438" s="12"/>
      <c r="HS5438" s="12"/>
      <c r="HT5438" s="12"/>
      <c r="HU5438" s="12"/>
      <c r="HV5438" s="12"/>
      <c r="HW5438" s="12"/>
      <c r="HX5438" s="12"/>
      <c r="HY5438" s="12"/>
      <c r="HZ5438" s="12"/>
      <c r="IA5438" s="12"/>
      <c r="IB5438" s="12"/>
      <c r="IC5438" s="12"/>
      <c r="ID5438" s="12"/>
      <c r="IE5438" s="12"/>
      <c r="IF5438" s="12"/>
      <c r="IG5438" s="12"/>
      <c r="IH5438" s="12"/>
      <c r="II5438" s="12"/>
      <c r="IJ5438" s="12"/>
      <c r="IK5438" s="12"/>
      <c r="IL5438" s="12"/>
      <c r="IM5438" s="12"/>
      <c r="IN5438" s="12"/>
      <c r="IO5438" s="12"/>
      <c r="IP5438" s="12"/>
      <c r="IQ5438" s="12"/>
    </row>
    <row r="5439" spans="1:251" x14ac:dyDescent="0.25">
      <c r="A5439" s="7">
        <v>5438</v>
      </c>
      <c r="B5439" s="11" t="s">
        <v>456</v>
      </c>
      <c r="C5439" s="14">
        <v>10806000450</v>
      </c>
      <c r="D5439" s="16">
        <v>400</v>
      </c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  <c r="AR5439" s="12"/>
      <c r="AS5439" s="12"/>
      <c r="AT5439" s="12"/>
      <c r="AU5439" s="12"/>
      <c r="AV5439" s="12"/>
      <c r="AW5439" s="12"/>
      <c r="AX5439" s="12"/>
      <c r="AY5439" s="12"/>
      <c r="AZ5439" s="12"/>
      <c r="BA5439" s="12"/>
      <c r="BB5439" s="12"/>
      <c r="BC5439" s="12"/>
      <c r="BD5439" s="12"/>
      <c r="BE5439" s="12"/>
      <c r="BF5439" s="12"/>
      <c r="BG5439" s="12"/>
      <c r="BH5439" s="12"/>
      <c r="BI5439" s="12"/>
      <c r="BJ5439" s="12"/>
      <c r="BK5439" s="12"/>
      <c r="BL5439" s="12"/>
      <c r="BM5439" s="12"/>
      <c r="BN5439" s="12"/>
      <c r="BO5439" s="12"/>
      <c r="BP5439" s="12"/>
      <c r="BQ5439" s="12"/>
      <c r="BR5439" s="12"/>
      <c r="BS5439" s="12"/>
      <c r="BT5439" s="12"/>
      <c r="BU5439" s="12"/>
      <c r="BV5439" s="12"/>
      <c r="BW5439" s="12"/>
      <c r="BX5439" s="12"/>
      <c r="BY5439" s="12"/>
      <c r="BZ5439" s="12"/>
      <c r="CA5439" s="12"/>
      <c r="CB5439" s="12"/>
      <c r="CC5439" s="12"/>
      <c r="CD5439" s="12"/>
      <c r="CE5439" s="12"/>
      <c r="CF5439" s="12"/>
      <c r="CG5439" s="12"/>
      <c r="CH5439" s="12"/>
      <c r="CI5439" s="12"/>
      <c r="CJ5439" s="12"/>
      <c r="CK5439" s="12"/>
      <c r="CL5439" s="12"/>
      <c r="CM5439" s="12"/>
      <c r="CN5439" s="12"/>
      <c r="CO5439" s="12"/>
      <c r="CP5439" s="12"/>
      <c r="CQ5439" s="12"/>
      <c r="CR5439" s="12"/>
      <c r="CS5439" s="12"/>
      <c r="CT5439" s="12"/>
      <c r="CU5439" s="12"/>
      <c r="CV5439" s="12"/>
      <c r="CW5439" s="12"/>
      <c r="CX5439" s="12"/>
      <c r="CY5439" s="12"/>
      <c r="CZ5439" s="12"/>
      <c r="DA5439" s="12"/>
      <c r="DB5439" s="12"/>
      <c r="DC5439" s="12"/>
      <c r="DD5439" s="12"/>
      <c r="DE5439" s="12"/>
      <c r="DF5439" s="12"/>
      <c r="DG5439" s="12"/>
      <c r="DH5439" s="12"/>
      <c r="DI5439" s="12"/>
      <c r="DJ5439" s="12"/>
      <c r="DK5439" s="12"/>
      <c r="DL5439" s="12"/>
      <c r="DM5439" s="12"/>
      <c r="DN5439" s="12"/>
      <c r="DO5439" s="12"/>
      <c r="DP5439" s="12"/>
      <c r="DQ5439" s="12"/>
      <c r="DR5439" s="12"/>
      <c r="DS5439" s="12"/>
      <c r="DT5439" s="12"/>
      <c r="DU5439" s="12"/>
      <c r="DV5439" s="12"/>
      <c r="DW5439" s="12"/>
      <c r="DX5439" s="12"/>
      <c r="DY5439" s="12"/>
      <c r="DZ5439" s="12"/>
      <c r="EA5439" s="12"/>
      <c r="EB5439" s="12"/>
      <c r="EC5439" s="12"/>
      <c r="ED5439" s="12"/>
      <c r="EE5439" s="12"/>
      <c r="EF5439" s="12"/>
      <c r="EG5439" s="12"/>
      <c r="EH5439" s="12"/>
      <c r="EI5439" s="12"/>
      <c r="EJ5439" s="12"/>
      <c r="EK5439" s="12"/>
      <c r="EL5439" s="12"/>
      <c r="EM5439" s="12"/>
      <c r="EN5439" s="12"/>
      <c r="EO5439" s="12"/>
      <c r="EP5439" s="12"/>
      <c r="EQ5439" s="12"/>
      <c r="ER5439" s="12"/>
      <c r="ES5439" s="12"/>
      <c r="ET5439" s="12"/>
      <c r="EU5439" s="12"/>
      <c r="EV5439" s="12"/>
      <c r="EW5439" s="12"/>
      <c r="EX5439" s="12"/>
      <c r="EY5439" s="12"/>
      <c r="EZ5439" s="12"/>
      <c r="FA5439" s="12"/>
      <c r="FB5439" s="12"/>
      <c r="FC5439" s="12"/>
      <c r="FD5439" s="12"/>
      <c r="FE5439" s="12"/>
      <c r="FF5439" s="12"/>
      <c r="FG5439" s="12"/>
      <c r="FH5439" s="12"/>
      <c r="FI5439" s="12"/>
      <c r="FJ5439" s="12"/>
      <c r="FK5439" s="12"/>
      <c r="FL5439" s="12"/>
      <c r="FM5439" s="12"/>
      <c r="FN5439" s="12"/>
      <c r="FO5439" s="12"/>
      <c r="FP5439" s="12"/>
      <c r="FQ5439" s="12"/>
      <c r="FR5439" s="12"/>
      <c r="FS5439" s="12"/>
      <c r="FT5439" s="12"/>
      <c r="FU5439" s="12"/>
      <c r="FV5439" s="12"/>
      <c r="FW5439" s="12"/>
      <c r="FX5439" s="12"/>
      <c r="FY5439" s="12"/>
      <c r="FZ5439" s="12"/>
      <c r="GA5439" s="12"/>
      <c r="GB5439" s="12"/>
      <c r="GC5439" s="12"/>
      <c r="GD5439" s="12"/>
      <c r="GE5439" s="12"/>
      <c r="GF5439" s="12"/>
      <c r="GG5439" s="12"/>
      <c r="GH5439" s="12"/>
      <c r="GI5439" s="12"/>
      <c r="GJ5439" s="12"/>
      <c r="GK5439" s="12"/>
      <c r="GL5439" s="12"/>
      <c r="GM5439" s="12"/>
      <c r="GN5439" s="12"/>
      <c r="GO5439" s="12"/>
      <c r="GP5439" s="12"/>
      <c r="GQ5439" s="12"/>
      <c r="GR5439" s="12"/>
      <c r="GS5439" s="12"/>
      <c r="GT5439" s="12"/>
      <c r="GU5439" s="12"/>
      <c r="GV5439" s="12"/>
      <c r="GW5439" s="12"/>
      <c r="GX5439" s="12"/>
      <c r="GY5439" s="12"/>
      <c r="GZ5439" s="12"/>
      <c r="HA5439" s="12"/>
      <c r="HB5439" s="12"/>
      <c r="HC5439" s="12"/>
      <c r="HD5439" s="12"/>
      <c r="HE5439" s="12"/>
      <c r="HF5439" s="12"/>
      <c r="HG5439" s="12"/>
      <c r="HH5439" s="12"/>
      <c r="HI5439" s="12"/>
      <c r="HJ5439" s="12"/>
      <c r="HK5439" s="12"/>
      <c r="HL5439" s="12"/>
      <c r="HM5439" s="12"/>
      <c r="HN5439" s="12"/>
      <c r="HO5439" s="12"/>
      <c r="HP5439" s="12"/>
      <c r="HQ5439" s="12"/>
      <c r="HR5439" s="12"/>
      <c r="HS5439" s="12"/>
      <c r="HT5439" s="12"/>
      <c r="HU5439" s="12"/>
      <c r="HV5439" s="12"/>
      <c r="HW5439" s="12"/>
      <c r="HX5439" s="12"/>
      <c r="HY5439" s="12"/>
      <c r="HZ5439" s="12"/>
      <c r="IA5439" s="12"/>
      <c r="IB5439" s="12"/>
      <c r="IC5439" s="12"/>
      <c r="ID5439" s="12"/>
      <c r="IE5439" s="12"/>
      <c r="IF5439" s="12"/>
      <c r="IG5439" s="12"/>
      <c r="IH5439" s="12"/>
      <c r="II5439" s="12"/>
      <c r="IJ5439" s="12"/>
      <c r="IK5439" s="12"/>
      <c r="IL5439" s="12"/>
      <c r="IM5439" s="12"/>
      <c r="IN5439" s="12"/>
      <c r="IO5439" s="12"/>
      <c r="IP5439" s="12"/>
      <c r="IQ5439" s="12"/>
    </row>
    <row r="5440" spans="1:251" x14ac:dyDescent="0.25">
      <c r="A5440" s="7">
        <v>5439</v>
      </c>
      <c r="B5440" s="29" t="s">
        <v>1521</v>
      </c>
      <c r="C5440" s="15">
        <v>10602000691</v>
      </c>
      <c r="D5440" s="16">
        <v>264</v>
      </c>
      <c r="E5440" s="12"/>
      <c r="F5440" s="12"/>
      <c r="G5440" s="12"/>
      <c r="H5440" s="12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  <c r="AR5440" s="12"/>
      <c r="AS5440" s="12"/>
      <c r="AT5440" s="12"/>
      <c r="AU5440" s="12"/>
      <c r="AV5440" s="12"/>
      <c r="AW5440" s="12"/>
      <c r="AX5440" s="12"/>
      <c r="AY5440" s="12"/>
      <c r="AZ5440" s="12"/>
      <c r="BA5440" s="12"/>
      <c r="BB5440" s="12"/>
      <c r="BC5440" s="12"/>
      <c r="BD5440" s="12"/>
      <c r="BE5440" s="12"/>
      <c r="BF5440" s="12"/>
      <c r="BG5440" s="12"/>
      <c r="BH5440" s="12"/>
      <c r="BI5440" s="12"/>
      <c r="BJ5440" s="12"/>
      <c r="BK5440" s="12"/>
      <c r="BL5440" s="12"/>
      <c r="BM5440" s="12"/>
      <c r="BN5440" s="12"/>
      <c r="BO5440" s="12"/>
      <c r="BP5440" s="12"/>
      <c r="BQ5440" s="12"/>
      <c r="BR5440" s="12"/>
      <c r="BS5440" s="12"/>
      <c r="BT5440" s="12"/>
      <c r="BU5440" s="12"/>
      <c r="BV5440" s="12"/>
      <c r="BW5440" s="12"/>
      <c r="BX5440" s="12"/>
      <c r="BY5440" s="12"/>
      <c r="BZ5440" s="12"/>
      <c r="CA5440" s="12"/>
      <c r="CB5440" s="12"/>
      <c r="CC5440" s="12"/>
      <c r="CD5440" s="12"/>
      <c r="CE5440" s="12"/>
      <c r="CF5440" s="12"/>
      <c r="CG5440" s="12"/>
      <c r="CH5440" s="12"/>
      <c r="CI5440" s="12"/>
      <c r="CJ5440" s="12"/>
      <c r="CK5440" s="12"/>
      <c r="CL5440" s="12"/>
      <c r="CM5440" s="12"/>
      <c r="CN5440" s="12"/>
      <c r="CO5440" s="12"/>
      <c r="CP5440" s="12"/>
      <c r="CQ5440" s="12"/>
      <c r="CR5440" s="12"/>
      <c r="CS5440" s="12"/>
      <c r="CT5440" s="12"/>
      <c r="CU5440" s="12"/>
      <c r="CV5440" s="12"/>
      <c r="CW5440" s="12"/>
      <c r="CX5440" s="12"/>
      <c r="CY5440" s="12"/>
      <c r="CZ5440" s="12"/>
      <c r="DA5440" s="12"/>
      <c r="DB5440" s="12"/>
      <c r="DC5440" s="12"/>
      <c r="DD5440" s="12"/>
      <c r="DE5440" s="12"/>
      <c r="DF5440" s="12"/>
      <c r="DG5440" s="12"/>
      <c r="DH5440" s="12"/>
      <c r="DI5440" s="12"/>
      <c r="DJ5440" s="12"/>
      <c r="DK5440" s="12"/>
      <c r="DL5440" s="12"/>
      <c r="DM5440" s="12"/>
      <c r="DN5440" s="12"/>
      <c r="DO5440" s="12"/>
      <c r="DP5440" s="12"/>
      <c r="DQ5440" s="12"/>
      <c r="DR5440" s="12"/>
      <c r="DS5440" s="12"/>
      <c r="DT5440" s="12"/>
      <c r="DU5440" s="12"/>
      <c r="DV5440" s="12"/>
      <c r="DW5440" s="12"/>
      <c r="DX5440" s="12"/>
      <c r="DY5440" s="12"/>
      <c r="DZ5440" s="12"/>
      <c r="EA5440" s="12"/>
      <c r="EB5440" s="12"/>
      <c r="EC5440" s="12"/>
      <c r="ED5440" s="12"/>
      <c r="EE5440" s="12"/>
      <c r="EF5440" s="12"/>
      <c r="EG5440" s="12"/>
      <c r="EH5440" s="12"/>
      <c r="EI5440" s="12"/>
      <c r="EJ5440" s="12"/>
      <c r="EK5440" s="12"/>
      <c r="EL5440" s="12"/>
      <c r="EM5440" s="12"/>
      <c r="EN5440" s="12"/>
      <c r="EO5440" s="12"/>
      <c r="EP5440" s="12"/>
      <c r="EQ5440" s="12"/>
      <c r="ER5440" s="12"/>
      <c r="ES5440" s="12"/>
      <c r="ET5440" s="12"/>
      <c r="EU5440" s="12"/>
      <c r="EV5440" s="12"/>
      <c r="EW5440" s="12"/>
      <c r="EX5440" s="12"/>
      <c r="EY5440" s="12"/>
      <c r="EZ5440" s="12"/>
      <c r="FA5440" s="12"/>
      <c r="FB5440" s="12"/>
      <c r="FC5440" s="12"/>
      <c r="FD5440" s="12"/>
      <c r="FE5440" s="12"/>
      <c r="FF5440" s="12"/>
      <c r="FG5440" s="12"/>
      <c r="FH5440" s="12"/>
      <c r="FI5440" s="12"/>
      <c r="FJ5440" s="12"/>
      <c r="FK5440" s="12"/>
      <c r="FL5440" s="12"/>
      <c r="FM5440" s="12"/>
      <c r="FN5440" s="12"/>
      <c r="FO5440" s="12"/>
      <c r="FP5440" s="12"/>
      <c r="FQ5440" s="12"/>
      <c r="FR5440" s="12"/>
      <c r="FS5440" s="12"/>
      <c r="FT5440" s="12"/>
      <c r="FU5440" s="12"/>
      <c r="FV5440" s="12"/>
      <c r="FW5440" s="12"/>
      <c r="FX5440" s="12"/>
      <c r="FY5440" s="12"/>
      <c r="FZ5440" s="12"/>
      <c r="GA5440" s="12"/>
      <c r="GB5440" s="12"/>
      <c r="GC5440" s="12"/>
      <c r="GD5440" s="12"/>
      <c r="GE5440" s="12"/>
      <c r="GF5440" s="12"/>
      <c r="GG5440" s="12"/>
      <c r="GH5440" s="12"/>
      <c r="GI5440" s="12"/>
      <c r="GJ5440" s="12"/>
      <c r="GK5440" s="12"/>
      <c r="GL5440" s="12"/>
      <c r="GM5440" s="12"/>
      <c r="GN5440" s="12"/>
      <c r="GO5440" s="12"/>
      <c r="GP5440" s="12"/>
      <c r="GQ5440" s="12"/>
      <c r="GR5440" s="12"/>
      <c r="GS5440" s="12"/>
      <c r="GT5440" s="12"/>
      <c r="GU5440" s="12"/>
      <c r="GV5440" s="12"/>
      <c r="GW5440" s="12"/>
      <c r="GX5440" s="12"/>
      <c r="GY5440" s="12"/>
      <c r="GZ5440" s="12"/>
      <c r="HA5440" s="12"/>
      <c r="HB5440" s="12"/>
      <c r="HC5440" s="12"/>
      <c r="HD5440" s="12"/>
      <c r="HE5440" s="12"/>
      <c r="HF5440" s="12"/>
      <c r="HG5440" s="12"/>
      <c r="HH5440" s="12"/>
      <c r="HI5440" s="12"/>
      <c r="HJ5440" s="12"/>
      <c r="HK5440" s="12"/>
      <c r="HL5440" s="12"/>
      <c r="HM5440" s="12"/>
      <c r="HN5440" s="12"/>
      <c r="HO5440" s="12"/>
      <c r="HP5440" s="12"/>
      <c r="HQ5440" s="12"/>
      <c r="HR5440" s="12"/>
      <c r="HS5440" s="12"/>
      <c r="HT5440" s="12"/>
      <c r="HU5440" s="12"/>
      <c r="HV5440" s="12"/>
      <c r="HW5440" s="12"/>
      <c r="HX5440" s="12"/>
      <c r="HY5440" s="12"/>
      <c r="HZ5440" s="12"/>
      <c r="IA5440" s="12"/>
      <c r="IB5440" s="12"/>
      <c r="IC5440" s="12"/>
      <c r="ID5440" s="12"/>
      <c r="IE5440" s="12"/>
      <c r="IF5440" s="12"/>
      <c r="IG5440" s="12"/>
      <c r="IH5440" s="12"/>
      <c r="II5440" s="12"/>
      <c r="IJ5440" s="12"/>
      <c r="IK5440" s="12"/>
      <c r="IL5440" s="12"/>
      <c r="IM5440" s="12"/>
      <c r="IN5440" s="12"/>
      <c r="IO5440" s="12"/>
      <c r="IP5440" s="12"/>
      <c r="IQ5440" s="12"/>
    </row>
    <row r="5441" spans="1:251" x14ac:dyDescent="0.25">
      <c r="A5441" s="7">
        <v>5440</v>
      </c>
      <c r="B5441" s="29" t="s">
        <v>366</v>
      </c>
      <c r="C5441" s="14">
        <v>10608001781</v>
      </c>
      <c r="D5441" s="16">
        <v>400</v>
      </c>
      <c r="E5441" s="12"/>
      <c r="F5441" s="12"/>
      <c r="G5441" s="12"/>
      <c r="H5441" s="12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  <c r="AR5441" s="12"/>
      <c r="AS5441" s="12"/>
      <c r="AT5441" s="12"/>
      <c r="AU5441" s="12"/>
      <c r="AV5441" s="12"/>
      <c r="AW5441" s="12"/>
      <c r="AX5441" s="12"/>
      <c r="AY5441" s="12"/>
      <c r="AZ5441" s="12"/>
      <c r="BA5441" s="12"/>
      <c r="BB5441" s="12"/>
      <c r="BC5441" s="12"/>
      <c r="BD5441" s="12"/>
      <c r="BE5441" s="12"/>
      <c r="BF5441" s="12"/>
      <c r="BG5441" s="12"/>
      <c r="BH5441" s="12"/>
      <c r="BI5441" s="12"/>
      <c r="BJ5441" s="12"/>
      <c r="BK5441" s="12"/>
      <c r="BL5441" s="12"/>
      <c r="BM5441" s="12"/>
      <c r="BN5441" s="12"/>
      <c r="BO5441" s="12"/>
      <c r="BP5441" s="12"/>
      <c r="BQ5441" s="12"/>
      <c r="BR5441" s="12"/>
      <c r="BS5441" s="12"/>
      <c r="BT5441" s="12"/>
      <c r="BU5441" s="12"/>
      <c r="BV5441" s="12"/>
      <c r="BW5441" s="12"/>
      <c r="BX5441" s="12"/>
      <c r="BY5441" s="12"/>
      <c r="BZ5441" s="12"/>
      <c r="CA5441" s="12"/>
      <c r="CB5441" s="12"/>
      <c r="CC5441" s="12"/>
      <c r="CD5441" s="12"/>
      <c r="CE5441" s="12"/>
      <c r="CF5441" s="12"/>
      <c r="CG5441" s="12"/>
      <c r="CH5441" s="12"/>
      <c r="CI5441" s="12"/>
      <c r="CJ5441" s="12"/>
      <c r="CK5441" s="12"/>
      <c r="CL5441" s="12"/>
      <c r="CM5441" s="12"/>
      <c r="CN5441" s="12"/>
      <c r="CO5441" s="12"/>
      <c r="CP5441" s="12"/>
      <c r="CQ5441" s="12"/>
      <c r="CR5441" s="12"/>
      <c r="CS5441" s="12"/>
      <c r="CT5441" s="12"/>
      <c r="CU5441" s="12"/>
      <c r="CV5441" s="12"/>
      <c r="CW5441" s="12"/>
      <c r="CX5441" s="12"/>
      <c r="CY5441" s="12"/>
      <c r="CZ5441" s="12"/>
      <c r="DA5441" s="12"/>
      <c r="DB5441" s="12"/>
      <c r="DC5441" s="12"/>
      <c r="DD5441" s="12"/>
      <c r="DE5441" s="12"/>
      <c r="DF5441" s="12"/>
      <c r="DG5441" s="12"/>
      <c r="DH5441" s="12"/>
      <c r="DI5441" s="12"/>
      <c r="DJ5441" s="12"/>
      <c r="DK5441" s="12"/>
      <c r="DL5441" s="12"/>
      <c r="DM5441" s="12"/>
      <c r="DN5441" s="12"/>
      <c r="DO5441" s="12"/>
      <c r="DP5441" s="12"/>
      <c r="DQ5441" s="12"/>
      <c r="DR5441" s="12"/>
      <c r="DS5441" s="12"/>
      <c r="DT5441" s="12"/>
      <c r="DU5441" s="12"/>
      <c r="DV5441" s="12"/>
      <c r="DW5441" s="12"/>
      <c r="DX5441" s="12"/>
      <c r="DY5441" s="12"/>
      <c r="DZ5441" s="12"/>
      <c r="EA5441" s="12"/>
      <c r="EB5441" s="12"/>
      <c r="EC5441" s="12"/>
      <c r="ED5441" s="12"/>
      <c r="EE5441" s="12"/>
      <c r="EF5441" s="12"/>
      <c r="EG5441" s="12"/>
      <c r="EH5441" s="12"/>
      <c r="EI5441" s="12"/>
      <c r="EJ5441" s="12"/>
      <c r="EK5441" s="12"/>
      <c r="EL5441" s="12"/>
      <c r="EM5441" s="12"/>
      <c r="EN5441" s="12"/>
      <c r="EO5441" s="12"/>
      <c r="EP5441" s="12"/>
      <c r="EQ5441" s="12"/>
      <c r="ER5441" s="12"/>
      <c r="ES5441" s="12"/>
      <c r="ET5441" s="12"/>
      <c r="EU5441" s="12"/>
      <c r="EV5441" s="12"/>
      <c r="EW5441" s="12"/>
      <c r="EX5441" s="12"/>
      <c r="EY5441" s="12"/>
      <c r="EZ5441" s="12"/>
      <c r="FA5441" s="12"/>
      <c r="FB5441" s="12"/>
      <c r="FC5441" s="12"/>
      <c r="FD5441" s="12"/>
      <c r="FE5441" s="12"/>
      <c r="FF5441" s="12"/>
      <c r="FG5441" s="12"/>
      <c r="FH5441" s="12"/>
      <c r="FI5441" s="12"/>
      <c r="FJ5441" s="12"/>
      <c r="FK5441" s="12"/>
      <c r="FL5441" s="12"/>
      <c r="FM5441" s="12"/>
      <c r="FN5441" s="12"/>
      <c r="FO5441" s="12"/>
      <c r="FP5441" s="12"/>
      <c r="FQ5441" s="12"/>
      <c r="FR5441" s="12"/>
      <c r="FS5441" s="12"/>
      <c r="FT5441" s="12"/>
      <c r="FU5441" s="12"/>
      <c r="FV5441" s="12"/>
      <c r="FW5441" s="12"/>
      <c r="FX5441" s="12"/>
      <c r="FY5441" s="12"/>
      <c r="FZ5441" s="12"/>
      <c r="GA5441" s="12"/>
      <c r="GB5441" s="12"/>
      <c r="GC5441" s="12"/>
      <c r="GD5441" s="12"/>
      <c r="GE5441" s="12"/>
      <c r="GF5441" s="12"/>
      <c r="GG5441" s="12"/>
      <c r="GH5441" s="12"/>
      <c r="GI5441" s="12"/>
      <c r="GJ5441" s="12"/>
      <c r="GK5441" s="12"/>
      <c r="GL5441" s="12"/>
      <c r="GM5441" s="12"/>
      <c r="GN5441" s="12"/>
      <c r="GO5441" s="12"/>
      <c r="GP5441" s="12"/>
      <c r="GQ5441" s="12"/>
      <c r="GR5441" s="12"/>
      <c r="GS5441" s="12"/>
      <c r="GT5441" s="12"/>
      <c r="GU5441" s="12"/>
      <c r="GV5441" s="12"/>
      <c r="GW5441" s="12"/>
      <c r="GX5441" s="12"/>
      <c r="GY5441" s="12"/>
      <c r="GZ5441" s="12"/>
      <c r="HA5441" s="12"/>
      <c r="HB5441" s="12"/>
      <c r="HC5441" s="12"/>
      <c r="HD5441" s="12"/>
      <c r="HE5441" s="12"/>
      <c r="HF5441" s="12"/>
      <c r="HG5441" s="12"/>
      <c r="HH5441" s="12"/>
      <c r="HI5441" s="12"/>
      <c r="HJ5441" s="12"/>
      <c r="HK5441" s="12"/>
      <c r="HL5441" s="12"/>
      <c r="HM5441" s="12"/>
      <c r="HN5441" s="12"/>
      <c r="HO5441" s="12"/>
      <c r="HP5441" s="12"/>
      <c r="HQ5441" s="12"/>
      <c r="HR5441" s="12"/>
      <c r="HS5441" s="12"/>
      <c r="HT5441" s="12"/>
      <c r="HU5441" s="12"/>
      <c r="HV5441" s="12"/>
      <c r="HW5441" s="12"/>
      <c r="HX5441" s="12"/>
      <c r="HY5441" s="12"/>
      <c r="HZ5441" s="12"/>
      <c r="IA5441" s="12"/>
      <c r="IB5441" s="12"/>
      <c r="IC5441" s="12"/>
      <c r="ID5441" s="12"/>
      <c r="IE5441" s="12"/>
      <c r="IF5441" s="12"/>
      <c r="IG5441" s="12"/>
      <c r="IH5441" s="12"/>
      <c r="II5441" s="12"/>
      <c r="IJ5441" s="12"/>
      <c r="IK5441" s="12"/>
      <c r="IL5441" s="12"/>
      <c r="IM5441" s="12"/>
      <c r="IN5441" s="12"/>
      <c r="IO5441" s="12"/>
      <c r="IP5441" s="12"/>
      <c r="IQ5441" s="12"/>
    </row>
    <row r="5442" spans="1:251" x14ac:dyDescent="0.25">
      <c r="A5442" s="7">
        <v>5441</v>
      </c>
      <c r="B5442" s="29" t="s">
        <v>342</v>
      </c>
      <c r="C5442" s="15">
        <v>11605000669</v>
      </c>
      <c r="D5442" s="16">
        <v>80</v>
      </c>
      <c r="E5442" s="12"/>
      <c r="F5442" s="12"/>
      <c r="G5442" s="12"/>
      <c r="H5442" s="12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  <c r="AR5442" s="12"/>
      <c r="AS5442" s="12"/>
      <c r="AT5442" s="12"/>
      <c r="AU5442" s="12"/>
      <c r="AV5442" s="12"/>
      <c r="AW5442" s="12"/>
      <c r="AX5442" s="12"/>
      <c r="AY5442" s="12"/>
      <c r="AZ5442" s="12"/>
      <c r="BA5442" s="12"/>
      <c r="BB5442" s="12"/>
      <c r="BC5442" s="12"/>
      <c r="BD5442" s="12"/>
      <c r="BE5442" s="12"/>
      <c r="BF5442" s="12"/>
      <c r="BG5442" s="12"/>
      <c r="BH5442" s="12"/>
      <c r="BI5442" s="12"/>
      <c r="BJ5442" s="12"/>
      <c r="BK5442" s="12"/>
      <c r="BL5442" s="12"/>
      <c r="BM5442" s="12"/>
      <c r="BN5442" s="12"/>
      <c r="BO5442" s="12"/>
      <c r="BP5442" s="12"/>
      <c r="BQ5442" s="12"/>
      <c r="BR5442" s="12"/>
      <c r="BS5442" s="12"/>
      <c r="BT5442" s="12"/>
      <c r="BU5442" s="12"/>
      <c r="BV5442" s="12"/>
      <c r="BW5442" s="12"/>
      <c r="BX5442" s="12"/>
      <c r="BY5442" s="12"/>
      <c r="BZ5442" s="12"/>
      <c r="CA5442" s="12"/>
      <c r="CB5442" s="12"/>
      <c r="CC5442" s="12"/>
      <c r="CD5442" s="12"/>
      <c r="CE5442" s="12"/>
      <c r="CF5442" s="12"/>
      <c r="CG5442" s="12"/>
      <c r="CH5442" s="12"/>
      <c r="CI5442" s="12"/>
      <c r="CJ5442" s="12"/>
      <c r="CK5442" s="12"/>
      <c r="CL5442" s="12"/>
      <c r="CM5442" s="12"/>
      <c r="CN5442" s="12"/>
      <c r="CO5442" s="12"/>
      <c r="CP5442" s="12"/>
      <c r="CQ5442" s="12"/>
      <c r="CR5442" s="12"/>
      <c r="CS5442" s="12"/>
      <c r="CT5442" s="12"/>
      <c r="CU5442" s="12"/>
      <c r="CV5442" s="12"/>
      <c r="CW5442" s="12"/>
      <c r="CX5442" s="12"/>
      <c r="CY5442" s="12"/>
      <c r="CZ5442" s="12"/>
      <c r="DA5442" s="12"/>
      <c r="DB5442" s="12"/>
      <c r="DC5442" s="12"/>
      <c r="DD5442" s="12"/>
      <c r="DE5442" s="12"/>
      <c r="DF5442" s="12"/>
      <c r="DG5442" s="12"/>
      <c r="DH5442" s="12"/>
      <c r="DI5442" s="12"/>
      <c r="DJ5442" s="12"/>
      <c r="DK5442" s="12"/>
      <c r="DL5442" s="12"/>
      <c r="DM5442" s="12"/>
      <c r="DN5442" s="12"/>
      <c r="DO5442" s="12"/>
      <c r="DP5442" s="12"/>
      <c r="DQ5442" s="12"/>
      <c r="DR5442" s="12"/>
      <c r="DS5442" s="12"/>
      <c r="DT5442" s="12"/>
      <c r="DU5442" s="12"/>
      <c r="DV5442" s="12"/>
      <c r="DW5442" s="12"/>
      <c r="DX5442" s="12"/>
      <c r="DY5442" s="12"/>
      <c r="DZ5442" s="12"/>
      <c r="EA5442" s="12"/>
      <c r="EB5442" s="12"/>
      <c r="EC5442" s="12"/>
      <c r="ED5442" s="12"/>
      <c r="EE5442" s="12"/>
      <c r="EF5442" s="12"/>
      <c r="EG5442" s="12"/>
      <c r="EH5442" s="12"/>
      <c r="EI5442" s="12"/>
      <c r="EJ5442" s="12"/>
      <c r="EK5442" s="12"/>
      <c r="EL5442" s="12"/>
      <c r="EM5442" s="12"/>
      <c r="EN5442" s="12"/>
      <c r="EO5442" s="12"/>
      <c r="EP5442" s="12"/>
      <c r="EQ5442" s="12"/>
      <c r="ER5442" s="12"/>
      <c r="ES5442" s="12"/>
      <c r="ET5442" s="12"/>
      <c r="EU5442" s="12"/>
      <c r="EV5442" s="12"/>
      <c r="EW5442" s="12"/>
      <c r="EX5442" s="12"/>
      <c r="EY5442" s="12"/>
      <c r="EZ5442" s="12"/>
      <c r="FA5442" s="12"/>
      <c r="FB5442" s="12"/>
      <c r="FC5442" s="12"/>
      <c r="FD5442" s="12"/>
      <c r="FE5442" s="12"/>
      <c r="FF5442" s="12"/>
      <c r="FG5442" s="12"/>
      <c r="FH5442" s="12"/>
      <c r="FI5442" s="12"/>
      <c r="FJ5442" s="12"/>
      <c r="FK5442" s="12"/>
      <c r="FL5442" s="12"/>
      <c r="FM5442" s="12"/>
      <c r="FN5442" s="12"/>
      <c r="FO5442" s="12"/>
      <c r="FP5442" s="12"/>
      <c r="FQ5442" s="12"/>
      <c r="FR5442" s="12"/>
      <c r="FS5442" s="12"/>
      <c r="FT5442" s="12"/>
      <c r="FU5442" s="12"/>
      <c r="FV5442" s="12"/>
      <c r="FW5442" s="12"/>
      <c r="FX5442" s="12"/>
      <c r="FY5442" s="12"/>
      <c r="FZ5442" s="12"/>
      <c r="GA5442" s="12"/>
      <c r="GB5442" s="12"/>
      <c r="GC5442" s="12"/>
      <c r="GD5442" s="12"/>
      <c r="GE5442" s="12"/>
      <c r="GF5442" s="12"/>
      <c r="GG5442" s="12"/>
      <c r="GH5442" s="12"/>
      <c r="GI5442" s="12"/>
      <c r="GJ5442" s="12"/>
      <c r="GK5442" s="12"/>
      <c r="GL5442" s="12"/>
      <c r="GM5442" s="12"/>
      <c r="GN5442" s="12"/>
      <c r="GO5442" s="12"/>
      <c r="GP5442" s="12"/>
      <c r="GQ5442" s="12"/>
      <c r="GR5442" s="12"/>
      <c r="GS5442" s="12"/>
      <c r="GT5442" s="12"/>
      <c r="GU5442" s="12"/>
      <c r="GV5442" s="12"/>
      <c r="GW5442" s="12"/>
      <c r="GX5442" s="12"/>
      <c r="GY5442" s="12"/>
      <c r="GZ5442" s="12"/>
      <c r="HA5442" s="12"/>
      <c r="HB5442" s="12"/>
      <c r="HC5442" s="12"/>
      <c r="HD5442" s="12"/>
      <c r="HE5442" s="12"/>
      <c r="HF5442" s="12"/>
      <c r="HG5442" s="12"/>
      <c r="HH5442" s="12"/>
      <c r="HI5442" s="12"/>
      <c r="HJ5442" s="12"/>
      <c r="HK5442" s="12"/>
      <c r="HL5442" s="12"/>
      <c r="HM5442" s="12"/>
      <c r="HN5442" s="12"/>
      <c r="HO5442" s="12"/>
      <c r="HP5442" s="12"/>
      <c r="HQ5442" s="12"/>
      <c r="HR5442" s="12"/>
      <c r="HS5442" s="12"/>
      <c r="HT5442" s="12"/>
      <c r="HU5442" s="12"/>
      <c r="HV5442" s="12"/>
      <c r="HW5442" s="12"/>
      <c r="HX5442" s="12"/>
      <c r="HY5442" s="12"/>
      <c r="HZ5442" s="12"/>
      <c r="IA5442" s="12"/>
      <c r="IB5442" s="12"/>
      <c r="IC5442" s="12"/>
      <c r="ID5442" s="12"/>
      <c r="IE5442" s="12"/>
      <c r="IF5442" s="12"/>
      <c r="IG5442" s="12"/>
      <c r="IH5442" s="12"/>
      <c r="II5442" s="12"/>
      <c r="IJ5442" s="12"/>
      <c r="IK5442" s="12"/>
      <c r="IL5442" s="12"/>
      <c r="IM5442" s="12"/>
      <c r="IN5442" s="12"/>
      <c r="IO5442" s="12"/>
      <c r="IP5442" s="12"/>
      <c r="IQ5442" s="12"/>
    </row>
    <row r="5443" spans="1:251" x14ac:dyDescent="0.25">
      <c r="A5443" s="7">
        <v>5442</v>
      </c>
      <c r="B5443" s="29" t="s">
        <v>2841</v>
      </c>
      <c r="C5443" s="15">
        <v>11514000015</v>
      </c>
      <c r="D5443" s="16">
        <v>264</v>
      </c>
      <c r="E5443" s="12"/>
      <c r="F5443" s="12"/>
      <c r="G5443" s="12"/>
      <c r="H5443" s="12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  <c r="AR5443" s="12"/>
      <c r="AS5443" s="12"/>
      <c r="AT5443" s="12"/>
      <c r="AU5443" s="12"/>
      <c r="AV5443" s="12"/>
      <c r="AW5443" s="12"/>
      <c r="AX5443" s="12"/>
      <c r="AY5443" s="12"/>
      <c r="AZ5443" s="12"/>
      <c r="BA5443" s="12"/>
      <c r="BB5443" s="12"/>
      <c r="BC5443" s="12"/>
      <c r="BD5443" s="12"/>
      <c r="BE5443" s="12"/>
      <c r="BF5443" s="12"/>
      <c r="BG5443" s="12"/>
      <c r="BH5443" s="12"/>
      <c r="BI5443" s="12"/>
      <c r="BJ5443" s="12"/>
      <c r="BK5443" s="12"/>
      <c r="BL5443" s="12"/>
      <c r="BM5443" s="12"/>
      <c r="BN5443" s="12"/>
      <c r="BO5443" s="12"/>
      <c r="BP5443" s="12"/>
      <c r="BQ5443" s="12"/>
      <c r="BR5443" s="12"/>
      <c r="BS5443" s="12"/>
      <c r="BT5443" s="12"/>
      <c r="BU5443" s="12"/>
      <c r="BV5443" s="12"/>
      <c r="BW5443" s="12"/>
      <c r="BX5443" s="12"/>
      <c r="BY5443" s="12"/>
      <c r="BZ5443" s="12"/>
      <c r="CA5443" s="12"/>
      <c r="CB5443" s="12"/>
      <c r="CC5443" s="12"/>
      <c r="CD5443" s="12"/>
      <c r="CE5443" s="12"/>
      <c r="CF5443" s="12"/>
      <c r="CG5443" s="12"/>
      <c r="CH5443" s="12"/>
      <c r="CI5443" s="12"/>
      <c r="CJ5443" s="12"/>
      <c r="CK5443" s="12"/>
      <c r="CL5443" s="12"/>
      <c r="CM5443" s="12"/>
      <c r="CN5443" s="12"/>
      <c r="CO5443" s="12"/>
      <c r="CP5443" s="12"/>
      <c r="CQ5443" s="12"/>
      <c r="CR5443" s="12"/>
      <c r="CS5443" s="12"/>
      <c r="CT5443" s="12"/>
      <c r="CU5443" s="12"/>
      <c r="CV5443" s="12"/>
      <c r="CW5443" s="12"/>
      <c r="CX5443" s="12"/>
      <c r="CY5443" s="12"/>
      <c r="CZ5443" s="12"/>
      <c r="DA5443" s="12"/>
      <c r="DB5443" s="12"/>
      <c r="DC5443" s="12"/>
      <c r="DD5443" s="12"/>
      <c r="DE5443" s="12"/>
      <c r="DF5443" s="12"/>
      <c r="DG5443" s="12"/>
      <c r="DH5443" s="12"/>
      <c r="DI5443" s="12"/>
      <c r="DJ5443" s="12"/>
      <c r="DK5443" s="12"/>
      <c r="DL5443" s="12"/>
      <c r="DM5443" s="12"/>
      <c r="DN5443" s="12"/>
      <c r="DO5443" s="12"/>
      <c r="DP5443" s="12"/>
      <c r="DQ5443" s="12"/>
      <c r="DR5443" s="12"/>
      <c r="DS5443" s="12"/>
      <c r="DT5443" s="12"/>
      <c r="DU5443" s="12"/>
      <c r="DV5443" s="12"/>
      <c r="DW5443" s="12"/>
      <c r="DX5443" s="12"/>
      <c r="DY5443" s="12"/>
      <c r="DZ5443" s="12"/>
      <c r="EA5443" s="12"/>
      <c r="EB5443" s="12"/>
      <c r="EC5443" s="12"/>
      <c r="ED5443" s="12"/>
      <c r="EE5443" s="12"/>
      <c r="EF5443" s="12"/>
      <c r="EG5443" s="12"/>
      <c r="EH5443" s="12"/>
      <c r="EI5443" s="12"/>
      <c r="EJ5443" s="12"/>
      <c r="EK5443" s="12"/>
      <c r="EL5443" s="12"/>
      <c r="EM5443" s="12"/>
      <c r="EN5443" s="12"/>
      <c r="EO5443" s="12"/>
      <c r="EP5443" s="12"/>
      <c r="EQ5443" s="12"/>
      <c r="ER5443" s="12"/>
      <c r="ES5443" s="12"/>
      <c r="ET5443" s="12"/>
      <c r="EU5443" s="12"/>
      <c r="EV5443" s="12"/>
      <c r="EW5443" s="12"/>
      <c r="EX5443" s="12"/>
      <c r="EY5443" s="12"/>
      <c r="EZ5443" s="12"/>
      <c r="FA5443" s="12"/>
      <c r="FB5443" s="12"/>
      <c r="FC5443" s="12"/>
      <c r="FD5443" s="12"/>
      <c r="FE5443" s="12"/>
      <c r="FF5443" s="12"/>
      <c r="FG5443" s="12"/>
      <c r="FH5443" s="12"/>
      <c r="FI5443" s="12"/>
      <c r="FJ5443" s="12"/>
      <c r="FK5443" s="12"/>
      <c r="FL5443" s="12"/>
      <c r="FM5443" s="12"/>
      <c r="FN5443" s="12"/>
      <c r="FO5443" s="12"/>
      <c r="FP5443" s="12"/>
      <c r="FQ5443" s="12"/>
      <c r="FR5443" s="12"/>
      <c r="FS5443" s="12"/>
      <c r="FT5443" s="12"/>
      <c r="FU5443" s="12"/>
      <c r="FV5443" s="12"/>
      <c r="FW5443" s="12"/>
      <c r="FX5443" s="12"/>
      <c r="FY5443" s="12"/>
      <c r="FZ5443" s="12"/>
      <c r="GA5443" s="12"/>
      <c r="GB5443" s="12"/>
      <c r="GC5443" s="12"/>
      <c r="GD5443" s="12"/>
      <c r="GE5443" s="12"/>
      <c r="GF5443" s="12"/>
      <c r="GG5443" s="12"/>
      <c r="GH5443" s="12"/>
      <c r="GI5443" s="12"/>
      <c r="GJ5443" s="12"/>
      <c r="GK5443" s="12"/>
      <c r="GL5443" s="12"/>
      <c r="GM5443" s="12"/>
      <c r="GN5443" s="12"/>
      <c r="GO5443" s="12"/>
      <c r="GP5443" s="12"/>
      <c r="GQ5443" s="12"/>
      <c r="GR5443" s="12"/>
      <c r="GS5443" s="12"/>
      <c r="GT5443" s="12"/>
      <c r="GU5443" s="12"/>
      <c r="GV5443" s="12"/>
      <c r="GW5443" s="12"/>
      <c r="GX5443" s="12"/>
      <c r="GY5443" s="12"/>
      <c r="GZ5443" s="12"/>
      <c r="HA5443" s="12"/>
      <c r="HB5443" s="12"/>
      <c r="HC5443" s="12"/>
      <c r="HD5443" s="12"/>
      <c r="HE5443" s="12"/>
      <c r="HF5443" s="12"/>
      <c r="HG5443" s="12"/>
      <c r="HH5443" s="12"/>
      <c r="HI5443" s="12"/>
      <c r="HJ5443" s="12"/>
      <c r="HK5443" s="12"/>
      <c r="HL5443" s="12"/>
      <c r="HM5443" s="12"/>
      <c r="HN5443" s="12"/>
      <c r="HO5443" s="12"/>
      <c r="HP5443" s="12"/>
      <c r="HQ5443" s="12"/>
      <c r="HR5443" s="12"/>
      <c r="HS5443" s="12"/>
      <c r="HT5443" s="12"/>
      <c r="HU5443" s="12"/>
      <c r="HV5443" s="12"/>
      <c r="HW5443" s="12"/>
      <c r="HX5443" s="12"/>
      <c r="HY5443" s="12"/>
      <c r="HZ5443" s="12"/>
      <c r="IA5443" s="12"/>
      <c r="IB5443" s="12"/>
      <c r="IC5443" s="12"/>
      <c r="ID5443" s="12"/>
      <c r="IE5443" s="12"/>
      <c r="IF5443" s="12"/>
      <c r="IG5443" s="12"/>
      <c r="IH5443" s="12"/>
      <c r="II5443" s="12"/>
      <c r="IJ5443" s="12"/>
      <c r="IK5443" s="12"/>
      <c r="IL5443" s="12"/>
      <c r="IM5443" s="12"/>
      <c r="IN5443" s="12"/>
      <c r="IO5443" s="12"/>
      <c r="IP5443" s="12"/>
      <c r="IQ5443" s="12"/>
    </row>
    <row r="5444" spans="1:251" x14ac:dyDescent="0.25">
      <c r="A5444" s="7">
        <v>5443</v>
      </c>
      <c r="B5444" s="29" t="s">
        <v>3701</v>
      </c>
      <c r="C5444" s="15">
        <v>11513005049</v>
      </c>
      <c r="D5444" s="16">
        <v>408</v>
      </c>
      <c r="E5444" s="12"/>
      <c r="F5444" s="12"/>
      <c r="G5444" s="12"/>
      <c r="H5444" s="12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  <c r="AR5444" s="12"/>
      <c r="AS5444" s="12"/>
      <c r="AT5444" s="12"/>
      <c r="AU5444" s="12"/>
      <c r="AV5444" s="12"/>
      <c r="AW5444" s="12"/>
      <c r="AX5444" s="12"/>
      <c r="AY5444" s="12"/>
      <c r="AZ5444" s="12"/>
      <c r="BA5444" s="12"/>
      <c r="BB5444" s="12"/>
      <c r="BC5444" s="12"/>
      <c r="BD5444" s="12"/>
      <c r="BE5444" s="12"/>
      <c r="BF5444" s="12"/>
      <c r="BG5444" s="12"/>
      <c r="BH5444" s="12"/>
      <c r="BI5444" s="12"/>
      <c r="BJ5444" s="12"/>
      <c r="BK5444" s="12"/>
      <c r="BL5444" s="12"/>
      <c r="BM5444" s="12"/>
      <c r="BN5444" s="12"/>
      <c r="BO5444" s="12"/>
      <c r="BP5444" s="12"/>
      <c r="BQ5444" s="12"/>
      <c r="BR5444" s="12"/>
      <c r="BS5444" s="12"/>
      <c r="BT5444" s="12"/>
      <c r="BU5444" s="12"/>
      <c r="BV5444" s="12"/>
      <c r="BW5444" s="12"/>
      <c r="BX5444" s="12"/>
      <c r="BY5444" s="12"/>
      <c r="BZ5444" s="12"/>
      <c r="CA5444" s="12"/>
      <c r="CB5444" s="12"/>
      <c r="CC5444" s="12"/>
      <c r="CD5444" s="12"/>
      <c r="CE5444" s="12"/>
      <c r="CF5444" s="12"/>
      <c r="CG5444" s="12"/>
      <c r="CH5444" s="12"/>
      <c r="CI5444" s="12"/>
      <c r="CJ5444" s="12"/>
      <c r="CK5444" s="12"/>
      <c r="CL5444" s="12"/>
      <c r="CM5444" s="12"/>
      <c r="CN5444" s="12"/>
      <c r="CO5444" s="12"/>
      <c r="CP5444" s="12"/>
      <c r="CQ5444" s="12"/>
      <c r="CR5444" s="12"/>
      <c r="CS5444" s="12"/>
      <c r="CT5444" s="12"/>
      <c r="CU5444" s="12"/>
      <c r="CV5444" s="12"/>
      <c r="CW5444" s="12"/>
      <c r="CX5444" s="12"/>
      <c r="CY5444" s="12"/>
      <c r="CZ5444" s="12"/>
      <c r="DA5444" s="12"/>
      <c r="DB5444" s="12"/>
      <c r="DC5444" s="12"/>
      <c r="DD5444" s="12"/>
      <c r="DE5444" s="12"/>
      <c r="DF5444" s="12"/>
      <c r="DG5444" s="12"/>
      <c r="DH5444" s="12"/>
      <c r="DI5444" s="12"/>
      <c r="DJ5444" s="12"/>
      <c r="DK5444" s="12"/>
      <c r="DL5444" s="12"/>
      <c r="DM5444" s="12"/>
      <c r="DN5444" s="12"/>
      <c r="DO5444" s="12"/>
      <c r="DP5444" s="12"/>
      <c r="DQ5444" s="12"/>
      <c r="DR5444" s="12"/>
      <c r="DS5444" s="12"/>
      <c r="DT5444" s="12"/>
      <c r="DU5444" s="12"/>
      <c r="DV5444" s="12"/>
      <c r="DW5444" s="12"/>
      <c r="DX5444" s="12"/>
      <c r="DY5444" s="12"/>
      <c r="DZ5444" s="12"/>
      <c r="EA5444" s="12"/>
      <c r="EB5444" s="12"/>
      <c r="EC5444" s="12"/>
      <c r="ED5444" s="12"/>
      <c r="EE5444" s="12"/>
      <c r="EF5444" s="12"/>
      <c r="EG5444" s="12"/>
      <c r="EH5444" s="12"/>
      <c r="EI5444" s="12"/>
      <c r="EJ5444" s="12"/>
      <c r="EK5444" s="12"/>
      <c r="EL5444" s="12"/>
      <c r="EM5444" s="12"/>
      <c r="EN5444" s="12"/>
      <c r="EO5444" s="12"/>
      <c r="EP5444" s="12"/>
      <c r="EQ5444" s="12"/>
      <c r="ER5444" s="12"/>
      <c r="ES5444" s="12"/>
      <c r="ET5444" s="12"/>
      <c r="EU5444" s="12"/>
      <c r="EV5444" s="12"/>
      <c r="EW5444" s="12"/>
      <c r="EX5444" s="12"/>
      <c r="EY5444" s="12"/>
      <c r="EZ5444" s="12"/>
      <c r="FA5444" s="12"/>
      <c r="FB5444" s="12"/>
      <c r="FC5444" s="12"/>
      <c r="FD5444" s="12"/>
      <c r="FE5444" s="12"/>
      <c r="FF5444" s="12"/>
      <c r="FG5444" s="12"/>
      <c r="FH5444" s="12"/>
      <c r="FI5444" s="12"/>
      <c r="FJ5444" s="12"/>
      <c r="FK5444" s="12"/>
      <c r="FL5444" s="12"/>
      <c r="FM5444" s="12"/>
      <c r="FN5444" s="12"/>
      <c r="FO5444" s="12"/>
      <c r="FP5444" s="12"/>
      <c r="FQ5444" s="12"/>
      <c r="FR5444" s="12"/>
      <c r="FS5444" s="12"/>
      <c r="FT5444" s="12"/>
      <c r="FU5444" s="12"/>
      <c r="FV5444" s="12"/>
      <c r="FW5444" s="12"/>
      <c r="FX5444" s="12"/>
      <c r="FY5444" s="12"/>
      <c r="FZ5444" s="12"/>
      <c r="GA5444" s="12"/>
      <c r="GB5444" s="12"/>
      <c r="GC5444" s="12"/>
      <c r="GD5444" s="12"/>
      <c r="GE5444" s="12"/>
      <c r="GF5444" s="12"/>
      <c r="GG5444" s="12"/>
      <c r="GH5444" s="12"/>
      <c r="GI5444" s="12"/>
      <c r="GJ5444" s="12"/>
      <c r="GK5444" s="12"/>
      <c r="GL5444" s="12"/>
      <c r="GM5444" s="12"/>
      <c r="GN5444" s="12"/>
      <c r="GO5444" s="12"/>
      <c r="GP5444" s="12"/>
      <c r="GQ5444" s="12"/>
      <c r="GR5444" s="12"/>
      <c r="GS5444" s="12"/>
      <c r="GT5444" s="12"/>
      <c r="GU5444" s="12"/>
      <c r="GV5444" s="12"/>
      <c r="GW5444" s="12"/>
      <c r="GX5444" s="12"/>
      <c r="GY5444" s="12"/>
      <c r="GZ5444" s="12"/>
      <c r="HA5444" s="12"/>
      <c r="HB5444" s="12"/>
      <c r="HC5444" s="12"/>
      <c r="HD5444" s="12"/>
      <c r="HE5444" s="12"/>
      <c r="HF5444" s="12"/>
      <c r="HG5444" s="12"/>
      <c r="HH5444" s="12"/>
      <c r="HI5444" s="12"/>
      <c r="HJ5444" s="12"/>
      <c r="HK5444" s="12"/>
      <c r="HL5444" s="12"/>
      <c r="HM5444" s="12"/>
      <c r="HN5444" s="12"/>
      <c r="HO5444" s="12"/>
      <c r="HP5444" s="12"/>
      <c r="HQ5444" s="12"/>
      <c r="HR5444" s="12"/>
      <c r="HS5444" s="12"/>
      <c r="HT5444" s="12"/>
      <c r="HU5444" s="12"/>
      <c r="HV5444" s="12"/>
      <c r="HW5444" s="12"/>
      <c r="HX5444" s="12"/>
      <c r="HY5444" s="12"/>
      <c r="HZ5444" s="12"/>
      <c r="IA5444" s="12"/>
      <c r="IB5444" s="12"/>
      <c r="IC5444" s="12"/>
      <c r="ID5444" s="12"/>
      <c r="IE5444" s="12"/>
      <c r="IF5444" s="12"/>
      <c r="IG5444" s="12"/>
      <c r="IH5444" s="12"/>
      <c r="II5444" s="12"/>
      <c r="IJ5444" s="12"/>
      <c r="IK5444" s="12"/>
      <c r="IL5444" s="12"/>
      <c r="IM5444" s="12"/>
      <c r="IN5444" s="12"/>
      <c r="IO5444" s="12"/>
      <c r="IP5444" s="12"/>
      <c r="IQ5444" s="12"/>
    </row>
    <row r="5445" spans="1:251" x14ac:dyDescent="0.25">
      <c r="A5445" s="7">
        <v>5444</v>
      </c>
      <c r="B5445" s="29" t="s">
        <v>548</v>
      </c>
      <c r="C5445" s="15">
        <v>10901000579</v>
      </c>
      <c r="D5445" s="16">
        <v>264</v>
      </c>
    </row>
    <row r="5446" spans="1:251" x14ac:dyDescent="0.25">
      <c r="A5446" s="7">
        <v>5445</v>
      </c>
      <c r="B5446" s="29" t="s">
        <v>3629</v>
      </c>
      <c r="C5446" s="15">
        <v>11410004240</v>
      </c>
      <c r="D5446" s="16">
        <v>272</v>
      </c>
    </row>
    <row r="5447" spans="1:251" x14ac:dyDescent="0.25">
      <c r="A5447" s="7">
        <v>5446</v>
      </c>
      <c r="B5447" s="29" t="s">
        <v>3630</v>
      </c>
      <c r="C5447" s="15">
        <v>11102006455</v>
      </c>
      <c r="D5447" s="16">
        <v>264</v>
      </c>
    </row>
    <row r="5448" spans="1:251" x14ac:dyDescent="0.25">
      <c r="A5448" s="7">
        <v>5447</v>
      </c>
      <c r="B5448" s="29" t="s">
        <v>3426</v>
      </c>
      <c r="C5448" s="15">
        <v>10905004440</v>
      </c>
      <c r="D5448" s="16">
        <v>400</v>
      </c>
    </row>
    <row r="5449" spans="1:251" x14ac:dyDescent="0.25">
      <c r="A5449" s="7">
        <v>5448</v>
      </c>
      <c r="B5449" s="29" t="s">
        <v>1969</v>
      </c>
      <c r="C5449" s="15">
        <v>11510004205</v>
      </c>
      <c r="D5449" s="16">
        <v>400</v>
      </c>
    </row>
    <row r="5450" spans="1:251" x14ac:dyDescent="0.25">
      <c r="A5450" s="7">
        <v>5449</v>
      </c>
      <c r="B5450" s="29" t="s">
        <v>2065</v>
      </c>
      <c r="C5450" s="15">
        <v>10702001146</v>
      </c>
      <c r="D5450" s="16">
        <v>400</v>
      </c>
    </row>
    <row r="5451" spans="1:251" x14ac:dyDescent="0.25">
      <c r="A5451" s="7">
        <v>5450</v>
      </c>
      <c r="B5451" s="29" t="s">
        <v>3632</v>
      </c>
      <c r="C5451" s="15">
        <v>11312002727</v>
      </c>
      <c r="D5451" s="16">
        <v>400</v>
      </c>
    </row>
    <row r="5452" spans="1:251" x14ac:dyDescent="0.25">
      <c r="A5452" s="7">
        <v>5451</v>
      </c>
      <c r="B5452" s="29" t="s">
        <v>327</v>
      </c>
      <c r="C5452" s="15">
        <v>11603002511</v>
      </c>
      <c r="D5452" s="16">
        <v>400</v>
      </c>
    </row>
    <row r="5453" spans="1:251" x14ac:dyDescent="0.25">
      <c r="A5453" s="7">
        <v>5452</v>
      </c>
      <c r="B5453" s="29" t="s">
        <v>3034</v>
      </c>
      <c r="C5453" s="15">
        <v>11608000322</v>
      </c>
      <c r="D5453" s="16">
        <v>400</v>
      </c>
    </row>
    <row r="5454" spans="1:251" x14ac:dyDescent="0.25">
      <c r="A5454" s="7">
        <v>5453</v>
      </c>
      <c r="B5454" s="29" t="s">
        <v>1244</v>
      </c>
      <c r="C5454" s="15">
        <v>11106004829</v>
      </c>
      <c r="D5454" s="16">
        <v>264</v>
      </c>
    </row>
    <row r="5455" spans="1:251" x14ac:dyDescent="0.25">
      <c r="A5455" s="7">
        <v>5454</v>
      </c>
      <c r="B5455" s="29" t="s">
        <v>1147</v>
      </c>
      <c r="C5455" s="15">
        <v>10902001534</v>
      </c>
      <c r="D5455" s="16">
        <v>240</v>
      </c>
    </row>
    <row r="5456" spans="1:251" x14ac:dyDescent="0.25">
      <c r="A5456" s="7">
        <v>5455</v>
      </c>
      <c r="B5456" s="29" t="s">
        <v>288</v>
      </c>
      <c r="C5456" s="15">
        <v>11605002581</v>
      </c>
      <c r="D5456" s="16">
        <v>120</v>
      </c>
    </row>
    <row r="5457" spans="1:4" x14ac:dyDescent="0.25">
      <c r="A5457" s="7">
        <v>5456</v>
      </c>
      <c r="B5457" s="29" t="s">
        <v>1313</v>
      </c>
      <c r="C5457" s="15">
        <v>11512003205</v>
      </c>
      <c r="D5457" s="16">
        <v>272</v>
      </c>
    </row>
    <row r="5458" spans="1:4" x14ac:dyDescent="0.25">
      <c r="A5458" s="7">
        <v>5457</v>
      </c>
      <c r="B5458" s="29" t="s">
        <v>676</v>
      </c>
      <c r="C5458" s="15">
        <v>11601000474</v>
      </c>
      <c r="D5458" s="16">
        <v>264</v>
      </c>
    </row>
    <row r="5459" spans="1:4" x14ac:dyDescent="0.25">
      <c r="A5459" s="7">
        <v>5458</v>
      </c>
      <c r="B5459" s="29" t="s">
        <v>1287</v>
      </c>
      <c r="C5459" s="15">
        <v>11605000812</v>
      </c>
      <c r="D5459" s="16">
        <v>160</v>
      </c>
    </row>
    <row r="5460" spans="1:4" x14ac:dyDescent="0.25">
      <c r="A5460" s="7">
        <v>5459</v>
      </c>
      <c r="B5460" s="29" t="s">
        <v>1902</v>
      </c>
      <c r="C5460" s="15">
        <v>10806001479</v>
      </c>
      <c r="D5460" s="16">
        <v>264</v>
      </c>
    </row>
    <row r="5461" spans="1:4" x14ac:dyDescent="0.25">
      <c r="A5461" s="7">
        <v>5460</v>
      </c>
      <c r="B5461" s="29" t="s">
        <v>3</v>
      </c>
      <c r="C5461" s="15">
        <v>11510003831</v>
      </c>
      <c r="D5461" s="16">
        <v>264</v>
      </c>
    </row>
    <row r="5462" spans="1:4" x14ac:dyDescent="0.25">
      <c r="A5462" s="7">
        <v>5461</v>
      </c>
      <c r="B5462" s="29" t="s">
        <v>1275</v>
      </c>
      <c r="C5462" s="15">
        <v>10603000562</v>
      </c>
      <c r="D5462" s="16">
        <v>408</v>
      </c>
    </row>
    <row r="5463" spans="1:4" x14ac:dyDescent="0.25">
      <c r="A5463" s="7">
        <v>5462</v>
      </c>
      <c r="B5463" s="29" t="s">
        <v>233</v>
      </c>
      <c r="C5463" s="15">
        <v>10716002060</v>
      </c>
      <c r="D5463" s="16">
        <v>408</v>
      </c>
    </row>
    <row r="5464" spans="1:4" x14ac:dyDescent="0.25">
      <c r="A5464" s="7">
        <v>5463</v>
      </c>
      <c r="B5464" s="29" t="s">
        <v>24</v>
      </c>
      <c r="C5464" s="15">
        <v>10710002238</v>
      </c>
      <c r="D5464" s="16">
        <v>400</v>
      </c>
    </row>
    <row r="5465" spans="1:4" x14ac:dyDescent="0.25">
      <c r="A5465" s="7">
        <v>5464</v>
      </c>
      <c r="B5465" s="29" t="s">
        <v>805</v>
      </c>
      <c r="C5465" s="15">
        <v>11306002164</v>
      </c>
      <c r="D5465" s="16">
        <v>400</v>
      </c>
    </row>
    <row r="5466" spans="1:4" x14ac:dyDescent="0.25">
      <c r="A5466" s="7">
        <v>5465</v>
      </c>
      <c r="B5466" s="29" t="s">
        <v>3702</v>
      </c>
      <c r="C5466" s="15">
        <v>11106002949</v>
      </c>
      <c r="D5466" s="16">
        <v>160</v>
      </c>
    </row>
    <row r="5467" spans="1:4" x14ac:dyDescent="0.25">
      <c r="A5467" s="7">
        <v>5466</v>
      </c>
      <c r="B5467" s="29" t="s">
        <v>3633</v>
      </c>
      <c r="C5467" s="15">
        <v>10906001792</v>
      </c>
      <c r="D5467" s="16">
        <v>272</v>
      </c>
    </row>
    <row r="5468" spans="1:4" x14ac:dyDescent="0.25">
      <c r="A5468" s="7">
        <v>5467</v>
      </c>
      <c r="B5468" s="29" t="s">
        <v>748</v>
      </c>
      <c r="C5468" s="15">
        <v>11915000478</v>
      </c>
      <c r="D5468" s="16">
        <v>408</v>
      </c>
    </row>
    <row r="5469" spans="1:4" x14ac:dyDescent="0.25">
      <c r="A5469" s="7">
        <v>5468</v>
      </c>
      <c r="B5469" s="29" t="s">
        <v>3634</v>
      </c>
      <c r="C5469" s="15">
        <v>10701000871</v>
      </c>
      <c r="D5469" s="16">
        <v>400</v>
      </c>
    </row>
    <row r="5470" spans="1:4" x14ac:dyDescent="0.25">
      <c r="A5470" s="7">
        <v>5469</v>
      </c>
      <c r="B5470" s="29" t="s">
        <v>3635</v>
      </c>
      <c r="C5470" s="15">
        <v>11309001307</v>
      </c>
      <c r="D5470" s="16">
        <v>400</v>
      </c>
    </row>
    <row r="5471" spans="1:4" x14ac:dyDescent="0.25">
      <c r="A5471" s="7">
        <v>5470</v>
      </c>
      <c r="B5471" s="29" t="s">
        <v>669</v>
      </c>
      <c r="C5471" s="15">
        <v>11608000299</v>
      </c>
      <c r="D5471" s="16">
        <v>272</v>
      </c>
    </row>
    <row r="5472" spans="1:4" x14ac:dyDescent="0.25">
      <c r="A5472" s="7">
        <v>5471</v>
      </c>
      <c r="B5472" s="29" t="s">
        <v>3703</v>
      </c>
      <c r="C5472" s="15">
        <v>11601002158</v>
      </c>
      <c r="D5472" s="16">
        <v>264</v>
      </c>
    </row>
    <row r="5473" spans="1:251" x14ac:dyDescent="0.25">
      <c r="A5473" s="7">
        <v>5472</v>
      </c>
      <c r="B5473" s="29" t="s">
        <v>332</v>
      </c>
      <c r="C5473" s="15">
        <v>11603004337</v>
      </c>
      <c r="D5473" s="16">
        <v>264</v>
      </c>
      <c r="E5473" s="12"/>
      <c r="F5473" s="12"/>
      <c r="G5473" s="12"/>
      <c r="H5473" s="12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  <c r="AR5473" s="12"/>
      <c r="AS5473" s="12"/>
      <c r="AT5473" s="12"/>
      <c r="AU5473" s="12"/>
      <c r="AV5473" s="12"/>
      <c r="AW5473" s="12"/>
      <c r="AX5473" s="12"/>
      <c r="AY5473" s="12"/>
      <c r="AZ5473" s="12"/>
      <c r="BA5473" s="12"/>
      <c r="BB5473" s="12"/>
      <c r="BC5473" s="12"/>
      <c r="BD5473" s="12"/>
      <c r="BE5473" s="12"/>
      <c r="BF5473" s="12"/>
      <c r="BG5473" s="12"/>
      <c r="BH5473" s="12"/>
      <c r="BI5473" s="12"/>
      <c r="BJ5473" s="12"/>
      <c r="BK5473" s="12"/>
      <c r="BL5473" s="12"/>
      <c r="BM5473" s="12"/>
      <c r="BN5473" s="12"/>
      <c r="BO5473" s="12"/>
      <c r="BP5473" s="12"/>
      <c r="BQ5473" s="12"/>
      <c r="BR5473" s="12"/>
      <c r="BS5473" s="12"/>
      <c r="BT5473" s="12"/>
      <c r="BU5473" s="12"/>
      <c r="BV5473" s="12"/>
      <c r="BW5473" s="12"/>
      <c r="BX5473" s="12"/>
      <c r="BY5473" s="12"/>
      <c r="BZ5473" s="12"/>
      <c r="CA5473" s="12"/>
      <c r="CB5473" s="12"/>
      <c r="CC5473" s="12"/>
      <c r="CD5473" s="12"/>
      <c r="CE5473" s="12"/>
      <c r="CF5473" s="12"/>
      <c r="CG5473" s="12"/>
      <c r="CH5473" s="12"/>
      <c r="CI5473" s="12"/>
      <c r="CJ5473" s="12"/>
      <c r="CK5473" s="12"/>
      <c r="CL5473" s="12"/>
      <c r="CM5473" s="12"/>
      <c r="CN5473" s="12"/>
      <c r="CO5473" s="12"/>
      <c r="CP5473" s="12"/>
      <c r="CQ5473" s="12"/>
      <c r="CR5473" s="12"/>
      <c r="CS5473" s="12"/>
      <c r="CT5473" s="12"/>
      <c r="CU5473" s="12"/>
      <c r="CV5473" s="12"/>
      <c r="CW5473" s="12"/>
      <c r="CX5473" s="12"/>
      <c r="CY5473" s="12"/>
      <c r="CZ5473" s="12"/>
      <c r="DA5473" s="12"/>
      <c r="DB5473" s="12"/>
      <c r="DC5473" s="12"/>
      <c r="DD5473" s="12"/>
      <c r="DE5473" s="12"/>
      <c r="DF5473" s="12"/>
      <c r="DG5473" s="12"/>
      <c r="DH5473" s="12"/>
      <c r="DI5473" s="12"/>
      <c r="DJ5473" s="12"/>
      <c r="DK5473" s="12"/>
      <c r="DL5473" s="12"/>
      <c r="DM5473" s="12"/>
      <c r="DN5473" s="12"/>
      <c r="DO5473" s="12"/>
      <c r="DP5473" s="12"/>
      <c r="DQ5473" s="12"/>
      <c r="DR5473" s="12"/>
      <c r="DS5473" s="12"/>
      <c r="DT5473" s="12"/>
      <c r="DU5473" s="12"/>
      <c r="DV5473" s="12"/>
      <c r="DW5473" s="12"/>
      <c r="DX5473" s="12"/>
      <c r="DY5473" s="12"/>
      <c r="DZ5473" s="12"/>
      <c r="EA5473" s="12"/>
      <c r="EB5473" s="12"/>
      <c r="EC5473" s="12"/>
      <c r="ED5473" s="12"/>
      <c r="EE5473" s="12"/>
      <c r="EF5473" s="12"/>
      <c r="EG5473" s="12"/>
      <c r="EH5473" s="12"/>
      <c r="EI5473" s="12"/>
      <c r="EJ5473" s="12"/>
      <c r="EK5473" s="12"/>
      <c r="EL5473" s="12"/>
      <c r="EM5473" s="12"/>
      <c r="EN5473" s="12"/>
      <c r="EO5473" s="12"/>
      <c r="EP5473" s="12"/>
      <c r="EQ5473" s="12"/>
      <c r="ER5473" s="12"/>
      <c r="ES5473" s="12"/>
      <c r="ET5473" s="12"/>
      <c r="EU5473" s="12"/>
      <c r="EV5473" s="12"/>
      <c r="EW5473" s="12"/>
      <c r="EX5473" s="12"/>
      <c r="EY5473" s="12"/>
      <c r="EZ5473" s="12"/>
      <c r="FA5473" s="12"/>
      <c r="FB5473" s="12"/>
      <c r="FC5473" s="12"/>
      <c r="FD5473" s="12"/>
      <c r="FE5473" s="12"/>
      <c r="FF5473" s="12"/>
      <c r="FG5473" s="12"/>
      <c r="FH5473" s="12"/>
      <c r="FI5473" s="12"/>
      <c r="FJ5473" s="12"/>
      <c r="FK5473" s="12"/>
      <c r="FL5473" s="12"/>
      <c r="FM5473" s="12"/>
      <c r="FN5473" s="12"/>
      <c r="FO5473" s="12"/>
      <c r="FP5473" s="12"/>
      <c r="FQ5473" s="12"/>
      <c r="FR5473" s="12"/>
      <c r="FS5473" s="12"/>
      <c r="FT5473" s="12"/>
      <c r="FU5473" s="12"/>
      <c r="FV5473" s="12"/>
      <c r="FW5473" s="12"/>
      <c r="FX5473" s="12"/>
      <c r="FY5473" s="12"/>
      <c r="FZ5473" s="12"/>
      <c r="GA5473" s="12"/>
      <c r="GB5473" s="12"/>
      <c r="GC5473" s="12"/>
      <c r="GD5473" s="12"/>
      <c r="GE5473" s="12"/>
      <c r="GF5473" s="12"/>
      <c r="GG5473" s="12"/>
      <c r="GH5473" s="12"/>
      <c r="GI5473" s="12"/>
      <c r="GJ5473" s="12"/>
      <c r="GK5473" s="12"/>
      <c r="GL5473" s="12"/>
      <c r="GM5473" s="12"/>
      <c r="GN5473" s="12"/>
      <c r="GO5473" s="12"/>
      <c r="GP5473" s="12"/>
      <c r="GQ5473" s="12"/>
      <c r="GR5473" s="12"/>
      <c r="GS5473" s="12"/>
      <c r="GT5473" s="12"/>
      <c r="GU5473" s="12"/>
      <c r="GV5473" s="12"/>
      <c r="GW5473" s="12"/>
      <c r="GX5473" s="12"/>
      <c r="GY5473" s="12"/>
      <c r="GZ5473" s="12"/>
      <c r="HA5473" s="12"/>
      <c r="HB5473" s="12"/>
      <c r="HC5473" s="12"/>
      <c r="HD5473" s="12"/>
      <c r="HE5473" s="12"/>
      <c r="HF5473" s="12"/>
      <c r="HG5473" s="12"/>
      <c r="HH5473" s="12"/>
      <c r="HI5473" s="12"/>
      <c r="HJ5473" s="12"/>
      <c r="HK5473" s="12"/>
      <c r="HL5473" s="12"/>
      <c r="HM5473" s="12"/>
      <c r="HN5473" s="12"/>
      <c r="HO5473" s="12"/>
      <c r="HP5473" s="12"/>
      <c r="HQ5473" s="12"/>
      <c r="HR5473" s="12"/>
      <c r="HS5473" s="12"/>
      <c r="HT5473" s="12"/>
      <c r="HU5473" s="12"/>
      <c r="HV5473" s="12"/>
      <c r="HW5473" s="12"/>
      <c r="HX5473" s="12"/>
      <c r="HY5473" s="12"/>
      <c r="HZ5473" s="12"/>
      <c r="IA5473" s="12"/>
      <c r="IB5473" s="12"/>
      <c r="IC5473" s="12"/>
      <c r="ID5473" s="12"/>
      <c r="IE5473" s="12"/>
      <c r="IF5473" s="12"/>
      <c r="IG5473" s="12"/>
      <c r="IH5473" s="12"/>
      <c r="II5473" s="12"/>
      <c r="IJ5473" s="12"/>
      <c r="IK5473" s="12"/>
      <c r="IL5473" s="12"/>
      <c r="IM5473" s="12"/>
      <c r="IN5473" s="12"/>
      <c r="IO5473" s="12"/>
      <c r="IP5473" s="12"/>
      <c r="IQ5473" s="12"/>
    </row>
    <row r="5474" spans="1:251" x14ac:dyDescent="0.25">
      <c r="A5474" s="7">
        <v>5473</v>
      </c>
      <c r="B5474" s="29" t="s">
        <v>326</v>
      </c>
      <c r="C5474" s="15">
        <v>11605002229</v>
      </c>
      <c r="D5474" s="16">
        <v>264</v>
      </c>
    </row>
    <row r="5475" spans="1:251" x14ac:dyDescent="0.25">
      <c r="A5475" s="7">
        <v>5474</v>
      </c>
      <c r="B5475" s="29" t="s">
        <v>1973</v>
      </c>
      <c r="C5475" s="15">
        <v>11105004666</v>
      </c>
      <c r="D5475" s="16">
        <v>40</v>
      </c>
    </row>
    <row r="5476" spans="1:251" x14ac:dyDescent="0.25">
      <c r="A5476" s="7">
        <v>5475</v>
      </c>
      <c r="B5476" s="29" t="s">
        <v>3439</v>
      </c>
      <c r="C5476" s="15">
        <v>10905003484</v>
      </c>
      <c r="D5476" s="16">
        <v>400</v>
      </c>
    </row>
    <row r="5477" spans="1:251" x14ac:dyDescent="0.25">
      <c r="A5477" s="7">
        <v>5476</v>
      </c>
      <c r="B5477" s="29" t="s">
        <v>3636</v>
      </c>
      <c r="C5477" s="15">
        <v>20203000017</v>
      </c>
      <c r="D5477" s="16">
        <v>160</v>
      </c>
    </row>
    <row r="5478" spans="1:251" x14ac:dyDescent="0.25">
      <c r="A5478" s="7">
        <v>5477</v>
      </c>
      <c r="B5478" s="29" t="s">
        <v>469</v>
      </c>
      <c r="C5478" s="15">
        <v>10101003490</v>
      </c>
      <c r="D5478" s="16">
        <v>264</v>
      </c>
    </row>
    <row r="5479" spans="1:251" x14ac:dyDescent="0.25">
      <c r="A5479" s="7">
        <v>5478</v>
      </c>
      <c r="B5479" s="29" t="s">
        <v>162</v>
      </c>
      <c r="C5479" s="15">
        <v>11512001688</v>
      </c>
      <c r="D5479" s="16">
        <v>264</v>
      </c>
    </row>
    <row r="5480" spans="1:251" x14ac:dyDescent="0.25">
      <c r="A5480" s="7">
        <v>5479</v>
      </c>
      <c r="B5480" s="29" t="s">
        <v>63</v>
      </c>
      <c r="C5480" s="15">
        <v>11109002450</v>
      </c>
      <c r="D5480" s="16">
        <v>80</v>
      </c>
    </row>
    <row r="5481" spans="1:251" x14ac:dyDescent="0.25">
      <c r="A5481" s="7">
        <v>5480</v>
      </c>
      <c r="B5481" s="29" t="s">
        <v>1448</v>
      </c>
      <c r="C5481" s="15">
        <v>11512000367</v>
      </c>
      <c r="D5481" s="16">
        <v>40</v>
      </c>
    </row>
    <row r="5482" spans="1:251" x14ac:dyDescent="0.25">
      <c r="A5482" s="7">
        <v>5481</v>
      </c>
      <c r="B5482" s="29" t="s">
        <v>353</v>
      </c>
      <c r="C5482" s="15">
        <v>10709000024</v>
      </c>
      <c r="D5482" s="16">
        <v>408</v>
      </c>
    </row>
    <row r="5483" spans="1:251" x14ac:dyDescent="0.25">
      <c r="A5483" s="7">
        <v>5482</v>
      </c>
      <c r="B5483" s="29" t="s">
        <v>272</v>
      </c>
      <c r="C5483" s="15">
        <v>11505003104</v>
      </c>
      <c r="D5483" s="16">
        <v>408</v>
      </c>
    </row>
    <row r="5484" spans="1:251" x14ac:dyDescent="0.25">
      <c r="A5484" s="7">
        <v>5483</v>
      </c>
      <c r="B5484" s="29" t="s">
        <v>561</v>
      </c>
      <c r="C5484" s="15">
        <v>11203001303</v>
      </c>
      <c r="D5484" s="16">
        <v>400</v>
      </c>
    </row>
    <row r="5485" spans="1:251" x14ac:dyDescent="0.25">
      <c r="A5485" s="7">
        <v>5484</v>
      </c>
      <c r="B5485" s="29" t="s">
        <v>2835</v>
      </c>
      <c r="C5485" s="15">
        <v>11105003675</v>
      </c>
      <c r="D5485" s="16">
        <v>80</v>
      </c>
    </row>
    <row r="5486" spans="1:251" x14ac:dyDescent="0.25">
      <c r="A5486" s="7">
        <v>5485</v>
      </c>
      <c r="B5486" s="29" t="s">
        <v>8</v>
      </c>
      <c r="C5486" s="15">
        <v>11604001247</v>
      </c>
      <c r="D5486" s="16">
        <v>408</v>
      </c>
    </row>
    <row r="5487" spans="1:251" x14ac:dyDescent="0.25">
      <c r="A5487" s="7">
        <v>5486</v>
      </c>
      <c r="B5487" s="29" t="s">
        <v>288</v>
      </c>
      <c r="C5487" s="15">
        <v>11601001232</v>
      </c>
      <c r="D5487" s="16">
        <v>400</v>
      </c>
    </row>
    <row r="5488" spans="1:251" x14ac:dyDescent="0.25">
      <c r="A5488" s="7">
        <v>5487</v>
      </c>
      <c r="B5488" s="29" t="s">
        <v>3193</v>
      </c>
      <c r="C5488" s="15">
        <v>11601001154</v>
      </c>
      <c r="D5488" s="16">
        <v>264</v>
      </c>
    </row>
    <row r="5489" spans="1:4" x14ac:dyDescent="0.25">
      <c r="A5489" s="7">
        <v>5488</v>
      </c>
      <c r="B5489" s="29" t="s">
        <v>3637</v>
      </c>
      <c r="C5489" s="15">
        <v>11601002874</v>
      </c>
      <c r="D5489" s="16">
        <v>400</v>
      </c>
    </row>
    <row r="5490" spans="1:4" x14ac:dyDescent="0.25">
      <c r="A5490" s="7">
        <v>5489</v>
      </c>
      <c r="B5490" s="29" t="s">
        <v>1313</v>
      </c>
      <c r="C5490" s="15">
        <v>11506006241</v>
      </c>
      <c r="D5490" s="16">
        <v>400</v>
      </c>
    </row>
    <row r="5491" spans="1:4" x14ac:dyDescent="0.25">
      <c r="A5491" s="7">
        <v>5490</v>
      </c>
      <c r="B5491" s="29" t="s">
        <v>3638</v>
      </c>
      <c r="C5491" s="15">
        <v>11304001682</v>
      </c>
      <c r="D5491" s="16">
        <v>272</v>
      </c>
    </row>
    <row r="5492" spans="1:4" x14ac:dyDescent="0.25">
      <c r="A5492" s="7">
        <v>5491</v>
      </c>
      <c r="B5492" s="29" t="s">
        <v>1217</v>
      </c>
      <c r="C5492" s="15">
        <v>11303002627</v>
      </c>
      <c r="D5492" s="16">
        <v>360</v>
      </c>
    </row>
    <row r="5493" spans="1:4" x14ac:dyDescent="0.25">
      <c r="A5493" s="7">
        <v>5492</v>
      </c>
      <c r="B5493" s="29" t="s">
        <v>696</v>
      </c>
      <c r="C5493" s="15">
        <v>11107006593</v>
      </c>
      <c r="D5493" s="16">
        <v>264</v>
      </c>
    </row>
    <row r="5494" spans="1:4" x14ac:dyDescent="0.25">
      <c r="A5494" s="7">
        <v>5493</v>
      </c>
      <c r="B5494" s="29" t="s">
        <v>3639</v>
      </c>
      <c r="C5494" s="15">
        <v>11213001049</v>
      </c>
      <c r="D5494" s="16">
        <v>400</v>
      </c>
    </row>
    <row r="5495" spans="1:4" x14ac:dyDescent="0.25">
      <c r="A5495" s="7">
        <v>5494</v>
      </c>
      <c r="B5495" s="29" t="s">
        <v>3640</v>
      </c>
      <c r="C5495" s="15">
        <v>11315000763</v>
      </c>
      <c r="D5495" s="16">
        <v>264</v>
      </c>
    </row>
    <row r="5496" spans="1:4" x14ac:dyDescent="0.25">
      <c r="A5496" s="7">
        <v>5495</v>
      </c>
      <c r="B5496" s="29" t="s">
        <v>3641</v>
      </c>
      <c r="C5496" s="15">
        <v>10606001169</v>
      </c>
      <c r="D5496" s="16">
        <v>408</v>
      </c>
    </row>
    <row r="5497" spans="1:4" x14ac:dyDescent="0.25">
      <c r="A5497" s="7">
        <v>5496</v>
      </c>
      <c r="B5497" s="29" t="s">
        <v>3642</v>
      </c>
      <c r="C5497" s="15">
        <v>11311001076</v>
      </c>
      <c r="D5497" s="16">
        <v>408</v>
      </c>
    </row>
    <row r="5498" spans="1:4" x14ac:dyDescent="0.25">
      <c r="A5498" s="7">
        <v>5497</v>
      </c>
      <c r="B5498" s="29" t="s">
        <v>2311</v>
      </c>
      <c r="C5498" s="15">
        <v>11512005211</v>
      </c>
      <c r="D5498" s="16">
        <v>400</v>
      </c>
    </row>
    <row r="5499" spans="1:4" x14ac:dyDescent="0.25">
      <c r="A5499" s="7">
        <v>5498</v>
      </c>
      <c r="B5499" s="29" t="s">
        <v>1974</v>
      </c>
      <c r="C5499" s="15">
        <v>11907000283</v>
      </c>
      <c r="D5499" s="16">
        <v>272</v>
      </c>
    </row>
    <row r="5500" spans="1:4" x14ac:dyDescent="0.25">
      <c r="A5500" s="7">
        <v>5499</v>
      </c>
      <c r="B5500" s="29" t="s">
        <v>1975</v>
      </c>
      <c r="C5500" s="15">
        <v>11606001119</v>
      </c>
      <c r="D5500" s="16">
        <v>264</v>
      </c>
    </row>
    <row r="5501" spans="1:4" x14ac:dyDescent="0.25">
      <c r="A5501" s="7">
        <v>5500</v>
      </c>
      <c r="B5501" s="29" t="s">
        <v>664</v>
      </c>
      <c r="C5501" s="15">
        <v>11601000827</v>
      </c>
      <c r="D5501" s="16">
        <v>160</v>
      </c>
    </row>
    <row r="5502" spans="1:4" x14ac:dyDescent="0.25">
      <c r="A5502" s="7">
        <v>5501</v>
      </c>
      <c r="B5502" s="29" t="s">
        <v>3573</v>
      </c>
      <c r="C5502" s="15">
        <v>11107000837</v>
      </c>
      <c r="D5502" s="16">
        <v>240</v>
      </c>
    </row>
    <row r="5503" spans="1:4" x14ac:dyDescent="0.25">
      <c r="A5503" s="7">
        <v>5502</v>
      </c>
      <c r="B5503" s="29" t="s">
        <v>380</v>
      </c>
      <c r="C5503" s="15">
        <v>11603001050</v>
      </c>
      <c r="D5503" s="16">
        <v>120</v>
      </c>
    </row>
    <row r="5504" spans="1:4" x14ac:dyDescent="0.25">
      <c r="A5504" s="7">
        <v>5503</v>
      </c>
      <c r="B5504" s="29" t="s">
        <v>1976</v>
      </c>
      <c r="C5504" s="15">
        <v>11107006237</v>
      </c>
      <c r="D5504" s="16">
        <v>80</v>
      </c>
    </row>
    <row r="5505" spans="1:251" x14ac:dyDescent="0.25">
      <c r="A5505" s="7">
        <v>5504</v>
      </c>
      <c r="B5505" s="29" t="s">
        <v>696</v>
      </c>
      <c r="C5505" s="15">
        <v>11107006188</v>
      </c>
      <c r="D5505" s="16">
        <v>40</v>
      </c>
    </row>
    <row r="5506" spans="1:251" s="28" customFormat="1" x14ac:dyDescent="0.25">
      <c r="A5506" s="7">
        <v>5505</v>
      </c>
      <c r="B5506" s="29" t="s">
        <v>1097</v>
      </c>
      <c r="C5506" s="15">
        <v>11107006311</v>
      </c>
      <c r="D5506" s="16">
        <v>40</v>
      </c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5"/>
      <c r="BU5506" s="5"/>
      <c r="BV5506" s="5"/>
      <c r="BW5506" s="5"/>
      <c r="BX5506" s="5"/>
      <c r="BY5506" s="5"/>
      <c r="BZ5506" s="5"/>
      <c r="CA5506" s="5"/>
      <c r="CB5506" s="5"/>
      <c r="CC5506" s="5"/>
      <c r="CD5506" s="5"/>
      <c r="CE5506" s="5"/>
      <c r="CF5506" s="5"/>
      <c r="CG5506" s="5"/>
      <c r="CH5506" s="5"/>
      <c r="CI5506" s="5"/>
      <c r="CJ5506" s="5"/>
      <c r="CK5506" s="5"/>
      <c r="CL5506" s="5"/>
      <c r="CM5506" s="5"/>
      <c r="CN5506" s="5"/>
      <c r="CO5506" s="5"/>
      <c r="CP5506" s="5"/>
      <c r="CQ5506" s="5"/>
      <c r="CR5506" s="5"/>
      <c r="CS5506" s="5"/>
      <c r="CT5506" s="5"/>
      <c r="CU5506" s="5"/>
      <c r="CV5506" s="5"/>
      <c r="CW5506" s="5"/>
      <c r="CX5506" s="5"/>
      <c r="CY5506" s="5"/>
      <c r="CZ5506" s="5"/>
      <c r="DA5506" s="5"/>
      <c r="DB5506" s="5"/>
      <c r="DC5506" s="5"/>
      <c r="DD5506" s="5"/>
      <c r="DE5506" s="5"/>
      <c r="DF5506" s="5"/>
      <c r="DG5506" s="5"/>
      <c r="DH5506" s="5"/>
      <c r="DI5506" s="5"/>
      <c r="DJ5506" s="5"/>
      <c r="DK5506" s="5"/>
      <c r="DL5506" s="5"/>
      <c r="DM5506" s="5"/>
      <c r="DN5506" s="5"/>
      <c r="DO5506" s="5"/>
      <c r="DP5506" s="5"/>
      <c r="DQ5506" s="5"/>
      <c r="DR5506" s="5"/>
      <c r="DS5506" s="5"/>
      <c r="DT5506" s="5"/>
      <c r="DU5506" s="5"/>
      <c r="DV5506" s="5"/>
      <c r="DW5506" s="5"/>
      <c r="DX5506" s="5"/>
      <c r="DY5506" s="5"/>
      <c r="DZ5506" s="5"/>
      <c r="EA5506" s="5"/>
      <c r="EB5506" s="5"/>
      <c r="EC5506" s="5"/>
      <c r="ED5506" s="5"/>
      <c r="EE5506" s="5"/>
      <c r="EF5506" s="5"/>
      <c r="EG5506" s="5"/>
      <c r="EH5506" s="5"/>
      <c r="EI5506" s="5"/>
      <c r="EJ5506" s="5"/>
      <c r="EK5506" s="5"/>
      <c r="EL5506" s="5"/>
      <c r="EM5506" s="5"/>
      <c r="EN5506" s="5"/>
      <c r="EO5506" s="5"/>
      <c r="EP5506" s="5"/>
      <c r="EQ5506" s="5"/>
      <c r="ER5506" s="5"/>
      <c r="ES5506" s="5"/>
      <c r="ET5506" s="5"/>
      <c r="EU5506" s="5"/>
      <c r="EV5506" s="5"/>
      <c r="EW5506" s="5"/>
      <c r="EX5506" s="5"/>
      <c r="EY5506" s="5"/>
      <c r="EZ5506" s="5"/>
      <c r="FA5506" s="5"/>
      <c r="FB5506" s="5"/>
      <c r="FC5506" s="5"/>
      <c r="FD5506" s="5"/>
      <c r="FE5506" s="5"/>
      <c r="FF5506" s="5"/>
      <c r="FG5506" s="5"/>
      <c r="FH5506" s="5"/>
      <c r="FI5506" s="5"/>
      <c r="FJ5506" s="5"/>
      <c r="FK5506" s="5"/>
      <c r="FL5506" s="5"/>
      <c r="FM5506" s="5"/>
      <c r="FN5506" s="5"/>
      <c r="FO5506" s="5"/>
      <c r="FP5506" s="5"/>
      <c r="FQ5506" s="5"/>
      <c r="FR5506" s="5"/>
      <c r="FS5506" s="5"/>
      <c r="FT5506" s="5"/>
      <c r="FU5506" s="5"/>
      <c r="FV5506" s="5"/>
      <c r="FW5506" s="5"/>
      <c r="FX5506" s="5"/>
      <c r="FY5506" s="5"/>
      <c r="FZ5506" s="5"/>
      <c r="GA5506" s="5"/>
      <c r="GB5506" s="5"/>
      <c r="GC5506" s="5"/>
      <c r="GD5506" s="5"/>
      <c r="GE5506" s="5"/>
      <c r="GF5506" s="5"/>
      <c r="GG5506" s="5"/>
      <c r="GH5506" s="5"/>
      <c r="GI5506" s="5"/>
      <c r="GJ5506" s="5"/>
      <c r="GK5506" s="5"/>
      <c r="GL5506" s="5"/>
      <c r="GM5506" s="5"/>
      <c r="GN5506" s="5"/>
      <c r="GO5506" s="5"/>
      <c r="GP5506" s="5"/>
      <c r="GQ5506" s="5"/>
      <c r="GR5506" s="5"/>
      <c r="GS5506" s="5"/>
      <c r="GT5506" s="5"/>
      <c r="GU5506" s="5"/>
      <c r="GV5506" s="5"/>
      <c r="GW5506" s="5"/>
      <c r="GX5506" s="5"/>
      <c r="GY5506" s="5"/>
      <c r="GZ5506" s="5"/>
      <c r="HA5506" s="5"/>
      <c r="HB5506" s="5"/>
      <c r="HC5506" s="5"/>
      <c r="HD5506" s="5"/>
      <c r="HE5506" s="5"/>
      <c r="HF5506" s="5"/>
      <c r="HG5506" s="5"/>
      <c r="HH5506" s="5"/>
      <c r="HI5506" s="5"/>
      <c r="HJ5506" s="5"/>
      <c r="HK5506" s="5"/>
      <c r="HL5506" s="5"/>
      <c r="HM5506" s="5"/>
      <c r="HN5506" s="5"/>
      <c r="HO5506" s="5"/>
      <c r="HP5506" s="5"/>
      <c r="HQ5506" s="5"/>
      <c r="HR5506" s="5"/>
      <c r="HS5506" s="5"/>
      <c r="HT5506" s="5"/>
      <c r="HU5506" s="5"/>
      <c r="HV5506" s="5"/>
      <c r="HW5506" s="5"/>
      <c r="HX5506" s="5"/>
      <c r="HY5506" s="5"/>
      <c r="HZ5506" s="5"/>
      <c r="IA5506" s="5"/>
      <c r="IB5506" s="5"/>
      <c r="IC5506" s="5"/>
      <c r="ID5506" s="5"/>
      <c r="IE5506" s="5"/>
      <c r="IF5506" s="5"/>
      <c r="IG5506" s="5"/>
      <c r="IH5506" s="5"/>
      <c r="II5506" s="5"/>
      <c r="IJ5506" s="5"/>
      <c r="IK5506" s="5"/>
      <c r="IL5506" s="5"/>
      <c r="IM5506" s="5"/>
      <c r="IN5506" s="5"/>
      <c r="IO5506" s="5"/>
      <c r="IP5506" s="5"/>
      <c r="IQ5506" s="5"/>
    </row>
    <row r="5507" spans="1:251" s="12" customFormat="1" x14ac:dyDescent="0.25">
      <c r="A5507" s="7">
        <v>5506</v>
      </c>
      <c r="B5507" s="29" t="s">
        <v>1359</v>
      </c>
      <c r="C5507" s="15">
        <v>11107006385</v>
      </c>
      <c r="D5507" s="16">
        <v>40</v>
      </c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5"/>
      <c r="BU5507" s="5"/>
      <c r="BV5507" s="5"/>
      <c r="BW5507" s="5"/>
      <c r="BX5507" s="5"/>
      <c r="BY5507" s="5"/>
      <c r="BZ5507" s="5"/>
      <c r="CA5507" s="5"/>
      <c r="CB5507" s="5"/>
      <c r="CC5507" s="5"/>
      <c r="CD5507" s="5"/>
      <c r="CE5507" s="5"/>
      <c r="CF5507" s="5"/>
      <c r="CG5507" s="5"/>
      <c r="CH5507" s="5"/>
      <c r="CI5507" s="5"/>
      <c r="CJ5507" s="5"/>
      <c r="CK5507" s="5"/>
      <c r="CL5507" s="5"/>
      <c r="CM5507" s="5"/>
      <c r="CN5507" s="5"/>
      <c r="CO5507" s="5"/>
      <c r="CP5507" s="5"/>
      <c r="CQ5507" s="5"/>
      <c r="CR5507" s="5"/>
      <c r="CS5507" s="5"/>
      <c r="CT5507" s="5"/>
      <c r="CU5507" s="5"/>
      <c r="CV5507" s="5"/>
      <c r="CW5507" s="5"/>
      <c r="CX5507" s="5"/>
      <c r="CY5507" s="5"/>
      <c r="CZ5507" s="5"/>
      <c r="DA5507" s="5"/>
      <c r="DB5507" s="5"/>
      <c r="DC5507" s="5"/>
      <c r="DD5507" s="5"/>
      <c r="DE5507" s="5"/>
      <c r="DF5507" s="5"/>
      <c r="DG5507" s="5"/>
      <c r="DH5507" s="5"/>
      <c r="DI5507" s="5"/>
      <c r="DJ5507" s="5"/>
      <c r="DK5507" s="5"/>
      <c r="DL5507" s="5"/>
      <c r="DM5507" s="5"/>
      <c r="DN5507" s="5"/>
      <c r="DO5507" s="5"/>
      <c r="DP5507" s="5"/>
      <c r="DQ5507" s="5"/>
      <c r="DR5507" s="5"/>
      <c r="DS5507" s="5"/>
      <c r="DT5507" s="5"/>
      <c r="DU5507" s="5"/>
      <c r="DV5507" s="5"/>
      <c r="DW5507" s="5"/>
      <c r="DX5507" s="5"/>
      <c r="DY5507" s="5"/>
      <c r="DZ5507" s="5"/>
      <c r="EA5507" s="5"/>
      <c r="EB5507" s="5"/>
      <c r="EC5507" s="5"/>
      <c r="ED5507" s="5"/>
      <c r="EE5507" s="5"/>
      <c r="EF5507" s="5"/>
      <c r="EG5507" s="5"/>
      <c r="EH5507" s="5"/>
      <c r="EI5507" s="5"/>
      <c r="EJ5507" s="5"/>
      <c r="EK5507" s="5"/>
      <c r="EL5507" s="5"/>
      <c r="EM5507" s="5"/>
      <c r="EN5507" s="5"/>
      <c r="EO5507" s="5"/>
      <c r="EP5507" s="5"/>
      <c r="EQ5507" s="5"/>
      <c r="ER5507" s="5"/>
      <c r="ES5507" s="5"/>
      <c r="ET5507" s="5"/>
      <c r="EU5507" s="5"/>
      <c r="EV5507" s="5"/>
      <c r="EW5507" s="5"/>
      <c r="EX5507" s="5"/>
      <c r="EY5507" s="5"/>
      <c r="EZ5507" s="5"/>
      <c r="FA5507" s="5"/>
      <c r="FB5507" s="5"/>
      <c r="FC5507" s="5"/>
      <c r="FD5507" s="5"/>
      <c r="FE5507" s="5"/>
      <c r="FF5507" s="5"/>
      <c r="FG5507" s="5"/>
      <c r="FH5507" s="5"/>
      <c r="FI5507" s="5"/>
      <c r="FJ5507" s="5"/>
      <c r="FK5507" s="5"/>
      <c r="FL5507" s="5"/>
      <c r="FM5507" s="5"/>
      <c r="FN5507" s="5"/>
      <c r="FO5507" s="5"/>
      <c r="FP5507" s="5"/>
      <c r="FQ5507" s="5"/>
      <c r="FR5507" s="5"/>
      <c r="FS5507" s="5"/>
      <c r="FT5507" s="5"/>
      <c r="FU5507" s="5"/>
      <c r="FV5507" s="5"/>
      <c r="FW5507" s="5"/>
      <c r="FX5507" s="5"/>
      <c r="FY5507" s="5"/>
      <c r="FZ5507" s="5"/>
      <c r="GA5507" s="5"/>
      <c r="GB5507" s="5"/>
      <c r="GC5507" s="5"/>
      <c r="GD5507" s="5"/>
      <c r="GE5507" s="5"/>
      <c r="GF5507" s="5"/>
      <c r="GG5507" s="5"/>
      <c r="GH5507" s="5"/>
      <c r="GI5507" s="5"/>
      <c r="GJ5507" s="5"/>
      <c r="GK5507" s="5"/>
      <c r="GL5507" s="5"/>
      <c r="GM5507" s="5"/>
      <c r="GN5507" s="5"/>
      <c r="GO5507" s="5"/>
      <c r="GP5507" s="5"/>
      <c r="GQ5507" s="5"/>
      <c r="GR5507" s="5"/>
      <c r="GS5507" s="5"/>
      <c r="GT5507" s="5"/>
      <c r="GU5507" s="5"/>
      <c r="GV5507" s="5"/>
      <c r="GW5507" s="5"/>
      <c r="GX5507" s="5"/>
      <c r="GY5507" s="5"/>
      <c r="GZ5507" s="5"/>
      <c r="HA5507" s="5"/>
      <c r="HB5507" s="5"/>
      <c r="HC5507" s="5"/>
      <c r="HD5507" s="5"/>
      <c r="HE5507" s="5"/>
      <c r="HF5507" s="5"/>
      <c r="HG5507" s="5"/>
      <c r="HH5507" s="5"/>
      <c r="HI5507" s="5"/>
      <c r="HJ5507" s="5"/>
      <c r="HK5507" s="5"/>
      <c r="HL5507" s="5"/>
      <c r="HM5507" s="5"/>
      <c r="HN5507" s="5"/>
      <c r="HO5507" s="5"/>
      <c r="HP5507" s="5"/>
      <c r="HQ5507" s="5"/>
      <c r="HR5507" s="5"/>
      <c r="HS5507" s="5"/>
      <c r="HT5507" s="5"/>
      <c r="HU5507" s="5"/>
      <c r="HV5507" s="5"/>
      <c r="HW5507" s="5"/>
      <c r="HX5507" s="5"/>
      <c r="HY5507" s="5"/>
      <c r="HZ5507" s="5"/>
      <c r="IA5507" s="5"/>
      <c r="IB5507" s="5"/>
      <c r="IC5507" s="5"/>
      <c r="ID5507" s="5"/>
      <c r="IE5507" s="5"/>
      <c r="IF5507" s="5"/>
      <c r="IG5507" s="5"/>
      <c r="IH5507" s="5"/>
      <c r="II5507" s="5"/>
      <c r="IJ5507" s="5"/>
      <c r="IK5507" s="5"/>
      <c r="IL5507" s="5"/>
      <c r="IM5507" s="5"/>
      <c r="IN5507" s="5"/>
      <c r="IO5507" s="5"/>
      <c r="IP5507" s="5"/>
      <c r="IQ5507" s="5"/>
    </row>
    <row r="5508" spans="1:251" s="12" customFormat="1" x14ac:dyDescent="0.25">
      <c r="A5508" s="7">
        <v>5507</v>
      </c>
      <c r="B5508" s="29" t="s">
        <v>3644</v>
      </c>
      <c r="C5508" s="15">
        <v>11106000289</v>
      </c>
      <c r="D5508" s="16">
        <v>408</v>
      </c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  <c r="BP5508" s="5"/>
      <c r="BQ5508" s="5"/>
      <c r="BR5508" s="5"/>
      <c r="BS5508" s="5"/>
      <c r="BT5508" s="5"/>
      <c r="BU5508" s="5"/>
      <c r="BV5508" s="5"/>
      <c r="BW5508" s="5"/>
      <c r="BX5508" s="5"/>
      <c r="BY5508" s="5"/>
      <c r="BZ5508" s="5"/>
      <c r="CA5508" s="5"/>
      <c r="CB5508" s="5"/>
      <c r="CC5508" s="5"/>
      <c r="CD5508" s="5"/>
      <c r="CE5508" s="5"/>
      <c r="CF5508" s="5"/>
      <c r="CG5508" s="5"/>
      <c r="CH5508" s="5"/>
      <c r="CI5508" s="5"/>
      <c r="CJ5508" s="5"/>
      <c r="CK5508" s="5"/>
      <c r="CL5508" s="5"/>
      <c r="CM5508" s="5"/>
      <c r="CN5508" s="5"/>
      <c r="CO5508" s="5"/>
      <c r="CP5508" s="5"/>
      <c r="CQ5508" s="5"/>
      <c r="CR5508" s="5"/>
      <c r="CS5508" s="5"/>
      <c r="CT5508" s="5"/>
      <c r="CU5508" s="5"/>
      <c r="CV5508" s="5"/>
      <c r="CW5508" s="5"/>
      <c r="CX5508" s="5"/>
      <c r="CY5508" s="5"/>
      <c r="CZ5508" s="5"/>
      <c r="DA5508" s="5"/>
      <c r="DB5508" s="5"/>
      <c r="DC5508" s="5"/>
      <c r="DD5508" s="5"/>
      <c r="DE5508" s="5"/>
      <c r="DF5508" s="5"/>
      <c r="DG5508" s="5"/>
      <c r="DH5508" s="5"/>
      <c r="DI5508" s="5"/>
      <c r="DJ5508" s="5"/>
      <c r="DK5508" s="5"/>
      <c r="DL5508" s="5"/>
      <c r="DM5508" s="5"/>
      <c r="DN5508" s="5"/>
      <c r="DO5508" s="5"/>
      <c r="DP5508" s="5"/>
      <c r="DQ5508" s="5"/>
      <c r="DR5508" s="5"/>
      <c r="DS5508" s="5"/>
      <c r="DT5508" s="5"/>
      <c r="DU5508" s="5"/>
      <c r="DV5508" s="5"/>
      <c r="DW5508" s="5"/>
      <c r="DX5508" s="5"/>
      <c r="DY5508" s="5"/>
      <c r="DZ5508" s="5"/>
      <c r="EA5508" s="5"/>
      <c r="EB5508" s="5"/>
      <c r="EC5508" s="5"/>
      <c r="ED5508" s="5"/>
      <c r="EE5508" s="5"/>
      <c r="EF5508" s="5"/>
      <c r="EG5508" s="5"/>
      <c r="EH5508" s="5"/>
      <c r="EI5508" s="5"/>
      <c r="EJ5508" s="5"/>
      <c r="EK5508" s="5"/>
      <c r="EL5508" s="5"/>
      <c r="EM5508" s="5"/>
      <c r="EN5508" s="5"/>
      <c r="EO5508" s="5"/>
      <c r="EP5508" s="5"/>
      <c r="EQ5508" s="5"/>
      <c r="ER5508" s="5"/>
      <c r="ES5508" s="5"/>
      <c r="ET5508" s="5"/>
      <c r="EU5508" s="5"/>
      <c r="EV5508" s="5"/>
      <c r="EW5508" s="5"/>
      <c r="EX5508" s="5"/>
      <c r="EY5508" s="5"/>
      <c r="EZ5508" s="5"/>
      <c r="FA5508" s="5"/>
      <c r="FB5508" s="5"/>
      <c r="FC5508" s="5"/>
      <c r="FD5508" s="5"/>
      <c r="FE5508" s="5"/>
      <c r="FF5508" s="5"/>
      <c r="FG5508" s="5"/>
      <c r="FH5508" s="5"/>
      <c r="FI5508" s="5"/>
      <c r="FJ5508" s="5"/>
      <c r="FK5508" s="5"/>
      <c r="FL5508" s="5"/>
      <c r="FM5508" s="5"/>
      <c r="FN5508" s="5"/>
      <c r="FO5508" s="5"/>
      <c r="FP5508" s="5"/>
      <c r="FQ5508" s="5"/>
      <c r="FR5508" s="5"/>
      <c r="FS5508" s="5"/>
      <c r="FT5508" s="5"/>
      <c r="FU5508" s="5"/>
      <c r="FV5508" s="5"/>
      <c r="FW5508" s="5"/>
      <c r="FX5508" s="5"/>
      <c r="FY5508" s="5"/>
      <c r="FZ5508" s="5"/>
      <c r="GA5508" s="5"/>
      <c r="GB5508" s="5"/>
      <c r="GC5508" s="5"/>
      <c r="GD5508" s="5"/>
      <c r="GE5508" s="5"/>
      <c r="GF5508" s="5"/>
      <c r="GG5508" s="5"/>
      <c r="GH5508" s="5"/>
      <c r="GI5508" s="5"/>
      <c r="GJ5508" s="5"/>
      <c r="GK5508" s="5"/>
      <c r="GL5508" s="5"/>
      <c r="GM5508" s="5"/>
      <c r="GN5508" s="5"/>
      <c r="GO5508" s="5"/>
      <c r="GP5508" s="5"/>
      <c r="GQ5508" s="5"/>
      <c r="GR5508" s="5"/>
      <c r="GS5508" s="5"/>
      <c r="GT5508" s="5"/>
      <c r="GU5508" s="5"/>
      <c r="GV5508" s="5"/>
      <c r="GW5508" s="5"/>
      <c r="GX5508" s="5"/>
      <c r="GY5508" s="5"/>
      <c r="GZ5508" s="5"/>
      <c r="HA5508" s="5"/>
      <c r="HB5508" s="5"/>
      <c r="HC5508" s="5"/>
      <c r="HD5508" s="5"/>
      <c r="HE5508" s="5"/>
      <c r="HF5508" s="5"/>
      <c r="HG5508" s="5"/>
      <c r="HH5508" s="5"/>
      <c r="HI5508" s="5"/>
      <c r="HJ5508" s="5"/>
      <c r="HK5508" s="5"/>
      <c r="HL5508" s="5"/>
      <c r="HM5508" s="5"/>
      <c r="HN5508" s="5"/>
      <c r="HO5508" s="5"/>
      <c r="HP5508" s="5"/>
      <c r="HQ5508" s="5"/>
      <c r="HR5508" s="5"/>
      <c r="HS5508" s="5"/>
      <c r="HT5508" s="5"/>
      <c r="HU5508" s="5"/>
      <c r="HV5508" s="5"/>
      <c r="HW5508" s="5"/>
      <c r="HX5508" s="5"/>
      <c r="HY5508" s="5"/>
      <c r="HZ5508" s="5"/>
      <c r="IA5508" s="5"/>
      <c r="IB5508" s="5"/>
      <c r="IC5508" s="5"/>
      <c r="ID5508" s="5"/>
      <c r="IE5508" s="5"/>
      <c r="IF5508" s="5"/>
      <c r="IG5508" s="5"/>
      <c r="IH5508" s="5"/>
      <c r="II5508" s="5"/>
      <c r="IJ5508" s="5"/>
      <c r="IK5508" s="5"/>
      <c r="IL5508" s="5"/>
      <c r="IM5508" s="5"/>
      <c r="IN5508" s="5"/>
      <c r="IO5508" s="5"/>
      <c r="IP5508" s="5"/>
      <c r="IQ5508" s="5"/>
    </row>
    <row r="5509" spans="1:251" s="12" customFormat="1" x14ac:dyDescent="0.25">
      <c r="A5509" s="7">
        <v>5508</v>
      </c>
      <c r="B5509" s="29" t="s">
        <v>1482</v>
      </c>
      <c r="C5509" s="15">
        <v>11501000255</v>
      </c>
      <c r="D5509" s="16">
        <v>272</v>
      </c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5"/>
      <c r="BU5509" s="5"/>
      <c r="BV5509" s="5"/>
      <c r="BW5509" s="5"/>
      <c r="BX5509" s="5"/>
      <c r="BY5509" s="5"/>
      <c r="BZ5509" s="5"/>
      <c r="CA5509" s="5"/>
      <c r="CB5509" s="5"/>
      <c r="CC5509" s="5"/>
      <c r="CD5509" s="5"/>
      <c r="CE5509" s="5"/>
      <c r="CF5509" s="5"/>
      <c r="CG5509" s="5"/>
      <c r="CH5509" s="5"/>
      <c r="CI5509" s="5"/>
      <c r="CJ5509" s="5"/>
      <c r="CK5509" s="5"/>
      <c r="CL5509" s="5"/>
      <c r="CM5509" s="5"/>
      <c r="CN5509" s="5"/>
      <c r="CO5509" s="5"/>
      <c r="CP5509" s="5"/>
      <c r="CQ5509" s="5"/>
      <c r="CR5509" s="5"/>
      <c r="CS5509" s="5"/>
      <c r="CT5509" s="5"/>
      <c r="CU5509" s="5"/>
      <c r="CV5509" s="5"/>
      <c r="CW5509" s="5"/>
      <c r="CX5509" s="5"/>
      <c r="CY5509" s="5"/>
      <c r="CZ5509" s="5"/>
      <c r="DA5509" s="5"/>
      <c r="DB5509" s="5"/>
      <c r="DC5509" s="5"/>
      <c r="DD5509" s="5"/>
      <c r="DE5509" s="5"/>
      <c r="DF5509" s="5"/>
      <c r="DG5509" s="5"/>
      <c r="DH5509" s="5"/>
      <c r="DI5509" s="5"/>
      <c r="DJ5509" s="5"/>
      <c r="DK5509" s="5"/>
      <c r="DL5509" s="5"/>
      <c r="DM5509" s="5"/>
      <c r="DN5509" s="5"/>
      <c r="DO5509" s="5"/>
      <c r="DP5509" s="5"/>
      <c r="DQ5509" s="5"/>
      <c r="DR5509" s="5"/>
      <c r="DS5509" s="5"/>
      <c r="DT5509" s="5"/>
      <c r="DU5509" s="5"/>
      <c r="DV5509" s="5"/>
      <c r="DW5509" s="5"/>
      <c r="DX5509" s="5"/>
      <c r="DY5509" s="5"/>
      <c r="DZ5509" s="5"/>
      <c r="EA5509" s="5"/>
      <c r="EB5509" s="5"/>
      <c r="EC5509" s="5"/>
      <c r="ED5509" s="5"/>
      <c r="EE5509" s="5"/>
      <c r="EF5509" s="5"/>
      <c r="EG5509" s="5"/>
      <c r="EH5509" s="5"/>
      <c r="EI5509" s="5"/>
      <c r="EJ5509" s="5"/>
      <c r="EK5509" s="5"/>
      <c r="EL5509" s="5"/>
      <c r="EM5509" s="5"/>
      <c r="EN5509" s="5"/>
      <c r="EO5509" s="5"/>
      <c r="EP5509" s="5"/>
      <c r="EQ5509" s="5"/>
      <c r="ER5509" s="5"/>
      <c r="ES5509" s="5"/>
      <c r="ET5509" s="5"/>
      <c r="EU5509" s="5"/>
      <c r="EV5509" s="5"/>
      <c r="EW5509" s="5"/>
      <c r="EX5509" s="5"/>
      <c r="EY5509" s="5"/>
      <c r="EZ5509" s="5"/>
      <c r="FA5509" s="5"/>
      <c r="FB5509" s="5"/>
      <c r="FC5509" s="5"/>
      <c r="FD5509" s="5"/>
      <c r="FE5509" s="5"/>
      <c r="FF5509" s="5"/>
      <c r="FG5509" s="5"/>
      <c r="FH5509" s="5"/>
      <c r="FI5509" s="5"/>
      <c r="FJ5509" s="5"/>
      <c r="FK5509" s="5"/>
      <c r="FL5509" s="5"/>
      <c r="FM5509" s="5"/>
      <c r="FN5509" s="5"/>
      <c r="FO5509" s="5"/>
      <c r="FP5509" s="5"/>
      <c r="FQ5509" s="5"/>
      <c r="FR5509" s="5"/>
      <c r="FS5509" s="5"/>
      <c r="FT5509" s="5"/>
      <c r="FU5509" s="5"/>
      <c r="FV5509" s="5"/>
      <c r="FW5509" s="5"/>
      <c r="FX5509" s="5"/>
      <c r="FY5509" s="5"/>
      <c r="FZ5509" s="5"/>
      <c r="GA5509" s="5"/>
      <c r="GB5509" s="5"/>
      <c r="GC5509" s="5"/>
      <c r="GD5509" s="5"/>
      <c r="GE5509" s="5"/>
      <c r="GF5509" s="5"/>
      <c r="GG5509" s="5"/>
      <c r="GH5509" s="5"/>
      <c r="GI5509" s="5"/>
      <c r="GJ5509" s="5"/>
      <c r="GK5509" s="5"/>
      <c r="GL5509" s="5"/>
      <c r="GM5509" s="5"/>
      <c r="GN5509" s="5"/>
      <c r="GO5509" s="5"/>
      <c r="GP5509" s="5"/>
      <c r="GQ5509" s="5"/>
      <c r="GR5509" s="5"/>
      <c r="GS5509" s="5"/>
      <c r="GT5509" s="5"/>
      <c r="GU5509" s="5"/>
      <c r="GV5509" s="5"/>
      <c r="GW5509" s="5"/>
      <c r="GX5509" s="5"/>
      <c r="GY5509" s="5"/>
      <c r="GZ5509" s="5"/>
      <c r="HA5509" s="5"/>
      <c r="HB5509" s="5"/>
      <c r="HC5509" s="5"/>
      <c r="HD5509" s="5"/>
      <c r="HE5509" s="5"/>
      <c r="HF5509" s="5"/>
      <c r="HG5509" s="5"/>
      <c r="HH5509" s="5"/>
      <c r="HI5509" s="5"/>
      <c r="HJ5509" s="5"/>
      <c r="HK5509" s="5"/>
      <c r="HL5509" s="5"/>
      <c r="HM5509" s="5"/>
      <c r="HN5509" s="5"/>
      <c r="HO5509" s="5"/>
      <c r="HP5509" s="5"/>
      <c r="HQ5509" s="5"/>
      <c r="HR5509" s="5"/>
      <c r="HS5509" s="5"/>
      <c r="HT5509" s="5"/>
      <c r="HU5509" s="5"/>
      <c r="HV5509" s="5"/>
      <c r="HW5509" s="5"/>
      <c r="HX5509" s="5"/>
      <c r="HY5509" s="5"/>
      <c r="HZ5509" s="5"/>
      <c r="IA5509" s="5"/>
      <c r="IB5509" s="5"/>
      <c r="IC5509" s="5"/>
      <c r="ID5509" s="5"/>
      <c r="IE5509" s="5"/>
      <c r="IF5509" s="5"/>
      <c r="IG5509" s="5"/>
      <c r="IH5509" s="5"/>
      <c r="II5509" s="5"/>
      <c r="IJ5509" s="5"/>
      <c r="IK5509" s="5"/>
      <c r="IL5509" s="5"/>
      <c r="IM5509" s="5"/>
      <c r="IN5509" s="5"/>
      <c r="IO5509" s="5"/>
      <c r="IP5509" s="5"/>
      <c r="IQ5509" s="5"/>
    </row>
    <row r="5510" spans="1:251" s="12" customFormat="1" x14ac:dyDescent="0.25">
      <c r="A5510" s="7">
        <v>5509</v>
      </c>
      <c r="B5510" s="29" t="s">
        <v>1977</v>
      </c>
      <c r="C5510" s="15">
        <v>10604002403</v>
      </c>
      <c r="D5510" s="16">
        <v>264</v>
      </c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5"/>
      <c r="BU5510" s="5"/>
      <c r="BV5510" s="5"/>
      <c r="BW5510" s="5"/>
      <c r="BX5510" s="5"/>
      <c r="BY5510" s="5"/>
      <c r="BZ5510" s="5"/>
      <c r="CA5510" s="5"/>
      <c r="CB5510" s="5"/>
      <c r="CC5510" s="5"/>
      <c r="CD5510" s="5"/>
      <c r="CE5510" s="5"/>
      <c r="CF5510" s="5"/>
      <c r="CG5510" s="5"/>
      <c r="CH5510" s="5"/>
      <c r="CI5510" s="5"/>
      <c r="CJ5510" s="5"/>
      <c r="CK5510" s="5"/>
      <c r="CL5510" s="5"/>
      <c r="CM5510" s="5"/>
      <c r="CN5510" s="5"/>
      <c r="CO5510" s="5"/>
      <c r="CP5510" s="5"/>
      <c r="CQ5510" s="5"/>
      <c r="CR5510" s="5"/>
      <c r="CS5510" s="5"/>
      <c r="CT5510" s="5"/>
      <c r="CU5510" s="5"/>
      <c r="CV5510" s="5"/>
      <c r="CW5510" s="5"/>
      <c r="CX5510" s="5"/>
      <c r="CY5510" s="5"/>
      <c r="CZ5510" s="5"/>
      <c r="DA5510" s="5"/>
      <c r="DB5510" s="5"/>
      <c r="DC5510" s="5"/>
      <c r="DD5510" s="5"/>
      <c r="DE5510" s="5"/>
      <c r="DF5510" s="5"/>
      <c r="DG5510" s="5"/>
      <c r="DH5510" s="5"/>
      <c r="DI5510" s="5"/>
      <c r="DJ5510" s="5"/>
      <c r="DK5510" s="5"/>
      <c r="DL5510" s="5"/>
      <c r="DM5510" s="5"/>
      <c r="DN5510" s="5"/>
      <c r="DO5510" s="5"/>
      <c r="DP5510" s="5"/>
      <c r="DQ5510" s="5"/>
      <c r="DR5510" s="5"/>
      <c r="DS5510" s="5"/>
      <c r="DT5510" s="5"/>
      <c r="DU5510" s="5"/>
      <c r="DV5510" s="5"/>
      <c r="DW5510" s="5"/>
      <c r="DX5510" s="5"/>
      <c r="DY5510" s="5"/>
      <c r="DZ5510" s="5"/>
      <c r="EA5510" s="5"/>
      <c r="EB5510" s="5"/>
      <c r="EC5510" s="5"/>
      <c r="ED5510" s="5"/>
      <c r="EE5510" s="5"/>
      <c r="EF5510" s="5"/>
      <c r="EG5510" s="5"/>
      <c r="EH5510" s="5"/>
      <c r="EI5510" s="5"/>
      <c r="EJ5510" s="5"/>
      <c r="EK5510" s="5"/>
      <c r="EL5510" s="5"/>
      <c r="EM5510" s="5"/>
      <c r="EN5510" s="5"/>
      <c r="EO5510" s="5"/>
      <c r="EP5510" s="5"/>
      <c r="EQ5510" s="5"/>
      <c r="ER5510" s="5"/>
      <c r="ES5510" s="5"/>
      <c r="ET5510" s="5"/>
      <c r="EU5510" s="5"/>
      <c r="EV5510" s="5"/>
      <c r="EW5510" s="5"/>
      <c r="EX5510" s="5"/>
      <c r="EY5510" s="5"/>
      <c r="EZ5510" s="5"/>
      <c r="FA5510" s="5"/>
      <c r="FB5510" s="5"/>
      <c r="FC5510" s="5"/>
      <c r="FD5510" s="5"/>
      <c r="FE5510" s="5"/>
      <c r="FF5510" s="5"/>
      <c r="FG5510" s="5"/>
      <c r="FH5510" s="5"/>
      <c r="FI5510" s="5"/>
      <c r="FJ5510" s="5"/>
      <c r="FK5510" s="5"/>
      <c r="FL5510" s="5"/>
      <c r="FM5510" s="5"/>
      <c r="FN5510" s="5"/>
      <c r="FO5510" s="5"/>
      <c r="FP5510" s="5"/>
      <c r="FQ5510" s="5"/>
      <c r="FR5510" s="5"/>
      <c r="FS5510" s="5"/>
      <c r="FT5510" s="5"/>
      <c r="FU5510" s="5"/>
      <c r="FV5510" s="5"/>
      <c r="FW5510" s="5"/>
      <c r="FX5510" s="5"/>
      <c r="FY5510" s="5"/>
      <c r="FZ5510" s="5"/>
      <c r="GA5510" s="5"/>
      <c r="GB5510" s="5"/>
      <c r="GC5510" s="5"/>
      <c r="GD5510" s="5"/>
      <c r="GE5510" s="5"/>
      <c r="GF5510" s="5"/>
      <c r="GG5510" s="5"/>
      <c r="GH5510" s="5"/>
      <c r="GI5510" s="5"/>
      <c r="GJ5510" s="5"/>
      <c r="GK5510" s="5"/>
      <c r="GL5510" s="5"/>
      <c r="GM5510" s="5"/>
      <c r="GN5510" s="5"/>
      <c r="GO5510" s="5"/>
      <c r="GP5510" s="5"/>
      <c r="GQ5510" s="5"/>
      <c r="GR5510" s="5"/>
      <c r="GS5510" s="5"/>
      <c r="GT5510" s="5"/>
      <c r="GU5510" s="5"/>
      <c r="GV5510" s="5"/>
      <c r="GW5510" s="5"/>
      <c r="GX5510" s="5"/>
      <c r="GY5510" s="5"/>
      <c r="GZ5510" s="5"/>
      <c r="HA5510" s="5"/>
      <c r="HB5510" s="5"/>
      <c r="HC5510" s="5"/>
      <c r="HD5510" s="5"/>
      <c r="HE5510" s="5"/>
      <c r="HF5510" s="5"/>
      <c r="HG5510" s="5"/>
      <c r="HH5510" s="5"/>
      <c r="HI5510" s="5"/>
      <c r="HJ5510" s="5"/>
      <c r="HK5510" s="5"/>
      <c r="HL5510" s="5"/>
      <c r="HM5510" s="5"/>
      <c r="HN5510" s="5"/>
      <c r="HO5510" s="5"/>
      <c r="HP5510" s="5"/>
      <c r="HQ5510" s="5"/>
      <c r="HR5510" s="5"/>
      <c r="HS5510" s="5"/>
      <c r="HT5510" s="5"/>
      <c r="HU5510" s="5"/>
      <c r="HV5510" s="5"/>
      <c r="HW5510" s="5"/>
      <c r="HX5510" s="5"/>
      <c r="HY5510" s="5"/>
      <c r="HZ5510" s="5"/>
      <c r="IA5510" s="5"/>
      <c r="IB5510" s="5"/>
      <c r="IC5510" s="5"/>
      <c r="ID5510" s="5"/>
      <c r="IE5510" s="5"/>
      <c r="IF5510" s="5"/>
      <c r="IG5510" s="5"/>
      <c r="IH5510" s="5"/>
      <c r="II5510" s="5"/>
      <c r="IJ5510" s="5"/>
      <c r="IK5510" s="5"/>
      <c r="IL5510" s="5"/>
      <c r="IM5510" s="5"/>
      <c r="IN5510" s="5"/>
      <c r="IO5510" s="5"/>
      <c r="IP5510" s="5"/>
      <c r="IQ5510" s="5"/>
    </row>
    <row r="5511" spans="1:251" s="12" customFormat="1" x14ac:dyDescent="0.25">
      <c r="A5511" s="7">
        <v>5510</v>
      </c>
      <c r="B5511" s="29" t="s">
        <v>790</v>
      </c>
      <c r="C5511" s="15">
        <v>10803000436</v>
      </c>
      <c r="D5511" s="16">
        <v>264</v>
      </c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  <c r="BP5511" s="5"/>
      <c r="BQ5511" s="5"/>
      <c r="BR5511" s="5"/>
      <c r="BS5511" s="5"/>
      <c r="BT5511" s="5"/>
      <c r="BU5511" s="5"/>
      <c r="BV5511" s="5"/>
      <c r="BW5511" s="5"/>
      <c r="BX5511" s="5"/>
      <c r="BY5511" s="5"/>
      <c r="BZ5511" s="5"/>
      <c r="CA5511" s="5"/>
      <c r="CB5511" s="5"/>
      <c r="CC5511" s="5"/>
      <c r="CD5511" s="5"/>
      <c r="CE5511" s="5"/>
      <c r="CF5511" s="5"/>
      <c r="CG5511" s="5"/>
      <c r="CH5511" s="5"/>
      <c r="CI5511" s="5"/>
      <c r="CJ5511" s="5"/>
      <c r="CK5511" s="5"/>
      <c r="CL5511" s="5"/>
      <c r="CM5511" s="5"/>
      <c r="CN5511" s="5"/>
      <c r="CO5511" s="5"/>
      <c r="CP5511" s="5"/>
      <c r="CQ5511" s="5"/>
      <c r="CR5511" s="5"/>
      <c r="CS5511" s="5"/>
      <c r="CT5511" s="5"/>
      <c r="CU5511" s="5"/>
      <c r="CV5511" s="5"/>
      <c r="CW5511" s="5"/>
      <c r="CX5511" s="5"/>
      <c r="CY5511" s="5"/>
      <c r="CZ5511" s="5"/>
      <c r="DA5511" s="5"/>
      <c r="DB5511" s="5"/>
      <c r="DC5511" s="5"/>
      <c r="DD5511" s="5"/>
      <c r="DE5511" s="5"/>
      <c r="DF5511" s="5"/>
      <c r="DG5511" s="5"/>
      <c r="DH5511" s="5"/>
      <c r="DI5511" s="5"/>
      <c r="DJ5511" s="5"/>
      <c r="DK5511" s="5"/>
      <c r="DL5511" s="5"/>
      <c r="DM5511" s="5"/>
      <c r="DN5511" s="5"/>
      <c r="DO5511" s="5"/>
      <c r="DP5511" s="5"/>
      <c r="DQ5511" s="5"/>
      <c r="DR5511" s="5"/>
      <c r="DS5511" s="5"/>
      <c r="DT5511" s="5"/>
      <c r="DU5511" s="5"/>
      <c r="DV5511" s="5"/>
      <c r="DW5511" s="5"/>
      <c r="DX5511" s="5"/>
      <c r="DY5511" s="5"/>
      <c r="DZ5511" s="5"/>
      <c r="EA5511" s="5"/>
      <c r="EB5511" s="5"/>
      <c r="EC5511" s="5"/>
      <c r="ED5511" s="5"/>
      <c r="EE5511" s="5"/>
      <c r="EF5511" s="5"/>
      <c r="EG5511" s="5"/>
      <c r="EH5511" s="5"/>
      <c r="EI5511" s="5"/>
      <c r="EJ5511" s="5"/>
      <c r="EK5511" s="5"/>
      <c r="EL5511" s="5"/>
      <c r="EM5511" s="5"/>
      <c r="EN5511" s="5"/>
      <c r="EO5511" s="5"/>
      <c r="EP5511" s="5"/>
      <c r="EQ5511" s="5"/>
      <c r="ER5511" s="5"/>
      <c r="ES5511" s="5"/>
      <c r="ET5511" s="5"/>
      <c r="EU5511" s="5"/>
      <c r="EV5511" s="5"/>
      <c r="EW5511" s="5"/>
      <c r="EX5511" s="5"/>
      <c r="EY5511" s="5"/>
      <c r="EZ5511" s="5"/>
      <c r="FA5511" s="5"/>
      <c r="FB5511" s="5"/>
      <c r="FC5511" s="5"/>
      <c r="FD5511" s="5"/>
      <c r="FE5511" s="5"/>
      <c r="FF5511" s="5"/>
      <c r="FG5511" s="5"/>
      <c r="FH5511" s="5"/>
      <c r="FI5511" s="5"/>
      <c r="FJ5511" s="5"/>
      <c r="FK5511" s="5"/>
      <c r="FL5511" s="5"/>
      <c r="FM5511" s="5"/>
      <c r="FN5511" s="5"/>
      <c r="FO5511" s="5"/>
      <c r="FP5511" s="5"/>
      <c r="FQ5511" s="5"/>
      <c r="FR5511" s="5"/>
      <c r="FS5511" s="5"/>
      <c r="FT5511" s="5"/>
      <c r="FU5511" s="5"/>
      <c r="FV5511" s="5"/>
      <c r="FW5511" s="5"/>
      <c r="FX5511" s="5"/>
      <c r="FY5511" s="5"/>
      <c r="FZ5511" s="5"/>
      <c r="GA5511" s="5"/>
      <c r="GB5511" s="5"/>
      <c r="GC5511" s="5"/>
      <c r="GD5511" s="5"/>
      <c r="GE5511" s="5"/>
      <c r="GF5511" s="5"/>
      <c r="GG5511" s="5"/>
      <c r="GH5511" s="5"/>
      <c r="GI5511" s="5"/>
      <c r="GJ5511" s="5"/>
      <c r="GK5511" s="5"/>
      <c r="GL5511" s="5"/>
      <c r="GM5511" s="5"/>
      <c r="GN5511" s="5"/>
      <c r="GO5511" s="5"/>
      <c r="GP5511" s="5"/>
      <c r="GQ5511" s="5"/>
      <c r="GR5511" s="5"/>
      <c r="GS5511" s="5"/>
      <c r="GT5511" s="5"/>
      <c r="GU5511" s="5"/>
      <c r="GV5511" s="5"/>
      <c r="GW5511" s="5"/>
      <c r="GX5511" s="5"/>
      <c r="GY5511" s="5"/>
      <c r="GZ5511" s="5"/>
      <c r="HA5511" s="5"/>
      <c r="HB5511" s="5"/>
      <c r="HC5511" s="5"/>
      <c r="HD5511" s="5"/>
      <c r="HE5511" s="5"/>
      <c r="HF5511" s="5"/>
      <c r="HG5511" s="5"/>
      <c r="HH5511" s="5"/>
      <c r="HI5511" s="5"/>
      <c r="HJ5511" s="5"/>
      <c r="HK5511" s="5"/>
      <c r="HL5511" s="5"/>
      <c r="HM5511" s="5"/>
      <c r="HN5511" s="5"/>
      <c r="HO5511" s="5"/>
      <c r="HP5511" s="5"/>
      <c r="HQ5511" s="5"/>
      <c r="HR5511" s="5"/>
      <c r="HS5511" s="5"/>
      <c r="HT5511" s="5"/>
      <c r="HU5511" s="5"/>
      <c r="HV5511" s="5"/>
      <c r="HW5511" s="5"/>
      <c r="HX5511" s="5"/>
      <c r="HY5511" s="5"/>
      <c r="HZ5511" s="5"/>
      <c r="IA5511" s="5"/>
      <c r="IB5511" s="5"/>
      <c r="IC5511" s="5"/>
      <c r="ID5511" s="5"/>
      <c r="IE5511" s="5"/>
      <c r="IF5511" s="5"/>
      <c r="IG5511" s="5"/>
      <c r="IH5511" s="5"/>
      <c r="II5511" s="5"/>
      <c r="IJ5511" s="5"/>
      <c r="IK5511" s="5"/>
      <c r="IL5511" s="5"/>
      <c r="IM5511" s="5"/>
      <c r="IN5511" s="5"/>
      <c r="IO5511" s="5"/>
      <c r="IP5511" s="5"/>
      <c r="IQ5511" s="5"/>
    </row>
    <row r="5512" spans="1:251" s="12" customFormat="1" x14ac:dyDescent="0.25">
      <c r="A5512" s="7">
        <v>5511</v>
      </c>
      <c r="B5512" s="29" t="s">
        <v>687</v>
      </c>
      <c r="C5512" s="15">
        <v>11509001705</v>
      </c>
      <c r="D5512" s="16">
        <v>264</v>
      </c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  <c r="BQ5512"/>
      <c r="BR5512"/>
      <c r="BS5512"/>
      <c r="BT5512"/>
      <c r="BU5512"/>
      <c r="BV5512"/>
      <c r="BW5512"/>
      <c r="BX5512"/>
      <c r="BY5512"/>
      <c r="BZ5512"/>
      <c r="CA5512"/>
      <c r="CB5512"/>
      <c r="CC5512"/>
      <c r="CD5512"/>
      <c r="CE5512"/>
      <c r="CF5512"/>
      <c r="CG5512"/>
      <c r="CH5512"/>
      <c r="CI5512"/>
      <c r="CJ5512"/>
      <c r="CK5512"/>
      <c r="CL5512"/>
      <c r="CM5512"/>
      <c r="CN5512"/>
      <c r="CO5512"/>
      <c r="CP5512"/>
      <c r="CQ5512"/>
      <c r="CR5512"/>
      <c r="CS5512"/>
      <c r="CT5512"/>
      <c r="CU5512"/>
      <c r="CV5512"/>
      <c r="CW5512"/>
      <c r="CX5512"/>
      <c r="CY5512"/>
      <c r="CZ5512"/>
      <c r="DA5512"/>
      <c r="DB5512"/>
      <c r="DC5512"/>
      <c r="DD5512"/>
      <c r="DE5512"/>
      <c r="DF5512"/>
      <c r="DG5512"/>
      <c r="DH5512"/>
      <c r="DI5512"/>
      <c r="DJ5512"/>
      <c r="DK5512"/>
      <c r="DL5512"/>
      <c r="DM5512"/>
      <c r="DN5512"/>
      <c r="DO5512"/>
      <c r="DP5512"/>
      <c r="DQ5512"/>
      <c r="DR5512"/>
      <c r="DS5512"/>
      <c r="DT5512"/>
      <c r="DU5512"/>
      <c r="DV5512"/>
      <c r="DW5512"/>
      <c r="DX5512"/>
      <c r="DY5512"/>
      <c r="DZ5512"/>
      <c r="EA5512"/>
      <c r="EB5512"/>
      <c r="EC5512"/>
      <c r="ED5512"/>
      <c r="EE5512"/>
      <c r="EF5512"/>
      <c r="EG5512"/>
      <c r="EH5512"/>
      <c r="EI5512"/>
      <c r="EJ5512"/>
      <c r="EK5512"/>
      <c r="EL5512"/>
      <c r="EM5512"/>
      <c r="EN5512"/>
      <c r="EO5512"/>
      <c r="EP5512"/>
      <c r="EQ5512"/>
      <c r="ER5512"/>
      <c r="ES5512"/>
      <c r="ET5512"/>
      <c r="EU5512"/>
      <c r="EV5512"/>
      <c r="EW5512"/>
      <c r="EX5512"/>
      <c r="EY5512"/>
      <c r="EZ5512"/>
      <c r="FA5512"/>
      <c r="FB5512"/>
      <c r="FC5512"/>
      <c r="FD5512"/>
      <c r="FE5512"/>
      <c r="FF5512"/>
      <c r="FG5512"/>
      <c r="FH5512"/>
      <c r="FI5512"/>
      <c r="FJ5512"/>
      <c r="FK5512"/>
      <c r="FL5512"/>
      <c r="FM5512"/>
      <c r="FN5512"/>
      <c r="FO5512"/>
      <c r="FP5512"/>
      <c r="FQ5512"/>
      <c r="FR5512"/>
      <c r="FS5512"/>
      <c r="FT5512"/>
      <c r="FU5512"/>
      <c r="FV5512"/>
      <c r="FW5512"/>
      <c r="FX5512"/>
      <c r="FY5512"/>
      <c r="FZ5512"/>
      <c r="GA5512"/>
      <c r="GB5512"/>
      <c r="GC5512"/>
      <c r="GD5512"/>
      <c r="GE5512"/>
      <c r="GF5512"/>
      <c r="GG5512"/>
      <c r="GH5512"/>
      <c r="GI5512"/>
      <c r="GJ5512"/>
      <c r="GK5512"/>
      <c r="GL5512"/>
      <c r="GM5512"/>
      <c r="GN5512"/>
      <c r="GO5512"/>
      <c r="GP5512"/>
      <c r="GQ5512"/>
      <c r="GR5512"/>
      <c r="GS5512"/>
      <c r="GT5512"/>
      <c r="GU5512"/>
      <c r="GV5512"/>
      <c r="GW5512"/>
      <c r="GX5512"/>
      <c r="GY5512"/>
      <c r="GZ5512"/>
      <c r="HA5512"/>
      <c r="HB5512"/>
      <c r="HC5512"/>
      <c r="HD5512"/>
      <c r="HE5512"/>
      <c r="HF5512"/>
      <c r="HG5512"/>
      <c r="HH5512"/>
      <c r="HI5512"/>
      <c r="HJ5512"/>
      <c r="HK5512"/>
      <c r="HL5512"/>
      <c r="HM5512"/>
      <c r="HN5512"/>
      <c r="HO5512"/>
      <c r="HP5512"/>
      <c r="HQ5512"/>
      <c r="HR5512"/>
      <c r="HS5512"/>
      <c r="HT5512"/>
      <c r="HU5512"/>
      <c r="HV5512"/>
      <c r="HW5512"/>
      <c r="HX5512"/>
      <c r="HY5512"/>
      <c r="HZ5512"/>
      <c r="IA5512"/>
      <c r="IB5512"/>
      <c r="IC5512"/>
      <c r="ID5512"/>
      <c r="IE5512"/>
      <c r="IF5512"/>
      <c r="IG5512"/>
      <c r="IH5512"/>
      <c r="II5512"/>
      <c r="IJ5512"/>
      <c r="IK5512"/>
      <c r="IL5512"/>
      <c r="IM5512"/>
      <c r="IN5512"/>
      <c r="IO5512"/>
      <c r="IP5512"/>
      <c r="IQ5512"/>
    </row>
    <row r="5513" spans="1:251" s="12" customFormat="1" x14ac:dyDescent="0.25">
      <c r="A5513" s="7">
        <v>5512</v>
      </c>
      <c r="B5513" s="29" t="s">
        <v>3646</v>
      </c>
      <c r="C5513" s="15">
        <v>11411000950</v>
      </c>
      <c r="D5513" s="16">
        <v>400</v>
      </c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  <c r="BP5513" s="5"/>
      <c r="BQ5513" s="5"/>
      <c r="BR5513" s="5"/>
      <c r="BS5513" s="5"/>
      <c r="BT5513" s="5"/>
      <c r="BU5513" s="5"/>
      <c r="BV5513" s="5"/>
      <c r="BW5513" s="5"/>
      <c r="BX5513" s="5"/>
      <c r="BY5513" s="5"/>
      <c r="BZ5513" s="5"/>
      <c r="CA5513" s="5"/>
      <c r="CB5513" s="5"/>
      <c r="CC5513" s="5"/>
      <c r="CD5513" s="5"/>
      <c r="CE5513" s="5"/>
      <c r="CF5513" s="5"/>
      <c r="CG5513" s="5"/>
      <c r="CH5513" s="5"/>
      <c r="CI5513" s="5"/>
      <c r="CJ5513" s="5"/>
      <c r="CK5513" s="5"/>
      <c r="CL5513" s="5"/>
      <c r="CM5513" s="5"/>
      <c r="CN5513" s="5"/>
      <c r="CO5513" s="5"/>
      <c r="CP5513" s="5"/>
      <c r="CQ5513" s="5"/>
      <c r="CR5513" s="5"/>
      <c r="CS5513" s="5"/>
      <c r="CT5513" s="5"/>
      <c r="CU5513" s="5"/>
      <c r="CV5513" s="5"/>
      <c r="CW5513" s="5"/>
      <c r="CX5513" s="5"/>
      <c r="CY5513" s="5"/>
      <c r="CZ5513" s="5"/>
      <c r="DA5513" s="5"/>
      <c r="DB5513" s="5"/>
      <c r="DC5513" s="5"/>
      <c r="DD5513" s="5"/>
      <c r="DE5513" s="5"/>
      <c r="DF5513" s="5"/>
      <c r="DG5513" s="5"/>
      <c r="DH5513" s="5"/>
      <c r="DI5513" s="5"/>
      <c r="DJ5513" s="5"/>
      <c r="DK5513" s="5"/>
      <c r="DL5513" s="5"/>
      <c r="DM5513" s="5"/>
      <c r="DN5513" s="5"/>
      <c r="DO5513" s="5"/>
      <c r="DP5513" s="5"/>
      <c r="DQ5513" s="5"/>
      <c r="DR5513" s="5"/>
      <c r="DS5513" s="5"/>
      <c r="DT5513" s="5"/>
      <c r="DU5513" s="5"/>
      <c r="DV5513" s="5"/>
      <c r="DW5513" s="5"/>
      <c r="DX5513" s="5"/>
      <c r="DY5513" s="5"/>
      <c r="DZ5513" s="5"/>
      <c r="EA5513" s="5"/>
      <c r="EB5513" s="5"/>
      <c r="EC5513" s="5"/>
      <c r="ED5513" s="5"/>
      <c r="EE5513" s="5"/>
      <c r="EF5513" s="5"/>
      <c r="EG5513" s="5"/>
      <c r="EH5513" s="5"/>
      <c r="EI5513" s="5"/>
      <c r="EJ5513" s="5"/>
      <c r="EK5513" s="5"/>
      <c r="EL5513" s="5"/>
      <c r="EM5513" s="5"/>
      <c r="EN5513" s="5"/>
      <c r="EO5513" s="5"/>
      <c r="EP5513" s="5"/>
      <c r="EQ5513" s="5"/>
      <c r="ER5513" s="5"/>
      <c r="ES5513" s="5"/>
      <c r="ET5513" s="5"/>
      <c r="EU5513" s="5"/>
      <c r="EV5513" s="5"/>
      <c r="EW5513" s="5"/>
      <c r="EX5513" s="5"/>
      <c r="EY5513" s="5"/>
      <c r="EZ5513" s="5"/>
      <c r="FA5513" s="5"/>
      <c r="FB5513" s="5"/>
      <c r="FC5513" s="5"/>
      <c r="FD5513" s="5"/>
      <c r="FE5513" s="5"/>
      <c r="FF5513" s="5"/>
      <c r="FG5513" s="5"/>
      <c r="FH5513" s="5"/>
      <c r="FI5513" s="5"/>
      <c r="FJ5513" s="5"/>
      <c r="FK5513" s="5"/>
      <c r="FL5513" s="5"/>
      <c r="FM5513" s="5"/>
      <c r="FN5513" s="5"/>
      <c r="FO5513" s="5"/>
      <c r="FP5513" s="5"/>
      <c r="FQ5513" s="5"/>
      <c r="FR5513" s="5"/>
      <c r="FS5513" s="5"/>
      <c r="FT5513" s="5"/>
      <c r="FU5513" s="5"/>
      <c r="FV5513" s="5"/>
      <c r="FW5513" s="5"/>
      <c r="FX5513" s="5"/>
      <c r="FY5513" s="5"/>
      <c r="FZ5513" s="5"/>
      <c r="GA5513" s="5"/>
      <c r="GB5513" s="5"/>
      <c r="GC5513" s="5"/>
      <c r="GD5513" s="5"/>
      <c r="GE5513" s="5"/>
      <c r="GF5513" s="5"/>
      <c r="GG5513" s="5"/>
      <c r="GH5513" s="5"/>
      <c r="GI5513" s="5"/>
      <c r="GJ5513" s="5"/>
      <c r="GK5513" s="5"/>
      <c r="GL5513" s="5"/>
      <c r="GM5513" s="5"/>
      <c r="GN5513" s="5"/>
      <c r="GO5513" s="5"/>
      <c r="GP5513" s="5"/>
      <c r="GQ5513" s="5"/>
      <c r="GR5513" s="5"/>
      <c r="GS5513" s="5"/>
      <c r="GT5513" s="5"/>
      <c r="GU5513" s="5"/>
      <c r="GV5513" s="5"/>
      <c r="GW5513" s="5"/>
      <c r="GX5513" s="5"/>
      <c r="GY5513" s="5"/>
      <c r="GZ5513" s="5"/>
      <c r="HA5513" s="5"/>
      <c r="HB5513" s="5"/>
      <c r="HC5513" s="5"/>
      <c r="HD5513" s="5"/>
      <c r="HE5513" s="5"/>
      <c r="HF5513" s="5"/>
      <c r="HG5513" s="5"/>
      <c r="HH5513" s="5"/>
      <c r="HI5513" s="5"/>
      <c r="HJ5513" s="5"/>
      <c r="HK5513" s="5"/>
      <c r="HL5513" s="5"/>
      <c r="HM5513" s="5"/>
      <c r="HN5513" s="5"/>
      <c r="HO5513" s="5"/>
      <c r="HP5513" s="5"/>
      <c r="HQ5513" s="5"/>
      <c r="HR5513" s="5"/>
      <c r="HS5513" s="5"/>
      <c r="HT5513" s="5"/>
      <c r="HU5513" s="5"/>
      <c r="HV5513" s="5"/>
      <c r="HW5513" s="5"/>
      <c r="HX5513" s="5"/>
      <c r="HY5513" s="5"/>
      <c r="HZ5513" s="5"/>
      <c r="IA5513" s="5"/>
      <c r="IB5513" s="5"/>
      <c r="IC5513" s="5"/>
      <c r="ID5513" s="5"/>
      <c r="IE5513" s="5"/>
      <c r="IF5513" s="5"/>
      <c r="IG5513" s="5"/>
      <c r="IH5513" s="5"/>
      <c r="II5513" s="5"/>
      <c r="IJ5513" s="5"/>
      <c r="IK5513" s="5"/>
      <c r="IL5513" s="5"/>
      <c r="IM5513" s="5"/>
      <c r="IN5513" s="5"/>
      <c r="IO5513" s="5"/>
      <c r="IP5513" s="5"/>
      <c r="IQ5513" s="5"/>
    </row>
    <row r="5514" spans="1:251" s="12" customFormat="1" x14ac:dyDescent="0.25">
      <c r="A5514" s="7">
        <v>5513</v>
      </c>
      <c r="B5514" s="29" t="s">
        <v>526</v>
      </c>
      <c r="C5514" s="15">
        <v>11512001639</v>
      </c>
      <c r="D5514" s="16">
        <v>240</v>
      </c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  <c r="BP5514" s="5"/>
      <c r="BQ5514" s="5"/>
      <c r="BR5514" s="5"/>
      <c r="BS5514" s="5"/>
      <c r="BT5514" s="5"/>
      <c r="BU5514" s="5"/>
      <c r="BV5514" s="5"/>
      <c r="BW5514" s="5"/>
      <c r="BX5514" s="5"/>
      <c r="BY5514" s="5"/>
      <c r="BZ5514" s="5"/>
      <c r="CA5514" s="5"/>
      <c r="CB5514" s="5"/>
      <c r="CC5514" s="5"/>
      <c r="CD5514" s="5"/>
      <c r="CE5514" s="5"/>
      <c r="CF5514" s="5"/>
      <c r="CG5514" s="5"/>
      <c r="CH5514" s="5"/>
      <c r="CI5514" s="5"/>
      <c r="CJ5514" s="5"/>
      <c r="CK5514" s="5"/>
      <c r="CL5514" s="5"/>
      <c r="CM5514" s="5"/>
      <c r="CN5514" s="5"/>
      <c r="CO5514" s="5"/>
      <c r="CP5514" s="5"/>
      <c r="CQ5514" s="5"/>
      <c r="CR5514" s="5"/>
      <c r="CS5514" s="5"/>
      <c r="CT5514" s="5"/>
      <c r="CU5514" s="5"/>
      <c r="CV5514" s="5"/>
      <c r="CW5514" s="5"/>
      <c r="CX5514" s="5"/>
      <c r="CY5514" s="5"/>
      <c r="CZ5514" s="5"/>
      <c r="DA5514" s="5"/>
      <c r="DB5514" s="5"/>
      <c r="DC5514" s="5"/>
      <c r="DD5514" s="5"/>
      <c r="DE5514" s="5"/>
      <c r="DF5514" s="5"/>
      <c r="DG5514" s="5"/>
      <c r="DH5514" s="5"/>
      <c r="DI5514" s="5"/>
      <c r="DJ5514" s="5"/>
      <c r="DK5514" s="5"/>
      <c r="DL5514" s="5"/>
      <c r="DM5514" s="5"/>
      <c r="DN5514" s="5"/>
      <c r="DO5514" s="5"/>
      <c r="DP5514" s="5"/>
      <c r="DQ5514" s="5"/>
      <c r="DR5514" s="5"/>
      <c r="DS5514" s="5"/>
      <c r="DT5514" s="5"/>
      <c r="DU5514" s="5"/>
      <c r="DV5514" s="5"/>
      <c r="DW5514" s="5"/>
      <c r="DX5514" s="5"/>
      <c r="DY5514" s="5"/>
      <c r="DZ5514" s="5"/>
      <c r="EA5514" s="5"/>
      <c r="EB5514" s="5"/>
      <c r="EC5514" s="5"/>
      <c r="ED5514" s="5"/>
      <c r="EE5514" s="5"/>
      <c r="EF5514" s="5"/>
      <c r="EG5514" s="5"/>
      <c r="EH5514" s="5"/>
      <c r="EI5514" s="5"/>
      <c r="EJ5514" s="5"/>
      <c r="EK5514" s="5"/>
      <c r="EL5514" s="5"/>
      <c r="EM5514" s="5"/>
      <c r="EN5514" s="5"/>
      <c r="EO5514" s="5"/>
      <c r="EP5514" s="5"/>
      <c r="EQ5514" s="5"/>
      <c r="ER5514" s="5"/>
      <c r="ES5514" s="5"/>
      <c r="ET5514" s="5"/>
      <c r="EU5514" s="5"/>
      <c r="EV5514" s="5"/>
      <c r="EW5514" s="5"/>
      <c r="EX5514" s="5"/>
      <c r="EY5514" s="5"/>
      <c r="EZ5514" s="5"/>
      <c r="FA5514" s="5"/>
      <c r="FB5514" s="5"/>
      <c r="FC5514" s="5"/>
      <c r="FD5514" s="5"/>
      <c r="FE5514" s="5"/>
      <c r="FF5514" s="5"/>
      <c r="FG5514" s="5"/>
      <c r="FH5514" s="5"/>
      <c r="FI5514" s="5"/>
      <c r="FJ5514" s="5"/>
      <c r="FK5514" s="5"/>
      <c r="FL5514" s="5"/>
      <c r="FM5514" s="5"/>
      <c r="FN5514" s="5"/>
      <c r="FO5514" s="5"/>
      <c r="FP5514" s="5"/>
      <c r="FQ5514" s="5"/>
      <c r="FR5514" s="5"/>
      <c r="FS5514" s="5"/>
      <c r="FT5514" s="5"/>
      <c r="FU5514" s="5"/>
      <c r="FV5514" s="5"/>
      <c r="FW5514" s="5"/>
      <c r="FX5514" s="5"/>
      <c r="FY5514" s="5"/>
      <c r="FZ5514" s="5"/>
      <c r="GA5514" s="5"/>
      <c r="GB5514" s="5"/>
      <c r="GC5514" s="5"/>
      <c r="GD5514" s="5"/>
      <c r="GE5514" s="5"/>
      <c r="GF5514" s="5"/>
      <c r="GG5514" s="5"/>
      <c r="GH5514" s="5"/>
      <c r="GI5514" s="5"/>
      <c r="GJ5514" s="5"/>
      <c r="GK5514" s="5"/>
      <c r="GL5514" s="5"/>
      <c r="GM5514" s="5"/>
      <c r="GN5514" s="5"/>
      <c r="GO5514" s="5"/>
      <c r="GP5514" s="5"/>
      <c r="GQ5514" s="5"/>
      <c r="GR5514" s="5"/>
      <c r="GS5514" s="5"/>
      <c r="GT5514" s="5"/>
      <c r="GU5514" s="5"/>
      <c r="GV5514" s="5"/>
      <c r="GW5514" s="5"/>
      <c r="GX5514" s="5"/>
      <c r="GY5514" s="5"/>
      <c r="GZ5514" s="5"/>
      <c r="HA5514" s="5"/>
      <c r="HB5514" s="5"/>
      <c r="HC5514" s="5"/>
      <c r="HD5514" s="5"/>
      <c r="HE5514" s="5"/>
      <c r="HF5514" s="5"/>
      <c r="HG5514" s="5"/>
      <c r="HH5514" s="5"/>
      <c r="HI5514" s="5"/>
      <c r="HJ5514" s="5"/>
      <c r="HK5514" s="5"/>
      <c r="HL5514" s="5"/>
      <c r="HM5514" s="5"/>
      <c r="HN5514" s="5"/>
      <c r="HO5514" s="5"/>
      <c r="HP5514" s="5"/>
      <c r="HQ5514" s="5"/>
      <c r="HR5514" s="5"/>
      <c r="HS5514" s="5"/>
      <c r="HT5514" s="5"/>
      <c r="HU5514" s="5"/>
      <c r="HV5514" s="5"/>
      <c r="HW5514" s="5"/>
      <c r="HX5514" s="5"/>
      <c r="HY5514" s="5"/>
      <c r="HZ5514" s="5"/>
      <c r="IA5514" s="5"/>
      <c r="IB5514" s="5"/>
      <c r="IC5514" s="5"/>
      <c r="ID5514" s="5"/>
      <c r="IE5514" s="5"/>
      <c r="IF5514" s="5"/>
      <c r="IG5514" s="5"/>
      <c r="IH5514" s="5"/>
      <c r="II5514" s="5"/>
      <c r="IJ5514" s="5"/>
      <c r="IK5514" s="5"/>
      <c r="IL5514" s="5"/>
      <c r="IM5514" s="5"/>
      <c r="IN5514" s="5"/>
      <c r="IO5514" s="5"/>
      <c r="IP5514" s="5"/>
      <c r="IQ5514" s="5"/>
    </row>
    <row r="5515" spans="1:251" s="12" customFormat="1" x14ac:dyDescent="0.25">
      <c r="A5515" s="7">
        <v>5514</v>
      </c>
      <c r="B5515" s="29" t="s">
        <v>1153</v>
      </c>
      <c r="C5515" s="15">
        <v>11512001881</v>
      </c>
      <c r="D5515" s="16">
        <v>160</v>
      </c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5"/>
      <c r="BU5515" s="5"/>
      <c r="BV5515" s="5"/>
      <c r="BW5515" s="5"/>
      <c r="BX5515" s="5"/>
      <c r="BY5515" s="5"/>
      <c r="BZ5515" s="5"/>
      <c r="CA5515" s="5"/>
      <c r="CB5515" s="5"/>
      <c r="CC5515" s="5"/>
      <c r="CD5515" s="5"/>
      <c r="CE5515" s="5"/>
      <c r="CF5515" s="5"/>
      <c r="CG5515" s="5"/>
      <c r="CH5515" s="5"/>
      <c r="CI5515" s="5"/>
      <c r="CJ5515" s="5"/>
      <c r="CK5515" s="5"/>
      <c r="CL5515" s="5"/>
      <c r="CM5515" s="5"/>
      <c r="CN5515" s="5"/>
      <c r="CO5515" s="5"/>
      <c r="CP5515" s="5"/>
      <c r="CQ5515" s="5"/>
      <c r="CR5515" s="5"/>
      <c r="CS5515" s="5"/>
      <c r="CT5515" s="5"/>
      <c r="CU5515" s="5"/>
      <c r="CV5515" s="5"/>
      <c r="CW5515" s="5"/>
      <c r="CX5515" s="5"/>
      <c r="CY5515" s="5"/>
      <c r="CZ5515" s="5"/>
      <c r="DA5515" s="5"/>
      <c r="DB5515" s="5"/>
      <c r="DC5515" s="5"/>
      <c r="DD5515" s="5"/>
      <c r="DE5515" s="5"/>
      <c r="DF5515" s="5"/>
      <c r="DG5515" s="5"/>
      <c r="DH5515" s="5"/>
      <c r="DI5515" s="5"/>
      <c r="DJ5515" s="5"/>
      <c r="DK5515" s="5"/>
      <c r="DL5515" s="5"/>
      <c r="DM5515" s="5"/>
      <c r="DN5515" s="5"/>
      <c r="DO5515" s="5"/>
      <c r="DP5515" s="5"/>
      <c r="DQ5515" s="5"/>
      <c r="DR5515" s="5"/>
      <c r="DS5515" s="5"/>
      <c r="DT5515" s="5"/>
      <c r="DU5515" s="5"/>
      <c r="DV5515" s="5"/>
      <c r="DW5515" s="5"/>
      <c r="DX5515" s="5"/>
      <c r="DY5515" s="5"/>
      <c r="DZ5515" s="5"/>
      <c r="EA5515" s="5"/>
      <c r="EB5515" s="5"/>
      <c r="EC5515" s="5"/>
      <c r="ED5515" s="5"/>
      <c r="EE5515" s="5"/>
      <c r="EF5515" s="5"/>
      <c r="EG5515" s="5"/>
      <c r="EH5515" s="5"/>
      <c r="EI5515" s="5"/>
      <c r="EJ5515" s="5"/>
      <c r="EK5515" s="5"/>
      <c r="EL5515" s="5"/>
      <c r="EM5515" s="5"/>
      <c r="EN5515" s="5"/>
      <c r="EO5515" s="5"/>
      <c r="EP5515" s="5"/>
      <c r="EQ5515" s="5"/>
      <c r="ER5515" s="5"/>
      <c r="ES5515" s="5"/>
      <c r="ET5515" s="5"/>
      <c r="EU5515" s="5"/>
      <c r="EV5515" s="5"/>
      <c r="EW5515" s="5"/>
      <c r="EX5515" s="5"/>
      <c r="EY5515" s="5"/>
      <c r="EZ5515" s="5"/>
      <c r="FA5515" s="5"/>
      <c r="FB5515" s="5"/>
      <c r="FC5515" s="5"/>
      <c r="FD5515" s="5"/>
      <c r="FE5515" s="5"/>
      <c r="FF5515" s="5"/>
      <c r="FG5515" s="5"/>
      <c r="FH5515" s="5"/>
      <c r="FI5515" s="5"/>
      <c r="FJ5515" s="5"/>
      <c r="FK5515" s="5"/>
      <c r="FL5515" s="5"/>
      <c r="FM5515" s="5"/>
      <c r="FN5515" s="5"/>
      <c r="FO5515" s="5"/>
      <c r="FP5515" s="5"/>
      <c r="FQ5515" s="5"/>
      <c r="FR5515" s="5"/>
      <c r="FS5515" s="5"/>
      <c r="FT5515" s="5"/>
      <c r="FU5515" s="5"/>
      <c r="FV5515" s="5"/>
      <c r="FW5515" s="5"/>
      <c r="FX5515" s="5"/>
      <c r="FY5515" s="5"/>
      <c r="FZ5515" s="5"/>
      <c r="GA5515" s="5"/>
      <c r="GB5515" s="5"/>
      <c r="GC5515" s="5"/>
      <c r="GD5515" s="5"/>
      <c r="GE5515" s="5"/>
      <c r="GF5515" s="5"/>
      <c r="GG5515" s="5"/>
      <c r="GH5515" s="5"/>
      <c r="GI5515" s="5"/>
      <c r="GJ5515" s="5"/>
      <c r="GK5515" s="5"/>
      <c r="GL5515" s="5"/>
      <c r="GM5515" s="5"/>
      <c r="GN5515" s="5"/>
      <c r="GO5515" s="5"/>
      <c r="GP5515" s="5"/>
      <c r="GQ5515" s="5"/>
      <c r="GR5515" s="5"/>
      <c r="GS5515" s="5"/>
      <c r="GT5515" s="5"/>
      <c r="GU5515" s="5"/>
      <c r="GV5515" s="5"/>
      <c r="GW5515" s="5"/>
      <c r="GX5515" s="5"/>
      <c r="GY5515" s="5"/>
      <c r="GZ5515" s="5"/>
      <c r="HA5515" s="5"/>
      <c r="HB5515" s="5"/>
      <c r="HC5515" s="5"/>
      <c r="HD5515" s="5"/>
      <c r="HE5515" s="5"/>
      <c r="HF5515" s="5"/>
      <c r="HG5515" s="5"/>
      <c r="HH5515" s="5"/>
      <c r="HI5515" s="5"/>
      <c r="HJ5515" s="5"/>
      <c r="HK5515" s="5"/>
      <c r="HL5515" s="5"/>
      <c r="HM5515" s="5"/>
      <c r="HN5515" s="5"/>
      <c r="HO5515" s="5"/>
      <c r="HP5515" s="5"/>
      <c r="HQ5515" s="5"/>
      <c r="HR5515" s="5"/>
      <c r="HS5515" s="5"/>
      <c r="HT5515" s="5"/>
      <c r="HU5515" s="5"/>
      <c r="HV5515" s="5"/>
      <c r="HW5515" s="5"/>
      <c r="HX5515" s="5"/>
      <c r="HY5515" s="5"/>
      <c r="HZ5515" s="5"/>
      <c r="IA5515" s="5"/>
      <c r="IB5515" s="5"/>
      <c r="IC5515" s="5"/>
      <c r="ID5515" s="5"/>
      <c r="IE5515" s="5"/>
      <c r="IF5515" s="5"/>
      <c r="IG5515" s="5"/>
      <c r="IH5515" s="5"/>
      <c r="II5515" s="5"/>
      <c r="IJ5515" s="5"/>
      <c r="IK5515" s="5"/>
      <c r="IL5515" s="5"/>
      <c r="IM5515" s="5"/>
      <c r="IN5515" s="5"/>
      <c r="IO5515" s="5"/>
      <c r="IP5515" s="5"/>
      <c r="IQ5515" s="5"/>
    </row>
    <row r="5516" spans="1:251" s="12" customFormat="1" x14ac:dyDescent="0.25">
      <c r="A5516" s="7">
        <v>5515</v>
      </c>
      <c r="B5516" s="29" t="s">
        <v>555</v>
      </c>
      <c r="C5516" s="14">
        <v>10605000842</v>
      </c>
      <c r="D5516" s="16">
        <v>500</v>
      </c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5"/>
      <c r="BU5516" s="5"/>
      <c r="BV5516" s="5"/>
      <c r="BW5516" s="5"/>
      <c r="BX5516" s="5"/>
      <c r="BY5516" s="5"/>
      <c r="BZ5516" s="5"/>
      <c r="CA5516" s="5"/>
      <c r="CB5516" s="5"/>
      <c r="CC5516" s="5"/>
      <c r="CD5516" s="5"/>
      <c r="CE5516" s="5"/>
      <c r="CF5516" s="5"/>
      <c r="CG5516" s="5"/>
      <c r="CH5516" s="5"/>
      <c r="CI5516" s="5"/>
      <c r="CJ5516" s="5"/>
      <c r="CK5516" s="5"/>
      <c r="CL5516" s="5"/>
      <c r="CM5516" s="5"/>
      <c r="CN5516" s="5"/>
      <c r="CO5516" s="5"/>
      <c r="CP5516" s="5"/>
      <c r="CQ5516" s="5"/>
      <c r="CR5516" s="5"/>
      <c r="CS5516" s="5"/>
      <c r="CT5516" s="5"/>
      <c r="CU5516" s="5"/>
      <c r="CV5516" s="5"/>
      <c r="CW5516" s="5"/>
      <c r="CX5516" s="5"/>
      <c r="CY5516" s="5"/>
      <c r="CZ5516" s="5"/>
      <c r="DA5516" s="5"/>
      <c r="DB5516" s="5"/>
      <c r="DC5516" s="5"/>
      <c r="DD5516" s="5"/>
      <c r="DE5516" s="5"/>
      <c r="DF5516" s="5"/>
      <c r="DG5516" s="5"/>
      <c r="DH5516" s="5"/>
      <c r="DI5516" s="5"/>
      <c r="DJ5516" s="5"/>
      <c r="DK5516" s="5"/>
      <c r="DL5516" s="5"/>
      <c r="DM5516" s="5"/>
      <c r="DN5516" s="5"/>
      <c r="DO5516" s="5"/>
      <c r="DP5516" s="5"/>
      <c r="DQ5516" s="5"/>
      <c r="DR5516" s="5"/>
      <c r="DS5516" s="5"/>
      <c r="DT5516" s="5"/>
      <c r="DU5516" s="5"/>
      <c r="DV5516" s="5"/>
      <c r="DW5516" s="5"/>
      <c r="DX5516" s="5"/>
      <c r="DY5516" s="5"/>
      <c r="DZ5516" s="5"/>
      <c r="EA5516" s="5"/>
      <c r="EB5516" s="5"/>
      <c r="EC5516" s="5"/>
      <c r="ED5516" s="5"/>
      <c r="EE5516" s="5"/>
      <c r="EF5516" s="5"/>
      <c r="EG5516" s="5"/>
      <c r="EH5516" s="5"/>
      <c r="EI5516" s="5"/>
      <c r="EJ5516" s="5"/>
      <c r="EK5516" s="5"/>
      <c r="EL5516" s="5"/>
      <c r="EM5516" s="5"/>
      <c r="EN5516" s="5"/>
      <c r="EO5516" s="5"/>
      <c r="EP5516" s="5"/>
      <c r="EQ5516" s="5"/>
      <c r="ER5516" s="5"/>
      <c r="ES5516" s="5"/>
      <c r="ET5516" s="5"/>
      <c r="EU5516" s="5"/>
      <c r="EV5516" s="5"/>
      <c r="EW5516" s="5"/>
      <c r="EX5516" s="5"/>
      <c r="EY5516" s="5"/>
      <c r="EZ5516" s="5"/>
      <c r="FA5516" s="5"/>
      <c r="FB5516" s="5"/>
      <c r="FC5516" s="5"/>
      <c r="FD5516" s="5"/>
      <c r="FE5516" s="5"/>
      <c r="FF5516" s="5"/>
      <c r="FG5516" s="5"/>
      <c r="FH5516" s="5"/>
      <c r="FI5516" s="5"/>
      <c r="FJ5516" s="5"/>
      <c r="FK5516" s="5"/>
      <c r="FL5516" s="5"/>
      <c r="FM5516" s="5"/>
      <c r="FN5516" s="5"/>
      <c r="FO5516" s="5"/>
      <c r="FP5516" s="5"/>
      <c r="FQ5516" s="5"/>
      <c r="FR5516" s="5"/>
      <c r="FS5516" s="5"/>
      <c r="FT5516" s="5"/>
      <c r="FU5516" s="5"/>
      <c r="FV5516" s="5"/>
      <c r="FW5516" s="5"/>
      <c r="FX5516" s="5"/>
      <c r="FY5516" s="5"/>
      <c r="FZ5516" s="5"/>
      <c r="GA5516" s="5"/>
      <c r="GB5516" s="5"/>
      <c r="GC5516" s="5"/>
      <c r="GD5516" s="5"/>
      <c r="GE5516" s="5"/>
      <c r="GF5516" s="5"/>
      <c r="GG5516" s="5"/>
      <c r="GH5516" s="5"/>
      <c r="GI5516" s="5"/>
      <c r="GJ5516" s="5"/>
      <c r="GK5516" s="5"/>
      <c r="GL5516" s="5"/>
      <c r="GM5516" s="5"/>
      <c r="GN5516" s="5"/>
      <c r="GO5516" s="5"/>
      <c r="GP5516" s="5"/>
      <c r="GQ5516" s="5"/>
      <c r="GR5516" s="5"/>
      <c r="GS5516" s="5"/>
      <c r="GT5516" s="5"/>
      <c r="GU5516" s="5"/>
      <c r="GV5516" s="5"/>
      <c r="GW5516" s="5"/>
      <c r="GX5516" s="5"/>
      <c r="GY5516" s="5"/>
      <c r="GZ5516" s="5"/>
      <c r="HA5516" s="5"/>
      <c r="HB5516" s="5"/>
      <c r="HC5516" s="5"/>
      <c r="HD5516" s="5"/>
      <c r="HE5516" s="5"/>
      <c r="HF5516" s="5"/>
      <c r="HG5516" s="5"/>
      <c r="HH5516" s="5"/>
      <c r="HI5516" s="5"/>
      <c r="HJ5516" s="5"/>
      <c r="HK5516" s="5"/>
      <c r="HL5516" s="5"/>
      <c r="HM5516" s="5"/>
      <c r="HN5516" s="5"/>
      <c r="HO5516" s="5"/>
      <c r="HP5516" s="5"/>
      <c r="HQ5516" s="5"/>
      <c r="HR5516" s="5"/>
      <c r="HS5516" s="5"/>
      <c r="HT5516" s="5"/>
      <c r="HU5516" s="5"/>
      <c r="HV5516" s="5"/>
      <c r="HW5516" s="5"/>
      <c r="HX5516" s="5"/>
      <c r="HY5516" s="5"/>
      <c r="HZ5516" s="5"/>
      <c r="IA5516" s="5"/>
      <c r="IB5516" s="5"/>
      <c r="IC5516" s="5"/>
      <c r="ID5516" s="5"/>
      <c r="IE5516" s="5"/>
      <c r="IF5516" s="5"/>
      <c r="IG5516" s="5"/>
      <c r="IH5516" s="5"/>
      <c r="II5516" s="5"/>
      <c r="IJ5516" s="5"/>
      <c r="IK5516" s="5"/>
      <c r="IL5516" s="5"/>
      <c r="IM5516" s="5"/>
      <c r="IN5516" s="5"/>
      <c r="IO5516" s="5"/>
      <c r="IP5516" s="5"/>
      <c r="IQ5516" s="5"/>
    </row>
    <row r="5517" spans="1:251" s="12" customFormat="1" x14ac:dyDescent="0.25">
      <c r="A5517" s="7">
        <v>5516</v>
      </c>
      <c r="B5517" s="29" t="s">
        <v>3704</v>
      </c>
      <c r="C5517" s="14">
        <v>21208000019</v>
      </c>
      <c r="D5517" s="16">
        <v>340</v>
      </c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5"/>
      <c r="BU5517" s="5"/>
      <c r="BV5517" s="5"/>
      <c r="BW5517" s="5"/>
      <c r="BX5517" s="5"/>
      <c r="BY5517" s="5"/>
      <c r="BZ5517" s="5"/>
      <c r="CA5517" s="5"/>
      <c r="CB5517" s="5"/>
      <c r="CC5517" s="5"/>
      <c r="CD5517" s="5"/>
      <c r="CE5517" s="5"/>
      <c r="CF5517" s="5"/>
      <c r="CG5517" s="5"/>
      <c r="CH5517" s="5"/>
      <c r="CI5517" s="5"/>
      <c r="CJ5517" s="5"/>
      <c r="CK5517" s="5"/>
      <c r="CL5517" s="5"/>
      <c r="CM5517" s="5"/>
      <c r="CN5517" s="5"/>
      <c r="CO5517" s="5"/>
      <c r="CP5517" s="5"/>
      <c r="CQ5517" s="5"/>
      <c r="CR5517" s="5"/>
      <c r="CS5517" s="5"/>
      <c r="CT5517" s="5"/>
      <c r="CU5517" s="5"/>
      <c r="CV5517" s="5"/>
      <c r="CW5517" s="5"/>
      <c r="CX5517" s="5"/>
      <c r="CY5517" s="5"/>
      <c r="CZ5517" s="5"/>
      <c r="DA5517" s="5"/>
      <c r="DB5517" s="5"/>
      <c r="DC5517" s="5"/>
      <c r="DD5517" s="5"/>
      <c r="DE5517" s="5"/>
      <c r="DF5517" s="5"/>
      <c r="DG5517" s="5"/>
      <c r="DH5517" s="5"/>
      <c r="DI5517" s="5"/>
      <c r="DJ5517" s="5"/>
      <c r="DK5517" s="5"/>
      <c r="DL5517" s="5"/>
      <c r="DM5517" s="5"/>
      <c r="DN5517" s="5"/>
      <c r="DO5517" s="5"/>
      <c r="DP5517" s="5"/>
      <c r="DQ5517" s="5"/>
      <c r="DR5517" s="5"/>
      <c r="DS5517" s="5"/>
      <c r="DT5517" s="5"/>
      <c r="DU5517" s="5"/>
      <c r="DV5517" s="5"/>
      <c r="DW5517" s="5"/>
      <c r="DX5517" s="5"/>
      <c r="DY5517" s="5"/>
      <c r="DZ5517" s="5"/>
      <c r="EA5517" s="5"/>
      <c r="EB5517" s="5"/>
      <c r="EC5517" s="5"/>
      <c r="ED5517" s="5"/>
      <c r="EE5517" s="5"/>
      <c r="EF5517" s="5"/>
      <c r="EG5517" s="5"/>
      <c r="EH5517" s="5"/>
      <c r="EI5517" s="5"/>
      <c r="EJ5517" s="5"/>
      <c r="EK5517" s="5"/>
      <c r="EL5517" s="5"/>
      <c r="EM5517" s="5"/>
      <c r="EN5517" s="5"/>
      <c r="EO5517" s="5"/>
      <c r="EP5517" s="5"/>
      <c r="EQ5517" s="5"/>
      <c r="ER5517" s="5"/>
      <c r="ES5517" s="5"/>
      <c r="ET5517" s="5"/>
      <c r="EU5517" s="5"/>
      <c r="EV5517" s="5"/>
      <c r="EW5517" s="5"/>
      <c r="EX5517" s="5"/>
      <c r="EY5517" s="5"/>
      <c r="EZ5517" s="5"/>
      <c r="FA5517" s="5"/>
      <c r="FB5517" s="5"/>
      <c r="FC5517" s="5"/>
      <c r="FD5517" s="5"/>
      <c r="FE5517" s="5"/>
      <c r="FF5517" s="5"/>
      <c r="FG5517" s="5"/>
      <c r="FH5517" s="5"/>
      <c r="FI5517" s="5"/>
      <c r="FJ5517" s="5"/>
      <c r="FK5517" s="5"/>
      <c r="FL5517" s="5"/>
      <c r="FM5517" s="5"/>
      <c r="FN5517" s="5"/>
      <c r="FO5517" s="5"/>
      <c r="FP5517" s="5"/>
      <c r="FQ5517" s="5"/>
      <c r="FR5517" s="5"/>
      <c r="FS5517" s="5"/>
      <c r="FT5517" s="5"/>
      <c r="FU5517" s="5"/>
      <c r="FV5517" s="5"/>
      <c r="FW5517" s="5"/>
      <c r="FX5517" s="5"/>
      <c r="FY5517" s="5"/>
      <c r="FZ5517" s="5"/>
      <c r="GA5517" s="5"/>
      <c r="GB5517" s="5"/>
      <c r="GC5517" s="5"/>
      <c r="GD5517" s="5"/>
      <c r="GE5517" s="5"/>
      <c r="GF5517" s="5"/>
      <c r="GG5517" s="5"/>
      <c r="GH5517" s="5"/>
      <c r="GI5517" s="5"/>
      <c r="GJ5517" s="5"/>
      <c r="GK5517" s="5"/>
      <c r="GL5517" s="5"/>
      <c r="GM5517" s="5"/>
      <c r="GN5517" s="5"/>
      <c r="GO5517" s="5"/>
      <c r="GP5517" s="5"/>
      <c r="GQ5517" s="5"/>
      <c r="GR5517" s="5"/>
      <c r="GS5517" s="5"/>
      <c r="GT5517" s="5"/>
      <c r="GU5517" s="5"/>
      <c r="GV5517" s="5"/>
      <c r="GW5517" s="5"/>
      <c r="GX5517" s="5"/>
      <c r="GY5517" s="5"/>
      <c r="GZ5517" s="5"/>
      <c r="HA5517" s="5"/>
      <c r="HB5517" s="5"/>
      <c r="HC5517" s="5"/>
      <c r="HD5517" s="5"/>
      <c r="HE5517" s="5"/>
      <c r="HF5517" s="5"/>
      <c r="HG5517" s="5"/>
      <c r="HH5517" s="5"/>
      <c r="HI5517" s="5"/>
      <c r="HJ5517" s="5"/>
      <c r="HK5517" s="5"/>
      <c r="HL5517" s="5"/>
      <c r="HM5517" s="5"/>
      <c r="HN5517" s="5"/>
      <c r="HO5517" s="5"/>
      <c r="HP5517" s="5"/>
      <c r="HQ5517" s="5"/>
      <c r="HR5517" s="5"/>
      <c r="HS5517" s="5"/>
      <c r="HT5517" s="5"/>
      <c r="HU5517" s="5"/>
      <c r="HV5517" s="5"/>
      <c r="HW5517" s="5"/>
      <c r="HX5517" s="5"/>
      <c r="HY5517" s="5"/>
      <c r="HZ5517" s="5"/>
      <c r="IA5517" s="5"/>
      <c r="IB5517" s="5"/>
      <c r="IC5517" s="5"/>
      <c r="ID5517" s="5"/>
      <c r="IE5517" s="5"/>
      <c r="IF5517" s="5"/>
      <c r="IG5517" s="5"/>
      <c r="IH5517" s="5"/>
      <c r="II5517" s="5"/>
      <c r="IJ5517" s="5"/>
      <c r="IK5517" s="5"/>
      <c r="IL5517" s="5"/>
      <c r="IM5517" s="5"/>
      <c r="IN5517" s="5"/>
      <c r="IO5517" s="5"/>
      <c r="IP5517" s="5"/>
      <c r="IQ5517" s="5"/>
    </row>
    <row r="5518" spans="1:251" s="12" customFormat="1" x14ac:dyDescent="0.25">
      <c r="A5518" s="7">
        <v>5517</v>
      </c>
      <c r="B5518" s="29" t="s">
        <v>1978</v>
      </c>
      <c r="C5518" s="15">
        <v>11808001204</v>
      </c>
      <c r="D5518" s="16">
        <v>408</v>
      </c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5"/>
      <c r="BU5518" s="5"/>
      <c r="BV5518" s="5"/>
      <c r="BW5518" s="5"/>
      <c r="BX5518" s="5"/>
      <c r="BY5518" s="5"/>
      <c r="BZ5518" s="5"/>
      <c r="CA5518" s="5"/>
      <c r="CB5518" s="5"/>
      <c r="CC5518" s="5"/>
      <c r="CD5518" s="5"/>
      <c r="CE5518" s="5"/>
      <c r="CF5518" s="5"/>
      <c r="CG5518" s="5"/>
      <c r="CH5518" s="5"/>
      <c r="CI5518" s="5"/>
      <c r="CJ5518" s="5"/>
      <c r="CK5518" s="5"/>
      <c r="CL5518" s="5"/>
      <c r="CM5518" s="5"/>
      <c r="CN5518" s="5"/>
      <c r="CO5518" s="5"/>
      <c r="CP5518" s="5"/>
      <c r="CQ5518" s="5"/>
      <c r="CR5518" s="5"/>
      <c r="CS5518" s="5"/>
      <c r="CT5518" s="5"/>
      <c r="CU5518" s="5"/>
      <c r="CV5518" s="5"/>
      <c r="CW5518" s="5"/>
      <c r="CX5518" s="5"/>
      <c r="CY5518" s="5"/>
      <c r="CZ5518" s="5"/>
      <c r="DA5518" s="5"/>
      <c r="DB5518" s="5"/>
      <c r="DC5518" s="5"/>
      <c r="DD5518" s="5"/>
      <c r="DE5518" s="5"/>
      <c r="DF5518" s="5"/>
      <c r="DG5518" s="5"/>
      <c r="DH5518" s="5"/>
      <c r="DI5518" s="5"/>
      <c r="DJ5518" s="5"/>
      <c r="DK5518" s="5"/>
      <c r="DL5518" s="5"/>
      <c r="DM5518" s="5"/>
      <c r="DN5518" s="5"/>
      <c r="DO5518" s="5"/>
      <c r="DP5518" s="5"/>
      <c r="DQ5518" s="5"/>
      <c r="DR5518" s="5"/>
      <c r="DS5518" s="5"/>
      <c r="DT5518" s="5"/>
      <c r="DU5518" s="5"/>
      <c r="DV5518" s="5"/>
      <c r="DW5518" s="5"/>
      <c r="DX5518" s="5"/>
      <c r="DY5518" s="5"/>
      <c r="DZ5518" s="5"/>
      <c r="EA5518" s="5"/>
      <c r="EB5518" s="5"/>
      <c r="EC5518" s="5"/>
      <c r="ED5518" s="5"/>
      <c r="EE5518" s="5"/>
      <c r="EF5518" s="5"/>
      <c r="EG5518" s="5"/>
      <c r="EH5518" s="5"/>
      <c r="EI5518" s="5"/>
      <c r="EJ5518" s="5"/>
      <c r="EK5518" s="5"/>
      <c r="EL5518" s="5"/>
      <c r="EM5518" s="5"/>
      <c r="EN5518" s="5"/>
      <c r="EO5518" s="5"/>
      <c r="EP5518" s="5"/>
      <c r="EQ5518" s="5"/>
      <c r="ER5518" s="5"/>
      <c r="ES5518" s="5"/>
      <c r="ET5518" s="5"/>
      <c r="EU5518" s="5"/>
      <c r="EV5518" s="5"/>
      <c r="EW5518" s="5"/>
      <c r="EX5518" s="5"/>
      <c r="EY5518" s="5"/>
      <c r="EZ5518" s="5"/>
      <c r="FA5518" s="5"/>
      <c r="FB5518" s="5"/>
      <c r="FC5518" s="5"/>
      <c r="FD5518" s="5"/>
      <c r="FE5518" s="5"/>
      <c r="FF5518" s="5"/>
      <c r="FG5518" s="5"/>
      <c r="FH5518" s="5"/>
      <c r="FI5518" s="5"/>
      <c r="FJ5518" s="5"/>
      <c r="FK5518" s="5"/>
      <c r="FL5518" s="5"/>
      <c r="FM5518" s="5"/>
      <c r="FN5518" s="5"/>
      <c r="FO5518" s="5"/>
      <c r="FP5518" s="5"/>
      <c r="FQ5518" s="5"/>
      <c r="FR5518" s="5"/>
      <c r="FS5518" s="5"/>
      <c r="FT5518" s="5"/>
      <c r="FU5518" s="5"/>
      <c r="FV5518" s="5"/>
      <c r="FW5518" s="5"/>
      <c r="FX5518" s="5"/>
      <c r="FY5518" s="5"/>
      <c r="FZ5518" s="5"/>
      <c r="GA5518" s="5"/>
      <c r="GB5518" s="5"/>
      <c r="GC5518" s="5"/>
      <c r="GD5518" s="5"/>
      <c r="GE5518" s="5"/>
      <c r="GF5518" s="5"/>
      <c r="GG5518" s="5"/>
      <c r="GH5518" s="5"/>
      <c r="GI5518" s="5"/>
      <c r="GJ5518" s="5"/>
      <c r="GK5518" s="5"/>
      <c r="GL5518" s="5"/>
      <c r="GM5518" s="5"/>
      <c r="GN5518" s="5"/>
      <c r="GO5518" s="5"/>
      <c r="GP5518" s="5"/>
      <c r="GQ5518" s="5"/>
      <c r="GR5518" s="5"/>
      <c r="GS5518" s="5"/>
      <c r="GT5518" s="5"/>
      <c r="GU5518" s="5"/>
      <c r="GV5518" s="5"/>
      <c r="GW5518" s="5"/>
      <c r="GX5518" s="5"/>
      <c r="GY5518" s="5"/>
      <c r="GZ5518" s="5"/>
      <c r="HA5518" s="5"/>
      <c r="HB5518" s="5"/>
      <c r="HC5518" s="5"/>
      <c r="HD5518" s="5"/>
      <c r="HE5518" s="5"/>
      <c r="HF5518" s="5"/>
      <c r="HG5518" s="5"/>
      <c r="HH5518" s="5"/>
      <c r="HI5518" s="5"/>
      <c r="HJ5518" s="5"/>
      <c r="HK5518" s="5"/>
      <c r="HL5518" s="5"/>
      <c r="HM5518" s="5"/>
      <c r="HN5518" s="5"/>
      <c r="HO5518" s="5"/>
      <c r="HP5518" s="5"/>
      <c r="HQ5518" s="5"/>
      <c r="HR5518" s="5"/>
      <c r="HS5518" s="5"/>
      <c r="HT5518" s="5"/>
      <c r="HU5518" s="5"/>
      <c r="HV5518" s="5"/>
      <c r="HW5518" s="5"/>
      <c r="HX5518" s="5"/>
      <c r="HY5518" s="5"/>
      <c r="HZ5518" s="5"/>
      <c r="IA5518" s="5"/>
      <c r="IB5518" s="5"/>
      <c r="IC5518" s="5"/>
      <c r="ID5518" s="5"/>
      <c r="IE5518" s="5"/>
      <c r="IF5518" s="5"/>
      <c r="IG5518" s="5"/>
      <c r="IH5518" s="5"/>
      <c r="II5518" s="5"/>
      <c r="IJ5518" s="5"/>
      <c r="IK5518" s="5"/>
      <c r="IL5518" s="5"/>
      <c r="IM5518" s="5"/>
      <c r="IN5518" s="5"/>
      <c r="IO5518" s="5"/>
      <c r="IP5518" s="5"/>
      <c r="IQ5518" s="5"/>
    </row>
    <row r="5519" spans="1:251" s="12" customFormat="1" x14ac:dyDescent="0.25">
      <c r="A5519" s="7">
        <v>5518</v>
      </c>
      <c r="B5519" s="29" t="s">
        <v>3647</v>
      </c>
      <c r="C5519" s="15">
        <v>10806001550</v>
      </c>
      <c r="D5519" s="16">
        <v>264</v>
      </c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5"/>
      <c r="BU5519" s="5"/>
      <c r="BV5519" s="5"/>
      <c r="BW5519" s="5"/>
      <c r="BX5519" s="5"/>
      <c r="BY5519" s="5"/>
      <c r="BZ5519" s="5"/>
      <c r="CA5519" s="5"/>
      <c r="CB5519" s="5"/>
      <c r="CC5519" s="5"/>
      <c r="CD5519" s="5"/>
      <c r="CE5519" s="5"/>
      <c r="CF5519" s="5"/>
      <c r="CG5519" s="5"/>
      <c r="CH5519" s="5"/>
      <c r="CI5519" s="5"/>
      <c r="CJ5519" s="5"/>
      <c r="CK5519" s="5"/>
      <c r="CL5519" s="5"/>
      <c r="CM5519" s="5"/>
      <c r="CN5519" s="5"/>
      <c r="CO5519" s="5"/>
      <c r="CP5519" s="5"/>
      <c r="CQ5519" s="5"/>
      <c r="CR5519" s="5"/>
      <c r="CS5519" s="5"/>
      <c r="CT5519" s="5"/>
      <c r="CU5519" s="5"/>
      <c r="CV5519" s="5"/>
      <c r="CW5519" s="5"/>
      <c r="CX5519" s="5"/>
      <c r="CY5519" s="5"/>
      <c r="CZ5519" s="5"/>
      <c r="DA5519" s="5"/>
      <c r="DB5519" s="5"/>
      <c r="DC5519" s="5"/>
      <c r="DD5519" s="5"/>
      <c r="DE5519" s="5"/>
      <c r="DF5519" s="5"/>
      <c r="DG5519" s="5"/>
      <c r="DH5519" s="5"/>
      <c r="DI5519" s="5"/>
      <c r="DJ5519" s="5"/>
      <c r="DK5519" s="5"/>
      <c r="DL5519" s="5"/>
      <c r="DM5519" s="5"/>
      <c r="DN5519" s="5"/>
      <c r="DO5519" s="5"/>
      <c r="DP5519" s="5"/>
      <c r="DQ5519" s="5"/>
      <c r="DR5519" s="5"/>
      <c r="DS5519" s="5"/>
      <c r="DT5519" s="5"/>
      <c r="DU5519" s="5"/>
      <c r="DV5519" s="5"/>
      <c r="DW5519" s="5"/>
      <c r="DX5519" s="5"/>
      <c r="DY5519" s="5"/>
      <c r="DZ5519" s="5"/>
      <c r="EA5519" s="5"/>
      <c r="EB5519" s="5"/>
      <c r="EC5519" s="5"/>
      <c r="ED5519" s="5"/>
      <c r="EE5519" s="5"/>
      <c r="EF5519" s="5"/>
      <c r="EG5519" s="5"/>
      <c r="EH5519" s="5"/>
      <c r="EI5519" s="5"/>
      <c r="EJ5519" s="5"/>
      <c r="EK5519" s="5"/>
      <c r="EL5519" s="5"/>
      <c r="EM5519" s="5"/>
      <c r="EN5519" s="5"/>
      <c r="EO5519" s="5"/>
      <c r="EP5519" s="5"/>
      <c r="EQ5519" s="5"/>
      <c r="ER5519" s="5"/>
      <c r="ES5519" s="5"/>
      <c r="ET5519" s="5"/>
      <c r="EU5519" s="5"/>
      <c r="EV5519" s="5"/>
      <c r="EW5519" s="5"/>
      <c r="EX5519" s="5"/>
      <c r="EY5519" s="5"/>
      <c r="EZ5519" s="5"/>
      <c r="FA5519" s="5"/>
      <c r="FB5519" s="5"/>
      <c r="FC5519" s="5"/>
      <c r="FD5519" s="5"/>
      <c r="FE5519" s="5"/>
      <c r="FF5519" s="5"/>
      <c r="FG5519" s="5"/>
      <c r="FH5519" s="5"/>
      <c r="FI5519" s="5"/>
      <c r="FJ5519" s="5"/>
      <c r="FK5519" s="5"/>
      <c r="FL5519" s="5"/>
      <c r="FM5519" s="5"/>
      <c r="FN5519" s="5"/>
      <c r="FO5519" s="5"/>
      <c r="FP5519" s="5"/>
      <c r="FQ5519" s="5"/>
      <c r="FR5519" s="5"/>
      <c r="FS5519" s="5"/>
      <c r="FT5519" s="5"/>
      <c r="FU5519" s="5"/>
      <c r="FV5519" s="5"/>
      <c r="FW5519" s="5"/>
      <c r="FX5519" s="5"/>
      <c r="FY5519" s="5"/>
      <c r="FZ5519" s="5"/>
      <c r="GA5519" s="5"/>
      <c r="GB5519" s="5"/>
      <c r="GC5519" s="5"/>
      <c r="GD5519" s="5"/>
      <c r="GE5519" s="5"/>
      <c r="GF5519" s="5"/>
      <c r="GG5519" s="5"/>
      <c r="GH5519" s="5"/>
      <c r="GI5519" s="5"/>
      <c r="GJ5519" s="5"/>
      <c r="GK5519" s="5"/>
      <c r="GL5519" s="5"/>
      <c r="GM5519" s="5"/>
      <c r="GN5519" s="5"/>
      <c r="GO5519" s="5"/>
      <c r="GP5519" s="5"/>
      <c r="GQ5519" s="5"/>
      <c r="GR5519" s="5"/>
      <c r="GS5519" s="5"/>
      <c r="GT5519" s="5"/>
      <c r="GU5519" s="5"/>
      <c r="GV5519" s="5"/>
      <c r="GW5519" s="5"/>
      <c r="GX5519" s="5"/>
      <c r="GY5519" s="5"/>
      <c r="GZ5519" s="5"/>
      <c r="HA5519" s="5"/>
      <c r="HB5519" s="5"/>
      <c r="HC5519" s="5"/>
      <c r="HD5519" s="5"/>
      <c r="HE5519" s="5"/>
      <c r="HF5519" s="5"/>
      <c r="HG5519" s="5"/>
      <c r="HH5519" s="5"/>
      <c r="HI5519" s="5"/>
      <c r="HJ5519" s="5"/>
      <c r="HK5519" s="5"/>
      <c r="HL5519" s="5"/>
      <c r="HM5519" s="5"/>
      <c r="HN5519" s="5"/>
      <c r="HO5519" s="5"/>
      <c r="HP5519" s="5"/>
      <c r="HQ5519" s="5"/>
      <c r="HR5519" s="5"/>
      <c r="HS5519" s="5"/>
      <c r="HT5519" s="5"/>
      <c r="HU5519" s="5"/>
      <c r="HV5519" s="5"/>
      <c r="HW5519" s="5"/>
      <c r="HX5519" s="5"/>
      <c r="HY5519" s="5"/>
      <c r="HZ5519" s="5"/>
      <c r="IA5519" s="5"/>
      <c r="IB5519" s="5"/>
      <c r="IC5519" s="5"/>
      <c r="ID5519" s="5"/>
      <c r="IE5519" s="5"/>
      <c r="IF5519" s="5"/>
      <c r="IG5519" s="5"/>
      <c r="IH5519" s="5"/>
      <c r="II5519" s="5"/>
      <c r="IJ5519" s="5"/>
      <c r="IK5519" s="5"/>
      <c r="IL5519" s="5"/>
      <c r="IM5519" s="5"/>
      <c r="IN5519" s="5"/>
      <c r="IO5519" s="5"/>
      <c r="IP5519" s="5"/>
      <c r="IQ5519" s="5"/>
    </row>
    <row r="5520" spans="1:251" s="12" customFormat="1" x14ac:dyDescent="0.25">
      <c r="A5520" s="7">
        <v>5519</v>
      </c>
      <c r="B5520" s="29" t="s">
        <v>499</v>
      </c>
      <c r="C5520" s="15">
        <v>10901000559</v>
      </c>
      <c r="D5520" s="16">
        <v>264</v>
      </c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  <c r="BP5520" s="5"/>
      <c r="BQ5520" s="5"/>
      <c r="BR5520" s="5"/>
      <c r="BS5520" s="5"/>
      <c r="BT5520" s="5"/>
      <c r="BU5520" s="5"/>
      <c r="BV5520" s="5"/>
      <c r="BW5520" s="5"/>
      <c r="BX5520" s="5"/>
      <c r="BY5520" s="5"/>
      <c r="BZ5520" s="5"/>
      <c r="CA5520" s="5"/>
      <c r="CB5520" s="5"/>
      <c r="CC5520" s="5"/>
      <c r="CD5520" s="5"/>
      <c r="CE5520" s="5"/>
      <c r="CF5520" s="5"/>
      <c r="CG5520" s="5"/>
      <c r="CH5520" s="5"/>
      <c r="CI5520" s="5"/>
      <c r="CJ5520" s="5"/>
      <c r="CK5520" s="5"/>
      <c r="CL5520" s="5"/>
      <c r="CM5520" s="5"/>
      <c r="CN5520" s="5"/>
      <c r="CO5520" s="5"/>
      <c r="CP5520" s="5"/>
      <c r="CQ5520" s="5"/>
      <c r="CR5520" s="5"/>
      <c r="CS5520" s="5"/>
      <c r="CT5520" s="5"/>
      <c r="CU5520" s="5"/>
      <c r="CV5520" s="5"/>
      <c r="CW5520" s="5"/>
      <c r="CX5520" s="5"/>
      <c r="CY5520" s="5"/>
      <c r="CZ5520" s="5"/>
      <c r="DA5520" s="5"/>
      <c r="DB5520" s="5"/>
      <c r="DC5520" s="5"/>
      <c r="DD5520" s="5"/>
      <c r="DE5520" s="5"/>
      <c r="DF5520" s="5"/>
      <c r="DG5520" s="5"/>
      <c r="DH5520" s="5"/>
      <c r="DI5520" s="5"/>
      <c r="DJ5520" s="5"/>
      <c r="DK5520" s="5"/>
      <c r="DL5520" s="5"/>
      <c r="DM5520" s="5"/>
      <c r="DN5520" s="5"/>
      <c r="DO5520" s="5"/>
      <c r="DP5520" s="5"/>
      <c r="DQ5520" s="5"/>
      <c r="DR5520" s="5"/>
      <c r="DS5520" s="5"/>
      <c r="DT5520" s="5"/>
      <c r="DU5520" s="5"/>
      <c r="DV5520" s="5"/>
      <c r="DW5520" s="5"/>
      <c r="DX5520" s="5"/>
      <c r="DY5520" s="5"/>
      <c r="DZ5520" s="5"/>
      <c r="EA5520" s="5"/>
      <c r="EB5520" s="5"/>
      <c r="EC5520" s="5"/>
      <c r="ED5520" s="5"/>
      <c r="EE5520" s="5"/>
      <c r="EF5520" s="5"/>
      <c r="EG5520" s="5"/>
      <c r="EH5520" s="5"/>
      <c r="EI5520" s="5"/>
      <c r="EJ5520" s="5"/>
      <c r="EK5520" s="5"/>
      <c r="EL5520" s="5"/>
      <c r="EM5520" s="5"/>
      <c r="EN5520" s="5"/>
      <c r="EO5520" s="5"/>
      <c r="EP5520" s="5"/>
      <c r="EQ5520" s="5"/>
      <c r="ER5520" s="5"/>
      <c r="ES5520" s="5"/>
      <c r="ET5520" s="5"/>
      <c r="EU5520" s="5"/>
      <c r="EV5520" s="5"/>
      <c r="EW5520" s="5"/>
      <c r="EX5520" s="5"/>
      <c r="EY5520" s="5"/>
      <c r="EZ5520" s="5"/>
      <c r="FA5520" s="5"/>
      <c r="FB5520" s="5"/>
      <c r="FC5520" s="5"/>
      <c r="FD5520" s="5"/>
      <c r="FE5520" s="5"/>
      <c r="FF5520" s="5"/>
      <c r="FG5520" s="5"/>
      <c r="FH5520" s="5"/>
      <c r="FI5520" s="5"/>
      <c r="FJ5520" s="5"/>
      <c r="FK5520" s="5"/>
      <c r="FL5520" s="5"/>
      <c r="FM5520" s="5"/>
      <c r="FN5520" s="5"/>
      <c r="FO5520" s="5"/>
      <c r="FP5520" s="5"/>
      <c r="FQ5520" s="5"/>
      <c r="FR5520" s="5"/>
      <c r="FS5520" s="5"/>
      <c r="FT5520" s="5"/>
      <c r="FU5520" s="5"/>
      <c r="FV5520" s="5"/>
      <c r="FW5520" s="5"/>
      <c r="FX5520" s="5"/>
      <c r="FY5520" s="5"/>
      <c r="FZ5520" s="5"/>
      <c r="GA5520" s="5"/>
      <c r="GB5520" s="5"/>
      <c r="GC5520" s="5"/>
      <c r="GD5520" s="5"/>
      <c r="GE5520" s="5"/>
      <c r="GF5520" s="5"/>
      <c r="GG5520" s="5"/>
      <c r="GH5520" s="5"/>
      <c r="GI5520" s="5"/>
      <c r="GJ5520" s="5"/>
      <c r="GK5520" s="5"/>
      <c r="GL5520" s="5"/>
      <c r="GM5520" s="5"/>
      <c r="GN5520" s="5"/>
      <c r="GO5520" s="5"/>
      <c r="GP5520" s="5"/>
      <c r="GQ5520" s="5"/>
      <c r="GR5520" s="5"/>
      <c r="GS5520" s="5"/>
      <c r="GT5520" s="5"/>
      <c r="GU5520" s="5"/>
      <c r="GV5520" s="5"/>
      <c r="GW5520" s="5"/>
      <c r="GX5520" s="5"/>
      <c r="GY5520" s="5"/>
      <c r="GZ5520" s="5"/>
      <c r="HA5520" s="5"/>
      <c r="HB5520" s="5"/>
      <c r="HC5520" s="5"/>
      <c r="HD5520" s="5"/>
      <c r="HE5520" s="5"/>
      <c r="HF5520" s="5"/>
      <c r="HG5520" s="5"/>
      <c r="HH5520" s="5"/>
      <c r="HI5520" s="5"/>
      <c r="HJ5520" s="5"/>
      <c r="HK5520" s="5"/>
      <c r="HL5520" s="5"/>
      <c r="HM5520" s="5"/>
      <c r="HN5520" s="5"/>
      <c r="HO5520" s="5"/>
      <c r="HP5520" s="5"/>
      <c r="HQ5520" s="5"/>
      <c r="HR5520" s="5"/>
      <c r="HS5520" s="5"/>
      <c r="HT5520" s="5"/>
      <c r="HU5520" s="5"/>
      <c r="HV5520" s="5"/>
      <c r="HW5520" s="5"/>
      <c r="HX5520" s="5"/>
      <c r="HY5520" s="5"/>
      <c r="HZ5520" s="5"/>
      <c r="IA5520" s="5"/>
      <c r="IB5520" s="5"/>
      <c r="IC5520" s="5"/>
      <c r="ID5520" s="5"/>
      <c r="IE5520" s="5"/>
      <c r="IF5520" s="5"/>
      <c r="IG5520" s="5"/>
      <c r="IH5520" s="5"/>
      <c r="II5520" s="5"/>
      <c r="IJ5520" s="5"/>
      <c r="IK5520" s="5"/>
      <c r="IL5520" s="5"/>
      <c r="IM5520" s="5"/>
      <c r="IN5520" s="5"/>
      <c r="IO5520" s="5"/>
      <c r="IP5520" s="5"/>
      <c r="IQ5520" s="5"/>
    </row>
    <row r="5521" spans="1:251" s="12" customFormat="1" x14ac:dyDescent="0.25">
      <c r="A5521" s="7">
        <v>5520</v>
      </c>
      <c r="B5521" s="29" t="s">
        <v>8</v>
      </c>
      <c r="C5521" s="15">
        <v>11605000066</v>
      </c>
      <c r="D5521" s="16">
        <v>160</v>
      </c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5"/>
      <c r="BU5521" s="5"/>
      <c r="BV5521" s="5"/>
      <c r="BW5521" s="5"/>
      <c r="BX5521" s="5"/>
      <c r="BY5521" s="5"/>
      <c r="BZ5521" s="5"/>
      <c r="CA5521" s="5"/>
      <c r="CB5521" s="5"/>
      <c r="CC5521" s="5"/>
      <c r="CD5521" s="5"/>
      <c r="CE5521" s="5"/>
      <c r="CF5521" s="5"/>
      <c r="CG5521" s="5"/>
      <c r="CH5521" s="5"/>
      <c r="CI5521" s="5"/>
      <c r="CJ5521" s="5"/>
      <c r="CK5521" s="5"/>
      <c r="CL5521" s="5"/>
      <c r="CM5521" s="5"/>
      <c r="CN5521" s="5"/>
      <c r="CO5521" s="5"/>
      <c r="CP5521" s="5"/>
      <c r="CQ5521" s="5"/>
      <c r="CR5521" s="5"/>
      <c r="CS5521" s="5"/>
      <c r="CT5521" s="5"/>
      <c r="CU5521" s="5"/>
      <c r="CV5521" s="5"/>
      <c r="CW5521" s="5"/>
      <c r="CX5521" s="5"/>
      <c r="CY5521" s="5"/>
      <c r="CZ5521" s="5"/>
      <c r="DA5521" s="5"/>
      <c r="DB5521" s="5"/>
      <c r="DC5521" s="5"/>
      <c r="DD5521" s="5"/>
      <c r="DE5521" s="5"/>
      <c r="DF5521" s="5"/>
      <c r="DG5521" s="5"/>
      <c r="DH5521" s="5"/>
      <c r="DI5521" s="5"/>
      <c r="DJ5521" s="5"/>
      <c r="DK5521" s="5"/>
      <c r="DL5521" s="5"/>
      <c r="DM5521" s="5"/>
      <c r="DN5521" s="5"/>
      <c r="DO5521" s="5"/>
      <c r="DP5521" s="5"/>
      <c r="DQ5521" s="5"/>
      <c r="DR5521" s="5"/>
      <c r="DS5521" s="5"/>
      <c r="DT5521" s="5"/>
      <c r="DU5521" s="5"/>
      <c r="DV5521" s="5"/>
      <c r="DW5521" s="5"/>
      <c r="DX5521" s="5"/>
      <c r="DY5521" s="5"/>
      <c r="DZ5521" s="5"/>
      <c r="EA5521" s="5"/>
      <c r="EB5521" s="5"/>
      <c r="EC5521" s="5"/>
      <c r="ED5521" s="5"/>
      <c r="EE5521" s="5"/>
      <c r="EF5521" s="5"/>
      <c r="EG5521" s="5"/>
      <c r="EH5521" s="5"/>
      <c r="EI5521" s="5"/>
      <c r="EJ5521" s="5"/>
      <c r="EK5521" s="5"/>
      <c r="EL5521" s="5"/>
      <c r="EM5521" s="5"/>
      <c r="EN5521" s="5"/>
      <c r="EO5521" s="5"/>
      <c r="EP5521" s="5"/>
      <c r="EQ5521" s="5"/>
      <c r="ER5521" s="5"/>
      <c r="ES5521" s="5"/>
      <c r="ET5521" s="5"/>
      <c r="EU5521" s="5"/>
      <c r="EV5521" s="5"/>
      <c r="EW5521" s="5"/>
      <c r="EX5521" s="5"/>
      <c r="EY5521" s="5"/>
      <c r="EZ5521" s="5"/>
      <c r="FA5521" s="5"/>
      <c r="FB5521" s="5"/>
      <c r="FC5521" s="5"/>
      <c r="FD5521" s="5"/>
      <c r="FE5521" s="5"/>
      <c r="FF5521" s="5"/>
      <c r="FG5521" s="5"/>
      <c r="FH5521" s="5"/>
      <c r="FI5521" s="5"/>
      <c r="FJ5521" s="5"/>
      <c r="FK5521" s="5"/>
      <c r="FL5521" s="5"/>
      <c r="FM5521" s="5"/>
      <c r="FN5521" s="5"/>
      <c r="FO5521" s="5"/>
      <c r="FP5521" s="5"/>
      <c r="FQ5521" s="5"/>
      <c r="FR5521" s="5"/>
      <c r="FS5521" s="5"/>
      <c r="FT5521" s="5"/>
      <c r="FU5521" s="5"/>
      <c r="FV5521" s="5"/>
      <c r="FW5521" s="5"/>
      <c r="FX5521" s="5"/>
      <c r="FY5521" s="5"/>
      <c r="FZ5521" s="5"/>
      <c r="GA5521" s="5"/>
      <c r="GB5521" s="5"/>
      <c r="GC5521" s="5"/>
      <c r="GD5521" s="5"/>
      <c r="GE5521" s="5"/>
      <c r="GF5521" s="5"/>
      <c r="GG5521" s="5"/>
      <c r="GH5521" s="5"/>
      <c r="GI5521" s="5"/>
      <c r="GJ5521" s="5"/>
      <c r="GK5521" s="5"/>
      <c r="GL5521" s="5"/>
      <c r="GM5521" s="5"/>
      <c r="GN5521" s="5"/>
      <c r="GO5521" s="5"/>
      <c r="GP5521" s="5"/>
      <c r="GQ5521" s="5"/>
      <c r="GR5521" s="5"/>
      <c r="GS5521" s="5"/>
      <c r="GT5521" s="5"/>
      <c r="GU5521" s="5"/>
      <c r="GV5521" s="5"/>
      <c r="GW5521" s="5"/>
      <c r="GX5521" s="5"/>
      <c r="GY5521" s="5"/>
      <c r="GZ5521" s="5"/>
      <c r="HA5521" s="5"/>
      <c r="HB5521" s="5"/>
      <c r="HC5521" s="5"/>
      <c r="HD5521" s="5"/>
      <c r="HE5521" s="5"/>
      <c r="HF5521" s="5"/>
      <c r="HG5521" s="5"/>
      <c r="HH5521" s="5"/>
      <c r="HI5521" s="5"/>
      <c r="HJ5521" s="5"/>
      <c r="HK5521" s="5"/>
      <c r="HL5521" s="5"/>
      <c r="HM5521" s="5"/>
      <c r="HN5521" s="5"/>
      <c r="HO5521" s="5"/>
      <c r="HP5521" s="5"/>
      <c r="HQ5521" s="5"/>
      <c r="HR5521" s="5"/>
      <c r="HS5521" s="5"/>
      <c r="HT5521" s="5"/>
      <c r="HU5521" s="5"/>
      <c r="HV5521" s="5"/>
      <c r="HW5521" s="5"/>
      <c r="HX5521" s="5"/>
      <c r="HY5521" s="5"/>
      <c r="HZ5521" s="5"/>
      <c r="IA5521" s="5"/>
      <c r="IB5521" s="5"/>
      <c r="IC5521" s="5"/>
      <c r="ID5521" s="5"/>
      <c r="IE5521" s="5"/>
      <c r="IF5521" s="5"/>
      <c r="IG5521" s="5"/>
      <c r="IH5521" s="5"/>
      <c r="II5521" s="5"/>
      <c r="IJ5521" s="5"/>
      <c r="IK5521" s="5"/>
      <c r="IL5521" s="5"/>
      <c r="IM5521" s="5"/>
      <c r="IN5521" s="5"/>
      <c r="IO5521" s="5"/>
      <c r="IP5521" s="5"/>
      <c r="IQ5521" s="5"/>
    </row>
    <row r="5522" spans="1:251" s="12" customFormat="1" x14ac:dyDescent="0.25">
      <c r="A5522" s="7">
        <v>5521</v>
      </c>
      <c r="B5522" s="29" t="s">
        <v>745</v>
      </c>
      <c r="C5522" s="15">
        <v>10707001214</v>
      </c>
      <c r="D5522" s="16">
        <v>264</v>
      </c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/>
      <c r="BE5522"/>
      <c r="BF5522"/>
      <c r="BG5522"/>
      <c r="BH5522"/>
      <c r="BI5522"/>
      <c r="BJ5522"/>
      <c r="BK5522"/>
      <c r="BL5522"/>
      <c r="BM5522"/>
      <c r="BN5522"/>
      <c r="BO5522"/>
      <c r="BP5522"/>
      <c r="BQ5522"/>
      <c r="BR5522"/>
      <c r="BS5522"/>
      <c r="BT5522"/>
      <c r="BU5522"/>
      <c r="BV5522"/>
      <c r="BW5522"/>
      <c r="BX5522"/>
      <c r="BY5522"/>
      <c r="BZ5522"/>
      <c r="CA5522"/>
      <c r="CB5522"/>
      <c r="CC5522"/>
      <c r="CD5522"/>
      <c r="CE5522"/>
      <c r="CF5522"/>
      <c r="CG5522"/>
      <c r="CH5522"/>
      <c r="CI5522"/>
      <c r="CJ5522"/>
      <c r="CK5522"/>
      <c r="CL5522"/>
      <c r="CM5522"/>
      <c r="CN5522"/>
      <c r="CO5522"/>
      <c r="CP5522"/>
      <c r="CQ5522"/>
      <c r="CR5522"/>
      <c r="CS5522"/>
      <c r="CT5522"/>
      <c r="CU5522"/>
      <c r="CV5522"/>
      <c r="CW5522"/>
      <c r="CX5522"/>
      <c r="CY5522"/>
      <c r="CZ5522"/>
      <c r="DA5522"/>
      <c r="DB5522"/>
      <c r="DC5522"/>
      <c r="DD5522"/>
      <c r="DE5522"/>
      <c r="DF5522"/>
      <c r="DG5522"/>
      <c r="DH5522"/>
      <c r="DI5522"/>
      <c r="DJ5522"/>
      <c r="DK5522"/>
      <c r="DL5522"/>
      <c r="DM5522"/>
      <c r="DN5522"/>
      <c r="DO5522"/>
      <c r="DP5522"/>
      <c r="DQ5522"/>
      <c r="DR5522"/>
      <c r="DS5522"/>
      <c r="DT5522"/>
      <c r="DU5522"/>
      <c r="DV5522"/>
      <c r="DW5522"/>
      <c r="DX5522"/>
      <c r="DY5522"/>
      <c r="DZ5522"/>
      <c r="EA5522"/>
      <c r="EB5522"/>
      <c r="EC5522"/>
      <c r="ED5522"/>
      <c r="EE5522"/>
      <c r="EF5522"/>
      <c r="EG5522"/>
      <c r="EH5522"/>
      <c r="EI5522"/>
      <c r="EJ5522"/>
      <c r="EK5522"/>
      <c r="EL5522"/>
      <c r="EM5522"/>
      <c r="EN5522"/>
      <c r="EO5522"/>
      <c r="EP5522"/>
      <c r="EQ5522"/>
      <c r="ER5522"/>
      <c r="ES5522"/>
      <c r="ET5522"/>
      <c r="EU5522"/>
      <c r="EV5522"/>
      <c r="EW5522"/>
      <c r="EX5522"/>
      <c r="EY5522"/>
      <c r="EZ5522"/>
      <c r="FA5522"/>
      <c r="FB5522"/>
      <c r="FC5522"/>
      <c r="FD5522"/>
      <c r="FE5522"/>
      <c r="FF5522"/>
      <c r="FG5522"/>
      <c r="FH5522"/>
      <c r="FI5522"/>
      <c r="FJ5522"/>
      <c r="FK5522"/>
      <c r="FL5522"/>
      <c r="FM5522"/>
      <c r="FN5522"/>
      <c r="FO5522"/>
      <c r="FP5522"/>
      <c r="FQ5522"/>
      <c r="FR5522"/>
      <c r="FS5522"/>
      <c r="FT5522"/>
      <c r="FU5522"/>
      <c r="FV5522"/>
      <c r="FW5522"/>
      <c r="FX5522"/>
      <c r="FY5522"/>
      <c r="FZ5522"/>
      <c r="GA5522"/>
      <c r="GB5522"/>
      <c r="GC5522"/>
      <c r="GD5522"/>
      <c r="GE5522"/>
      <c r="GF5522"/>
      <c r="GG5522"/>
      <c r="GH5522"/>
      <c r="GI5522"/>
      <c r="GJ5522"/>
      <c r="GK5522"/>
      <c r="GL5522"/>
      <c r="GM5522"/>
      <c r="GN5522"/>
      <c r="GO5522"/>
      <c r="GP5522"/>
      <c r="GQ5522"/>
      <c r="GR5522"/>
      <c r="GS5522"/>
      <c r="GT5522"/>
      <c r="GU5522"/>
      <c r="GV5522"/>
      <c r="GW5522"/>
      <c r="GX5522"/>
      <c r="GY5522"/>
      <c r="GZ5522"/>
      <c r="HA5522"/>
      <c r="HB5522"/>
      <c r="HC5522"/>
      <c r="HD5522"/>
      <c r="HE5522"/>
      <c r="HF5522"/>
      <c r="HG5522"/>
      <c r="HH5522"/>
      <c r="HI5522"/>
      <c r="HJ5522"/>
      <c r="HK5522"/>
      <c r="HL5522"/>
      <c r="HM5522"/>
      <c r="HN5522"/>
      <c r="HO5522"/>
      <c r="HP5522"/>
      <c r="HQ5522"/>
      <c r="HR5522"/>
      <c r="HS5522"/>
      <c r="HT5522"/>
      <c r="HU5522"/>
      <c r="HV5522"/>
      <c r="HW5522"/>
      <c r="HX5522"/>
      <c r="HY5522"/>
      <c r="HZ5522"/>
      <c r="IA5522"/>
      <c r="IB5522"/>
      <c r="IC5522"/>
      <c r="ID5522"/>
      <c r="IE5522"/>
      <c r="IF5522"/>
      <c r="IG5522"/>
      <c r="IH5522"/>
      <c r="II5522"/>
      <c r="IJ5522"/>
      <c r="IK5522"/>
      <c r="IL5522"/>
      <c r="IM5522"/>
      <c r="IN5522"/>
      <c r="IO5522"/>
      <c r="IP5522"/>
      <c r="IQ5522"/>
    </row>
    <row r="5523" spans="1:251" s="12" customFormat="1" x14ac:dyDescent="0.25">
      <c r="A5523" s="7">
        <v>5522</v>
      </c>
      <c r="B5523" s="29" t="s">
        <v>3648</v>
      </c>
      <c r="C5523" s="15">
        <v>11212003114</v>
      </c>
      <c r="D5523" s="16">
        <v>400</v>
      </c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  <c r="BP5523" s="5"/>
      <c r="BQ5523" s="5"/>
      <c r="BR5523" s="5"/>
      <c r="BS5523" s="5"/>
      <c r="BT5523" s="5"/>
      <c r="BU5523" s="5"/>
      <c r="BV5523" s="5"/>
      <c r="BW5523" s="5"/>
      <c r="BX5523" s="5"/>
      <c r="BY5523" s="5"/>
      <c r="BZ5523" s="5"/>
      <c r="CA5523" s="5"/>
      <c r="CB5523" s="5"/>
      <c r="CC5523" s="5"/>
      <c r="CD5523" s="5"/>
      <c r="CE5523" s="5"/>
      <c r="CF5523" s="5"/>
      <c r="CG5523" s="5"/>
      <c r="CH5523" s="5"/>
      <c r="CI5523" s="5"/>
      <c r="CJ5523" s="5"/>
      <c r="CK5523" s="5"/>
      <c r="CL5523" s="5"/>
      <c r="CM5523" s="5"/>
      <c r="CN5523" s="5"/>
      <c r="CO5523" s="5"/>
      <c r="CP5523" s="5"/>
      <c r="CQ5523" s="5"/>
      <c r="CR5523" s="5"/>
      <c r="CS5523" s="5"/>
      <c r="CT5523" s="5"/>
      <c r="CU5523" s="5"/>
      <c r="CV5523" s="5"/>
      <c r="CW5523" s="5"/>
      <c r="CX5523" s="5"/>
      <c r="CY5523" s="5"/>
      <c r="CZ5523" s="5"/>
      <c r="DA5523" s="5"/>
      <c r="DB5523" s="5"/>
      <c r="DC5523" s="5"/>
      <c r="DD5523" s="5"/>
      <c r="DE5523" s="5"/>
      <c r="DF5523" s="5"/>
      <c r="DG5523" s="5"/>
      <c r="DH5523" s="5"/>
      <c r="DI5523" s="5"/>
      <c r="DJ5523" s="5"/>
      <c r="DK5523" s="5"/>
      <c r="DL5523" s="5"/>
      <c r="DM5523" s="5"/>
      <c r="DN5523" s="5"/>
      <c r="DO5523" s="5"/>
      <c r="DP5523" s="5"/>
      <c r="DQ5523" s="5"/>
      <c r="DR5523" s="5"/>
      <c r="DS5523" s="5"/>
      <c r="DT5523" s="5"/>
      <c r="DU5523" s="5"/>
      <c r="DV5523" s="5"/>
      <c r="DW5523" s="5"/>
      <c r="DX5523" s="5"/>
      <c r="DY5523" s="5"/>
      <c r="DZ5523" s="5"/>
      <c r="EA5523" s="5"/>
      <c r="EB5523" s="5"/>
      <c r="EC5523" s="5"/>
      <c r="ED5523" s="5"/>
      <c r="EE5523" s="5"/>
      <c r="EF5523" s="5"/>
      <c r="EG5523" s="5"/>
      <c r="EH5523" s="5"/>
      <c r="EI5523" s="5"/>
      <c r="EJ5523" s="5"/>
      <c r="EK5523" s="5"/>
      <c r="EL5523" s="5"/>
      <c r="EM5523" s="5"/>
      <c r="EN5523" s="5"/>
      <c r="EO5523" s="5"/>
      <c r="EP5523" s="5"/>
      <c r="EQ5523" s="5"/>
      <c r="ER5523" s="5"/>
      <c r="ES5523" s="5"/>
      <c r="ET5523" s="5"/>
      <c r="EU5523" s="5"/>
      <c r="EV5523" s="5"/>
      <c r="EW5523" s="5"/>
      <c r="EX5523" s="5"/>
      <c r="EY5523" s="5"/>
      <c r="EZ5523" s="5"/>
      <c r="FA5523" s="5"/>
      <c r="FB5523" s="5"/>
      <c r="FC5523" s="5"/>
      <c r="FD5523" s="5"/>
      <c r="FE5523" s="5"/>
      <c r="FF5523" s="5"/>
      <c r="FG5523" s="5"/>
      <c r="FH5523" s="5"/>
      <c r="FI5523" s="5"/>
      <c r="FJ5523" s="5"/>
      <c r="FK5523" s="5"/>
      <c r="FL5523" s="5"/>
      <c r="FM5523" s="5"/>
      <c r="FN5523" s="5"/>
      <c r="FO5523" s="5"/>
      <c r="FP5523" s="5"/>
      <c r="FQ5523" s="5"/>
      <c r="FR5523" s="5"/>
      <c r="FS5523" s="5"/>
      <c r="FT5523" s="5"/>
      <c r="FU5523" s="5"/>
      <c r="FV5523" s="5"/>
      <c r="FW5523" s="5"/>
      <c r="FX5523" s="5"/>
      <c r="FY5523" s="5"/>
      <c r="FZ5523" s="5"/>
      <c r="GA5523" s="5"/>
      <c r="GB5523" s="5"/>
      <c r="GC5523" s="5"/>
      <c r="GD5523" s="5"/>
      <c r="GE5523" s="5"/>
      <c r="GF5523" s="5"/>
      <c r="GG5523" s="5"/>
      <c r="GH5523" s="5"/>
      <c r="GI5523" s="5"/>
      <c r="GJ5523" s="5"/>
      <c r="GK5523" s="5"/>
      <c r="GL5523" s="5"/>
      <c r="GM5523" s="5"/>
      <c r="GN5523" s="5"/>
      <c r="GO5523" s="5"/>
      <c r="GP5523" s="5"/>
      <c r="GQ5523" s="5"/>
      <c r="GR5523" s="5"/>
      <c r="GS5523" s="5"/>
      <c r="GT5523" s="5"/>
      <c r="GU5523" s="5"/>
      <c r="GV5523" s="5"/>
      <c r="GW5523" s="5"/>
      <c r="GX5523" s="5"/>
      <c r="GY5523" s="5"/>
      <c r="GZ5523" s="5"/>
      <c r="HA5523" s="5"/>
      <c r="HB5523" s="5"/>
      <c r="HC5523" s="5"/>
      <c r="HD5523" s="5"/>
      <c r="HE5523" s="5"/>
      <c r="HF5523" s="5"/>
      <c r="HG5523" s="5"/>
      <c r="HH5523" s="5"/>
      <c r="HI5523" s="5"/>
      <c r="HJ5523" s="5"/>
      <c r="HK5523" s="5"/>
      <c r="HL5523" s="5"/>
      <c r="HM5523" s="5"/>
      <c r="HN5523" s="5"/>
      <c r="HO5523" s="5"/>
      <c r="HP5523" s="5"/>
      <c r="HQ5523" s="5"/>
      <c r="HR5523" s="5"/>
      <c r="HS5523" s="5"/>
      <c r="HT5523" s="5"/>
      <c r="HU5523" s="5"/>
      <c r="HV5523" s="5"/>
      <c r="HW5523" s="5"/>
      <c r="HX5523" s="5"/>
      <c r="HY5523" s="5"/>
      <c r="HZ5523" s="5"/>
      <c r="IA5523" s="5"/>
      <c r="IB5523" s="5"/>
      <c r="IC5523" s="5"/>
      <c r="ID5523" s="5"/>
      <c r="IE5523" s="5"/>
      <c r="IF5523" s="5"/>
      <c r="IG5523" s="5"/>
      <c r="IH5523" s="5"/>
      <c r="II5523" s="5"/>
      <c r="IJ5523" s="5"/>
      <c r="IK5523" s="5"/>
      <c r="IL5523" s="5"/>
      <c r="IM5523" s="5"/>
      <c r="IN5523" s="5"/>
      <c r="IO5523" s="5"/>
      <c r="IP5523" s="5"/>
      <c r="IQ5523" s="5"/>
    </row>
    <row r="5524" spans="1:251" s="12" customFormat="1" x14ac:dyDescent="0.25">
      <c r="A5524" s="7">
        <v>5523</v>
      </c>
      <c r="B5524" s="29" t="s">
        <v>3705</v>
      </c>
      <c r="C5524" s="15">
        <v>10906002319</v>
      </c>
      <c r="D5524" s="16">
        <v>400</v>
      </c>
      <c r="E5524" s="24"/>
      <c r="F5524" s="5"/>
      <c r="G5524" s="5"/>
      <c r="H5524" s="5"/>
      <c r="I5524" s="5"/>
      <c r="J5524" s="5"/>
      <c r="K5524" s="5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/>
      <c r="BE5524"/>
      <c r="BF5524"/>
      <c r="BG5524"/>
      <c r="BH5524"/>
      <c r="BI5524"/>
      <c r="BJ5524"/>
      <c r="BK5524"/>
      <c r="BL5524"/>
      <c r="BM5524"/>
      <c r="BN5524"/>
      <c r="BO5524"/>
      <c r="BP5524"/>
      <c r="BQ5524"/>
      <c r="BR5524"/>
      <c r="BS5524"/>
      <c r="BT5524"/>
      <c r="BU5524"/>
      <c r="BV5524"/>
      <c r="BW5524"/>
      <c r="BX5524"/>
      <c r="BY5524"/>
      <c r="BZ5524"/>
      <c r="CA5524"/>
      <c r="CB5524"/>
      <c r="CC5524"/>
      <c r="CD5524"/>
      <c r="CE5524"/>
      <c r="CF5524"/>
      <c r="CG5524"/>
      <c r="CH5524"/>
      <c r="CI5524"/>
      <c r="CJ5524"/>
      <c r="CK5524"/>
      <c r="CL5524"/>
      <c r="CM5524"/>
      <c r="CN5524"/>
      <c r="CO5524"/>
      <c r="CP5524"/>
      <c r="CQ5524"/>
      <c r="CR5524"/>
      <c r="CS5524"/>
      <c r="CT5524"/>
      <c r="CU5524"/>
      <c r="CV5524"/>
      <c r="CW5524"/>
      <c r="CX5524"/>
      <c r="CY5524"/>
      <c r="CZ5524"/>
      <c r="DA5524"/>
      <c r="DB5524"/>
      <c r="DC5524"/>
      <c r="DD5524"/>
      <c r="DE5524"/>
      <c r="DF5524"/>
      <c r="DG5524"/>
      <c r="DH5524"/>
      <c r="DI5524"/>
      <c r="DJ5524"/>
      <c r="DK5524"/>
      <c r="DL5524"/>
      <c r="DM5524"/>
      <c r="DN5524"/>
      <c r="DO5524"/>
      <c r="DP5524"/>
      <c r="DQ5524"/>
      <c r="DR5524"/>
      <c r="DS5524"/>
      <c r="DT5524"/>
      <c r="DU5524"/>
      <c r="DV5524"/>
      <c r="DW5524"/>
      <c r="DX5524"/>
      <c r="DY5524"/>
      <c r="DZ5524"/>
      <c r="EA5524"/>
      <c r="EB5524"/>
      <c r="EC5524"/>
      <c r="ED5524"/>
      <c r="EE5524"/>
      <c r="EF5524"/>
      <c r="EG5524"/>
      <c r="EH5524"/>
      <c r="EI5524"/>
      <c r="EJ5524"/>
      <c r="EK5524"/>
      <c r="EL5524"/>
      <c r="EM5524"/>
      <c r="EN5524"/>
      <c r="EO5524"/>
      <c r="EP5524"/>
      <c r="EQ5524"/>
      <c r="ER5524"/>
      <c r="ES5524"/>
      <c r="ET5524"/>
      <c r="EU5524"/>
      <c r="EV5524"/>
      <c r="EW5524"/>
      <c r="EX5524"/>
      <c r="EY5524"/>
      <c r="EZ5524"/>
      <c r="FA5524"/>
      <c r="FB5524"/>
      <c r="FC5524"/>
      <c r="FD5524"/>
      <c r="FE5524"/>
      <c r="FF5524"/>
      <c r="FG5524"/>
      <c r="FH5524"/>
      <c r="FI5524"/>
      <c r="FJ5524"/>
      <c r="FK5524"/>
      <c r="FL5524"/>
      <c r="FM5524"/>
      <c r="FN5524"/>
      <c r="FO5524"/>
      <c r="FP5524"/>
      <c r="FQ5524"/>
      <c r="FR5524"/>
      <c r="FS5524"/>
      <c r="FT5524"/>
      <c r="FU5524"/>
      <c r="FV5524"/>
      <c r="FW5524"/>
      <c r="FX5524"/>
      <c r="FY5524"/>
      <c r="FZ5524"/>
      <c r="GA5524"/>
      <c r="GB5524"/>
      <c r="GC5524"/>
      <c r="GD5524"/>
      <c r="GE5524"/>
      <c r="GF5524"/>
      <c r="GG5524"/>
      <c r="GH5524"/>
      <c r="GI5524"/>
      <c r="GJ5524"/>
      <c r="GK5524"/>
      <c r="GL5524"/>
      <c r="GM5524"/>
      <c r="GN5524"/>
      <c r="GO5524"/>
      <c r="GP5524"/>
      <c r="GQ5524"/>
      <c r="GR5524"/>
      <c r="GS5524"/>
      <c r="GT5524"/>
      <c r="GU5524"/>
      <c r="GV5524"/>
      <c r="GW5524"/>
      <c r="GX5524"/>
      <c r="GY5524"/>
      <c r="GZ5524"/>
      <c r="HA5524"/>
      <c r="HB5524"/>
      <c r="HC5524"/>
      <c r="HD5524"/>
      <c r="HE5524"/>
      <c r="HF5524"/>
      <c r="HG5524"/>
      <c r="HH5524"/>
      <c r="HI5524"/>
      <c r="HJ5524"/>
      <c r="HK5524"/>
      <c r="HL5524"/>
      <c r="HM5524"/>
      <c r="HN5524"/>
      <c r="HO5524"/>
      <c r="HP5524"/>
      <c r="HQ5524"/>
      <c r="HR5524"/>
      <c r="HS5524"/>
      <c r="HT5524"/>
      <c r="HU5524"/>
      <c r="HV5524"/>
      <c r="HW5524"/>
      <c r="HX5524"/>
      <c r="HY5524"/>
      <c r="HZ5524"/>
      <c r="IA5524"/>
      <c r="IB5524"/>
      <c r="IC5524"/>
      <c r="ID5524"/>
      <c r="IE5524"/>
      <c r="IF5524"/>
      <c r="IG5524"/>
      <c r="IH5524"/>
      <c r="II5524"/>
      <c r="IJ5524"/>
      <c r="IK5524"/>
      <c r="IL5524"/>
      <c r="IM5524"/>
      <c r="IN5524"/>
      <c r="IO5524"/>
      <c r="IP5524"/>
      <c r="IQ5524"/>
    </row>
    <row r="5525" spans="1:251" s="12" customFormat="1" x14ac:dyDescent="0.25">
      <c r="A5525" s="7">
        <v>5524</v>
      </c>
      <c r="B5525" s="29" t="s">
        <v>1982</v>
      </c>
      <c r="C5525" s="15">
        <v>11516000661</v>
      </c>
      <c r="D5525" s="16">
        <v>264</v>
      </c>
      <c r="E5525" s="5"/>
      <c r="F5525" s="5"/>
      <c r="G5525" s="5"/>
      <c r="H5525" s="5"/>
      <c r="I5525" s="5"/>
      <c r="J5525" s="5"/>
      <c r="K5525" s="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/>
      <c r="BE5525"/>
      <c r="BF5525"/>
      <c r="BG5525"/>
      <c r="BH5525"/>
      <c r="BI5525"/>
      <c r="BJ5525"/>
      <c r="BK5525"/>
      <c r="BL5525"/>
      <c r="BM5525"/>
      <c r="BN5525"/>
      <c r="BO5525"/>
      <c r="BP5525"/>
      <c r="BQ5525"/>
      <c r="BR5525"/>
      <c r="BS5525"/>
      <c r="BT5525"/>
      <c r="BU5525"/>
      <c r="BV5525"/>
      <c r="BW5525"/>
      <c r="BX5525"/>
      <c r="BY5525"/>
      <c r="BZ5525"/>
      <c r="CA5525"/>
      <c r="CB5525"/>
      <c r="CC5525"/>
      <c r="CD5525"/>
      <c r="CE5525"/>
      <c r="CF5525"/>
      <c r="CG5525"/>
      <c r="CH5525"/>
      <c r="CI5525"/>
      <c r="CJ5525"/>
      <c r="CK5525"/>
      <c r="CL5525"/>
      <c r="CM5525"/>
      <c r="CN5525"/>
      <c r="CO5525"/>
      <c r="CP5525"/>
      <c r="CQ5525"/>
      <c r="CR5525"/>
      <c r="CS5525"/>
      <c r="CT5525"/>
      <c r="CU5525"/>
      <c r="CV5525"/>
      <c r="CW5525"/>
      <c r="CX5525"/>
      <c r="CY5525"/>
      <c r="CZ5525"/>
      <c r="DA5525"/>
      <c r="DB5525"/>
      <c r="DC5525"/>
      <c r="DD5525"/>
      <c r="DE5525"/>
      <c r="DF5525"/>
      <c r="DG5525"/>
      <c r="DH5525"/>
      <c r="DI5525"/>
      <c r="DJ5525"/>
      <c r="DK5525"/>
      <c r="DL5525"/>
      <c r="DM5525"/>
      <c r="DN5525"/>
      <c r="DO5525"/>
      <c r="DP5525"/>
      <c r="DQ5525"/>
      <c r="DR5525"/>
      <c r="DS5525"/>
      <c r="DT5525"/>
      <c r="DU5525"/>
      <c r="DV5525"/>
      <c r="DW5525"/>
      <c r="DX5525"/>
      <c r="DY5525"/>
      <c r="DZ5525"/>
      <c r="EA5525"/>
      <c r="EB5525"/>
      <c r="EC5525"/>
      <c r="ED5525"/>
      <c r="EE5525"/>
      <c r="EF5525"/>
      <c r="EG5525"/>
      <c r="EH5525"/>
      <c r="EI5525"/>
      <c r="EJ5525"/>
      <c r="EK5525"/>
      <c r="EL5525"/>
      <c r="EM5525"/>
      <c r="EN5525"/>
      <c r="EO5525"/>
      <c r="EP5525"/>
      <c r="EQ5525"/>
      <c r="ER5525"/>
      <c r="ES5525"/>
      <c r="ET5525"/>
      <c r="EU5525"/>
      <c r="EV5525"/>
      <c r="EW5525"/>
      <c r="EX5525"/>
      <c r="EY5525"/>
      <c r="EZ5525"/>
      <c r="FA5525"/>
      <c r="FB5525"/>
      <c r="FC5525"/>
      <c r="FD5525"/>
      <c r="FE5525"/>
      <c r="FF5525"/>
      <c r="FG5525"/>
      <c r="FH5525"/>
      <c r="FI5525"/>
      <c r="FJ5525"/>
      <c r="FK5525"/>
      <c r="FL5525"/>
      <c r="FM5525"/>
      <c r="FN5525"/>
      <c r="FO5525"/>
      <c r="FP5525"/>
      <c r="FQ5525"/>
      <c r="FR5525"/>
      <c r="FS5525"/>
      <c r="FT5525"/>
      <c r="FU5525"/>
      <c r="FV5525"/>
      <c r="FW5525"/>
      <c r="FX5525"/>
      <c r="FY5525"/>
      <c r="FZ5525"/>
      <c r="GA5525"/>
      <c r="GB5525"/>
      <c r="GC5525"/>
      <c r="GD5525"/>
      <c r="GE5525"/>
      <c r="GF5525"/>
      <c r="GG5525"/>
      <c r="GH5525"/>
      <c r="GI5525"/>
      <c r="GJ5525"/>
      <c r="GK5525"/>
      <c r="GL5525"/>
      <c r="GM5525"/>
      <c r="GN5525"/>
      <c r="GO5525"/>
      <c r="GP5525"/>
      <c r="GQ5525"/>
      <c r="GR5525"/>
      <c r="GS5525"/>
      <c r="GT5525"/>
      <c r="GU5525"/>
      <c r="GV5525"/>
      <c r="GW5525"/>
      <c r="GX5525"/>
      <c r="GY5525"/>
      <c r="GZ5525"/>
      <c r="HA5525"/>
      <c r="HB5525"/>
      <c r="HC5525"/>
      <c r="HD5525"/>
      <c r="HE5525"/>
      <c r="HF5525"/>
      <c r="HG5525"/>
      <c r="HH5525"/>
      <c r="HI5525"/>
      <c r="HJ5525"/>
      <c r="HK5525"/>
      <c r="HL5525"/>
      <c r="HM5525"/>
      <c r="HN5525"/>
      <c r="HO5525"/>
      <c r="HP5525"/>
      <c r="HQ5525"/>
      <c r="HR5525"/>
      <c r="HS5525"/>
      <c r="HT5525"/>
      <c r="HU5525"/>
      <c r="HV5525"/>
      <c r="HW5525"/>
      <c r="HX5525"/>
      <c r="HY5525"/>
      <c r="HZ5525"/>
      <c r="IA5525"/>
      <c r="IB5525"/>
      <c r="IC5525"/>
      <c r="ID5525"/>
      <c r="IE5525"/>
      <c r="IF5525"/>
      <c r="IG5525"/>
      <c r="IH5525"/>
      <c r="II5525"/>
      <c r="IJ5525"/>
      <c r="IK5525"/>
      <c r="IL5525"/>
      <c r="IM5525"/>
      <c r="IN5525"/>
      <c r="IO5525"/>
      <c r="IP5525"/>
      <c r="IQ5525"/>
    </row>
    <row r="5526" spans="1:251" s="12" customFormat="1" x14ac:dyDescent="0.25">
      <c r="A5526" s="7">
        <v>5525</v>
      </c>
      <c r="B5526" s="29" t="s">
        <v>1981</v>
      </c>
      <c r="C5526" s="15">
        <v>11510001702</v>
      </c>
      <c r="D5526" s="16">
        <v>200</v>
      </c>
      <c r="E5526" s="5"/>
      <c r="F5526" s="5"/>
      <c r="G5526" s="5"/>
      <c r="H5526" s="5"/>
      <c r="I5526" s="5"/>
      <c r="J5526" s="5"/>
      <c r="K5526" s="5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/>
      <c r="BE5526"/>
      <c r="BF5526"/>
      <c r="BG5526"/>
      <c r="BH5526"/>
      <c r="BI5526"/>
      <c r="BJ5526"/>
      <c r="BK5526"/>
      <c r="BL5526"/>
      <c r="BM5526"/>
      <c r="BN5526"/>
      <c r="BO5526"/>
      <c r="BP5526"/>
      <c r="BQ5526"/>
      <c r="BR5526"/>
      <c r="BS5526"/>
      <c r="BT5526"/>
      <c r="BU5526"/>
      <c r="BV5526"/>
      <c r="BW5526"/>
      <c r="BX5526"/>
      <c r="BY5526"/>
      <c r="BZ5526"/>
      <c r="CA5526"/>
      <c r="CB5526"/>
      <c r="CC5526"/>
      <c r="CD5526"/>
      <c r="CE5526"/>
      <c r="CF5526"/>
      <c r="CG5526"/>
      <c r="CH5526"/>
      <c r="CI5526"/>
      <c r="CJ5526"/>
      <c r="CK5526"/>
      <c r="CL5526"/>
      <c r="CM5526"/>
      <c r="CN5526"/>
      <c r="CO5526"/>
      <c r="CP5526"/>
      <c r="CQ5526"/>
      <c r="CR5526"/>
      <c r="CS5526"/>
      <c r="CT5526"/>
      <c r="CU5526"/>
      <c r="CV5526"/>
      <c r="CW5526"/>
      <c r="CX5526"/>
      <c r="CY5526"/>
      <c r="CZ5526"/>
      <c r="DA5526"/>
      <c r="DB5526"/>
      <c r="DC5526"/>
      <c r="DD5526"/>
      <c r="DE5526"/>
      <c r="DF5526"/>
      <c r="DG5526"/>
      <c r="DH5526"/>
      <c r="DI5526"/>
      <c r="DJ5526"/>
      <c r="DK5526"/>
      <c r="DL5526"/>
      <c r="DM5526"/>
      <c r="DN5526"/>
      <c r="DO5526"/>
      <c r="DP5526"/>
      <c r="DQ5526"/>
      <c r="DR5526"/>
      <c r="DS5526"/>
      <c r="DT5526"/>
      <c r="DU5526"/>
      <c r="DV5526"/>
      <c r="DW5526"/>
      <c r="DX5526"/>
      <c r="DY5526"/>
      <c r="DZ5526"/>
      <c r="EA5526"/>
      <c r="EB5526"/>
      <c r="EC5526"/>
      <c r="ED5526"/>
      <c r="EE5526"/>
      <c r="EF5526"/>
      <c r="EG5526"/>
      <c r="EH5526"/>
      <c r="EI5526"/>
      <c r="EJ5526"/>
      <c r="EK5526"/>
      <c r="EL5526"/>
      <c r="EM5526"/>
      <c r="EN5526"/>
      <c r="EO5526"/>
      <c r="EP5526"/>
      <c r="EQ5526"/>
      <c r="ER5526"/>
      <c r="ES5526"/>
      <c r="ET5526"/>
      <c r="EU5526"/>
      <c r="EV5526"/>
      <c r="EW5526"/>
      <c r="EX5526"/>
      <c r="EY5526"/>
      <c r="EZ5526"/>
      <c r="FA5526"/>
      <c r="FB5526"/>
      <c r="FC5526"/>
      <c r="FD5526"/>
      <c r="FE5526"/>
      <c r="FF5526"/>
      <c r="FG5526"/>
      <c r="FH5526"/>
      <c r="FI5526"/>
      <c r="FJ5526"/>
      <c r="FK5526"/>
      <c r="FL5526"/>
      <c r="FM5526"/>
      <c r="FN5526"/>
      <c r="FO5526"/>
      <c r="FP5526"/>
      <c r="FQ5526"/>
      <c r="FR5526"/>
      <c r="FS5526"/>
      <c r="FT5526"/>
      <c r="FU5526"/>
      <c r="FV5526"/>
      <c r="FW5526"/>
      <c r="FX5526"/>
      <c r="FY5526"/>
      <c r="FZ5526"/>
      <c r="GA5526"/>
      <c r="GB5526"/>
      <c r="GC5526"/>
      <c r="GD5526"/>
      <c r="GE5526"/>
      <c r="GF5526"/>
      <c r="GG5526"/>
      <c r="GH5526"/>
      <c r="GI5526"/>
      <c r="GJ5526"/>
      <c r="GK5526"/>
      <c r="GL5526"/>
      <c r="GM5526"/>
      <c r="GN5526"/>
      <c r="GO5526"/>
      <c r="GP5526"/>
      <c r="GQ5526"/>
      <c r="GR5526"/>
      <c r="GS5526"/>
      <c r="GT5526"/>
      <c r="GU5526"/>
      <c r="GV5526"/>
      <c r="GW5526"/>
      <c r="GX5526"/>
      <c r="GY5526"/>
      <c r="GZ5526"/>
      <c r="HA5526"/>
      <c r="HB5526"/>
      <c r="HC5526"/>
      <c r="HD5526"/>
      <c r="HE5526"/>
      <c r="HF5526"/>
      <c r="HG5526"/>
      <c r="HH5526"/>
      <c r="HI5526"/>
      <c r="HJ5526"/>
      <c r="HK5526"/>
      <c r="HL5526"/>
      <c r="HM5526"/>
      <c r="HN5526"/>
      <c r="HO5526"/>
      <c r="HP5526"/>
      <c r="HQ5526"/>
      <c r="HR5526"/>
      <c r="HS5526"/>
      <c r="HT5526"/>
      <c r="HU5526"/>
      <c r="HV5526"/>
      <c r="HW5526"/>
      <c r="HX5526"/>
      <c r="HY5526"/>
      <c r="HZ5526"/>
      <c r="IA5526"/>
      <c r="IB5526"/>
      <c r="IC5526"/>
      <c r="ID5526"/>
      <c r="IE5526"/>
      <c r="IF5526"/>
      <c r="IG5526"/>
      <c r="IH5526"/>
      <c r="II5526"/>
      <c r="IJ5526"/>
      <c r="IK5526"/>
      <c r="IL5526"/>
      <c r="IM5526"/>
      <c r="IN5526"/>
      <c r="IO5526"/>
      <c r="IP5526"/>
      <c r="IQ5526"/>
    </row>
    <row r="5527" spans="1:251" s="12" customFormat="1" x14ac:dyDescent="0.25">
      <c r="A5527" s="7">
        <v>5526</v>
      </c>
      <c r="B5527" s="29" t="s">
        <v>1313</v>
      </c>
      <c r="C5527" s="15">
        <v>10710000397</v>
      </c>
      <c r="D5527" s="16">
        <v>264</v>
      </c>
      <c r="E5527" s="5"/>
      <c r="F5527" s="5"/>
      <c r="G5527" s="5"/>
      <c r="H5527" s="5"/>
      <c r="I5527" s="5"/>
      <c r="J5527" s="5"/>
      <c r="K5527" s="5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/>
      <c r="BE5527"/>
      <c r="BF5527"/>
      <c r="BG5527"/>
      <c r="BH5527"/>
      <c r="BI5527"/>
      <c r="BJ5527"/>
      <c r="BK5527"/>
      <c r="BL5527"/>
      <c r="BM5527"/>
      <c r="BN5527"/>
      <c r="BO5527"/>
      <c r="BP5527"/>
      <c r="BQ5527"/>
      <c r="BR5527"/>
      <c r="BS5527"/>
      <c r="BT5527"/>
      <c r="BU5527"/>
      <c r="BV5527"/>
      <c r="BW5527"/>
      <c r="BX5527"/>
      <c r="BY5527"/>
      <c r="BZ5527"/>
      <c r="CA5527"/>
      <c r="CB5527"/>
      <c r="CC5527"/>
      <c r="CD5527"/>
      <c r="CE5527"/>
      <c r="CF5527"/>
      <c r="CG5527"/>
      <c r="CH5527"/>
      <c r="CI5527"/>
      <c r="CJ5527"/>
      <c r="CK5527"/>
      <c r="CL5527"/>
      <c r="CM5527"/>
      <c r="CN5527"/>
      <c r="CO5527"/>
      <c r="CP5527"/>
      <c r="CQ5527"/>
      <c r="CR5527"/>
      <c r="CS5527"/>
      <c r="CT5527"/>
      <c r="CU5527"/>
      <c r="CV5527"/>
      <c r="CW5527"/>
      <c r="CX5527"/>
      <c r="CY5527"/>
      <c r="CZ5527"/>
      <c r="DA5527"/>
      <c r="DB5527"/>
      <c r="DC5527"/>
      <c r="DD5527"/>
      <c r="DE5527"/>
      <c r="DF5527"/>
      <c r="DG5527"/>
      <c r="DH5527"/>
      <c r="DI5527"/>
      <c r="DJ5527"/>
      <c r="DK5527"/>
      <c r="DL5527"/>
      <c r="DM5527"/>
      <c r="DN5527"/>
      <c r="DO5527"/>
      <c r="DP5527"/>
      <c r="DQ5527"/>
      <c r="DR5527"/>
      <c r="DS5527"/>
      <c r="DT5527"/>
      <c r="DU5527"/>
      <c r="DV5527"/>
      <c r="DW5527"/>
      <c r="DX5527"/>
      <c r="DY5527"/>
      <c r="DZ5527"/>
      <c r="EA5527"/>
      <c r="EB5527"/>
      <c r="EC5527"/>
      <c r="ED5527"/>
      <c r="EE5527"/>
      <c r="EF5527"/>
      <c r="EG5527"/>
      <c r="EH5527"/>
      <c r="EI5527"/>
      <c r="EJ5527"/>
      <c r="EK5527"/>
      <c r="EL5527"/>
      <c r="EM5527"/>
      <c r="EN5527"/>
      <c r="EO5527"/>
      <c r="EP5527"/>
      <c r="EQ5527"/>
      <c r="ER5527"/>
      <c r="ES5527"/>
      <c r="ET5527"/>
      <c r="EU5527"/>
      <c r="EV5527"/>
      <c r="EW5527"/>
      <c r="EX5527"/>
      <c r="EY5527"/>
      <c r="EZ5527"/>
      <c r="FA5527"/>
      <c r="FB5527"/>
      <c r="FC5527"/>
      <c r="FD5527"/>
      <c r="FE5527"/>
      <c r="FF5527"/>
      <c r="FG5527"/>
      <c r="FH5527"/>
      <c r="FI5527"/>
      <c r="FJ5527"/>
      <c r="FK5527"/>
      <c r="FL5527"/>
      <c r="FM5527"/>
      <c r="FN5527"/>
      <c r="FO5527"/>
      <c r="FP5527"/>
      <c r="FQ5527"/>
      <c r="FR5527"/>
      <c r="FS5527"/>
      <c r="FT5527"/>
      <c r="FU5527"/>
      <c r="FV5527"/>
      <c r="FW5527"/>
      <c r="FX5527"/>
      <c r="FY5527"/>
      <c r="FZ5527"/>
      <c r="GA5527"/>
      <c r="GB5527"/>
      <c r="GC5527"/>
      <c r="GD5527"/>
      <c r="GE5527"/>
      <c r="GF5527"/>
      <c r="GG5527"/>
      <c r="GH5527"/>
      <c r="GI5527"/>
      <c r="GJ5527"/>
      <c r="GK5527"/>
      <c r="GL5527"/>
      <c r="GM5527"/>
      <c r="GN5527"/>
      <c r="GO5527"/>
      <c r="GP5527"/>
      <c r="GQ5527"/>
      <c r="GR5527"/>
      <c r="GS5527"/>
      <c r="GT5527"/>
      <c r="GU5527"/>
      <c r="GV5527"/>
      <c r="GW5527"/>
      <c r="GX5527"/>
      <c r="GY5527"/>
      <c r="GZ5527"/>
      <c r="HA5527"/>
      <c r="HB5527"/>
      <c r="HC5527"/>
      <c r="HD5527"/>
      <c r="HE5527"/>
      <c r="HF5527"/>
      <c r="HG5527"/>
      <c r="HH5527"/>
      <c r="HI5527"/>
      <c r="HJ5527"/>
      <c r="HK5527"/>
      <c r="HL5527"/>
      <c r="HM5527"/>
      <c r="HN5527"/>
      <c r="HO5527"/>
      <c r="HP5527"/>
      <c r="HQ5527"/>
      <c r="HR5527"/>
      <c r="HS5527"/>
      <c r="HT5527"/>
      <c r="HU5527"/>
      <c r="HV5527"/>
      <c r="HW5527"/>
      <c r="HX5527"/>
      <c r="HY5527"/>
      <c r="HZ5527"/>
      <c r="IA5527"/>
      <c r="IB5527"/>
      <c r="IC5527"/>
      <c r="ID5527"/>
      <c r="IE5527"/>
      <c r="IF5527"/>
      <c r="IG5527"/>
      <c r="IH5527"/>
      <c r="II5527"/>
      <c r="IJ5527"/>
      <c r="IK5527"/>
      <c r="IL5527"/>
      <c r="IM5527"/>
      <c r="IN5527"/>
      <c r="IO5527"/>
      <c r="IP5527"/>
      <c r="IQ5527"/>
    </row>
    <row r="5528" spans="1:251" s="12" customFormat="1" x14ac:dyDescent="0.25">
      <c r="A5528" s="7">
        <v>5527</v>
      </c>
      <c r="B5528" s="29" t="s">
        <v>109</v>
      </c>
      <c r="C5528" s="15">
        <v>11410002214</v>
      </c>
      <c r="D5528" s="16">
        <v>272</v>
      </c>
      <c r="E5528" s="30"/>
      <c r="F5528" s="30"/>
      <c r="G5528" s="30"/>
      <c r="H5528" s="30"/>
      <c r="I5528" s="30"/>
      <c r="J5528" s="30"/>
      <c r="K5528" s="30"/>
      <c r="L5528" s="30"/>
      <c r="M5528" s="30"/>
      <c r="N5528" s="30"/>
      <c r="O5528" s="30"/>
      <c r="P5528" s="30"/>
      <c r="Q5528" s="30"/>
      <c r="R5528" s="30"/>
      <c r="S5528" s="30"/>
      <c r="T5528" s="30"/>
      <c r="U5528" s="30"/>
      <c r="V5528" s="30"/>
      <c r="W5528" s="30"/>
      <c r="X5528" s="30"/>
      <c r="Y5528" s="30"/>
      <c r="Z5528" s="30"/>
      <c r="AA5528" s="30"/>
      <c r="AB5528" s="30"/>
      <c r="AC5528" s="30"/>
      <c r="AD5528" s="30"/>
      <c r="AE5528" s="30"/>
      <c r="AF5528" s="30"/>
      <c r="AG5528" s="30"/>
      <c r="AH5528" s="30"/>
      <c r="AI5528" s="30"/>
      <c r="AJ5528" s="30"/>
      <c r="AK5528" s="30"/>
      <c r="AL5528" s="30"/>
      <c r="AM5528" s="30"/>
      <c r="AN5528" s="30"/>
      <c r="AO5528" s="30"/>
      <c r="AP5528" s="30"/>
      <c r="AQ5528" s="30"/>
      <c r="AR5528" s="30"/>
      <c r="AS5528" s="30"/>
      <c r="AT5528" s="30"/>
      <c r="AU5528" s="30"/>
      <c r="AV5528" s="30"/>
      <c r="AW5528" s="30"/>
      <c r="AX5528" s="30"/>
      <c r="AY5528" s="30"/>
      <c r="AZ5528" s="30"/>
      <c r="BA5528" s="30"/>
      <c r="BB5528" s="30"/>
      <c r="BC5528" s="30"/>
      <c r="BD5528" s="30"/>
      <c r="BE5528" s="30"/>
      <c r="BF5528" s="30"/>
      <c r="BG5528" s="30"/>
      <c r="BH5528" s="30"/>
      <c r="BI5528" s="30"/>
      <c r="BJ5528" s="30"/>
      <c r="BK5528" s="30"/>
      <c r="BL5528" s="30"/>
      <c r="BM5528" s="30"/>
      <c r="BN5528" s="30"/>
      <c r="BO5528" s="30"/>
      <c r="BP5528" s="30"/>
      <c r="BQ5528" s="30"/>
      <c r="BR5528" s="30"/>
      <c r="BS5528" s="30"/>
      <c r="BT5528" s="30"/>
      <c r="BU5528" s="30"/>
      <c r="BV5528" s="30"/>
      <c r="BW5528" s="30"/>
      <c r="BX5528" s="30"/>
      <c r="BY5528" s="30"/>
      <c r="BZ5528" s="30"/>
      <c r="CA5528" s="30"/>
      <c r="CB5528" s="30"/>
      <c r="CC5528" s="30"/>
      <c r="CD5528" s="30"/>
      <c r="CE5528" s="30"/>
      <c r="CF5528" s="30"/>
      <c r="CG5528" s="30"/>
      <c r="CH5528" s="30"/>
      <c r="CI5528" s="30"/>
      <c r="CJ5528" s="30"/>
      <c r="CK5528" s="30"/>
      <c r="CL5528" s="30"/>
      <c r="CM5528" s="30"/>
      <c r="CN5528" s="30"/>
      <c r="CO5528" s="30"/>
      <c r="CP5528" s="30"/>
      <c r="CQ5528" s="30"/>
      <c r="CR5528" s="30"/>
      <c r="CS5528" s="30"/>
      <c r="CT5528" s="30"/>
      <c r="CU5528" s="30"/>
      <c r="CV5528" s="30"/>
      <c r="CW5528" s="30"/>
      <c r="CX5528" s="30"/>
      <c r="CY5528" s="30"/>
      <c r="CZ5528" s="30"/>
      <c r="DA5528" s="30"/>
      <c r="DB5528" s="30"/>
      <c r="DC5528" s="30"/>
      <c r="DD5528" s="30"/>
      <c r="DE5528" s="30"/>
      <c r="DF5528" s="30"/>
      <c r="DG5528" s="30"/>
      <c r="DH5528" s="30"/>
      <c r="DI5528" s="30"/>
      <c r="DJ5528" s="30"/>
      <c r="DK5528" s="30"/>
      <c r="DL5528" s="30"/>
      <c r="DM5528" s="30"/>
      <c r="DN5528" s="30"/>
      <c r="DO5528" s="30"/>
      <c r="DP5528" s="30"/>
      <c r="DQ5528" s="30"/>
      <c r="DR5528" s="30"/>
      <c r="DS5528" s="30"/>
      <c r="DT5528" s="30"/>
      <c r="DU5528" s="30"/>
      <c r="DV5528" s="30"/>
      <c r="DW5528" s="30"/>
      <c r="DX5528" s="30"/>
      <c r="DY5528" s="30"/>
      <c r="DZ5528" s="30"/>
      <c r="EA5528" s="30"/>
      <c r="EB5528" s="30"/>
      <c r="EC5528" s="30"/>
      <c r="ED5528" s="30"/>
      <c r="EE5528" s="30"/>
      <c r="EF5528" s="30"/>
      <c r="EG5528" s="30"/>
      <c r="EH5528" s="30"/>
      <c r="EI5528" s="30"/>
      <c r="EJ5528" s="30"/>
      <c r="EK5528" s="30"/>
      <c r="EL5528" s="30"/>
      <c r="EM5528" s="30"/>
      <c r="EN5528" s="30"/>
      <c r="EO5528" s="30"/>
      <c r="EP5528" s="30"/>
      <c r="EQ5528" s="30"/>
      <c r="ER5528" s="30"/>
      <c r="ES5528" s="30"/>
      <c r="ET5528" s="30"/>
      <c r="EU5528" s="30"/>
      <c r="EV5528" s="30"/>
      <c r="EW5528" s="30"/>
      <c r="EX5528" s="30"/>
      <c r="EY5528" s="30"/>
      <c r="EZ5528" s="30"/>
      <c r="FA5528" s="30"/>
      <c r="FB5528" s="30"/>
      <c r="FC5528" s="30"/>
      <c r="FD5528" s="30"/>
      <c r="FE5528" s="30"/>
      <c r="FF5528" s="30"/>
      <c r="FG5528" s="30"/>
      <c r="FH5528" s="30"/>
      <c r="FI5528" s="30"/>
      <c r="FJ5528" s="30"/>
      <c r="FK5528" s="30"/>
      <c r="FL5528" s="30"/>
      <c r="FM5528" s="30"/>
      <c r="FN5528" s="30"/>
      <c r="FO5528" s="30"/>
      <c r="FP5528" s="30"/>
      <c r="FQ5528" s="30"/>
      <c r="FR5528" s="30"/>
      <c r="FS5528" s="30"/>
      <c r="FT5528" s="30"/>
      <c r="FU5528" s="30"/>
      <c r="FV5528" s="30"/>
      <c r="FW5528" s="30"/>
      <c r="FX5528" s="30"/>
      <c r="FY5528" s="30"/>
      <c r="FZ5528" s="30"/>
      <c r="GA5528" s="30"/>
      <c r="GB5528" s="30"/>
      <c r="GC5528" s="30"/>
      <c r="GD5528" s="30"/>
      <c r="GE5528" s="30"/>
      <c r="GF5528" s="30"/>
      <c r="GG5528" s="30"/>
      <c r="GH5528" s="30"/>
      <c r="GI5528" s="30"/>
      <c r="GJ5528" s="30"/>
      <c r="GK5528" s="30"/>
      <c r="GL5528" s="30"/>
      <c r="GM5528" s="30"/>
      <c r="GN5528" s="30"/>
      <c r="GO5528" s="30"/>
      <c r="GP5528" s="30"/>
      <c r="GQ5528" s="30"/>
      <c r="GR5528" s="30"/>
      <c r="GS5528" s="30"/>
      <c r="GT5528" s="30"/>
      <c r="GU5528" s="30"/>
      <c r="GV5528" s="30"/>
      <c r="GW5528" s="30"/>
      <c r="GX5528" s="30"/>
      <c r="GY5528" s="30"/>
      <c r="GZ5528" s="30"/>
      <c r="HA5528" s="30"/>
      <c r="HB5528" s="30"/>
      <c r="HC5528" s="30"/>
      <c r="HD5528" s="30"/>
      <c r="HE5528" s="30"/>
      <c r="HF5528" s="30"/>
      <c r="HG5528" s="30"/>
      <c r="HH5528" s="30"/>
      <c r="HI5528" s="30"/>
      <c r="HJ5528" s="30"/>
      <c r="HK5528" s="30"/>
      <c r="HL5528" s="30"/>
      <c r="HM5528" s="30"/>
      <c r="HN5528" s="30"/>
      <c r="HO5528" s="30"/>
      <c r="HP5528" s="30"/>
      <c r="HQ5528" s="30"/>
      <c r="HR5528" s="30"/>
      <c r="HS5528" s="30"/>
      <c r="HT5528" s="30"/>
      <c r="HU5528" s="30"/>
      <c r="HV5528" s="30"/>
      <c r="HW5528" s="30"/>
      <c r="HX5528" s="30"/>
      <c r="HY5528" s="30"/>
      <c r="HZ5528" s="30"/>
      <c r="IA5528" s="30"/>
      <c r="IB5528" s="30"/>
      <c r="IC5528" s="30"/>
      <c r="ID5528" s="30"/>
      <c r="IE5528" s="30"/>
      <c r="IF5528" s="30"/>
      <c r="IG5528" s="30"/>
      <c r="IH5528" s="30"/>
      <c r="II5528" s="30"/>
      <c r="IJ5528" s="30"/>
      <c r="IK5528" s="30"/>
      <c r="IL5528" s="30"/>
      <c r="IM5528" s="30"/>
      <c r="IN5528" s="30"/>
      <c r="IO5528" s="30"/>
      <c r="IP5528" s="30"/>
      <c r="IQ5528" s="30"/>
    </row>
    <row r="5529" spans="1:251" s="12" customFormat="1" x14ac:dyDescent="0.25">
      <c r="A5529" s="7">
        <v>5528</v>
      </c>
      <c r="B5529" s="29" t="s">
        <v>2993</v>
      </c>
      <c r="C5529" s="15">
        <v>10706000417</v>
      </c>
      <c r="D5529" s="16">
        <v>264</v>
      </c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  <c r="BP5529" s="5"/>
      <c r="BQ5529" s="5"/>
      <c r="BR5529" s="5"/>
      <c r="BS5529" s="5"/>
      <c r="BT5529" s="5"/>
      <c r="BU5529" s="5"/>
      <c r="BV5529" s="5"/>
      <c r="BW5529" s="5"/>
      <c r="BX5529" s="5"/>
      <c r="BY5529" s="5"/>
      <c r="BZ5529" s="5"/>
      <c r="CA5529" s="5"/>
      <c r="CB5529" s="5"/>
      <c r="CC5529" s="5"/>
      <c r="CD5529" s="5"/>
      <c r="CE5529" s="5"/>
      <c r="CF5529" s="5"/>
      <c r="CG5529" s="5"/>
      <c r="CH5529" s="5"/>
      <c r="CI5529" s="5"/>
      <c r="CJ5529" s="5"/>
      <c r="CK5529" s="5"/>
      <c r="CL5529" s="5"/>
      <c r="CM5529" s="5"/>
      <c r="CN5529" s="5"/>
      <c r="CO5529" s="5"/>
      <c r="CP5529" s="5"/>
      <c r="CQ5529" s="5"/>
      <c r="CR5529" s="5"/>
      <c r="CS5529" s="5"/>
      <c r="CT5529" s="5"/>
      <c r="CU5529" s="5"/>
      <c r="CV5529" s="5"/>
      <c r="CW5529" s="5"/>
      <c r="CX5529" s="5"/>
      <c r="CY5529" s="5"/>
      <c r="CZ5529" s="5"/>
      <c r="DA5529" s="5"/>
      <c r="DB5529" s="5"/>
      <c r="DC5529" s="5"/>
      <c r="DD5529" s="5"/>
      <c r="DE5529" s="5"/>
      <c r="DF5529" s="5"/>
      <c r="DG5529" s="5"/>
      <c r="DH5529" s="5"/>
      <c r="DI5529" s="5"/>
      <c r="DJ5529" s="5"/>
      <c r="DK5529" s="5"/>
      <c r="DL5529" s="5"/>
      <c r="DM5529" s="5"/>
      <c r="DN5529" s="5"/>
      <c r="DO5529" s="5"/>
      <c r="DP5529" s="5"/>
      <c r="DQ5529" s="5"/>
      <c r="DR5529" s="5"/>
      <c r="DS5529" s="5"/>
      <c r="DT5529" s="5"/>
      <c r="DU5529" s="5"/>
      <c r="DV5529" s="5"/>
      <c r="DW5529" s="5"/>
      <c r="DX5529" s="5"/>
      <c r="DY5529" s="5"/>
      <c r="DZ5529" s="5"/>
      <c r="EA5529" s="5"/>
      <c r="EB5529" s="5"/>
      <c r="EC5529" s="5"/>
      <c r="ED5529" s="5"/>
      <c r="EE5529" s="5"/>
      <c r="EF5529" s="5"/>
      <c r="EG5529" s="5"/>
      <c r="EH5529" s="5"/>
      <c r="EI5529" s="5"/>
      <c r="EJ5529" s="5"/>
      <c r="EK5529" s="5"/>
      <c r="EL5529" s="5"/>
      <c r="EM5529" s="5"/>
      <c r="EN5529" s="5"/>
      <c r="EO5529" s="5"/>
      <c r="EP5529" s="5"/>
      <c r="EQ5529" s="5"/>
      <c r="ER5529" s="5"/>
      <c r="ES5529" s="5"/>
      <c r="ET5529" s="5"/>
      <c r="EU5529" s="5"/>
      <c r="EV5529" s="5"/>
      <c r="EW5529" s="5"/>
      <c r="EX5529" s="5"/>
      <c r="EY5529" s="5"/>
      <c r="EZ5529" s="5"/>
      <c r="FA5529" s="5"/>
      <c r="FB5529" s="5"/>
      <c r="FC5529" s="5"/>
      <c r="FD5529" s="5"/>
      <c r="FE5529" s="5"/>
      <c r="FF5529" s="5"/>
      <c r="FG5529" s="5"/>
      <c r="FH5529" s="5"/>
      <c r="FI5529" s="5"/>
      <c r="FJ5529" s="5"/>
      <c r="FK5529" s="5"/>
      <c r="FL5529" s="5"/>
      <c r="FM5529" s="5"/>
      <c r="FN5529" s="5"/>
      <c r="FO5529" s="5"/>
      <c r="FP5529" s="5"/>
      <c r="FQ5529" s="5"/>
      <c r="FR5529" s="5"/>
      <c r="FS5529" s="5"/>
      <c r="FT5529" s="5"/>
      <c r="FU5529" s="5"/>
      <c r="FV5529" s="5"/>
      <c r="FW5529" s="5"/>
      <c r="FX5529" s="5"/>
      <c r="FY5529" s="5"/>
      <c r="FZ5529" s="5"/>
      <c r="GA5529" s="5"/>
      <c r="GB5529" s="5"/>
      <c r="GC5529" s="5"/>
      <c r="GD5529" s="5"/>
      <c r="GE5529" s="5"/>
      <c r="GF5529" s="5"/>
      <c r="GG5529" s="5"/>
      <c r="GH5529" s="5"/>
      <c r="GI5529" s="5"/>
      <c r="GJ5529" s="5"/>
      <c r="GK5529" s="5"/>
      <c r="GL5529" s="5"/>
      <c r="GM5529" s="5"/>
      <c r="GN5529" s="5"/>
      <c r="GO5529" s="5"/>
      <c r="GP5529" s="5"/>
      <c r="GQ5529" s="5"/>
      <c r="GR5529" s="5"/>
      <c r="GS5529" s="5"/>
      <c r="GT5529" s="5"/>
      <c r="GU5529" s="5"/>
      <c r="GV5529" s="5"/>
      <c r="GW5529" s="5"/>
      <c r="GX5529" s="5"/>
      <c r="GY5529" s="5"/>
      <c r="GZ5529" s="5"/>
      <c r="HA5529" s="5"/>
      <c r="HB5529" s="5"/>
      <c r="HC5529" s="5"/>
      <c r="HD5529" s="5"/>
      <c r="HE5529" s="5"/>
      <c r="HF5529" s="5"/>
      <c r="HG5529" s="5"/>
      <c r="HH5529" s="5"/>
      <c r="HI5529" s="5"/>
      <c r="HJ5529" s="5"/>
      <c r="HK5529" s="5"/>
      <c r="HL5529" s="5"/>
      <c r="HM5529" s="5"/>
      <c r="HN5529" s="5"/>
      <c r="HO5529" s="5"/>
      <c r="HP5529" s="5"/>
      <c r="HQ5529" s="5"/>
      <c r="HR5529" s="5"/>
      <c r="HS5529" s="5"/>
      <c r="HT5529" s="5"/>
      <c r="HU5529" s="5"/>
      <c r="HV5529" s="5"/>
      <c r="HW5529" s="5"/>
      <c r="HX5529" s="5"/>
      <c r="HY5529" s="5"/>
      <c r="HZ5529" s="5"/>
      <c r="IA5529" s="5"/>
      <c r="IB5529" s="5"/>
      <c r="IC5529" s="5"/>
      <c r="ID5529" s="5"/>
      <c r="IE5529" s="5"/>
      <c r="IF5529" s="5"/>
      <c r="IG5529" s="5"/>
      <c r="IH5529" s="5"/>
      <c r="II5529" s="5"/>
      <c r="IJ5529" s="5"/>
      <c r="IK5529" s="5"/>
      <c r="IL5529" s="5"/>
      <c r="IM5529" s="5"/>
      <c r="IN5529" s="5"/>
      <c r="IO5529" s="5"/>
      <c r="IP5529" s="5"/>
      <c r="IQ5529" s="5"/>
    </row>
    <row r="5530" spans="1:251" s="12" customFormat="1" x14ac:dyDescent="0.25">
      <c r="A5530" s="7">
        <v>5529</v>
      </c>
      <c r="B5530" s="29" t="s">
        <v>3649</v>
      </c>
      <c r="C5530" s="15">
        <v>11410006138</v>
      </c>
      <c r="D5530" s="16">
        <v>272</v>
      </c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  <c r="BP5530" s="5"/>
      <c r="BQ5530" s="5"/>
      <c r="BR5530" s="5"/>
      <c r="BS5530" s="5"/>
      <c r="BT5530" s="5"/>
      <c r="BU5530" s="5"/>
      <c r="BV5530" s="5"/>
      <c r="BW5530" s="5"/>
      <c r="BX5530" s="5"/>
      <c r="BY5530" s="5"/>
      <c r="BZ5530" s="5"/>
      <c r="CA5530" s="5"/>
      <c r="CB5530" s="5"/>
      <c r="CC5530" s="5"/>
      <c r="CD5530" s="5"/>
      <c r="CE5530" s="5"/>
      <c r="CF5530" s="5"/>
      <c r="CG5530" s="5"/>
      <c r="CH5530" s="5"/>
      <c r="CI5530" s="5"/>
      <c r="CJ5530" s="5"/>
      <c r="CK5530" s="5"/>
      <c r="CL5530" s="5"/>
      <c r="CM5530" s="5"/>
      <c r="CN5530" s="5"/>
      <c r="CO5530" s="5"/>
      <c r="CP5530" s="5"/>
      <c r="CQ5530" s="5"/>
      <c r="CR5530" s="5"/>
      <c r="CS5530" s="5"/>
      <c r="CT5530" s="5"/>
      <c r="CU5530" s="5"/>
      <c r="CV5530" s="5"/>
      <c r="CW5530" s="5"/>
      <c r="CX5530" s="5"/>
      <c r="CY5530" s="5"/>
      <c r="CZ5530" s="5"/>
      <c r="DA5530" s="5"/>
      <c r="DB5530" s="5"/>
      <c r="DC5530" s="5"/>
      <c r="DD5530" s="5"/>
      <c r="DE5530" s="5"/>
      <c r="DF5530" s="5"/>
      <c r="DG5530" s="5"/>
      <c r="DH5530" s="5"/>
      <c r="DI5530" s="5"/>
      <c r="DJ5530" s="5"/>
      <c r="DK5530" s="5"/>
      <c r="DL5530" s="5"/>
      <c r="DM5530" s="5"/>
      <c r="DN5530" s="5"/>
      <c r="DO5530" s="5"/>
      <c r="DP5530" s="5"/>
      <c r="DQ5530" s="5"/>
      <c r="DR5530" s="5"/>
      <c r="DS5530" s="5"/>
      <c r="DT5530" s="5"/>
      <c r="DU5530" s="5"/>
      <c r="DV5530" s="5"/>
      <c r="DW5530" s="5"/>
      <c r="DX5530" s="5"/>
      <c r="DY5530" s="5"/>
      <c r="DZ5530" s="5"/>
      <c r="EA5530" s="5"/>
      <c r="EB5530" s="5"/>
      <c r="EC5530" s="5"/>
      <c r="ED5530" s="5"/>
      <c r="EE5530" s="5"/>
      <c r="EF5530" s="5"/>
      <c r="EG5530" s="5"/>
      <c r="EH5530" s="5"/>
      <c r="EI5530" s="5"/>
      <c r="EJ5530" s="5"/>
      <c r="EK5530" s="5"/>
      <c r="EL5530" s="5"/>
      <c r="EM5530" s="5"/>
      <c r="EN5530" s="5"/>
      <c r="EO5530" s="5"/>
      <c r="EP5530" s="5"/>
      <c r="EQ5530" s="5"/>
      <c r="ER5530" s="5"/>
      <c r="ES5530" s="5"/>
      <c r="ET5530" s="5"/>
      <c r="EU5530" s="5"/>
      <c r="EV5530" s="5"/>
      <c r="EW5530" s="5"/>
      <c r="EX5530" s="5"/>
      <c r="EY5530" s="5"/>
      <c r="EZ5530" s="5"/>
      <c r="FA5530" s="5"/>
      <c r="FB5530" s="5"/>
      <c r="FC5530" s="5"/>
      <c r="FD5530" s="5"/>
      <c r="FE5530" s="5"/>
      <c r="FF5530" s="5"/>
      <c r="FG5530" s="5"/>
      <c r="FH5530" s="5"/>
      <c r="FI5530" s="5"/>
      <c r="FJ5530" s="5"/>
      <c r="FK5530" s="5"/>
      <c r="FL5530" s="5"/>
      <c r="FM5530" s="5"/>
      <c r="FN5530" s="5"/>
      <c r="FO5530" s="5"/>
      <c r="FP5530" s="5"/>
      <c r="FQ5530" s="5"/>
      <c r="FR5530" s="5"/>
      <c r="FS5530" s="5"/>
      <c r="FT5530" s="5"/>
      <c r="FU5530" s="5"/>
      <c r="FV5530" s="5"/>
      <c r="FW5530" s="5"/>
      <c r="FX5530" s="5"/>
      <c r="FY5530" s="5"/>
      <c r="FZ5530" s="5"/>
      <c r="GA5530" s="5"/>
      <c r="GB5530" s="5"/>
      <c r="GC5530" s="5"/>
      <c r="GD5530" s="5"/>
      <c r="GE5530" s="5"/>
      <c r="GF5530" s="5"/>
      <c r="GG5530" s="5"/>
      <c r="GH5530" s="5"/>
      <c r="GI5530" s="5"/>
      <c r="GJ5530" s="5"/>
      <c r="GK5530" s="5"/>
      <c r="GL5530" s="5"/>
      <c r="GM5530" s="5"/>
      <c r="GN5530" s="5"/>
      <c r="GO5530" s="5"/>
      <c r="GP5530" s="5"/>
      <c r="GQ5530" s="5"/>
      <c r="GR5530" s="5"/>
      <c r="GS5530" s="5"/>
      <c r="GT5530" s="5"/>
      <c r="GU5530" s="5"/>
      <c r="GV5530" s="5"/>
      <c r="GW5530" s="5"/>
      <c r="GX5530" s="5"/>
      <c r="GY5530" s="5"/>
      <c r="GZ5530" s="5"/>
      <c r="HA5530" s="5"/>
      <c r="HB5530" s="5"/>
      <c r="HC5530" s="5"/>
      <c r="HD5530" s="5"/>
      <c r="HE5530" s="5"/>
      <c r="HF5530" s="5"/>
      <c r="HG5530" s="5"/>
      <c r="HH5530" s="5"/>
      <c r="HI5530" s="5"/>
      <c r="HJ5530" s="5"/>
      <c r="HK5530" s="5"/>
      <c r="HL5530" s="5"/>
      <c r="HM5530" s="5"/>
      <c r="HN5530" s="5"/>
      <c r="HO5530" s="5"/>
      <c r="HP5530" s="5"/>
      <c r="HQ5530" s="5"/>
      <c r="HR5530" s="5"/>
      <c r="HS5530" s="5"/>
      <c r="HT5530" s="5"/>
      <c r="HU5530" s="5"/>
      <c r="HV5530" s="5"/>
      <c r="HW5530" s="5"/>
      <c r="HX5530" s="5"/>
      <c r="HY5530" s="5"/>
      <c r="HZ5530" s="5"/>
      <c r="IA5530" s="5"/>
      <c r="IB5530" s="5"/>
      <c r="IC5530" s="5"/>
      <c r="ID5530" s="5"/>
      <c r="IE5530" s="5"/>
      <c r="IF5530" s="5"/>
      <c r="IG5530" s="5"/>
      <c r="IH5530" s="5"/>
      <c r="II5530" s="5"/>
      <c r="IJ5530" s="5"/>
      <c r="IK5530" s="5"/>
      <c r="IL5530" s="5"/>
      <c r="IM5530" s="5"/>
      <c r="IN5530" s="5"/>
      <c r="IO5530" s="5"/>
      <c r="IP5530" s="5"/>
      <c r="IQ5530" s="5"/>
    </row>
    <row r="5531" spans="1:251" s="12" customFormat="1" x14ac:dyDescent="0.25">
      <c r="A5531"/>
      <c r="B5531"/>
      <c r="C5531"/>
      <c r="D5531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  <c r="BP5531" s="5"/>
      <c r="BQ5531" s="5"/>
      <c r="BR5531" s="5"/>
      <c r="BS5531" s="5"/>
      <c r="BT5531" s="5"/>
      <c r="BU5531" s="5"/>
      <c r="BV5531" s="5"/>
      <c r="BW5531" s="5"/>
      <c r="BX5531" s="5"/>
      <c r="BY5531" s="5"/>
      <c r="BZ5531" s="5"/>
      <c r="CA5531" s="5"/>
      <c r="CB5531" s="5"/>
      <c r="CC5531" s="5"/>
      <c r="CD5531" s="5"/>
      <c r="CE5531" s="5"/>
      <c r="CF5531" s="5"/>
      <c r="CG5531" s="5"/>
      <c r="CH5531" s="5"/>
      <c r="CI5531" s="5"/>
      <c r="CJ5531" s="5"/>
      <c r="CK5531" s="5"/>
      <c r="CL5531" s="5"/>
      <c r="CM5531" s="5"/>
      <c r="CN5531" s="5"/>
      <c r="CO5531" s="5"/>
      <c r="CP5531" s="5"/>
      <c r="CQ5531" s="5"/>
      <c r="CR5531" s="5"/>
      <c r="CS5531" s="5"/>
      <c r="CT5531" s="5"/>
      <c r="CU5531" s="5"/>
      <c r="CV5531" s="5"/>
      <c r="CW5531" s="5"/>
      <c r="CX5531" s="5"/>
      <c r="CY5531" s="5"/>
      <c r="CZ5531" s="5"/>
      <c r="DA5531" s="5"/>
      <c r="DB5531" s="5"/>
      <c r="DC5531" s="5"/>
      <c r="DD5531" s="5"/>
      <c r="DE5531" s="5"/>
      <c r="DF5531" s="5"/>
      <c r="DG5531" s="5"/>
      <c r="DH5531" s="5"/>
      <c r="DI5531" s="5"/>
      <c r="DJ5531" s="5"/>
      <c r="DK5531" s="5"/>
      <c r="DL5531" s="5"/>
      <c r="DM5531" s="5"/>
      <c r="DN5531" s="5"/>
      <c r="DO5531" s="5"/>
      <c r="DP5531" s="5"/>
      <c r="DQ5531" s="5"/>
      <c r="DR5531" s="5"/>
      <c r="DS5531" s="5"/>
      <c r="DT5531" s="5"/>
      <c r="DU5531" s="5"/>
      <c r="DV5531" s="5"/>
      <c r="DW5531" s="5"/>
      <c r="DX5531" s="5"/>
      <c r="DY5531" s="5"/>
      <c r="DZ5531" s="5"/>
      <c r="EA5531" s="5"/>
      <c r="EB5531" s="5"/>
      <c r="EC5531" s="5"/>
      <c r="ED5531" s="5"/>
      <c r="EE5531" s="5"/>
      <c r="EF5531" s="5"/>
      <c r="EG5531" s="5"/>
      <c r="EH5531" s="5"/>
      <c r="EI5531" s="5"/>
      <c r="EJ5531" s="5"/>
      <c r="EK5531" s="5"/>
      <c r="EL5531" s="5"/>
      <c r="EM5531" s="5"/>
      <c r="EN5531" s="5"/>
      <c r="EO5531" s="5"/>
      <c r="EP5531" s="5"/>
      <c r="EQ5531" s="5"/>
      <c r="ER5531" s="5"/>
      <c r="ES5531" s="5"/>
      <c r="ET5531" s="5"/>
      <c r="EU5531" s="5"/>
      <c r="EV5531" s="5"/>
      <c r="EW5531" s="5"/>
      <c r="EX5531" s="5"/>
      <c r="EY5531" s="5"/>
      <c r="EZ5531" s="5"/>
      <c r="FA5531" s="5"/>
      <c r="FB5531" s="5"/>
      <c r="FC5531" s="5"/>
      <c r="FD5531" s="5"/>
      <c r="FE5531" s="5"/>
      <c r="FF5531" s="5"/>
      <c r="FG5531" s="5"/>
      <c r="FH5531" s="5"/>
      <c r="FI5531" s="5"/>
      <c r="FJ5531" s="5"/>
      <c r="FK5531" s="5"/>
      <c r="FL5531" s="5"/>
      <c r="FM5531" s="5"/>
      <c r="FN5531" s="5"/>
      <c r="FO5531" s="5"/>
      <c r="FP5531" s="5"/>
      <c r="FQ5531" s="5"/>
      <c r="FR5531" s="5"/>
      <c r="FS5531" s="5"/>
      <c r="FT5531" s="5"/>
      <c r="FU5531" s="5"/>
      <c r="FV5531" s="5"/>
      <c r="FW5531" s="5"/>
      <c r="FX5531" s="5"/>
      <c r="FY5531" s="5"/>
      <c r="FZ5531" s="5"/>
      <c r="GA5531" s="5"/>
      <c r="GB5531" s="5"/>
      <c r="GC5531" s="5"/>
      <c r="GD5531" s="5"/>
      <c r="GE5531" s="5"/>
      <c r="GF5531" s="5"/>
      <c r="GG5531" s="5"/>
      <c r="GH5531" s="5"/>
      <c r="GI5531" s="5"/>
      <c r="GJ5531" s="5"/>
      <c r="GK5531" s="5"/>
      <c r="GL5531" s="5"/>
      <c r="GM5531" s="5"/>
      <c r="GN5531" s="5"/>
      <c r="GO5531" s="5"/>
      <c r="GP5531" s="5"/>
      <c r="GQ5531" s="5"/>
      <c r="GR5531" s="5"/>
      <c r="GS5531" s="5"/>
      <c r="GT5531" s="5"/>
      <c r="GU5531" s="5"/>
      <c r="GV5531" s="5"/>
      <c r="GW5531" s="5"/>
      <c r="GX5531" s="5"/>
      <c r="GY5531" s="5"/>
      <c r="GZ5531" s="5"/>
      <c r="HA5531" s="5"/>
      <c r="HB5531" s="5"/>
      <c r="HC5531" s="5"/>
      <c r="HD5531" s="5"/>
      <c r="HE5531" s="5"/>
      <c r="HF5531" s="5"/>
      <c r="HG5531" s="5"/>
      <c r="HH5531" s="5"/>
      <c r="HI5531" s="5"/>
      <c r="HJ5531" s="5"/>
      <c r="HK5531" s="5"/>
      <c r="HL5531" s="5"/>
      <c r="HM5531" s="5"/>
      <c r="HN5531" s="5"/>
      <c r="HO5531" s="5"/>
      <c r="HP5531" s="5"/>
      <c r="HQ5531" s="5"/>
      <c r="HR5531" s="5"/>
      <c r="HS5531" s="5"/>
      <c r="HT5531" s="5"/>
      <c r="HU5531" s="5"/>
      <c r="HV5531" s="5"/>
      <c r="HW5531" s="5"/>
      <c r="HX5531" s="5"/>
      <c r="HY5531" s="5"/>
      <c r="HZ5531" s="5"/>
      <c r="IA5531" s="5"/>
      <c r="IB5531" s="5"/>
      <c r="IC5531" s="5"/>
      <c r="ID5531" s="5"/>
      <c r="IE5531" s="5"/>
      <c r="IF5531" s="5"/>
      <c r="IG5531" s="5"/>
      <c r="IH5531" s="5"/>
      <c r="II5531" s="5"/>
      <c r="IJ5531" s="5"/>
      <c r="IK5531" s="5"/>
      <c r="IL5531" s="5"/>
      <c r="IM5531" s="5"/>
      <c r="IN5531" s="5"/>
      <c r="IO5531" s="5"/>
      <c r="IP5531" s="5"/>
      <c r="IQ5531" s="5"/>
    </row>
    <row r="5533" spans="1:251" s="12" customFormat="1" x14ac:dyDescent="0.25">
      <c r="A5533"/>
      <c r="B5533"/>
      <c r="C5533"/>
      <c r="D5533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  <c r="BP5533" s="5"/>
      <c r="BQ5533" s="5"/>
      <c r="BR5533" s="5"/>
      <c r="BS5533" s="5"/>
      <c r="BT5533" s="5"/>
      <c r="BU5533" s="5"/>
      <c r="BV5533" s="5"/>
      <c r="BW5533" s="5"/>
      <c r="BX5533" s="5"/>
      <c r="BY5533" s="5"/>
      <c r="BZ5533" s="5"/>
      <c r="CA5533" s="5"/>
      <c r="CB5533" s="5"/>
      <c r="CC5533" s="5"/>
      <c r="CD5533" s="5"/>
      <c r="CE5533" s="5"/>
      <c r="CF5533" s="5"/>
      <c r="CG5533" s="5"/>
      <c r="CH5533" s="5"/>
      <c r="CI5533" s="5"/>
      <c r="CJ5533" s="5"/>
      <c r="CK5533" s="5"/>
      <c r="CL5533" s="5"/>
      <c r="CM5533" s="5"/>
      <c r="CN5533" s="5"/>
      <c r="CO5533" s="5"/>
      <c r="CP5533" s="5"/>
      <c r="CQ5533" s="5"/>
      <c r="CR5533" s="5"/>
      <c r="CS5533" s="5"/>
      <c r="CT5533" s="5"/>
      <c r="CU5533" s="5"/>
      <c r="CV5533" s="5"/>
      <c r="CW5533" s="5"/>
      <c r="CX5533" s="5"/>
      <c r="CY5533" s="5"/>
      <c r="CZ5533" s="5"/>
      <c r="DA5533" s="5"/>
      <c r="DB5533" s="5"/>
      <c r="DC5533" s="5"/>
      <c r="DD5533" s="5"/>
      <c r="DE5533" s="5"/>
      <c r="DF5533" s="5"/>
      <c r="DG5533" s="5"/>
      <c r="DH5533" s="5"/>
      <c r="DI5533" s="5"/>
      <c r="DJ5533" s="5"/>
      <c r="DK5533" s="5"/>
      <c r="DL5533" s="5"/>
      <c r="DM5533" s="5"/>
      <c r="DN5533" s="5"/>
      <c r="DO5533" s="5"/>
      <c r="DP5533" s="5"/>
      <c r="DQ5533" s="5"/>
      <c r="DR5533" s="5"/>
      <c r="DS5533" s="5"/>
      <c r="DT5533" s="5"/>
      <c r="DU5533" s="5"/>
      <c r="DV5533" s="5"/>
      <c r="DW5533" s="5"/>
      <c r="DX5533" s="5"/>
      <c r="DY5533" s="5"/>
      <c r="DZ5533" s="5"/>
      <c r="EA5533" s="5"/>
      <c r="EB5533" s="5"/>
      <c r="EC5533" s="5"/>
      <c r="ED5533" s="5"/>
      <c r="EE5533" s="5"/>
      <c r="EF5533" s="5"/>
      <c r="EG5533" s="5"/>
      <c r="EH5533" s="5"/>
      <c r="EI5533" s="5"/>
      <c r="EJ5533" s="5"/>
      <c r="EK5533" s="5"/>
      <c r="EL5533" s="5"/>
      <c r="EM5533" s="5"/>
      <c r="EN5533" s="5"/>
      <c r="EO5533" s="5"/>
      <c r="EP5533" s="5"/>
      <c r="EQ5533" s="5"/>
      <c r="ER5533" s="5"/>
      <c r="ES5533" s="5"/>
      <c r="ET5533" s="5"/>
      <c r="EU5533" s="5"/>
      <c r="EV5533" s="5"/>
      <c r="EW5533" s="5"/>
      <c r="EX5533" s="5"/>
      <c r="EY5533" s="5"/>
      <c r="EZ5533" s="5"/>
      <c r="FA5533" s="5"/>
      <c r="FB5533" s="5"/>
      <c r="FC5533" s="5"/>
      <c r="FD5533" s="5"/>
      <c r="FE5533" s="5"/>
      <c r="FF5533" s="5"/>
      <c r="FG5533" s="5"/>
      <c r="FH5533" s="5"/>
      <c r="FI5533" s="5"/>
      <c r="FJ5533" s="5"/>
      <c r="FK5533" s="5"/>
      <c r="FL5533" s="5"/>
      <c r="FM5533" s="5"/>
      <c r="FN5533" s="5"/>
      <c r="FO5533" s="5"/>
      <c r="FP5533" s="5"/>
      <c r="FQ5533" s="5"/>
      <c r="FR5533" s="5"/>
      <c r="FS5533" s="5"/>
      <c r="FT5533" s="5"/>
      <c r="FU5533" s="5"/>
      <c r="FV5533" s="5"/>
      <c r="FW5533" s="5"/>
      <c r="FX5533" s="5"/>
      <c r="FY5533" s="5"/>
      <c r="FZ5533" s="5"/>
      <c r="GA5533" s="5"/>
      <c r="GB5533" s="5"/>
      <c r="GC5533" s="5"/>
      <c r="GD5533" s="5"/>
      <c r="GE5533" s="5"/>
      <c r="GF5533" s="5"/>
      <c r="GG5533" s="5"/>
      <c r="GH5533" s="5"/>
      <c r="GI5533" s="5"/>
      <c r="GJ5533" s="5"/>
      <c r="GK5533" s="5"/>
      <c r="GL5533" s="5"/>
      <c r="GM5533" s="5"/>
      <c r="GN5533" s="5"/>
      <c r="GO5533" s="5"/>
      <c r="GP5533" s="5"/>
      <c r="GQ5533" s="5"/>
      <c r="GR5533" s="5"/>
      <c r="GS5533" s="5"/>
      <c r="GT5533" s="5"/>
      <c r="GU5533" s="5"/>
      <c r="GV5533" s="5"/>
      <c r="GW5533" s="5"/>
      <c r="GX5533" s="5"/>
      <c r="GY5533" s="5"/>
      <c r="GZ5533" s="5"/>
      <c r="HA5533" s="5"/>
      <c r="HB5533" s="5"/>
      <c r="HC5533" s="5"/>
      <c r="HD5533" s="5"/>
      <c r="HE5533" s="5"/>
      <c r="HF5533" s="5"/>
      <c r="HG5533" s="5"/>
      <c r="HH5533" s="5"/>
      <c r="HI5533" s="5"/>
      <c r="HJ5533" s="5"/>
      <c r="HK5533" s="5"/>
      <c r="HL5533" s="5"/>
      <c r="HM5533" s="5"/>
      <c r="HN5533" s="5"/>
      <c r="HO5533" s="5"/>
      <c r="HP5533" s="5"/>
      <c r="HQ5533" s="5"/>
      <c r="HR5533" s="5"/>
      <c r="HS5533" s="5"/>
      <c r="HT5533" s="5"/>
      <c r="HU5533" s="5"/>
      <c r="HV5533" s="5"/>
      <c r="HW5533" s="5"/>
      <c r="HX5533" s="5"/>
      <c r="HY5533" s="5"/>
      <c r="HZ5533" s="5"/>
      <c r="IA5533" s="5"/>
      <c r="IB5533" s="5"/>
      <c r="IC5533" s="5"/>
      <c r="ID5533" s="5"/>
      <c r="IE5533" s="5"/>
      <c r="IF5533" s="5"/>
      <c r="IG5533" s="5"/>
      <c r="IH5533" s="5"/>
      <c r="II5533" s="5"/>
      <c r="IJ5533" s="5"/>
      <c r="IK5533" s="5"/>
      <c r="IL5533" s="5"/>
      <c r="IM5533" s="5"/>
      <c r="IN5533" s="5"/>
      <c r="IO5533" s="5"/>
      <c r="IP5533" s="5"/>
      <c r="IQ5533" s="5"/>
    </row>
    <row r="5534" spans="1:251" s="12" customFormat="1" x14ac:dyDescent="0.25">
      <c r="A5534"/>
      <c r="B5534"/>
      <c r="C5534"/>
      <c r="D5534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  <c r="BP5534" s="5"/>
      <c r="BQ5534" s="5"/>
      <c r="BR5534" s="5"/>
      <c r="BS5534" s="5"/>
      <c r="BT5534" s="5"/>
      <c r="BU5534" s="5"/>
      <c r="BV5534" s="5"/>
      <c r="BW5534" s="5"/>
      <c r="BX5534" s="5"/>
      <c r="BY5534" s="5"/>
      <c r="BZ5534" s="5"/>
      <c r="CA5534" s="5"/>
      <c r="CB5534" s="5"/>
      <c r="CC5534" s="5"/>
      <c r="CD5534" s="5"/>
      <c r="CE5534" s="5"/>
      <c r="CF5534" s="5"/>
      <c r="CG5534" s="5"/>
      <c r="CH5534" s="5"/>
      <c r="CI5534" s="5"/>
      <c r="CJ5534" s="5"/>
      <c r="CK5534" s="5"/>
      <c r="CL5534" s="5"/>
      <c r="CM5534" s="5"/>
      <c r="CN5534" s="5"/>
      <c r="CO5534" s="5"/>
      <c r="CP5534" s="5"/>
      <c r="CQ5534" s="5"/>
      <c r="CR5534" s="5"/>
      <c r="CS5534" s="5"/>
      <c r="CT5534" s="5"/>
      <c r="CU5534" s="5"/>
      <c r="CV5534" s="5"/>
      <c r="CW5534" s="5"/>
      <c r="CX5534" s="5"/>
      <c r="CY5534" s="5"/>
      <c r="CZ5534" s="5"/>
      <c r="DA5534" s="5"/>
      <c r="DB5534" s="5"/>
      <c r="DC5534" s="5"/>
      <c r="DD5534" s="5"/>
      <c r="DE5534" s="5"/>
      <c r="DF5534" s="5"/>
      <c r="DG5534" s="5"/>
      <c r="DH5534" s="5"/>
      <c r="DI5534" s="5"/>
      <c r="DJ5534" s="5"/>
      <c r="DK5534" s="5"/>
      <c r="DL5534" s="5"/>
      <c r="DM5534" s="5"/>
      <c r="DN5534" s="5"/>
      <c r="DO5534" s="5"/>
      <c r="DP5534" s="5"/>
      <c r="DQ5534" s="5"/>
      <c r="DR5534" s="5"/>
      <c r="DS5534" s="5"/>
      <c r="DT5534" s="5"/>
      <c r="DU5534" s="5"/>
      <c r="DV5534" s="5"/>
      <c r="DW5534" s="5"/>
      <c r="DX5534" s="5"/>
      <c r="DY5534" s="5"/>
      <c r="DZ5534" s="5"/>
      <c r="EA5534" s="5"/>
      <c r="EB5534" s="5"/>
      <c r="EC5534" s="5"/>
      <c r="ED5534" s="5"/>
      <c r="EE5534" s="5"/>
      <c r="EF5534" s="5"/>
      <c r="EG5534" s="5"/>
      <c r="EH5534" s="5"/>
      <c r="EI5534" s="5"/>
      <c r="EJ5534" s="5"/>
      <c r="EK5534" s="5"/>
      <c r="EL5534" s="5"/>
      <c r="EM5534" s="5"/>
      <c r="EN5534" s="5"/>
      <c r="EO5534" s="5"/>
      <c r="EP5534" s="5"/>
      <c r="EQ5534" s="5"/>
      <c r="ER5534" s="5"/>
      <c r="ES5534" s="5"/>
      <c r="ET5534" s="5"/>
      <c r="EU5534" s="5"/>
      <c r="EV5534" s="5"/>
      <c r="EW5534" s="5"/>
      <c r="EX5534" s="5"/>
      <c r="EY5534" s="5"/>
      <c r="EZ5534" s="5"/>
      <c r="FA5534" s="5"/>
      <c r="FB5534" s="5"/>
      <c r="FC5534" s="5"/>
      <c r="FD5534" s="5"/>
      <c r="FE5534" s="5"/>
      <c r="FF5534" s="5"/>
      <c r="FG5534" s="5"/>
      <c r="FH5534" s="5"/>
      <c r="FI5534" s="5"/>
      <c r="FJ5534" s="5"/>
      <c r="FK5534" s="5"/>
      <c r="FL5534" s="5"/>
      <c r="FM5534" s="5"/>
      <c r="FN5534" s="5"/>
      <c r="FO5534" s="5"/>
      <c r="FP5534" s="5"/>
      <c r="FQ5534" s="5"/>
      <c r="FR5534" s="5"/>
      <c r="FS5534" s="5"/>
      <c r="FT5534" s="5"/>
      <c r="FU5534" s="5"/>
      <c r="FV5534" s="5"/>
      <c r="FW5534" s="5"/>
      <c r="FX5534" s="5"/>
      <c r="FY5534" s="5"/>
      <c r="FZ5534" s="5"/>
      <c r="GA5534" s="5"/>
      <c r="GB5534" s="5"/>
      <c r="GC5534" s="5"/>
      <c r="GD5534" s="5"/>
      <c r="GE5534" s="5"/>
      <c r="GF5534" s="5"/>
      <c r="GG5534" s="5"/>
      <c r="GH5534" s="5"/>
      <c r="GI5534" s="5"/>
      <c r="GJ5534" s="5"/>
      <c r="GK5534" s="5"/>
      <c r="GL5534" s="5"/>
      <c r="GM5534" s="5"/>
      <c r="GN5534" s="5"/>
      <c r="GO5534" s="5"/>
      <c r="GP5534" s="5"/>
      <c r="GQ5534" s="5"/>
      <c r="GR5534" s="5"/>
      <c r="GS5534" s="5"/>
      <c r="GT5534" s="5"/>
      <c r="GU5534" s="5"/>
      <c r="GV5534" s="5"/>
      <c r="GW5534" s="5"/>
      <c r="GX5534" s="5"/>
      <c r="GY5534" s="5"/>
      <c r="GZ5534" s="5"/>
      <c r="HA5534" s="5"/>
      <c r="HB5534" s="5"/>
      <c r="HC5534" s="5"/>
      <c r="HD5534" s="5"/>
      <c r="HE5534" s="5"/>
      <c r="HF5534" s="5"/>
      <c r="HG5534" s="5"/>
      <c r="HH5534" s="5"/>
      <c r="HI5534" s="5"/>
      <c r="HJ5534" s="5"/>
      <c r="HK5534" s="5"/>
      <c r="HL5534" s="5"/>
      <c r="HM5534" s="5"/>
      <c r="HN5534" s="5"/>
      <c r="HO5534" s="5"/>
      <c r="HP5534" s="5"/>
      <c r="HQ5534" s="5"/>
      <c r="HR5534" s="5"/>
      <c r="HS5534" s="5"/>
      <c r="HT5534" s="5"/>
      <c r="HU5534" s="5"/>
      <c r="HV5534" s="5"/>
      <c r="HW5534" s="5"/>
      <c r="HX5534" s="5"/>
      <c r="HY5534" s="5"/>
      <c r="HZ5534" s="5"/>
      <c r="IA5534" s="5"/>
      <c r="IB5534" s="5"/>
      <c r="IC5534" s="5"/>
      <c r="ID5534" s="5"/>
      <c r="IE5534" s="5"/>
      <c r="IF5534" s="5"/>
      <c r="IG5534" s="5"/>
      <c r="IH5534" s="5"/>
      <c r="II5534" s="5"/>
      <c r="IJ5534" s="5"/>
      <c r="IK5534" s="5"/>
      <c r="IL5534" s="5"/>
      <c r="IM5534" s="5"/>
      <c r="IN5534" s="5"/>
      <c r="IO5534" s="5"/>
      <c r="IP5534" s="5"/>
      <c r="IQ5534" s="5"/>
    </row>
    <row r="5535" spans="1:251" s="12" customFormat="1" x14ac:dyDescent="0.25">
      <c r="A5535"/>
      <c r="B5535"/>
      <c r="C5535"/>
      <c r="D553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  <c r="BP5535" s="5"/>
      <c r="BQ5535" s="5"/>
      <c r="BR5535" s="5"/>
      <c r="BS5535" s="5"/>
      <c r="BT5535" s="5"/>
      <c r="BU5535" s="5"/>
      <c r="BV5535" s="5"/>
      <c r="BW5535" s="5"/>
      <c r="BX5535" s="5"/>
      <c r="BY5535" s="5"/>
      <c r="BZ5535" s="5"/>
      <c r="CA5535" s="5"/>
      <c r="CB5535" s="5"/>
      <c r="CC5535" s="5"/>
      <c r="CD5535" s="5"/>
      <c r="CE5535" s="5"/>
      <c r="CF5535" s="5"/>
      <c r="CG5535" s="5"/>
      <c r="CH5535" s="5"/>
      <c r="CI5535" s="5"/>
      <c r="CJ5535" s="5"/>
      <c r="CK5535" s="5"/>
      <c r="CL5535" s="5"/>
      <c r="CM5535" s="5"/>
      <c r="CN5535" s="5"/>
      <c r="CO5535" s="5"/>
      <c r="CP5535" s="5"/>
      <c r="CQ5535" s="5"/>
      <c r="CR5535" s="5"/>
      <c r="CS5535" s="5"/>
      <c r="CT5535" s="5"/>
      <c r="CU5535" s="5"/>
      <c r="CV5535" s="5"/>
      <c r="CW5535" s="5"/>
      <c r="CX5535" s="5"/>
      <c r="CY5535" s="5"/>
      <c r="CZ5535" s="5"/>
      <c r="DA5535" s="5"/>
      <c r="DB5535" s="5"/>
      <c r="DC5535" s="5"/>
      <c r="DD5535" s="5"/>
      <c r="DE5535" s="5"/>
      <c r="DF5535" s="5"/>
      <c r="DG5535" s="5"/>
      <c r="DH5535" s="5"/>
      <c r="DI5535" s="5"/>
      <c r="DJ5535" s="5"/>
      <c r="DK5535" s="5"/>
      <c r="DL5535" s="5"/>
      <c r="DM5535" s="5"/>
      <c r="DN5535" s="5"/>
      <c r="DO5535" s="5"/>
      <c r="DP5535" s="5"/>
      <c r="DQ5535" s="5"/>
      <c r="DR5535" s="5"/>
      <c r="DS5535" s="5"/>
      <c r="DT5535" s="5"/>
      <c r="DU5535" s="5"/>
      <c r="DV5535" s="5"/>
      <c r="DW5535" s="5"/>
      <c r="DX5535" s="5"/>
      <c r="DY5535" s="5"/>
      <c r="DZ5535" s="5"/>
      <c r="EA5535" s="5"/>
      <c r="EB5535" s="5"/>
      <c r="EC5535" s="5"/>
      <c r="ED5535" s="5"/>
      <c r="EE5535" s="5"/>
      <c r="EF5535" s="5"/>
      <c r="EG5535" s="5"/>
      <c r="EH5535" s="5"/>
      <c r="EI5535" s="5"/>
      <c r="EJ5535" s="5"/>
      <c r="EK5535" s="5"/>
      <c r="EL5535" s="5"/>
      <c r="EM5535" s="5"/>
      <c r="EN5535" s="5"/>
      <c r="EO5535" s="5"/>
      <c r="EP5535" s="5"/>
      <c r="EQ5535" s="5"/>
      <c r="ER5535" s="5"/>
      <c r="ES5535" s="5"/>
      <c r="ET5535" s="5"/>
      <c r="EU5535" s="5"/>
      <c r="EV5535" s="5"/>
      <c r="EW5535" s="5"/>
      <c r="EX5535" s="5"/>
      <c r="EY5535" s="5"/>
      <c r="EZ5535" s="5"/>
      <c r="FA5535" s="5"/>
      <c r="FB5535" s="5"/>
      <c r="FC5535" s="5"/>
      <c r="FD5535" s="5"/>
      <c r="FE5535" s="5"/>
      <c r="FF5535" s="5"/>
      <c r="FG5535" s="5"/>
      <c r="FH5535" s="5"/>
      <c r="FI5535" s="5"/>
      <c r="FJ5535" s="5"/>
      <c r="FK5535" s="5"/>
      <c r="FL5535" s="5"/>
      <c r="FM5535" s="5"/>
      <c r="FN5535" s="5"/>
      <c r="FO5535" s="5"/>
      <c r="FP5535" s="5"/>
      <c r="FQ5535" s="5"/>
      <c r="FR5535" s="5"/>
      <c r="FS5535" s="5"/>
      <c r="FT5535" s="5"/>
      <c r="FU5535" s="5"/>
      <c r="FV5535" s="5"/>
      <c r="FW5535" s="5"/>
      <c r="FX5535" s="5"/>
      <c r="FY5535" s="5"/>
      <c r="FZ5535" s="5"/>
      <c r="GA5535" s="5"/>
      <c r="GB5535" s="5"/>
      <c r="GC5535" s="5"/>
      <c r="GD5535" s="5"/>
      <c r="GE5535" s="5"/>
      <c r="GF5535" s="5"/>
      <c r="GG5535" s="5"/>
      <c r="GH5535" s="5"/>
      <c r="GI5535" s="5"/>
      <c r="GJ5535" s="5"/>
      <c r="GK5535" s="5"/>
      <c r="GL5535" s="5"/>
      <c r="GM5535" s="5"/>
      <c r="GN5535" s="5"/>
      <c r="GO5535" s="5"/>
      <c r="GP5535" s="5"/>
      <c r="GQ5535" s="5"/>
      <c r="GR5535" s="5"/>
      <c r="GS5535" s="5"/>
      <c r="GT5535" s="5"/>
      <c r="GU5535" s="5"/>
      <c r="GV5535" s="5"/>
      <c r="GW5535" s="5"/>
      <c r="GX5535" s="5"/>
      <c r="GY5535" s="5"/>
      <c r="GZ5535" s="5"/>
      <c r="HA5535" s="5"/>
      <c r="HB5535" s="5"/>
      <c r="HC5535" s="5"/>
      <c r="HD5535" s="5"/>
      <c r="HE5535" s="5"/>
      <c r="HF5535" s="5"/>
      <c r="HG5535" s="5"/>
      <c r="HH5535" s="5"/>
      <c r="HI5535" s="5"/>
      <c r="HJ5535" s="5"/>
      <c r="HK5535" s="5"/>
      <c r="HL5535" s="5"/>
      <c r="HM5535" s="5"/>
      <c r="HN5535" s="5"/>
      <c r="HO5535" s="5"/>
      <c r="HP5535" s="5"/>
      <c r="HQ5535" s="5"/>
      <c r="HR5535" s="5"/>
      <c r="HS5535" s="5"/>
      <c r="HT5535" s="5"/>
      <c r="HU5535" s="5"/>
      <c r="HV5535" s="5"/>
      <c r="HW5535" s="5"/>
      <c r="HX5535" s="5"/>
      <c r="HY5535" s="5"/>
      <c r="HZ5535" s="5"/>
      <c r="IA5535" s="5"/>
      <c r="IB5535" s="5"/>
      <c r="IC5535" s="5"/>
      <c r="ID5535" s="5"/>
      <c r="IE5535" s="5"/>
      <c r="IF5535" s="5"/>
      <c r="IG5535" s="5"/>
      <c r="IH5535" s="5"/>
      <c r="II5535" s="5"/>
      <c r="IJ5535" s="5"/>
      <c r="IK5535" s="5"/>
      <c r="IL5535" s="5"/>
      <c r="IM5535" s="5"/>
      <c r="IN5535" s="5"/>
      <c r="IO5535" s="5"/>
      <c r="IP5535" s="5"/>
      <c r="IQ5535" s="5"/>
    </row>
    <row r="5536" spans="1:251" s="12" customFormat="1" x14ac:dyDescent="0.25">
      <c r="A5536"/>
      <c r="B5536"/>
      <c r="C5536"/>
      <c r="D5536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  <c r="BP5536" s="5"/>
      <c r="BQ5536" s="5"/>
      <c r="BR5536" s="5"/>
      <c r="BS5536" s="5"/>
      <c r="BT5536" s="5"/>
      <c r="BU5536" s="5"/>
      <c r="BV5536" s="5"/>
      <c r="BW5536" s="5"/>
      <c r="BX5536" s="5"/>
      <c r="BY5536" s="5"/>
      <c r="BZ5536" s="5"/>
      <c r="CA5536" s="5"/>
      <c r="CB5536" s="5"/>
      <c r="CC5536" s="5"/>
      <c r="CD5536" s="5"/>
      <c r="CE5536" s="5"/>
      <c r="CF5536" s="5"/>
      <c r="CG5536" s="5"/>
      <c r="CH5536" s="5"/>
      <c r="CI5536" s="5"/>
      <c r="CJ5536" s="5"/>
      <c r="CK5536" s="5"/>
      <c r="CL5536" s="5"/>
      <c r="CM5536" s="5"/>
      <c r="CN5536" s="5"/>
      <c r="CO5536" s="5"/>
      <c r="CP5536" s="5"/>
      <c r="CQ5536" s="5"/>
      <c r="CR5536" s="5"/>
      <c r="CS5536" s="5"/>
      <c r="CT5536" s="5"/>
      <c r="CU5536" s="5"/>
      <c r="CV5536" s="5"/>
      <c r="CW5536" s="5"/>
      <c r="CX5536" s="5"/>
      <c r="CY5536" s="5"/>
      <c r="CZ5536" s="5"/>
      <c r="DA5536" s="5"/>
      <c r="DB5536" s="5"/>
      <c r="DC5536" s="5"/>
      <c r="DD5536" s="5"/>
      <c r="DE5536" s="5"/>
      <c r="DF5536" s="5"/>
      <c r="DG5536" s="5"/>
      <c r="DH5536" s="5"/>
      <c r="DI5536" s="5"/>
      <c r="DJ5536" s="5"/>
      <c r="DK5536" s="5"/>
      <c r="DL5536" s="5"/>
      <c r="DM5536" s="5"/>
      <c r="DN5536" s="5"/>
      <c r="DO5536" s="5"/>
      <c r="DP5536" s="5"/>
      <c r="DQ5536" s="5"/>
      <c r="DR5536" s="5"/>
      <c r="DS5536" s="5"/>
      <c r="DT5536" s="5"/>
      <c r="DU5536" s="5"/>
      <c r="DV5536" s="5"/>
      <c r="DW5536" s="5"/>
      <c r="DX5536" s="5"/>
      <c r="DY5536" s="5"/>
      <c r="DZ5536" s="5"/>
      <c r="EA5536" s="5"/>
      <c r="EB5536" s="5"/>
      <c r="EC5536" s="5"/>
      <c r="ED5536" s="5"/>
      <c r="EE5536" s="5"/>
      <c r="EF5536" s="5"/>
      <c r="EG5536" s="5"/>
      <c r="EH5536" s="5"/>
      <c r="EI5536" s="5"/>
      <c r="EJ5536" s="5"/>
      <c r="EK5536" s="5"/>
      <c r="EL5536" s="5"/>
      <c r="EM5536" s="5"/>
      <c r="EN5536" s="5"/>
      <c r="EO5536" s="5"/>
      <c r="EP5536" s="5"/>
      <c r="EQ5536" s="5"/>
      <c r="ER5536" s="5"/>
      <c r="ES5536" s="5"/>
      <c r="ET5536" s="5"/>
      <c r="EU5536" s="5"/>
      <c r="EV5536" s="5"/>
      <c r="EW5536" s="5"/>
      <c r="EX5536" s="5"/>
      <c r="EY5536" s="5"/>
      <c r="EZ5536" s="5"/>
      <c r="FA5536" s="5"/>
      <c r="FB5536" s="5"/>
      <c r="FC5536" s="5"/>
      <c r="FD5536" s="5"/>
      <c r="FE5536" s="5"/>
      <c r="FF5536" s="5"/>
      <c r="FG5536" s="5"/>
      <c r="FH5536" s="5"/>
      <c r="FI5536" s="5"/>
      <c r="FJ5536" s="5"/>
      <c r="FK5536" s="5"/>
      <c r="FL5536" s="5"/>
      <c r="FM5536" s="5"/>
      <c r="FN5536" s="5"/>
      <c r="FO5536" s="5"/>
      <c r="FP5536" s="5"/>
      <c r="FQ5536" s="5"/>
      <c r="FR5536" s="5"/>
      <c r="FS5536" s="5"/>
      <c r="FT5536" s="5"/>
      <c r="FU5536" s="5"/>
      <c r="FV5536" s="5"/>
      <c r="FW5536" s="5"/>
      <c r="FX5536" s="5"/>
      <c r="FY5536" s="5"/>
      <c r="FZ5536" s="5"/>
      <c r="GA5536" s="5"/>
      <c r="GB5536" s="5"/>
      <c r="GC5536" s="5"/>
      <c r="GD5536" s="5"/>
      <c r="GE5536" s="5"/>
      <c r="GF5536" s="5"/>
      <c r="GG5536" s="5"/>
      <c r="GH5536" s="5"/>
      <c r="GI5536" s="5"/>
      <c r="GJ5536" s="5"/>
      <c r="GK5536" s="5"/>
      <c r="GL5536" s="5"/>
      <c r="GM5536" s="5"/>
      <c r="GN5536" s="5"/>
      <c r="GO5536" s="5"/>
      <c r="GP5536" s="5"/>
      <c r="GQ5536" s="5"/>
      <c r="GR5536" s="5"/>
      <c r="GS5536" s="5"/>
      <c r="GT5536" s="5"/>
      <c r="GU5536" s="5"/>
      <c r="GV5536" s="5"/>
      <c r="GW5536" s="5"/>
      <c r="GX5536" s="5"/>
      <c r="GY5536" s="5"/>
      <c r="GZ5536" s="5"/>
      <c r="HA5536" s="5"/>
      <c r="HB5536" s="5"/>
      <c r="HC5536" s="5"/>
      <c r="HD5536" s="5"/>
      <c r="HE5536" s="5"/>
      <c r="HF5536" s="5"/>
      <c r="HG5536" s="5"/>
      <c r="HH5536" s="5"/>
      <c r="HI5536" s="5"/>
      <c r="HJ5536" s="5"/>
      <c r="HK5536" s="5"/>
      <c r="HL5536" s="5"/>
      <c r="HM5536" s="5"/>
      <c r="HN5536" s="5"/>
      <c r="HO5536" s="5"/>
      <c r="HP5536" s="5"/>
      <c r="HQ5536" s="5"/>
      <c r="HR5536" s="5"/>
      <c r="HS5536" s="5"/>
      <c r="HT5536" s="5"/>
      <c r="HU5536" s="5"/>
      <c r="HV5536" s="5"/>
      <c r="HW5536" s="5"/>
      <c r="HX5536" s="5"/>
      <c r="HY5536" s="5"/>
      <c r="HZ5536" s="5"/>
      <c r="IA5536" s="5"/>
      <c r="IB5536" s="5"/>
      <c r="IC5536" s="5"/>
      <c r="ID5536" s="5"/>
      <c r="IE5536" s="5"/>
      <c r="IF5536" s="5"/>
      <c r="IG5536" s="5"/>
      <c r="IH5536" s="5"/>
      <c r="II5536" s="5"/>
      <c r="IJ5536" s="5"/>
      <c r="IK5536" s="5"/>
      <c r="IL5536" s="5"/>
      <c r="IM5536" s="5"/>
      <c r="IN5536" s="5"/>
      <c r="IO5536" s="5"/>
      <c r="IP5536" s="5"/>
      <c r="IQ5536" s="5"/>
    </row>
    <row r="5537" spans="1:251" s="12" customFormat="1" x14ac:dyDescent="0.25">
      <c r="A5537"/>
      <c r="B5537"/>
      <c r="C5537"/>
      <c r="D5537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  <c r="BP5537" s="5"/>
      <c r="BQ5537" s="5"/>
      <c r="BR5537" s="5"/>
      <c r="BS5537" s="5"/>
      <c r="BT5537" s="5"/>
      <c r="BU5537" s="5"/>
      <c r="BV5537" s="5"/>
      <c r="BW5537" s="5"/>
      <c r="BX5537" s="5"/>
      <c r="BY5537" s="5"/>
      <c r="BZ5537" s="5"/>
      <c r="CA5537" s="5"/>
      <c r="CB5537" s="5"/>
      <c r="CC5537" s="5"/>
      <c r="CD5537" s="5"/>
      <c r="CE5537" s="5"/>
      <c r="CF5537" s="5"/>
      <c r="CG5537" s="5"/>
      <c r="CH5537" s="5"/>
      <c r="CI5537" s="5"/>
      <c r="CJ5537" s="5"/>
      <c r="CK5537" s="5"/>
      <c r="CL5537" s="5"/>
      <c r="CM5537" s="5"/>
      <c r="CN5537" s="5"/>
      <c r="CO5537" s="5"/>
      <c r="CP5537" s="5"/>
      <c r="CQ5537" s="5"/>
      <c r="CR5537" s="5"/>
      <c r="CS5537" s="5"/>
      <c r="CT5537" s="5"/>
      <c r="CU5537" s="5"/>
      <c r="CV5537" s="5"/>
      <c r="CW5537" s="5"/>
      <c r="CX5537" s="5"/>
      <c r="CY5537" s="5"/>
      <c r="CZ5537" s="5"/>
      <c r="DA5537" s="5"/>
      <c r="DB5537" s="5"/>
      <c r="DC5537" s="5"/>
      <c r="DD5537" s="5"/>
      <c r="DE5537" s="5"/>
      <c r="DF5537" s="5"/>
      <c r="DG5537" s="5"/>
      <c r="DH5537" s="5"/>
      <c r="DI5537" s="5"/>
      <c r="DJ5537" s="5"/>
      <c r="DK5537" s="5"/>
      <c r="DL5537" s="5"/>
      <c r="DM5537" s="5"/>
      <c r="DN5537" s="5"/>
      <c r="DO5537" s="5"/>
      <c r="DP5537" s="5"/>
      <c r="DQ5537" s="5"/>
      <c r="DR5537" s="5"/>
      <c r="DS5537" s="5"/>
      <c r="DT5537" s="5"/>
      <c r="DU5537" s="5"/>
      <c r="DV5537" s="5"/>
      <c r="DW5537" s="5"/>
      <c r="DX5537" s="5"/>
      <c r="DY5537" s="5"/>
      <c r="DZ5537" s="5"/>
      <c r="EA5537" s="5"/>
      <c r="EB5537" s="5"/>
      <c r="EC5537" s="5"/>
      <c r="ED5537" s="5"/>
      <c r="EE5537" s="5"/>
      <c r="EF5537" s="5"/>
      <c r="EG5537" s="5"/>
      <c r="EH5537" s="5"/>
      <c r="EI5537" s="5"/>
      <c r="EJ5537" s="5"/>
      <c r="EK5537" s="5"/>
      <c r="EL5537" s="5"/>
      <c r="EM5537" s="5"/>
      <c r="EN5537" s="5"/>
      <c r="EO5537" s="5"/>
      <c r="EP5537" s="5"/>
      <c r="EQ5537" s="5"/>
      <c r="ER5537" s="5"/>
      <c r="ES5537" s="5"/>
      <c r="ET5537" s="5"/>
      <c r="EU5537" s="5"/>
      <c r="EV5537" s="5"/>
      <c r="EW5537" s="5"/>
      <c r="EX5537" s="5"/>
      <c r="EY5537" s="5"/>
      <c r="EZ5537" s="5"/>
      <c r="FA5537" s="5"/>
      <c r="FB5537" s="5"/>
      <c r="FC5537" s="5"/>
      <c r="FD5537" s="5"/>
      <c r="FE5537" s="5"/>
      <c r="FF5537" s="5"/>
      <c r="FG5537" s="5"/>
      <c r="FH5537" s="5"/>
      <c r="FI5537" s="5"/>
      <c r="FJ5537" s="5"/>
      <c r="FK5537" s="5"/>
      <c r="FL5537" s="5"/>
      <c r="FM5537" s="5"/>
      <c r="FN5537" s="5"/>
      <c r="FO5537" s="5"/>
      <c r="FP5537" s="5"/>
      <c r="FQ5537" s="5"/>
      <c r="FR5537" s="5"/>
      <c r="FS5537" s="5"/>
      <c r="FT5537" s="5"/>
      <c r="FU5537" s="5"/>
      <c r="FV5537" s="5"/>
      <c r="FW5537" s="5"/>
      <c r="FX5537" s="5"/>
      <c r="FY5537" s="5"/>
      <c r="FZ5537" s="5"/>
      <c r="GA5537" s="5"/>
      <c r="GB5537" s="5"/>
      <c r="GC5537" s="5"/>
      <c r="GD5537" s="5"/>
      <c r="GE5537" s="5"/>
      <c r="GF5537" s="5"/>
      <c r="GG5537" s="5"/>
      <c r="GH5537" s="5"/>
      <c r="GI5537" s="5"/>
      <c r="GJ5537" s="5"/>
      <c r="GK5537" s="5"/>
      <c r="GL5537" s="5"/>
      <c r="GM5537" s="5"/>
      <c r="GN5537" s="5"/>
      <c r="GO5537" s="5"/>
      <c r="GP5537" s="5"/>
      <c r="GQ5537" s="5"/>
      <c r="GR5537" s="5"/>
      <c r="GS5537" s="5"/>
      <c r="GT5537" s="5"/>
      <c r="GU5537" s="5"/>
      <c r="GV5537" s="5"/>
      <c r="GW5537" s="5"/>
      <c r="GX5537" s="5"/>
      <c r="GY5537" s="5"/>
      <c r="GZ5537" s="5"/>
      <c r="HA5537" s="5"/>
      <c r="HB5537" s="5"/>
      <c r="HC5537" s="5"/>
      <c r="HD5537" s="5"/>
      <c r="HE5537" s="5"/>
      <c r="HF5537" s="5"/>
      <c r="HG5537" s="5"/>
      <c r="HH5537" s="5"/>
      <c r="HI5537" s="5"/>
      <c r="HJ5537" s="5"/>
      <c r="HK5537" s="5"/>
      <c r="HL5537" s="5"/>
      <c r="HM5537" s="5"/>
      <c r="HN5537" s="5"/>
      <c r="HO5537" s="5"/>
      <c r="HP5537" s="5"/>
      <c r="HQ5537" s="5"/>
      <c r="HR5537" s="5"/>
      <c r="HS5537" s="5"/>
      <c r="HT5537" s="5"/>
      <c r="HU5537" s="5"/>
      <c r="HV5537" s="5"/>
      <c r="HW5537" s="5"/>
      <c r="HX5537" s="5"/>
      <c r="HY5537" s="5"/>
      <c r="HZ5537" s="5"/>
      <c r="IA5537" s="5"/>
      <c r="IB5537" s="5"/>
      <c r="IC5537" s="5"/>
      <c r="ID5537" s="5"/>
      <c r="IE5537" s="5"/>
      <c r="IF5537" s="5"/>
      <c r="IG5537" s="5"/>
      <c r="IH5537" s="5"/>
      <c r="II5537" s="5"/>
      <c r="IJ5537" s="5"/>
      <c r="IK5537" s="5"/>
      <c r="IL5537" s="5"/>
      <c r="IM5537" s="5"/>
      <c r="IN5537" s="5"/>
      <c r="IO5537" s="5"/>
      <c r="IP5537" s="5"/>
      <c r="IQ5537" s="5"/>
    </row>
    <row r="5539" spans="1:251" s="12" customFormat="1" x14ac:dyDescent="0.25">
      <c r="A5539"/>
      <c r="B5539"/>
      <c r="C5539"/>
      <c r="D5539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  <c r="BP5539" s="5"/>
      <c r="BQ5539" s="5"/>
      <c r="BR5539" s="5"/>
      <c r="BS5539" s="5"/>
      <c r="BT5539" s="5"/>
      <c r="BU5539" s="5"/>
      <c r="BV5539" s="5"/>
      <c r="BW5539" s="5"/>
      <c r="BX5539" s="5"/>
      <c r="BY5539" s="5"/>
      <c r="BZ5539" s="5"/>
      <c r="CA5539" s="5"/>
      <c r="CB5539" s="5"/>
      <c r="CC5539" s="5"/>
      <c r="CD5539" s="5"/>
      <c r="CE5539" s="5"/>
      <c r="CF5539" s="5"/>
      <c r="CG5539" s="5"/>
      <c r="CH5539" s="5"/>
      <c r="CI5539" s="5"/>
      <c r="CJ5539" s="5"/>
      <c r="CK5539" s="5"/>
      <c r="CL5539" s="5"/>
      <c r="CM5539" s="5"/>
      <c r="CN5539" s="5"/>
      <c r="CO5539" s="5"/>
      <c r="CP5539" s="5"/>
      <c r="CQ5539" s="5"/>
      <c r="CR5539" s="5"/>
      <c r="CS5539" s="5"/>
      <c r="CT5539" s="5"/>
      <c r="CU5539" s="5"/>
      <c r="CV5539" s="5"/>
      <c r="CW5539" s="5"/>
      <c r="CX5539" s="5"/>
      <c r="CY5539" s="5"/>
      <c r="CZ5539" s="5"/>
      <c r="DA5539" s="5"/>
      <c r="DB5539" s="5"/>
      <c r="DC5539" s="5"/>
      <c r="DD5539" s="5"/>
      <c r="DE5539" s="5"/>
      <c r="DF5539" s="5"/>
      <c r="DG5539" s="5"/>
      <c r="DH5539" s="5"/>
      <c r="DI5539" s="5"/>
      <c r="DJ5539" s="5"/>
      <c r="DK5539" s="5"/>
      <c r="DL5539" s="5"/>
      <c r="DM5539" s="5"/>
      <c r="DN5539" s="5"/>
      <c r="DO5539" s="5"/>
      <c r="DP5539" s="5"/>
      <c r="DQ5539" s="5"/>
      <c r="DR5539" s="5"/>
      <c r="DS5539" s="5"/>
      <c r="DT5539" s="5"/>
      <c r="DU5539" s="5"/>
      <c r="DV5539" s="5"/>
      <c r="DW5539" s="5"/>
      <c r="DX5539" s="5"/>
      <c r="DY5539" s="5"/>
      <c r="DZ5539" s="5"/>
      <c r="EA5539" s="5"/>
      <c r="EB5539" s="5"/>
      <c r="EC5539" s="5"/>
      <c r="ED5539" s="5"/>
      <c r="EE5539" s="5"/>
      <c r="EF5539" s="5"/>
      <c r="EG5539" s="5"/>
      <c r="EH5539" s="5"/>
      <c r="EI5539" s="5"/>
      <c r="EJ5539" s="5"/>
      <c r="EK5539" s="5"/>
      <c r="EL5539" s="5"/>
      <c r="EM5539" s="5"/>
      <c r="EN5539" s="5"/>
      <c r="EO5539" s="5"/>
      <c r="EP5539" s="5"/>
      <c r="EQ5539" s="5"/>
      <c r="ER5539" s="5"/>
      <c r="ES5539" s="5"/>
      <c r="ET5539" s="5"/>
      <c r="EU5539" s="5"/>
      <c r="EV5539" s="5"/>
      <c r="EW5539" s="5"/>
      <c r="EX5539" s="5"/>
      <c r="EY5539" s="5"/>
      <c r="EZ5539" s="5"/>
      <c r="FA5539" s="5"/>
      <c r="FB5539" s="5"/>
      <c r="FC5539" s="5"/>
      <c r="FD5539" s="5"/>
      <c r="FE5539" s="5"/>
      <c r="FF5539" s="5"/>
      <c r="FG5539" s="5"/>
      <c r="FH5539" s="5"/>
      <c r="FI5539" s="5"/>
      <c r="FJ5539" s="5"/>
      <c r="FK5539" s="5"/>
      <c r="FL5539" s="5"/>
      <c r="FM5539" s="5"/>
      <c r="FN5539" s="5"/>
      <c r="FO5539" s="5"/>
      <c r="FP5539" s="5"/>
      <c r="FQ5539" s="5"/>
      <c r="FR5539" s="5"/>
      <c r="FS5539" s="5"/>
      <c r="FT5539" s="5"/>
      <c r="FU5539" s="5"/>
      <c r="FV5539" s="5"/>
      <c r="FW5539" s="5"/>
      <c r="FX5539" s="5"/>
      <c r="FY5539" s="5"/>
      <c r="FZ5539" s="5"/>
      <c r="GA5539" s="5"/>
      <c r="GB5539" s="5"/>
      <c r="GC5539" s="5"/>
      <c r="GD5539" s="5"/>
      <c r="GE5539" s="5"/>
      <c r="GF5539" s="5"/>
      <c r="GG5539" s="5"/>
      <c r="GH5539" s="5"/>
      <c r="GI5539" s="5"/>
      <c r="GJ5539" s="5"/>
      <c r="GK5539" s="5"/>
      <c r="GL5539" s="5"/>
      <c r="GM5539" s="5"/>
      <c r="GN5539" s="5"/>
      <c r="GO5539" s="5"/>
      <c r="GP5539" s="5"/>
      <c r="GQ5539" s="5"/>
      <c r="GR5539" s="5"/>
      <c r="GS5539" s="5"/>
      <c r="GT5539" s="5"/>
      <c r="GU5539" s="5"/>
      <c r="GV5539" s="5"/>
      <c r="GW5539" s="5"/>
      <c r="GX5539" s="5"/>
      <c r="GY5539" s="5"/>
      <c r="GZ5539" s="5"/>
      <c r="HA5539" s="5"/>
      <c r="HB5539" s="5"/>
      <c r="HC5539" s="5"/>
      <c r="HD5539" s="5"/>
      <c r="HE5539" s="5"/>
      <c r="HF5539" s="5"/>
      <c r="HG5539" s="5"/>
      <c r="HH5539" s="5"/>
      <c r="HI5539" s="5"/>
      <c r="HJ5539" s="5"/>
      <c r="HK5539" s="5"/>
      <c r="HL5539" s="5"/>
      <c r="HM5539" s="5"/>
      <c r="HN5539" s="5"/>
      <c r="HO5539" s="5"/>
      <c r="HP5539" s="5"/>
      <c r="HQ5539" s="5"/>
      <c r="HR5539" s="5"/>
      <c r="HS5539" s="5"/>
      <c r="HT5539" s="5"/>
      <c r="HU5539" s="5"/>
      <c r="HV5539" s="5"/>
      <c r="HW5539" s="5"/>
      <c r="HX5539" s="5"/>
      <c r="HY5539" s="5"/>
      <c r="HZ5539" s="5"/>
      <c r="IA5539" s="5"/>
      <c r="IB5539" s="5"/>
      <c r="IC5539" s="5"/>
      <c r="ID5539" s="5"/>
      <c r="IE5539" s="5"/>
      <c r="IF5539" s="5"/>
      <c r="IG5539" s="5"/>
      <c r="IH5539" s="5"/>
      <c r="II5539" s="5"/>
      <c r="IJ5539" s="5"/>
      <c r="IK5539" s="5"/>
      <c r="IL5539" s="5"/>
      <c r="IM5539" s="5"/>
      <c r="IN5539" s="5"/>
      <c r="IO5539" s="5"/>
      <c r="IP5539" s="5"/>
      <c r="IQ5539" s="5"/>
    </row>
    <row r="5540" spans="1:251" s="12" customFormat="1" x14ac:dyDescent="0.25">
      <c r="A5540"/>
      <c r="B5540"/>
      <c r="C5540"/>
      <c r="D5540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  <c r="BP5540" s="5"/>
      <c r="BQ5540" s="5"/>
      <c r="BR5540" s="5"/>
      <c r="BS5540" s="5"/>
      <c r="BT5540" s="5"/>
      <c r="BU5540" s="5"/>
      <c r="BV5540" s="5"/>
      <c r="BW5540" s="5"/>
      <c r="BX5540" s="5"/>
      <c r="BY5540" s="5"/>
      <c r="BZ5540" s="5"/>
      <c r="CA5540" s="5"/>
      <c r="CB5540" s="5"/>
      <c r="CC5540" s="5"/>
      <c r="CD5540" s="5"/>
      <c r="CE5540" s="5"/>
      <c r="CF5540" s="5"/>
      <c r="CG5540" s="5"/>
      <c r="CH5540" s="5"/>
      <c r="CI5540" s="5"/>
      <c r="CJ5540" s="5"/>
      <c r="CK5540" s="5"/>
      <c r="CL5540" s="5"/>
      <c r="CM5540" s="5"/>
      <c r="CN5540" s="5"/>
      <c r="CO5540" s="5"/>
      <c r="CP5540" s="5"/>
      <c r="CQ5540" s="5"/>
      <c r="CR5540" s="5"/>
      <c r="CS5540" s="5"/>
      <c r="CT5540" s="5"/>
      <c r="CU5540" s="5"/>
      <c r="CV5540" s="5"/>
      <c r="CW5540" s="5"/>
      <c r="CX5540" s="5"/>
      <c r="CY5540" s="5"/>
      <c r="CZ5540" s="5"/>
      <c r="DA5540" s="5"/>
      <c r="DB5540" s="5"/>
      <c r="DC5540" s="5"/>
      <c r="DD5540" s="5"/>
      <c r="DE5540" s="5"/>
      <c r="DF5540" s="5"/>
      <c r="DG5540" s="5"/>
      <c r="DH5540" s="5"/>
      <c r="DI5540" s="5"/>
      <c r="DJ5540" s="5"/>
      <c r="DK5540" s="5"/>
      <c r="DL5540" s="5"/>
      <c r="DM5540" s="5"/>
      <c r="DN5540" s="5"/>
      <c r="DO5540" s="5"/>
      <c r="DP5540" s="5"/>
      <c r="DQ5540" s="5"/>
      <c r="DR5540" s="5"/>
      <c r="DS5540" s="5"/>
      <c r="DT5540" s="5"/>
      <c r="DU5540" s="5"/>
      <c r="DV5540" s="5"/>
      <c r="DW5540" s="5"/>
      <c r="DX5540" s="5"/>
      <c r="DY5540" s="5"/>
      <c r="DZ5540" s="5"/>
      <c r="EA5540" s="5"/>
      <c r="EB5540" s="5"/>
      <c r="EC5540" s="5"/>
      <c r="ED5540" s="5"/>
      <c r="EE5540" s="5"/>
      <c r="EF5540" s="5"/>
      <c r="EG5540" s="5"/>
      <c r="EH5540" s="5"/>
      <c r="EI5540" s="5"/>
      <c r="EJ5540" s="5"/>
      <c r="EK5540" s="5"/>
      <c r="EL5540" s="5"/>
      <c r="EM5540" s="5"/>
      <c r="EN5540" s="5"/>
      <c r="EO5540" s="5"/>
      <c r="EP5540" s="5"/>
      <c r="EQ5540" s="5"/>
      <c r="ER5540" s="5"/>
      <c r="ES5540" s="5"/>
      <c r="ET5540" s="5"/>
      <c r="EU5540" s="5"/>
      <c r="EV5540" s="5"/>
      <c r="EW5540" s="5"/>
      <c r="EX5540" s="5"/>
      <c r="EY5540" s="5"/>
      <c r="EZ5540" s="5"/>
      <c r="FA5540" s="5"/>
      <c r="FB5540" s="5"/>
      <c r="FC5540" s="5"/>
      <c r="FD5540" s="5"/>
      <c r="FE5540" s="5"/>
      <c r="FF5540" s="5"/>
      <c r="FG5540" s="5"/>
      <c r="FH5540" s="5"/>
      <c r="FI5540" s="5"/>
      <c r="FJ5540" s="5"/>
      <c r="FK5540" s="5"/>
      <c r="FL5540" s="5"/>
      <c r="FM5540" s="5"/>
      <c r="FN5540" s="5"/>
      <c r="FO5540" s="5"/>
      <c r="FP5540" s="5"/>
      <c r="FQ5540" s="5"/>
      <c r="FR5540" s="5"/>
      <c r="FS5540" s="5"/>
      <c r="FT5540" s="5"/>
      <c r="FU5540" s="5"/>
      <c r="FV5540" s="5"/>
      <c r="FW5540" s="5"/>
      <c r="FX5540" s="5"/>
      <c r="FY5540" s="5"/>
      <c r="FZ5540" s="5"/>
      <c r="GA5540" s="5"/>
      <c r="GB5540" s="5"/>
      <c r="GC5540" s="5"/>
      <c r="GD5540" s="5"/>
      <c r="GE5540" s="5"/>
      <c r="GF5540" s="5"/>
      <c r="GG5540" s="5"/>
      <c r="GH5540" s="5"/>
      <c r="GI5540" s="5"/>
      <c r="GJ5540" s="5"/>
      <c r="GK5540" s="5"/>
      <c r="GL5540" s="5"/>
      <c r="GM5540" s="5"/>
      <c r="GN5540" s="5"/>
      <c r="GO5540" s="5"/>
      <c r="GP5540" s="5"/>
      <c r="GQ5540" s="5"/>
      <c r="GR5540" s="5"/>
      <c r="GS5540" s="5"/>
      <c r="GT5540" s="5"/>
      <c r="GU5540" s="5"/>
      <c r="GV5540" s="5"/>
      <c r="GW5540" s="5"/>
      <c r="GX5540" s="5"/>
      <c r="GY5540" s="5"/>
      <c r="GZ5540" s="5"/>
      <c r="HA5540" s="5"/>
      <c r="HB5540" s="5"/>
      <c r="HC5540" s="5"/>
      <c r="HD5540" s="5"/>
      <c r="HE5540" s="5"/>
      <c r="HF5540" s="5"/>
      <c r="HG5540" s="5"/>
      <c r="HH5540" s="5"/>
      <c r="HI5540" s="5"/>
      <c r="HJ5540" s="5"/>
      <c r="HK5540" s="5"/>
      <c r="HL5540" s="5"/>
      <c r="HM5540" s="5"/>
      <c r="HN5540" s="5"/>
      <c r="HO5540" s="5"/>
      <c r="HP5540" s="5"/>
      <c r="HQ5540" s="5"/>
      <c r="HR5540" s="5"/>
      <c r="HS5540" s="5"/>
      <c r="HT5540" s="5"/>
      <c r="HU5540" s="5"/>
      <c r="HV5540" s="5"/>
      <c r="HW5540" s="5"/>
      <c r="HX5540" s="5"/>
      <c r="HY5540" s="5"/>
      <c r="HZ5540" s="5"/>
      <c r="IA5540" s="5"/>
      <c r="IB5540" s="5"/>
      <c r="IC5540" s="5"/>
      <c r="ID5540" s="5"/>
      <c r="IE5540" s="5"/>
      <c r="IF5540" s="5"/>
      <c r="IG5540" s="5"/>
      <c r="IH5540" s="5"/>
      <c r="II5540" s="5"/>
      <c r="IJ5540" s="5"/>
      <c r="IK5540" s="5"/>
      <c r="IL5540" s="5"/>
      <c r="IM5540" s="5"/>
      <c r="IN5540" s="5"/>
      <c r="IO5540" s="5"/>
      <c r="IP5540" s="5"/>
      <c r="IQ5540" s="5"/>
    </row>
    <row r="5542" spans="1:251" s="30" customFormat="1" x14ac:dyDescent="0.25">
      <c r="A5542"/>
      <c r="B5542"/>
      <c r="C5542"/>
      <c r="D5542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  <c r="BP5542" s="5"/>
      <c r="BQ5542" s="5"/>
      <c r="BR5542" s="5"/>
      <c r="BS5542" s="5"/>
      <c r="BT5542" s="5"/>
      <c r="BU5542" s="5"/>
      <c r="BV5542" s="5"/>
      <c r="BW5542" s="5"/>
      <c r="BX5542" s="5"/>
      <c r="BY5542" s="5"/>
      <c r="BZ5542" s="5"/>
      <c r="CA5542" s="5"/>
      <c r="CB5542" s="5"/>
      <c r="CC5542" s="5"/>
      <c r="CD5542" s="5"/>
      <c r="CE5542" s="5"/>
      <c r="CF5542" s="5"/>
      <c r="CG5542" s="5"/>
      <c r="CH5542" s="5"/>
      <c r="CI5542" s="5"/>
      <c r="CJ5542" s="5"/>
      <c r="CK5542" s="5"/>
      <c r="CL5542" s="5"/>
      <c r="CM5542" s="5"/>
      <c r="CN5542" s="5"/>
      <c r="CO5542" s="5"/>
      <c r="CP5542" s="5"/>
      <c r="CQ5542" s="5"/>
      <c r="CR5542" s="5"/>
      <c r="CS5542" s="5"/>
      <c r="CT5542" s="5"/>
      <c r="CU5542" s="5"/>
      <c r="CV5542" s="5"/>
      <c r="CW5542" s="5"/>
      <c r="CX5542" s="5"/>
      <c r="CY5542" s="5"/>
      <c r="CZ5542" s="5"/>
      <c r="DA5542" s="5"/>
      <c r="DB5542" s="5"/>
      <c r="DC5542" s="5"/>
      <c r="DD5542" s="5"/>
      <c r="DE5542" s="5"/>
      <c r="DF5542" s="5"/>
      <c r="DG5542" s="5"/>
      <c r="DH5542" s="5"/>
      <c r="DI5542" s="5"/>
      <c r="DJ5542" s="5"/>
      <c r="DK5542" s="5"/>
      <c r="DL5542" s="5"/>
      <c r="DM5542" s="5"/>
      <c r="DN5542" s="5"/>
      <c r="DO5542" s="5"/>
      <c r="DP5542" s="5"/>
      <c r="DQ5542" s="5"/>
      <c r="DR5542" s="5"/>
      <c r="DS5542" s="5"/>
      <c r="DT5542" s="5"/>
      <c r="DU5542" s="5"/>
      <c r="DV5542" s="5"/>
      <c r="DW5542" s="5"/>
      <c r="DX5542" s="5"/>
      <c r="DY5542" s="5"/>
      <c r="DZ5542" s="5"/>
      <c r="EA5542" s="5"/>
      <c r="EB5542" s="5"/>
      <c r="EC5542" s="5"/>
      <c r="ED5542" s="5"/>
      <c r="EE5542" s="5"/>
      <c r="EF5542" s="5"/>
      <c r="EG5542" s="5"/>
      <c r="EH5542" s="5"/>
      <c r="EI5542" s="5"/>
      <c r="EJ5542" s="5"/>
      <c r="EK5542" s="5"/>
      <c r="EL5542" s="5"/>
      <c r="EM5542" s="5"/>
      <c r="EN5542" s="5"/>
      <c r="EO5542" s="5"/>
      <c r="EP5542" s="5"/>
      <c r="EQ5542" s="5"/>
      <c r="ER5542" s="5"/>
      <c r="ES5542" s="5"/>
      <c r="ET5542" s="5"/>
      <c r="EU5542" s="5"/>
      <c r="EV5542" s="5"/>
      <c r="EW5542" s="5"/>
      <c r="EX5542" s="5"/>
      <c r="EY5542" s="5"/>
      <c r="EZ5542" s="5"/>
      <c r="FA5542" s="5"/>
      <c r="FB5542" s="5"/>
      <c r="FC5542" s="5"/>
      <c r="FD5542" s="5"/>
      <c r="FE5542" s="5"/>
      <c r="FF5542" s="5"/>
      <c r="FG5542" s="5"/>
      <c r="FH5542" s="5"/>
      <c r="FI5542" s="5"/>
      <c r="FJ5542" s="5"/>
      <c r="FK5542" s="5"/>
      <c r="FL5542" s="5"/>
      <c r="FM5542" s="5"/>
      <c r="FN5542" s="5"/>
      <c r="FO5542" s="5"/>
      <c r="FP5542" s="5"/>
      <c r="FQ5542" s="5"/>
      <c r="FR5542" s="5"/>
      <c r="FS5542" s="5"/>
      <c r="FT5542" s="5"/>
      <c r="FU5542" s="5"/>
      <c r="FV5542" s="5"/>
      <c r="FW5542" s="5"/>
      <c r="FX5542" s="5"/>
      <c r="FY5542" s="5"/>
      <c r="FZ5542" s="5"/>
      <c r="GA5542" s="5"/>
      <c r="GB5542" s="5"/>
      <c r="GC5542" s="5"/>
      <c r="GD5542" s="5"/>
      <c r="GE5542" s="5"/>
      <c r="GF5542" s="5"/>
      <c r="GG5542" s="5"/>
      <c r="GH5542" s="5"/>
      <c r="GI5542" s="5"/>
      <c r="GJ5542" s="5"/>
      <c r="GK5542" s="5"/>
      <c r="GL5542" s="5"/>
      <c r="GM5542" s="5"/>
      <c r="GN5542" s="5"/>
      <c r="GO5542" s="5"/>
      <c r="GP5542" s="5"/>
      <c r="GQ5542" s="5"/>
      <c r="GR5542" s="5"/>
      <c r="GS5542" s="5"/>
      <c r="GT5542" s="5"/>
      <c r="GU5542" s="5"/>
      <c r="GV5542" s="5"/>
      <c r="GW5542" s="5"/>
      <c r="GX5542" s="5"/>
      <c r="GY5542" s="5"/>
      <c r="GZ5542" s="5"/>
      <c r="HA5542" s="5"/>
      <c r="HB5542" s="5"/>
      <c r="HC5542" s="5"/>
      <c r="HD5542" s="5"/>
      <c r="HE5542" s="5"/>
      <c r="HF5542" s="5"/>
      <c r="HG5542" s="5"/>
      <c r="HH5542" s="5"/>
      <c r="HI5542" s="5"/>
      <c r="HJ5542" s="5"/>
      <c r="HK5542" s="5"/>
      <c r="HL5542" s="5"/>
      <c r="HM5542" s="5"/>
      <c r="HN5542" s="5"/>
      <c r="HO5542" s="5"/>
      <c r="HP5542" s="5"/>
      <c r="HQ5542" s="5"/>
      <c r="HR5542" s="5"/>
      <c r="HS5542" s="5"/>
      <c r="HT5542" s="5"/>
      <c r="HU5542" s="5"/>
      <c r="HV5542" s="5"/>
      <c r="HW5542" s="5"/>
      <c r="HX5542" s="5"/>
      <c r="HY5542" s="5"/>
      <c r="HZ5542" s="5"/>
      <c r="IA5542" s="5"/>
      <c r="IB5542" s="5"/>
      <c r="IC5542" s="5"/>
      <c r="ID5542" s="5"/>
      <c r="IE5542" s="5"/>
      <c r="IF5542" s="5"/>
      <c r="IG5542" s="5"/>
      <c r="IH5542" s="5"/>
      <c r="II5542" s="5"/>
      <c r="IJ5542" s="5"/>
      <c r="IK5542" s="5"/>
      <c r="IL5542" s="5"/>
      <c r="IM5542" s="5"/>
      <c r="IN5542" s="5"/>
      <c r="IO5542" s="5"/>
      <c r="IP5542" s="5"/>
      <c r="IQ5542" s="5"/>
    </row>
  </sheetData>
  <conditionalFormatting sqref="C5530">
    <cfRule type="duplicateValues" dxfId="87" priority="1" stopIfTrue="1"/>
  </conditionalFormatting>
  <conditionalFormatting sqref="C5531:C65362 C5528 C1:C5526">
    <cfRule type="duplicateValues" dxfId="86" priority="46" stopIfTrue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7353"/>
  <sheetViews>
    <sheetView workbookViewId="0">
      <selection activeCell="G21" sqref="G21"/>
    </sheetView>
  </sheetViews>
  <sheetFormatPr defaultRowHeight="15" x14ac:dyDescent="0.25"/>
  <cols>
    <col min="1" max="1" width="6.28515625" bestFit="1" customWidth="1"/>
    <col min="2" max="2" width="25.28515625" customWidth="1"/>
    <col min="3" max="3" width="17.7109375" customWidth="1"/>
    <col min="4" max="4" width="18.85546875" bestFit="1" customWidth="1"/>
    <col min="5" max="5" width="20.7109375" style="5" bestFit="1" customWidth="1"/>
    <col min="6" max="251" width="9.140625" style="5"/>
    <col min="252" max="252" width="6.28515625" style="5" bestFit="1" customWidth="1"/>
    <col min="253" max="253" width="20.42578125" style="5" customWidth="1"/>
    <col min="254" max="254" width="25.28515625" style="5" customWidth="1"/>
    <col min="255" max="255" width="17.7109375" style="5" customWidth="1"/>
    <col min="256" max="256" width="25" style="5" customWidth="1"/>
    <col min="257" max="257" width="8.85546875" style="5" bestFit="1" customWidth="1"/>
    <col min="258" max="258" width="18.85546875" style="5" bestFit="1" customWidth="1"/>
    <col min="259" max="259" width="18.28515625" style="5" bestFit="1" customWidth="1"/>
    <col min="260" max="260" width="17" style="5" customWidth="1"/>
    <col min="261" max="261" width="20.7109375" style="5" bestFit="1" customWidth="1"/>
    <col min="262" max="507" width="9.140625" style="5"/>
    <col min="508" max="508" width="6.28515625" style="5" bestFit="1" customWidth="1"/>
    <col min="509" max="509" width="20.42578125" style="5" customWidth="1"/>
    <col min="510" max="510" width="25.28515625" style="5" customWidth="1"/>
    <col min="511" max="511" width="17.7109375" style="5" customWidth="1"/>
    <col min="512" max="512" width="25" style="5" customWidth="1"/>
    <col min="513" max="513" width="8.85546875" style="5" bestFit="1" customWidth="1"/>
    <col min="514" max="514" width="18.85546875" style="5" bestFit="1" customWidth="1"/>
    <col min="515" max="515" width="18.28515625" style="5" bestFit="1" customWidth="1"/>
    <col min="516" max="516" width="17" style="5" customWidth="1"/>
    <col min="517" max="517" width="20.7109375" style="5" bestFit="1" customWidth="1"/>
    <col min="518" max="763" width="9.140625" style="5"/>
    <col min="764" max="764" width="6.28515625" style="5" bestFit="1" customWidth="1"/>
    <col min="765" max="765" width="20.42578125" style="5" customWidth="1"/>
    <col min="766" max="766" width="25.28515625" style="5" customWidth="1"/>
    <col min="767" max="767" width="17.7109375" style="5" customWidth="1"/>
    <col min="768" max="768" width="25" style="5" customWidth="1"/>
    <col min="769" max="769" width="8.85546875" style="5" bestFit="1" customWidth="1"/>
    <col min="770" max="770" width="18.85546875" style="5" bestFit="1" customWidth="1"/>
    <col min="771" max="771" width="18.28515625" style="5" bestFit="1" customWidth="1"/>
    <col min="772" max="772" width="17" style="5" customWidth="1"/>
    <col min="773" max="773" width="20.7109375" style="5" bestFit="1" customWidth="1"/>
    <col min="774" max="1019" width="9.140625" style="5"/>
    <col min="1020" max="1020" width="6.28515625" style="5" bestFit="1" customWidth="1"/>
    <col min="1021" max="1021" width="20.42578125" style="5" customWidth="1"/>
    <col min="1022" max="1022" width="25.28515625" style="5" customWidth="1"/>
    <col min="1023" max="1023" width="17.7109375" style="5" customWidth="1"/>
    <col min="1024" max="1024" width="25" style="5" customWidth="1"/>
    <col min="1025" max="1025" width="8.85546875" style="5" bestFit="1" customWidth="1"/>
    <col min="1026" max="1026" width="18.85546875" style="5" bestFit="1" customWidth="1"/>
    <col min="1027" max="1027" width="18.28515625" style="5" bestFit="1" customWidth="1"/>
    <col min="1028" max="1028" width="17" style="5" customWidth="1"/>
    <col min="1029" max="1029" width="20.7109375" style="5" bestFit="1" customWidth="1"/>
    <col min="1030" max="1275" width="9.140625" style="5"/>
    <col min="1276" max="1276" width="6.28515625" style="5" bestFit="1" customWidth="1"/>
    <col min="1277" max="1277" width="20.42578125" style="5" customWidth="1"/>
    <col min="1278" max="1278" width="25.28515625" style="5" customWidth="1"/>
    <col min="1279" max="1279" width="17.7109375" style="5" customWidth="1"/>
    <col min="1280" max="1280" width="25" style="5" customWidth="1"/>
    <col min="1281" max="1281" width="8.85546875" style="5" bestFit="1" customWidth="1"/>
    <col min="1282" max="1282" width="18.85546875" style="5" bestFit="1" customWidth="1"/>
    <col min="1283" max="1283" width="18.28515625" style="5" bestFit="1" customWidth="1"/>
    <col min="1284" max="1284" width="17" style="5" customWidth="1"/>
    <col min="1285" max="1285" width="20.7109375" style="5" bestFit="1" customWidth="1"/>
    <col min="1286" max="1531" width="9.140625" style="5"/>
    <col min="1532" max="1532" width="6.28515625" style="5" bestFit="1" customWidth="1"/>
    <col min="1533" max="1533" width="20.42578125" style="5" customWidth="1"/>
    <col min="1534" max="1534" width="25.28515625" style="5" customWidth="1"/>
    <col min="1535" max="1535" width="17.7109375" style="5" customWidth="1"/>
    <col min="1536" max="1536" width="25" style="5" customWidth="1"/>
    <col min="1537" max="1537" width="8.85546875" style="5" bestFit="1" customWidth="1"/>
    <col min="1538" max="1538" width="18.85546875" style="5" bestFit="1" customWidth="1"/>
    <col min="1539" max="1539" width="18.28515625" style="5" bestFit="1" customWidth="1"/>
    <col min="1540" max="1540" width="17" style="5" customWidth="1"/>
    <col min="1541" max="1541" width="20.7109375" style="5" bestFit="1" customWidth="1"/>
    <col min="1542" max="1787" width="9.140625" style="5"/>
    <col min="1788" max="1788" width="6.28515625" style="5" bestFit="1" customWidth="1"/>
    <col min="1789" max="1789" width="20.42578125" style="5" customWidth="1"/>
    <col min="1790" max="1790" width="25.28515625" style="5" customWidth="1"/>
    <col min="1791" max="1791" width="17.7109375" style="5" customWidth="1"/>
    <col min="1792" max="1792" width="25" style="5" customWidth="1"/>
    <col min="1793" max="1793" width="8.85546875" style="5" bestFit="1" customWidth="1"/>
    <col min="1794" max="1794" width="18.85546875" style="5" bestFit="1" customWidth="1"/>
    <col min="1795" max="1795" width="18.28515625" style="5" bestFit="1" customWidth="1"/>
    <col min="1796" max="1796" width="17" style="5" customWidth="1"/>
    <col min="1797" max="1797" width="20.7109375" style="5" bestFit="1" customWidth="1"/>
    <col min="1798" max="2043" width="9.140625" style="5"/>
    <col min="2044" max="2044" width="6.28515625" style="5" bestFit="1" customWidth="1"/>
    <col min="2045" max="2045" width="20.42578125" style="5" customWidth="1"/>
    <col min="2046" max="2046" width="25.28515625" style="5" customWidth="1"/>
    <col min="2047" max="2047" width="17.7109375" style="5" customWidth="1"/>
    <col min="2048" max="2048" width="25" style="5" customWidth="1"/>
    <col min="2049" max="2049" width="8.85546875" style="5" bestFit="1" customWidth="1"/>
    <col min="2050" max="2050" width="18.85546875" style="5" bestFit="1" customWidth="1"/>
    <col min="2051" max="2051" width="18.28515625" style="5" bestFit="1" customWidth="1"/>
    <col min="2052" max="2052" width="17" style="5" customWidth="1"/>
    <col min="2053" max="2053" width="20.7109375" style="5" bestFit="1" customWidth="1"/>
    <col min="2054" max="2299" width="9.140625" style="5"/>
    <col min="2300" max="2300" width="6.28515625" style="5" bestFit="1" customWidth="1"/>
    <col min="2301" max="2301" width="20.42578125" style="5" customWidth="1"/>
    <col min="2302" max="2302" width="25.28515625" style="5" customWidth="1"/>
    <col min="2303" max="2303" width="17.7109375" style="5" customWidth="1"/>
    <col min="2304" max="2304" width="25" style="5" customWidth="1"/>
    <col min="2305" max="2305" width="8.85546875" style="5" bestFit="1" customWidth="1"/>
    <col min="2306" max="2306" width="18.85546875" style="5" bestFit="1" customWidth="1"/>
    <col min="2307" max="2307" width="18.28515625" style="5" bestFit="1" customWidth="1"/>
    <col min="2308" max="2308" width="17" style="5" customWidth="1"/>
    <col min="2309" max="2309" width="20.7109375" style="5" bestFit="1" customWidth="1"/>
    <col min="2310" max="2555" width="9.140625" style="5"/>
    <col min="2556" max="2556" width="6.28515625" style="5" bestFit="1" customWidth="1"/>
    <col min="2557" max="2557" width="20.42578125" style="5" customWidth="1"/>
    <col min="2558" max="2558" width="25.28515625" style="5" customWidth="1"/>
    <col min="2559" max="2559" width="17.7109375" style="5" customWidth="1"/>
    <col min="2560" max="2560" width="25" style="5" customWidth="1"/>
    <col min="2561" max="2561" width="8.85546875" style="5" bestFit="1" customWidth="1"/>
    <col min="2562" max="2562" width="18.85546875" style="5" bestFit="1" customWidth="1"/>
    <col min="2563" max="2563" width="18.28515625" style="5" bestFit="1" customWidth="1"/>
    <col min="2564" max="2564" width="17" style="5" customWidth="1"/>
    <col min="2565" max="2565" width="20.7109375" style="5" bestFit="1" customWidth="1"/>
    <col min="2566" max="2811" width="9.140625" style="5"/>
    <col min="2812" max="2812" width="6.28515625" style="5" bestFit="1" customWidth="1"/>
    <col min="2813" max="2813" width="20.42578125" style="5" customWidth="1"/>
    <col min="2814" max="2814" width="25.28515625" style="5" customWidth="1"/>
    <col min="2815" max="2815" width="17.7109375" style="5" customWidth="1"/>
    <col min="2816" max="2816" width="25" style="5" customWidth="1"/>
    <col min="2817" max="2817" width="8.85546875" style="5" bestFit="1" customWidth="1"/>
    <col min="2818" max="2818" width="18.85546875" style="5" bestFit="1" customWidth="1"/>
    <col min="2819" max="2819" width="18.28515625" style="5" bestFit="1" customWidth="1"/>
    <col min="2820" max="2820" width="17" style="5" customWidth="1"/>
    <col min="2821" max="2821" width="20.7109375" style="5" bestFit="1" customWidth="1"/>
    <col min="2822" max="3067" width="9.140625" style="5"/>
    <col min="3068" max="3068" width="6.28515625" style="5" bestFit="1" customWidth="1"/>
    <col min="3069" max="3069" width="20.42578125" style="5" customWidth="1"/>
    <col min="3070" max="3070" width="25.28515625" style="5" customWidth="1"/>
    <col min="3071" max="3071" width="17.7109375" style="5" customWidth="1"/>
    <col min="3072" max="3072" width="25" style="5" customWidth="1"/>
    <col min="3073" max="3073" width="8.85546875" style="5" bestFit="1" customWidth="1"/>
    <col min="3074" max="3074" width="18.85546875" style="5" bestFit="1" customWidth="1"/>
    <col min="3075" max="3075" width="18.28515625" style="5" bestFit="1" customWidth="1"/>
    <col min="3076" max="3076" width="17" style="5" customWidth="1"/>
    <col min="3077" max="3077" width="20.7109375" style="5" bestFit="1" customWidth="1"/>
    <col min="3078" max="3323" width="9.140625" style="5"/>
    <col min="3324" max="3324" width="6.28515625" style="5" bestFit="1" customWidth="1"/>
    <col min="3325" max="3325" width="20.42578125" style="5" customWidth="1"/>
    <col min="3326" max="3326" width="25.28515625" style="5" customWidth="1"/>
    <col min="3327" max="3327" width="17.7109375" style="5" customWidth="1"/>
    <col min="3328" max="3328" width="25" style="5" customWidth="1"/>
    <col min="3329" max="3329" width="8.85546875" style="5" bestFit="1" customWidth="1"/>
    <col min="3330" max="3330" width="18.85546875" style="5" bestFit="1" customWidth="1"/>
    <col min="3331" max="3331" width="18.28515625" style="5" bestFit="1" customWidth="1"/>
    <col min="3332" max="3332" width="17" style="5" customWidth="1"/>
    <col min="3333" max="3333" width="20.7109375" style="5" bestFit="1" customWidth="1"/>
    <col min="3334" max="3579" width="9.140625" style="5"/>
    <col min="3580" max="3580" width="6.28515625" style="5" bestFit="1" customWidth="1"/>
    <col min="3581" max="3581" width="20.42578125" style="5" customWidth="1"/>
    <col min="3582" max="3582" width="25.28515625" style="5" customWidth="1"/>
    <col min="3583" max="3583" width="17.7109375" style="5" customWidth="1"/>
    <col min="3584" max="3584" width="25" style="5" customWidth="1"/>
    <col min="3585" max="3585" width="8.85546875" style="5" bestFit="1" customWidth="1"/>
    <col min="3586" max="3586" width="18.85546875" style="5" bestFit="1" customWidth="1"/>
    <col min="3587" max="3587" width="18.28515625" style="5" bestFit="1" customWidth="1"/>
    <col min="3588" max="3588" width="17" style="5" customWidth="1"/>
    <col min="3589" max="3589" width="20.7109375" style="5" bestFit="1" customWidth="1"/>
    <col min="3590" max="3835" width="9.140625" style="5"/>
    <col min="3836" max="3836" width="6.28515625" style="5" bestFit="1" customWidth="1"/>
    <col min="3837" max="3837" width="20.42578125" style="5" customWidth="1"/>
    <col min="3838" max="3838" width="25.28515625" style="5" customWidth="1"/>
    <col min="3839" max="3839" width="17.7109375" style="5" customWidth="1"/>
    <col min="3840" max="3840" width="25" style="5" customWidth="1"/>
    <col min="3841" max="3841" width="8.85546875" style="5" bestFit="1" customWidth="1"/>
    <col min="3842" max="3842" width="18.85546875" style="5" bestFit="1" customWidth="1"/>
    <col min="3843" max="3843" width="18.28515625" style="5" bestFit="1" customWidth="1"/>
    <col min="3844" max="3844" width="17" style="5" customWidth="1"/>
    <col min="3845" max="3845" width="20.7109375" style="5" bestFit="1" customWidth="1"/>
    <col min="3846" max="4091" width="9.140625" style="5"/>
    <col min="4092" max="4092" width="6.28515625" style="5" bestFit="1" customWidth="1"/>
    <col min="4093" max="4093" width="20.42578125" style="5" customWidth="1"/>
    <col min="4094" max="4094" width="25.28515625" style="5" customWidth="1"/>
    <col min="4095" max="4095" width="17.7109375" style="5" customWidth="1"/>
    <col min="4096" max="4096" width="25" style="5" customWidth="1"/>
    <col min="4097" max="4097" width="8.85546875" style="5" bestFit="1" customWidth="1"/>
    <col min="4098" max="4098" width="18.85546875" style="5" bestFit="1" customWidth="1"/>
    <col min="4099" max="4099" width="18.28515625" style="5" bestFit="1" customWidth="1"/>
    <col min="4100" max="4100" width="17" style="5" customWidth="1"/>
    <col min="4101" max="4101" width="20.7109375" style="5" bestFit="1" customWidth="1"/>
    <col min="4102" max="4347" width="9.140625" style="5"/>
    <col min="4348" max="4348" width="6.28515625" style="5" bestFit="1" customWidth="1"/>
    <col min="4349" max="4349" width="20.42578125" style="5" customWidth="1"/>
    <col min="4350" max="4350" width="25.28515625" style="5" customWidth="1"/>
    <col min="4351" max="4351" width="17.7109375" style="5" customWidth="1"/>
    <col min="4352" max="4352" width="25" style="5" customWidth="1"/>
    <col min="4353" max="4353" width="8.85546875" style="5" bestFit="1" customWidth="1"/>
    <col min="4354" max="4354" width="18.85546875" style="5" bestFit="1" customWidth="1"/>
    <col min="4355" max="4355" width="18.28515625" style="5" bestFit="1" customWidth="1"/>
    <col min="4356" max="4356" width="17" style="5" customWidth="1"/>
    <col min="4357" max="4357" width="20.7109375" style="5" bestFit="1" customWidth="1"/>
    <col min="4358" max="4603" width="9.140625" style="5"/>
    <col min="4604" max="4604" width="6.28515625" style="5" bestFit="1" customWidth="1"/>
    <col min="4605" max="4605" width="20.42578125" style="5" customWidth="1"/>
    <col min="4606" max="4606" width="25.28515625" style="5" customWidth="1"/>
    <col min="4607" max="4607" width="17.7109375" style="5" customWidth="1"/>
    <col min="4608" max="4608" width="25" style="5" customWidth="1"/>
    <col min="4609" max="4609" width="8.85546875" style="5" bestFit="1" customWidth="1"/>
    <col min="4610" max="4610" width="18.85546875" style="5" bestFit="1" customWidth="1"/>
    <col min="4611" max="4611" width="18.28515625" style="5" bestFit="1" customWidth="1"/>
    <col min="4612" max="4612" width="17" style="5" customWidth="1"/>
    <col min="4613" max="4613" width="20.7109375" style="5" bestFit="1" customWidth="1"/>
    <col min="4614" max="4859" width="9.140625" style="5"/>
    <col min="4860" max="4860" width="6.28515625" style="5" bestFit="1" customWidth="1"/>
    <col min="4861" max="4861" width="20.42578125" style="5" customWidth="1"/>
    <col min="4862" max="4862" width="25.28515625" style="5" customWidth="1"/>
    <col min="4863" max="4863" width="17.7109375" style="5" customWidth="1"/>
    <col min="4864" max="4864" width="25" style="5" customWidth="1"/>
    <col min="4865" max="4865" width="8.85546875" style="5" bestFit="1" customWidth="1"/>
    <col min="4866" max="4866" width="18.85546875" style="5" bestFit="1" customWidth="1"/>
    <col min="4867" max="4867" width="18.28515625" style="5" bestFit="1" customWidth="1"/>
    <col min="4868" max="4868" width="17" style="5" customWidth="1"/>
    <col min="4869" max="4869" width="20.7109375" style="5" bestFit="1" customWidth="1"/>
    <col min="4870" max="5115" width="9.140625" style="5"/>
    <col min="5116" max="5116" width="6.28515625" style="5" bestFit="1" customWidth="1"/>
    <col min="5117" max="5117" width="20.42578125" style="5" customWidth="1"/>
    <col min="5118" max="5118" width="25.28515625" style="5" customWidth="1"/>
    <col min="5119" max="5119" width="17.7109375" style="5" customWidth="1"/>
    <col min="5120" max="5120" width="25" style="5" customWidth="1"/>
    <col min="5121" max="5121" width="8.85546875" style="5" bestFit="1" customWidth="1"/>
    <col min="5122" max="5122" width="18.85546875" style="5" bestFit="1" customWidth="1"/>
    <col min="5123" max="5123" width="18.28515625" style="5" bestFit="1" customWidth="1"/>
    <col min="5124" max="5124" width="17" style="5" customWidth="1"/>
    <col min="5125" max="5125" width="20.7109375" style="5" bestFit="1" customWidth="1"/>
    <col min="5126" max="5371" width="9.140625" style="5"/>
    <col min="5372" max="5372" width="6.28515625" style="5" bestFit="1" customWidth="1"/>
    <col min="5373" max="5373" width="20.42578125" style="5" customWidth="1"/>
    <col min="5374" max="5374" width="25.28515625" style="5" customWidth="1"/>
    <col min="5375" max="5375" width="17.7109375" style="5" customWidth="1"/>
    <col min="5376" max="5376" width="25" style="5" customWidth="1"/>
    <col min="5377" max="5377" width="8.85546875" style="5" bestFit="1" customWidth="1"/>
    <col min="5378" max="5378" width="18.85546875" style="5" bestFit="1" customWidth="1"/>
    <col min="5379" max="5379" width="18.28515625" style="5" bestFit="1" customWidth="1"/>
    <col min="5380" max="5380" width="17" style="5" customWidth="1"/>
    <col min="5381" max="5381" width="20.7109375" style="5" bestFit="1" customWidth="1"/>
    <col min="5382" max="5627" width="9.140625" style="5"/>
    <col min="5628" max="5628" width="6.28515625" style="5" bestFit="1" customWidth="1"/>
    <col min="5629" max="5629" width="20.42578125" style="5" customWidth="1"/>
    <col min="5630" max="5630" width="25.28515625" style="5" customWidth="1"/>
    <col min="5631" max="5631" width="17.7109375" style="5" customWidth="1"/>
    <col min="5632" max="5632" width="25" style="5" customWidth="1"/>
    <col min="5633" max="5633" width="8.85546875" style="5" bestFit="1" customWidth="1"/>
    <col min="5634" max="5634" width="18.85546875" style="5" bestFit="1" customWidth="1"/>
    <col min="5635" max="5635" width="18.28515625" style="5" bestFit="1" customWidth="1"/>
    <col min="5636" max="5636" width="17" style="5" customWidth="1"/>
    <col min="5637" max="5637" width="20.7109375" style="5" bestFit="1" customWidth="1"/>
    <col min="5638" max="5883" width="9.140625" style="5"/>
    <col min="5884" max="5884" width="6.28515625" style="5" bestFit="1" customWidth="1"/>
    <col min="5885" max="5885" width="20.42578125" style="5" customWidth="1"/>
    <col min="5886" max="5886" width="25.28515625" style="5" customWidth="1"/>
    <col min="5887" max="5887" width="17.7109375" style="5" customWidth="1"/>
    <col min="5888" max="5888" width="25" style="5" customWidth="1"/>
    <col min="5889" max="5889" width="8.85546875" style="5" bestFit="1" customWidth="1"/>
    <col min="5890" max="5890" width="18.85546875" style="5" bestFit="1" customWidth="1"/>
    <col min="5891" max="5891" width="18.28515625" style="5" bestFit="1" customWidth="1"/>
    <col min="5892" max="5892" width="17" style="5" customWidth="1"/>
    <col min="5893" max="5893" width="20.7109375" style="5" bestFit="1" customWidth="1"/>
    <col min="5894" max="6139" width="9.140625" style="5"/>
    <col min="6140" max="6140" width="6.28515625" style="5" bestFit="1" customWidth="1"/>
    <col min="6141" max="6141" width="20.42578125" style="5" customWidth="1"/>
    <col min="6142" max="6142" width="25.28515625" style="5" customWidth="1"/>
    <col min="6143" max="6143" width="17.7109375" style="5" customWidth="1"/>
    <col min="6144" max="6144" width="25" style="5" customWidth="1"/>
    <col min="6145" max="6145" width="8.85546875" style="5" bestFit="1" customWidth="1"/>
    <col min="6146" max="6146" width="18.85546875" style="5" bestFit="1" customWidth="1"/>
    <col min="6147" max="6147" width="18.28515625" style="5" bestFit="1" customWidth="1"/>
    <col min="6148" max="6148" width="17" style="5" customWidth="1"/>
    <col min="6149" max="6149" width="20.7109375" style="5" bestFit="1" customWidth="1"/>
    <col min="6150" max="6395" width="9.140625" style="5"/>
    <col min="6396" max="6396" width="6.28515625" style="5" bestFit="1" customWidth="1"/>
    <col min="6397" max="6397" width="20.42578125" style="5" customWidth="1"/>
    <col min="6398" max="6398" width="25.28515625" style="5" customWidth="1"/>
    <col min="6399" max="6399" width="17.7109375" style="5" customWidth="1"/>
    <col min="6400" max="6400" width="25" style="5" customWidth="1"/>
    <col min="6401" max="6401" width="8.85546875" style="5" bestFit="1" customWidth="1"/>
    <col min="6402" max="6402" width="18.85546875" style="5" bestFit="1" customWidth="1"/>
    <col min="6403" max="6403" width="18.28515625" style="5" bestFit="1" customWidth="1"/>
    <col min="6404" max="6404" width="17" style="5" customWidth="1"/>
    <col min="6405" max="6405" width="20.7109375" style="5" bestFit="1" customWidth="1"/>
    <col min="6406" max="6651" width="9.140625" style="5"/>
    <col min="6652" max="6652" width="6.28515625" style="5" bestFit="1" customWidth="1"/>
    <col min="6653" max="6653" width="20.42578125" style="5" customWidth="1"/>
    <col min="6654" max="6654" width="25.28515625" style="5" customWidth="1"/>
    <col min="6655" max="6655" width="17.7109375" style="5" customWidth="1"/>
    <col min="6656" max="6656" width="25" style="5" customWidth="1"/>
    <col min="6657" max="6657" width="8.85546875" style="5" bestFit="1" customWidth="1"/>
    <col min="6658" max="6658" width="18.85546875" style="5" bestFit="1" customWidth="1"/>
    <col min="6659" max="6659" width="18.28515625" style="5" bestFit="1" customWidth="1"/>
    <col min="6660" max="6660" width="17" style="5" customWidth="1"/>
    <col min="6661" max="6661" width="20.7109375" style="5" bestFit="1" customWidth="1"/>
    <col min="6662" max="6907" width="9.140625" style="5"/>
    <col min="6908" max="6908" width="6.28515625" style="5" bestFit="1" customWidth="1"/>
    <col min="6909" max="6909" width="20.42578125" style="5" customWidth="1"/>
    <col min="6910" max="6910" width="25.28515625" style="5" customWidth="1"/>
    <col min="6911" max="6911" width="17.7109375" style="5" customWidth="1"/>
    <col min="6912" max="6912" width="25" style="5" customWidth="1"/>
    <col min="6913" max="6913" width="8.85546875" style="5" bestFit="1" customWidth="1"/>
    <col min="6914" max="6914" width="18.85546875" style="5" bestFit="1" customWidth="1"/>
    <col min="6915" max="6915" width="18.28515625" style="5" bestFit="1" customWidth="1"/>
    <col min="6916" max="6916" width="17" style="5" customWidth="1"/>
    <col min="6917" max="6917" width="20.7109375" style="5" bestFit="1" customWidth="1"/>
    <col min="6918" max="7163" width="9.140625" style="5"/>
    <col min="7164" max="7164" width="6.28515625" style="5" bestFit="1" customWidth="1"/>
    <col min="7165" max="7165" width="20.42578125" style="5" customWidth="1"/>
    <col min="7166" max="7166" width="25.28515625" style="5" customWidth="1"/>
    <col min="7167" max="7167" width="17.7109375" style="5" customWidth="1"/>
    <col min="7168" max="7168" width="25" style="5" customWidth="1"/>
    <col min="7169" max="7169" width="8.85546875" style="5" bestFit="1" customWidth="1"/>
    <col min="7170" max="7170" width="18.85546875" style="5" bestFit="1" customWidth="1"/>
    <col min="7171" max="7171" width="18.28515625" style="5" bestFit="1" customWidth="1"/>
    <col min="7172" max="7172" width="17" style="5" customWidth="1"/>
    <col min="7173" max="7173" width="20.7109375" style="5" bestFit="1" customWidth="1"/>
    <col min="7174" max="7419" width="9.140625" style="5"/>
    <col min="7420" max="7420" width="6.28515625" style="5" bestFit="1" customWidth="1"/>
    <col min="7421" max="7421" width="20.42578125" style="5" customWidth="1"/>
    <col min="7422" max="7422" width="25.28515625" style="5" customWidth="1"/>
    <col min="7423" max="7423" width="17.7109375" style="5" customWidth="1"/>
    <col min="7424" max="7424" width="25" style="5" customWidth="1"/>
    <col min="7425" max="7425" width="8.85546875" style="5" bestFit="1" customWidth="1"/>
    <col min="7426" max="7426" width="18.85546875" style="5" bestFit="1" customWidth="1"/>
    <col min="7427" max="7427" width="18.28515625" style="5" bestFit="1" customWidth="1"/>
    <col min="7428" max="7428" width="17" style="5" customWidth="1"/>
    <col min="7429" max="7429" width="20.7109375" style="5" bestFit="1" customWidth="1"/>
    <col min="7430" max="7675" width="9.140625" style="5"/>
    <col min="7676" max="7676" width="6.28515625" style="5" bestFit="1" customWidth="1"/>
    <col min="7677" max="7677" width="20.42578125" style="5" customWidth="1"/>
    <col min="7678" max="7678" width="25.28515625" style="5" customWidth="1"/>
    <col min="7679" max="7679" width="17.7109375" style="5" customWidth="1"/>
    <col min="7680" max="7680" width="25" style="5" customWidth="1"/>
    <col min="7681" max="7681" width="8.85546875" style="5" bestFit="1" customWidth="1"/>
    <col min="7682" max="7682" width="18.85546875" style="5" bestFit="1" customWidth="1"/>
    <col min="7683" max="7683" width="18.28515625" style="5" bestFit="1" customWidth="1"/>
    <col min="7684" max="7684" width="17" style="5" customWidth="1"/>
    <col min="7685" max="7685" width="20.7109375" style="5" bestFit="1" customWidth="1"/>
    <col min="7686" max="7931" width="9.140625" style="5"/>
    <col min="7932" max="7932" width="6.28515625" style="5" bestFit="1" customWidth="1"/>
    <col min="7933" max="7933" width="20.42578125" style="5" customWidth="1"/>
    <col min="7934" max="7934" width="25.28515625" style="5" customWidth="1"/>
    <col min="7935" max="7935" width="17.7109375" style="5" customWidth="1"/>
    <col min="7936" max="7936" width="25" style="5" customWidth="1"/>
    <col min="7937" max="7937" width="8.85546875" style="5" bestFit="1" customWidth="1"/>
    <col min="7938" max="7938" width="18.85546875" style="5" bestFit="1" customWidth="1"/>
    <col min="7939" max="7939" width="18.28515625" style="5" bestFit="1" customWidth="1"/>
    <col min="7940" max="7940" width="17" style="5" customWidth="1"/>
    <col min="7941" max="7941" width="20.7109375" style="5" bestFit="1" customWidth="1"/>
    <col min="7942" max="8187" width="9.140625" style="5"/>
    <col min="8188" max="8188" width="6.28515625" style="5" bestFit="1" customWidth="1"/>
    <col min="8189" max="8189" width="20.42578125" style="5" customWidth="1"/>
    <col min="8190" max="8190" width="25.28515625" style="5" customWidth="1"/>
    <col min="8191" max="8191" width="17.7109375" style="5" customWidth="1"/>
    <col min="8192" max="8192" width="25" style="5" customWidth="1"/>
    <col min="8193" max="8193" width="8.85546875" style="5" bestFit="1" customWidth="1"/>
    <col min="8194" max="8194" width="18.85546875" style="5" bestFit="1" customWidth="1"/>
    <col min="8195" max="8195" width="18.28515625" style="5" bestFit="1" customWidth="1"/>
    <col min="8196" max="8196" width="17" style="5" customWidth="1"/>
    <col min="8197" max="8197" width="20.7109375" style="5" bestFit="1" customWidth="1"/>
    <col min="8198" max="8443" width="9.140625" style="5"/>
    <col min="8444" max="8444" width="6.28515625" style="5" bestFit="1" customWidth="1"/>
    <col min="8445" max="8445" width="20.42578125" style="5" customWidth="1"/>
    <col min="8446" max="8446" width="25.28515625" style="5" customWidth="1"/>
    <col min="8447" max="8447" width="17.7109375" style="5" customWidth="1"/>
    <col min="8448" max="8448" width="25" style="5" customWidth="1"/>
    <col min="8449" max="8449" width="8.85546875" style="5" bestFit="1" customWidth="1"/>
    <col min="8450" max="8450" width="18.85546875" style="5" bestFit="1" customWidth="1"/>
    <col min="8451" max="8451" width="18.28515625" style="5" bestFit="1" customWidth="1"/>
    <col min="8452" max="8452" width="17" style="5" customWidth="1"/>
    <col min="8453" max="8453" width="20.7109375" style="5" bestFit="1" customWidth="1"/>
    <col min="8454" max="8699" width="9.140625" style="5"/>
    <col min="8700" max="8700" width="6.28515625" style="5" bestFit="1" customWidth="1"/>
    <col min="8701" max="8701" width="20.42578125" style="5" customWidth="1"/>
    <col min="8702" max="8702" width="25.28515625" style="5" customWidth="1"/>
    <col min="8703" max="8703" width="17.7109375" style="5" customWidth="1"/>
    <col min="8704" max="8704" width="25" style="5" customWidth="1"/>
    <col min="8705" max="8705" width="8.85546875" style="5" bestFit="1" customWidth="1"/>
    <col min="8706" max="8706" width="18.85546875" style="5" bestFit="1" customWidth="1"/>
    <col min="8707" max="8707" width="18.28515625" style="5" bestFit="1" customWidth="1"/>
    <col min="8708" max="8708" width="17" style="5" customWidth="1"/>
    <col min="8709" max="8709" width="20.7109375" style="5" bestFit="1" customWidth="1"/>
    <col min="8710" max="8955" width="9.140625" style="5"/>
    <col min="8956" max="8956" width="6.28515625" style="5" bestFit="1" customWidth="1"/>
    <col min="8957" max="8957" width="20.42578125" style="5" customWidth="1"/>
    <col min="8958" max="8958" width="25.28515625" style="5" customWidth="1"/>
    <col min="8959" max="8959" width="17.7109375" style="5" customWidth="1"/>
    <col min="8960" max="8960" width="25" style="5" customWidth="1"/>
    <col min="8961" max="8961" width="8.85546875" style="5" bestFit="1" customWidth="1"/>
    <col min="8962" max="8962" width="18.85546875" style="5" bestFit="1" customWidth="1"/>
    <col min="8963" max="8963" width="18.28515625" style="5" bestFit="1" customWidth="1"/>
    <col min="8964" max="8964" width="17" style="5" customWidth="1"/>
    <col min="8965" max="8965" width="20.7109375" style="5" bestFit="1" customWidth="1"/>
    <col min="8966" max="9211" width="9.140625" style="5"/>
    <col min="9212" max="9212" width="6.28515625" style="5" bestFit="1" customWidth="1"/>
    <col min="9213" max="9213" width="20.42578125" style="5" customWidth="1"/>
    <col min="9214" max="9214" width="25.28515625" style="5" customWidth="1"/>
    <col min="9215" max="9215" width="17.7109375" style="5" customWidth="1"/>
    <col min="9216" max="9216" width="25" style="5" customWidth="1"/>
    <col min="9217" max="9217" width="8.85546875" style="5" bestFit="1" customWidth="1"/>
    <col min="9218" max="9218" width="18.85546875" style="5" bestFit="1" customWidth="1"/>
    <col min="9219" max="9219" width="18.28515625" style="5" bestFit="1" customWidth="1"/>
    <col min="9220" max="9220" width="17" style="5" customWidth="1"/>
    <col min="9221" max="9221" width="20.7109375" style="5" bestFit="1" customWidth="1"/>
    <col min="9222" max="9467" width="9.140625" style="5"/>
    <col min="9468" max="9468" width="6.28515625" style="5" bestFit="1" customWidth="1"/>
    <col min="9469" max="9469" width="20.42578125" style="5" customWidth="1"/>
    <col min="9470" max="9470" width="25.28515625" style="5" customWidth="1"/>
    <col min="9471" max="9471" width="17.7109375" style="5" customWidth="1"/>
    <col min="9472" max="9472" width="25" style="5" customWidth="1"/>
    <col min="9473" max="9473" width="8.85546875" style="5" bestFit="1" customWidth="1"/>
    <col min="9474" max="9474" width="18.85546875" style="5" bestFit="1" customWidth="1"/>
    <col min="9475" max="9475" width="18.28515625" style="5" bestFit="1" customWidth="1"/>
    <col min="9476" max="9476" width="17" style="5" customWidth="1"/>
    <col min="9477" max="9477" width="20.7109375" style="5" bestFit="1" customWidth="1"/>
    <col min="9478" max="9723" width="9.140625" style="5"/>
    <col min="9724" max="9724" width="6.28515625" style="5" bestFit="1" customWidth="1"/>
    <col min="9725" max="9725" width="20.42578125" style="5" customWidth="1"/>
    <col min="9726" max="9726" width="25.28515625" style="5" customWidth="1"/>
    <col min="9727" max="9727" width="17.7109375" style="5" customWidth="1"/>
    <col min="9728" max="9728" width="25" style="5" customWidth="1"/>
    <col min="9729" max="9729" width="8.85546875" style="5" bestFit="1" customWidth="1"/>
    <col min="9730" max="9730" width="18.85546875" style="5" bestFit="1" customWidth="1"/>
    <col min="9731" max="9731" width="18.28515625" style="5" bestFit="1" customWidth="1"/>
    <col min="9732" max="9732" width="17" style="5" customWidth="1"/>
    <col min="9733" max="9733" width="20.7109375" style="5" bestFit="1" customWidth="1"/>
    <col min="9734" max="9979" width="9.140625" style="5"/>
    <col min="9980" max="9980" width="6.28515625" style="5" bestFit="1" customWidth="1"/>
    <col min="9981" max="9981" width="20.42578125" style="5" customWidth="1"/>
    <col min="9982" max="9982" width="25.28515625" style="5" customWidth="1"/>
    <col min="9983" max="9983" width="17.7109375" style="5" customWidth="1"/>
    <col min="9984" max="9984" width="25" style="5" customWidth="1"/>
    <col min="9985" max="9985" width="8.85546875" style="5" bestFit="1" customWidth="1"/>
    <col min="9986" max="9986" width="18.85546875" style="5" bestFit="1" customWidth="1"/>
    <col min="9987" max="9987" width="18.28515625" style="5" bestFit="1" customWidth="1"/>
    <col min="9988" max="9988" width="17" style="5" customWidth="1"/>
    <col min="9989" max="9989" width="20.7109375" style="5" bestFit="1" customWidth="1"/>
    <col min="9990" max="10235" width="9.140625" style="5"/>
    <col min="10236" max="10236" width="6.28515625" style="5" bestFit="1" customWidth="1"/>
    <col min="10237" max="10237" width="20.42578125" style="5" customWidth="1"/>
    <col min="10238" max="10238" width="25.28515625" style="5" customWidth="1"/>
    <col min="10239" max="10239" width="17.7109375" style="5" customWidth="1"/>
    <col min="10240" max="10240" width="25" style="5" customWidth="1"/>
    <col min="10241" max="10241" width="8.85546875" style="5" bestFit="1" customWidth="1"/>
    <col min="10242" max="10242" width="18.85546875" style="5" bestFit="1" customWidth="1"/>
    <col min="10243" max="10243" width="18.28515625" style="5" bestFit="1" customWidth="1"/>
    <col min="10244" max="10244" width="17" style="5" customWidth="1"/>
    <col min="10245" max="10245" width="20.7109375" style="5" bestFit="1" customWidth="1"/>
    <col min="10246" max="10491" width="9.140625" style="5"/>
    <col min="10492" max="10492" width="6.28515625" style="5" bestFit="1" customWidth="1"/>
    <col min="10493" max="10493" width="20.42578125" style="5" customWidth="1"/>
    <col min="10494" max="10494" width="25.28515625" style="5" customWidth="1"/>
    <col min="10495" max="10495" width="17.7109375" style="5" customWidth="1"/>
    <col min="10496" max="10496" width="25" style="5" customWidth="1"/>
    <col min="10497" max="10497" width="8.85546875" style="5" bestFit="1" customWidth="1"/>
    <col min="10498" max="10498" width="18.85546875" style="5" bestFit="1" customWidth="1"/>
    <col min="10499" max="10499" width="18.28515625" style="5" bestFit="1" customWidth="1"/>
    <col min="10500" max="10500" width="17" style="5" customWidth="1"/>
    <col min="10501" max="10501" width="20.7109375" style="5" bestFit="1" customWidth="1"/>
    <col min="10502" max="10747" width="9.140625" style="5"/>
    <col min="10748" max="10748" width="6.28515625" style="5" bestFit="1" customWidth="1"/>
    <col min="10749" max="10749" width="20.42578125" style="5" customWidth="1"/>
    <col min="10750" max="10750" width="25.28515625" style="5" customWidth="1"/>
    <col min="10751" max="10751" width="17.7109375" style="5" customWidth="1"/>
    <col min="10752" max="10752" width="25" style="5" customWidth="1"/>
    <col min="10753" max="10753" width="8.85546875" style="5" bestFit="1" customWidth="1"/>
    <col min="10754" max="10754" width="18.85546875" style="5" bestFit="1" customWidth="1"/>
    <col min="10755" max="10755" width="18.28515625" style="5" bestFit="1" customWidth="1"/>
    <col min="10756" max="10756" width="17" style="5" customWidth="1"/>
    <col min="10757" max="10757" width="20.7109375" style="5" bestFit="1" customWidth="1"/>
    <col min="10758" max="11003" width="9.140625" style="5"/>
    <col min="11004" max="11004" width="6.28515625" style="5" bestFit="1" customWidth="1"/>
    <col min="11005" max="11005" width="20.42578125" style="5" customWidth="1"/>
    <col min="11006" max="11006" width="25.28515625" style="5" customWidth="1"/>
    <col min="11007" max="11007" width="17.7109375" style="5" customWidth="1"/>
    <col min="11008" max="11008" width="25" style="5" customWidth="1"/>
    <col min="11009" max="11009" width="8.85546875" style="5" bestFit="1" customWidth="1"/>
    <col min="11010" max="11010" width="18.85546875" style="5" bestFit="1" customWidth="1"/>
    <col min="11011" max="11011" width="18.28515625" style="5" bestFit="1" customWidth="1"/>
    <col min="11012" max="11012" width="17" style="5" customWidth="1"/>
    <col min="11013" max="11013" width="20.7109375" style="5" bestFit="1" customWidth="1"/>
    <col min="11014" max="11259" width="9.140625" style="5"/>
    <col min="11260" max="11260" width="6.28515625" style="5" bestFit="1" customWidth="1"/>
    <col min="11261" max="11261" width="20.42578125" style="5" customWidth="1"/>
    <col min="11262" max="11262" width="25.28515625" style="5" customWidth="1"/>
    <col min="11263" max="11263" width="17.7109375" style="5" customWidth="1"/>
    <col min="11264" max="11264" width="25" style="5" customWidth="1"/>
    <col min="11265" max="11265" width="8.85546875" style="5" bestFit="1" customWidth="1"/>
    <col min="11266" max="11266" width="18.85546875" style="5" bestFit="1" customWidth="1"/>
    <col min="11267" max="11267" width="18.28515625" style="5" bestFit="1" customWidth="1"/>
    <col min="11268" max="11268" width="17" style="5" customWidth="1"/>
    <col min="11269" max="11269" width="20.7109375" style="5" bestFit="1" customWidth="1"/>
    <col min="11270" max="11515" width="9.140625" style="5"/>
    <col min="11516" max="11516" width="6.28515625" style="5" bestFit="1" customWidth="1"/>
    <col min="11517" max="11517" width="20.42578125" style="5" customWidth="1"/>
    <col min="11518" max="11518" width="25.28515625" style="5" customWidth="1"/>
    <col min="11519" max="11519" width="17.7109375" style="5" customWidth="1"/>
    <col min="11520" max="11520" width="25" style="5" customWidth="1"/>
    <col min="11521" max="11521" width="8.85546875" style="5" bestFit="1" customWidth="1"/>
    <col min="11522" max="11522" width="18.85546875" style="5" bestFit="1" customWidth="1"/>
    <col min="11523" max="11523" width="18.28515625" style="5" bestFit="1" customWidth="1"/>
    <col min="11524" max="11524" width="17" style="5" customWidth="1"/>
    <col min="11525" max="11525" width="20.7109375" style="5" bestFit="1" customWidth="1"/>
    <col min="11526" max="11771" width="9.140625" style="5"/>
    <col min="11772" max="11772" width="6.28515625" style="5" bestFit="1" customWidth="1"/>
    <col min="11773" max="11773" width="20.42578125" style="5" customWidth="1"/>
    <col min="11774" max="11774" width="25.28515625" style="5" customWidth="1"/>
    <col min="11775" max="11775" width="17.7109375" style="5" customWidth="1"/>
    <col min="11776" max="11776" width="25" style="5" customWidth="1"/>
    <col min="11777" max="11777" width="8.85546875" style="5" bestFit="1" customWidth="1"/>
    <col min="11778" max="11778" width="18.85546875" style="5" bestFit="1" customWidth="1"/>
    <col min="11779" max="11779" width="18.28515625" style="5" bestFit="1" customWidth="1"/>
    <col min="11780" max="11780" width="17" style="5" customWidth="1"/>
    <col min="11781" max="11781" width="20.7109375" style="5" bestFit="1" customWidth="1"/>
    <col min="11782" max="12027" width="9.140625" style="5"/>
    <col min="12028" max="12028" width="6.28515625" style="5" bestFit="1" customWidth="1"/>
    <col min="12029" max="12029" width="20.42578125" style="5" customWidth="1"/>
    <col min="12030" max="12030" width="25.28515625" style="5" customWidth="1"/>
    <col min="12031" max="12031" width="17.7109375" style="5" customWidth="1"/>
    <col min="12032" max="12032" width="25" style="5" customWidth="1"/>
    <col min="12033" max="12033" width="8.85546875" style="5" bestFit="1" customWidth="1"/>
    <col min="12034" max="12034" width="18.85546875" style="5" bestFit="1" customWidth="1"/>
    <col min="12035" max="12035" width="18.28515625" style="5" bestFit="1" customWidth="1"/>
    <col min="12036" max="12036" width="17" style="5" customWidth="1"/>
    <col min="12037" max="12037" width="20.7109375" style="5" bestFit="1" customWidth="1"/>
    <col min="12038" max="12283" width="9.140625" style="5"/>
    <col min="12284" max="12284" width="6.28515625" style="5" bestFit="1" customWidth="1"/>
    <col min="12285" max="12285" width="20.42578125" style="5" customWidth="1"/>
    <col min="12286" max="12286" width="25.28515625" style="5" customWidth="1"/>
    <col min="12287" max="12287" width="17.7109375" style="5" customWidth="1"/>
    <col min="12288" max="12288" width="25" style="5" customWidth="1"/>
    <col min="12289" max="12289" width="8.85546875" style="5" bestFit="1" customWidth="1"/>
    <col min="12290" max="12290" width="18.85546875" style="5" bestFit="1" customWidth="1"/>
    <col min="12291" max="12291" width="18.28515625" style="5" bestFit="1" customWidth="1"/>
    <col min="12292" max="12292" width="17" style="5" customWidth="1"/>
    <col min="12293" max="12293" width="20.7109375" style="5" bestFit="1" customWidth="1"/>
    <col min="12294" max="12539" width="9.140625" style="5"/>
    <col min="12540" max="12540" width="6.28515625" style="5" bestFit="1" customWidth="1"/>
    <col min="12541" max="12541" width="20.42578125" style="5" customWidth="1"/>
    <col min="12542" max="12542" width="25.28515625" style="5" customWidth="1"/>
    <col min="12543" max="12543" width="17.7109375" style="5" customWidth="1"/>
    <col min="12544" max="12544" width="25" style="5" customWidth="1"/>
    <col min="12545" max="12545" width="8.85546875" style="5" bestFit="1" customWidth="1"/>
    <col min="12546" max="12546" width="18.85546875" style="5" bestFit="1" customWidth="1"/>
    <col min="12547" max="12547" width="18.28515625" style="5" bestFit="1" customWidth="1"/>
    <col min="12548" max="12548" width="17" style="5" customWidth="1"/>
    <col min="12549" max="12549" width="20.7109375" style="5" bestFit="1" customWidth="1"/>
    <col min="12550" max="12795" width="9.140625" style="5"/>
    <col min="12796" max="12796" width="6.28515625" style="5" bestFit="1" customWidth="1"/>
    <col min="12797" max="12797" width="20.42578125" style="5" customWidth="1"/>
    <col min="12798" max="12798" width="25.28515625" style="5" customWidth="1"/>
    <col min="12799" max="12799" width="17.7109375" style="5" customWidth="1"/>
    <col min="12800" max="12800" width="25" style="5" customWidth="1"/>
    <col min="12801" max="12801" width="8.85546875" style="5" bestFit="1" customWidth="1"/>
    <col min="12802" max="12802" width="18.85546875" style="5" bestFit="1" customWidth="1"/>
    <col min="12803" max="12803" width="18.28515625" style="5" bestFit="1" customWidth="1"/>
    <col min="12804" max="12804" width="17" style="5" customWidth="1"/>
    <col min="12805" max="12805" width="20.7109375" style="5" bestFit="1" customWidth="1"/>
    <col min="12806" max="13051" width="9.140625" style="5"/>
    <col min="13052" max="13052" width="6.28515625" style="5" bestFit="1" customWidth="1"/>
    <col min="13053" max="13053" width="20.42578125" style="5" customWidth="1"/>
    <col min="13054" max="13054" width="25.28515625" style="5" customWidth="1"/>
    <col min="13055" max="13055" width="17.7109375" style="5" customWidth="1"/>
    <col min="13056" max="13056" width="25" style="5" customWidth="1"/>
    <col min="13057" max="13057" width="8.85546875" style="5" bestFit="1" customWidth="1"/>
    <col min="13058" max="13058" width="18.85546875" style="5" bestFit="1" customWidth="1"/>
    <col min="13059" max="13059" width="18.28515625" style="5" bestFit="1" customWidth="1"/>
    <col min="13060" max="13060" width="17" style="5" customWidth="1"/>
    <col min="13061" max="13061" width="20.7109375" style="5" bestFit="1" customWidth="1"/>
    <col min="13062" max="13307" width="9.140625" style="5"/>
    <col min="13308" max="13308" width="6.28515625" style="5" bestFit="1" customWidth="1"/>
    <col min="13309" max="13309" width="20.42578125" style="5" customWidth="1"/>
    <col min="13310" max="13310" width="25.28515625" style="5" customWidth="1"/>
    <col min="13311" max="13311" width="17.7109375" style="5" customWidth="1"/>
    <col min="13312" max="13312" width="25" style="5" customWidth="1"/>
    <col min="13313" max="13313" width="8.85546875" style="5" bestFit="1" customWidth="1"/>
    <col min="13314" max="13314" width="18.85546875" style="5" bestFit="1" customWidth="1"/>
    <col min="13315" max="13315" width="18.28515625" style="5" bestFit="1" customWidth="1"/>
    <col min="13316" max="13316" width="17" style="5" customWidth="1"/>
    <col min="13317" max="13317" width="20.7109375" style="5" bestFit="1" customWidth="1"/>
    <col min="13318" max="13563" width="9.140625" style="5"/>
    <col min="13564" max="13564" width="6.28515625" style="5" bestFit="1" customWidth="1"/>
    <col min="13565" max="13565" width="20.42578125" style="5" customWidth="1"/>
    <col min="13566" max="13566" width="25.28515625" style="5" customWidth="1"/>
    <col min="13567" max="13567" width="17.7109375" style="5" customWidth="1"/>
    <col min="13568" max="13568" width="25" style="5" customWidth="1"/>
    <col min="13569" max="13569" width="8.85546875" style="5" bestFit="1" customWidth="1"/>
    <col min="13570" max="13570" width="18.85546875" style="5" bestFit="1" customWidth="1"/>
    <col min="13571" max="13571" width="18.28515625" style="5" bestFit="1" customWidth="1"/>
    <col min="13572" max="13572" width="17" style="5" customWidth="1"/>
    <col min="13573" max="13573" width="20.7109375" style="5" bestFit="1" customWidth="1"/>
    <col min="13574" max="13819" width="9.140625" style="5"/>
    <col min="13820" max="13820" width="6.28515625" style="5" bestFit="1" customWidth="1"/>
    <col min="13821" max="13821" width="20.42578125" style="5" customWidth="1"/>
    <col min="13822" max="13822" width="25.28515625" style="5" customWidth="1"/>
    <col min="13823" max="13823" width="17.7109375" style="5" customWidth="1"/>
    <col min="13824" max="13824" width="25" style="5" customWidth="1"/>
    <col min="13825" max="13825" width="8.85546875" style="5" bestFit="1" customWidth="1"/>
    <col min="13826" max="13826" width="18.85546875" style="5" bestFit="1" customWidth="1"/>
    <col min="13827" max="13827" width="18.28515625" style="5" bestFit="1" customWidth="1"/>
    <col min="13828" max="13828" width="17" style="5" customWidth="1"/>
    <col min="13829" max="13829" width="20.7109375" style="5" bestFit="1" customWidth="1"/>
    <col min="13830" max="14075" width="9.140625" style="5"/>
    <col min="14076" max="14076" width="6.28515625" style="5" bestFit="1" customWidth="1"/>
    <col min="14077" max="14077" width="20.42578125" style="5" customWidth="1"/>
    <col min="14078" max="14078" width="25.28515625" style="5" customWidth="1"/>
    <col min="14079" max="14079" width="17.7109375" style="5" customWidth="1"/>
    <col min="14080" max="14080" width="25" style="5" customWidth="1"/>
    <col min="14081" max="14081" width="8.85546875" style="5" bestFit="1" customWidth="1"/>
    <col min="14082" max="14082" width="18.85546875" style="5" bestFit="1" customWidth="1"/>
    <col min="14083" max="14083" width="18.28515625" style="5" bestFit="1" customWidth="1"/>
    <col min="14084" max="14084" width="17" style="5" customWidth="1"/>
    <col min="14085" max="14085" width="20.7109375" style="5" bestFit="1" customWidth="1"/>
    <col min="14086" max="14331" width="9.140625" style="5"/>
    <col min="14332" max="14332" width="6.28515625" style="5" bestFit="1" customWidth="1"/>
    <col min="14333" max="14333" width="20.42578125" style="5" customWidth="1"/>
    <col min="14334" max="14334" width="25.28515625" style="5" customWidth="1"/>
    <col min="14335" max="14335" width="17.7109375" style="5" customWidth="1"/>
    <col min="14336" max="14336" width="25" style="5" customWidth="1"/>
    <col min="14337" max="14337" width="8.85546875" style="5" bestFit="1" customWidth="1"/>
    <col min="14338" max="14338" width="18.85546875" style="5" bestFit="1" customWidth="1"/>
    <col min="14339" max="14339" width="18.28515625" style="5" bestFit="1" customWidth="1"/>
    <col min="14340" max="14340" width="17" style="5" customWidth="1"/>
    <col min="14341" max="14341" width="20.7109375" style="5" bestFit="1" customWidth="1"/>
    <col min="14342" max="14587" width="9.140625" style="5"/>
    <col min="14588" max="14588" width="6.28515625" style="5" bestFit="1" customWidth="1"/>
    <col min="14589" max="14589" width="20.42578125" style="5" customWidth="1"/>
    <col min="14590" max="14590" width="25.28515625" style="5" customWidth="1"/>
    <col min="14591" max="14591" width="17.7109375" style="5" customWidth="1"/>
    <col min="14592" max="14592" width="25" style="5" customWidth="1"/>
    <col min="14593" max="14593" width="8.85546875" style="5" bestFit="1" customWidth="1"/>
    <col min="14594" max="14594" width="18.85546875" style="5" bestFit="1" customWidth="1"/>
    <col min="14595" max="14595" width="18.28515625" style="5" bestFit="1" customWidth="1"/>
    <col min="14596" max="14596" width="17" style="5" customWidth="1"/>
    <col min="14597" max="14597" width="20.7109375" style="5" bestFit="1" customWidth="1"/>
    <col min="14598" max="14843" width="9.140625" style="5"/>
    <col min="14844" max="14844" width="6.28515625" style="5" bestFit="1" customWidth="1"/>
    <col min="14845" max="14845" width="20.42578125" style="5" customWidth="1"/>
    <col min="14846" max="14846" width="25.28515625" style="5" customWidth="1"/>
    <col min="14847" max="14847" width="17.7109375" style="5" customWidth="1"/>
    <col min="14848" max="14848" width="25" style="5" customWidth="1"/>
    <col min="14849" max="14849" width="8.85546875" style="5" bestFit="1" customWidth="1"/>
    <col min="14850" max="14850" width="18.85546875" style="5" bestFit="1" customWidth="1"/>
    <col min="14851" max="14851" width="18.28515625" style="5" bestFit="1" customWidth="1"/>
    <col min="14852" max="14852" width="17" style="5" customWidth="1"/>
    <col min="14853" max="14853" width="20.7109375" style="5" bestFit="1" customWidth="1"/>
    <col min="14854" max="15099" width="9.140625" style="5"/>
    <col min="15100" max="15100" width="6.28515625" style="5" bestFit="1" customWidth="1"/>
    <col min="15101" max="15101" width="20.42578125" style="5" customWidth="1"/>
    <col min="15102" max="15102" width="25.28515625" style="5" customWidth="1"/>
    <col min="15103" max="15103" width="17.7109375" style="5" customWidth="1"/>
    <col min="15104" max="15104" width="25" style="5" customWidth="1"/>
    <col min="15105" max="15105" width="8.85546875" style="5" bestFit="1" customWidth="1"/>
    <col min="15106" max="15106" width="18.85546875" style="5" bestFit="1" customWidth="1"/>
    <col min="15107" max="15107" width="18.28515625" style="5" bestFit="1" customWidth="1"/>
    <col min="15108" max="15108" width="17" style="5" customWidth="1"/>
    <col min="15109" max="15109" width="20.7109375" style="5" bestFit="1" customWidth="1"/>
    <col min="15110" max="15355" width="9.140625" style="5"/>
    <col min="15356" max="15356" width="6.28515625" style="5" bestFit="1" customWidth="1"/>
    <col min="15357" max="15357" width="20.42578125" style="5" customWidth="1"/>
    <col min="15358" max="15358" width="25.28515625" style="5" customWidth="1"/>
    <col min="15359" max="15359" width="17.7109375" style="5" customWidth="1"/>
    <col min="15360" max="15360" width="25" style="5" customWidth="1"/>
    <col min="15361" max="15361" width="8.85546875" style="5" bestFit="1" customWidth="1"/>
    <col min="15362" max="15362" width="18.85546875" style="5" bestFit="1" customWidth="1"/>
    <col min="15363" max="15363" width="18.28515625" style="5" bestFit="1" customWidth="1"/>
    <col min="15364" max="15364" width="17" style="5" customWidth="1"/>
    <col min="15365" max="15365" width="20.7109375" style="5" bestFit="1" customWidth="1"/>
    <col min="15366" max="15611" width="9.140625" style="5"/>
    <col min="15612" max="15612" width="6.28515625" style="5" bestFit="1" customWidth="1"/>
    <col min="15613" max="15613" width="20.42578125" style="5" customWidth="1"/>
    <col min="15614" max="15614" width="25.28515625" style="5" customWidth="1"/>
    <col min="15615" max="15615" width="17.7109375" style="5" customWidth="1"/>
    <col min="15616" max="15616" width="25" style="5" customWidth="1"/>
    <col min="15617" max="15617" width="8.85546875" style="5" bestFit="1" customWidth="1"/>
    <col min="15618" max="15618" width="18.85546875" style="5" bestFit="1" customWidth="1"/>
    <col min="15619" max="15619" width="18.28515625" style="5" bestFit="1" customWidth="1"/>
    <col min="15620" max="15620" width="17" style="5" customWidth="1"/>
    <col min="15621" max="15621" width="20.7109375" style="5" bestFit="1" customWidth="1"/>
    <col min="15622" max="15867" width="9.140625" style="5"/>
    <col min="15868" max="15868" width="6.28515625" style="5" bestFit="1" customWidth="1"/>
    <col min="15869" max="15869" width="20.42578125" style="5" customWidth="1"/>
    <col min="15870" max="15870" width="25.28515625" style="5" customWidth="1"/>
    <col min="15871" max="15871" width="17.7109375" style="5" customWidth="1"/>
    <col min="15872" max="15872" width="25" style="5" customWidth="1"/>
    <col min="15873" max="15873" width="8.85546875" style="5" bestFit="1" customWidth="1"/>
    <col min="15874" max="15874" width="18.85546875" style="5" bestFit="1" customWidth="1"/>
    <col min="15875" max="15875" width="18.28515625" style="5" bestFit="1" customWidth="1"/>
    <col min="15876" max="15876" width="17" style="5" customWidth="1"/>
    <col min="15877" max="15877" width="20.7109375" style="5" bestFit="1" customWidth="1"/>
    <col min="15878" max="16123" width="9.140625" style="5"/>
    <col min="16124" max="16124" width="6.28515625" style="5" bestFit="1" customWidth="1"/>
    <col min="16125" max="16125" width="20.42578125" style="5" customWidth="1"/>
    <col min="16126" max="16126" width="25.28515625" style="5" customWidth="1"/>
    <col min="16127" max="16127" width="17.7109375" style="5" customWidth="1"/>
    <col min="16128" max="16128" width="25" style="5" customWidth="1"/>
    <col min="16129" max="16129" width="8.85546875" style="5" bestFit="1" customWidth="1"/>
    <col min="16130" max="16130" width="18.85546875" style="5" bestFit="1" customWidth="1"/>
    <col min="16131" max="16131" width="18.28515625" style="5" bestFit="1" customWidth="1"/>
    <col min="16132" max="16132" width="17" style="5" customWidth="1"/>
    <col min="16133" max="16133" width="20.7109375" style="5" bestFit="1" customWidth="1"/>
    <col min="16134" max="16384" width="9.140625" style="5"/>
  </cols>
  <sheetData>
    <row r="1" spans="1:4" ht="18.75" customHeight="1" x14ac:dyDescent="0.25">
      <c r="A1" s="1" t="s">
        <v>1984</v>
      </c>
      <c r="B1" s="1" t="s">
        <v>2</v>
      </c>
      <c r="C1" s="1" t="s">
        <v>1</v>
      </c>
      <c r="D1" s="4" t="s">
        <v>3706</v>
      </c>
    </row>
    <row r="2" spans="1:4" x14ac:dyDescent="0.25">
      <c r="A2" s="6">
        <v>1</v>
      </c>
      <c r="B2" s="23" t="s">
        <v>3707</v>
      </c>
      <c r="C2" s="6">
        <v>11905000236</v>
      </c>
      <c r="D2" s="9">
        <v>4080</v>
      </c>
    </row>
    <row r="3" spans="1:4" x14ac:dyDescent="0.25">
      <c r="A3" s="6">
        <v>2</v>
      </c>
      <c r="B3" s="23" t="s">
        <v>705</v>
      </c>
      <c r="C3" s="6">
        <v>11410000889</v>
      </c>
      <c r="D3" s="9">
        <v>1530</v>
      </c>
    </row>
    <row r="4" spans="1:4" x14ac:dyDescent="0.25">
      <c r="A4" s="6">
        <v>3</v>
      </c>
      <c r="B4" s="23" t="s">
        <v>1986</v>
      </c>
      <c r="C4" s="6">
        <v>11905000292</v>
      </c>
      <c r="D4" s="9">
        <v>1530</v>
      </c>
    </row>
    <row r="5" spans="1:4" x14ac:dyDescent="0.25">
      <c r="A5" s="6">
        <v>4</v>
      </c>
      <c r="B5" s="23" t="s">
        <v>1987</v>
      </c>
      <c r="C5" s="6">
        <v>11905000296</v>
      </c>
      <c r="D5" s="9">
        <v>1530</v>
      </c>
    </row>
    <row r="6" spans="1:4" x14ac:dyDescent="0.25">
      <c r="A6" s="6">
        <v>5</v>
      </c>
      <c r="B6" s="23" t="s">
        <v>3708</v>
      </c>
      <c r="C6" s="6">
        <v>10907000303</v>
      </c>
      <c r="D6" s="9">
        <v>1020</v>
      </c>
    </row>
    <row r="7" spans="1:4" x14ac:dyDescent="0.25">
      <c r="A7" s="6">
        <v>6</v>
      </c>
      <c r="B7" s="23" t="s">
        <v>3709</v>
      </c>
      <c r="C7" s="6">
        <v>11411000079</v>
      </c>
      <c r="D7" s="9">
        <v>680</v>
      </c>
    </row>
    <row r="8" spans="1:4" x14ac:dyDescent="0.25">
      <c r="A8" s="6">
        <v>7</v>
      </c>
      <c r="B8" s="23" t="s">
        <v>3710</v>
      </c>
      <c r="C8" s="6">
        <v>11509000183</v>
      </c>
      <c r="D8" s="9">
        <v>680</v>
      </c>
    </row>
    <row r="9" spans="1:4" x14ac:dyDescent="0.25">
      <c r="A9" s="6">
        <v>8</v>
      </c>
      <c r="B9" s="23" t="s">
        <v>3711</v>
      </c>
      <c r="C9" s="6">
        <v>11501000844</v>
      </c>
      <c r="D9" s="9">
        <v>610</v>
      </c>
    </row>
    <row r="10" spans="1:4" x14ac:dyDescent="0.25">
      <c r="A10" s="6">
        <v>9</v>
      </c>
      <c r="B10" s="23" t="s">
        <v>162</v>
      </c>
      <c r="C10" s="6">
        <v>11312000354</v>
      </c>
      <c r="D10" s="9">
        <v>600</v>
      </c>
    </row>
    <row r="11" spans="1:4" x14ac:dyDescent="0.25">
      <c r="A11" s="6">
        <v>10</v>
      </c>
      <c r="B11" s="23" t="s">
        <v>3712</v>
      </c>
      <c r="C11" s="6">
        <v>10309002083</v>
      </c>
      <c r="D11" s="9">
        <v>550</v>
      </c>
    </row>
    <row r="12" spans="1:4" x14ac:dyDescent="0.25">
      <c r="A12" s="6">
        <v>11</v>
      </c>
      <c r="B12" s="23" t="s">
        <v>3687</v>
      </c>
      <c r="C12" s="6">
        <v>10003001600</v>
      </c>
      <c r="D12" s="9">
        <v>510</v>
      </c>
    </row>
    <row r="13" spans="1:4" x14ac:dyDescent="0.25">
      <c r="A13" s="6">
        <v>12</v>
      </c>
      <c r="B13" s="23" t="s">
        <v>998</v>
      </c>
      <c r="C13" s="6">
        <v>10101000988</v>
      </c>
      <c r="D13" s="9">
        <v>510</v>
      </c>
    </row>
    <row r="14" spans="1:4" x14ac:dyDescent="0.25">
      <c r="A14" s="6">
        <v>13</v>
      </c>
      <c r="B14" s="23" t="s">
        <v>2303</v>
      </c>
      <c r="C14" s="6">
        <v>10101001863</v>
      </c>
      <c r="D14" s="9">
        <v>510</v>
      </c>
    </row>
    <row r="15" spans="1:4" x14ac:dyDescent="0.25">
      <c r="A15" s="6">
        <v>14</v>
      </c>
      <c r="B15" s="23" t="s">
        <v>7</v>
      </c>
      <c r="C15" s="6">
        <v>10101002210</v>
      </c>
      <c r="D15" s="9">
        <v>510</v>
      </c>
    </row>
    <row r="16" spans="1:4" x14ac:dyDescent="0.25">
      <c r="A16" s="6">
        <v>15</v>
      </c>
      <c r="B16" s="23" t="s">
        <v>490</v>
      </c>
      <c r="C16" s="6">
        <v>10101003473</v>
      </c>
      <c r="D16" s="9">
        <v>510</v>
      </c>
    </row>
    <row r="17" spans="1:4" x14ac:dyDescent="0.25">
      <c r="A17" s="6">
        <v>16</v>
      </c>
      <c r="B17" s="23" t="s">
        <v>260</v>
      </c>
      <c r="C17" s="6">
        <v>10101003665</v>
      </c>
      <c r="D17" s="9">
        <v>510</v>
      </c>
    </row>
    <row r="18" spans="1:4" x14ac:dyDescent="0.25">
      <c r="A18" s="6">
        <v>17</v>
      </c>
      <c r="B18" s="23" t="s">
        <v>24</v>
      </c>
      <c r="C18" s="6">
        <v>10101003727</v>
      </c>
      <c r="D18" s="9">
        <v>510</v>
      </c>
    </row>
    <row r="19" spans="1:4" x14ac:dyDescent="0.25">
      <c r="A19" s="6">
        <v>18</v>
      </c>
      <c r="B19" s="23" t="s">
        <v>3713</v>
      </c>
      <c r="C19" s="6">
        <v>10101004141</v>
      </c>
      <c r="D19" s="9">
        <v>510</v>
      </c>
    </row>
    <row r="20" spans="1:4" x14ac:dyDescent="0.25">
      <c r="A20" s="6">
        <v>19</v>
      </c>
      <c r="B20" s="23" t="s">
        <v>1992</v>
      </c>
      <c r="C20" s="6">
        <v>10102001966</v>
      </c>
      <c r="D20" s="9">
        <v>510</v>
      </c>
    </row>
    <row r="21" spans="1:4" x14ac:dyDescent="0.25">
      <c r="A21" s="6">
        <v>20</v>
      </c>
      <c r="B21" s="23" t="s">
        <v>1993</v>
      </c>
      <c r="C21" s="6">
        <v>10102001971</v>
      </c>
      <c r="D21" s="9">
        <v>510</v>
      </c>
    </row>
    <row r="22" spans="1:4" x14ac:dyDescent="0.25">
      <c r="A22" s="6">
        <v>21</v>
      </c>
      <c r="B22" s="23" t="s">
        <v>301</v>
      </c>
      <c r="C22" s="6">
        <v>10102002968</v>
      </c>
      <c r="D22" s="9">
        <v>510</v>
      </c>
    </row>
    <row r="23" spans="1:4" x14ac:dyDescent="0.25">
      <c r="A23" s="6">
        <v>22</v>
      </c>
      <c r="B23" s="23" t="s">
        <v>1995</v>
      </c>
      <c r="C23" s="6">
        <v>10103000987</v>
      </c>
      <c r="D23" s="9">
        <v>510</v>
      </c>
    </row>
    <row r="24" spans="1:4" x14ac:dyDescent="0.25">
      <c r="A24" s="6">
        <v>23</v>
      </c>
      <c r="B24" s="23" t="s">
        <v>423</v>
      </c>
      <c r="C24" s="6">
        <v>10103001124</v>
      </c>
      <c r="D24" s="9">
        <v>510</v>
      </c>
    </row>
    <row r="25" spans="1:4" x14ac:dyDescent="0.25">
      <c r="A25" s="6">
        <v>24</v>
      </c>
      <c r="B25" s="23" t="s">
        <v>3566</v>
      </c>
      <c r="C25" s="6">
        <v>10103002305</v>
      </c>
      <c r="D25" s="9">
        <v>510</v>
      </c>
    </row>
    <row r="26" spans="1:4" x14ac:dyDescent="0.25">
      <c r="A26" s="6">
        <v>25</v>
      </c>
      <c r="B26" s="23" t="s">
        <v>1996</v>
      </c>
      <c r="C26" s="6">
        <v>10104000381</v>
      </c>
      <c r="D26" s="9">
        <v>510</v>
      </c>
    </row>
    <row r="27" spans="1:4" x14ac:dyDescent="0.25">
      <c r="A27" s="6">
        <v>26</v>
      </c>
      <c r="B27" s="23" t="s">
        <v>13</v>
      </c>
      <c r="C27" s="6">
        <v>10104000720</v>
      </c>
      <c r="D27" s="9">
        <v>510</v>
      </c>
    </row>
    <row r="28" spans="1:4" x14ac:dyDescent="0.25">
      <c r="A28" s="6">
        <v>27</v>
      </c>
      <c r="B28" s="23" t="s">
        <v>599</v>
      </c>
      <c r="C28" s="6">
        <v>10104001838</v>
      </c>
      <c r="D28" s="9">
        <v>510</v>
      </c>
    </row>
    <row r="29" spans="1:4" x14ac:dyDescent="0.25">
      <c r="A29" s="6">
        <v>28</v>
      </c>
      <c r="B29" s="23" t="s">
        <v>748</v>
      </c>
      <c r="C29" s="6">
        <v>10203001087</v>
      </c>
      <c r="D29" s="9">
        <v>510</v>
      </c>
    </row>
    <row r="30" spans="1:4" x14ac:dyDescent="0.25">
      <c r="A30" s="6">
        <v>29</v>
      </c>
      <c r="B30" s="23" t="s">
        <v>213</v>
      </c>
      <c r="C30" s="6">
        <v>10203001313</v>
      </c>
      <c r="D30" s="9">
        <v>510</v>
      </c>
    </row>
    <row r="31" spans="1:4" x14ac:dyDescent="0.25">
      <c r="A31" s="6">
        <v>30</v>
      </c>
      <c r="B31" s="23" t="s">
        <v>1997</v>
      </c>
      <c r="C31" s="6">
        <v>10203005543</v>
      </c>
      <c r="D31" s="9">
        <v>510</v>
      </c>
    </row>
    <row r="32" spans="1:4" x14ac:dyDescent="0.25">
      <c r="A32" s="6">
        <v>31</v>
      </c>
      <c r="B32" s="23" t="s">
        <v>3714</v>
      </c>
      <c r="C32" s="6">
        <v>10204000974</v>
      </c>
      <c r="D32" s="9">
        <v>510</v>
      </c>
    </row>
    <row r="33" spans="1:4" x14ac:dyDescent="0.25">
      <c r="A33" s="6">
        <v>32</v>
      </c>
      <c r="B33" s="23" t="s">
        <v>3715</v>
      </c>
      <c r="C33" s="6">
        <v>10205000484</v>
      </c>
      <c r="D33" s="9">
        <v>510</v>
      </c>
    </row>
    <row r="34" spans="1:4" x14ac:dyDescent="0.25">
      <c r="A34" s="6">
        <v>33</v>
      </c>
      <c r="B34" s="23" t="s">
        <v>1998</v>
      </c>
      <c r="C34" s="6">
        <v>10205001759</v>
      </c>
      <c r="D34" s="9">
        <v>510</v>
      </c>
    </row>
    <row r="35" spans="1:4" x14ac:dyDescent="0.25">
      <c r="A35" s="6">
        <v>34</v>
      </c>
      <c r="B35" s="23" t="s">
        <v>3716</v>
      </c>
      <c r="C35" s="6">
        <v>10205005329</v>
      </c>
      <c r="D35" s="9">
        <v>510</v>
      </c>
    </row>
    <row r="36" spans="1:4" x14ac:dyDescent="0.25">
      <c r="A36" s="6">
        <v>35</v>
      </c>
      <c r="B36" s="23" t="s">
        <v>82</v>
      </c>
      <c r="C36" s="6">
        <v>10206001387</v>
      </c>
      <c r="D36" s="9">
        <v>510</v>
      </c>
    </row>
    <row r="37" spans="1:4" x14ac:dyDescent="0.25">
      <c r="A37" s="6">
        <v>36</v>
      </c>
      <c r="B37" s="23" t="s">
        <v>2000</v>
      </c>
      <c r="C37" s="6">
        <v>10211001844</v>
      </c>
      <c r="D37" s="9">
        <v>510</v>
      </c>
    </row>
    <row r="38" spans="1:4" x14ac:dyDescent="0.25">
      <c r="A38" s="6">
        <v>37</v>
      </c>
      <c r="B38" s="23" t="s">
        <v>2001</v>
      </c>
      <c r="C38" s="6">
        <v>10211003324</v>
      </c>
      <c r="D38" s="9">
        <v>510</v>
      </c>
    </row>
    <row r="39" spans="1:4" x14ac:dyDescent="0.25">
      <c r="A39" s="6">
        <v>38</v>
      </c>
      <c r="B39" s="23" t="s">
        <v>97</v>
      </c>
      <c r="C39" s="6">
        <v>10300402663</v>
      </c>
      <c r="D39" s="9">
        <v>510</v>
      </c>
    </row>
    <row r="40" spans="1:4" x14ac:dyDescent="0.25">
      <c r="A40" s="6">
        <v>39</v>
      </c>
      <c r="B40" s="23" t="s">
        <v>3717</v>
      </c>
      <c r="C40" s="6">
        <v>10301000413</v>
      </c>
      <c r="D40" s="9">
        <v>510</v>
      </c>
    </row>
    <row r="41" spans="1:4" x14ac:dyDescent="0.25">
      <c r="A41" s="6">
        <v>40</v>
      </c>
      <c r="B41" s="23" t="s">
        <v>301</v>
      </c>
      <c r="C41" s="6">
        <v>10302000442</v>
      </c>
      <c r="D41" s="9">
        <v>510</v>
      </c>
    </row>
    <row r="42" spans="1:4" x14ac:dyDescent="0.25">
      <c r="A42" s="6">
        <v>41</v>
      </c>
      <c r="B42" s="23" t="s">
        <v>267</v>
      </c>
      <c r="C42" s="6">
        <v>10302002201</v>
      </c>
      <c r="D42" s="9">
        <v>510</v>
      </c>
    </row>
    <row r="43" spans="1:4" x14ac:dyDescent="0.25">
      <c r="A43" s="6">
        <v>42</v>
      </c>
      <c r="B43" s="23" t="s">
        <v>3718</v>
      </c>
      <c r="C43" s="6">
        <v>10303001313</v>
      </c>
      <c r="D43" s="9">
        <v>510</v>
      </c>
    </row>
    <row r="44" spans="1:4" x14ac:dyDescent="0.25">
      <c r="A44" s="6">
        <v>43</v>
      </c>
      <c r="B44" s="23" t="s">
        <v>110</v>
      </c>
      <c r="C44" s="6">
        <v>10304001412</v>
      </c>
      <c r="D44" s="9">
        <v>510</v>
      </c>
    </row>
    <row r="45" spans="1:4" x14ac:dyDescent="0.25">
      <c r="A45" s="6">
        <v>44</v>
      </c>
      <c r="B45" s="23" t="s">
        <v>1891</v>
      </c>
      <c r="C45" s="6">
        <v>10304002174</v>
      </c>
      <c r="D45" s="9">
        <v>510</v>
      </c>
    </row>
    <row r="46" spans="1:4" x14ac:dyDescent="0.25">
      <c r="A46" s="6">
        <v>45</v>
      </c>
      <c r="B46" s="23" t="s">
        <v>3653</v>
      </c>
      <c r="C46" s="6">
        <v>10305001758</v>
      </c>
      <c r="D46" s="9">
        <v>510</v>
      </c>
    </row>
    <row r="47" spans="1:4" x14ac:dyDescent="0.25">
      <c r="A47" s="6">
        <v>46</v>
      </c>
      <c r="B47" s="23" t="s">
        <v>3719</v>
      </c>
      <c r="C47" s="6">
        <v>10306000229</v>
      </c>
      <c r="D47" s="9">
        <v>510</v>
      </c>
    </row>
    <row r="48" spans="1:4" x14ac:dyDescent="0.25">
      <c r="A48" s="6">
        <v>47</v>
      </c>
      <c r="B48" s="23" t="s">
        <v>1435</v>
      </c>
      <c r="C48" s="6">
        <v>10306001210</v>
      </c>
      <c r="D48" s="9">
        <v>510</v>
      </c>
    </row>
    <row r="49" spans="1:4" x14ac:dyDescent="0.25">
      <c r="A49" s="6">
        <v>48</v>
      </c>
      <c r="B49" s="23" t="s">
        <v>3720</v>
      </c>
      <c r="C49" s="6">
        <v>10308001496</v>
      </c>
      <c r="D49" s="9">
        <v>510</v>
      </c>
    </row>
    <row r="50" spans="1:4" x14ac:dyDescent="0.25">
      <c r="A50" s="6">
        <v>49</v>
      </c>
      <c r="B50" s="23" t="s">
        <v>773</v>
      </c>
      <c r="C50" s="6">
        <v>10309001474</v>
      </c>
      <c r="D50" s="9">
        <v>510</v>
      </c>
    </row>
    <row r="51" spans="1:4" x14ac:dyDescent="0.25">
      <c r="A51" s="6">
        <v>50</v>
      </c>
      <c r="B51" s="23" t="s">
        <v>3721</v>
      </c>
      <c r="C51" s="6">
        <v>10309001907</v>
      </c>
      <c r="D51" s="9">
        <v>510</v>
      </c>
    </row>
    <row r="52" spans="1:4" x14ac:dyDescent="0.25">
      <c r="A52" s="6">
        <v>51</v>
      </c>
      <c r="B52" s="23" t="s">
        <v>3722</v>
      </c>
      <c r="C52" s="6">
        <v>10309001983</v>
      </c>
      <c r="D52" s="9">
        <v>510</v>
      </c>
    </row>
    <row r="53" spans="1:4" x14ac:dyDescent="0.25">
      <c r="A53" s="6">
        <v>52</v>
      </c>
      <c r="B53" s="23" t="s">
        <v>455</v>
      </c>
      <c r="C53" s="6">
        <v>10310000306</v>
      </c>
      <c r="D53" s="9">
        <v>510</v>
      </c>
    </row>
    <row r="54" spans="1:4" x14ac:dyDescent="0.25">
      <c r="A54" s="6">
        <v>53</v>
      </c>
      <c r="B54" s="23" t="s">
        <v>441</v>
      </c>
      <c r="C54" s="6">
        <v>10311000461</v>
      </c>
      <c r="D54" s="9">
        <v>510</v>
      </c>
    </row>
    <row r="55" spans="1:4" x14ac:dyDescent="0.25">
      <c r="A55" s="6">
        <v>54</v>
      </c>
      <c r="B55" s="23" t="s">
        <v>3723</v>
      </c>
      <c r="C55" s="6">
        <v>10311000478</v>
      </c>
      <c r="D55" s="9">
        <v>510</v>
      </c>
    </row>
    <row r="56" spans="1:4" x14ac:dyDescent="0.25">
      <c r="A56" s="6">
        <v>55</v>
      </c>
      <c r="B56" s="23" t="s">
        <v>3724</v>
      </c>
      <c r="C56" s="6">
        <v>10311000612</v>
      </c>
      <c r="D56" s="9">
        <v>510</v>
      </c>
    </row>
    <row r="57" spans="1:4" x14ac:dyDescent="0.25">
      <c r="A57" s="6">
        <v>56</v>
      </c>
      <c r="B57" s="23" t="s">
        <v>146</v>
      </c>
      <c r="C57" s="6">
        <v>10311001288</v>
      </c>
      <c r="D57" s="9">
        <v>510</v>
      </c>
    </row>
    <row r="58" spans="1:4" x14ac:dyDescent="0.25">
      <c r="A58" s="6">
        <v>57</v>
      </c>
      <c r="B58" s="23" t="s">
        <v>3725</v>
      </c>
      <c r="C58" s="6">
        <v>10311001715</v>
      </c>
      <c r="D58" s="9">
        <v>510</v>
      </c>
    </row>
    <row r="59" spans="1:4" x14ac:dyDescent="0.25">
      <c r="A59" s="6">
        <v>58</v>
      </c>
      <c r="B59" s="23" t="s">
        <v>1718</v>
      </c>
      <c r="C59" s="6">
        <v>10401000211</v>
      </c>
      <c r="D59" s="9">
        <v>510</v>
      </c>
    </row>
    <row r="60" spans="1:4" x14ac:dyDescent="0.25">
      <c r="A60" s="6">
        <v>59</v>
      </c>
      <c r="B60" s="23" t="s">
        <v>1091</v>
      </c>
      <c r="C60" s="6">
        <v>10401000408</v>
      </c>
      <c r="D60" s="9">
        <v>510</v>
      </c>
    </row>
    <row r="61" spans="1:4" x14ac:dyDescent="0.25">
      <c r="A61" s="6">
        <v>60</v>
      </c>
      <c r="B61" s="23" t="s">
        <v>3726</v>
      </c>
      <c r="C61" s="6">
        <v>10501000065</v>
      </c>
      <c r="D61" s="9">
        <v>510</v>
      </c>
    </row>
    <row r="62" spans="1:4" x14ac:dyDescent="0.25">
      <c r="A62" s="6">
        <v>61</v>
      </c>
      <c r="B62" s="23" t="s">
        <v>998</v>
      </c>
      <c r="C62" s="6">
        <v>10501000941</v>
      </c>
      <c r="D62" s="9">
        <v>510</v>
      </c>
    </row>
    <row r="63" spans="1:4" x14ac:dyDescent="0.25">
      <c r="A63" s="6">
        <v>62</v>
      </c>
      <c r="B63" s="23" t="s">
        <v>1094</v>
      </c>
      <c r="C63" s="6">
        <v>10501001029</v>
      </c>
      <c r="D63" s="9">
        <v>510</v>
      </c>
    </row>
    <row r="64" spans="1:4" x14ac:dyDescent="0.25">
      <c r="A64" s="6">
        <v>63</v>
      </c>
      <c r="B64" s="23" t="s">
        <v>3727</v>
      </c>
      <c r="C64" s="6">
        <v>10502000371</v>
      </c>
      <c r="D64" s="9">
        <v>510</v>
      </c>
    </row>
    <row r="65" spans="1:4" x14ac:dyDescent="0.25">
      <c r="A65" s="6">
        <v>64</v>
      </c>
      <c r="B65" s="23" t="s">
        <v>136</v>
      </c>
      <c r="C65" s="6">
        <v>10502000377</v>
      </c>
      <c r="D65" s="9">
        <v>510</v>
      </c>
    </row>
    <row r="66" spans="1:4" x14ac:dyDescent="0.25">
      <c r="A66" s="6">
        <v>65</v>
      </c>
      <c r="B66" s="23" t="s">
        <v>167</v>
      </c>
      <c r="C66" s="6">
        <v>10502000426</v>
      </c>
      <c r="D66" s="9">
        <v>510</v>
      </c>
    </row>
    <row r="67" spans="1:4" x14ac:dyDescent="0.25">
      <c r="A67" s="6">
        <v>66</v>
      </c>
      <c r="B67" s="23" t="s">
        <v>10</v>
      </c>
      <c r="C67" s="6">
        <v>10502000708</v>
      </c>
      <c r="D67" s="9">
        <v>510</v>
      </c>
    </row>
    <row r="68" spans="1:4" x14ac:dyDescent="0.25">
      <c r="A68" s="6">
        <v>67</v>
      </c>
      <c r="B68" s="23" t="s">
        <v>138</v>
      </c>
      <c r="C68" s="6">
        <v>10502001015</v>
      </c>
      <c r="D68" s="9">
        <v>510</v>
      </c>
    </row>
    <row r="69" spans="1:4" x14ac:dyDescent="0.25">
      <c r="A69" s="6">
        <v>68</v>
      </c>
      <c r="B69" s="23" t="s">
        <v>1695</v>
      </c>
      <c r="C69" s="6">
        <v>10502001303</v>
      </c>
      <c r="D69" s="9">
        <v>510</v>
      </c>
    </row>
    <row r="70" spans="1:4" x14ac:dyDescent="0.25">
      <c r="A70" s="6">
        <v>69</v>
      </c>
      <c r="B70" s="23" t="s">
        <v>2543</v>
      </c>
      <c r="C70" s="6">
        <v>10502001316</v>
      </c>
      <c r="D70" s="9">
        <v>510</v>
      </c>
    </row>
    <row r="71" spans="1:4" x14ac:dyDescent="0.25">
      <c r="A71" s="6">
        <v>70</v>
      </c>
      <c r="B71" s="23" t="s">
        <v>3728</v>
      </c>
      <c r="C71" s="6">
        <v>10502001326</v>
      </c>
      <c r="D71" s="9">
        <v>510</v>
      </c>
    </row>
    <row r="72" spans="1:4" x14ac:dyDescent="0.25">
      <c r="A72" s="6">
        <v>71</v>
      </c>
      <c r="B72" s="23" t="s">
        <v>467</v>
      </c>
      <c r="C72" s="6">
        <v>10502001476</v>
      </c>
      <c r="D72" s="9">
        <v>510</v>
      </c>
    </row>
    <row r="73" spans="1:4" x14ac:dyDescent="0.25">
      <c r="A73" s="6">
        <v>72</v>
      </c>
      <c r="B73" s="23" t="s">
        <v>1932</v>
      </c>
      <c r="C73" s="6">
        <v>10502001698</v>
      </c>
      <c r="D73" s="9">
        <v>510</v>
      </c>
    </row>
    <row r="74" spans="1:4" x14ac:dyDescent="0.25">
      <c r="A74" s="6">
        <v>73</v>
      </c>
      <c r="B74" s="23" t="s">
        <v>3729</v>
      </c>
      <c r="C74" s="6">
        <v>10503000189</v>
      </c>
      <c r="D74" s="9">
        <v>510</v>
      </c>
    </row>
    <row r="75" spans="1:4" x14ac:dyDescent="0.25">
      <c r="A75" s="6">
        <v>74</v>
      </c>
      <c r="B75" s="23" t="s">
        <v>63</v>
      </c>
      <c r="C75" s="6">
        <v>10503000263</v>
      </c>
      <c r="D75" s="9">
        <v>510</v>
      </c>
    </row>
    <row r="76" spans="1:4" x14ac:dyDescent="0.25">
      <c r="A76" s="6">
        <v>75</v>
      </c>
      <c r="B76" s="23" t="s">
        <v>338</v>
      </c>
      <c r="C76" s="6">
        <v>10503000265</v>
      </c>
      <c r="D76" s="9">
        <v>510</v>
      </c>
    </row>
    <row r="77" spans="1:4" x14ac:dyDescent="0.25">
      <c r="A77" s="6">
        <v>76</v>
      </c>
      <c r="B77" s="23" t="s">
        <v>2003</v>
      </c>
      <c r="C77" s="6">
        <v>10503000422</v>
      </c>
      <c r="D77" s="9">
        <v>510</v>
      </c>
    </row>
    <row r="78" spans="1:4" x14ac:dyDescent="0.25">
      <c r="A78" s="6">
        <v>77</v>
      </c>
      <c r="B78" s="23" t="s">
        <v>2004</v>
      </c>
      <c r="C78" s="6">
        <v>10503000550</v>
      </c>
      <c r="D78" s="9">
        <v>510</v>
      </c>
    </row>
    <row r="79" spans="1:4" x14ac:dyDescent="0.25">
      <c r="A79" s="6">
        <v>78</v>
      </c>
      <c r="B79" s="23" t="s">
        <v>930</v>
      </c>
      <c r="C79" s="6">
        <v>10503000552</v>
      </c>
      <c r="D79" s="9">
        <v>510</v>
      </c>
    </row>
    <row r="80" spans="1:4" x14ac:dyDescent="0.25">
      <c r="A80" s="6">
        <v>79</v>
      </c>
      <c r="B80" s="23" t="s">
        <v>490</v>
      </c>
      <c r="C80" s="6">
        <v>10503000701</v>
      </c>
      <c r="D80" s="9">
        <v>510</v>
      </c>
    </row>
    <row r="81" spans="1:4" x14ac:dyDescent="0.25">
      <c r="A81" s="6">
        <v>80</v>
      </c>
      <c r="B81" s="23" t="s">
        <v>3730</v>
      </c>
      <c r="C81" s="6">
        <v>10503000764</v>
      </c>
      <c r="D81" s="9">
        <v>510</v>
      </c>
    </row>
    <row r="82" spans="1:4" x14ac:dyDescent="0.25">
      <c r="A82" s="6">
        <v>81</v>
      </c>
      <c r="B82" s="23" t="s">
        <v>272</v>
      </c>
      <c r="C82" s="6">
        <v>10503001171</v>
      </c>
      <c r="D82" s="9">
        <v>510</v>
      </c>
    </row>
    <row r="83" spans="1:4" x14ac:dyDescent="0.25">
      <c r="A83" s="6">
        <v>82</v>
      </c>
      <c r="B83" s="23" t="s">
        <v>1322</v>
      </c>
      <c r="C83" s="6">
        <v>10503001465</v>
      </c>
      <c r="D83" s="9">
        <v>510</v>
      </c>
    </row>
    <row r="84" spans="1:4" x14ac:dyDescent="0.25">
      <c r="A84" s="6">
        <v>83</v>
      </c>
      <c r="B84" s="23" t="s">
        <v>469</v>
      </c>
      <c r="C84" s="6">
        <v>10504000450</v>
      </c>
      <c r="D84" s="9">
        <v>510</v>
      </c>
    </row>
    <row r="85" spans="1:4" x14ac:dyDescent="0.25">
      <c r="A85" s="6">
        <v>84</v>
      </c>
      <c r="B85" s="23" t="s">
        <v>2006</v>
      </c>
      <c r="C85" s="6">
        <v>10504000491</v>
      </c>
      <c r="D85" s="9">
        <v>510</v>
      </c>
    </row>
    <row r="86" spans="1:4" x14ac:dyDescent="0.25">
      <c r="A86" s="6">
        <v>85</v>
      </c>
      <c r="B86" s="23" t="s">
        <v>3726</v>
      </c>
      <c r="C86" s="6">
        <v>10504000713</v>
      </c>
      <c r="D86" s="9">
        <v>510</v>
      </c>
    </row>
    <row r="87" spans="1:4" x14ac:dyDescent="0.25">
      <c r="A87" s="6">
        <v>86</v>
      </c>
      <c r="B87" s="23" t="s">
        <v>144</v>
      </c>
      <c r="C87" s="6">
        <v>10601000201</v>
      </c>
      <c r="D87" s="9">
        <v>510</v>
      </c>
    </row>
    <row r="88" spans="1:4" x14ac:dyDescent="0.25">
      <c r="A88" s="6">
        <v>87</v>
      </c>
      <c r="B88" s="23" t="s">
        <v>170</v>
      </c>
      <c r="C88" s="6">
        <v>10601000709</v>
      </c>
      <c r="D88" s="9">
        <v>510</v>
      </c>
    </row>
    <row r="89" spans="1:4" x14ac:dyDescent="0.25">
      <c r="A89" s="6">
        <v>88</v>
      </c>
      <c r="B89" s="23" t="s">
        <v>3731</v>
      </c>
      <c r="C89" s="6">
        <v>10601001037</v>
      </c>
      <c r="D89" s="9">
        <v>510</v>
      </c>
    </row>
    <row r="90" spans="1:4" x14ac:dyDescent="0.25">
      <c r="A90" s="6">
        <v>89</v>
      </c>
      <c r="B90" s="23" t="s">
        <v>49</v>
      </c>
      <c r="C90" s="6">
        <v>10601001832</v>
      </c>
      <c r="D90" s="9">
        <v>510</v>
      </c>
    </row>
    <row r="91" spans="1:4" x14ac:dyDescent="0.25">
      <c r="A91" s="6">
        <v>90</v>
      </c>
      <c r="B91" s="23" t="s">
        <v>403</v>
      </c>
      <c r="C91" s="6">
        <v>10601002547</v>
      </c>
      <c r="D91" s="9">
        <v>510</v>
      </c>
    </row>
    <row r="92" spans="1:4" x14ac:dyDescent="0.25">
      <c r="A92" s="6">
        <v>91</v>
      </c>
      <c r="B92" s="23" t="s">
        <v>2007</v>
      </c>
      <c r="C92" s="6">
        <v>10601003462</v>
      </c>
      <c r="D92" s="9">
        <v>510</v>
      </c>
    </row>
    <row r="93" spans="1:4" x14ac:dyDescent="0.25">
      <c r="A93" s="6">
        <v>92</v>
      </c>
      <c r="B93" s="23" t="s">
        <v>710</v>
      </c>
      <c r="C93" s="6">
        <v>10601003471</v>
      </c>
      <c r="D93" s="9">
        <v>510</v>
      </c>
    </row>
    <row r="94" spans="1:4" x14ac:dyDescent="0.25">
      <c r="A94" s="6">
        <v>93</v>
      </c>
      <c r="B94" s="23" t="s">
        <v>2008</v>
      </c>
      <c r="C94" s="6">
        <v>10602000271</v>
      </c>
      <c r="D94" s="9">
        <v>510</v>
      </c>
    </row>
    <row r="95" spans="1:4" x14ac:dyDescent="0.25">
      <c r="A95" s="6">
        <v>94</v>
      </c>
      <c r="B95" s="23" t="s">
        <v>3732</v>
      </c>
      <c r="C95" s="6">
        <v>10602001359</v>
      </c>
      <c r="D95" s="9">
        <v>510</v>
      </c>
    </row>
    <row r="96" spans="1:4" x14ac:dyDescent="0.25">
      <c r="A96" s="6">
        <v>95</v>
      </c>
      <c r="B96" s="23" t="s">
        <v>135</v>
      </c>
      <c r="C96" s="6">
        <v>10602001586</v>
      </c>
      <c r="D96" s="9">
        <v>510</v>
      </c>
    </row>
    <row r="97" spans="1:4" x14ac:dyDescent="0.25">
      <c r="A97" s="6">
        <v>96</v>
      </c>
      <c r="B97" s="23" t="s">
        <v>577</v>
      </c>
      <c r="C97" s="6">
        <v>10603000817</v>
      </c>
      <c r="D97" s="9">
        <v>510</v>
      </c>
    </row>
    <row r="98" spans="1:4" x14ac:dyDescent="0.25">
      <c r="A98" s="6">
        <v>97</v>
      </c>
      <c r="B98" s="23" t="s">
        <v>3733</v>
      </c>
      <c r="C98" s="6">
        <v>10603000925</v>
      </c>
      <c r="D98" s="9">
        <v>510</v>
      </c>
    </row>
    <row r="99" spans="1:4" x14ac:dyDescent="0.25">
      <c r="A99" s="6">
        <v>98</v>
      </c>
      <c r="B99" s="23" t="s">
        <v>2865</v>
      </c>
      <c r="C99" s="6">
        <v>10603000968</v>
      </c>
      <c r="D99" s="9">
        <v>510</v>
      </c>
    </row>
    <row r="100" spans="1:4" x14ac:dyDescent="0.25">
      <c r="A100" s="6">
        <v>99</v>
      </c>
      <c r="B100" s="23" t="s">
        <v>198</v>
      </c>
      <c r="C100" s="6">
        <v>10603001667</v>
      </c>
      <c r="D100" s="9">
        <v>510</v>
      </c>
    </row>
    <row r="101" spans="1:4" x14ac:dyDescent="0.25">
      <c r="A101" s="6">
        <v>100</v>
      </c>
      <c r="B101" s="23" t="s">
        <v>3734</v>
      </c>
      <c r="C101" s="6">
        <v>10603002242</v>
      </c>
      <c r="D101" s="9">
        <v>510</v>
      </c>
    </row>
    <row r="102" spans="1:4" x14ac:dyDescent="0.25">
      <c r="A102" s="6">
        <v>101</v>
      </c>
      <c r="B102" s="23" t="s">
        <v>761</v>
      </c>
      <c r="C102" s="6">
        <v>10604000643</v>
      </c>
      <c r="D102" s="9">
        <v>510</v>
      </c>
    </row>
    <row r="103" spans="1:4" x14ac:dyDescent="0.25">
      <c r="A103" s="6">
        <v>102</v>
      </c>
      <c r="B103" s="23" t="s">
        <v>3735</v>
      </c>
      <c r="C103" s="6">
        <v>10604001016</v>
      </c>
      <c r="D103" s="9">
        <v>510</v>
      </c>
    </row>
    <row r="104" spans="1:4" x14ac:dyDescent="0.25">
      <c r="A104" s="6">
        <v>103</v>
      </c>
      <c r="B104" s="23" t="s">
        <v>27</v>
      </c>
      <c r="C104" s="6">
        <v>10604001772</v>
      </c>
      <c r="D104" s="9">
        <v>510</v>
      </c>
    </row>
    <row r="105" spans="1:4" x14ac:dyDescent="0.25">
      <c r="A105" s="6">
        <v>104</v>
      </c>
      <c r="B105" s="23" t="s">
        <v>737</v>
      </c>
      <c r="C105" s="6">
        <v>10605000015</v>
      </c>
      <c r="D105" s="9">
        <v>510</v>
      </c>
    </row>
    <row r="106" spans="1:4" x14ac:dyDescent="0.25">
      <c r="A106" s="6">
        <v>105</v>
      </c>
      <c r="B106" s="23" t="s">
        <v>619</v>
      </c>
      <c r="C106" s="6">
        <v>10605000661</v>
      </c>
      <c r="D106" s="9">
        <v>510</v>
      </c>
    </row>
    <row r="107" spans="1:4" x14ac:dyDescent="0.25">
      <c r="A107" s="6">
        <v>106</v>
      </c>
      <c r="B107" s="23" t="s">
        <v>1510</v>
      </c>
      <c r="C107" s="6">
        <v>10605000956</v>
      </c>
      <c r="D107" s="9">
        <v>510</v>
      </c>
    </row>
    <row r="108" spans="1:4" x14ac:dyDescent="0.25">
      <c r="A108" s="6">
        <v>107</v>
      </c>
      <c r="B108" s="23" t="s">
        <v>3736</v>
      </c>
      <c r="C108" s="6">
        <v>10605001247</v>
      </c>
      <c r="D108" s="9">
        <v>510</v>
      </c>
    </row>
    <row r="109" spans="1:4" x14ac:dyDescent="0.25">
      <c r="A109" s="6">
        <v>108</v>
      </c>
      <c r="B109" s="23" t="s">
        <v>3737</v>
      </c>
      <c r="C109" s="6">
        <v>10605001433</v>
      </c>
      <c r="D109" s="9">
        <v>510</v>
      </c>
    </row>
    <row r="110" spans="1:4" x14ac:dyDescent="0.25">
      <c r="A110" s="6">
        <v>109</v>
      </c>
      <c r="B110" s="23" t="s">
        <v>367</v>
      </c>
      <c r="C110" s="6">
        <v>10605002097</v>
      </c>
      <c r="D110" s="9">
        <v>510</v>
      </c>
    </row>
    <row r="111" spans="1:4" x14ac:dyDescent="0.25">
      <c r="A111" s="6">
        <v>110</v>
      </c>
      <c r="B111" s="23" t="s">
        <v>270</v>
      </c>
      <c r="C111" s="6">
        <v>10605002362</v>
      </c>
      <c r="D111" s="9">
        <v>510</v>
      </c>
    </row>
    <row r="112" spans="1:4" x14ac:dyDescent="0.25">
      <c r="A112" s="6">
        <v>111</v>
      </c>
      <c r="B112" s="23" t="s">
        <v>694</v>
      </c>
      <c r="C112" s="6">
        <v>10605002567</v>
      </c>
      <c r="D112" s="9">
        <v>510</v>
      </c>
    </row>
    <row r="113" spans="1:4" x14ac:dyDescent="0.25">
      <c r="A113" s="6">
        <v>112</v>
      </c>
      <c r="B113" s="23" t="s">
        <v>3615</v>
      </c>
      <c r="C113" s="6">
        <v>10606000012</v>
      </c>
      <c r="D113" s="9">
        <v>510</v>
      </c>
    </row>
    <row r="114" spans="1:4" x14ac:dyDescent="0.25">
      <c r="A114" s="6">
        <v>113</v>
      </c>
      <c r="B114" s="23" t="s">
        <v>3738</v>
      </c>
      <c r="C114" s="6">
        <v>10606000046</v>
      </c>
      <c r="D114" s="9">
        <v>510</v>
      </c>
    </row>
    <row r="115" spans="1:4" x14ac:dyDescent="0.25">
      <c r="A115" s="6">
        <v>114</v>
      </c>
      <c r="B115" s="23" t="s">
        <v>407</v>
      </c>
      <c r="C115" s="6">
        <v>10606000353</v>
      </c>
      <c r="D115" s="9">
        <v>510</v>
      </c>
    </row>
    <row r="116" spans="1:4" x14ac:dyDescent="0.25">
      <c r="A116" s="6">
        <v>115</v>
      </c>
      <c r="B116" s="23" t="s">
        <v>108</v>
      </c>
      <c r="C116" s="6">
        <v>10606000589</v>
      </c>
      <c r="D116" s="9">
        <v>510</v>
      </c>
    </row>
    <row r="117" spans="1:4" x14ac:dyDescent="0.25">
      <c r="A117" s="6">
        <v>116</v>
      </c>
      <c r="B117" s="23" t="s">
        <v>230</v>
      </c>
      <c r="C117" s="6">
        <v>10606001424</v>
      </c>
      <c r="D117" s="9">
        <v>510</v>
      </c>
    </row>
    <row r="118" spans="1:4" x14ac:dyDescent="0.25">
      <c r="A118" s="6">
        <v>117</v>
      </c>
      <c r="B118" s="23" t="s">
        <v>268</v>
      </c>
      <c r="C118" s="6">
        <v>10606001435</v>
      </c>
      <c r="D118" s="9">
        <v>510</v>
      </c>
    </row>
    <row r="119" spans="1:4" x14ac:dyDescent="0.25">
      <c r="A119" s="6">
        <v>118</v>
      </c>
      <c r="B119" s="23" t="s">
        <v>2010</v>
      </c>
      <c r="C119" s="6">
        <v>10606001437</v>
      </c>
      <c r="D119" s="9">
        <v>510</v>
      </c>
    </row>
    <row r="120" spans="1:4" x14ac:dyDescent="0.25">
      <c r="A120" s="6">
        <v>119</v>
      </c>
      <c r="B120" s="23" t="s">
        <v>231</v>
      </c>
      <c r="C120" s="6">
        <v>10606001438</v>
      </c>
      <c r="D120" s="9">
        <v>510</v>
      </c>
    </row>
    <row r="121" spans="1:4" x14ac:dyDescent="0.25">
      <c r="A121" s="6">
        <v>120</v>
      </c>
      <c r="B121" s="23" t="s">
        <v>249</v>
      </c>
      <c r="C121" s="6">
        <v>10606001757</v>
      </c>
      <c r="D121" s="9">
        <v>510</v>
      </c>
    </row>
    <row r="122" spans="1:4" x14ac:dyDescent="0.25">
      <c r="A122" s="6">
        <v>121</v>
      </c>
      <c r="B122" s="23" t="s">
        <v>1265</v>
      </c>
      <c r="C122" s="6">
        <v>10606001856</v>
      </c>
      <c r="D122" s="9">
        <v>510</v>
      </c>
    </row>
    <row r="123" spans="1:4" x14ac:dyDescent="0.25">
      <c r="A123" s="6">
        <v>122</v>
      </c>
      <c r="B123" s="23" t="s">
        <v>2299</v>
      </c>
      <c r="C123" s="6">
        <v>10607000182</v>
      </c>
      <c r="D123" s="9">
        <v>510</v>
      </c>
    </row>
    <row r="124" spans="1:4" x14ac:dyDescent="0.25">
      <c r="A124" s="6">
        <v>123</v>
      </c>
      <c r="B124" s="23" t="s">
        <v>3739</v>
      </c>
      <c r="C124" s="6">
        <v>10607000596</v>
      </c>
      <c r="D124" s="9">
        <v>510</v>
      </c>
    </row>
    <row r="125" spans="1:4" x14ac:dyDescent="0.25">
      <c r="A125" s="6">
        <v>124</v>
      </c>
      <c r="B125" s="23" t="s">
        <v>177</v>
      </c>
      <c r="C125" s="6">
        <v>10607001158</v>
      </c>
      <c r="D125" s="9">
        <v>510</v>
      </c>
    </row>
    <row r="126" spans="1:4" x14ac:dyDescent="0.25">
      <c r="A126" s="6">
        <v>125</v>
      </c>
      <c r="B126" s="23" t="s">
        <v>1187</v>
      </c>
      <c r="C126" s="6">
        <v>10607001446</v>
      </c>
      <c r="D126" s="9">
        <v>510</v>
      </c>
    </row>
    <row r="127" spans="1:4" x14ac:dyDescent="0.25">
      <c r="A127" s="6">
        <v>126</v>
      </c>
      <c r="B127" s="23" t="s">
        <v>3740</v>
      </c>
      <c r="C127" s="6">
        <v>10607002089</v>
      </c>
      <c r="D127" s="9">
        <v>510</v>
      </c>
    </row>
    <row r="128" spans="1:4" x14ac:dyDescent="0.25">
      <c r="A128" s="6">
        <v>127</v>
      </c>
      <c r="B128" s="23" t="s">
        <v>790</v>
      </c>
      <c r="C128" s="6">
        <v>10607002107</v>
      </c>
      <c r="D128" s="9">
        <v>510</v>
      </c>
    </row>
    <row r="129" spans="1:4" x14ac:dyDescent="0.25">
      <c r="A129" s="6">
        <v>128</v>
      </c>
      <c r="B129" s="23" t="s">
        <v>3741</v>
      </c>
      <c r="C129" s="6">
        <v>10607002287</v>
      </c>
      <c r="D129" s="9">
        <v>510</v>
      </c>
    </row>
    <row r="130" spans="1:4" x14ac:dyDescent="0.25">
      <c r="A130" s="6">
        <v>129</v>
      </c>
      <c r="B130" s="23" t="s">
        <v>263</v>
      </c>
      <c r="C130" s="6">
        <v>10607002288</v>
      </c>
      <c r="D130" s="9">
        <v>510</v>
      </c>
    </row>
    <row r="131" spans="1:4" x14ac:dyDescent="0.25">
      <c r="A131" s="6">
        <v>130</v>
      </c>
      <c r="B131" s="23" t="s">
        <v>172</v>
      </c>
      <c r="C131" s="6">
        <v>10608002330</v>
      </c>
      <c r="D131" s="9">
        <v>510</v>
      </c>
    </row>
    <row r="132" spans="1:4" x14ac:dyDescent="0.25">
      <c r="A132" s="6">
        <v>131</v>
      </c>
      <c r="B132" s="23" t="s">
        <v>382</v>
      </c>
      <c r="C132" s="6">
        <v>10608002697</v>
      </c>
      <c r="D132" s="9">
        <v>510</v>
      </c>
    </row>
    <row r="133" spans="1:4" x14ac:dyDescent="0.25">
      <c r="A133" s="6">
        <v>132</v>
      </c>
      <c r="B133" s="23" t="s">
        <v>399</v>
      </c>
      <c r="C133" s="6">
        <v>10701001416</v>
      </c>
      <c r="D133" s="9">
        <v>510</v>
      </c>
    </row>
    <row r="134" spans="1:4" x14ac:dyDescent="0.25">
      <c r="A134" s="6">
        <v>133</v>
      </c>
      <c r="B134" s="23" t="s">
        <v>3742</v>
      </c>
      <c r="C134" s="6">
        <v>10701001420</v>
      </c>
      <c r="D134" s="9">
        <v>510</v>
      </c>
    </row>
    <row r="135" spans="1:4" x14ac:dyDescent="0.25">
      <c r="A135" s="6">
        <v>134</v>
      </c>
      <c r="B135" s="23" t="s">
        <v>20</v>
      </c>
      <c r="C135" s="6">
        <v>10702000905</v>
      </c>
      <c r="D135" s="9">
        <v>510</v>
      </c>
    </row>
    <row r="136" spans="1:4" x14ac:dyDescent="0.25">
      <c r="A136" s="6">
        <v>135</v>
      </c>
      <c r="B136" s="23" t="s">
        <v>288</v>
      </c>
      <c r="C136" s="6">
        <v>10702001258</v>
      </c>
      <c r="D136" s="9">
        <v>510</v>
      </c>
    </row>
    <row r="137" spans="1:4" x14ac:dyDescent="0.25">
      <c r="A137" s="6">
        <v>136</v>
      </c>
      <c r="B137" s="23" t="s">
        <v>24</v>
      </c>
      <c r="C137" s="6">
        <v>10702001299</v>
      </c>
      <c r="D137" s="9">
        <v>510</v>
      </c>
    </row>
    <row r="138" spans="1:4" x14ac:dyDescent="0.25">
      <c r="A138" s="6">
        <v>137</v>
      </c>
      <c r="B138" s="23" t="s">
        <v>720</v>
      </c>
      <c r="C138" s="6">
        <v>10702001301</v>
      </c>
      <c r="D138" s="9">
        <v>510</v>
      </c>
    </row>
    <row r="139" spans="1:4" x14ac:dyDescent="0.25">
      <c r="A139" s="6">
        <v>138</v>
      </c>
      <c r="B139" s="23" t="s">
        <v>2013</v>
      </c>
      <c r="C139" s="6">
        <v>10702001314</v>
      </c>
      <c r="D139" s="9">
        <v>510</v>
      </c>
    </row>
    <row r="140" spans="1:4" x14ac:dyDescent="0.25">
      <c r="A140" s="6">
        <v>139</v>
      </c>
      <c r="B140" s="23" t="s">
        <v>2014</v>
      </c>
      <c r="C140" s="6">
        <v>10702001317</v>
      </c>
      <c r="D140" s="9">
        <v>510</v>
      </c>
    </row>
    <row r="141" spans="1:4" x14ac:dyDescent="0.25">
      <c r="A141" s="6">
        <v>140</v>
      </c>
      <c r="B141" s="23" t="s">
        <v>2015</v>
      </c>
      <c r="C141" s="6">
        <v>10702001329</v>
      </c>
      <c r="D141" s="9">
        <v>510</v>
      </c>
    </row>
    <row r="142" spans="1:4" x14ac:dyDescent="0.25">
      <c r="A142" s="6">
        <v>141</v>
      </c>
      <c r="B142" s="23" t="s">
        <v>1494</v>
      </c>
      <c r="C142" s="6">
        <v>10702001416</v>
      </c>
      <c r="D142" s="9">
        <v>510</v>
      </c>
    </row>
    <row r="143" spans="1:4" x14ac:dyDescent="0.25">
      <c r="A143" s="6">
        <v>142</v>
      </c>
      <c r="B143" s="23" t="s">
        <v>473</v>
      </c>
      <c r="C143" s="6">
        <v>10702001417</v>
      </c>
      <c r="D143" s="9">
        <v>510</v>
      </c>
    </row>
    <row r="144" spans="1:4" x14ac:dyDescent="0.25">
      <c r="A144" s="6">
        <v>143</v>
      </c>
      <c r="B144" s="23" t="s">
        <v>3743</v>
      </c>
      <c r="C144" s="6">
        <v>10702001418</v>
      </c>
      <c r="D144" s="9">
        <v>510</v>
      </c>
    </row>
    <row r="145" spans="1:4" x14ac:dyDescent="0.25">
      <c r="A145" s="6">
        <v>144</v>
      </c>
      <c r="B145" s="23" t="s">
        <v>1348</v>
      </c>
      <c r="C145" s="6">
        <v>10703001123</v>
      </c>
      <c r="D145" s="9">
        <v>510</v>
      </c>
    </row>
    <row r="146" spans="1:4" x14ac:dyDescent="0.25">
      <c r="A146" s="6">
        <v>145</v>
      </c>
      <c r="B146" s="23" t="s">
        <v>353</v>
      </c>
      <c r="C146" s="6">
        <v>10703002402</v>
      </c>
      <c r="D146" s="9">
        <v>510</v>
      </c>
    </row>
    <row r="147" spans="1:4" x14ac:dyDescent="0.25">
      <c r="A147" s="6">
        <v>146</v>
      </c>
      <c r="B147" s="23" t="s">
        <v>2016</v>
      </c>
      <c r="C147" s="6">
        <v>10704000200</v>
      </c>
      <c r="D147" s="9">
        <v>510</v>
      </c>
    </row>
    <row r="148" spans="1:4" x14ac:dyDescent="0.25">
      <c r="A148" s="6">
        <v>147</v>
      </c>
      <c r="B148" s="23" t="s">
        <v>2017</v>
      </c>
      <c r="C148" s="6">
        <v>10704000432</v>
      </c>
      <c r="D148" s="9">
        <v>510</v>
      </c>
    </row>
    <row r="149" spans="1:4" x14ac:dyDescent="0.25">
      <c r="A149" s="6">
        <v>148</v>
      </c>
      <c r="B149" s="23" t="s">
        <v>274</v>
      </c>
      <c r="C149" s="6">
        <v>10704000604</v>
      </c>
      <c r="D149" s="9">
        <v>510</v>
      </c>
    </row>
    <row r="150" spans="1:4" x14ac:dyDescent="0.25">
      <c r="A150" s="6">
        <v>149</v>
      </c>
      <c r="B150" s="23" t="s">
        <v>46</v>
      </c>
      <c r="C150" s="6">
        <v>10704001330</v>
      </c>
      <c r="D150" s="9">
        <v>510</v>
      </c>
    </row>
    <row r="151" spans="1:4" x14ac:dyDescent="0.25">
      <c r="A151" s="6">
        <v>150</v>
      </c>
      <c r="B151" s="23" t="s">
        <v>2370</v>
      </c>
      <c r="C151" s="6">
        <v>10704001460</v>
      </c>
      <c r="D151" s="9">
        <v>510</v>
      </c>
    </row>
    <row r="152" spans="1:4" x14ac:dyDescent="0.25">
      <c r="A152" s="6">
        <v>151</v>
      </c>
      <c r="B152" s="23" t="s">
        <v>146</v>
      </c>
      <c r="C152" s="6">
        <v>10705000361</v>
      </c>
      <c r="D152" s="9">
        <v>510</v>
      </c>
    </row>
    <row r="153" spans="1:4" x14ac:dyDescent="0.25">
      <c r="A153" s="6">
        <v>152</v>
      </c>
      <c r="B153" s="23" t="s">
        <v>288</v>
      </c>
      <c r="C153" s="6">
        <v>10705000367</v>
      </c>
      <c r="D153" s="9">
        <v>510</v>
      </c>
    </row>
    <row r="154" spans="1:4" x14ac:dyDescent="0.25">
      <c r="A154" s="6">
        <v>153</v>
      </c>
      <c r="B154" s="23" t="s">
        <v>3744</v>
      </c>
      <c r="C154" s="6">
        <v>10705000517</v>
      </c>
      <c r="D154" s="9">
        <v>510</v>
      </c>
    </row>
    <row r="155" spans="1:4" x14ac:dyDescent="0.25">
      <c r="A155" s="6">
        <v>154</v>
      </c>
      <c r="B155" s="23" t="s">
        <v>1114</v>
      </c>
      <c r="C155" s="6">
        <v>10705000519</v>
      </c>
      <c r="D155" s="9">
        <v>510</v>
      </c>
    </row>
    <row r="156" spans="1:4" x14ac:dyDescent="0.25">
      <c r="A156" s="6">
        <v>155</v>
      </c>
      <c r="B156" s="23" t="s">
        <v>2018</v>
      </c>
      <c r="C156" s="6">
        <v>10705000552</v>
      </c>
      <c r="D156" s="9">
        <v>510</v>
      </c>
    </row>
    <row r="157" spans="1:4" x14ac:dyDescent="0.25">
      <c r="A157" s="6">
        <v>156</v>
      </c>
      <c r="B157" s="23" t="s">
        <v>1548</v>
      </c>
      <c r="C157" s="6">
        <v>10705001476</v>
      </c>
      <c r="D157" s="9">
        <v>510</v>
      </c>
    </row>
    <row r="158" spans="1:4" x14ac:dyDescent="0.25">
      <c r="A158" s="6">
        <v>157</v>
      </c>
      <c r="B158" s="23" t="s">
        <v>82</v>
      </c>
      <c r="C158" s="6">
        <v>10705001731</v>
      </c>
      <c r="D158" s="9">
        <v>510</v>
      </c>
    </row>
    <row r="159" spans="1:4" x14ac:dyDescent="0.25">
      <c r="A159" s="6">
        <v>158</v>
      </c>
      <c r="B159" s="23" t="s">
        <v>1287</v>
      </c>
      <c r="C159" s="6">
        <v>10705001811</v>
      </c>
      <c r="D159" s="9">
        <v>510</v>
      </c>
    </row>
    <row r="160" spans="1:4" x14ac:dyDescent="0.25">
      <c r="A160" s="6">
        <v>159</v>
      </c>
      <c r="B160" s="23" t="s">
        <v>1044</v>
      </c>
      <c r="C160" s="6">
        <v>10705002709</v>
      </c>
      <c r="D160" s="9">
        <v>510</v>
      </c>
    </row>
    <row r="161" spans="1:4" x14ac:dyDescent="0.25">
      <c r="A161" s="6">
        <v>160</v>
      </c>
      <c r="B161" s="23" t="s">
        <v>437</v>
      </c>
      <c r="C161" s="6">
        <v>10705003377</v>
      </c>
      <c r="D161" s="9">
        <v>510</v>
      </c>
    </row>
    <row r="162" spans="1:4" x14ac:dyDescent="0.25">
      <c r="A162" s="6">
        <v>161</v>
      </c>
      <c r="B162" s="23" t="s">
        <v>3745</v>
      </c>
      <c r="C162" s="6">
        <v>10705003466</v>
      </c>
      <c r="D162" s="9">
        <v>510</v>
      </c>
    </row>
    <row r="163" spans="1:4" x14ac:dyDescent="0.25">
      <c r="A163" s="6">
        <v>162</v>
      </c>
      <c r="B163" s="23" t="s">
        <v>179</v>
      </c>
      <c r="C163" s="6">
        <v>10705003481</v>
      </c>
      <c r="D163" s="9">
        <v>510</v>
      </c>
    </row>
    <row r="164" spans="1:4" x14ac:dyDescent="0.25">
      <c r="A164" s="6">
        <v>163</v>
      </c>
      <c r="B164" s="23" t="s">
        <v>2019</v>
      </c>
      <c r="C164" s="6">
        <v>10705003642</v>
      </c>
      <c r="D164" s="9">
        <v>510</v>
      </c>
    </row>
    <row r="165" spans="1:4" x14ac:dyDescent="0.25">
      <c r="A165" s="6">
        <v>164</v>
      </c>
      <c r="B165" s="23" t="s">
        <v>2020</v>
      </c>
      <c r="C165" s="6">
        <v>10705003814</v>
      </c>
      <c r="D165" s="9">
        <v>510</v>
      </c>
    </row>
    <row r="166" spans="1:4" x14ac:dyDescent="0.25">
      <c r="A166" s="6">
        <v>165</v>
      </c>
      <c r="B166" s="23" t="s">
        <v>13</v>
      </c>
      <c r="C166" s="6">
        <v>10705004056</v>
      </c>
      <c r="D166" s="9">
        <v>510</v>
      </c>
    </row>
    <row r="167" spans="1:4" x14ac:dyDescent="0.25">
      <c r="A167" s="6">
        <v>166</v>
      </c>
      <c r="B167" s="23" t="s">
        <v>2020</v>
      </c>
      <c r="C167" s="6">
        <v>10706000187</v>
      </c>
      <c r="D167" s="9">
        <v>510</v>
      </c>
    </row>
    <row r="168" spans="1:4" x14ac:dyDescent="0.25">
      <c r="A168" s="6">
        <v>167</v>
      </c>
      <c r="B168" s="23" t="s">
        <v>315</v>
      </c>
      <c r="C168" s="6">
        <v>10706000904</v>
      </c>
      <c r="D168" s="9">
        <v>510</v>
      </c>
    </row>
    <row r="169" spans="1:4" x14ac:dyDescent="0.25">
      <c r="A169" s="6">
        <v>168</v>
      </c>
      <c r="B169" s="23" t="s">
        <v>999</v>
      </c>
      <c r="C169" s="6">
        <v>10706001701</v>
      </c>
      <c r="D169" s="9">
        <v>510</v>
      </c>
    </row>
    <row r="170" spans="1:4" x14ac:dyDescent="0.25">
      <c r="A170" s="6">
        <v>169</v>
      </c>
      <c r="B170" s="23" t="s">
        <v>1100</v>
      </c>
      <c r="C170" s="6">
        <v>10706001780</v>
      </c>
      <c r="D170" s="9">
        <v>510</v>
      </c>
    </row>
    <row r="171" spans="1:4" x14ac:dyDescent="0.25">
      <c r="A171" s="6">
        <v>170</v>
      </c>
      <c r="B171" s="23" t="s">
        <v>3746</v>
      </c>
      <c r="C171" s="6">
        <v>10707001282</v>
      </c>
      <c r="D171" s="9">
        <v>510</v>
      </c>
    </row>
    <row r="172" spans="1:4" x14ac:dyDescent="0.25">
      <c r="A172" s="6">
        <v>171</v>
      </c>
      <c r="B172" s="23" t="s">
        <v>545</v>
      </c>
      <c r="C172" s="6">
        <v>10708001829</v>
      </c>
      <c r="D172" s="9">
        <v>510</v>
      </c>
    </row>
    <row r="173" spans="1:4" x14ac:dyDescent="0.25">
      <c r="A173" s="6">
        <v>172</v>
      </c>
      <c r="B173" s="23" t="s">
        <v>3747</v>
      </c>
      <c r="C173" s="6">
        <v>10708001962</v>
      </c>
      <c r="D173" s="9">
        <v>510</v>
      </c>
    </row>
    <row r="174" spans="1:4" x14ac:dyDescent="0.25">
      <c r="A174" s="6">
        <v>173</v>
      </c>
      <c r="B174" s="23" t="s">
        <v>599</v>
      </c>
      <c r="C174" s="6">
        <v>10708002016</v>
      </c>
      <c r="D174" s="9">
        <v>510</v>
      </c>
    </row>
    <row r="175" spans="1:4" x14ac:dyDescent="0.25">
      <c r="A175" s="6">
        <v>174</v>
      </c>
      <c r="B175" s="23" t="s">
        <v>3748</v>
      </c>
      <c r="C175" s="6">
        <v>10708002140</v>
      </c>
      <c r="D175" s="9">
        <v>510</v>
      </c>
    </row>
    <row r="176" spans="1:4" x14ac:dyDescent="0.25">
      <c r="A176" s="6">
        <v>175</v>
      </c>
      <c r="B176" s="23" t="s">
        <v>138</v>
      </c>
      <c r="C176" s="6">
        <v>10708003047</v>
      </c>
      <c r="D176" s="9">
        <v>510</v>
      </c>
    </row>
    <row r="177" spans="1:4" x14ac:dyDescent="0.25">
      <c r="A177" s="6">
        <v>176</v>
      </c>
      <c r="B177" s="23" t="s">
        <v>761</v>
      </c>
      <c r="C177" s="6">
        <v>10709000599</v>
      </c>
      <c r="D177" s="9">
        <v>510</v>
      </c>
    </row>
    <row r="178" spans="1:4" x14ac:dyDescent="0.25">
      <c r="A178" s="6">
        <v>177</v>
      </c>
      <c r="B178" s="23" t="s">
        <v>3749</v>
      </c>
      <c r="C178" s="6">
        <v>10709001692</v>
      </c>
      <c r="D178" s="9">
        <v>510</v>
      </c>
    </row>
    <row r="179" spans="1:4" x14ac:dyDescent="0.25">
      <c r="A179" s="6">
        <v>178</v>
      </c>
      <c r="B179" s="23" t="s">
        <v>427</v>
      </c>
      <c r="C179" s="6">
        <v>10709001850</v>
      </c>
      <c r="D179" s="9">
        <v>510</v>
      </c>
    </row>
    <row r="180" spans="1:4" x14ac:dyDescent="0.25">
      <c r="A180" s="6">
        <v>179</v>
      </c>
      <c r="B180" s="23" t="s">
        <v>2022</v>
      </c>
      <c r="C180" s="6">
        <v>10709002056</v>
      </c>
      <c r="D180" s="9">
        <v>510</v>
      </c>
    </row>
    <row r="181" spans="1:4" x14ac:dyDescent="0.25">
      <c r="A181" s="6">
        <v>180</v>
      </c>
      <c r="B181" s="23" t="s">
        <v>1091</v>
      </c>
      <c r="C181" s="6">
        <v>10709002270</v>
      </c>
      <c r="D181" s="9">
        <v>510</v>
      </c>
    </row>
    <row r="182" spans="1:4" x14ac:dyDescent="0.25">
      <c r="A182" s="6">
        <v>181</v>
      </c>
      <c r="B182" s="23" t="s">
        <v>370</v>
      </c>
      <c r="C182" s="6">
        <v>10709002674</v>
      </c>
      <c r="D182" s="9">
        <v>510</v>
      </c>
    </row>
    <row r="183" spans="1:4" x14ac:dyDescent="0.25">
      <c r="A183" s="6">
        <v>182</v>
      </c>
      <c r="B183" s="23" t="s">
        <v>2065</v>
      </c>
      <c r="C183" s="6">
        <v>10709003052</v>
      </c>
      <c r="D183" s="9">
        <v>510</v>
      </c>
    </row>
    <row r="184" spans="1:4" x14ac:dyDescent="0.25">
      <c r="A184" s="6">
        <v>183</v>
      </c>
      <c r="B184" s="23" t="s">
        <v>3750</v>
      </c>
      <c r="C184" s="6">
        <v>10709003104</v>
      </c>
      <c r="D184" s="9">
        <v>510</v>
      </c>
    </row>
    <row r="185" spans="1:4" x14ac:dyDescent="0.25">
      <c r="A185" s="6">
        <v>184</v>
      </c>
      <c r="B185" s="23" t="s">
        <v>3751</v>
      </c>
      <c r="C185" s="6">
        <v>10709003344</v>
      </c>
      <c r="D185" s="9">
        <v>510</v>
      </c>
    </row>
    <row r="186" spans="1:4" x14ac:dyDescent="0.25">
      <c r="A186" s="6">
        <v>185</v>
      </c>
      <c r="B186" s="23" t="s">
        <v>3752</v>
      </c>
      <c r="C186" s="6">
        <v>10709004065</v>
      </c>
      <c r="D186" s="9">
        <v>510</v>
      </c>
    </row>
    <row r="187" spans="1:4" x14ac:dyDescent="0.25">
      <c r="A187" s="6">
        <v>186</v>
      </c>
      <c r="B187" s="23" t="s">
        <v>251</v>
      </c>
      <c r="C187" s="6">
        <v>10709004161</v>
      </c>
      <c r="D187" s="9">
        <v>510</v>
      </c>
    </row>
    <row r="188" spans="1:4" x14ac:dyDescent="0.25">
      <c r="A188" s="6">
        <v>187</v>
      </c>
      <c r="B188" s="23" t="s">
        <v>169</v>
      </c>
      <c r="C188" s="6">
        <v>10709005269</v>
      </c>
      <c r="D188" s="9">
        <v>510</v>
      </c>
    </row>
    <row r="189" spans="1:4" x14ac:dyDescent="0.25">
      <c r="A189" s="6">
        <v>188</v>
      </c>
      <c r="B189" s="23" t="s">
        <v>3753</v>
      </c>
      <c r="C189" s="6">
        <v>10710000259</v>
      </c>
      <c r="D189" s="9">
        <v>510</v>
      </c>
    </row>
    <row r="190" spans="1:4" x14ac:dyDescent="0.25">
      <c r="A190" s="6">
        <v>189</v>
      </c>
      <c r="B190" s="23" t="s">
        <v>349</v>
      </c>
      <c r="C190" s="6">
        <v>10710000528</v>
      </c>
      <c r="D190" s="9">
        <v>510</v>
      </c>
    </row>
    <row r="191" spans="1:4" x14ac:dyDescent="0.25">
      <c r="A191" s="6">
        <v>190</v>
      </c>
      <c r="B191" s="23" t="s">
        <v>2194</v>
      </c>
      <c r="C191" s="6">
        <v>10710000858</v>
      </c>
      <c r="D191" s="9">
        <v>510</v>
      </c>
    </row>
    <row r="192" spans="1:4" x14ac:dyDescent="0.25">
      <c r="A192" s="6">
        <v>191</v>
      </c>
      <c r="B192" s="23" t="s">
        <v>353</v>
      </c>
      <c r="C192" s="6">
        <v>10710000999</v>
      </c>
      <c r="D192" s="9">
        <v>510</v>
      </c>
    </row>
    <row r="193" spans="1:4" x14ac:dyDescent="0.25">
      <c r="A193" s="6">
        <v>192</v>
      </c>
      <c r="B193" s="23" t="s">
        <v>3361</v>
      </c>
      <c r="C193" s="6">
        <v>10710001296</v>
      </c>
      <c r="D193" s="9">
        <v>510</v>
      </c>
    </row>
    <row r="194" spans="1:4" x14ac:dyDescent="0.25">
      <c r="A194" s="6">
        <v>193</v>
      </c>
      <c r="B194" s="23" t="s">
        <v>594</v>
      </c>
      <c r="C194" s="6">
        <v>10710002102</v>
      </c>
      <c r="D194" s="9">
        <v>510</v>
      </c>
    </row>
    <row r="195" spans="1:4" x14ac:dyDescent="0.25">
      <c r="A195" s="6">
        <v>194</v>
      </c>
      <c r="B195" s="23" t="s">
        <v>452</v>
      </c>
      <c r="C195" s="6">
        <v>10710002306</v>
      </c>
      <c r="D195" s="9">
        <v>510</v>
      </c>
    </row>
    <row r="196" spans="1:4" x14ac:dyDescent="0.25">
      <c r="A196" s="6">
        <v>195</v>
      </c>
      <c r="B196" s="23" t="s">
        <v>1457</v>
      </c>
      <c r="C196" s="6">
        <v>10710002514</v>
      </c>
      <c r="D196" s="9">
        <v>510</v>
      </c>
    </row>
    <row r="197" spans="1:4" x14ac:dyDescent="0.25">
      <c r="A197" s="6">
        <v>196</v>
      </c>
      <c r="B197" s="23" t="s">
        <v>1395</v>
      </c>
      <c r="C197" s="6">
        <v>10711000218</v>
      </c>
      <c r="D197" s="9">
        <v>510</v>
      </c>
    </row>
    <row r="198" spans="1:4" x14ac:dyDescent="0.25">
      <c r="A198" s="6">
        <v>197</v>
      </c>
      <c r="B198" s="23" t="s">
        <v>366</v>
      </c>
      <c r="C198" s="6">
        <v>10711000883</v>
      </c>
      <c r="D198" s="9">
        <v>510</v>
      </c>
    </row>
    <row r="199" spans="1:4" x14ac:dyDescent="0.25">
      <c r="A199" s="6">
        <v>198</v>
      </c>
      <c r="B199" s="23" t="s">
        <v>2024</v>
      </c>
      <c r="C199" s="6">
        <v>10711000886</v>
      </c>
      <c r="D199" s="9">
        <v>510</v>
      </c>
    </row>
    <row r="200" spans="1:4" x14ac:dyDescent="0.25">
      <c r="A200" s="6">
        <v>199</v>
      </c>
      <c r="B200" s="23" t="s">
        <v>3754</v>
      </c>
      <c r="C200" s="6">
        <v>10711001140</v>
      </c>
      <c r="D200" s="9">
        <v>510</v>
      </c>
    </row>
    <row r="201" spans="1:4" x14ac:dyDescent="0.25">
      <c r="A201" s="6">
        <v>200</v>
      </c>
      <c r="B201" s="23" t="s">
        <v>2025</v>
      </c>
      <c r="C201" s="6">
        <v>10711001404</v>
      </c>
      <c r="D201" s="9">
        <v>510</v>
      </c>
    </row>
    <row r="202" spans="1:4" x14ac:dyDescent="0.25">
      <c r="A202" s="6">
        <v>201</v>
      </c>
      <c r="B202" s="23" t="s">
        <v>2027</v>
      </c>
      <c r="C202" s="6">
        <v>10711001511</v>
      </c>
      <c r="D202" s="9">
        <v>510</v>
      </c>
    </row>
    <row r="203" spans="1:4" x14ac:dyDescent="0.25">
      <c r="A203" s="6">
        <v>202</v>
      </c>
      <c r="B203" s="23" t="s">
        <v>2028</v>
      </c>
      <c r="C203" s="6">
        <v>10711001997</v>
      </c>
      <c r="D203" s="9">
        <v>510</v>
      </c>
    </row>
    <row r="204" spans="1:4" x14ac:dyDescent="0.25">
      <c r="A204" s="6">
        <v>203</v>
      </c>
      <c r="B204" s="23" t="s">
        <v>3755</v>
      </c>
      <c r="C204" s="6">
        <v>10711002056</v>
      </c>
      <c r="D204" s="9">
        <v>510</v>
      </c>
    </row>
    <row r="205" spans="1:4" x14ac:dyDescent="0.25">
      <c r="A205" s="6">
        <v>204</v>
      </c>
      <c r="B205" s="23" t="s">
        <v>382</v>
      </c>
      <c r="C205" s="6">
        <v>10711002259</v>
      </c>
      <c r="D205" s="9">
        <v>510</v>
      </c>
    </row>
    <row r="206" spans="1:4" x14ac:dyDescent="0.25">
      <c r="A206" s="6">
        <v>205</v>
      </c>
      <c r="B206" s="23" t="s">
        <v>3756</v>
      </c>
      <c r="C206" s="6">
        <v>10712000778</v>
      </c>
      <c r="D206" s="9">
        <v>510</v>
      </c>
    </row>
    <row r="207" spans="1:4" x14ac:dyDescent="0.25">
      <c r="A207" s="6">
        <v>206</v>
      </c>
      <c r="B207" s="23" t="s">
        <v>2029</v>
      </c>
      <c r="C207" s="6">
        <v>10712001343</v>
      </c>
      <c r="D207" s="9">
        <v>510</v>
      </c>
    </row>
    <row r="208" spans="1:4" x14ac:dyDescent="0.25">
      <c r="A208" s="6">
        <v>207</v>
      </c>
      <c r="B208" s="23" t="s">
        <v>2030</v>
      </c>
      <c r="C208" s="6">
        <v>10712001591</v>
      </c>
      <c r="D208" s="9">
        <v>510</v>
      </c>
    </row>
    <row r="209" spans="1:4" x14ac:dyDescent="0.25">
      <c r="A209" s="6">
        <v>208</v>
      </c>
      <c r="B209" s="23" t="s">
        <v>70</v>
      </c>
      <c r="C209" s="6">
        <v>10715001602</v>
      </c>
      <c r="D209" s="9">
        <v>510</v>
      </c>
    </row>
    <row r="210" spans="1:4" x14ac:dyDescent="0.25">
      <c r="A210" s="6">
        <v>209</v>
      </c>
      <c r="B210" s="23" t="s">
        <v>63</v>
      </c>
      <c r="C210" s="6">
        <v>10715001746</v>
      </c>
      <c r="D210" s="9">
        <v>510</v>
      </c>
    </row>
    <row r="211" spans="1:4" x14ac:dyDescent="0.25">
      <c r="A211" s="6">
        <v>210</v>
      </c>
      <c r="B211" s="23" t="s">
        <v>3757</v>
      </c>
      <c r="C211" s="6">
        <v>10716000058</v>
      </c>
      <c r="D211" s="9">
        <v>510</v>
      </c>
    </row>
    <row r="212" spans="1:4" x14ac:dyDescent="0.25">
      <c r="A212" s="6">
        <v>211</v>
      </c>
      <c r="B212" s="23" t="s">
        <v>2032</v>
      </c>
      <c r="C212" s="6">
        <v>10716000450</v>
      </c>
      <c r="D212" s="9">
        <v>510</v>
      </c>
    </row>
    <row r="213" spans="1:4" x14ac:dyDescent="0.25">
      <c r="A213" s="6">
        <v>212</v>
      </c>
      <c r="B213" s="23" t="s">
        <v>2033</v>
      </c>
      <c r="C213" s="6">
        <v>10716001369</v>
      </c>
      <c r="D213" s="9">
        <v>510</v>
      </c>
    </row>
    <row r="214" spans="1:4" x14ac:dyDescent="0.25">
      <c r="A214" s="6">
        <v>213</v>
      </c>
      <c r="B214" s="23" t="s">
        <v>1381</v>
      </c>
      <c r="C214" s="6">
        <v>10716001569</v>
      </c>
      <c r="D214" s="9">
        <v>510</v>
      </c>
    </row>
    <row r="215" spans="1:4" x14ac:dyDescent="0.25">
      <c r="A215" s="6">
        <v>214</v>
      </c>
      <c r="B215" s="23" t="s">
        <v>2035</v>
      </c>
      <c r="C215" s="6">
        <v>10716002338</v>
      </c>
      <c r="D215" s="9">
        <v>510</v>
      </c>
    </row>
    <row r="216" spans="1:4" x14ac:dyDescent="0.25">
      <c r="A216" s="6">
        <v>215</v>
      </c>
      <c r="B216" s="23" t="s">
        <v>710</v>
      </c>
      <c r="C216" s="6">
        <v>10716002555</v>
      </c>
      <c r="D216" s="9">
        <v>510</v>
      </c>
    </row>
    <row r="217" spans="1:4" x14ac:dyDescent="0.25">
      <c r="A217" s="6">
        <v>216</v>
      </c>
      <c r="B217" s="23" t="s">
        <v>27</v>
      </c>
      <c r="C217" s="6">
        <v>10716002886</v>
      </c>
      <c r="D217" s="9">
        <v>510</v>
      </c>
    </row>
    <row r="218" spans="1:4" x14ac:dyDescent="0.25">
      <c r="A218" s="6">
        <v>217</v>
      </c>
      <c r="B218" s="23" t="s">
        <v>419</v>
      </c>
      <c r="C218" s="6">
        <v>10716003001</v>
      </c>
      <c r="D218" s="9">
        <v>510</v>
      </c>
    </row>
    <row r="219" spans="1:4" x14ac:dyDescent="0.25">
      <c r="A219" s="6">
        <v>218</v>
      </c>
      <c r="B219" s="23" t="s">
        <v>705</v>
      </c>
      <c r="C219" s="6">
        <v>10716003003</v>
      </c>
      <c r="D219" s="9">
        <v>510</v>
      </c>
    </row>
    <row r="220" spans="1:4" x14ac:dyDescent="0.25">
      <c r="A220" s="6">
        <v>219</v>
      </c>
      <c r="B220" s="23" t="s">
        <v>3758</v>
      </c>
      <c r="C220" s="6">
        <v>10716003100</v>
      </c>
      <c r="D220" s="9">
        <v>510</v>
      </c>
    </row>
    <row r="221" spans="1:4" x14ac:dyDescent="0.25">
      <c r="A221" s="6">
        <v>220</v>
      </c>
      <c r="B221" s="23" t="s">
        <v>417</v>
      </c>
      <c r="C221" s="6">
        <v>10801000538</v>
      </c>
      <c r="D221" s="9">
        <v>510</v>
      </c>
    </row>
    <row r="222" spans="1:4" x14ac:dyDescent="0.25">
      <c r="A222" s="6">
        <v>221</v>
      </c>
      <c r="B222" s="23" t="s">
        <v>2036</v>
      </c>
      <c r="C222" s="6">
        <v>10801000585</v>
      </c>
      <c r="D222" s="9">
        <v>510</v>
      </c>
    </row>
    <row r="223" spans="1:4" x14ac:dyDescent="0.25">
      <c r="A223" s="6">
        <v>222</v>
      </c>
      <c r="B223" s="23" t="s">
        <v>63</v>
      </c>
      <c r="C223" s="6">
        <v>10801001121</v>
      </c>
      <c r="D223" s="9">
        <v>510</v>
      </c>
    </row>
    <row r="224" spans="1:4" x14ac:dyDescent="0.25">
      <c r="A224" s="6">
        <v>223</v>
      </c>
      <c r="B224" s="23" t="s">
        <v>3759</v>
      </c>
      <c r="C224" s="6">
        <v>10801001267</v>
      </c>
      <c r="D224" s="9">
        <v>510</v>
      </c>
    </row>
    <row r="225" spans="1:4" x14ac:dyDescent="0.25">
      <c r="A225" s="6">
        <v>224</v>
      </c>
      <c r="B225" s="23" t="s">
        <v>2037</v>
      </c>
      <c r="C225" s="6">
        <v>10801001331</v>
      </c>
      <c r="D225" s="9">
        <v>510</v>
      </c>
    </row>
    <row r="226" spans="1:4" x14ac:dyDescent="0.25">
      <c r="A226" s="6">
        <v>225</v>
      </c>
      <c r="B226" s="23" t="s">
        <v>2038</v>
      </c>
      <c r="C226" s="6">
        <v>10801001334</v>
      </c>
      <c r="D226" s="9">
        <v>510</v>
      </c>
    </row>
    <row r="227" spans="1:4" x14ac:dyDescent="0.25">
      <c r="A227" s="6">
        <v>226</v>
      </c>
      <c r="B227" s="23" t="s">
        <v>442</v>
      </c>
      <c r="C227" s="6">
        <v>10801002497</v>
      </c>
      <c r="D227" s="9">
        <v>510</v>
      </c>
    </row>
    <row r="228" spans="1:4" x14ac:dyDescent="0.25">
      <c r="A228" s="6">
        <v>227</v>
      </c>
      <c r="B228" s="23" t="s">
        <v>154</v>
      </c>
      <c r="C228" s="6">
        <v>10801002511</v>
      </c>
      <c r="D228" s="9">
        <v>510</v>
      </c>
    </row>
    <row r="229" spans="1:4" x14ac:dyDescent="0.25">
      <c r="A229" s="6">
        <v>228</v>
      </c>
      <c r="B229" s="23" t="s">
        <v>2039</v>
      </c>
      <c r="C229" s="6">
        <v>10801002667</v>
      </c>
      <c r="D229" s="9">
        <v>510</v>
      </c>
    </row>
    <row r="230" spans="1:4" x14ac:dyDescent="0.25">
      <c r="A230" s="6">
        <v>229</v>
      </c>
      <c r="B230" s="23" t="s">
        <v>212</v>
      </c>
      <c r="C230" s="6">
        <v>10802000261</v>
      </c>
      <c r="D230" s="9">
        <v>510</v>
      </c>
    </row>
    <row r="231" spans="1:4" x14ac:dyDescent="0.25">
      <c r="A231" s="6">
        <v>230</v>
      </c>
      <c r="B231" s="23" t="s">
        <v>121</v>
      </c>
      <c r="C231" s="6">
        <v>10802000475</v>
      </c>
      <c r="D231" s="9">
        <v>510</v>
      </c>
    </row>
    <row r="232" spans="1:4" x14ac:dyDescent="0.25">
      <c r="A232" s="6">
        <v>231</v>
      </c>
      <c r="B232" s="23" t="s">
        <v>409</v>
      </c>
      <c r="C232" s="6">
        <v>10802000519</v>
      </c>
      <c r="D232" s="9">
        <v>510</v>
      </c>
    </row>
    <row r="233" spans="1:4" x14ac:dyDescent="0.25">
      <c r="A233" s="6">
        <v>232</v>
      </c>
      <c r="B233" s="23" t="s">
        <v>1101</v>
      </c>
      <c r="C233" s="6">
        <v>10802000667</v>
      </c>
      <c r="D233" s="9">
        <v>510</v>
      </c>
    </row>
    <row r="234" spans="1:4" x14ac:dyDescent="0.25">
      <c r="A234" s="6">
        <v>233</v>
      </c>
      <c r="B234" s="23" t="s">
        <v>3760</v>
      </c>
      <c r="C234" s="6">
        <v>10802001391</v>
      </c>
      <c r="D234" s="9">
        <v>510</v>
      </c>
    </row>
    <row r="235" spans="1:4" x14ac:dyDescent="0.25">
      <c r="A235" s="6">
        <v>234</v>
      </c>
      <c r="B235" s="23" t="s">
        <v>1139</v>
      </c>
      <c r="C235" s="6">
        <v>10802001682</v>
      </c>
      <c r="D235" s="9">
        <v>510</v>
      </c>
    </row>
    <row r="236" spans="1:4" x14ac:dyDescent="0.25">
      <c r="A236" s="6">
        <v>235</v>
      </c>
      <c r="B236" s="23" t="s">
        <v>413</v>
      </c>
      <c r="C236" s="6">
        <v>10802001878</v>
      </c>
      <c r="D236" s="9">
        <v>510</v>
      </c>
    </row>
    <row r="237" spans="1:4" x14ac:dyDescent="0.25">
      <c r="A237" s="6">
        <v>236</v>
      </c>
      <c r="B237" s="23" t="s">
        <v>3761</v>
      </c>
      <c r="C237" s="6">
        <v>10802001880</v>
      </c>
      <c r="D237" s="9">
        <v>510</v>
      </c>
    </row>
    <row r="238" spans="1:4" x14ac:dyDescent="0.25">
      <c r="A238" s="6">
        <v>237</v>
      </c>
      <c r="B238" s="23" t="s">
        <v>3762</v>
      </c>
      <c r="C238" s="6">
        <v>10802001900</v>
      </c>
      <c r="D238" s="9">
        <v>510</v>
      </c>
    </row>
    <row r="239" spans="1:4" x14ac:dyDescent="0.25">
      <c r="A239" s="6">
        <v>238</v>
      </c>
      <c r="B239" s="23" t="s">
        <v>2043</v>
      </c>
      <c r="C239" s="6">
        <v>10802002072</v>
      </c>
      <c r="D239" s="9">
        <v>510</v>
      </c>
    </row>
    <row r="240" spans="1:4" x14ac:dyDescent="0.25">
      <c r="A240" s="6">
        <v>239</v>
      </c>
      <c r="B240" s="23" t="s">
        <v>146</v>
      </c>
      <c r="C240" s="6">
        <v>10802002082</v>
      </c>
      <c r="D240" s="9">
        <v>510</v>
      </c>
    </row>
    <row r="241" spans="1:4" x14ac:dyDescent="0.25">
      <c r="A241" s="6">
        <v>240</v>
      </c>
      <c r="B241" s="23" t="s">
        <v>526</v>
      </c>
      <c r="C241" s="6">
        <v>10803000224</v>
      </c>
      <c r="D241" s="9">
        <v>510</v>
      </c>
    </row>
    <row r="242" spans="1:4" x14ac:dyDescent="0.25">
      <c r="A242" s="6">
        <v>241</v>
      </c>
      <c r="B242" s="23" t="s">
        <v>3763</v>
      </c>
      <c r="C242" s="6">
        <v>10803000500</v>
      </c>
      <c r="D242" s="9">
        <v>510</v>
      </c>
    </row>
    <row r="243" spans="1:4" x14ac:dyDescent="0.25">
      <c r="A243" s="6">
        <v>242</v>
      </c>
      <c r="B243" s="23" t="s">
        <v>416</v>
      </c>
      <c r="C243" s="6">
        <v>10803000711</v>
      </c>
      <c r="D243" s="9">
        <v>510</v>
      </c>
    </row>
    <row r="244" spans="1:4" x14ac:dyDescent="0.25">
      <c r="A244" s="6">
        <v>243</v>
      </c>
      <c r="B244" s="23" t="s">
        <v>3058</v>
      </c>
      <c r="C244" s="6">
        <v>10803000739</v>
      </c>
      <c r="D244" s="9">
        <v>510</v>
      </c>
    </row>
    <row r="245" spans="1:4" x14ac:dyDescent="0.25">
      <c r="A245" s="6">
        <v>244</v>
      </c>
      <c r="B245" s="23" t="s">
        <v>2044</v>
      </c>
      <c r="C245" s="6">
        <v>10804000043</v>
      </c>
      <c r="D245" s="9">
        <v>510</v>
      </c>
    </row>
    <row r="246" spans="1:4" x14ac:dyDescent="0.25">
      <c r="A246" s="6">
        <v>245</v>
      </c>
      <c r="B246" s="23" t="s">
        <v>143</v>
      </c>
      <c r="C246" s="6">
        <v>10805000011</v>
      </c>
      <c r="D246" s="9">
        <v>510</v>
      </c>
    </row>
    <row r="247" spans="1:4" x14ac:dyDescent="0.25">
      <c r="A247" s="6">
        <v>246</v>
      </c>
      <c r="B247" s="23" t="s">
        <v>417</v>
      </c>
      <c r="C247" s="6">
        <v>10805000309</v>
      </c>
      <c r="D247" s="9">
        <v>510</v>
      </c>
    </row>
    <row r="248" spans="1:4" x14ac:dyDescent="0.25">
      <c r="A248" s="6">
        <v>247</v>
      </c>
      <c r="B248" s="23" t="s">
        <v>87</v>
      </c>
      <c r="C248" s="6">
        <v>10805001362</v>
      </c>
      <c r="D248" s="9">
        <v>510</v>
      </c>
    </row>
    <row r="249" spans="1:4" x14ac:dyDescent="0.25">
      <c r="A249" s="6">
        <v>248</v>
      </c>
      <c r="B249" s="23" t="s">
        <v>251</v>
      </c>
      <c r="C249" s="6">
        <v>10805001473</v>
      </c>
      <c r="D249" s="9">
        <v>510</v>
      </c>
    </row>
    <row r="250" spans="1:4" x14ac:dyDescent="0.25">
      <c r="A250" s="6">
        <v>249</v>
      </c>
      <c r="B250" s="23" t="s">
        <v>5</v>
      </c>
      <c r="C250" s="6">
        <v>10805001722</v>
      </c>
      <c r="D250" s="9">
        <v>510</v>
      </c>
    </row>
    <row r="251" spans="1:4" x14ac:dyDescent="0.25">
      <c r="A251" s="6">
        <v>250</v>
      </c>
      <c r="B251" s="23" t="s">
        <v>3472</v>
      </c>
      <c r="C251" s="6">
        <v>10805001780</v>
      </c>
      <c r="D251" s="9">
        <v>510</v>
      </c>
    </row>
    <row r="252" spans="1:4" x14ac:dyDescent="0.25">
      <c r="A252" s="6">
        <v>251</v>
      </c>
      <c r="B252" s="23" t="s">
        <v>63</v>
      </c>
      <c r="C252" s="6">
        <v>10805001926</v>
      </c>
      <c r="D252" s="9">
        <v>510</v>
      </c>
    </row>
    <row r="253" spans="1:4" x14ac:dyDescent="0.25">
      <c r="A253" s="6">
        <v>252</v>
      </c>
      <c r="B253" s="23" t="s">
        <v>2046</v>
      </c>
      <c r="C253" s="6">
        <v>10805002080</v>
      </c>
      <c r="D253" s="9">
        <v>510</v>
      </c>
    </row>
    <row r="254" spans="1:4" x14ac:dyDescent="0.25">
      <c r="A254" s="6">
        <v>253</v>
      </c>
      <c r="B254" s="23" t="s">
        <v>3764</v>
      </c>
      <c r="C254" s="6">
        <v>10805002185</v>
      </c>
      <c r="D254" s="9">
        <v>510</v>
      </c>
    </row>
    <row r="255" spans="1:4" x14ac:dyDescent="0.25">
      <c r="A255" s="6">
        <v>254</v>
      </c>
      <c r="B255" s="23" t="s">
        <v>3765</v>
      </c>
      <c r="C255" s="6">
        <v>10805002564</v>
      </c>
      <c r="D255" s="9">
        <v>510</v>
      </c>
    </row>
    <row r="256" spans="1:4" x14ac:dyDescent="0.25">
      <c r="A256" s="6">
        <v>255</v>
      </c>
      <c r="B256" s="23" t="s">
        <v>1972</v>
      </c>
      <c r="C256" s="6">
        <v>10805002565</v>
      </c>
      <c r="D256" s="9">
        <v>510</v>
      </c>
    </row>
    <row r="257" spans="1:4" x14ac:dyDescent="0.25">
      <c r="A257" s="6">
        <v>256</v>
      </c>
      <c r="B257" s="23" t="s">
        <v>1402</v>
      </c>
      <c r="C257" s="6">
        <v>10806000889</v>
      </c>
      <c r="D257" s="9">
        <v>510</v>
      </c>
    </row>
    <row r="258" spans="1:4" x14ac:dyDescent="0.25">
      <c r="A258" s="6">
        <v>257</v>
      </c>
      <c r="B258" s="23" t="s">
        <v>2047</v>
      </c>
      <c r="C258" s="6">
        <v>10806000892</v>
      </c>
      <c r="D258" s="9">
        <v>510</v>
      </c>
    </row>
    <row r="259" spans="1:4" x14ac:dyDescent="0.25">
      <c r="A259" s="6">
        <v>258</v>
      </c>
      <c r="B259" s="23" t="s">
        <v>434</v>
      </c>
      <c r="C259" s="6">
        <v>10806001537</v>
      </c>
      <c r="D259" s="9">
        <v>510</v>
      </c>
    </row>
    <row r="260" spans="1:4" x14ac:dyDescent="0.25">
      <c r="A260" s="6">
        <v>259</v>
      </c>
      <c r="B260" s="23" t="s">
        <v>2048</v>
      </c>
      <c r="C260" s="6">
        <v>10807000707</v>
      </c>
      <c r="D260" s="9">
        <v>510</v>
      </c>
    </row>
    <row r="261" spans="1:4" x14ac:dyDescent="0.25">
      <c r="A261" s="6">
        <v>260</v>
      </c>
      <c r="B261" s="23" t="s">
        <v>3766</v>
      </c>
      <c r="C261" s="6">
        <v>10807001064</v>
      </c>
      <c r="D261" s="9">
        <v>510</v>
      </c>
    </row>
    <row r="262" spans="1:4" x14ac:dyDescent="0.25">
      <c r="A262" s="6">
        <v>261</v>
      </c>
      <c r="B262" s="23" t="s">
        <v>3767</v>
      </c>
      <c r="C262" s="6">
        <v>10807001652</v>
      </c>
      <c r="D262" s="9">
        <v>510</v>
      </c>
    </row>
    <row r="263" spans="1:4" x14ac:dyDescent="0.25">
      <c r="A263" s="6">
        <v>262</v>
      </c>
      <c r="B263" s="23" t="s">
        <v>2049</v>
      </c>
      <c r="C263" s="6">
        <v>10807002109</v>
      </c>
      <c r="D263" s="9">
        <v>510</v>
      </c>
    </row>
    <row r="264" spans="1:4" x14ac:dyDescent="0.25">
      <c r="A264" s="6">
        <v>263</v>
      </c>
      <c r="B264" s="23" t="s">
        <v>217</v>
      </c>
      <c r="C264" s="6">
        <v>10808000546</v>
      </c>
      <c r="D264" s="9">
        <v>510</v>
      </c>
    </row>
    <row r="265" spans="1:4" x14ac:dyDescent="0.25">
      <c r="A265" s="6">
        <v>264</v>
      </c>
      <c r="B265" s="23" t="s">
        <v>1231</v>
      </c>
      <c r="C265" s="6">
        <v>10808001619</v>
      </c>
      <c r="D265" s="9">
        <v>510</v>
      </c>
    </row>
    <row r="266" spans="1:4" x14ac:dyDescent="0.25">
      <c r="A266" s="6">
        <v>265</v>
      </c>
      <c r="B266" s="23" t="s">
        <v>1098</v>
      </c>
      <c r="C266" s="6">
        <v>10808001699</v>
      </c>
      <c r="D266" s="9">
        <v>510</v>
      </c>
    </row>
    <row r="267" spans="1:4" x14ac:dyDescent="0.25">
      <c r="A267" s="6">
        <v>266</v>
      </c>
      <c r="B267" s="23" t="s">
        <v>3768</v>
      </c>
      <c r="C267" s="6">
        <v>10808001996</v>
      </c>
      <c r="D267" s="9">
        <v>510</v>
      </c>
    </row>
    <row r="268" spans="1:4" x14ac:dyDescent="0.25">
      <c r="A268" s="6">
        <v>267</v>
      </c>
      <c r="B268" s="23" t="s">
        <v>3769</v>
      </c>
      <c r="C268" s="6">
        <v>10808002007</v>
      </c>
      <c r="D268" s="9">
        <v>510</v>
      </c>
    </row>
    <row r="269" spans="1:4" x14ac:dyDescent="0.25">
      <c r="A269" s="6">
        <v>268</v>
      </c>
      <c r="B269" s="23" t="s">
        <v>121</v>
      </c>
      <c r="C269" s="6">
        <v>10810000740</v>
      </c>
      <c r="D269" s="9">
        <v>510</v>
      </c>
    </row>
    <row r="270" spans="1:4" x14ac:dyDescent="0.25">
      <c r="A270" s="6">
        <v>269</v>
      </c>
      <c r="B270" s="23" t="s">
        <v>442</v>
      </c>
      <c r="C270" s="6">
        <v>10810000741</v>
      </c>
      <c r="D270" s="9">
        <v>510</v>
      </c>
    </row>
    <row r="271" spans="1:4" x14ac:dyDescent="0.25">
      <c r="A271" s="6">
        <v>270</v>
      </c>
      <c r="B271" s="23" t="s">
        <v>459</v>
      </c>
      <c r="C271" s="6">
        <v>10810000743</v>
      </c>
      <c r="D271" s="9">
        <v>510</v>
      </c>
    </row>
    <row r="272" spans="1:4" x14ac:dyDescent="0.25">
      <c r="A272" s="6">
        <v>271</v>
      </c>
      <c r="B272" s="23" t="s">
        <v>3652</v>
      </c>
      <c r="C272" s="6">
        <v>10810000788</v>
      </c>
      <c r="D272" s="9">
        <v>510</v>
      </c>
    </row>
    <row r="273" spans="1:4" x14ac:dyDescent="0.25">
      <c r="A273" s="6">
        <v>272</v>
      </c>
      <c r="B273" s="23" t="s">
        <v>2051</v>
      </c>
      <c r="C273" s="6">
        <v>10810001778</v>
      </c>
      <c r="D273" s="9">
        <v>510</v>
      </c>
    </row>
    <row r="274" spans="1:4" x14ac:dyDescent="0.25">
      <c r="A274" s="6">
        <v>273</v>
      </c>
      <c r="B274" s="23" t="s">
        <v>2396</v>
      </c>
      <c r="C274" s="6">
        <v>10810002379</v>
      </c>
      <c r="D274" s="9">
        <v>510</v>
      </c>
    </row>
    <row r="275" spans="1:4" x14ac:dyDescent="0.25">
      <c r="A275" s="6">
        <v>274</v>
      </c>
      <c r="B275" s="23" t="s">
        <v>998</v>
      </c>
      <c r="C275" s="6">
        <v>10811000322</v>
      </c>
      <c r="D275" s="9">
        <v>510</v>
      </c>
    </row>
    <row r="276" spans="1:4" x14ac:dyDescent="0.25">
      <c r="A276" s="6">
        <v>275</v>
      </c>
      <c r="B276" s="23" t="s">
        <v>467</v>
      </c>
      <c r="C276" s="6">
        <v>10811000403</v>
      </c>
      <c r="D276" s="9">
        <v>510</v>
      </c>
    </row>
    <row r="277" spans="1:4" x14ac:dyDescent="0.25">
      <c r="A277" s="6">
        <v>276</v>
      </c>
      <c r="B277" s="23" t="s">
        <v>588</v>
      </c>
      <c r="C277" s="6">
        <v>10811000988</v>
      </c>
      <c r="D277" s="9">
        <v>510</v>
      </c>
    </row>
    <row r="278" spans="1:4" x14ac:dyDescent="0.25">
      <c r="A278" s="6">
        <v>277</v>
      </c>
      <c r="B278" s="23" t="s">
        <v>1083</v>
      </c>
      <c r="C278" s="6">
        <v>10811001191</v>
      </c>
      <c r="D278" s="9">
        <v>510</v>
      </c>
    </row>
    <row r="279" spans="1:4" x14ac:dyDescent="0.25">
      <c r="A279" s="6">
        <v>278</v>
      </c>
      <c r="B279" s="23" t="s">
        <v>2053</v>
      </c>
      <c r="C279" s="6">
        <v>10811001432</v>
      </c>
      <c r="D279" s="9">
        <v>510</v>
      </c>
    </row>
    <row r="280" spans="1:4" x14ac:dyDescent="0.25">
      <c r="A280" s="6">
        <v>279</v>
      </c>
      <c r="B280" s="23" t="s">
        <v>2045</v>
      </c>
      <c r="C280" s="6">
        <v>10811001446</v>
      </c>
      <c r="D280" s="9">
        <v>510</v>
      </c>
    </row>
    <row r="281" spans="1:4" x14ac:dyDescent="0.25">
      <c r="A281" s="6">
        <v>280</v>
      </c>
      <c r="B281" s="23" t="s">
        <v>3770</v>
      </c>
      <c r="C281" s="6">
        <v>10811001665</v>
      </c>
      <c r="D281" s="9">
        <v>510</v>
      </c>
    </row>
    <row r="282" spans="1:4" x14ac:dyDescent="0.25">
      <c r="A282" s="6">
        <v>281</v>
      </c>
      <c r="B282" s="23" t="s">
        <v>1418</v>
      </c>
      <c r="C282" s="6">
        <v>10811001666</v>
      </c>
      <c r="D282" s="9">
        <v>510</v>
      </c>
    </row>
    <row r="283" spans="1:4" x14ac:dyDescent="0.25">
      <c r="A283" s="6">
        <v>282</v>
      </c>
      <c r="B283" s="23" t="s">
        <v>3771</v>
      </c>
      <c r="C283" s="6">
        <v>10811001709</v>
      </c>
      <c r="D283" s="9">
        <v>510</v>
      </c>
    </row>
    <row r="284" spans="1:4" x14ac:dyDescent="0.25">
      <c r="A284" s="6">
        <v>283</v>
      </c>
      <c r="B284" s="23" t="s">
        <v>2054</v>
      </c>
      <c r="C284" s="6">
        <v>10811001784</v>
      </c>
      <c r="D284" s="9">
        <v>510</v>
      </c>
    </row>
    <row r="285" spans="1:4" x14ac:dyDescent="0.25">
      <c r="A285" s="6">
        <v>284</v>
      </c>
      <c r="B285" s="23" t="s">
        <v>446</v>
      </c>
      <c r="C285" s="6">
        <v>10811001968</v>
      </c>
      <c r="D285" s="9">
        <v>510</v>
      </c>
    </row>
    <row r="286" spans="1:4" x14ac:dyDescent="0.25">
      <c r="A286" s="6">
        <v>285</v>
      </c>
      <c r="B286" s="23" t="s">
        <v>2055</v>
      </c>
      <c r="C286" s="6">
        <v>10811002013</v>
      </c>
      <c r="D286" s="9">
        <v>510</v>
      </c>
    </row>
    <row r="287" spans="1:4" x14ac:dyDescent="0.25">
      <c r="A287" s="6">
        <v>286</v>
      </c>
      <c r="B287" s="23" t="s">
        <v>254</v>
      </c>
      <c r="C287" s="6">
        <v>10811002203</v>
      </c>
      <c r="D287" s="9">
        <v>510</v>
      </c>
    </row>
    <row r="288" spans="1:4" x14ac:dyDescent="0.25">
      <c r="A288" s="6">
        <v>287</v>
      </c>
      <c r="B288" s="23" t="s">
        <v>1098</v>
      </c>
      <c r="C288" s="6">
        <v>10811002204</v>
      </c>
      <c r="D288" s="9">
        <v>510</v>
      </c>
    </row>
    <row r="289" spans="1:4" x14ac:dyDescent="0.25">
      <c r="A289" s="6">
        <v>288</v>
      </c>
      <c r="B289" s="23" t="s">
        <v>463</v>
      </c>
      <c r="C289" s="6">
        <v>10811002216</v>
      </c>
      <c r="D289" s="9">
        <v>510</v>
      </c>
    </row>
    <row r="290" spans="1:4" x14ac:dyDescent="0.25">
      <c r="A290" s="6">
        <v>289</v>
      </c>
      <c r="B290" s="23" t="s">
        <v>308</v>
      </c>
      <c r="C290" s="6">
        <v>10811003018</v>
      </c>
      <c r="D290" s="9">
        <v>510</v>
      </c>
    </row>
    <row r="291" spans="1:4" x14ac:dyDescent="0.25">
      <c r="A291" s="6">
        <v>290</v>
      </c>
      <c r="B291" s="23" t="s">
        <v>3772</v>
      </c>
      <c r="C291" s="6">
        <v>10901000662</v>
      </c>
      <c r="D291" s="9">
        <v>510</v>
      </c>
    </row>
    <row r="292" spans="1:4" x14ac:dyDescent="0.25">
      <c r="A292" s="6">
        <v>291</v>
      </c>
      <c r="B292" s="23" t="s">
        <v>2057</v>
      </c>
      <c r="C292" s="6">
        <v>10901001533</v>
      </c>
      <c r="D292" s="9">
        <v>510</v>
      </c>
    </row>
    <row r="293" spans="1:4" x14ac:dyDescent="0.25">
      <c r="A293" s="6">
        <v>292</v>
      </c>
      <c r="B293" s="23" t="s">
        <v>2061</v>
      </c>
      <c r="C293" s="6">
        <v>10902001418</v>
      </c>
      <c r="D293" s="9">
        <v>510</v>
      </c>
    </row>
    <row r="294" spans="1:4" x14ac:dyDescent="0.25">
      <c r="A294" s="6">
        <v>293</v>
      </c>
      <c r="B294" s="23" t="s">
        <v>535</v>
      </c>
      <c r="C294" s="6">
        <v>10903000949</v>
      </c>
      <c r="D294" s="9">
        <v>510</v>
      </c>
    </row>
    <row r="295" spans="1:4" x14ac:dyDescent="0.25">
      <c r="A295" s="6">
        <v>294</v>
      </c>
      <c r="B295" s="23" t="s">
        <v>352</v>
      </c>
      <c r="C295" s="6">
        <v>10904000668</v>
      </c>
      <c r="D295" s="9">
        <v>510</v>
      </c>
    </row>
    <row r="296" spans="1:4" x14ac:dyDescent="0.25">
      <c r="A296" s="6">
        <v>295</v>
      </c>
      <c r="B296" s="23" t="s">
        <v>3773</v>
      </c>
      <c r="C296" s="6">
        <v>10904001152</v>
      </c>
      <c r="D296" s="9">
        <v>510</v>
      </c>
    </row>
    <row r="297" spans="1:4" x14ac:dyDescent="0.25">
      <c r="A297" s="6">
        <v>296</v>
      </c>
      <c r="B297" s="23" t="s">
        <v>3774</v>
      </c>
      <c r="C297" s="6">
        <v>10904001651</v>
      </c>
      <c r="D297" s="9">
        <v>510</v>
      </c>
    </row>
    <row r="298" spans="1:4" x14ac:dyDescent="0.25">
      <c r="A298" s="6">
        <v>297</v>
      </c>
      <c r="B298" s="23" t="s">
        <v>1125</v>
      </c>
      <c r="C298" s="6">
        <v>10904002325</v>
      </c>
      <c r="D298" s="9">
        <v>510</v>
      </c>
    </row>
    <row r="299" spans="1:4" x14ac:dyDescent="0.25">
      <c r="A299" s="6">
        <v>298</v>
      </c>
      <c r="B299" s="23" t="s">
        <v>3775</v>
      </c>
      <c r="C299" s="6">
        <v>10904002574</v>
      </c>
      <c r="D299" s="9">
        <v>510</v>
      </c>
    </row>
    <row r="300" spans="1:4" x14ac:dyDescent="0.25">
      <c r="A300" s="6">
        <v>299</v>
      </c>
      <c r="B300" s="23" t="s">
        <v>2064</v>
      </c>
      <c r="C300" s="6">
        <v>10904003196</v>
      </c>
      <c r="D300" s="9">
        <v>510</v>
      </c>
    </row>
    <row r="301" spans="1:4" x14ac:dyDescent="0.25">
      <c r="A301" s="6">
        <v>300</v>
      </c>
      <c r="B301" s="23" t="s">
        <v>179</v>
      </c>
      <c r="C301" s="6">
        <v>10904003807</v>
      </c>
      <c r="D301" s="9">
        <v>510</v>
      </c>
    </row>
    <row r="302" spans="1:4" x14ac:dyDescent="0.25">
      <c r="A302" s="6">
        <v>301</v>
      </c>
      <c r="B302" s="23" t="s">
        <v>3776</v>
      </c>
      <c r="C302" s="6">
        <v>10905000229</v>
      </c>
      <c r="D302" s="9">
        <v>510</v>
      </c>
    </row>
    <row r="303" spans="1:4" x14ac:dyDescent="0.25">
      <c r="A303" s="6">
        <v>302</v>
      </c>
      <c r="B303" s="23" t="s">
        <v>8</v>
      </c>
      <c r="C303" s="6">
        <v>10905000335</v>
      </c>
      <c r="D303" s="9">
        <v>510</v>
      </c>
    </row>
    <row r="304" spans="1:4" x14ac:dyDescent="0.25">
      <c r="A304" s="6">
        <v>303</v>
      </c>
      <c r="B304" s="23" t="s">
        <v>2065</v>
      </c>
      <c r="C304" s="6">
        <v>10905000580</v>
      </c>
      <c r="D304" s="9">
        <v>510</v>
      </c>
    </row>
    <row r="305" spans="1:4" x14ac:dyDescent="0.25">
      <c r="A305" s="6">
        <v>304</v>
      </c>
      <c r="B305" s="23" t="s">
        <v>350</v>
      </c>
      <c r="C305" s="6">
        <v>10905002075</v>
      </c>
      <c r="D305" s="9">
        <v>510</v>
      </c>
    </row>
    <row r="306" spans="1:4" x14ac:dyDescent="0.25">
      <c r="A306" s="6">
        <v>305</v>
      </c>
      <c r="B306" s="44" t="s">
        <v>293</v>
      </c>
      <c r="C306" s="43">
        <v>10905002700</v>
      </c>
      <c r="D306" s="45">
        <v>510</v>
      </c>
    </row>
    <row r="307" spans="1:4" x14ac:dyDescent="0.25">
      <c r="A307" s="6">
        <v>306</v>
      </c>
      <c r="B307" s="47" t="s">
        <v>3777</v>
      </c>
      <c r="C307" s="46">
        <v>10905004896</v>
      </c>
      <c r="D307" s="48">
        <v>510</v>
      </c>
    </row>
    <row r="308" spans="1:4" x14ac:dyDescent="0.25">
      <c r="A308" s="6">
        <v>307</v>
      </c>
      <c r="B308" s="23" t="s">
        <v>2067</v>
      </c>
      <c r="C308" s="6">
        <v>10905005222</v>
      </c>
      <c r="D308" s="9">
        <v>510</v>
      </c>
    </row>
    <row r="309" spans="1:4" x14ac:dyDescent="0.25">
      <c r="A309" s="6">
        <v>308</v>
      </c>
      <c r="B309" s="23" t="s">
        <v>46</v>
      </c>
      <c r="C309" s="6">
        <v>10906000035</v>
      </c>
      <c r="D309" s="9">
        <v>510</v>
      </c>
    </row>
    <row r="310" spans="1:4" x14ac:dyDescent="0.25">
      <c r="A310" s="6">
        <v>309</v>
      </c>
      <c r="B310" s="23" t="s">
        <v>16</v>
      </c>
      <c r="C310" s="6">
        <v>10906000039</v>
      </c>
      <c r="D310" s="9">
        <v>510</v>
      </c>
    </row>
    <row r="311" spans="1:4" x14ac:dyDescent="0.25">
      <c r="A311" s="6">
        <v>310</v>
      </c>
      <c r="B311" s="23" t="s">
        <v>148</v>
      </c>
      <c r="C311" s="6">
        <v>10906000186</v>
      </c>
      <c r="D311" s="9">
        <v>510</v>
      </c>
    </row>
    <row r="312" spans="1:4" x14ac:dyDescent="0.25">
      <c r="A312" s="6">
        <v>311</v>
      </c>
      <c r="B312" s="23" t="s">
        <v>786</v>
      </c>
      <c r="C312" s="6">
        <v>10906000636</v>
      </c>
      <c r="D312" s="9">
        <v>510</v>
      </c>
    </row>
    <row r="313" spans="1:4" x14ac:dyDescent="0.25">
      <c r="A313" s="6">
        <v>312</v>
      </c>
      <c r="B313" s="23" t="s">
        <v>308</v>
      </c>
      <c r="C313" s="6">
        <v>10906001078</v>
      </c>
      <c r="D313" s="9">
        <v>510</v>
      </c>
    </row>
    <row r="314" spans="1:4" x14ac:dyDescent="0.25">
      <c r="A314" s="6">
        <v>313</v>
      </c>
      <c r="B314" s="23" t="s">
        <v>577</v>
      </c>
      <c r="C314" s="6">
        <v>10906001584</v>
      </c>
      <c r="D314" s="9">
        <v>510</v>
      </c>
    </row>
    <row r="315" spans="1:4" x14ac:dyDescent="0.25">
      <c r="A315" s="6">
        <v>314</v>
      </c>
      <c r="B315" s="23" t="s">
        <v>3778</v>
      </c>
      <c r="C315" s="6">
        <v>10906002025</v>
      </c>
      <c r="D315" s="9">
        <v>510</v>
      </c>
    </row>
    <row r="316" spans="1:4" x14ac:dyDescent="0.25">
      <c r="A316" s="6">
        <v>315</v>
      </c>
      <c r="B316" s="23" t="s">
        <v>2069</v>
      </c>
      <c r="C316" s="6">
        <v>10906002071</v>
      </c>
      <c r="D316" s="9">
        <v>510</v>
      </c>
    </row>
    <row r="317" spans="1:4" x14ac:dyDescent="0.25">
      <c r="A317" s="6">
        <v>316</v>
      </c>
      <c r="B317" s="23" t="s">
        <v>608</v>
      </c>
      <c r="C317" s="6">
        <v>10906002166</v>
      </c>
      <c r="D317" s="9">
        <v>510</v>
      </c>
    </row>
    <row r="318" spans="1:4" x14ac:dyDescent="0.25">
      <c r="A318" s="6">
        <v>317</v>
      </c>
      <c r="B318" s="23" t="s">
        <v>3779</v>
      </c>
      <c r="C318" s="6">
        <v>10906002706</v>
      </c>
      <c r="D318" s="9">
        <v>510</v>
      </c>
    </row>
    <row r="319" spans="1:4" x14ac:dyDescent="0.25">
      <c r="A319" s="6">
        <v>318</v>
      </c>
      <c r="B319" s="23" t="s">
        <v>3780</v>
      </c>
      <c r="C319" s="6">
        <v>10907000032</v>
      </c>
      <c r="D319" s="9">
        <v>510</v>
      </c>
    </row>
    <row r="320" spans="1:4" x14ac:dyDescent="0.25">
      <c r="A320" s="6">
        <v>319</v>
      </c>
      <c r="B320" s="23" t="s">
        <v>189</v>
      </c>
      <c r="C320" s="6">
        <v>10907000096</v>
      </c>
      <c r="D320" s="9">
        <v>510</v>
      </c>
    </row>
    <row r="321" spans="1:4" x14ac:dyDescent="0.25">
      <c r="A321" s="6">
        <v>320</v>
      </c>
      <c r="B321" s="23" t="s">
        <v>3781</v>
      </c>
      <c r="C321" s="6">
        <v>10907000196</v>
      </c>
      <c r="D321" s="9">
        <v>510</v>
      </c>
    </row>
    <row r="322" spans="1:4" x14ac:dyDescent="0.25">
      <c r="A322" s="6">
        <v>321</v>
      </c>
      <c r="B322" s="23" t="s">
        <v>232</v>
      </c>
      <c r="C322" s="6">
        <v>10907000206</v>
      </c>
      <c r="D322" s="9">
        <v>510</v>
      </c>
    </row>
    <row r="323" spans="1:4" x14ac:dyDescent="0.25">
      <c r="A323" s="6">
        <v>322</v>
      </c>
      <c r="B323" s="23" t="s">
        <v>2070</v>
      </c>
      <c r="C323" s="6">
        <v>10907000240</v>
      </c>
      <c r="D323" s="9">
        <v>510</v>
      </c>
    </row>
    <row r="324" spans="1:4" x14ac:dyDescent="0.25">
      <c r="A324" s="6">
        <v>323</v>
      </c>
      <c r="B324" s="23" t="s">
        <v>2071</v>
      </c>
      <c r="C324" s="6">
        <v>10907000317</v>
      </c>
      <c r="D324" s="9">
        <v>510</v>
      </c>
    </row>
    <row r="325" spans="1:4" x14ac:dyDescent="0.25">
      <c r="A325" s="6">
        <v>324</v>
      </c>
      <c r="B325" s="23" t="s">
        <v>2072</v>
      </c>
      <c r="C325" s="6">
        <v>10907000321</v>
      </c>
      <c r="D325" s="9">
        <v>510</v>
      </c>
    </row>
    <row r="326" spans="1:4" x14ac:dyDescent="0.25">
      <c r="A326" s="6">
        <v>325</v>
      </c>
      <c r="B326" s="23" t="s">
        <v>167</v>
      </c>
      <c r="C326" s="6">
        <v>10907000322</v>
      </c>
      <c r="D326" s="9">
        <v>510</v>
      </c>
    </row>
    <row r="327" spans="1:4" x14ac:dyDescent="0.25">
      <c r="A327" s="6">
        <v>326</v>
      </c>
      <c r="B327" s="23" t="s">
        <v>3782</v>
      </c>
      <c r="C327" s="6">
        <v>10907001458</v>
      </c>
      <c r="D327" s="9">
        <v>510</v>
      </c>
    </row>
    <row r="328" spans="1:4" x14ac:dyDescent="0.25">
      <c r="A328" s="6">
        <v>327</v>
      </c>
      <c r="B328" s="23" t="s">
        <v>3783</v>
      </c>
      <c r="C328" s="6">
        <v>10907001888</v>
      </c>
      <c r="D328" s="9">
        <v>510</v>
      </c>
    </row>
    <row r="329" spans="1:4" x14ac:dyDescent="0.25">
      <c r="A329" s="6">
        <v>328</v>
      </c>
      <c r="B329" s="23" t="s">
        <v>87</v>
      </c>
      <c r="C329" s="6">
        <v>11001001401</v>
      </c>
      <c r="D329" s="9">
        <v>510</v>
      </c>
    </row>
    <row r="330" spans="1:4" x14ac:dyDescent="0.25">
      <c r="A330" s="6">
        <v>329</v>
      </c>
      <c r="B330" s="23" t="s">
        <v>3784</v>
      </c>
      <c r="C330" s="6">
        <v>11002001785</v>
      </c>
      <c r="D330" s="9">
        <v>510</v>
      </c>
    </row>
    <row r="331" spans="1:4" x14ac:dyDescent="0.25">
      <c r="A331" s="6">
        <v>330</v>
      </c>
      <c r="B331" s="23" t="s">
        <v>2074</v>
      </c>
      <c r="C331" s="6">
        <v>11003000335</v>
      </c>
      <c r="D331" s="9">
        <v>510</v>
      </c>
    </row>
    <row r="332" spans="1:4" x14ac:dyDescent="0.25">
      <c r="A332" s="6">
        <v>331</v>
      </c>
      <c r="B332" s="23" t="s">
        <v>2075</v>
      </c>
      <c r="C332" s="6">
        <v>11003000336</v>
      </c>
      <c r="D332" s="9">
        <v>510</v>
      </c>
    </row>
    <row r="333" spans="1:4" x14ac:dyDescent="0.25">
      <c r="A333" s="6">
        <v>332</v>
      </c>
      <c r="B333" s="23" t="s">
        <v>3785</v>
      </c>
      <c r="C333" s="6">
        <v>11004002089</v>
      </c>
      <c r="D333" s="9">
        <v>510</v>
      </c>
    </row>
    <row r="334" spans="1:4" x14ac:dyDescent="0.25">
      <c r="A334" s="6">
        <v>333</v>
      </c>
      <c r="B334" s="23" t="s">
        <v>2076</v>
      </c>
      <c r="C334" s="6">
        <v>11005001226</v>
      </c>
      <c r="D334" s="9">
        <v>510</v>
      </c>
    </row>
    <row r="335" spans="1:4" x14ac:dyDescent="0.25">
      <c r="A335" s="6">
        <v>334</v>
      </c>
      <c r="B335" s="23" t="s">
        <v>217</v>
      </c>
      <c r="C335" s="6">
        <v>11005002295</v>
      </c>
      <c r="D335" s="9">
        <v>510</v>
      </c>
    </row>
    <row r="336" spans="1:4" x14ac:dyDescent="0.25">
      <c r="A336" s="6">
        <v>335</v>
      </c>
      <c r="B336" s="23" t="s">
        <v>291</v>
      </c>
      <c r="C336" s="6">
        <v>11005002674</v>
      </c>
      <c r="D336" s="9">
        <v>510</v>
      </c>
    </row>
    <row r="337" spans="1:4" x14ac:dyDescent="0.25">
      <c r="A337" s="6">
        <v>336</v>
      </c>
      <c r="B337" s="23" t="s">
        <v>1022</v>
      </c>
      <c r="C337" s="6">
        <v>11005002675</v>
      </c>
      <c r="D337" s="9">
        <v>510</v>
      </c>
    </row>
    <row r="338" spans="1:4" x14ac:dyDescent="0.25">
      <c r="A338" s="6">
        <v>337</v>
      </c>
      <c r="B338" s="23" t="s">
        <v>2228</v>
      </c>
      <c r="C338" s="6">
        <v>11006000207</v>
      </c>
      <c r="D338" s="9">
        <v>510</v>
      </c>
    </row>
    <row r="339" spans="1:4" x14ac:dyDescent="0.25">
      <c r="A339" s="6">
        <v>338</v>
      </c>
      <c r="B339" s="23" t="s">
        <v>3786</v>
      </c>
      <c r="C339" s="6">
        <v>11006000211</v>
      </c>
      <c r="D339" s="9">
        <v>510</v>
      </c>
    </row>
    <row r="340" spans="1:4" x14ac:dyDescent="0.25">
      <c r="A340" s="6">
        <v>339</v>
      </c>
      <c r="B340" s="23" t="s">
        <v>3787</v>
      </c>
      <c r="C340" s="6">
        <v>11006000212</v>
      </c>
      <c r="D340" s="9">
        <v>510</v>
      </c>
    </row>
    <row r="341" spans="1:4" x14ac:dyDescent="0.25">
      <c r="A341" s="6">
        <v>340</v>
      </c>
      <c r="B341" s="23" t="s">
        <v>3788</v>
      </c>
      <c r="C341" s="6">
        <v>11006000643</v>
      </c>
      <c r="D341" s="9">
        <v>510</v>
      </c>
    </row>
    <row r="342" spans="1:4" x14ac:dyDescent="0.25">
      <c r="A342" s="6">
        <v>341</v>
      </c>
      <c r="B342" s="23" t="s">
        <v>3789</v>
      </c>
      <c r="C342" s="6">
        <v>11006000803</v>
      </c>
      <c r="D342" s="9">
        <v>510</v>
      </c>
    </row>
    <row r="343" spans="1:4" x14ac:dyDescent="0.25">
      <c r="A343" s="6">
        <v>342</v>
      </c>
      <c r="B343" s="23" t="s">
        <v>1968</v>
      </c>
      <c r="C343" s="6">
        <v>11006001188</v>
      </c>
      <c r="D343" s="9">
        <v>510</v>
      </c>
    </row>
    <row r="344" spans="1:4" x14ac:dyDescent="0.25">
      <c r="A344" s="6">
        <v>343</v>
      </c>
      <c r="B344" s="23" t="s">
        <v>670</v>
      </c>
      <c r="C344" s="6">
        <v>11006001387</v>
      </c>
      <c r="D344" s="9">
        <v>510</v>
      </c>
    </row>
    <row r="345" spans="1:4" x14ac:dyDescent="0.25">
      <c r="A345" s="6">
        <v>344</v>
      </c>
      <c r="B345" s="23" t="s">
        <v>1214</v>
      </c>
      <c r="C345" s="6">
        <v>11006001389</v>
      </c>
      <c r="D345" s="9">
        <v>510</v>
      </c>
    </row>
    <row r="346" spans="1:4" x14ac:dyDescent="0.25">
      <c r="A346" s="6">
        <v>345</v>
      </c>
      <c r="B346" s="23" t="s">
        <v>1500</v>
      </c>
      <c r="C346" s="6">
        <v>11007000130</v>
      </c>
      <c r="D346" s="9">
        <v>510</v>
      </c>
    </row>
    <row r="347" spans="1:4" x14ac:dyDescent="0.25">
      <c r="A347" s="6">
        <v>346</v>
      </c>
      <c r="B347" s="23" t="s">
        <v>1272</v>
      </c>
      <c r="C347" s="6">
        <v>11007000239</v>
      </c>
      <c r="D347" s="9">
        <v>510</v>
      </c>
    </row>
    <row r="348" spans="1:4" x14ac:dyDescent="0.25">
      <c r="A348" s="6">
        <v>347</v>
      </c>
      <c r="B348" s="23" t="s">
        <v>2848</v>
      </c>
      <c r="C348" s="6">
        <v>11007000784</v>
      </c>
      <c r="D348" s="9">
        <v>510</v>
      </c>
    </row>
    <row r="349" spans="1:4" x14ac:dyDescent="0.25">
      <c r="A349" s="6">
        <v>348</v>
      </c>
      <c r="B349" s="23" t="s">
        <v>1393</v>
      </c>
      <c r="C349" s="6">
        <v>11007001238</v>
      </c>
      <c r="D349" s="9">
        <v>510</v>
      </c>
    </row>
    <row r="350" spans="1:4" x14ac:dyDescent="0.25">
      <c r="A350" s="6">
        <v>349</v>
      </c>
      <c r="B350" s="23" t="s">
        <v>3448</v>
      </c>
      <c r="C350" s="6">
        <v>11007001271</v>
      </c>
      <c r="D350" s="9">
        <v>510</v>
      </c>
    </row>
    <row r="351" spans="1:4" x14ac:dyDescent="0.25">
      <c r="A351" s="6">
        <v>350</v>
      </c>
      <c r="B351" s="23" t="s">
        <v>692</v>
      </c>
      <c r="C351" s="6">
        <v>11007001389</v>
      </c>
      <c r="D351" s="9">
        <v>510</v>
      </c>
    </row>
    <row r="352" spans="1:4" x14ac:dyDescent="0.25">
      <c r="A352" s="6">
        <v>351</v>
      </c>
      <c r="B352" s="23" t="s">
        <v>58</v>
      </c>
      <c r="C352" s="6">
        <v>11008000953</v>
      </c>
      <c r="D352" s="9">
        <v>510</v>
      </c>
    </row>
    <row r="353" spans="1:4" x14ac:dyDescent="0.25">
      <c r="A353" s="6">
        <v>352</v>
      </c>
      <c r="B353" s="23" t="s">
        <v>2078</v>
      </c>
      <c r="C353" s="6">
        <v>11008001378</v>
      </c>
      <c r="D353" s="9">
        <v>510</v>
      </c>
    </row>
    <row r="354" spans="1:4" x14ac:dyDescent="0.25">
      <c r="A354" s="6">
        <v>353</v>
      </c>
      <c r="B354" s="23" t="s">
        <v>3790</v>
      </c>
      <c r="C354" s="6">
        <v>11008001545</v>
      </c>
      <c r="D354" s="9">
        <v>510</v>
      </c>
    </row>
    <row r="355" spans="1:4" x14ac:dyDescent="0.25">
      <c r="A355" s="6">
        <v>354</v>
      </c>
      <c r="B355" s="23" t="s">
        <v>3791</v>
      </c>
      <c r="C355" s="6">
        <v>11009000347</v>
      </c>
      <c r="D355" s="9">
        <v>510</v>
      </c>
    </row>
    <row r="356" spans="1:4" x14ac:dyDescent="0.25">
      <c r="A356" s="6">
        <v>355</v>
      </c>
      <c r="B356" s="23" t="s">
        <v>211</v>
      </c>
      <c r="C356" s="6">
        <v>11009000515</v>
      </c>
      <c r="D356" s="9">
        <v>510</v>
      </c>
    </row>
    <row r="357" spans="1:4" x14ac:dyDescent="0.25">
      <c r="A357" s="6">
        <v>356</v>
      </c>
      <c r="B357" s="23" t="s">
        <v>2079</v>
      </c>
      <c r="C357" s="6">
        <v>11101000031</v>
      </c>
      <c r="D357" s="9">
        <v>510</v>
      </c>
    </row>
    <row r="358" spans="1:4" x14ac:dyDescent="0.25">
      <c r="A358" s="6">
        <v>357</v>
      </c>
      <c r="B358" s="23" t="s">
        <v>2080</v>
      </c>
      <c r="C358" s="6">
        <v>11101000299</v>
      </c>
      <c r="D358" s="9">
        <v>510</v>
      </c>
    </row>
    <row r="359" spans="1:4" x14ac:dyDescent="0.25">
      <c r="A359" s="6">
        <v>358</v>
      </c>
      <c r="B359" s="23" t="s">
        <v>1045</v>
      </c>
      <c r="C359" s="6">
        <v>11101000501</v>
      </c>
      <c r="D359" s="9">
        <v>510</v>
      </c>
    </row>
    <row r="360" spans="1:4" x14ac:dyDescent="0.25">
      <c r="A360" s="6">
        <v>359</v>
      </c>
      <c r="B360" s="23" t="s">
        <v>2985</v>
      </c>
      <c r="C360" s="6">
        <v>11101000863</v>
      </c>
      <c r="D360" s="9">
        <v>510</v>
      </c>
    </row>
    <row r="361" spans="1:4" x14ac:dyDescent="0.25">
      <c r="A361" s="6">
        <v>360</v>
      </c>
      <c r="B361" s="23" t="s">
        <v>3792</v>
      </c>
      <c r="C361" s="6">
        <v>11101002670</v>
      </c>
      <c r="D361" s="9">
        <v>510</v>
      </c>
    </row>
    <row r="362" spans="1:4" x14ac:dyDescent="0.25">
      <c r="A362" s="6">
        <v>361</v>
      </c>
      <c r="B362" s="23" t="s">
        <v>3793</v>
      </c>
      <c r="C362" s="6">
        <v>11102000157</v>
      </c>
      <c r="D362" s="9">
        <v>510</v>
      </c>
    </row>
    <row r="363" spans="1:4" x14ac:dyDescent="0.25">
      <c r="A363" s="6">
        <v>362</v>
      </c>
      <c r="B363" s="23" t="s">
        <v>2081</v>
      </c>
      <c r="C363" s="6">
        <v>11102001221</v>
      </c>
      <c r="D363" s="9">
        <v>510</v>
      </c>
    </row>
    <row r="364" spans="1:4" x14ac:dyDescent="0.25">
      <c r="A364" s="6">
        <v>363</v>
      </c>
      <c r="B364" s="23" t="s">
        <v>2082</v>
      </c>
      <c r="C364" s="6">
        <v>11102001841</v>
      </c>
      <c r="D364" s="9">
        <v>510</v>
      </c>
    </row>
    <row r="365" spans="1:4" x14ac:dyDescent="0.25">
      <c r="A365" s="6">
        <v>364</v>
      </c>
      <c r="B365" s="23" t="s">
        <v>367</v>
      </c>
      <c r="C365" s="6">
        <v>11102005008</v>
      </c>
      <c r="D365" s="9">
        <v>510</v>
      </c>
    </row>
    <row r="366" spans="1:4" x14ac:dyDescent="0.25">
      <c r="A366" s="6">
        <v>365</v>
      </c>
      <c r="B366" s="23" t="s">
        <v>3794</v>
      </c>
      <c r="C366" s="6">
        <v>11103000189</v>
      </c>
      <c r="D366" s="9">
        <v>510</v>
      </c>
    </row>
    <row r="367" spans="1:4" x14ac:dyDescent="0.25">
      <c r="A367" s="6">
        <v>366</v>
      </c>
      <c r="B367" s="23" t="s">
        <v>301</v>
      </c>
      <c r="C367" s="6">
        <v>11103000408</v>
      </c>
      <c r="D367" s="9">
        <v>510</v>
      </c>
    </row>
    <row r="368" spans="1:4" x14ac:dyDescent="0.25">
      <c r="A368" s="6">
        <v>367</v>
      </c>
      <c r="B368" s="23" t="s">
        <v>2083</v>
      </c>
      <c r="C368" s="6">
        <v>11103000976</v>
      </c>
      <c r="D368" s="9">
        <v>510</v>
      </c>
    </row>
    <row r="369" spans="1:4" x14ac:dyDescent="0.25">
      <c r="A369" s="6">
        <v>368</v>
      </c>
      <c r="B369" s="23" t="s">
        <v>2084</v>
      </c>
      <c r="C369" s="6">
        <v>11104000059</v>
      </c>
      <c r="D369" s="9">
        <v>510</v>
      </c>
    </row>
    <row r="370" spans="1:4" x14ac:dyDescent="0.25">
      <c r="A370" s="6">
        <v>369</v>
      </c>
      <c r="B370" s="23" t="s">
        <v>353</v>
      </c>
      <c r="C370" s="6">
        <v>11104000418</v>
      </c>
      <c r="D370" s="9">
        <v>510</v>
      </c>
    </row>
    <row r="371" spans="1:4" x14ac:dyDescent="0.25">
      <c r="A371" s="6">
        <v>370</v>
      </c>
      <c r="B371" s="23" t="s">
        <v>2086</v>
      </c>
      <c r="C371" s="6">
        <v>11104002749</v>
      </c>
      <c r="D371" s="9">
        <v>510</v>
      </c>
    </row>
    <row r="372" spans="1:4" x14ac:dyDescent="0.25">
      <c r="A372" s="6">
        <v>371</v>
      </c>
      <c r="B372" s="23" t="s">
        <v>363</v>
      </c>
      <c r="C372" s="6">
        <v>11105003294</v>
      </c>
      <c r="D372" s="9">
        <v>510</v>
      </c>
    </row>
    <row r="373" spans="1:4" x14ac:dyDescent="0.25">
      <c r="A373" s="6">
        <v>372</v>
      </c>
      <c r="B373" s="23" t="s">
        <v>284</v>
      </c>
      <c r="C373" s="6">
        <v>11106000251</v>
      </c>
      <c r="D373" s="9">
        <v>510</v>
      </c>
    </row>
    <row r="374" spans="1:4" x14ac:dyDescent="0.25">
      <c r="A374" s="6">
        <v>373</v>
      </c>
      <c r="B374" s="23" t="s">
        <v>338</v>
      </c>
      <c r="C374" s="6">
        <v>11106000267</v>
      </c>
      <c r="D374" s="9">
        <v>510</v>
      </c>
    </row>
    <row r="375" spans="1:4" x14ac:dyDescent="0.25">
      <c r="A375" s="6">
        <v>374</v>
      </c>
      <c r="B375" s="23" t="s">
        <v>2087</v>
      </c>
      <c r="C375" s="6">
        <v>11106002810</v>
      </c>
      <c r="D375" s="9">
        <v>510</v>
      </c>
    </row>
    <row r="376" spans="1:4" x14ac:dyDescent="0.25">
      <c r="A376" s="6">
        <v>375</v>
      </c>
      <c r="B376" s="23" t="s">
        <v>3795</v>
      </c>
      <c r="C376" s="6">
        <v>11106004006</v>
      </c>
      <c r="D376" s="9">
        <v>510</v>
      </c>
    </row>
    <row r="377" spans="1:4" x14ac:dyDescent="0.25">
      <c r="A377" s="6">
        <v>376</v>
      </c>
      <c r="B377" s="23" t="s">
        <v>898</v>
      </c>
      <c r="C377" s="6">
        <v>11107000179</v>
      </c>
      <c r="D377" s="9">
        <v>510</v>
      </c>
    </row>
    <row r="378" spans="1:4" x14ac:dyDescent="0.25">
      <c r="A378" s="6">
        <v>377</v>
      </c>
      <c r="B378" s="23" t="s">
        <v>3796</v>
      </c>
      <c r="C378" s="6">
        <v>11107000301</v>
      </c>
      <c r="D378" s="9">
        <v>510</v>
      </c>
    </row>
    <row r="379" spans="1:4" x14ac:dyDescent="0.25">
      <c r="A379" s="6">
        <v>378</v>
      </c>
      <c r="B379" s="23" t="s">
        <v>3797</v>
      </c>
      <c r="C379" s="6">
        <v>11107000814</v>
      </c>
      <c r="D379" s="9">
        <v>510</v>
      </c>
    </row>
    <row r="380" spans="1:4" x14ac:dyDescent="0.25">
      <c r="A380" s="6">
        <v>379</v>
      </c>
      <c r="B380" s="23" t="s">
        <v>1960</v>
      </c>
      <c r="C380" s="6">
        <v>11107001070</v>
      </c>
      <c r="D380" s="9">
        <v>510</v>
      </c>
    </row>
    <row r="381" spans="1:4" x14ac:dyDescent="0.25">
      <c r="A381" s="6">
        <v>380</v>
      </c>
      <c r="B381" s="23" t="s">
        <v>2089</v>
      </c>
      <c r="C381" s="6">
        <v>11107001210</v>
      </c>
      <c r="D381" s="9">
        <v>510</v>
      </c>
    </row>
    <row r="382" spans="1:4" x14ac:dyDescent="0.25">
      <c r="A382" s="6">
        <v>381</v>
      </c>
      <c r="B382" s="23" t="s">
        <v>2090</v>
      </c>
      <c r="C382" s="6">
        <v>11107001587</v>
      </c>
      <c r="D382" s="9">
        <v>510</v>
      </c>
    </row>
    <row r="383" spans="1:4" x14ac:dyDescent="0.25">
      <c r="A383" s="6">
        <v>382</v>
      </c>
      <c r="B383" s="23" t="s">
        <v>2091</v>
      </c>
      <c r="C383" s="6">
        <v>11107002411</v>
      </c>
      <c r="D383" s="9">
        <v>510</v>
      </c>
    </row>
    <row r="384" spans="1:4" x14ac:dyDescent="0.25">
      <c r="A384" s="6">
        <v>383</v>
      </c>
      <c r="B384" s="23" t="s">
        <v>272</v>
      </c>
      <c r="C384" s="6">
        <v>11107002718</v>
      </c>
      <c r="D384" s="9">
        <v>510</v>
      </c>
    </row>
    <row r="385" spans="1:4" x14ac:dyDescent="0.25">
      <c r="A385" s="6">
        <v>384</v>
      </c>
      <c r="B385" s="23" t="s">
        <v>3798</v>
      </c>
      <c r="C385" s="6">
        <v>11107002875</v>
      </c>
      <c r="D385" s="9">
        <v>510</v>
      </c>
    </row>
    <row r="386" spans="1:4" x14ac:dyDescent="0.25">
      <c r="A386" s="6">
        <v>385</v>
      </c>
      <c r="B386" s="23" t="s">
        <v>2092</v>
      </c>
      <c r="C386" s="6">
        <v>11107003294</v>
      </c>
      <c r="D386" s="9">
        <v>510</v>
      </c>
    </row>
    <row r="387" spans="1:4" x14ac:dyDescent="0.25">
      <c r="A387" s="6">
        <v>386</v>
      </c>
      <c r="B387" s="23" t="s">
        <v>762</v>
      </c>
      <c r="C387" s="6">
        <v>11107003436</v>
      </c>
      <c r="D387" s="9">
        <v>510</v>
      </c>
    </row>
    <row r="388" spans="1:4" x14ac:dyDescent="0.25">
      <c r="A388" s="6">
        <v>387</v>
      </c>
      <c r="B388" s="23" t="s">
        <v>217</v>
      </c>
      <c r="C388" s="6">
        <v>11107004217</v>
      </c>
      <c r="D388" s="9">
        <v>510</v>
      </c>
    </row>
    <row r="389" spans="1:4" x14ac:dyDescent="0.25">
      <c r="A389" s="6">
        <v>388</v>
      </c>
      <c r="B389" s="23" t="s">
        <v>3799</v>
      </c>
      <c r="C389" s="6">
        <v>11107004289</v>
      </c>
      <c r="D389" s="9">
        <v>510</v>
      </c>
    </row>
    <row r="390" spans="1:4" x14ac:dyDescent="0.25">
      <c r="A390" s="6">
        <v>389</v>
      </c>
      <c r="B390" s="23" t="s">
        <v>3800</v>
      </c>
      <c r="C390" s="6">
        <v>11107004628</v>
      </c>
      <c r="D390" s="9">
        <v>510</v>
      </c>
    </row>
    <row r="391" spans="1:4" x14ac:dyDescent="0.25">
      <c r="A391" s="6">
        <v>390</v>
      </c>
      <c r="B391" s="23" t="s">
        <v>486</v>
      </c>
      <c r="C391" s="6">
        <v>11107004875</v>
      </c>
      <c r="D391" s="9">
        <v>510</v>
      </c>
    </row>
    <row r="392" spans="1:4" x14ac:dyDescent="0.25">
      <c r="A392" s="6">
        <v>391</v>
      </c>
      <c r="B392" s="23" t="s">
        <v>139</v>
      </c>
      <c r="C392" s="6">
        <v>11107005526</v>
      </c>
      <c r="D392" s="9">
        <v>510</v>
      </c>
    </row>
    <row r="393" spans="1:4" x14ac:dyDescent="0.25">
      <c r="A393" s="6">
        <v>392</v>
      </c>
      <c r="B393" s="23" t="s">
        <v>805</v>
      </c>
      <c r="C393" s="6">
        <v>11107008119</v>
      </c>
      <c r="D393" s="9">
        <v>510</v>
      </c>
    </row>
    <row r="394" spans="1:4" x14ac:dyDescent="0.25">
      <c r="A394" s="6">
        <v>393</v>
      </c>
      <c r="B394" s="23" t="s">
        <v>3801</v>
      </c>
      <c r="C394" s="6">
        <v>11108000104</v>
      </c>
      <c r="D394" s="9">
        <v>510</v>
      </c>
    </row>
    <row r="395" spans="1:4" x14ac:dyDescent="0.25">
      <c r="A395" s="6">
        <v>394</v>
      </c>
      <c r="B395" s="23" t="s">
        <v>3802</v>
      </c>
      <c r="C395" s="6">
        <v>11109002586</v>
      </c>
      <c r="D395" s="9">
        <v>510</v>
      </c>
    </row>
    <row r="396" spans="1:4" x14ac:dyDescent="0.25">
      <c r="A396" s="6">
        <v>395</v>
      </c>
      <c r="B396" s="23" t="s">
        <v>3803</v>
      </c>
      <c r="C396" s="6">
        <v>11109002835</v>
      </c>
      <c r="D396" s="9">
        <v>510</v>
      </c>
    </row>
    <row r="397" spans="1:4" x14ac:dyDescent="0.25">
      <c r="A397" s="6">
        <v>396</v>
      </c>
      <c r="B397" s="23" t="s">
        <v>2095</v>
      </c>
      <c r="C397" s="6">
        <v>11110000076</v>
      </c>
      <c r="D397" s="9">
        <v>510</v>
      </c>
    </row>
    <row r="398" spans="1:4" x14ac:dyDescent="0.25">
      <c r="A398" s="6">
        <v>397</v>
      </c>
      <c r="B398" s="23" t="s">
        <v>824</v>
      </c>
      <c r="C398" s="6">
        <v>11110000077</v>
      </c>
      <c r="D398" s="9">
        <v>510</v>
      </c>
    </row>
    <row r="399" spans="1:4" x14ac:dyDescent="0.25">
      <c r="A399" s="6">
        <v>398</v>
      </c>
      <c r="B399" s="23" t="s">
        <v>3804</v>
      </c>
      <c r="C399" s="6">
        <v>11110000080</v>
      </c>
      <c r="D399" s="9">
        <v>510</v>
      </c>
    </row>
    <row r="400" spans="1:4" x14ac:dyDescent="0.25">
      <c r="A400" s="6">
        <v>399</v>
      </c>
      <c r="B400" s="23" t="s">
        <v>981</v>
      </c>
      <c r="C400" s="6">
        <v>11111000571</v>
      </c>
      <c r="D400" s="9">
        <v>510</v>
      </c>
    </row>
    <row r="401" spans="1:4" x14ac:dyDescent="0.25">
      <c r="A401" s="6">
        <v>400</v>
      </c>
      <c r="B401" s="23" t="s">
        <v>1420</v>
      </c>
      <c r="C401" s="6">
        <v>11111002325</v>
      </c>
      <c r="D401" s="9">
        <v>510</v>
      </c>
    </row>
    <row r="402" spans="1:4" x14ac:dyDescent="0.25">
      <c r="A402" s="6">
        <v>401</v>
      </c>
      <c r="B402" s="23" t="s">
        <v>2096</v>
      </c>
      <c r="C402" s="6">
        <v>11201000380</v>
      </c>
      <c r="D402" s="9">
        <v>510</v>
      </c>
    </row>
    <row r="403" spans="1:4" x14ac:dyDescent="0.25">
      <c r="A403" s="6">
        <v>402</v>
      </c>
      <c r="B403" s="23" t="s">
        <v>2097</v>
      </c>
      <c r="C403" s="6">
        <v>11201000508</v>
      </c>
      <c r="D403" s="9">
        <v>510</v>
      </c>
    </row>
    <row r="404" spans="1:4" x14ac:dyDescent="0.25">
      <c r="A404" s="6">
        <v>403</v>
      </c>
      <c r="B404" s="23" t="s">
        <v>2098</v>
      </c>
      <c r="C404" s="6">
        <v>11201001944</v>
      </c>
      <c r="D404" s="9">
        <v>510</v>
      </c>
    </row>
    <row r="405" spans="1:4" x14ac:dyDescent="0.25">
      <c r="A405" s="6">
        <v>404</v>
      </c>
      <c r="B405" s="23" t="s">
        <v>2099</v>
      </c>
      <c r="C405" s="6">
        <v>11201001945</v>
      </c>
      <c r="D405" s="9">
        <v>510</v>
      </c>
    </row>
    <row r="406" spans="1:4" x14ac:dyDescent="0.25">
      <c r="A406" s="6">
        <v>405</v>
      </c>
      <c r="B406" s="23" t="s">
        <v>3805</v>
      </c>
      <c r="C406" s="6">
        <v>11202000929</v>
      </c>
      <c r="D406" s="9">
        <v>510</v>
      </c>
    </row>
    <row r="407" spans="1:4" x14ac:dyDescent="0.25">
      <c r="A407" s="6">
        <v>406</v>
      </c>
      <c r="B407" s="23" t="s">
        <v>3806</v>
      </c>
      <c r="C407" s="6">
        <v>11202002793</v>
      </c>
      <c r="D407" s="9">
        <v>510</v>
      </c>
    </row>
    <row r="408" spans="1:4" x14ac:dyDescent="0.25">
      <c r="A408" s="6">
        <v>407</v>
      </c>
      <c r="B408" s="23" t="s">
        <v>3807</v>
      </c>
      <c r="C408" s="6">
        <v>11202003004</v>
      </c>
      <c r="D408" s="9">
        <v>510</v>
      </c>
    </row>
    <row r="409" spans="1:4" x14ac:dyDescent="0.25">
      <c r="A409" s="6">
        <v>408</v>
      </c>
      <c r="B409" s="23" t="s">
        <v>3808</v>
      </c>
      <c r="C409" s="6">
        <v>11203000025</v>
      </c>
      <c r="D409" s="9">
        <v>510</v>
      </c>
    </row>
    <row r="410" spans="1:4" x14ac:dyDescent="0.25">
      <c r="A410" s="6">
        <v>409</v>
      </c>
      <c r="B410" s="23" t="s">
        <v>3809</v>
      </c>
      <c r="C410" s="6">
        <v>11203000147</v>
      </c>
      <c r="D410" s="9">
        <v>510</v>
      </c>
    </row>
    <row r="411" spans="1:4" x14ac:dyDescent="0.25">
      <c r="A411" s="6">
        <v>410</v>
      </c>
      <c r="B411" s="23" t="s">
        <v>3810</v>
      </c>
      <c r="C411" s="6">
        <v>11203000148</v>
      </c>
      <c r="D411" s="9">
        <v>510</v>
      </c>
    </row>
    <row r="412" spans="1:4" x14ac:dyDescent="0.25">
      <c r="A412" s="6">
        <v>411</v>
      </c>
      <c r="B412" s="23" t="s">
        <v>3811</v>
      </c>
      <c r="C412" s="6">
        <v>11203000149</v>
      </c>
      <c r="D412" s="9">
        <v>510</v>
      </c>
    </row>
    <row r="413" spans="1:4" x14ac:dyDescent="0.25">
      <c r="A413" s="6">
        <v>412</v>
      </c>
      <c r="B413" s="23" t="s">
        <v>2100</v>
      </c>
      <c r="C413" s="6">
        <v>11203000314</v>
      </c>
      <c r="D413" s="9">
        <v>510</v>
      </c>
    </row>
    <row r="414" spans="1:4" x14ac:dyDescent="0.25">
      <c r="A414" s="6">
        <v>413</v>
      </c>
      <c r="B414" s="23" t="s">
        <v>3812</v>
      </c>
      <c r="C414" s="6">
        <v>11203000329</v>
      </c>
      <c r="D414" s="9">
        <v>510</v>
      </c>
    </row>
    <row r="415" spans="1:4" x14ac:dyDescent="0.25">
      <c r="A415" s="6">
        <v>414</v>
      </c>
      <c r="B415" s="23" t="s">
        <v>3813</v>
      </c>
      <c r="C415" s="6">
        <v>11203000332</v>
      </c>
      <c r="D415" s="9">
        <v>510</v>
      </c>
    </row>
    <row r="416" spans="1:4" x14ac:dyDescent="0.25">
      <c r="A416" s="6">
        <v>415</v>
      </c>
      <c r="B416" s="23" t="s">
        <v>3814</v>
      </c>
      <c r="C416" s="6">
        <v>11203000334</v>
      </c>
      <c r="D416" s="9">
        <v>510</v>
      </c>
    </row>
    <row r="417" spans="1:4" x14ac:dyDescent="0.25">
      <c r="A417" s="6">
        <v>416</v>
      </c>
      <c r="B417" s="23" t="s">
        <v>836</v>
      </c>
      <c r="C417" s="6">
        <v>11203001267</v>
      </c>
      <c r="D417" s="9">
        <v>510</v>
      </c>
    </row>
    <row r="418" spans="1:4" x14ac:dyDescent="0.25">
      <c r="A418" s="6">
        <v>417</v>
      </c>
      <c r="B418" s="23" t="s">
        <v>2101</v>
      </c>
      <c r="C418" s="6">
        <v>11203001794</v>
      </c>
      <c r="D418" s="9">
        <v>510</v>
      </c>
    </row>
    <row r="419" spans="1:4" x14ac:dyDescent="0.25">
      <c r="A419" s="6">
        <v>418</v>
      </c>
      <c r="B419" s="23" t="s">
        <v>3815</v>
      </c>
      <c r="C419" s="6">
        <v>11203001795</v>
      </c>
      <c r="D419" s="9">
        <v>510</v>
      </c>
    </row>
    <row r="420" spans="1:4" x14ac:dyDescent="0.25">
      <c r="A420" s="6">
        <v>419</v>
      </c>
      <c r="B420" s="23" t="s">
        <v>3816</v>
      </c>
      <c r="C420" s="6">
        <v>11203001796</v>
      </c>
      <c r="D420" s="9">
        <v>510</v>
      </c>
    </row>
    <row r="421" spans="1:4" x14ac:dyDescent="0.25">
      <c r="A421" s="6">
        <v>420</v>
      </c>
      <c r="B421" s="23" t="s">
        <v>3817</v>
      </c>
      <c r="C421" s="6">
        <v>11203002095</v>
      </c>
      <c r="D421" s="9">
        <v>510</v>
      </c>
    </row>
    <row r="422" spans="1:4" x14ac:dyDescent="0.25">
      <c r="A422" s="6">
        <v>421</v>
      </c>
      <c r="B422" s="23" t="s">
        <v>3818</v>
      </c>
      <c r="C422" s="6">
        <v>11203003079</v>
      </c>
      <c r="D422" s="9">
        <v>510</v>
      </c>
    </row>
    <row r="423" spans="1:4" x14ac:dyDescent="0.25">
      <c r="A423" s="6">
        <v>422</v>
      </c>
      <c r="B423" s="23" t="s">
        <v>842</v>
      </c>
      <c r="C423" s="6">
        <v>11204000159</v>
      </c>
      <c r="D423" s="9">
        <v>510</v>
      </c>
    </row>
    <row r="424" spans="1:4" x14ac:dyDescent="0.25">
      <c r="A424" s="6">
        <v>423</v>
      </c>
      <c r="B424" s="23" t="s">
        <v>3819</v>
      </c>
      <c r="C424" s="6">
        <v>11204001234</v>
      </c>
      <c r="D424" s="9">
        <v>510</v>
      </c>
    </row>
    <row r="425" spans="1:4" x14ac:dyDescent="0.25">
      <c r="A425" s="6">
        <v>424</v>
      </c>
      <c r="B425" s="23" t="s">
        <v>845</v>
      </c>
      <c r="C425" s="6">
        <v>11204001331</v>
      </c>
      <c r="D425" s="9">
        <v>510</v>
      </c>
    </row>
    <row r="426" spans="1:4" x14ac:dyDescent="0.25">
      <c r="A426" s="6">
        <v>425</v>
      </c>
      <c r="B426" s="23" t="s">
        <v>2102</v>
      </c>
      <c r="C426" s="6">
        <v>11204001357</v>
      </c>
      <c r="D426" s="9">
        <v>510</v>
      </c>
    </row>
    <row r="427" spans="1:4" x14ac:dyDescent="0.25">
      <c r="A427" s="6">
        <v>426</v>
      </c>
      <c r="B427" s="23" t="s">
        <v>3820</v>
      </c>
      <c r="C427" s="6">
        <v>11204001359</v>
      </c>
      <c r="D427" s="9">
        <v>510</v>
      </c>
    </row>
    <row r="428" spans="1:4" x14ac:dyDescent="0.25">
      <c r="A428" s="6">
        <v>427</v>
      </c>
      <c r="B428" s="23" t="s">
        <v>3821</v>
      </c>
      <c r="C428" s="6">
        <v>11204001360</v>
      </c>
      <c r="D428" s="9">
        <v>510</v>
      </c>
    </row>
    <row r="429" spans="1:4" x14ac:dyDescent="0.25">
      <c r="A429" s="6">
        <v>428</v>
      </c>
      <c r="B429" s="23" t="s">
        <v>2298</v>
      </c>
      <c r="C429" s="6">
        <v>11204001565</v>
      </c>
      <c r="D429" s="9">
        <v>510</v>
      </c>
    </row>
    <row r="430" spans="1:4" x14ac:dyDescent="0.25">
      <c r="A430" s="6">
        <v>429</v>
      </c>
      <c r="B430" s="23" t="s">
        <v>3822</v>
      </c>
      <c r="C430" s="6">
        <v>11205000007</v>
      </c>
      <c r="D430" s="9">
        <v>510</v>
      </c>
    </row>
    <row r="431" spans="1:4" x14ac:dyDescent="0.25">
      <c r="A431" s="6">
        <v>430</v>
      </c>
      <c r="B431" s="23" t="s">
        <v>2103</v>
      </c>
      <c r="C431" s="6">
        <v>11205000403</v>
      </c>
      <c r="D431" s="9">
        <v>510</v>
      </c>
    </row>
    <row r="432" spans="1:4" x14ac:dyDescent="0.25">
      <c r="A432" s="6">
        <v>431</v>
      </c>
      <c r="B432" s="23" t="s">
        <v>3823</v>
      </c>
      <c r="C432" s="6">
        <v>11206000518</v>
      </c>
      <c r="D432" s="9">
        <v>510</v>
      </c>
    </row>
    <row r="433" spans="1:4" x14ac:dyDescent="0.25">
      <c r="A433" s="6">
        <v>432</v>
      </c>
      <c r="B433" s="23" t="s">
        <v>3824</v>
      </c>
      <c r="C433" s="6">
        <v>11206002614</v>
      </c>
      <c r="D433" s="9">
        <v>510</v>
      </c>
    </row>
    <row r="434" spans="1:4" x14ac:dyDescent="0.25">
      <c r="A434" s="6">
        <v>433</v>
      </c>
      <c r="B434" s="23" t="s">
        <v>854</v>
      </c>
      <c r="C434" s="6">
        <v>11206003131</v>
      </c>
      <c r="D434" s="9">
        <v>510</v>
      </c>
    </row>
    <row r="435" spans="1:4" x14ac:dyDescent="0.25">
      <c r="A435" s="6">
        <v>434</v>
      </c>
      <c r="B435" s="23" t="s">
        <v>694</v>
      </c>
      <c r="C435" s="6">
        <v>11206006135</v>
      </c>
      <c r="D435" s="9">
        <v>510</v>
      </c>
    </row>
    <row r="436" spans="1:4" x14ac:dyDescent="0.25">
      <c r="A436" s="6">
        <v>435</v>
      </c>
      <c r="B436" s="23" t="s">
        <v>2104</v>
      </c>
      <c r="C436" s="6">
        <v>11208000124</v>
      </c>
      <c r="D436" s="9">
        <v>510</v>
      </c>
    </row>
    <row r="437" spans="1:4" x14ac:dyDescent="0.25">
      <c r="A437" s="6">
        <v>436</v>
      </c>
      <c r="B437" s="23" t="s">
        <v>2105</v>
      </c>
      <c r="C437" s="6">
        <v>11208000267</v>
      </c>
      <c r="D437" s="9">
        <v>510</v>
      </c>
    </row>
    <row r="438" spans="1:4" x14ac:dyDescent="0.25">
      <c r="A438" s="6">
        <v>437</v>
      </c>
      <c r="B438" s="23" t="s">
        <v>2107</v>
      </c>
      <c r="C438" s="6">
        <v>11208001894</v>
      </c>
      <c r="D438" s="9">
        <v>510</v>
      </c>
    </row>
    <row r="439" spans="1:4" x14ac:dyDescent="0.25">
      <c r="A439" s="6">
        <v>438</v>
      </c>
      <c r="B439" s="23" t="s">
        <v>2108</v>
      </c>
      <c r="C439" s="6">
        <v>11208002038</v>
      </c>
      <c r="D439" s="9">
        <v>510</v>
      </c>
    </row>
    <row r="440" spans="1:4" x14ac:dyDescent="0.25">
      <c r="A440" s="6">
        <v>439</v>
      </c>
      <c r="B440" s="23" t="s">
        <v>3825</v>
      </c>
      <c r="C440" s="6">
        <v>11208002142</v>
      </c>
      <c r="D440" s="9">
        <v>510</v>
      </c>
    </row>
    <row r="441" spans="1:4" x14ac:dyDescent="0.25">
      <c r="A441" s="6">
        <v>440</v>
      </c>
      <c r="B441" s="23" t="s">
        <v>869</v>
      </c>
      <c r="C441" s="6">
        <v>11211000144</v>
      </c>
      <c r="D441" s="9">
        <v>510</v>
      </c>
    </row>
    <row r="442" spans="1:4" x14ac:dyDescent="0.25">
      <c r="A442" s="6">
        <v>441</v>
      </c>
      <c r="B442" s="23" t="s">
        <v>288</v>
      </c>
      <c r="C442" s="6">
        <v>11211000637</v>
      </c>
      <c r="D442" s="9">
        <v>510</v>
      </c>
    </row>
    <row r="443" spans="1:4" x14ac:dyDescent="0.25">
      <c r="A443" s="6">
        <v>442</v>
      </c>
      <c r="B443" s="23" t="s">
        <v>871</v>
      </c>
      <c r="C443" s="6">
        <v>11211000928</v>
      </c>
      <c r="D443" s="9">
        <v>510</v>
      </c>
    </row>
    <row r="444" spans="1:4" x14ac:dyDescent="0.25">
      <c r="A444" s="6">
        <v>443</v>
      </c>
      <c r="B444" s="23" t="s">
        <v>2110</v>
      </c>
      <c r="C444" s="6">
        <v>11211001050</v>
      </c>
      <c r="D444" s="9">
        <v>510</v>
      </c>
    </row>
    <row r="445" spans="1:4" x14ac:dyDescent="0.25">
      <c r="A445" s="6">
        <v>444</v>
      </c>
      <c r="B445" s="23" t="s">
        <v>2111</v>
      </c>
      <c r="C445" s="6">
        <v>11211001433</v>
      </c>
      <c r="D445" s="9">
        <v>510</v>
      </c>
    </row>
    <row r="446" spans="1:4" x14ac:dyDescent="0.25">
      <c r="A446" s="6">
        <v>445</v>
      </c>
      <c r="B446" s="23" t="s">
        <v>2112</v>
      </c>
      <c r="C446" s="6">
        <v>11212000957</v>
      </c>
      <c r="D446" s="9">
        <v>510</v>
      </c>
    </row>
    <row r="447" spans="1:4" x14ac:dyDescent="0.25">
      <c r="A447" s="6">
        <v>446</v>
      </c>
      <c r="B447" s="23" t="s">
        <v>3826</v>
      </c>
      <c r="C447" s="6">
        <v>11212001359</v>
      </c>
      <c r="D447" s="9">
        <v>510</v>
      </c>
    </row>
    <row r="448" spans="1:4" x14ac:dyDescent="0.25">
      <c r="A448" s="6">
        <v>447</v>
      </c>
      <c r="B448" s="23" t="s">
        <v>3827</v>
      </c>
      <c r="C448" s="6">
        <v>11212001390</v>
      </c>
      <c r="D448" s="9">
        <v>510</v>
      </c>
    </row>
    <row r="449" spans="1:4" x14ac:dyDescent="0.25">
      <c r="A449" s="6">
        <v>448</v>
      </c>
      <c r="B449" s="23" t="s">
        <v>2113</v>
      </c>
      <c r="C449" s="6">
        <v>11212001402</v>
      </c>
      <c r="D449" s="9">
        <v>510</v>
      </c>
    </row>
    <row r="450" spans="1:4" x14ac:dyDescent="0.25">
      <c r="A450" s="6">
        <v>449</v>
      </c>
      <c r="B450" s="23" t="s">
        <v>2114</v>
      </c>
      <c r="C450" s="6">
        <v>11212001568</v>
      </c>
      <c r="D450" s="9">
        <v>510</v>
      </c>
    </row>
    <row r="451" spans="1:4" x14ac:dyDescent="0.25">
      <c r="A451" s="6">
        <v>450</v>
      </c>
      <c r="B451" s="23" t="s">
        <v>3828</v>
      </c>
      <c r="C451" s="6">
        <v>11212001761</v>
      </c>
      <c r="D451" s="9">
        <v>510</v>
      </c>
    </row>
    <row r="452" spans="1:4" x14ac:dyDescent="0.25">
      <c r="A452" s="6">
        <v>451</v>
      </c>
      <c r="B452" s="23" t="s">
        <v>3829</v>
      </c>
      <c r="C452" s="6">
        <v>11212001966</v>
      </c>
      <c r="D452" s="9">
        <v>510</v>
      </c>
    </row>
    <row r="453" spans="1:4" x14ac:dyDescent="0.25">
      <c r="A453" s="6">
        <v>452</v>
      </c>
      <c r="B453" s="23" t="s">
        <v>2936</v>
      </c>
      <c r="C453" s="6">
        <v>11212003033</v>
      </c>
      <c r="D453" s="9">
        <v>510</v>
      </c>
    </row>
    <row r="454" spans="1:4" x14ac:dyDescent="0.25">
      <c r="A454" s="6">
        <v>453</v>
      </c>
      <c r="B454" s="23" t="s">
        <v>3830</v>
      </c>
      <c r="C454" s="6">
        <v>11213001079</v>
      </c>
      <c r="D454" s="9">
        <v>510</v>
      </c>
    </row>
    <row r="455" spans="1:4" x14ac:dyDescent="0.25">
      <c r="A455" s="6">
        <v>454</v>
      </c>
      <c r="B455" s="23" t="s">
        <v>3831</v>
      </c>
      <c r="C455" s="6">
        <v>11213001380</v>
      </c>
      <c r="D455" s="9">
        <v>510</v>
      </c>
    </row>
    <row r="456" spans="1:4" x14ac:dyDescent="0.25">
      <c r="A456" s="6">
        <v>455</v>
      </c>
      <c r="B456" s="23" t="s">
        <v>3832</v>
      </c>
      <c r="C456" s="6">
        <v>11213001381</v>
      </c>
      <c r="D456" s="9">
        <v>510</v>
      </c>
    </row>
    <row r="457" spans="1:4" x14ac:dyDescent="0.25">
      <c r="A457" s="6">
        <v>456</v>
      </c>
      <c r="B457" s="23" t="s">
        <v>2116</v>
      </c>
      <c r="C457" s="6">
        <v>11213002266</v>
      </c>
      <c r="D457" s="9">
        <v>510</v>
      </c>
    </row>
    <row r="458" spans="1:4" x14ac:dyDescent="0.25">
      <c r="A458" s="6">
        <v>457</v>
      </c>
      <c r="B458" s="23" t="s">
        <v>2117</v>
      </c>
      <c r="C458" s="6">
        <v>11213002545</v>
      </c>
      <c r="D458" s="9">
        <v>510</v>
      </c>
    </row>
    <row r="459" spans="1:4" x14ac:dyDescent="0.25">
      <c r="A459" s="6">
        <v>458</v>
      </c>
      <c r="B459" s="23" t="s">
        <v>442</v>
      </c>
      <c r="C459" s="6">
        <v>11214000606</v>
      </c>
      <c r="D459" s="9">
        <v>510</v>
      </c>
    </row>
    <row r="460" spans="1:4" x14ac:dyDescent="0.25">
      <c r="A460" s="6">
        <v>459</v>
      </c>
      <c r="B460" s="23" t="s">
        <v>3833</v>
      </c>
      <c r="C460" s="6">
        <v>11214001213</v>
      </c>
      <c r="D460" s="9">
        <v>510</v>
      </c>
    </row>
    <row r="461" spans="1:4" x14ac:dyDescent="0.25">
      <c r="A461" s="6">
        <v>460</v>
      </c>
      <c r="B461" s="23" t="s">
        <v>890</v>
      </c>
      <c r="C461" s="6">
        <v>11214001230</v>
      </c>
      <c r="D461" s="9">
        <v>510</v>
      </c>
    </row>
    <row r="462" spans="1:4" x14ac:dyDescent="0.25">
      <c r="A462" s="6">
        <v>461</v>
      </c>
      <c r="B462" s="23" t="s">
        <v>3834</v>
      </c>
      <c r="C462" s="6">
        <v>11215001789</v>
      </c>
      <c r="D462" s="9">
        <v>510</v>
      </c>
    </row>
    <row r="463" spans="1:4" x14ac:dyDescent="0.25">
      <c r="A463" s="6">
        <v>462</v>
      </c>
      <c r="B463" s="23" t="s">
        <v>908</v>
      </c>
      <c r="C463" s="6">
        <v>11215003142</v>
      </c>
      <c r="D463" s="9">
        <v>510</v>
      </c>
    </row>
    <row r="464" spans="1:4" x14ac:dyDescent="0.25">
      <c r="A464" s="6">
        <v>463</v>
      </c>
      <c r="B464" s="23" t="s">
        <v>909</v>
      </c>
      <c r="C464" s="6">
        <v>11215003466</v>
      </c>
      <c r="D464" s="9">
        <v>510</v>
      </c>
    </row>
    <row r="465" spans="1:4" x14ac:dyDescent="0.25">
      <c r="A465" s="6">
        <v>464</v>
      </c>
      <c r="B465" s="23" t="s">
        <v>828</v>
      </c>
      <c r="C465" s="6">
        <v>11216000295</v>
      </c>
      <c r="D465" s="9">
        <v>510</v>
      </c>
    </row>
    <row r="466" spans="1:4" x14ac:dyDescent="0.25">
      <c r="A466" s="6">
        <v>465</v>
      </c>
      <c r="B466" s="23" t="s">
        <v>2118</v>
      </c>
      <c r="C466" s="6">
        <v>11216001029</v>
      </c>
      <c r="D466" s="9">
        <v>510</v>
      </c>
    </row>
    <row r="467" spans="1:4" x14ac:dyDescent="0.25">
      <c r="A467" s="6">
        <v>466</v>
      </c>
      <c r="B467" s="23" t="s">
        <v>3835</v>
      </c>
      <c r="C467" s="6">
        <v>11216001230</v>
      </c>
      <c r="D467" s="9">
        <v>510</v>
      </c>
    </row>
    <row r="468" spans="1:4" x14ac:dyDescent="0.25">
      <c r="A468" s="6">
        <v>467</v>
      </c>
      <c r="B468" s="23" t="s">
        <v>3836</v>
      </c>
      <c r="C468" s="6">
        <v>11216002618</v>
      </c>
      <c r="D468" s="9">
        <v>510</v>
      </c>
    </row>
    <row r="469" spans="1:4" x14ac:dyDescent="0.25">
      <c r="A469" s="6">
        <v>468</v>
      </c>
      <c r="B469" s="23" t="s">
        <v>2119</v>
      </c>
      <c r="C469" s="6">
        <v>11301000223</v>
      </c>
      <c r="D469" s="9">
        <v>510</v>
      </c>
    </row>
    <row r="470" spans="1:4" x14ac:dyDescent="0.25">
      <c r="A470" s="6">
        <v>469</v>
      </c>
      <c r="B470" s="23" t="s">
        <v>3837</v>
      </c>
      <c r="C470" s="6">
        <v>11301000362</v>
      </c>
      <c r="D470" s="9">
        <v>510</v>
      </c>
    </row>
    <row r="471" spans="1:4" x14ac:dyDescent="0.25">
      <c r="A471" s="6">
        <v>470</v>
      </c>
      <c r="B471" s="23" t="s">
        <v>3838</v>
      </c>
      <c r="C471" s="6">
        <v>11301000724</v>
      </c>
      <c r="D471" s="9">
        <v>510</v>
      </c>
    </row>
    <row r="472" spans="1:4" x14ac:dyDescent="0.25">
      <c r="A472" s="6">
        <v>471</v>
      </c>
      <c r="B472" s="23" t="s">
        <v>3839</v>
      </c>
      <c r="C472" s="6">
        <v>11301000736</v>
      </c>
      <c r="D472" s="9">
        <v>510</v>
      </c>
    </row>
    <row r="473" spans="1:4" x14ac:dyDescent="0.25">
      <c r="A473" s="6">
        <v>472</v>
      </c>
      <c r="B473" s="23" t="s">
        <v>2120</v>
      </c>
      <c r="C473" s="6">
        <v>11302000583</v>
      </c>
      <c r="D473" s="9">
        <v>510</v>
      </c>
    </row>
    <row r="474" spans="1:4" x14ac:dyDescent="0.25">
      <c r="A474" s="6">
        <v>473</v>
      </c>
      <c r="B474" s="23" t="s">
        <v>353</v>
      </c>
      <c r="C474" s="6">
        <v>11302000836</v>
      </c>
      <c r="D474" s="9">
        <v>510</v>
      </c>
    </row>
    <row r="475" spans="1:4" x14ac:dyDescent="0.25">
      <c r="A475" s="6">
        <v>474</v>
      </c>
      <c r="B475" s="23" t="s">
        <v>922</v>
      </c>
      <c r="C475" s="6">
        <v>11302001778</v>
      </c>
      <c r="D475" s="9">
        <v>510</v>
      </c>
    </row>
    <row r="476" spans="1:4" x14ac:dyDescent="0.25">
      <c r="A476" s="6">
        <v>475</v>
      </c>
      <c r="B476" s="23" t="s">
        <v>167</v>
      </c>
      <c r="C476" s="6">
        <v>11302002033</v>
      </c>
      <c r="D476" s="9">
        <v>510</v>
      </c>
    </row>
    <row r="477" spans="1:4" x14ac:dyDescent="0.25">
      <c r="A477" s="6">
        <v>476</v>
      </c>
      <c r="B477" s="23" t="s">
        <v>694</v>
      </c>
      <c r="C477" s="6">
        <v>11302002183</v>
      </c>
      <c r="D477" s="9">
        <v>510</v>
      </c>
    </row>
    <row r="478" spans="1:4" x14ac:dyDescent="0.25">
      <c r="A478" s="6">
        <v>477</v>
      </c>
      <c r="B478" s="23" t="s">
        <v>299</v>
      </c>
      <c r="C478" s="6">
        <v>11302002486</v>
      </c>
      <c r="D478" s="9">
        <v>510</v>
      </c>
    </row>
    <row r="479" spans="1:4" x14ac:dyDescent="0.25">
      <c r="A479" s="6">
        <v>478</v>
      </c>
      <c r="B479" s="23" t="s">
        <v>3840</v>
      </c>
      <c r="C479" s="6">
        <v>11302003002</v>
      </c>
      <c r="D479" s="9">
        <v>510</v>
      </c>
    </row>
    <row r="480" spans="1:4" x14ac:dyDescent="0.25">
      <c r="A480" s="6">
        <v>479</v>
      </c>
      <c r="B480" s="23" t="s">
        <v>288</v>
      </c>
      <c r="C480" s="6">
        <v>11303000640</v>
      </c>
      <c r="D480" s="9">
        <v>510</v>
      </c>
    </row>
    <row r="481" spans="1:4" x14ac:dyDescent="0.25">
      <c r="A481" s="6">
        <v>480</v>
      </c>
      <c r="B481" s="23" t="s">
        <v>211</v>
      </c>
      <c r="C481" s="6">
        <v>11303001157</v>
      </c>
      <c r="D481" s="9">
        <v>510</v>
      </c>
    </row>
    <row r="482" spans="1:4" x14ac:dyDescent="0.25">
      <c r="A482" s="6">
        <v>481</v>
      </c>
      <c r="B482" s="23" t="s">
        <v>382</v>
      </c>
      <c r="C482" s="6">
        <v>11303001467</v>
      </c>
      <c r="D482" s="9">
        <v>510</v>
      </c>
    </row>
    <row r="483" spans="1:4" x14ac:dyDescent="0.25">
      <c r="A483" s="6">
        <v>482</v>
      </c>
      <c r="B483" s="23" t="s">
        <v>2123</v>
      </c>
      <c r="C483" s="6">
        <v>11303002099</v>
      </c>
      <c r="D483" s="9">
        <v>510</v>
      </c>
    </row>
    <row r="484" spans="1:4" x14ac:dyDescent="0.25">
      <c r="A484" s="6">
        <v>483</v>
      </c>
      <c r="B484" s="23" t="s">
        <v>935</v>
      </c>
      <c r="C484" s="6">
        <v>11303002727</v>
      </c>
      <c r="D484" s="9">
        <v>510</v>
      </c>
    </row>
    <row r="485" spans="1:4" x14ac:dyDescent="0.25">
      <c r="A485" s="6">
        <v>484</v>
      </c>
      <c r="B485" s="23" t="s">
        <v>2437</v>
      </c>
      <c r="C485" s="6">
        <v>11303002956</v>
      </c>
      <c r="D485" s="9">
        <v>510</v>
      </c>
    </row>
    <row r="486" spans="1:4" x14ac:dyDescent="0.25">
      <c r="A486" s="6">
        <v>485</v>
      </c>
      <c r="B486" s="23" t="s">
        <v>3841</v>
      </c>
      <c r="C486" s="6">
        <v>11303003240</v>
      </c>
      <c r="D486" s="9">
        <v>510</v>
      </c>
    </row>
    <row r="487" spans="1:4" x14ac:dyDescent="0.25">
      <c r="A487" s="6">
        <v>486</v>
      </c>
      <c r="B487" s="23" t="s">
        <v>200</v>
      </c>
      <c r="C487" s="6">
        <v>11303003650</v>
      </c>
      <c r="D487" s="9">
        <v>510</v>
      </c>
    </row>
    <row r="488" spans="1:4" x14ac:dyDescent="0.25">
      <c r="A488" s="6">
        <v>487</v>
      </c>
      <c r="B488" s="23" t="s">
        <v>940</v>
      </c>
      <c r="C488" s="6">
        <v>11304000112</v>
      </c>
      <c r="D488" s="9">
        <v>510</v>
      </c>
    </row>
    <row r="489" spans="1:4" x14ac:dyDescent="0.25">
      <c r="A489" s="6">
        <v>488</v>
      </c>
      <c r="B489" s="23" t="s">
        <v>2124</v>
      </c>
      <c r="C489" s="6">
        <v>11304000607</v>
      </c>
      <c r="D489" s="9">
        <v>510</v>
      </c>
    </row>
    <row r="490" spans="1:4" x14ac:dyDescent="0.25">
      <c r="A490" s="6">
        <v>489</v>
      </c>
      <c r="B490" s="23" t="s">
        <v>2125</v>
      </c>
      <c r="C490" s="6">
        <v>11305000274</v>
      </c>
      <c r="D490" s="9">
        <v>510</v>
      </c>
    </row>
    <row r="491" spans="1:4" x14ac:dyDescent="0.25">
      <c r="A491" s="6">
        <v>490</v>
      </c>
      <c r="B491" s="23" t="s">
        <v>3842</v>
      </c>
      <c r="C491" s="6">
        <v>11306000369</v>
      </c>
      <c r="D491" s="9">
        <v>510</v>
      </c>
    </row>
    <row r="492" spans="1:4" x14ac:dyDescent="0.25">
      <c r="A492" s="6">
        <v>491</v>
      </c>
      <c r="B492" s="23" t="s">
        <v>2127</v>
      </c>
      <c r="C492" s="6">
        <v>11306000426</v>
      </c>
      <c r="D492" s="9">
        <v>510</v>
      </c>
    </row>
    <row r="493" spans="1:4" x14ac:dyDescent="0.25">
      <c r="A493" s="6">
        <v>492</v>
      </c>
      <c r="B493" s="23" t="s">
        <v>3843</v>
      </c>
      <c r="C493" s="6">
        <v>11306000635</v>
      </c>
      <c r="D493" s="9">
        <v>510</v>
      </c>
    </row>
    <row r="494" spans="1:4" x14ac:dyDescent="0.25">
      <c r="A494" s="6">
        <v>493</v>
      </c>
      <c r="B494" s="23" t="s">
        <v>3844</v>
      </c>
      <c r="C494" s="6">
        <v>11306000850</v>
      </c>
      <c r="D494" s="9">
        <v>510</v>
      </c>
    </row>
    <row r="495" spans="1:4" x14ac:dyDescent="0.25">
      <c r="A495" s="6">
        <v>494</v>
      </c>
      <c r="B495" s="23" t="s">
        <v>1928</v>
      </c>
      <c r="C495" s="6">
        <v>11306001686</v>
      </c>
      <c r="D495" s="9">
        <v>510</v>
      </c>
    </row>
    <row r="496" spans="1:4" x14ac:dyDescent="0.25">
      <c r="A496" s="6">
        <v>495</v>
      </c>
      <c r="B496" s="23" t="s">
        <v>1178</v>
      </c>
      <c r="C496" s="6">
        <v>11306001874</v>
      </c>
      <c r="D496" s="9">
        <v>510</v>
      </c>
    </row>
    <row r="497" spans="1:4" x14ac:dyDescent="0.25">
      <c r="A497" s="6">
        <v>496</v>
      </c>
      <c r="B497" s="23" t="s">
        <v>3845</v>
      </c>
      <c r="C497" s="6">
        <v>11306001987</v>
      </c>
      <c r="D497" s="9">
        <v>510</v>
      </c>
    </row>
    <row r="498" spans="1:4" x14ac:dyDescent="0.25">
      <c r="A498" s="6">
        <v>497</v>
      </c>
      <c r="B498" s="23" t="s">
        <v>3846</v>
      </c>
      <c r="C498" s="6">
        <v>11306002065</v>
      </c>
      <c r="D498" s="9">
        <v>510</v>
      </c>
    </row>
    <row r="499" spans="1:4" x14ac:dyDescent="0.25">
      <c r="A499" s="6">
        <v>498</v>
      </c>
      <c r="B499" s="23" t="s">
        <v>3847</v>
      </c>
      <c r="C499" s="6">
        <v>11306002175</v>
      </c>
      <c r="D499" s="9">
        <v>510</v>
      </c>
    </row>
    <row r="500" spans="1:4" x14ac:dyDescent="0.25">
      <c r="A500" s="6">
        <v>499</v>
      </c>
      <c r="B500" s="23" t="s">
        <v>1457</v>
      </c>
      <c r="C500" s="6">
        <v>11306002176</v>
      </c>
      <c r="D500" s="9">
        <v>510</v>
      </c>
    </row>
    <row r="501" spans="1:4" x14ac:dyDescent="0.25">
      <c r="A501" s="6">
        <v>500</v>
      </c>
      <c r="B501" s="23" t="s">
        <v>3848</v>
      </c>
      <c r="C501" s="6">
        <v>11306002177</v>
      </c>
      <c r="D501" s="9">
        <v>510</v>
      </c>
    </row>
    <row r="502" spans="1:4" x14ac:dyDescent="0.25">
      <c r="A502" s="6">
        <v>501</v>
      </c>
      <c r="B502" s="23" t="s">
        <v>3849</v>
      </c>
      <c r="C502" s="6">
        <v>11306002178</v>
      </c>
      <c r="D502" s="9">
        <v>510</v>
      </c>
    </row>
    <row r="503" spans="1:4" x14ac:dyDescent="0.25">
      <c r="A503" s="6">
        <v>502</v>
      </c>
      <c r="B503" s="23" t="s">
        <v>3850</v>
      </c>
      <c r="C503" s="6">
        <v>11306002189</v>
      </c>
      <c r="D503" s="9">
        <v>510</v>
      </c>
    </row>
    <row r="504" spans="1:4" x14ac:dyDescent="0.25">
      <c r="A504" s="6">
        <v>503</v>
      </c>
      <c r="B504" s="23" t="s">
        <v>2188</v>
      </c>
      <c r="C504" s="6">
        <v>11306002196</v>
      </c>
      <c r="D504" s="9">
        <v>510</v>
      </c>
    </row>
    <row r="505" spans="1:4" x14ac:dyDescent="0.25">
      <c r="A505" s="6">
        <v>504</v>
      </c>
      <c r="B505" s="23" t="s">
        <v>2129</v>
      </c>
      <c r="C505" s="6">
        <v>11306002230</v>
      </c>
      <c r="D505" s="9">
        <v>510</v>
      </c>
    </row>
    <row r="506" spans="1:4" x14ac:dyDescent="0.25">
      <c r="A506" s="6">
        <v>505</v>
      </c>
      <c r="B506" s="23" t="s">
        <v>3851</v>
      </c>
      <c r="C506" s="6">
        <v>11307000987</v>
      </c>
      <c r="D506" s="9">
        <v>510</v>
      </c>
    </row>
    <row r="507" spans="1:4" x14ac:dyDescent="0.25">
      <c r="A507" s="6">
        <v>506</v>
      </c>
      <c r="B507" s="23" t="s">
        <v>3852</v>
      </c>
      <c r="C507" s="6">
        <v>11307001002</v>
      </c>
      <c r="D507" s="9">
        <v>510</v>
      </c>
    </row>
    <row r="508" spans="1:4" x14ac:dyDescent="0.25">
      <c r="A508" s="6">
        <v>507</v>
      </c>
      <c r="B508" s="23" t="s">
        <v>2131</v>
      </c>
      <c r="C508" s="6">
        <v>11307001005</v>
      </c>
      <c r="D508" s="9">
        <v>510</v>
      </c>
    </row>
    <row r="509" spans="1:4" x14ac:dyDescent="0.25">
      <c r="A509" s="6">
        <v>508</v>
      </c>
      <c r="B509" s="23" t="s">
        <v>3853</v>
      </c>
      <c r="C509" s="6">
        <v>11307001204</v>
      </c>
      <c r="D509" s="9">
        <v>510</v>
      </c>
    </row>
    <row r="510" spans="1:4" x14ac:dyDescent="0.25">
      <c r="A510" s="6">
        <v>509</v>
      </c>
      <c r="B510" s="23" t="s">
        <v>956</v>
      </c>
      <c r="C510" s="6">
        <v>11307001390</v>
      </c>
      <c r="D510" s="9">
        <v>510</v>
      </c>
    </row>
    <row r="511" spans="1:4" x14ac:dyDescent="0.25">
      <c r="A511" s="6">
        <v>510</v>
      </c>
      <c r="B511" s="23" t="s">
        <v>2133</v>
      </c>
      <c r="C511" s="6">
        <v>11307002446</v>
      </c>
      <c r="D511" s="9">
        <v>510</v>
      </c>
    </row>
    <row r="512" spans="1:4" x14ac:dyDescent="0.25">
      <c r="A512" s="6">
        <v>511</v>
      </c>
      <c r="B512" s="23" t="s">
        <v>960</v>
      </c>
      <c r="C512" s="6">
        <v>11307002763</v>
      </c>
      <c r="D512" s="9">
        <v>510</v>
      </c>
    </row>
    <row r="513" spans="1:4" x14ac:dyDescent="0.25">
      <c r="A513" s="6">
        <v>512</v>
      </c>
      <c r="B513" s="23" t="s">
        <v>2134</v>
      </c>
      <c r="C513" s="6">
        <v>11308000009</v>
      </c>
      <c r="D513" s="9">
        <v>510</v>
      </c>
    </row>
    <row r="514" spans="1:4" x14ac:dyDescent="0.25">
      <c r="A514" s="6">
        <v>513</v>
      </c>
      <c r="B514" s="23" t="s">
        <v>143</v>
      </c>
      <c r="C514" s="6">
        <v>11308000819</v>
      </c>
      <c r="D514" s="9">
        <v>510</v>
      </c>
    </row>
    <row r="515" spans="1:4" x14ac:dyDescent="0.25">
      <c r="A515" s="6">
        <v>514</v>
      </c>
      <c r="B515" s="23" t="s">
        <v>2135</v>
      </c>
      <c r="C515" s="6">
        <v>11308002390</v>
      </c>
      <c r="D515" s="9">
        <v>510</v>
      </c>
    </row>
    <row r="516" spans="1:4" x14ac:dyDescent="0.25">
      <c r="A516" s="6">
        <v>515</v>
      </c>
      <c r="B516" s="23" t="s">
        <v>2136</v>
      </c>
      <c r="C516" s="6">
        <v>11308003481</v>
      </c>
      <c r="D516" s="9">
        <v>510</v>
      </c>
    </row>
    <row r="517" spans="1:4" x14ac:dyDescent="0.25">
      <c r="A517" s="6">
        <v>516</v>
      </c>
      <c r="B517" s="23" t="s">
        <v>2137</v>
      </c>
      <c r="C517" s="6">
        <v>11308003752</v>
      </c>
      <c r="D517" s="9">
        <v>510</v>
      </c>
    </row>
    <row r="518" spans="1:4" x14ac:dyDescent="0.25">
      <c r="A518" s="6">
        <v>517</v>
      </c>
      <c r="B518" s="23" t="s">
        <v>3854</v>
      </c>
      <c r="C518" s="6">
        <v>11309000113</v>
      </c>
      <c r="D518" s="9">
        <v>510</v>
      </c>
    </row>
    <row r="519" spans="1:4" x14ac:dyDescent="0.25">
      <c r="A519" s="6">
        <v>518</v>
      </c>
      <c r="B519" s="23" t="s">
        <v>2138</v>
      </c>
      <c r="C519" s="6">
        <v>11309000951</v>
      </c>
      <c r="D519" s="9">
        <v>510</v>
      </c>
    </row>
    <row r="520" spans="1:4" x14ac:dyDescent="0.25">
      <c r="A520" s="6">
        <v>519</v>
      </c>
      <c r="B520" s="23" t="s">
        <v>970</v>
      </c>
      <c r="C520" s="6">
        <v>11309001103</v>
      </c>
      <c r="D520" s="9">
        <v>510</v>
      </c>
    </row>
    <row r="521" spans="1:4" x14ac:dyDescent="0.25">
      <c r="A521" s="6">
        <v>520</v>
      </c>
      <c r="B521" s="23" t="s">
        <v>3855</v>
      </c>
      <c r="C521" s="6">
        <v>11309002526</v>
      </c>
      <c r="D521" s="9">
        <v>510</v>
      </c>
    </row>
    <row r="522" spans="1:4" x14ac:dyDescent="0.25">
      <c r="A522" s="6">
        <v>521</v>
      </c>
      <c r="B522" s="23" t="s">
        <v>2139</v>
      </c>
      <c r="C522" s="6">
        <v>11309002603</v>
      </c>
      <c r="D522" s="9">
        <v>510</v>
      </c>
    </row>
    <row r="523" spans="1:4" x14ac:dyDescent="0.25">
      <c r="A523" s="6">
        <v>522</v>
      </c>
      <c r="B523" s="23" t="s">
        <v>2140</v>
      </c>
      <c r="C523" s="6">
        <v>11310000110</v>
      </c>
      <c r="D523" s="9">
        <v>510</v>
      </c>
    </row>
    <row r="524" spans="1:4" x14ac:dyDescent="0.25">
      <c r="A524" s="6">
        <v>523</v>
      </c>
      <c r="B524" s="23" t="s">
        <v>3856</v>
      </c>
      <c r="C524" s="6">
        <v>11310000144</v>
      </c>
      <c r="D524" s="9">
        <v>510</v>
      </c>
    </row>
    <row r="525" spans="1:4" x14ac:dyDescent="0.25">
      <c r="A525" s="6">
        <v>524</v>
      </c>
      <c r="B525" s="23" t="s">
        <v>2141</v>
      </c>
      <c r="C525" s="6">
        <v>11311000535</v>
      </c>
      <c r="D525" s="9">
        <v>510</v>
      </c>
    </row>
    <row r="526" spans="1:4" x14ac:dyDescent="0.25">
      <c r="A526" s="6">
        <v>525</v>
      </c>
      <c r="B526" s="23" t="s">
        <v>3857</v>
      </c>
      <c r="C526" s="6">
        <v>11311000686</v>
      </c>
      <c r="D526" s="9">
        <v>510</v>
      </c>
    </row>
    <row r="527" spans="1:4" x14ac:dyDescent="0.25">
      <c r="A527" s="6">
        <v>526</v>
      </c>
      <c r="B527" s="23" t="s">
        <v>3858</v>
      </c>
      <c r="C527" s="6">
        <v>11311001242</v>
      </c>
      <c r="D527" s="9">
        <v>510</v>
      </c>
    </row>
    <row r="528" spans="1:4" x14ac:dyDescent="0.25">
      <c r="A528" s="6">
        <v>527</v>
      </c>
      <c r="B528" s="23" t="s">
        <v>2297</v>
      </c>
      <c r="C528" s="6">
        <v>11311001258</v>
      </c>
      <c r="D528" s="9">
        <v>510</v>
      </c>
    </row>
    <row r="529" spans="1:4" x14ac:dyDescent="0.25">
      <c r="A529" s="6">
        <v>528</v>
      </c>
      <c r="B529" s="23" t="s">
        <v>577</v>
      </c>
      <c r="C529" s="6">
        <v>11311001375</v>
      </c>
      <c r="D529" s="9">
        <v>510</v>
      </c>
    </row>
    <row r="530" spans="1:4" x14ac:dyDescent="0.25">
      <c r="A530" s="6">
        <v>529</v>
      </c>
      <c r="B530" s="23" t="s">
        <v>3859</v>
      </c>
      <c r="C530" s="6">
        <v>11312000015</v>
      </c>
      <c r="D530" s="9">
        <v>510</v>
      </c>
    </row>
    <row r="531" spans="1:4" x14ac:dyDescent="0.25">
      <c r="A531" s="6">
        <v>530</v>
      </c>
      <c r="B531" s="23" t="s">
        <v>369</v>
      </c>
      <c r="C531" s="6">
        <v>11312001414</v>
      </c>
      <c r="D531" s="9">
        <v>510</v>
      </c>
    </row>
    <row r="532" spans="1:4" x14ac:dyDescent="0.25">
      <c r="A532" s="6">
        <v>531</v>
      </c>
      <c r="B532" s="23" t="s">
        <v>3860</v>
      </c>
      <c r="C532" s="6">
        <v>11312002223</v>
      </c>
      <c r="D532" s="9">
        <v>510</v>
      </c>
    </row>
    <row r="533" spans="1:4" x14ac:dyDescent="0.25">
      <c r="A533" s="6">
        <v>532</v>
      </c>
      <c r="B533" s="23" t="s">
        <v>154</v>
      </c>
      <c r="C533" s="6">
        <v>11312002313</v>
      </c>
      <c r="D533" s="9">
        <v>510</v>
      </c>
    </row>
    <row r="534" spans="1:4" x14ac:dyDescent="0.25">
      <c r="A534" s="6">
        <v>533</v>
      </c>
      <c r="B534" s="23" t="s">
        <v>2204</v>
      </c>
      <c r="C534" s="6">
        <v>11312002339</v>
      </c>
      <c r="D534" s="9">
        <v>510</v>
      </c>
    </row>
    <row r="535" spans="1:4" x14ac:dyDescent="0.25">
      <c r="A535" s="6">
        <v>534</v>
      </c>
      <c r="B535" s="23" t="s">
        <v>3861</v>
      </c>
      <c r="C535" s="6">
        <v>11312002413</v>
      </c>
      <c r="D535" s="9">
        <v>510</v>
      </c>
    </row>
    <row r="536" spans="1:4" x14ac:dyDescent="0.25">
      <c r="A536" s="6">
        <v>535</v>
      </c>
      <c r="B536" s="23" t="s">
        <v>1045</v>
      </c>
      <c r="C536" s="6">
        <v>11312002421</v>
      </c>
      <c r="D536" s="9">
        <v>510</v>
      </c>
    </row>
    <row r="537" spans="1:4" x14ac:dyDescent="0.25">
      <c r="A537" s="6">
        <v>536</v>
      </c>
      <c r="B537" s="23" t="s">
        <v>278</v>
      </c>
      <c r="C537" s="6">
        <v>11312002653</v>
      </c>
      <c r="D537" s="9">
        <v>510</v>
      </c>
    </row>
    <row r="538" spans="1:4" x14ac:dyDescent="0.25">
      <c r="A538" s="6">
        <v>537</v>
      </c>
      <c r="B538" s="23" t="s">
        <v>3862</v>
      </c>
      <c r="C538" s="6">
        <v>11312002656</v>
      </c>
      <c r="D538" s="9">
        <v>510</v>
      </c>
    </row>
    <row r="539" spans="1:4" x14ac:dyDescent="0.25">
      <c r="A539" s="6">
        <v>538</v>
      </c>
      <c r="B539" s="23" t="s">
        <v>3863</v>
      </c>
      <c r="C539" s="6">
        <v>11312002657</v>
      </c>
      <c r="D539" s="9">
        <v>510</v>
      </c>
    </row>
    <row r="540" spans="1:4" x14ac:dyDescent="0.25">
      <c r="A540" s="6">
        <v>539</v>
      </c>
      <c r="B540" s="23" t="s">
        <v>3131</v>
      </c>
      <c r="C540" s="6">
        <v>11312003023</v>
      </c>
      <c r="D540" s="9">
        <v>510</v>
      </c>
    </row>
    <row r="541" spans="1:4" x14ac:dyDescent="0.25">
      <c r="A541" s="6">
        <v>540</v>
      </c>
      <c r="B541" s="23" t="s">
        <v>745</v>
      </c>
      <c r="C541" s="6">
        <v>11312003028</v>
      </c>
      <c r="D541" s="9">
        <v>510</v>
      </c>
    </row>
    <row r="542" spans="1:4" x14ac:dyDescent="0.25">
      <c r="A542" s="6">
        <v>541</v>
      </c>
      <c r="B542" s="23" t="s">
        <v>3864</v>
      </c>
      <c r="C542" s="6">
        <v>11312003175</v>
      </c>
      <c r="D542" s="9">
        <v>510</v>
      </c>
    </row>
    <row r="543" spans="1:4" x14ac:dyDescent="0.25">
      <c r="A543" s="6">
        <v>542</v>
      </c>
      <c r="B543" s="23" t="s">
        <v>2145</v>
      </c>
      <c r="C543" s="6">
        <v>11314000226</v>
      </c>
      <c r="D543" s="9">
        <v>510</v>
      </c>
    </row>
    <row r="544" spans="1:4" x14ac:dyDescent="0.25">
      <c r="A544" s="6">
        <v>543</v>
      </c>
      <c r="B544" s="23" t="s">
        <v>2146</v>
      </c>
      <c r="C544" s="6">
        <v>11315000003</v>
      </c>
      <c r="D544" s="9">
        <v>510</v>
      </c>
    </row>
    <row r="545" spans="1:4" x14ac:dyDescent="0.25">
      <c r="A545" s="6">
        <v>544</v>
      </c>
      <c r="B545" s="23" t="s">
        <v>3865</v>
      </c>
      <c r="C545" s="6">
        <v>11315000614</v>
      </c>
      <c r="D545" s="9">
        <v>510</v>
      </c>
    </row>
    <row r="546" spans="1:4" x14ac:dyDescent="0.25">
      <c r="A546" s="6">
        <v>545</v>
      </c>
      <c r="B546" s="23" t="s">
        <v>2147</v>
      </c>
      <c r="C546" s="6">
        <v>11315001145</v>
      </c>
      <c r="D546" s="9">
        <v>510</v>
      </c>
    </row>
    <row r="547" spans="1:4" x14ac:dyDescent="0.25">
      <c r="A547" s="6">
        <v>546</v>
      </c>
      <c r="B547" s="23" t="s">
        <v>3866</v>
      </c>
      <c r="C547" s="6">
        <v>11315002222</v>
      </c>
      <c r="D547" s="9">
        <v>510</v>
      </c>
    </row>
    <row r="548" spans="1:4" x14ac:dyDescent="0.25">
      <c r="A548" s="6">
        <v>547</v>
      </c>
      <c r="B548" s="23" t="s">
        <v>577</v>
      </c>
      <c r="C548" s="6">
        <v>11401000170</v>
      </c>
      <c r="D548" s="9">
        <v>510</v>
      </c>
    </row>
    <row r="549" spans="1:4" x14ac:dyDescent="0.25">
      <c r="A549" s="6">
        <v>548</v>
      </c>
      <c r="B549" s="23" t="s">
        <v>1404</v>
      </c>
      <c r="C549" s="6">
        <v>11401000294</v>
      </c>
      <c r="D549" s="9">
        <v>510</v>
      </c>
    </row>
    <row r="550" spans="1:4" x14ac:dyDescent="0.25">
      <c r="A550" s="6">
        <v>549</v>
      </c>
      <c r="B550" s="23" t="s">
        <v>1652</v>
      </c>
      <c r="C550" s="6">
        <v>11401000755</v>
      </c>
      <c r="D550" s="9">
        <v>510</v>
      </c>
    </row>
    <row r="551" spans="1:4" x14ac:dyDescent="0.25">
      <c r="A551" s="6">
        <v>550</v>
      </c>
      <c r="B551" s="23" t="s">
        <v>360</v>
      </c>
      <c r="C551" s="6">
        <v>11401001129</v>
      </c>
      <c r="D551" s="9">
        <v>510</v>
      </c>
    </row>
    <row r="552" spans="1:4" x14ac:dyDescent="0.25">
      <c r="A552" s="6">
        <v>551</v>
      </c>
      <c r="B552" s="23" t="s">
        <v>2005</v>
      </c>
      <c r="C552" s="6">
        <v>11401001147</v>
      </c>
      <c r="D552" s="9">
        <v>510</v>
      </c>
    </row>
    <row r="553" spans="1:4" x14ac:dyDescent="0.25">
      <c r="A553" s="6">
        <v>552</v>
      </c>
      <c r="B553" s="23" t="s">
        <v>3867</v>
      </c>
      <c r="C553" s="6">
        <v>11401001153</v>
      </c>
      <c r="D553" s="9">
        <v>510</v>
      </c>
    </row>
    <row r="554" spans="1:4" x14ac:dyDescent="0.25">
      <c r="A554" s="6">
        <v>553</v>
      </c>
      <c r="B554" s="23" t="s">
        <v>226</v>
      </c>
      <c r="C554" s="6">
        <v>11401001993</v>
      </c>
      <c r="D554" s="9">
        <v>510</v>
      </c>
    </row>
    <row r="555" spans="1:4" x14ac:dyDescent="0.25">
      <c r="A555" s="6">
        <v>554</v>
      </c>
      <c r="B555" s="23" t="s">
        <v>2148</v>
      </c>
      <c r="C555" s="6">
        <v>11402000199</v>
      </c>
      <c r="D555" s="9">
        <v>510</v>
      </c>
    </row>
    <row r="556" spans="1:4" x14ac:dyDescent="0.25">
      <c r="A556" s="6">
        <v>555</v>
      </c>
      <c r="B556" s="23" t="s">
        <v>63</v>
      </c>
      <c r="C556" s="6">
        <v>11405000056</v>
      </c>
      <c r="D556" s="9">
        <v>510</v>
      </c>
    </row>
    <row r="557" spans="1:4" x14ac:dyDescent="0.25">
      <c r="A557" s="6">
        <v>556</v>
      </c>
      <c r="B557" s="23" t="s">
        <v>2149</v>
      </c>
      <c r="C557" s="6">
        <v>11405000132</v>
      </c>
      <c r="D557" s="9">
        <v>510</v>
      </c>
    </row>
    <row r="558" spans="1:4" x14ac:dyDescent="0.25">
      <c r="A558" s="6">
        <v>557</v>
      </c>
      <c r="B558" s="23" t="s">
        <v>3868</v>
      </c>
      <c r="C558" s="6">
        <v>11405000274</v>
      </c>
      <c r="D558" s="9">
        <v>510</v>
      </c>
    </row>
    <row r="559" spans="1:4" x14ac:dyDescent="0.25">
      <c r="A559" s="6">
        <v>558</v>
      </c>
      <c r="B559" s="23" t="s">
        <v>2150</v>
      </c>
      <c r="C559" s="6">
        <v>11405000276</v>
      </c>
      <c r="D559" s="9">
        <v>510</v>
      </c>
    </row>
    <row r="560" spans="1:4" x14ac:dyDescent="0.25">
      <c r="A560" s="6">
        <v>559</v>
      </c>
      <c r="B560" s="23" t="s">
        <v>3869</v>
      </c>
      <c r="C560" s="6">
        <v>11405000277</v>
      </c>
      <c r="D560" s="9">
        <v>510</v>
      </c>
    </row>
    <row r="561" spans="1:4" x14ac:dyDescent="0.25">
      <c r="A561" s="6">
        <v>560</v>
      </c>
      <c r="B561" s="23" t="s">
        <v>3870</v>
      </c>
      <c r="C561" s="6">
        <v>11405000278</v>
      </c>
      <c r="D561" s="9">
        <v>510</v>
      </c>
    </row>
    <row r="562" spans="1:4" x14ac:dyDescent="0.25">
      <c r="A562" s="6">
        <v>561</v>
      </c>
      <c r="B562" s="23" t="s">
        <v>299</v>
      </c>
      <c r="C562" s="6">
        <v>11405000284</v>
      </c>
      <c r="D562" s="9">
        <v>510</v>
      </c>
    </row>
    <row r="563" spans="1:4" x14ac:dyDescent="0.25">
      <c r="A563" s="6">
        <v>562</v>
      </c>
      <c r="B563" s="23" t="s">
        <v>444</v>
      </c>
      <c r="C563" s="6">
        <v>11405000328</v>
      </c>
      <c r="D563" s="9">
        <v>510</v>
      </c>
    </row>
    <row r="564" spans="1:4" x14ac:dyDescent="0.25">
      <c r="A564" s="6">
        <v>563</v>
      </c>
      <c r="B564" s="23" t="s">
        <v>2153</v>
      </c>
      <c r="C564" s="6">
        <v>11405001048</v>
      </c>
      <c r="D564" s="9">
        <v>510</v>
      </c>
    </row>
    <row r="565" spans="1:4" x14ac:dyDescent="0.25">
      <c r="A565" s="6">
        <v>564</v>
      </c>
      <c r="B565" s="23" t="s">
        <v>2154</v>
      </c>
      <c r="C565" s="6">
        <v>11405001159</v>
      </c>
      <c r="D565" s="9">
        <v>510</v>
      </c>
    </row>
    <row r="566" spans="1:4" x14ac:dyDescent="0.25">
      <c r="A566" s="6">
        <v>565</v>
      </c>
      <c r="B566" s="23" t="s">
        <v>2155</v>
      </c>
      <c r="C566" s="6">
        <v>11406000097</v>
      </c>
      <c r="D566" s="9">
        <v>510</v>
      </c>
    </row>
    <row r="567" spans="1:4" x14ac:dyDescent="0.25">
      <c r="A567" s="6">
        <v>566</v>
      </c>
      <c r="B567" s="23" t="s">
        <v>636</v>
      </c>
      <c r="C567" s="6">
        <v>11406000171</v>
      </c>
      <c r="D567" s="9">
        <v>510</v>
      </c>
    </row>
    <row r="568" spans="1:4" x14ac:dyDescent="0.25">
      <c r="A568" s="6">
        <v>567</v>
      </c>
      <c r="B568" s="23" t="s">
        <v>1695</v>
      </c>
      <c r="C568" s="6">
        <v>11407000251</v>
      </c>
      <c r="D568" s="9">
        <v>510</v>
      </c>
    </row>
    <row r="569" spans="1:4" x14ac:dyDescent="0.25">
      <c r="A569" s="6">
        <v>568</v>
      </c>
      <c r="B569" s="23" t="s">
        <v>3871</v>
      </c>
      <c r="C569" s="6">
        <v>11407000695</v>
      </c>
      <c r="D569" s="9">
        <v>510</v>
      </c>
    </row>
    <row r="570" spans="1:4" x14ac:dyDescent="0.25">
      <c r="A570" s="6">
        <v>569</v>
      </c>
      <c r="B570" s="23" t="s">
        <v>3872</v>
      </c>
      <c r="C570" s="6">
        <v>11407001143</v>
      </c>
      <c r="D570" s="9">
        <v>510</v>
      </c>
    </row>
    <row r="571" spans="1:4" x14ac:dyDescent="0.25">
      <c r="A571" s="6">
        <v>570</v>
      </c>
      <c r="B571" s="23" t="s">
        <v>2158</v>
      </c>
      <c r="C571" s="6">
        <v>11407002074</v>
      </c>
      <c r="D571" s="9">
        <v>510</v>
      </c>
    </row>
    <row r="572" spans="1:4" x14ac:dyDescent="0.25">
      <c r="A572" s="6">
        <v>571</v>
      </c>
      <c r="B572" s="23" t="s">
        <v>3873</v>
      </c>
      <c r="C572" s="6">
        <v>11407002315</v>
      </c>
      <c r="D572" s="9">
        <v>510</v>
      </c>
    </row>
    <row r="573" spans="1:4" x14ac:dyDescent="0.25">
      <c r="A573" s="6">
        <v>572</v>
      </c>
      <c r="B573" s="23" t="s">
        <v>2158</v>
      </c>
      <c r="C573" s="6">
        <v>11407002332</v>
      </c>
      <c r="D573" s="9">
        <v>510</v>
      </c>
    </row>
    <row r="574" spans="1:4" x14ac:dyDescent="0.25">
      <c r="A574" s="6">
        <v>573</v>
      </c>
      <c r="B574" s="23" t="s">
        <v>594</v>
      </c>
      <c r="C574" s="6">
        <v>11410000143</v>
      </c>
      <c r="D574" s="9">
        <v>510</v>
      </c>
    </row>
    <row r="575" spans="1:4" x14ac:dyDescent="0.25">
      <c r="A575" s="6">
        <v>574</v>
      </c>
      <c r="B575" s="23" t="s">
        <v>87</v>
      </c>
      <c r="C575" s="6">
        <v>11410000146</v>
      </c>
      <c r="D575" s="9">
        <v>510</v>
      </c>
    </row>
    <row r="576" spans="1:4" x14ac:dyDescent="0.25">
      <c r="A576" s="6">
        <v>575</v>
      </c>
      <c r="B576" s="23" t="s">
        <v>3222</v>
      </c>
      <c r="C576" s="6">
        <v>11410000197</v>
      </c>
      <c r="D576" s="9">
        <v>510</v>
      </c>
    </row>
    <row r="577" spans="1:4" x14ac:dyDescent="0.25">
      <c r="A577" s="6">
        <v>576</v>
      </c>
      <c r="B577" s="23" t="s">
        <v>985</v>
      </c>
      <c r="C577" s="6">
        <v>11410000205</v>
      </c>
      <c r="D577" s="9">
        <v>510</v>
      </c>
    </row>
    <row r="578" spans="1:4" x14ac:dyDescent="0.25">
      <c r="A578" s="6">
        <v>577</v>
      </c>
      <c r="B578" s="23" t="s">
        <v>2159</v>
      </c>
      <c r="C578" s="6">
        <v>11410001058</v>
      </c>
      <c r="D578" s="9">
        <v>510</v>
      </c>
    </row>
    <row r="579" spans="1:4" x14ac:dyDescent="0.25">
      <c r="A579" s="6">
        <v>578</v>
      </c>
      <c r="B579" s="23" t="s">
        <v>1016</v>
      </c>
      <c r="C579" s="6">
        <v>11410001392</v>
      </c>
      <c r="D579" s="9">
        <v>510</v>
      </c>
    </row>
    <row r="580" spans="1:4" x14ac:dyDescent="0.25">
      <c r="A580" s="6">
        <v>579</v>
      </c>
      <c r="B580" s="23" t="s">
        <v>3874</v>
      </c>
      <c r="C580" s="6">
        <v>11410001395</v>
      </c>
      <c r="D580" s="9">
        <v>510</v>
      </c>
    </row>
    <row r="581" spans="1:4" x14ac:dyDescent="0.25">
      <c r="A581" s="6">
        <v>580</v>
      </c>
      <c r="B581" s="23" t="s">
        <v>3875</v>
      </c>
      <c r="C581" s="6">
        <v>11410001405</v>
      </c>
      <c r="D581" s="9">
        <v>510</v>
      </c>
    </row>
    <row r="582" spans="1:4" x14ac:dyDescent="0.25">
      <c r="A582" s="6">
        <v>581</v>
      </c>
      <c r="B582" s="23" t="s">
        <v>3876</v>
      </c>
      <c r="C582" s="6">
        <v>11410001552</v>
      </c>
      <c r="D582" s="9">
        <v>510</v>
      </c>
    </row>
    <row r="583" spans="1:4" x14ac:dyDescent="0.25">
      <c r="A583" s="6">
        <v>582</v>
      </c>
      <c r="B583" s="23" t="s">
        <v>2161</v>
      </c>
      <c r="C583" s="6">
        <v>11410001602</v>
      </c>
      <c r="D583" s="9">
        <v>510</v>
      </c>
    </row>
    <row r="584" spans="1:4" x14ac:dyDescent="0.25">
      <c r="A584" s="6">
        <v>583</v>
      </c>
      <c r="B584" s="23" t="s">
        <v>3877</v>
      </c>
      <c r="C584" s="6">
        <v>11410001713</v>
      </c>
      <c r="D584" s="9">
        <v>510</v>
      </c>
    </row>
    <row r="585" spans="1:4" x14ac:dyDescent="0.25">
      <c r="A585" s="6">
        <v>584</v>
      </c>
      <c r="B585" s="23" t="s">
        <v>1021</v>
      </c>
      <c r="C585" s="6">
        <v>11410002081</v>
      </c>
      <c r="D585" s="9">
        <v>510</v>
      </c>
    </row>
    <row r="586" spans="1:4" x14ac:dyDescent="0.25">
      <c r="A586" s="6">
        <v>585</v>
      </c>
      <c r="B586" s="23" t="s">
        <v>2162</v>
      </c>
      <c r="C586" s="6">
        <v>11410002118</v>
      </c>
      <c r="D586" s="9">
        <v>510</v>
      </c>
    </row>
    <row r="587" spans="1:4" x14ac:dyDescent="0.25">
      <c r="A587" s="6">
        <v>586</v>
      </c>
      <c r="B587" s="23" t="s">
        <v>526</v>
      </c>
      <c r="C587" s="6">
        <v>11410002318</v>
      </c>
      <c r="D587" s="9">
        <v>510</v>
      </c>
    </row>
    <row r="588" spans="1:4" x14ac:dyDescent="0.25">
      <c r="A588" s="6">
        <v>587</v>
      </c>
      <c r="B588" s="23" t="s">
        <v>1022</v>
      </c>
      <c r="C588" s="6">
        <v>11410002331</v>
      </c>
      <c r="D588" s="9">
        <v>510</v>
      </c>
    </row>
    <row r="589" spans="1:4" x14ac:dyDescent="0.25">
      <c r="A589" s="6">
        <v>588</v>
      </c>
      <c r="B589" s="23" t="s">
        <v>2163</v>
      </c>
      <c r="C589" s="6">
        <v>11410002490</v>
      </c>
      <c r="D589" s="9">
        <v>510</v>
      </c>
    </row>
    <row r="590" spans="1:4" x14ac:dyDescent="0.25">
      <c r="A590" s="6">
        <v>589</v>
      </c>
      <c r="B590" s="23" t="s">
        <v>311</v>
      </c>
      <c r="C590" s="6">
        <v>11410002493</v>
      </c>
      <c r="D590" s="9">
        <v>510</v>
      </c>
    </row>
    <row r="591" spans="1:4" x14ac:dyDescent="0.25">
      <c r="A591" s="6">
        <v>590</v>
      </c>
      <c r="B591" s="23" t="s">
        <v>2164</v>
      </c>
      <c r="C591" s="6">
        <v>11410002609</v>
      </c>
      <c r="D591" s="9">
        <v>510</v>
      </c>
    </row>
    <row r="592" spans="1:4" x14ac:dyDescent="0.25">
      <c r="A592" s="6">
        <v>591</v>
      </c>
      <c r="B592" s="23" t="s">
        <v>3878</v>
      </c>
      <c r="C592" s="6">
        <v>11410002803</v>
      </c>
      <c r="D592" s="9">
        <v>510</v>
      </c>
    </row>
    <row r="593" spans="1:4" x14ac:dyDescent="0.25">
      <c r="A593" s="6">
        <v>592</v>
      </c>
      <c r="B593" s="23" t="s">
        <v>211</v>
      </c>
      <c r="C593" s="6">
        <v>11410003044</v>
      </c>
      <c r="D593" s="9">
        <v>510</v>
      </c>
    </row>
    <row r="594" spans="1:4" x14ac:dyDescent="0.25">
      <c r="A594" s="6">
        <v>593</v>
      </c>
      <c r="B594" s="23" t="s">
        <v>3879</v>
      </c>
      <c r="C594" s="6">
        <v>11410003129</v>
      </c>
      <c r="D594" s="9">
        <v>510</v>
      </c>
    </row>
    <row r="595" spans="1:4" x14ac:dyDescent="0.25">
      <c r="A595" s="6">
        <v>594</v>
      </c>
      <c r="B595" s="23" t="s">
        <v>473</v>
      </c>
      <c r="C595" s="6">
        <v>11410003133</v>
      </c>
      <c r="D595" s="9">
        <v>510</v>
      </c>
    </row>
    <row r="596" spans="1:4" x14ac:dyDescent="0.25">
      <c r="A596" s="6">
        <v>595</v>
      </c>
      <c r="B596" s="23" t="s">
        <v>452</v>
      </c>
      <c r="C596" s="6">
        <v>11410003135</v>
      </c>
      <c r="D596" s="9">
        <v>510</v>
      </c>
    </row>
    <row r="597" spans="1:4" x14ac:dyDescent="0.25">
      <c r="A597" s="6">
        <v>596</v>
      </c>
      <c r="B597" s="23" t="s">
        <v>1028</v>
      </c>
      <c r="C597" s="6">
        <v>11410003165</v>
      </c>
      <c r="D597" s="9">
        <v>510</v>
      </c>
    </row>
    <row r="598" spans="1:4" x14ac:dyDescent="0.25">
      <c r="A598" s="6">
        <v>597</v>
      </c>
      <c r="B598" s="23" t="s">
        <v>442</v>
      </c>
      <c r="C598" s="6">
        <v>11410003166</v>
      </c>
      <c r="D598" s="9">
        <v>510</v>
      </c>
    </row>
    <row r="599" spans="1:4" x14ac:dyDescent="0.25">
      <c r="A599" s="6">
        <v>598</v>
      </c>
      <c r="B599" s="23" t="s">
        <v>143</v>
      </c>
      <c r="C599" s="6">
        <v>11410003167</v>
      </c>
      <c r="D599" s="9">
        <v>510</v>
      </c>
    </row>
    <row r="600" spans="1:4" x14ac:dyDescent="0.25">
      <c r="A600" s="6">
        <v>599</v>
      </c>
      <c r="B600" s="23" t="s">
        <v>1029</v>
      </c>
      <c r="C600" s="6">
        <v>11410003168</v>
      </c>
      <c r="D600" s="9">
        <v>510</v>
      </c>
    </row>
    <row r="601" spans="1:4" x14ac:dyDescent="0.25">
      <c r="A601" s="6">
        <v>600</v>
      </c>
      <c r="B601" s="23" t="s">
        <v>179</v>
      </c>
      <c r="C601" s="6">
        <v>11410003194</v>
      </c>
      <c r="D601" s="9">
        <v>510</v>
      </c>
    </row>
    <row r="602" spans="1:4" x14ac:dyDescent="0.25">
      <c r="A602" s="6">
        <v>601</v>
      </c>
      <c r="B602" s="23" t="s">
        <v>1865</v>
      </c>
      <c r="C602" s="6">
        <v>11410003206</v>
      </c>
      <c r="D602" s="9">
        <v>510</v>
      </c>
    </row>
    <row r="603" spans="1:4" x14ac:dyDescent="0.25">
      <c r="A603" s="6">
        <v>602</v>
      </c>
      <c r="B603" s="23" t="s">
        <v>2166</v>
      </c>
      <c r="C603" s="6">
        <v>11410003426</v>
      </c>
      <c r="D603" s="9">
        <v>510</v>
      </c>
    </row>
    <row r="604" spans="1:4" x14ac:dyDescent="0.25">
      <c r="A604" s="6">
        <v>603</v>
      </c>
      <c r="B604" s="23" t="s">
        <v>2167</v>
      </c>
      <c r="C604" s="6">
        <v>11410003670</v>
      </c>
      <c r="D604" s="9">
        <v>510</v>
      </c>
    </row>
    <row r="605" spans="1:4" x14ac:dyDescent="0.25">
      <c r="A605" s="6">
        <v>604</v>
      </c>
      <c r="B605" s="23" t="s">
        <v>2168</v>
      </c>
      <c r="C605" s="6">
        <v>11410003686</v>
      </c>
      <c r="D605" s="9">
        <v>510</v>
      </c>
    </row>
    <row r="606" spans="1:4" x14ac:dyDescent="0.25">
      <c r="A606" s="6">
        <v>605</v>
      </c>
      <c r="B606" s="23" t="s">
        <v>200</v>
      </c>
      <c r="C606" s="6">
        <v>11410003838</v>
      </c>
      <c r="D606" s="9">
        <v>510</v>
      </c>
    </row>
    <row r="607" spans="1:4" x14ac:dyDescent="0.25">
      <c r="A607" s="6">
        <v>606</v>
      </c>
      <c r="B607" s="23" t="s">
        <v>452</v>
      </c>
      <c r="C607" s="6">
        <v>11410003934</v>
      </c>
      <c r="D607" s="9">
        <v>510</v>
      </c>
    </row>
    <row r="608" spans="1:4" x14ac:dyDescent="0.25">
      <c r="A608" s="6">
        <v>607</v>
      </c>
      <c r="B608" s="23" t="s">
        <v>2025</v>
      </c>
      <c r="C608" s="6">
        <v>11410003935</v>
      </c>
      <c r="D608" s="9">
        <v>510</v>
      </c>
    </row>
    <row r="609" spans="1:4" x14ac:dyDescent="0.25">
      <c r="A609" s="6">
        <v>608</v>
      </c>
      <c r="B609" s="23" t="s">
        <v>1048</v>
      </c>
      <c r="C609" s="6">
        <v>11410003936</v>
      </c>
      <c r="D609" s="9">
        <v>510</v>
      </c>
    </row>
    <row r="610" spans="1:4" x14ac:dyDescent="0.25">
      <c r="A610" s="6">
        <v>609</v>
      </c>
      <c r="B610" s="23" t="s">
        <v>2169</v>
      </c>
      <c r="C610" s="6">
        <v>11410003937</v>
      </c>
      <c r="D610" s="9">
        <v>510</v>
      </c>
    </row>
    <row r="611" spans="1:4" x14ac:dyDescent="0.25">
      <c r="A611" s="6">
        <v>610</v>
      </c>
      <c r="B611" s="23" t="s">
        <v>391</v>
      </c>
      <c r="C611" s="6">
        <v>11410003938</v>
      </c>
      <c r="D611" s="9">
        <v>510</v>
      </c>
    </row>
    <row r="612" spans="1:4" x14ac:dyDescent="0.25">
      <c r="A612" s="6">
        <v>611</v>
      </c>
      <c r="B612" s="23" t="s">
        <v>1411</v>
      </c>
      <c r="C612" s="6">
        <v>11410003943</v>
      </c>
      <c r="D612" s="9">
        <v>510</v>
      </c>
    </row>
    <row r="613" spans="1:4" x14ac:dyDescent="0.25">
      <c r="A613" s="6">
        <v>612</v>
      </c>
      <c r="B613" s="23" t="s">
        <v>384</v>
      </c>
      <c r="C613" s="6">
        <v>11410003981</v>
      </c>
      <c r="D613" s="9">
        <v>510</v>
      </c>
    </row>
    <row r="614" spans="1:4" x14ac:dyDescent="0.25">
      <c r="A614" s="6">
        <v>613</v>
      </c>
      <c r="B614" s="23" t="s">
        <v>212</v>
      </c>
      <c r="C614" s="6">
        <v>11410004105</v>
      </c>
      <c r="D614" s="9">
        <v>510</v>
      </c>
    </row>
    <row r="615" spans="1:4" x14ac:dyDescent="0.25">
      <c r="A615" s="6">
        <v>614</v>
      </c>
      <c r="B615" s="23" t="s">
        <v>3880</v>
      </c>
      <c r="C615" s="6">
        <v>11410004337</v>
      </c>
      <c r="D615" s="9">
        <v>510</v>
      </c>
    </row>
    <row r="616" spans="1:4" x14ac:dyDescent="0.25">
      <c r="A616" s="6">
        <v>615</v>
      </c>
      <c r="B616" s="23" t="s">
        <v>3881</v>
      </c>
      <c r="C616" s="6">
        <v>11410004558</v>
      </c>
      <c r="D616" s="9">
        <v>510</v>
      </c>
    </row>
    <row r="617" spans="1:4" x14ac:dyDescent="0.25">
      <c r="A617" s="6">
        <v>616</v>
      </c>
      <c r="B617" s="23" t="s">
        <v>632</v>
      </c>
      <c r="C617" s="6">
        <v>11410004661</v>
      </c>
      <c r="D617" s="9">
        <v>510</v>
      </c>
    </row>
    <row r="618" spans="1:4" x14ac:dyDescent="0.25">
      <c r="A618" s="6">
        <v>617</v>
      </c>
      <c r="B618" s="23" t="s">
        <v>3882</v>
      </c>
      <c r="C618" s="6">
        <v>11410004933</v>
      </c>
      <c r="D618" s="9">
        <v>510</v>
      </c>
    </row>
    <row r="619" spans="1:4" x14ac:dyDescent="0.25">
      <c r="A619" s="6">
        <v>618</v>
      </c>
      <c r="B619" s="23" t="s">
        <v>3599</v>
      </c>
      <c r="C619" s="6">
        <v>11410005055</v>
      </c>
      <c r="D619" s="9">
        <v>510</v>
      </c>
    </row>
    <row r="620" spans="1:4" x14ac:dyDescent="0.25">
      <c r="A620" s="6">
        <v>619</v>
      </c>
      <c r="B620" s="23" t="s">
        <v>2172</v>
      </c>
      <c r="C620" s="6">
        <v>11410005297</v>
      </c>
      <c r="D620" s="9">
        <v>510</v>
      </c>
    </row>
    <row r="621" spans="1:4" x14ac:dyDescent="0.25">
      <c r="A621" s="6">
        <v>620</v>
      </c>
      <c r="B621" s="23" t="s">
        <v>2173</v>
      </c>
      <c r="C621" s="6">
        <v>11410005299</v>
      </c>
      <c r="D621" s="9">
        <v>510</v>
      </c>
    </row>
    <row r="622" spans="1:4" x14ac:dyDescent="0.25">
      <c r="A622" s="6">
        <v>621</v>
      </c>
      <c r="B622" s="23" t="s">
        <v>2174</v>
      </c>
      <c r="C622" s="6">
        <v>11410005300</v>
      </c>
      <c r="D622" s="9">
        <v>510</v>
      </c>
    </row>
    <row r="623" spans="1:4" x14ac:dyDescent="0.25">
      <c r="A623" s="6">
        <v>622</v>
      </c>
      <c r="B623" s="23" t="s">
        <v>3883</v>
      </c>
      <c r="C623" s="6">
        <v>11410005356</v>
      </c>
      <c r="D623" s="9">
        <v>510</v>
      </c>
    </row>
    <row r="624" spans="1:4" x14ac:dyDescent="0.25">
      <c r="A624" s="6">
        <v>623</v>
      </c>
      <c r="B624" s="23" t="s">
        <v>587</v>
      </c>
      <c r="C624" s="6">
        <v>11410005358</v>
      </c>
      <c r="D624" s="9">
        <v>510</v>
      </c>
    </row>
    <row r="625" spans="1:4" x14ac:dyDescent="0.25">
      <c r="A625" s="6">
        <v>624</v>
      </c>
      <c r="B625" s="23" t="s">
        <v>1335</v>
      </c>
      <c r="C625" s="6">
        <v>11410005485</v>
      </c>
      <c r="D625" s="9">
        <v>510</v>
      </c>
    </row>
    <row r="626" spans="1:4" x14ac:dyDescent="0.25">
      <c r="A626" s="6">
        <v>625</v>
      </c>
      <c r="B626" s="23" t="s">
        <v>3884</v>
      </c>
      <c r="C626" s="6">
        <v>11410005688</v>
      </c>
      <c r="D626" s="9">
        <v>510</v>
      </c>
    </row>
    <row r="627" spans="1:4" x14ac:dyDescent="0.25">
      <c r="A627" s="6">
        <v>626</v>
      </c>
      <c r="B627" s="23" t="s">
        <v>3885</v>
      </c>
      <c r="C627" s="6">
        <v>11410005693</v>
      </c>
      <c r="D627" s="9">
        <v>510</v>
      </c>
    </row>
    <row r="628" spans="1:4" x14ac:dyDescent="0.25">
      <c r="A628" s="6">
        <v>627</v>
      </c>
      <c r="B628" s="23" t="s">
        <v>3886</v>
      </c>
      <c r="C628" s="6">
        <v>11410005868</v>
      </c>
      <c r="D628" s="9">
        <v>510</v>
      </c>
    </row>
    <row r="629" spans="1:4" x14ac:dyDescent="0.25">
      <c r="A629" s="6">
        <v>628</v>
      </c>
      <c r="B629" s="23" t="s">
        <v>780</v>
      </c>
      <c r="C629" s="6">
        <v>11410005932</v>
      </c>
      <c r="D629" s="9">
        <v>510</v>
      </c>
    </row>
    <row r="630" spans="1:4" x14ac:dyDescent="0.25">
      <c r="A630" s="6">
        <v>629</v>
      </c>
      <c r="B630" s="23" t="s">
        <v>2177</v>
      </c>
      <c r="C630" s="6">
        <v>11410005948</v>
      </c>
      <c r="D630" s="9">
        <v>510</v>
      </c>
    </row>
    <row r="631" spans="1:4" x14ac:dyDescent="0.25">
      <c r="A631" s="6">
        <v>630</v>
      </c>
      <c r="B631" s="23" t="s">
        <v>2178</v>
      </c>
      <c r="C631" s="6">
        <v>11410005978</v>
      </c>
      <c r="D631" s="9">
        <v>510</v>
      </c>
    </row>
    <row r="632" spans="1:4" x14ac:dyDescent="0.25">
      <c r="A632" s="6">
        <v>631</v>
      </c>
      <c r="B632" s="23" t="s">
        <v>3887</v>
      </c>
      <c r="C632" s="6">
        <v>11410005982</v>
      </c>
      <c r="D632" s="9">
        <v>510</v>
      </c>
    </row>
    <row r="633" spans="1:4" x14ac:dyDescent="0.25">
      <c r="A633" s="6">
        <v>632</v>
      </c>
      <c r="B633" s="23" t="s">
        <v>3888</v>
      </c>
      <c r="C633" s="6">
        <v>11410005984</v>
      </c>
      <c r="D633" s="9">
        <v>510</v>
      </c>
    </row>
    <row r="634" spans="1:4" x14ac:dyDescent="0.25">
      <c r="A634" s="6">
        <v>633</v>
      </c>
      <c r="B634" s="23" t="s">
        <v>721</v>
      </c>
      <c r="C634" s="6">
        <v>11410005998</v>
      </c>
      <c r="D634" s="9">
        <v>510</v>
      </c>
    </row>
    <row r="635" spans="1:4" x14ac:dyDescent="0.25">
      <c r="A635" s="6">
        <v>634</v>
      </c>
      <c r="B635" s="23" t="s">
        <v>1144</v>
      </c>
      <c r="C635" s="6">
        <v>11410006003</v>
      </c>
      <c r="D635" s="9">
        <v>510</v>
      </c>
    </row>
    <row r="636" spans="1:4" x14ac:dyDescent="0.25">
      <c r="A636" s="6">
        <v>635</v>
      </c>
      <c r="B636" s="23" t="s">
        <v>14</v>
      </c>
      <c r="C636" s="6">
        <v>11410006004</v>
      </c>
      <c r="D636" s="9">
        <v>510</v>
      </c>
    </row>
    <row r="637" spans="1:4" x14ac:dyDescent="0.25">
      <c r="A637" s="6">
        <v>636</v>
      </c>
      <c r="B637" s="23" t="s">
        <v>748</v>
      </c>
      <c r="C637" s="6">
        <v>11410006467</v>
      </c>
      <c r="D637" s="9">
        <v>510</v>
      </c>
    </row>
    <row r="638" spans="1:4" x14ac:dyDescent="0.25">
      <c r="A638" s="6">
        <v>637</v>
      </c>
      <c r="B638" s="23" t="s">
        <v>12</v>
      </c>
      <c r="C638" s="6">
        <v>11410006468</v>
      </c>
      <c r="D638" s="9">
        <v>510</v>
      </c>
    </row>
    <row r="639" spans="1:4" x14ac:dyDescent="0.25">
      <c r="A639" s="6">
        <v>638</v>
      </c>
      <c r="B639" s="23" t="s">
        <v>2180</v>
      </c>
      <c r="C639" s="6">
        <v>11410006604</v>
      </c>
      <c r="D639" s="9">
        <v>510</v>
      </c>
    </row>
    <row r="640" spans="1:4" x14ac:dyDescent="0.25">
      <c r="A640" s="6">
        <v>639</v>
      </c>
      <c r="B640" s="23" t="s">
        <v>1083</v>
      </c>
      <c r="C640" s="6">
        <v>11410006669</v>
      </c>
      <c r="D640" s="9">
        <v>510</v>
      </c>
    </row>
    <row r="641" spans="1:4" x14ac:dyDescent="0.25">
      <c r="A641" s="6">
        <v>640</v>
      </c>
      <c r="B641" s="23" t="s">
        <v>2580</v>
      </c>
      <c r="C641" s="6">
        <v>11410006754</v>
      </c>
      <c r="D641" s="9">
        <v>510</v>
      </c>
    </row>
    <row r="642" spans="1:4" x14ac:dyDescent="0.25">
      <c r="A642" s="6">
        <v>641</v>
      </c>
      <c r="B642" s="23" t="s">
        <v>3137</v>
      </c>
      <c r="C642" s="6">
        <v>11410007060</v>
      </c>
      <c r="D642" s="9">
        <v>510</v>
      </c>
    </row>
    <row r="643" spans="1:4" x14ac:dyDescent="0.25">
      <c r="A643" s="6">
        <v>642</v>
      </c>
      <c r="B643" s="23" t="s">
        <v>930</v>
      </c>
      <c r="C643" s="6">
        <v>11410007064</v>
      </c>
      <c r="D643" s="9">
        <v>510</v>
      </c>
    </row>
    <row r="644" spans="1:4" x14ac:dyDescent="0.25">
      <c r="A644" s="6">
        <v>643</v>
      </c>
      <c r="B644" s="23" t="s">
        <v>3889</v>
      </c>
      <c r="C644" s="6">
        <v>11410007092</v>
      </c>
      <c r="D644" s="9">
        <v>510</v>
      </c>
    </row>
    <row r="645" spans="1:4" x14ac:dyDescent="0.25">
      <c r="A645" s="6">
        <v>644</v>
      </c>
      <c r="B645" s="23" t="s">
        <v>1072</v>
      </c>
      <c r="C645" s="6">
        <v>11410007307</v>
      </c>
      <c r="D645" s="9">
        <v>510</v>
      </c>
    </row>
    <row r="646" spans="1:4" x14ac:dyDescent="0.25">
      <c r="A646" s="6">
        <v>645</v>
      </c>
      <c r="B646" s="23" t="s">
        <v>2183</v>
      </c>
      <c r="C646" s="6">
        <v>11410007334</v>
      </c>
      <c r="D646" s="9">
        <v>510</v>
      </c>
    </row>
    <row r="647" spans="1:4" x14ac:dyDescent="0.25">
      <c r="A647" s="6">
        <v>646</v>
      </c>
      <c r="B647" s="23" t="s">
        <v>1231</v>
      </c>
      <c r="C647" s="6">
        <v>11410007339</v>
      </c>
      <c r="D647" s="9">
        <v>510</v>
      </c>
    </row>
    <row r="648" spans="1:4" x14ac:dyDescent="0.25">
      <c r="A648" s="6">
        <v>647</v>
      </c>
      <c r="B648" s="23" t="s">
        <v>306</v>
      </c>
      <c r="C648" s="6">
        <v>11410007571</v>
      </c>
      <c r="D648" s="9">
        <v>510</v>
      </c>
    </row>
    <row r="649" spans="1:4" x14ac:dyDescent="0.25">
      <c r="A649" s="6">
        <v>648</v>
      </c>
      <c r="B649" s="23" t="s">
        <v>142</v>
      </c>
      <c r="C649" s="6">
        <v>11410007616</v>
      </c>
      <c r="D649" s="9">
        <v>510</v>
      </c>
    </row>
    <row r="650" spans="1:4" x14ac:dyDescent="0.25">
      <c r="A650" s="6">
        <v>649</v>
      </c>
      <c r="B650" s="23" t="s">
        <v>240</v>
      </c>
      <c r="C650" s="6">
        <v>11410007617</v>
      </c>
      <c r="D650" s="9">
        <v>510</v>
      </c>
    </row>
    <row r="651" spans="1:4" x14ac:dyDescent="0.25">
      <c r="A651" s="6">
        <v>650</v>
      </c>
      <c r="B651" s="23" t="s">
        <v>1284</v>
      </c>
      <c r="C651" s="6">
        <v>11410007620</v>
      </c>
      <c r="D651" s="9">
        <v>510</v>
      </c>
    </row>
    <row r="652" spans="1:4" x14ac:dyDescent="0.25">
      <c r="A652" s="6">
        <v>651</v>
      </c>
      <c r="B652" s="23" t="s">
        <v>213</v>
      </c>
      <c r="C652" s="6">
        <v>11410007624</v>
      </c>
      <c r="D652" s="9">
        <v>510</v>
      </c>
    </row>
    <row r="653" spans="1:4" x14ac:dyDescent="0.25">
      <c r="A653" s="6">
        <v>652</v>
      </c>
      <c r="B653" s="23" t="s">
        <v>1158</v>
      </c>
      <c r="C653" s="6">
        <v>11410007686</v>
      </c>
      <c r="D653" s="9">
        <v>510</v>
      </c>
    </row>
    <row r="654" spans="1:4" x14ac:dyDescent="0.25">
      <c r="A654" s="6">
        <v>653</v>
      </c>
      <c r="B654" s="23" t="s">
        <v>2169</v>
      </c>
      <c r="C654" s="6">
        <v>11410007691</v>
      </c>
      <c r="D654" s="9">
        <v>510</v>
      </c>
    </row>
    <row r="655" spans="1:4" x14ac:dyDescent="0.25">
      <c r="A655" s="6">
        <v>654</v>
      </c>
      <c r="B655" s="23" t="s">
        <v>3890</v>
      </c>
      <c r="C655" s="6">
        <v>11410007724</v>
      </c>
      <c r="D655" s="9">
        <v>510</v>
      </c>
    </row>
    <row r="656" spans="1:4" x14ac:dyDescent="0.25">
      <c r="A656" s="6">
        <v>655</v>
      </c>
      <c r="B656" s="23" t="s">
        <v>1077</v>
      </c>
      <c r="C656" s="6">
        <v>11410008175</v>
      </c>
      <c r="D656" s="9">
        <v>510</v>
      </c>
    </row>
    <row r="657" spans="1:4" x14ac:dyDescent="0.25">
      <c r="A657" s="6">
        <v>656</v>
      </c>
      <c r="B657" s="23" t="s">
        <v>1078</v>
      </c>
      <c r="C657" s="6">
        <v>11410008374</v>
      </c>
      <c r="D657" s="9">
        <v>510</v>
      </c>
    </row>
    <row r="658" spans="1:4" x14ac:dyDescent="0.25">
      <c r="A658" s="6">
        <v>657</v>
      </c>
      <c r="B658" s="23" t="s">
        <v>1079</v>
      </c>
      <c r="C658" s="6">
        <v>11410008375</v>
      </c>
      <c r="D658" s="9">
        <v>510</v>
      </c>
    </row>
    <row r="659" spans="1:4" x14ac:dyDescent="0.25">
      <c r="A659" s="6">
        <v>658</v>
      </c>
      <c r="B659" s="23" t="s">
        <v>162</v>
      </c>
      <c r="C659" s="6">
        <v>11410008388</v>
      </c>
      <c r="D659" s="9">
        <v>510</v>
      </c>
    </row>
    <row r="660" spans="1:4" x14ac:dyDescent="0.25">
      <c r="A660" s="6">
        <v>659</v>
      </c>
      <c r="B660" s="23" t="s">
        <v>571</v>
      </c>
      <c r="C660" s="6">
        <v>11410008549</v>
      </c>
      <c r="D660" s="9">
        <v>510</v>
      </c>
    </row>
    <row r="661" spans="1:4" x14ac:dyDescent="0.25">
      <c r="A661" s="6">
        <v>660</v>
      </c>
      <c r="B661" s="23" t="s">
        <v>1086</v>
      </c>
      <c r="C661" s="6">
        <v>11410008605</v>
      </c>
      <c r="D661" s="9">
        <v>510</v>
      </c>
    </row>
    <row r="662" spans="1:4" x14ac:dyDescent="0.25">
      <c r="A662" s="6">
        <v>661</v>
      </c>
      <c r="B662" s="23" t="s">
        <v>10</v>
      </c>
      <c r="C662" s="6">
        <v>11410008779</v>
      </c>
      <c r="D662" s="9">
        <v>510</v>
      </c>
    </row>
    <row r="663" spans="1:4" x14ac:dyDescent="0.25">
      <c r="A663" s="6">
        <v>662</v>
      </c>
      <c r="B663" s="23" t="s">
        <v>764</v>
      </c>
      <c r="C663" s="6">
        <v>11410008797</v>
      </c>
      <c r="D663" s="9">
        <v>510</v>
      </c>
    </row>
    <row r="664" spans="1:4" x14ac:dyDescent="0.25">
      <c r="A664" s="6">
        <v>663</v>
      </c>
      <c r="B664" s="23" t="s">
        <v>3891</v>
      </c>
      <c r="C664" s="6">
        <v>11410008919</v>
      </c>
      <c r="D664" s="9">
        <v>510</v>
      </c>
    </row>
    <row r="665" spans="1:4" x14ac:dyDescent="0.25">
      <c r="A665" s="6">
        <v>664</v>
      </c>
      <c r="B665" s="23" t="s">
        <v>1043</v>
      </c>
      <c r="C665" s="6">
        <v>11410009029</v>
      </c>
      <c r="D665" s="9">
        <v>510</v>
      </c>
    </row>
    <row r="666" spans="1:4" x14ac:dyDescent="0.25">
      <c r="A666" s="6">
        <v>665</v>
      </c>
      <c r="B666" s="23" t="s">
        <v>3892</v>
      </c>
      <c r="C666" s="6">
        <v>11410009165</v>
      </c>
      <c r="D666" s="9">
        <v>510</v>
      </c>
    </row>
    <row r="667" spans="1:4" x14ac:dyDescent="0.25">
      <c r="A667" s="6">
        <v>666</v>
      </c>
      <c r="B667" s="23" t="s">
        <v>1090</v>
      </c>
      <c r="C667" s="6">
        <v>11410009472</v>
      </c>
      <c r="D667" s="9">
        <v>510</v>
      </c>
    </row>
    <row r="668" spans="1:4" x14ac:dyDescent="0.25">
      <c r="A668" s="6">
        <v>667</v>
      </c>
      <c r="B668" s="23" t="s">
        <v>146</v>
      </c>
      <c r="C668" s="6">
        <v>11411000099</v>
      </c>
      <c r="D668" s="9">
        <v>510</v>
      </c>
    </row>
    <row r="669" spans="1:4" x14ac:dyDescent="0.25">
      <c r="A669" s="6">
        <v>668</v>
      </c>
      <c r="B669" s="23" t="s">
        <v>3893</v>
      </c>
      <c r="C669" s="6">
        <v>11411000529</v>
      </c>
      <c r="D669" s="9">
        <v>510</v>
      </c>
    </row>
    <row r="670" spans="1:4" x14ac:dyDescent="0.25">
      <c r="A670" s="6">
        <v>669</v>
      </c>
      <c r="B670" s="23" t="s">
        <v>3641</v>
      </c>
      <c r="C670" s="6">
        <v>11411001075</v>
      </c>
      <c r="D670" s="9">
        <v>510</v>
      </c>
    </row>
    <row r="671" spans="1:4" x14ac:dyDescent="0.25">
      <c r="A671" s="6">
        <v>670</v>
      </c>
      <c r="B671" s="23" t="s">
        <v>2184</v>
      </c>
      <c r="C671" s="6">
        <v>11411001186</v>
      </c>
      <c r="D671" s="9">
        <v>510</v>
      </c>
    </row>
    <row r="672" spans="1:4" x14ac:dyDescent="0.25">
      <c r="A672" s="6">
        <v>671</v>
      </c>
      <c r="B672" s="23" t="s">
        <v>3894</v>
      </c>
      <c r="C672" s="6">
        <v>11411001228</v>
      </c>
      <c r="D672" s="9">
        <v>510</v>
      </c>
    </row>
    <row r="673" spans="1:4" x14ac:dyDescent="0.25">
      <c r="A673" s="6">
        <v>672</v>
      </c>
      <c r="B673" s="23" t="s">
        <v>1703</v>
      </c>
      <c r="C673" s="6">
        <v>11411001239</v>
      </c>
      <c r="D673" s="9">
        <v>510</v>
      </c>
    </row>
    <row r="674" spans="1:4" x14ac:dyDescent="0.25">
      <c r="A674" s="6">
        <v>673</v>
      </c>
      <c r="B674" s="23" t="s">
        <v>415</v>
      </c>
      <c r="C674" s="6">
        <v>11411002005</v>
      </c>
      <c r="D674" s="9">
        <v>510</v>
      </c>
    </row>
    <row r="675" spans="1:4" x14ac:dyDescent="0.25">
      <c r="A675" s="6">
        <v>674</v>
      </c>
      <c r="B675" s="23" t="s">
        <v>505</v>
      </c>
      <c r="C675" s="6">
        <v>11411002007</v>
      </c>
      <c r="D675" s="9">
        <v>510</v>
      </c>
    </row>
    <row r="676" spans="1:4" x14ac:dyDescent="0.25">
      <c r="A676" s="6">
        <v>675</v>
      </c>
      <c r="B676" s="23" t="s">
        <v>2042</v>
      </c>
      <c r="C676" s="6">
        <v>11411002225</v>
      </c>
      <c r="D676" s="9">
        <v>510</v>
      </c>
    </row>
    <row r="677" spans="1:4" x14ac:dyDescent="0.25">
      <c r="A677" s="6">
        <v>676</v>
      </c>
      <c r="B677" s="23" t="s">
        <v>1434</v>
      </c>
      <c r="C677" s="6">
        <v>11411002570</v>
      </c>
      <c r="D677" s="9">
        <v>510</v>
      </c>
    </row>
    <row r="678" spans="1:4" x14ac:dyDescent="0.25">
      <c r="A678" s="6">
        <v>677</v>
      </c>
      <c r="B678" s="23" t="s">
        <v>162</v>
      </c>
      <c r="C678" s="6">
        <v>11411002621</v>
      </c>
      <c r="D678" s="9">
        <v>510</v>
      </c>
    </row>
    <row r="679" spans="1:4" x14ac:dyDescent="0.25">
      <c r="A679" s="6">
        <v>678</v>
      </c>
      <c r="B679" s="23" t="s">
        <v>1095</v>
      </c>
      <c r="C679" s="6">
        <v>11411004014</v>
      </c>
      <c r="D679" s="9">
        <v>510</v>
      </c>
    </row>
    <row r="680" spans="1:4" x14ac:dyDescent="0.25">
      <c r="A680" s="6">
        <v>679</v>
      </c>
      <c r="B680" s="23" t="s">
        <v>167</v>
      </c>
      <c r="C680" s="6">
        <v>11501000045</v>
      </c>
      <c r="D680" s="9">
        <v>510</v>
      </c>
    </row>
    <row r="681" spans="1:4" x14ac:dyDescent="0.25">
      <c r="A681" s="6">
        <v>680</v>
      </c>
      <c r="B681" s="23" t="s">
        <v>335</v>
      </c>
      <c r="C681" s="6">
        <v>11501000183</v>
      </c>
      <c r="D681" s="9">
        <v>510</v>
      </c>
    </row>
    <row r="682" spans="1:4" x14ac:dyDescent="0.25">
      <c r="A682" s="6">
        <v>681</v>
      </c>
      <c r="B682" s="23" t="s">
        <v>1920</v>
      </c>
      <c r="C682" s="6">
        <v>11501000453</v>
      </c>
      <c r="D682" s="9">
        <v>510</v>
      </c>
    </row>
    <row r="683" spans="1:4" x14ac:dyDescent="0.25">
      <c r="A683" s="6">
        <v>682</v>
      </c>
      <c r="B683" s="23" t="s">
        <v>272</v>
      </c>
      <c r="C683" s="6">
        <v>11501000750</v>
      </c>
      <c r="D683" s="9">
        <v>510</v>
      </c>
    </row>
    <row r="684" spans="1:4" x14ac:dyDescent="0.25">
      <c r="A684" s="6">
        <v>683</v>
      </c>
      <c r="B684" s="23" t="s">
        <v>2185</v>
      </c>
      <c r="C684" s="6">
        <v>11501001029</v>
      </c>
      <c r="D684" s="9">
        <v>510</v>
      </c>
    </row>
    <row r="685" spans="1:4" x14ac:dyDescent="0.25">
      <c r="A685" s="6">
        <v>684</v>
      </c>
      <c r="B685" s="23" t="s">
        <v>1079</v>
      </c>
      <c r="C685" s="6">
        <v>11501001324</v>
      </c>
      <c r="D685" s="9">
        <v>510</v>
      </c>
    </row>
    <row r="686" spans="1:4" x14ac:dyDescent="0.25">
      <c r="A686" s="6">
        <v>685</v>
      </c>
      <c r="B686" s="23" t="s">
        <v>437</v>
      </c>
      <c r="C686" s="6">
        <v>11501001325</v>
      </c>
      <c r="D686" s="9">
        <v>510</v>
      </c>
    </row>
    <row r="687" spans="1:4" x14ac:dyDescent="0.25">
      <c r="A687" s="6">
        <v>686</v>
      </c>
      <c r="B687" s="23" t="s">
        <v>1378</v>
      </c>
      <c r="C687" s="6">
        <v>11501001326</v>
      </c>
      <c r="D687" s="9">
        <v>510</v>
      </c>
    </row>
    <row r="688" spans="1:4" x14ac:dyDescent="0.25">
      <c r="A688" s="6">
        <v>687</v>
      </c>
      <c r="B688" s="23" t="s">
        <v>3327</v>
      </c>
      <c r="C688" s="6">
        <v>11501001804</v>
      </c>
      <c r="D688" s="9">
        <v>510</v>
      </c>
    </row>
    <row r="689" spans="1:4" x14ac:dyDescent="0.25">
      <c r="A689" s="6">
        <v>688</v>
      </c>
      <c r="B689" s="23" t="s">
        <v>2186</v>
      </c>
      <c r="C689" s="6">
        <v>11501002419</v>
      </c>
      <c r="D689" s="9">
        <v>510</v>
      </c>
    </row>
    <row r="690" spans="1:4" x14ac:dyDescent="0.25">
      <c r="A690" s="6">
        <v>689</v>
      </c>
      <c r="B690" s="23" t="s">
        <v>1332</v>
      </c>
      <c r="C690" s="6">
        <v>11502001533</v>
      </c>
      <c r="D690" s="9">
        <v>510</v>
      </c>
    </row>
    <row r="691" spans="1:4" x14ac:dyDescent="0.25">
      <c r="A691" s="6">
        <v>690</v>
      </c>
      <c r="B691" s="23" t="s">
        <v>3895</v>
      </c>
      <c r="C691" s="6">
        <v>11502002005</v>
      </c>
      <c r="D691" s="9">
        <v>510</v>
      </c>
    </row>
    <row r="692" spans="1:4" x14ac:dyDescent="0.25">
      <c r="A692" s="6">
        <v>691</v>
      </c>
      <c r="B692" s="23" t="s">
        <v>2187</v>
      </c>
      <c r="C692" s="6">
        <v>11502002132</v>
      </c>
      <c r="D692" s="9">
        <v>510</v>
      </c>
    </row>
    <row r="693" spans="1:4" x14ac:dyDescent="0.25">
      <c r="A693" s="6">
        <v>692</v>
      </c>
      <c r="B693" s="23" t="s">
        <v>2300</v>
      </c>
      <c r="C693" s="6">
        <v>11502002257</v>
      </c>
      <c r="D693" s="9">
        <v>510</v>
      </c>
    </row>
    <row r="694" spans="1:4" x14ac:dyDescent="0.25">
      <c r="A694" s="6">
        <v>693</v>
      </c>
      <c r="B694" s="23" t="s">
        <v>3896</v>
      </c>
      <c r="C694" s="6">
        <v>11502002849</v>
      </c>
      <c r="D694" s="9">
        <v>510</v>
      </c>
    </row>
    <row r="695" spans="1:4" x14ac:dyDescent="0.25">
      <c r="A695" s="6">
        <v>694</v>
      </c>
      <c r="B695" s="23" t="s">
        <v>3897</v>
      </c>
      <c r="C695" s="6">
        <v>11502003104</v>
      </c>
      <c r="D695" s="9">
        <v>510</v>
      </c>
    </row>
    <row r="696" spans="1:4" x14ac:dyDescent="0.25">
      <c r="A696" s="6">
        <v>695</v>
      </c>
      <c r="B696" s="23" t="s">
        <v>2188</v>
      </c>
      <c r="C696" s="6">
        <v>11503000013</v>
      </c>
      <c r="D696" s="9">
        <v>510</v>
      </c>
    </row>
    <row r="697" spans="1:4" x14ac:dyDescent="0.25">
      <c r="A697" s="6">
        <v>696</v>
      </c>
      <c r="B697" s="23" t="s">
        <v>2189</v>
      </c>
      <c r="C697" s="6">
        <v>11503000057</v>
      </c>
      <c r="D697" s="9">
        <v>510</v>
      </c>
    </row>
    <row r="698" spans="1:4" x14ac:dyDescent="0.25">
      <c r="A698" s="6">
        <v>697</v>
      </c>
      <c r="B698" s="23" t="s">
        <v>323</v>
      </c>
      <c r="C698" s="6">
        <v>11503000173</v>
      </c>
      <c r="D698" s="9">
        <v>510</v>
      </c>
    </row>
    <row r="699" spans="1:4" x14ac:dyDescent="0.25">
      <c r="A699" s="6">
        <v>698</v>
      </c>
      <c r="B699" s="23" t="s">
        <v>3898</v>
      </c>
      <c r="C699" s="6">
        <v>11503000498</v>
      </c>
      <c r="D699" s="9">
        <v>510</v>
      </c>
    </row>
    <row r="700" spans="1:4" x14ac:dyDescent="0.25">
      <c r="A700" s="6">
        <v>699</v>
      </c>
      <c r="B700" s="23" t="s">
        <v>479</v>
      </c>
      <c r="C700" s="6">
        <v>11503001183</v>
      </c>
      <c r="D700" s="9">
        <v>510</v>
      </c>
    </row>
    <row r="701" spans="1:4" x14ac:dyDescent="0.25">
      <c r="A701" s="6">
        <v>700</v>
      </c>
      <c r="B701" s="23" t="s">
        <v>789</v>
      </c>
      <c r="C701" s="6">
        <v>11503002549</v>
      </c>
      <c r="D701" s="9">
        <v>510</v>
      </c>
    </row>
    <row r="702" spans="1:4" x14ac:dyDescent="0.25">
      <c r="A702" s="6">
        <v>701</v>
      </c>
      <c r="B702" s="23" t="s">
        <v>1129</v>
      </c>
      <c r="C702" s="6">
        <v>11503003173</v>
      </c>
      <c r="D702" s="9">
        <v>510</v>
      </c>
    </row>
    <row r="703" spans="1:4" x14ac:dyDescent="0.25">
      <c r="A703" s="6">
        <v>702</v>
      </c>
      <c r="B703" s="23" t="s">
        <v>3899</v>
      </c>
      <c r="C703" s="6">
        <v>11503003612</v>
      </c>
      <c r="D703" s="9">
        <v>510</v>
      </c>
    </row>
    <row r="704" spans="1:4" x14ac:dyDescent="0.25">
      <c r="A704" s="6">
        <v>703</v>
      </c>
      <c r="B704" s="23" t="s">
        <v>1105</v>
      </c>
      <c r="C704" s="6">
        <v>11503003614</v>
      </c>
      <c r="D704" s="9">
        <v>510</v>
      </c>
    </row>
    <row r="705" spans="1:4" x14ac:dyDescent="0.25">
      <c r="A705" s="6">
        <v>704</v>
      </c>
      <c r="B705" s="23" t="s">
        <v>1268</v>
      </c>
      <c r="C705" s="6">
        <v>11503004531</v>
      </c>
      <c r="D705" s="9">
        <v>510</v>
      </c>
    </row>
    <row r="706" spans="1:4" x14ac:dyDescent="0.25">
      <c r="A706" s="6">
        <v>705</v>
      </c>
      <c r="B706" s="23" t="s">
        <v>293</v>
      </c>
      <c r="C706" s="6">
        <v>11503004571</v>
      </c>
      <c r="D706" s="9">
        <v>510</v>
      </c>
    </row>
    <row r="707" spans="1:4" x14ac:dyDescent="0.25">
      <c r="A707" s="6">
        <v>706</v>
      </c>
      <c r="B707" s="23" t="s">
        <v>3900</v>
      </c>
      <c r="C707" s="6">
        <v>11503004765</v>
      </c>
      <c r="D707" s="9">
        <v>510</v>
      </c>
    </row>
    <row r="708" spans="1:4" x14ac:dyDescent="0.25">
      <c r="A708" s="6">
        <v>707</v>
      </c>
      <c r="B708" s="23" t="s">
        <v>750</v>
      </c>
      <c r="C708" s="6">
        <v>11503005116</v>
      </c>
      <c r="D708" s="9">
        <v>510</v>
      </c>
    </row>
    <row r="709" spans="1:4" x14ac:dyDescent="0.25">
      <c r="A709" s="6">
        <v>708</v>
      </c>
      <c r="B709" s="23" t="s">
        <v>342</v>
      </c>
      <c r="C709" s="6">
        <v>11504003044</v>
      </c>
      <c r="D709" s="9">
        <v>510</v>
      </c>
    </row>
    <row r="710" spans="1:4" x14ac:dyDescent="0.25">
      <c r="A710" s="6">
        <v>709</v>
      </c>
      <c r="B710" s="23" t="s">
        <v>3901</v>
      </c>
      <c r="C710" s="6">
        <v>11504003596</v>
      </c>
      <c r="D710" s="9">
        <v>510</v>
      </c>
    </row>
    <row r="711" spans="1:4" x14ac:dyDescent="0.25">
      <c r="A711" s="6">
        <v>710</v>
      </c>
      <c r="B711" s="23" t="s">
        <v>1470</v>
      </c>
      <c r="C711" s="6">
        <v>11504003669</v>
      </c>
      <c r="D711" s="9">
        <v>510</v>
      </c>
    </row>
    <row r="712" spans="1:4" x14ac:dyDescent="0.25">
      <c r="A712" s="6">
        <v>711</v>
      </c>
      <c r="B712" s="23" t="s">
        <v>211</v>
      </c>
      <c r="C712" s="6">
        <v>11504003775</v>
      </c>
      <c r="D712" s="9">
        <v>510</v>
      </c>
    </row>
    <row r="713" spans="1:4" x14ac:dyDescent="0.25">
      <c r="A713" s="6">
        <v>712</v>
      </c>
      <c r="B713" s="23" t="s">
        <v>1290</v>
      </c>
      <c r="C713" s="6">
        <v>11504003780</v>
      </c>
      <c r="D713" s="9">
        <v>510</v>
      </c>
    </row>
    <row r="714" spans="1:4" x14ac:dyDescent="0.25">
      <c r="A714" s="6">
        <v>713</v>
      </c>
      <c r="B714" s="23" t="s">
        <v>1149</v>
      </c>
      <c r="C714" s="6">
        <v>11504004107</v>
      </c>
      <c r="D714" s="9">
        <v>510</v>
      </c>
    </row>
    <row r="715" spans="1:4" x14ac:dyDescent="0.25">
      <c r="A715" s="6">
        <v>714</v>
      </c>
      <c r="B715" s="23" t="s">
        <v>626</v>
      </c>
      <c r="C715" s="6">
        <v>11505001937</v>
      </c>
      <c r="D715" s="9">
        <v>510</v>
      </c>
    </row>
    <row r="716" spans="1:4" x14ac:dyDescent="0.25">
      <c r="A716" s="6">
        <v>715</v>
      </c>
      <c r="B716" s="23" t="s">
        <v>8</v>
      </c>
      <c r="C716" s="6">
        <v>11505001941</v>
      </c>
      <c r="D716" s="9">
        <v>510</v>
      </c>
    </row>
    <row r="717" spans="1:4" x14ac:dyDescent="0.25">
      <c r="A717" s="6">
        <v>716</v>
      </c>
      <c r="B717" s="23" t="s">
        <v>1155</v>
      </c>
      <c r="C717" s="6">
        <v>11505002107</v>
      </c>
      <c r="D717" s="9">
        <v>510</v>
      </c>
    </row>
    <row r="718" spans="1:4" x14ac:dyDescent="0.25">
      <c r="A718" s="6">
        <v>717</v>
      </c>
      <c r="B718" s="23" t="s">
        <v>930</v>
      </c>
      <c r="C718" s="6">
        <v>11505002195</v>
      </c>
      <c r="D718" s="9">
        <v>510</v>
      </c>
    </row>
    <row r="719" spans="1:4" x14ac:dyDescent="0.25">
      <c r="A719" s="6">
        <v>718</v>
      </c>
      <c r="B719" s="23" t="s">
        <v>1125</v>
      </c>
      <c r="C719" s="6">
        <v>11505002333</v>
      </c>
      <c r="D719" s="9">
        <v>510</v>
      </c>
    </row>
    <row r="720" spans="1:4" x14ac:dyDescent="0.25">
      <c r="A720" s="6">
        <v>719</v>
      </c>
      <c r="B720" s="23" t="s">
        <v>1156</v>
      </c>
      <c r="C720" s="6">
        <v>11505002806</v>
      </c>
      <c r="D720" s="9">
        <v>510</v>
      </c>
    </row>
    <row r="721" spans="1:4" x14ac:dyDescent="0.25">
      <c r="A721" s="6">
        <v>720</v>
      </c>
      <c r="B721" s="23" t="s">
        <v>3115</v>
      </c>
      <c r="C721" s="6">
        <v>11505002915</v>
      </c>
      <c r="D721" s="9">
        <v>510</v>
      </c>
    </row>
    <row r="722" spans="1:4" x14ac:dyDescent="0.25">
      <c r="A722" s="6">
        <v>721</v>
      </c>
      <c r="B722" s="23" t="s">
        <v>1157</v>
      </c>
      <c r="C722" s="6">
        <v>11505003074</v>
      </c>
      <c r="D722" s="9">
        <v>510</v>
      </c>
    </row>
    <row r="723" spans="1:4" x14ac:dyDescent="0.25">
      <c r="A723" s="6">
        <v>722</v>
      </c>
      <c r="B723" s="23" t="s">
        <v>188</v>
      </c>
      <c r="C723" s="6">
        <v>11505004130</v>
      </c>
      <c r="D723" s="9">
        <v>510</v>
      </c>
    </row>
    <row r="724" spans="1:4" x14ac:dyDescent="0.25">
      <c r="A724" s="6">
        <v>723</v>
      </c>
      <c r="B724" s="23" t="s">
        <v>2191</v>
      </c>
      <c r="C724" s="6">
        <v>11506000181</v>
      </c>
      <c r="D724" s="9">
        <v>510</v>
      </c>
    </row>
    <row r="725" spans="1:4" x14ac:dyDescent="0.25">
      <c r="A725" s="6">
        <v>724</v>
      </c>
      <c r="B725" s="23" t="s">
        <v>587</v>
      </c>
      <c r="C725" s="6">
        <v>11506000376</v>
      </c>
      <c r="D725" s="9">
        <v>510</v>
      </c>
    </row>
    <row r="726" spans="1:4" x14ac:dyDescent="0.25">
      <c r="A726" s="6">
        <v>725</v>
      </c>
      <c r="B726" s="23" t="s">
        <v>614</v>
      </c>
      <c r="C726" s="6">
        <v>11506000881</v>
      </c>
      <c r="D726" s="9">
        <v>510</v>
      </c>
    </row>
    <row r="727" spans="1:4" x14ac:dyDescent="0.25">
      <c r="A727" s="6">
        <v>726</v>
      </c>
      <c r="B727" s="23" t="s">
        <v>3902</v>
      </c>
      <c r="C727" s="6">
        <v>11506002385</v>
      </c>
      <c r="D727" s="9">
        <v>510</v>
      </c>
    </row>
    <row r="728" spans="1:4" x14ac:dyDescent="0.25">
      <c r="A728" s="6">
        <v>727</v>
      </c>
      <c r="B728" s="23" t="s">
        <v>3903</v>
      </c>
      <c r="C728" s="6">
        <v>11506004593</v>
      </c>
      <c r="D728" s="9">
        <v>510</v>
      </c>
    </row>
    <row r="729" spans="1:4" x14ac:dyDescent="0.25">
      <c r="A729" s="6">
        <v>728</v>
      </c>
      <c r="B729" s="23" t="s">
        <v>1169</v>
      </c>
      <c r="C729" s="6">
        <v>11506004610</v>
      </c>
      <c r="D729" s="9">
        <v>510</v>
      </c>
    </row>
    <row r="730" spans="1:4" x14ac:dyDescent="0.25">
      <c r="A730" s="6">
        <v>729</v>
      </c>
      <c r="B730" s="23" t="s">
        <v>1087</v>
      </c>
      <c r="C730" s="6">
        <v>11507000127</v>
      </c>
      <c r="D730" s="9">
        <v>510</v>
      </c>
    </row>
    <row r="731" spans="1:4" x14ac:dyDescent="0.25">
      <c r="A731" s="6">
        <v>730</v>
      </c>
      <c r="B731" s="23" t="s">
        <v>2192</v>
      </c>
      <c r="C731" s="6">
        <v>11507000327</v>
      </c>
      <c r="D731" s="9">
        <v>510</v>
      </c>
    </row>
    <row r="732" spans="1:4" x14ac:dyDescent="0.25">
      <c r="A732" s="6">
        <v>731</v>
      </c>
      <c r="B732" s="23" t="s">
        <v>1176</v>
      </c>
      <c r="C732" s="6">
        <v>11507001775</v>
      </c>
      <c r="D732" s="9">
        <v>510</v>
      </c>
    </row>
    <row r="733" spans="1:4" x14ac:dyDescent="0.25">
      <c r="A733" s="6">
        <v>732</v>
      </c>
      <c r="B733" s="23" t="s">
        <v>3904</v>
      </c>
      <c r="C733" s="6">
        <v>11508001435</v>
      </c>
      <c r="D733" s="9">
        <v>510</v>
      </c>
    </row>
    <row r="734" spans="1:4" x14ac:dyDescent="0.25">
      <c r="A734" s="6">
        <v>733</v>
      </c>
      <c r="B734" s="23" t="s">
        <v>179</v>
      </c>
      <c r="C734" s="6">
        <v>11508001515</v>
      </c>
      <c r="D734" s="9">
        <v>510</v>
      </c>
    </row>
    <row r="735" spans="1:4" x14ac:dyDescent="0.25">
      <c r="A735" s="6">
        <v>734</v>
      </c>
      <c r="B735" s="23" t="s">
        <v>240</v>
      </c>
      <c r="C735" s="6">
        <v>11509001234</v>
      </c>
      <c r="D735" s="9">
        <v>510</v>
      </c>
    </row>
    <row r="736" spans="1:4" x14ac:dyDescent="0.25">
      <c r="A736" s="6">
        <v>735</v>
      </c>
      <c r="B736" s="23" t="s">
        <v>47</v>
      </c>
      <c r="C736" s="6">
        <v>11509001524</v>
      </c>
      <c r="D736" s="9">
        <v>510</v>
      </c>
    </row>
    <row r="737" spans="1:4" x14ac:dyDescent="0.25">
      <c r="A737" s="6">
        <v>736</v>
      </c>
      <c r="B737" s="23" t="s">
        <v>189</v>
      </c>
      <c r="C737" s="6">
        <v>11509001525</v>
      </c>
      <c r="D737" s="9">
        <v>510</v>
      </c>
    </row>
    <row r="738" spans="1:4" x14ac:dyDescent="0.25">
      <c r="A738" s="6">
        <v>737</v>
      </c>
      <c r="B738" s="23" t="s">
        <v>2193</v>
      </c>
      <c r="C738" s="6">
        <v>11509001870</v>
      </c>
      <c r="D738" s="9">
        <v>510</v>
      </c>
    </row>
    <row r="739" spans="1:4" x14ac:dyDescent="0.25">
      <c r="A739" s="6">
        <v>738</v>
      </c>
      <c r="B739" s="23" t="s">
        <v>337</v>
      </c>
      <c r="C739" s="6">
        <v>11509001878</v>
      </c>
      <c r="D739" s="9">
        <v>510</v>
      </c>
    </row>
    <row r="740" spans="1:4" x14ac:dyDescent="0.25">
      <c r="A740" s="6">
        <v>739</v>
      </c>
      <c r="B740" s="23" t="s">
        <v>2194</v>
      </c>
      <c r="C740" s="6">
        <v>11509001956</v>
      </c>
      <c r="D740" s="9">
        <v>510</v>
      </c>
    </row>
    <row r="741" spans="1:4" x14ac:dyDescent="0.25">
      <c r="A741" s="6">
        <v>740</v>
      </c>
      <c r="B741" s="23" t="s">
        <v>3905</v>
      </c>
      <c r="C741" s="6">
        <v>11509002757</v>
      </c>
      <c r="D741" s="9">
        <v>510</v>
      </c>
    </row>
    <row r="742" spans="1:4" x14ac:dyDescent="0.25">
      <c r="A742" s="6">
        <v>741</v>
      </c>
      <c r="B742" s="23" t="s">
        <v>14</v>
      </c>
      <c r="C742" s="6">
        <v>11509003127</v>
      </c>
      <c r="D742" s="9">
        <v>510</v>
      </c>
    </row>
    <row r="743" spans="1:4" x14ac:dyDescent="0.25">
      <c r="A743" s="6">
        <v>742</v>
      </c>
      <c r="B743" s="23" t="s">
        <v>3906</v>
      </c>
      <c r="C743" s="6">
        <v>11509003264</v>
      </c>
      <c r="D743" s="9">
        <v>510</v>
      </c>
    </row>
    <row r="744" spans="1:4" x14ac:dyDescent="0.25">
      <c r="A744" s="6">
        <v>743</v>
      </c>
      <c r="B744" s="23" t="s">
        <v>526</v>
      </c>
      <c r="C744" s="6">
        <v>11509003344</v>
      </c>
      <c r="D744" s="9">
        <v>510</v>
      </c>
    </row>
    <row r="745" spans="1:4" x14ac:dyDescent="0.25">
      <c r="A745" s="6">
        <v>744</v>
      </c>
      <c r="B745" s="23" t="s">
        <v>1729</v>
      </c>
      <c r="C745" s="6">
        <v>11509004604</v>
      </c>
      <c r="D745" s="9">
        <v>510</v>
      </c>
    </row>
    <row r="746" spans="1:4" x14ac:dyDescent="0.25">
      <c r="A746" s="6">
        <v>745</v>
      </c>
      <c r="B746" s="23" t="s">
        <v>1436</v>
      </c>
      <c r="C746" s="6">
        <v>11510000633</v>
      </c>
      <c r="D746" s="9">
        <v>510</v>
      </c>
    </row>
    <row r="747" spans="1:4" x14ac:dyDescent="0.25">
      <c r="A747" s="6">
        <v>746</v>
      </c>
      <c r="B747" s="23" t="s">
        <v>274</v>
      </c>
      <c r="C747" s="6">
        <v>11510000648</v>
      </c>
      <c r="D747" s="9">
        <v>510</v>
      </c>
    </row>
    <row r="748" spans="1:4" x14ac:dyDescent="0.25">
      <c r="A748" s="6">
        <v>747</v>
      </c>
      <c r="B748" s="23" t="s">
        <v>3907</v>
      </c>
      <c r="C748" s="6">
        <v>11510000895</v>
      </c>
      <c r="D748" s="9">
        <v>510</v>
      </c>
    </row>
    <row r="749" spans="1:4" x14ac:dyDescent="0.25">
      <c r="A749" s="6">
        <v>748</v>
      </c>
      <c r="B749" s="23" t="s">
        <v>3908</v>
      </c>
      <c r="C749" s="6">
        <v>11510000904</v>
      </c>
      <c r="D749" s="9">
        <v>510</v>
      </c>
    </row>
    <row r="750" spans="1:4" x14ac:dyDescent="0.25">
      <c r="A750" s="6">
        <v>749</v>
      </c>
      <c r="B750" s="23" t="s">
        <v>1370</v>
      </c>
      <c r="C750" s="6">
        <v>11510000934</v>
      </c>
      <c r="D750" s="9">
        <v>510</v>
      </c>
    </row>
    <row r="751" spans="1:4" x14ac:dyDescent="0.25">
      <c r="A751" s="6">
        <v>750</v>
      </c>
      <c r="B751" s="23" t="s">
        <v>3909</v>
      </c>
      <c r="C751" s="6">
        <v>11510001379</v>
      </c>
      <c r="D751" s="9">
        <v>510</v>
      </c>
    </row>
    <row r="752" spans="1:4" x14ac:dyDescent="0.25">
      <c r="A752" s="6">
        <v>751</v>
      </c>
      <c r="B752" s="23" t="s">
        <v>3910</v>
      </c>
      <c r="C752" s="6">
        <v>11510001383</v>
      </c>
      <c r="D752" s="9">
        <v>510</v>
      </c>
    </row>
    <row r="753" spans="1:4" x14ac:dyDescent="0.25">
      <c r="A753" s="6">
        <v>752</v>
      </c>
      <c r="B753" s="23" t="s">
        <v>1017</v>
      </c>
      <c r="C753" s="6">
        <v>11510001393</v>
      </c>
      <c r="D753" s="9">
        <v>510</v>
      </c>
    </row>
    <row r="754" spans="1:4" x14ac:dyDescent="0.25">
      <c r="A754" s="6">
        <v>753</v>
      </c>
      <c r="B754" s="23" t="s">
        <v>240</v>
      </c>
      <c r="C754" s="6">
        <v>11510001776</v>
      </c>
      <c r="D754" s="9">
        <v>510</v>
      </c>
    </row>
    <row r="755" spans="1:4" x14ac:dyDescent="0.25">
      <c r="A755" s="6">
        <v>754</v>
      </c>
      <c r="B755" s="23" t="s">
        <v>164</v>
      </c>
      <c r="C755" s="6">
        <v>11510002060</v>
      </c>
      <c r="D755" s="9">
        <v>510</v>
      </c>
    </row>
    <row r="756" spans="1:4" x14ac:dyDescent="0.25">
      <c r="A756" s="6">
        <v>755</v>
      </c>
      <c r="B756" s="23" t="s">
        <v>2195</v>
      </c>
      <c r="C756" s="6">
        <v>11510002125</v>
      </c>
      <c r="D756" s="9">
        <v>510</v>
      </c>
    </row>
    <row r="757" spans="1:4" x14ac:dyDescent="0.25">
      <c r="A757" s="6">
        <v>756</v>
      </c>
      <c r="B757" s="23" t="s">
        <v>308</v>
      </c>
      <c r="C757" s="6">
        <v>11510002305</v>
      </c>
      <c r="D757" s="9">
        <v>510</v>
      </c>
    </row>
    <row r="758" spans="1:4" x14ac:dyDescent="0.25">
      <c r="A758" s="6">
        <v>757</v>
      </c>
      <c r="B758" s="23" t="s">
        <v>1004</v>
      </c>
      <c r="C758" s="6">
        <v>11510002700</v>
      </c>
      <c r="D758" s="9">
        <v>510</v>
      </c>
    </row>
    <row r="759" spans="1:4" x14ac:dyDescent="0.25">
      <c r="A759" s="6">
        <v>758</v>
      </c>
      <c r="B759" s="23" t="s">
        <v>167</v>
      </c>
      <c r="C759" s="6">
        <v>11510002701</v>
      </c>
      <c r="D759" s="9">
        <v>510</v>
      </c>
    </row>
    <row r="760" spans="1:4" x14ac:dyDescent="0.25">
      <c r="A760" s="6">
        <v>759</v>
      </c>
      <c r="B760" s="23" t="s">
        <v>1088</v>
      </c>
      <c r="C760" s="6">
        <v>11510002776</v>
      </c>
      <c r="D760" s="9">
        <v>510</v>
      </c>
    </row>
    <row r="761" spans="1:4" x14ac:dyDescent="0.25">
      <c r="A761" s="6">
        <v>760</v>
      </c>
      <c r="B761" s="23" t="s">
        <v>2196</v>
      </c>
      <c r="C761" s="6">
        <v>11510002822</v>
      </c>
      <c r="D761" s="9">
        <v>510</v>
      </c>
    </row>
    <row r="762" spans="1:4" x14ac:dyDescent="0.25">
      <c r="A762" s="6">
        <v>761</v>
      </c>
      <c r="B762" s="23" t="s">
        <v>1993</v>
      </c>
      <c r="C762" s="6">
        <v>11510003209</v>
      </c>
      <c r="D762" s="9">
        <v>510</v>
      </c>
    </row>
    <row r="763" spans="1:4" x14ac:dyDescent="0.25">
      <c r="A763" s="6">
        <v>762</v>
      </c>
      <c r="B763" s="23" t="s">
        <v>2197</v>
      </c>
      <c r="C763" s="6">
        <v>11510003969</v>
      </c>
      <c r="D763" s="9">
        <v>510</v>
      </c>
    </row>
    <row r="764" spans="1:4" x14ac:dyDescent="0.25">
      <c r="A764" s="6">
        <v>763</v>
      </c>
      <c r="B764" s="23" t="s">
        <v>1284</v>
      </c>
      <c r="C764" s="6">
        <v>11510004111</v>
      </c>
      <c r="D764" s="9">
        <v>510</v>
      </c>
    </row>
    <row r="765" spans="1:4" x14ac:dyDescent="0.25">
      <c r="A765" s="6">
        <v>764</v>
      </c>
      <c r="B765" s="23" t="s">
        <v>441</v>
      </c>
      <c r="C765" s="6">
        <v>11512000801</v>
      </c>
      <c r="D765" s="9">
        <v>510</v>
      </c>
    </row>
    <row r="766" spans="1:4" x14ac:dyDescent="0.25">
      <c r="A766" s="6">
        <v>765</v>
      </c>
      <c r="B766" s="23" t="s">
        <v>342</v>
      </c>
      <c r="C766" s="6">
        <v>11512000882</v>
      </c>
      <c r="D766" s="9">
        <v>510</v>
      </c>
    </row>
    <row r="767" spans="1:4" x14ac:dyDescent="0.25">
      <c r="A767" s="6">
        <v>766</v>
      </c>
      <c r="B767" s="23" t="s">
        <v>3911</v>
      </c>
      <c r="C767" s="6">
        <v>11512001156</v>
      </c>
      <c r="D767" s="9">
        <v>510</v>
      </c>
    </row>
    <row r="768" spans="1:4" x14ac:dyDescent="0.25">
      <c r="A768" s="6">
        <v>767</v>
      </c>
      <c r="B768" s="23" t="s">
        <v>251</v>
      </c>
      <c r="C768" s="6">
        <v>11512001380</v>
      </c>
      <c r="D768" s="9">
        <v>510</v>
      </c>
    </row>
    <row r="769" spans="1:4" x14ac:dyDescent="0.25">
      <c r="A769" s="6">
        <v>768</v>
      </c>
      <c r="B769" s="23" t="s">
        <v>3912</v>
      </c>
      <c r="C769" s="6">
        <v>11512002637</v>
      </c>
      <c r="D769" s="9">
        <v>510</v>
      </c>
    </row>
    <row r="770" spans="1:4" x14ac:dyDescent="0.25">
      <c r="A770" s="6">
        <v>769</v>
      </c>
      <c r="B770" s="23" t="s">
        <v>2198</v>
      </c>
      <c r="C770" s="6">
        <v>11512002658</v>
      </c>
      <c r="D770" s="9">
        <v>510</v>
      </c>
    </row>
    <row r="771" spans="1:4" x14ac:dyDescent="0.25">
      <c r="A771" s="6">
        <v>770</v>
      </c>
      <c r="B771" s="23" t="s">
        <v>235</v>
      </c>
      <c r="C771" s="6">
        <v>11512003221</v>
      </c>
      <c r="D771" s="9">
        <v>510</v>
      </c>
    </row>
    <row r="772" spans="1:4" x14ac:dyDescent="0.25">
      <c r="A772" s="6">
        <v>771</v>
      </c>
      <c r="B772" s="23" t="s">
        <v>432</v>
      </c>
      <c r="C772" s="6">
        <v>11512003227</v>
      </c>
      <c r="D772" s="9">
        <v>510</v>
      </c>
    </row>
    <row r="773" spans="1:4" x14ac:dyDescent="0.25">
      <c r="A773" s="6">
        <v>772</v>
      </c>
      <c r="B773" s="23" t="s">
        <v>15</v>
      </c>
      <c r="C773" s="6">
        <v>11512003230</v>
      </c>
      <c r="D773" s="9">
        <v>510</v>
      </c>
    </row>
    <row r="774" spans="1:4" x14ac:dyDescent="0.25">
      <c r="A774" s="6">
        <v>773</v>
      </c>
      <c r="B774" s="23" t="s">
        <v>1265</v>
      </c>
      <c r="C774" s="6">
        <v>11512003233</v>
      </c>
      <c r="D774" s="9">
        <v>510</v>
      </c>
    </row>
    <row r="775" spans="1:4" x14ac:dyDescent="0.25">
      <c r="A775" s="6">
        <v>774</v>
      </c>
      <c r="B775" s="23" t="s">
        <v>1275</v>
      </c>
      <c r="C775" s="6">
        <v>11512003241</v>
      </c>
      <c r="D775" s="9">
        <v>510</v>
      </c>
    </row>
    <row r="776" spans="1:4" x14ac:dyDescent="0.25">
      <c r="A776" s="6">
        <v>775</v>
      </c>
      <c r="B776" s="23" t="s">
        <v>3913</v>
      </c>
      <c r="C776" s="6">
        <v>11512003243</v>
      </c>
      <c r="D776" s="9">
        <v>510</v>
      </c>
    </row>
    <row r="777" spans="1:4" x14ac:dyDescent="0.25">
      <c r="A777" s="6">
        <v>776</v>
      </c>
      <c r="B777" s="23" t="s">
        <v>1267</v>
      </c>
      <c r="C777" s="6">
        <v>11512003367</v>
      </c>
      <c r="D777" s="9">
        <v>510</v>
      </c>
    </row>
    <row r="778" spans="1:4" x14ac:dyDescent="0.25">
      <c r="A778" s="6">
        <v>777</v>
      </c>
      <c r="B778" s="23" t="s">
        <v>781</v>
      </c>
      <c r="C778" s="6">
        <v>11512003548</v>
      </c>
      <c r="D778" s="9">
        <v>510</v>
      </c>
    </row>
    <row r="779" spans="1:4" x14ac:dyDescent="0.25">
      <c r="A779" s="6">
        <v>778</v>
      </c>
      <c r="B779" s="23" t="s">
        <v>1272</v>
      </c>
      <c r="C779" s="6">
        <v>11512003728</v>
      </c>
      <c r="D779" s="9">
        <v>510</v>
      </c>
    </row>
    <row r="780" spans="1:4" x14ac:dyDescent="0.25">
      <c r="A780" s="6">
        <v>779</v>
      </c>
      <c r="B780" s="23" t="s">
        <v>272</v>
      </c>
      <c r="C780" s="6">
        <v>11512003746</v>
      </c>
      <c r="D780" s="9">
        <v>510</v>
      </c>
    </row>
    <row r="781" spans="1:4" x14ac:dyDescent="0.25">
      <c r="A781" s="6">
        <v>780</v>
      </c>
      <c r="B781" s="23" t="s">
        <v>1274</v>
      </c>
      <c r="C781" s="6">
        <v>11512003775</v>
      </c>
      <c r="D781" s="9">
        <v>510</v>
      </c>
    </row>
    <row r="782" spans="1:4" x14ac:dyDescent="0.25">
      <c r="A782" s="6">
        <v>781</v>
      </c>
      <c r="B782" s="23" t="s">
        <v>191</v>
      </c>
      <c r="C782" s="6">
        <v>11512004298</v>
      </c>
      <c r="D782" s="9">
        <v>510</v>
      </c>
    </row>
    <row r="783" spans="1:4" x14ac:dyDescent="0.25">
      <c r="A783" s="6">
        <v>782</v>
      </c>
      <c r="B783" s="23" t="s">
        <v>3914</v>
      </c>
      <c r="C783" s="6">
        <v>11512004369</v>
      </c>
      <c r="D783" s="9">
        <v>510</v>
      </c>
    </row>
    <row r="784" spans="1:4" x14ac:dyDescent="0.25">
      <c r="A784" s="6">
        <v>783</v>
      </c>
      <c r="B784" s="23" t="s">
        <v>3915</v>
      </c>
      <c r="C784" s="6">
        <v>11512004581</v>
      </c>
      <c r="D784" s="9">
        <v>510</v>
      </c>
    </row>
    <row r="785" spans="1:4" x14ac:dyDescent="0.25">
      <c r="A785" s="6">
        <v>784</v>
      </c>
      <c r="B785" s="23" t="s">
        <v>577</v>
      </c>
      <c r="C785" s="6">
        <v>11512004993</v>
      </c>
      <c r="D785" s="9">
        <v>510</v>
      </c>
    </row>
    <row r="786" spans="1:4" x14ac:dyDescent="0.25">
      <c r="A786" s="6">
        <v>785</v>
      </c>
      <c r="B786" s="23" t="s">
        <v>2199</v>
      </c>
      <c r="C786" s="6">
        <v>11512005108</v>
      </c>
      <c r="D786" s="9">
        <v>510</v>
      </c>
    </row>
    <row r="787" spans="1:4" x14ac:dyDescent="0.25">
      <c r="A787" s="6">
        <v>786</v>
      </c>
      <c r="B787" s="23" t="s">
        <v>2955</v>
      </c>
      <c r="C787" s="6">
        <v>11513000158</v>
      </c>
      <c r="D787" s="9">
        <v>510</v>
      </c>
    </row>
    <row r="788" spans="1:4" x14ac:dyDescent="0.25">
      <c r="A788" s="6">
        <v>787</v>
      </c>
      <c r="B788" s="23" t="s">
        <v>1448</v>
      </c>
      <c r="C788" s="6">
        <v>11513000174</v>
      </c>
      <c r="D788" s="9">
        <v>510</v>
      </c>
    </row>
    <row r="789" spans="1:4" x14ac:dyDescent="0.25">
      <c r="A789" s="6">
        <v>788</v>
      </c>
      <c r="B789" s="23" t="s">
        <v>47</v>
      </c>
      <c r="C789" s="6">
        <v>11513000966</v>
      </c>
      <c r="D789" s="9">
        <v>510</v>
      </c>
    </row>
    <row r="790" spans="1:4" x14ac:dyDescent="0.25">
      <c r="A790" s="6">
        <v>789</v>
      </c>
      <c r="B790" s="23" t="s">
        <v>167</v>
      </c>
      <c r="C790" s="6">
        <v>11513001098</v>
      </c>
      <c r="D790" s="9">
        <v>510</v>
      </c>
    </row>
    <row r="791" spans="1:4" x14ac:dyDescent="0.25">
      <c r="A791" s="6">
        <v>790</v>
      </c>
      <c r="B791" s="23" t="s">
        <v>3916</v>
      </c>
      <c r="C791" s="6">
        <v>11513001099</v>
      </c>
      <c r="D791" s="9">
        <v>510</v>
      </c>
    </row>
    <row r="792" spans="1:4" x14ac:dyDescent="0.25">
      <c r="A792" s="6">
        <v>791</v>
      </c>
      <c r="B792" s="23" t="s">
        <v>415</v>
      </c>
      <c r="C792" s="6">
        <v>11513001186</v>
      </c>
      <c r="D792" s="9">
        <v>510</v>
      </c>
    </row>
    <row r="793" spans="1:4" x14ac:dyDescent="0.25">
      <c r="A793" s="6">
        <v>792</v>
      </c>
      <c r="B793" s="23" t="s">
        <v>48</v>
      </c>
      <c r="C793" s="6">
        <v>11513001959</v>
      </c>
      <c r="D793" s="9">
        <v>510</v>
      </c>
    </row>
    <row r="794" spans="1:4" x14ac:dyDescent="0.25">
      <c r="A794" s="6">
        <v>793</v>
      </c>
      <c r="B794" s="23" t="s">
        <v>3917</v>
      </c>
      <c r="C794" s="6">
        <v>11513002539</v>
      </c>
      <c r="D794" s="9">
        <v>510</v>
      </c>
    </row>
    <row r="795" spans="1:4" x14ac:dyDescent="0.25">
      <c r="A795" s="6">
        <v>794</v>
      </c>
      <c r="B795" s="23" t="s">
        <v>582</v>
      </c>
      <c r="C795" s="6">
        <v>11513002670</v>
      </c>
      <c r="D795" s="9">
        <v>510</v>
      </c>
    </row>
    <row r="796" spans="1:4" x14ac:dyDescent="0.25">
      <c r="A796" s="6">
        <v>795</v>
      </c>
      <c r="B796" s="23" t="s">
        <v>2200</v>
      </c>
      <c r="C796" s="6">
        <v>11513002786</v>
      </c>
      <c r="D796" s="9">
        <v>510</v>
      </c>
    </row>
    <row r="797" spans="1:4" x14ac:dyDescent="0.25">
      <c r="A797" s="6">
        <v>796</v>
      </c>
      <c r="B797" s="23" t="s">
        <v>749</v>
      </c>
      <c r="C797" s="6">
        <v>11513003099</v>
      </c>
      <c r="D797" s="9">
        <v>510</v>
      </c>
    </row>
    <row r="798" spans="1:4" x14ac:dyDescent="0.25">
      <c r="A798" s="6">
        <v>797</v>
      </c>
      <c r="B798" s="23" t="s">
        <v>143</v>
      </c>
      <c r="C798" s="6">
        <v>11513003100</v>
      </c>
      <c r="D798" s="9">
        <v>510</v>
      </c>
    </row>
    <row r="799" spans="1:4" x14ac:dyDescent="0.25">
      <c r="A799" s="6">
        <v>798</v>
      </c>
      <c r="B799" s="23" t="s">
        <v>432</v>
      </c>
      <c r="C799" s="6">
        <v>11513003101</v>
      </c>
      <c r="D799" s="9">
        <v>510</v>
      </c>
    </row>
    <row r="800" spans="1:4" x14ac:dyDescent="0.25">
      <c r="A800" s="6">
        <v>799</v>
      </c>
      <c r="B800" s="23" t="s">
        <v>1306</v>
      </c>
      <c r="C800" s="6">
        <v>11513003344</v>
      </c>
      <c r="D800" s="9">
        <v>510</v>
      </c>
    </row>
    <row r="801" spans="1:4" x14ac:dyDescent="0.25">
      <c r="A801" s="6">
        <v>800</v>
      </c>
      <c r="B801" s="23" t="s">
        <v>1448</v>
      </c>
      <c r="C801" s="6">
        <v>11513003917</v>
      </c>
      <c r="D801" s="9">
        <v>510</v>
      </c>
    </row>
    <row r="802" spans="1:4" x14ac:dyDescent="0.25">
      <c r="A802" s="6">
        <v>801</v>
      </c>
      <c r="B802" s="23" t="s">
        <v>3918</v>
      </c>
      <c r="C802" s="6">
        <v>11513003959</v>
      </c>
      <c r="D802" s="9">
        <v>510</v>
      </c>
    </row>
    <row r="803" spans="1:4" x14ac:dyDescent="0.25">
      <c r="A803" s="6">
        <v>802</v>
      </c>
      <c r="B803" s="23" t="s">
        <v>217</v>
      </c>
      <c r="C803" s="6">
        <v>11513004022</v>
      </c>
      <c r="D803" s="9">
        <v>510</v>
      </c>
    </row>
    <row r="804" spans="1:4" x14ac:dyDescent="0.25">
      <c r="A804" s="6">
        <v>803</v>
      </c>
      <c r="B804" s="23" t="s">
        <v>2201</v>
      </c>
      <c r="C804" s="6">
        <v>11513004023</v>
      </c>
      <c r="D804" s="9">
        <v>510</v>
      </c>
    </row>
    <row r="805" spans="1:4" x14ac:dyDescent="0.25">
      <c r="A805" s="6">
        <v>804</v>
      </c>
      <c r="B805" s="23" t="s">
        <v>2202</v>
      </c>
      <c r="C805" s="6">
        <v>11513004236</v>
      </c>
      <c r="D805" s="9">
        <v>510</v>
      </c>
    </row>
    <row r="806" spans="1:4" x14ac:dyDescent="0.25">
      <c r="A806" s="6">
        <v>805</v>
      </c>
      <c r="B806" s="23" t="s">
        <v>3919</v>
      </c>
      <c r="C806" s="6">
        <v>11514001178</v>
      </c>
      <c r="D806" s="9">
        <v>510</v>
      </c>
    </row>
    <row r="807" spans="1:4" x14ac:dyDescent="0.25">
      <c r="A807" s="6">
        <v>806</v>
      </c>
      <c r="B807" s="23" t="s">
        <v>1320</v>
      </c>
      <c r="C807" s="6">
        <v>11514001642</v>
      </c>
      <c r="D807" s="9">
        <v>510</v>
      </c>
    </row>
    <row r="808" spans="1:4" x14ac:dyDescent="0.25">
      <c r="A808" s="6">
        <v>807</v>
      </c>
      <c r="B808" s="23" t="s">
        <v>3920</v>
      </c>
      <c r="C808" s="6">
        <v>11514001892</v>
      </c>
      <c r="D808" s="9">
        <v>510</v>
      </c>
    </row>
    <row r="809" spans="1:4" x14ac:dyDescent="0.25">
      <c r="A809" s="6">
        <v>808</v>
      </c>
      <c r="B809" s="23" t="s">
        <v>8</v>
      </c>
      <c r="C809" s="6">
        <v>11514001942</v>
      </c>
      <c r="D809" s="9">
        <v>510</v>
      </c>
    </row>
    <row r="810" spans="1:4" x14ac:dyDescent="0.25">
      <c r="A810" s="6">
        <v>809</v>
      </c>
      <c r="B810" s="23" t="s">
        <v>3921</v>
      </c>
      <c r="C810" s="6">
        <v>11514002118</v>
      </c>
      <c r="D810" s="9">
        <v>510</v>
      </c>
    </row>
    <row r="811" spans="1:4" x14ac:dyDescent="0.25">
      <c r="A811" s="6">
        <v>810</v>
      </c>
      <c r="B811" s="23" t="s">
        <v>2203</v>
      </c>
      <c r="C811" s="6">
        <v>11514002510</v>
      </c>
      <c r="D811" s="9">
        <v>510</v>
      </c>
    </row>
    <row r="812" spans="1:4" x14ac:dyDescent="0.25">
      <c r="A812" s="6">
        <v>811</v>
      </c>
      <c r="B812" s="23" t="s">
        <v>1968</v>
      </c>
      <c r="C812" s="6">
        <v>11514002665</v>
      </c>
      <c r="D812" s="9">
        <v>510</v>
      </c>
    </row>
    <row r="813" spans="1:4" x14ac:dyDescent="0.25">
      <c r="A813" s="6">
        <v>812</v>
      </c>
      <c r="B813" s="23" t="s">
        <v>454</v>
      </c>
      <c r="C813" s="6">
        <v>11514003931</v>
      </c>
      <c r="D813" s="9">
        <v>510</v>
      </c>
    </row>
    <row r="814" spans="1:4" x14ac:dyDescent="0.25">
      <c r="A814" s="6">
        <v>813</v>
      </c>
      <c r="B814" s="23" t="s">
        <v>2204</v>
      </c>
      <c r="C814" s="6">
        <v>11514005027</v>
      </c>
      <c r="D814" s="9">
        <v>510</v>
      </c>
    </row>
    <row r="815" spans="1:4" x14ac:dyDescent="0.25">
      <c r="A815" s="6">
        <v>814</v>
      </c>
      <c r="B815" s="23" t="s">
        <v>1470</v>
      </c>
      <c r="C815" s="6">
        <v>11515000263</v>
      </c>
      <c r="D815" s="9">
        <v>510</v>
      </c>
    </row>
    <row r="816" spans="1:4" x14ac:dyDescent="0.25">
      <c r="A816" s="6">
        <v>815</v>
      </c>
      <c r="B816" s="23" t="s">
        <v>3922</v>
      </c>
      <c r="C816" s="6">
        <v>11515002049</v>
      </c>
      <c r="D816" s="9">
        <v>510</v>
      </c>
    </row>
    <row r="817" spans="1:4" x14ac:dyDescent="0.25">
      <c r="A817" s="6">
        <v>816</v>
      </c>
      <c r="B817" s="23" t="s">
        <v>780</v>
      </c>
      <c r="C817" s="6">
        <v>11515002938</v>
      </c>
      <c r="D817" s="9">
        <v>510</v>
      </c>
    </row>
    <row r="818" spans="1:4" x14ac:dyDescent="0.25">
      <c r="A818" s="6">
        <v>817</v>
      </c>
      <c r="B818" s="23" t="s">
        <v>2205</v>
      </c>
      <c r="C818" s="6">
        <v>11515003154</v>
      </c>
      <c r="D818" s="9">
        <v>510</v>
      </c>
    </row>
    <row r="819" spans="1:4" x14ac:dyDescent="0.25">
      <c r="A819" s="6">
        <v>818</v>
      </c>
      <c r="B819" s="23" t="s">
        <v>1993</v>
      </c>
      <c r="C819" s="6">
        <v>11516001729</v>
      </c>
      <c r="D819" s="9">
        <v>510</v>
      </c>
    </row>
    <row r="820" spans="1:4" x14ac:dyDescent="0.25">
      <c r="A820" s="6">
        <v>819</v>
      </c>
      <c r="B820" s="23" t="s">
        <v>1097</v>
      </c>
      <c r="C820" s="6">
        <v>11516001731</v>
      </c>
      <c r="D820" s="9">
        <v>510</v>
      </c>
    </row>
    <row r="821" spans="1:4" x14ac:dyDescent="0.25">
      <c r="A821" s="6">
        <v>820</v>
      </c>
      <c r="B821" s="23" t="s">
        <v>54</v>
      </c>
      <c r="C821" s="6">
        <v>11516003046</v>
      </c>
      <c r="D821" s="9">
        <v>510</v>
      </c>
    </row>
    <row r="822" spans="1:4" x14ac:dyDescent="0.25">
      <c r="A822" s="6">
        <v>821</v>
      </c>
      <c r="B822" s="23" t="s">
        <v>382</v>
      </c>
      <c r="C822" s="6">
        <v>11516003165</v>
      </c>
      <c r="D822" s="9">
        <v>510</v>
      </c>
    </row>
    <row r="823" spans="1:4" x14ac:dyDescent="0.25">
      <c r="A823" s="6">
        <v>822</v>
      </c>
      <c r="B823" s="23" t="s">
        <v>2206</v>
      </c>
      <c r="C823" s="6">
        <v>11516003192</v>
      </c>
      <c r="D823" s="9">
        <v>510</v>
      </c>
    </row>
    <row r="824" spans="1:4" x14ac:dyDescent="0.25">
      <c r="A824" s="6">
        <v>823</v>
      </c>
      <c r="B824" s="23" t="s">
        <v>2207</v>
      </c>
      <c r="C824" s="6">
        <v>11601000177</v>
      </c>
      <c r="D824" s="9">
        <v>510</v>
      </c>
    </row>
    <row r="825" spans="1:4" x14ac:dyDescent="0.25">
      <c r="A825" s="6">
        <v>824</v>
      </c>
      <c r="B825" s="23" t="s">
        <v>3119</v>
      </c>
      <c r="C825" s="6">
        <v>11601000413</v>
      </c>
      <c r="D825" s="9">
        <v>510</v>
      </c>
    </row>
    <row r="826" spans="1:4" x14ac:dyDescent="0.25">
      <c r="A826" s="6">
        <v>825</v>
      </c>
      <c r="B826" s="23" t="s">
        <v>1356</v>
      </c>
      <c r="C826" s="6">
        <v>11601001008</v>
      </c>
      <c r="D826" s="9">
        <v>510</v>
      </c>
    </row>
    <row r="827" spans="1:4" x14ac:dyDescent="0.25">
      <c r="A827" s="6">
        <v>826</v>
      </c>
      <c r="B827" s="23" t="s">
        <v>2387</v>
      </c>
      <c r="C827" s="6">
        <v>11601001870</v>
      </c>
      <c r="D827" s="9">
        <v>510</v>
      </c>
    </row>
    <row r="828" spans="1:4" x14ac:dyDescent="0.25">
      <c r="A828" s="6">
        <v>827</v>
      </c>
      <c r="B828" s="23" t="s">
        <v>480</v>
      </c>
      <c r="C828" s="6">
        <v>11601002449</v>
      </c>
      <c r="D828" s="9">
        <v>510</v>
      </c>
    </row>
    <row r="829" spans="1:4" x14ac:dyDescent="0.25">
      <c r="A829" s="6">
        <v>828</v>
      </c>
      <c r="B829" s="23" t="s">
        <v>3923</v>
      </c>
      <c r="C829" s="6">
        <v>11601003091</v>
      </c>
      <c r="D829" s="9">
        <v>510</v>
      </c>
    </row>
    <row r="830" spans="1:4" x14ac:dyDescent="0.25">
      <c r="A830" s="6">
        <v>829</v>
      </c>
      <c r="B830" s="23" t="s">
        <v>3924</v>
      </c>
      <c r="C830" s="6">
        <v>11602000689</v>
      </c>
      <c r="D830" s="9">
        <v>510</v>
      </c>
    </row>
    <row r="831" spans="1:4" x14ac:dyDescent="0.25">
      <c r="A831" s="6">
        <v>830</v>
      </c>
      <c r="B831" s="23" t="s">
        <v>2209</v>
      </c>
      <c r="C831" s="6">
        <v>11602001770</v>
      </c>
      <c r="D831" s="9">
        <v>510</v>
      </c>
    </row>
    <row r="832" spans="1:4" x14ac:dyDescent="0.25">
      <c r="A832" s="6">
        <v>831</v>
      </c>
      <c r="B832" s="23" t="s">
        <v>748</v>
      </c>
      <c r="C832" s="6">
        <v>11602002492</v>
      </c>
      <c r="D832" s="9">
        <v>510</v>
      </c>
    </row>
    <row r="833" spans="1:4" x14ac:dyDescent="0.25">
      <c r="A833" s="6">
        <v>832</v>
      </c>
      <c r="B833" s="23" t="s">
        <v>1383</v>
      </c>
      <c r="C833" s="6">
        <v>11602002539</v>
      </c>
      <c r="D833" s="9">
        <v>510</v>
      </c>
    </row>
    <row r="834" spans="1:4" x14ac:dyDescent="0.25">
      <c r="A834" s="6">
        <v>833</v>
      </c>
      <c r="B834" s="23" t="s">
        <v>1993</v>
      </c>
      <c r="C834" s="6">
        <v>11603000160</v>
      </c>
      <c r="D834" s="9">
        <v>510</v>
      </c>
    </row>
    <row r="835" spans="1:4" x14ac:dyDescent="0.25">
      <c r="A835" s="6">
        <v>834</v>
      </c>
      <c r="B835" s="23" t="s">
        <v>577</v>
      </c>
      <c r="C835" s="6">
        <v>11603001624</v>
      </c>
      <c r="D835" s="9">
        <v>510</v>
      </c>
    </row>
    <row r="836" spans="1:4" x14ac:dyDescent="0.25">
      <c r="A836" s="6">
        <v>835</v>
      </c>
      <c r="B836" s="23" t="s">
        <v>2210</v>
      </c>
      <c r="C836" s="6">
        <v>11603001625</v>
      </c>
      <c r="D836" s="9">
        <v>510</v>
      </c>
    </row>
    <row r="837" spans="1:4" x14ac:dyDescent="0.25">
      <c r="A837" s="6">
        <v>836</v>
      </c>
      <c r="B837" s="23" t="s">
        <v>627</v>
      </c>
      <c r="C837" s="6">
        <v>11603002561</v>
      </c>
      <c r="D837" s="9">
        <v>510</v>
      </c>
    </row>
    <row r="838" spans="1:4" x14ac:dyDescent="0.25">
      <c r="A838" s="6">
        <v>837</v>
      </c>
      <c r="B838" s="23" t="s">
        <v>1411</v>
      </c>
      <c r="C838" s="6">
        <v>11603003886</v>
      </c>
      <c r="D838" s="9">
        <v>510</v>
      </c>
    </row>
    <row r="839" spans="1:4" x14ac:dyDescent="0.25">
      <c r="A839" s="6">
        <v>838</v>
      </c>
      <c r="B839" s="23" t="s">
        <v>135</v>
      </c>
      <c r="C839" s="6">
        <v>11603004170</v>
      </c>
      <c r="D839" s="9">
        <v>510</v>
      </c>
    </row>
    <row r="840" spans="1:4" x14ac:dyDescent="0.25">
      <c r="A840" s="6">
        <v>839</v>
      </c>
      <c r="B840" s="23" t="s">
        <v>3925</v>
      </c>
      <c r="C840" s="6">
        <v>11604000305</v>
      </c>
      <c r="D840" s="9">
        <v>510</v>
      </c>
    </row>
    <row r="841" spans="1:4" x14ac:dyDescent="0.25">
      <c r="A841" s="6">
        <v>840</v>
      </c>
      <c r="B841" s="23" t="s">
        <v>3614</v>
      </c>
      <c r="C841" s="6">
        <v>11604000310</v>
      </c>
      <c r="D841" s="9">
        <v>510</v>
      </c>
    </row>
    <row r="842" spans="1:4" x14ac:dyDescent="0.25">
      <c r="A842" s="6">
        <v>841</v>
      </c>
      <c r="B842" s="23" t="s">
        <v>764</v>
      </c>
      <c r="C842" s="6">
        <v>11604000751</v>
      </c>
      <c r="D842" s="9">
        <v>510</v>
      </c>
    </row>
    <row r="843" spans="1:4" x14ac:dyDescent="0.25">
      <c r="A843" s="6">
        <v>842</v>
      </c>
      <c r="B843" s="23" t="s">
        <v>24</v>
      </c>
      <c r="C843" s="6">
        <v>11604000783</v>
      </c>
      <c r="D843" s="9">
        <v>510</v>
      </c>
    </row>
    <row r="844" spans="1:4" x14ac:dyDescent="0.25">
      <c r="A844" s="6">
        <v>843</v>
      </c>
      <c r="B844" s="23" t="s">
        <v>3926</v>
      </c>
      <c r="C844" s="6">
        <v>11604000785</v>
      </c>
      <c r="D844" s="9">
        <v>510</v>
      </c>
    </row>
    <row r="845" spans="1:4" x14ac:dyDescent="0.25">
      <c r="A845" s="6">
        <v>844</v>
      </c>
      <c r="B845" s="23" t="s">
        <v>929</v>
      </c>
      <c r="C845" s="6">
        <v>11604001122</v>
      </c>
      <c r="D845" s="9">
        <v>510</v>
      </c>
    </row>
    <row r="846" spans="1:4" x14ac:dyDescent="0.25">
      <c r="A846" s="6">
        <v>845</v>
      </c>
      <c r="B846" s="23" t="s">
        <v>82</v>
      </c>
      <c r="C846" s="6">
        <v>11604001355</v>
      </c>
      <c r="D846" s="9">
        <v>510</v>
      </c>
    </row>
    <row r="847" spans="1:4" x14ac:dyDescent="0.25">
      <c r="A847" s="6">
        <v>846</v>
      </c>
      <c r="B847" s="23" t="s">
        <v>352</v>
      </c>
      <c r="C847" s="6">
        <v>11604001374</v>
      </c>
      <c r="D847" s="9">
        <v>510</v>
      </c>
    </row>
    <row r="848" spans="1:4" x14ac:dyDescent="0.25">
      <c r="A848" s="6">
        <v>847</v>
      </c>
      <c r="B848" s="23" t="s">
        <v>1423</v>
      </c>
      <c r="C848" s="6">
        <v>11604001565</v>
      </c>
      <c r="D848" s="9">
        <v>510</v>
      </c>
    </row>
    <row r="849" spans="1:4" x14ac:dyDescent="0.25">
      <c r="A849" s="6">
        <v>848</v>
      </c>
      <c r="B849" s="23" t="s">
        <v>2211</v>
      </c>
      <c r="C849" s="6">
        <v>11604001944</v>
      </c>
      <c r="D849" s="9">
        <v>510</v>
      </c>
    </row>
    <row r="850" spans="1:4" x14ac:dyDescent="0.25">
      <c r="A850" s="6">
        <v>849</v>
      </c>
      <c r="B850" s="23" t="s">
        <v>260</v>
      </c>
      <c r="C850" s="6">
        <v>11604002022</v>
      </c>
      <c r="D850" s="9">
        <v>510</v>
      </c>
    </row>
    <row r="851" spans="1:4" x14ac:dyDescent="0.25">
      <c r="A851" s="6">
        <v>850</v>
      </c>
      <c r="B851" s="23" t="s">
        <v>2212</v>
      </c>
      <c r="C851" s="6">
        <v>11605001198</v>
      </c>
      <c r="D851" s="9">
        <v>510</v>
      </c>
    </row>
    <row r="852" spans="1:4" x14ac:dyDescent="0.25">
      <c r="A852" s="6">
        <v>851</v>
      </c>
      <c r="B852" s="23" t="s">
        <v>503</v>
      </c>
      <c r="C852" s="6">
        <v>11605001202</v>
      </c>
      <c r="D852" s="9">
        <v>510</v>
      </c>
    </row>
    <row r="853" spans="1:4" x14ac:dyDescent="0.25">
      <c r="A853" s="6">
        <v>852</v>
      </c>
      <c r="B853" s="23" t="s">
        <v>2213</v>
      </c>
      <c r="C853" s="6">
        <v>11605001206</v>
      </c>
      <c r="D853" s="9">
        <v>510</v>
      </c>
    </row>
    <row r="854" spans="1:4" x14ac:dyDescent="0.25">
      <c r="A854" s="6">
        <v>853</v>
      </c>
      <c r="B854" s="23" t="s">
        <v>274</v>
      </c>
      <c r="C854" s="6">
        <v>11605001251</v>
      </c>
      <c r="D854" s="9">
        <v>510</v>
      </c>
    </row>
    <row r="855" spans="1:4" x14ac:dyDescent="0.25">
      <c r="A855" s="6">
        <v>854</v>
      </c>
      <c r="B855" s="23" t="s">
        <v>2214</v>
      </c>
      <c r="C855" s="6">
        <v>11605001437</v>
      </c>
      <c r="D855" s="9">
        <v>510</v>
      </c>
    </row>
    <row r="856" spans="1:4" x14ac:dyDescent="0.25">
      <c r="A856" s="6">
        <v>855</v>
      </c>
      <c r="B856" s="23" t="s">
        <v>1417</v>
      </c>
      <c r="C856" s="6">
        <v>11605001499</v>
      </c>
      <c r="D856" s="9">
        <v>510</v>
      </c>
    </row>
    <row r="857" spans="1:4" x14ac:dyDescent="0.25">
      <c r="A857" s="6">
        <v>856</v>
      </c>
      <c r="B857" s="23" t="s">
        <v>3927</v>
      </c>
      <c r="C857" s="6">
        <v>11605002073</v>
      </c>
      <c r="D857" s="9">
        <v>510</v>
      </c>
    </row>
    <row r="858" spans="1:4" x14ac:dyDescent="0.25">
      <c r="A858" s="6">
        <v>857</v>
      </c>
      <c r="B858" s="23" t="s">
        <v>3928</v>
      </c>
      <c r="C858" s="6">
        <v>11605002439</v>
      </c>
      <c r="D858" s="9">
        <v>510</v>
      </c>
    </row>
    <row r="859" spans="1:4" x14ac:dyDescent="0.25">
      <c r="A859" s="6">
        <v>858</v>
      </c>
      <c r="B859" s="23" t="s">
        <v>3929</v>
      </c>
      <c r="C859" s="6">
        <v>11605003079</v>
      </c>
      <c r="D859" s="9">
        <v>510</v>
      </c>
    </row>
    <row r="860" spans="1:4" x14ac:dyDescent="0.25">
      <c r="A860" s="6">
        <v>859</v>
      </c>
      <c r="B860" s="23" t="s">
        <v>288</v>
      </c>
      <c r="C860" s="6">
        <v>11605003237</v>
      </c>
      <c r="D860" s="9">
        <v>510</v>
      </c>
    </row>
    <row r="861" spans="1:4" x14ac:dyDescent="0.25">
      <c r="A861" s="6">
        <v>860</v>
      </c>
      <c r="B861" s="23" t="s">
        <v>1177</v>
      </c>
      <c r="C861" s="6">
        <v>11606000100</v>
      </c>
      <c r="D861" s="9">
        <v>510</v>
      </c>
    </row>
    <row r="862" spans="1:4" x14ac:dyDescent="0.25">
      <c r="A862" s="6">
        <v>861</v>
      </c>
      <c r="B862" s="23" t="s">
        <v>2215</v>
      </c>
      <c r="C862" s="6">
        <v>11606000777</v>
      </c>
      <c r="D862" s="9">
        <v>510</v>
      </c>
    </row>
    <row r="863" spans="1:4" x14ac:dyDescent="0.25">
      <c r="A863" s="6">
        <v>862</v>
      </c>
      <c r="B863" s="23" t="s">
        <v>2216</v>
      </c>
      <c r="C863" s="6">
        <v>11606000778</v>
      </c>
      <c r="D863" s="9">
        <v>510</v>
      </c>
    </row>
    <row r="864" spans="1:4" x14ac:dyDescent="0.25">
      <c r="A864" s="6">
        <v>863</v>
      </c>
      <c r="B864" s="23" t="s">
        <v>371</v>
      </c>
      <c r="C864" s="6">
        <v>11606000866</v>
      </c>
      <c r="D864" s="9">
        <v>510</v>
      </c>
    </row>
    <row r="865" spans="1:4" x14ac:dyDescent="0.25">
      <c r="A865" s="6">
        <v>864</v>
      </c>
      <c r="B865" s="23" t="s">
        <v>2217</v>
      </c>
      <c r="C865" s="6">
        <v>11606001036</v>
      </c>
      <c r="D865" s="9">
        <v>510</v>
      </c>
    </row>
    <row r="866" spans="1:4" x14ac:dyDescent="0.25">
      <c r="A866" s="6">
        <v>865</v>
      </c>
      <c r="B866" s="23" t="s">
        <v>141</v>
      </c>
      <c r="C866" s="6">
        <v>11606001182</v>
      </c>
      <c r="D866" s="9">
        <v>510</v>
      </c>
    </row>
    <row r="867" spans="1:4" x14ac:dyDescent="0.25">
      <c r="A867" s="6">
        <v>866</v>
      </c>
      <c r="B867" s="23" t="s">
        <v>1667</v>
      </c>
      <c r="C867" s="6">
        <v>11606001435</v>
      </c>
      <c r="D867" s="9">
        <v>510</v>
      </c>
    </row>
    <row r="868" spans="1:4" x14ac:dyDescent="0.25">
      <c r="A868" s="6">
        <v>867</v>
      </c>
      <c r="B868" s="23" t="s">
        <v>691</v>
      </c>
      <c r="C868" s="6">
        <v>11606001572</v>
      </c>
      <c r="D868" s="9">
        <v>510</v>
      </c>
    </row>
    <row r="869" spans="1:4" x14ac:dyDescent="0.25">
      <c r="A869" s="6">
        <v>868</v>
      </c>
      <c r="B869" s="23" t="s">
        <v>3141</v>
      </c>
      <c r="C869" s="6">
        <v>11606002088</v>
      </c>
      <c r="D869" s="9">
        <v>510</v>
      </c>
    </row>
    <row r="870" spans="1:4" x14ac:dyDescent="0.25">
      <c r="A870" s="6">
        <v>869</v>
      </c>
      <c r="B870" s="23" t="s">
        <v>57</v>
      </c>
      <c r="C870" s="6">
        <v>11606002091</v>
      </c>
      <c r="D870" s="9">
        <v>510</v>
      </c>
    </row>
    <row r="871" spans="1:4" x14ac:dyDescent="0.25">
      <c r="A871" s="6">
        <v>870</v>
      </c>
      <c r="B871" s="23" t="s">
        <v>306</v>
      </c>
      <c r="C871" s="6">
        <v>11606002107</v>
      </c>
      <c r="D871" s="9">
        <v>510</v>
      </c>
    </row>
    <row r="872" spans="1:4" x14ac:dyDescent="0.25">
      <c r="A872" s="6">
        <v>871</v>
      </c>
      <c r="B872" s="23" t="s">
        <v>1097</v>
      </c>
      <c r="C872" s="6">
        <v>11606002624</v>
      </c>
      <c r="D872" s="9">
        <v>510</v>
      </c>
    </row>
    <row r="873" spans="1:4" x14ac:dyDescent="0.25">
      <c r="A873" s="6">
        <v>872</v>
      </c>
      <c r="B873" s="23" t="s">
        <v>25</v>
      </c>
      <c r="C873" s="6">
        <v>11606003270</v>
      </c>
      <c r="D873" s="9">
        <v>510</v>
      </c>
    </row>
    <row r="874" spans="1:4" x14ac:dyDescent="0.25">
      <c r="A874" s="6">
        <v>873</v>
      </c>
      <c r="B874" s="23" t="s">
        <v>3930</v>
      </c>
      <c r="C874" s="6" t="s">
        <v>3931</v>
      </c>
      <c r="D874" s="9">
        <v>510</v>
      </c>
    </row>
    <row r="875" spans="1:4" x14ac:dyDescent="0.25">
      <c r="A875" s="6">
        <v>874</v>
      </c>
      <c r="B875" s="23" t="s">
        <v>629</v>
      </c>
      <c r="C875" s="6">
        <v>11606003429</v>
      </c>
      <c r="D875" s="9">
        <v>510</v>
      </c>
    </row>
    <row r="876" spans="1:4" x14ac:dyDescent="0.25">
      <c r="A876" s="6">
        <v>875</v>
      </c>
      <c r="B876" s="23" t="s">
        <v>2218</v>
      </c>
      <c r="C876" s="6">
        <v>11607000075</v>
      </c>
      <c r="D876" s="9">
        <v>510</v>
      </c>
    </row>
    <row r="877" spans="1:4" x14ac:dyDescent="0.25">
      <c r="A877" s="6">
        <v>876</v>
      </c>
      <c r="B877" s="23" t="s">
        <v>626</v>
      </c>
      <c r="C877" s="6">
        <v>11607001111</v>
      </c>
      <c r="D877" s="9">
        <v>510</v>
      </c>
    </row>
    <row r="878" spans="1:4" x14ac:dyDescent="0.25">
      <c r="A878" s="6">
        <v>877</v>
      </c>
      <c r="B878" s="23" t="s">
        <v>2219</v>
      </c>
      <c r="C878" s="6">
        <v>11607002050</v>
      </c>
      <c r="D878" s="9">
        <v>510</v>
      </c>
    </row>
    <row r="879" spans="1:4" x14ac:dyDescent="0.25">
      <c r="A879" s="6">
        <v>878</v>
      </c>
      <c r="B879" s="23" t="s">
        <v>1275</v>
      </c>
      <c r="C879" s="6">
        <v>11607002070</v>
      </c>
      <c r="D879" s="9">
        <v>510</v>
      </c>
    </row>
    <row r="880" spans="1:4" x14ac:dyDescent="0.25">
      <c r="A880" s="6">
        <v>879</v>
      </c>
      <c r="B880" s="23" t="s">
        <v>407</v>
      </c>
      <c r="C880" s="6">
        <v>11607002149</v>
      </c>
      <c r="D880" s="9">
        <v>510</v>
      </c>
    </row>
    <row r="881" spans="1:4" x14ac:dyDescent="0.25">
      <c r="A881" s="6">
        <v>880</v>
      </c>
      <c r="B881" s="23" t="s">
        <v>251</v>
      </c>
      <c r="C881" s="6">
        <v>11607002172</v>
      </c>
      <c r="D881" s="9">
        <v>510</v>
      </c>
    </row>
    <row r="882" spans="1:4" x14ac:dyDescent="0.25">
      <c r="A882" s="6">
        <v>881</v>
      </c>
      <c r="B882" s="23" t="s">
        <v>49</v>
      </c>
      <c r="C882" s="6">
        <v>11607002568</v>
      </c>
      <c r="D882" s="9">
        <v>510</v>
      </c>
    </row>
    <row r="883" spans="1:4" x14ac:dyDescent="0.25">
      <c r="A883" s="6">
        <v>882</v>
      </c>
      <c r="B883" s="23" t="s">
        <v>2221</v>
      </c>
      <c r="C883" s="6">
        <v>11607002993</v>
      </c>
      <c r="D883" s="9">
        <v>510</v>
      </c>
    </row>
    <row r="884" spans="1:4" x14ac:dyDescent="0.25">
      <c r="A884" s="6">
        <v>883</v>
      </c>
      <c r="B884" s="23" t="s">
        <v>14</v>
      </c>
      <c r="C884" s="6">
        <v>11608000774</v>
      </c>
      <c r="D884" s="9">
        <v>510</v>
      </c>
    </row>
    <row r="885" spans="1:4" x14ac:dyDescent="0.25">
      <c r="A885" s="6">
        <v>884</v>
      </c>
      <c r="B885" s="23" t="s">
        <v>3932</v>
      </c>
      <c r="C885" s="6">
        <v>11608001169</v>
      </c>
      <c r="D885" s="9">
        <v>510</v>
      </c>
    </row>
    <row r="886" spans="1:4" x14ac:dyDescent="0.25">
      <c r="A886" s="6">
        <v>885</v>
      </c>
      <c r="B886" s="23" t="s">
        <v>34</v>
      </c>
      <c r="C886" s="6">
        <v>11608001170</v>
      </c>
      <c r="D886" s="9">
        <v>510</v>
      </c>
    </row>
    <row r="887" spans="1:4" x14ac:dyDescent="0.25">
      <c r="A887" s="6">
        <v>886</v>
      </c>
      <c r="B887" s="23" t="s">
        <v>87</v>
      </c>
      <c r="C887" s="6">
        <v>11608001207</v>
      </c>
      <c r="D887" s="9">
        <v>510</v>
      </c>
    </row>
    <row r="888" spans="1:4" x14ac:dyDescent="0.25">
      <c r="A888" s="6">
        <v>887</v>
      </c>
      <c r="B888" s="23" t="s">
        <v>2223</v>
      </c>
      <c r="C888" s="6">
        <v>11608001390</v>
      </c>
      <c r="D888" s="9">
        <v>510</v>
      </c>
    </row>
    <row r="889" spans="1:4" x14ac:dyDescent="0.25">
      <c r="A889" s="6">
        <v>888</v>
      </c>
      <c r="B889" s="23" t="s">
        <v>616</v>
      </c>
      <c r="C889" s="6">
        <v>11608001396</v>
      </c>
      <c r="D889" s="9">
        <v>510</v>
      </c>
    </row>
    <row r="890" spans="1:4" x14ac:dyDescent="0.25">
      <c r="A890" s="6">
        <v>889</v>
      </c>
      <c r="B890" s="23" t="s">
        <v>303</v>
      </c>
      <c r="C890" s="6">
        <v>11608001397</v>
      </c>
      <c r="D890" s="9">
        <v>510</v>
      </c>
    </row>
    <row r="891" spans="1:4" x14ac:dyDescent="0.25">
      <c r="A891" s="6">
        <v>890</v>
      </c>
      <c r="B891" s="23" t="s">
        <v>23</v>
      </c>
      <c r="C891" s="6">
        <v>11608001670</v>
      </c>
      <c r="D891" s="9">
        <v>510</v>
      </c>
    </row>
    <row r="892" spans="1:4" x14ac:dyDescent="0.25">
      <c r="A892" s="6">
        <v>891</v>
      </c>
      <c r="B892" s="23" t="s">
        <v>3</v>
      </c>
      <c r="C892" s="6">
        <v>11608001754</v>
      </c>
      <c r="D892" s="9">
        <v>510</v>
      </c>
    </row>
    <row r="893" spans="1:4" x14ac:dyDescent="0.25">
      <c r="A893" s="6">
        <v>892</v>
      </c>
      <c r="B893" s="23" t="s">
        <v>2224</v>
      </c>
      <c r="C893" s="6">
        <v>11608001896</v>
      </c>
      <c r="D893" s="9">
        <v>510</v>
      </c>
    </row>
    <row r="894" spans="1:4" x14ac:dyDescent="0.25">
      <c r="A894" s="6">
        <v>893</v>
      </c>
      <c r="B894" s="23" t="s">
        <v>1498</v>
      </c>
      <c r="C894" s="6">
        <v>11608001904</v>
      </c>
      <c r="D894" s="9">
        <v>510</v>
      </c>
    </row>
    <row r="895" spans="1:4" x14ac:dyDescent="0.25">
      <c r="A895" s="6">
        <v>894</v>
      </c>
      <c r="B895" s="23" t="s">
        <v>1887</v>
      </c>
      <c r="C895" s="6">
        <v>11608002039</v>
      </c>
      <c r="D895" s="9">
        <v>510</v>
      </c>
    </row>
    <row r="896" spans="1:4" x14ac:dyDescent="0.25">
      <c r="A896" s="6">
        <v>895</v>
      </c>
      <c r="B896" s="23" t="s">
        <v>419</v>
      </c>
      <c r="C896" s="6">
        <v>11608002233</v>
      </c>
      <c r="D896" s="9">
        <v>510</v>
      </c>
    </row>
    <row r="897" spans="1:4" x14ac:dyDescent="0.25">
      <c r="A897" s="6">
        <v>896</v>
      </c>
      <c r="B897" s="23" t="s">
        <v>2225</v>
      </c>
      <c r="C897" s="6">
        <v>11608002283</v>
      </c>
      <c r="D897" s="9">
        <v>510</v>
      </c>
    </row>
    <row r="898" spans="1:4" x14ac:dyDescent="0.25">
      <c r="A898" s="6">
        <v>897</v>
      </c>
      <c r="B898" s="23" t="s">
        <v>407</v>
      </c>
      <c r="C898" s="6">
        <v>11608002297</v>
      </c>
      <c r="D898" s="9">
        <v>510</v>
      </c>
    </row>
    <row r="899" spans="1:4" x14ac:dyDescent="0.25">
      <c r="A899" s="6">
        <v>898</v>
      </c>
      <c r="B899" s="23" t="s">
        <v>3933</v>
      </c>
      <c r="C899" s="6">
        <v>11608002778</v>
      </c>
      <c r="D899" s="9">
        <v>510</v>
      </c>
    </row>
    <row r="900" spans="1:4" x14ac:dyDescent="0.25">
      <c r="A900" s="6">
        <v>899</v>
      </c>
      <c r="B900" s="23" t="s">
        <v>1909</v>
      </c>
      <c r="C900" s="6">
        <v>11608003058</v>
      </c>
      <c r="D900" s="9">
        <v>510</v>
      </c>
    </row>
    <row r="901" spans="1:4" x14ac:dyDescent="0.25">
      <c r="A901" s="6">
        <v>900</v>
      </c>
      <c r="B901" s="23" t="s">
        <v>2214</v>
      </c>
      <c r="C901" s="6">
        <v>11608003060</v>
      </c>
      <c r="D901" s="9">
        <v>510</v>
      </c>
    </row>
    <row r="902" spans="1:4" x14ac:dyDescent="0.25">
      <c r="A902" s="6">
        <v>901</v>
      </c>
      <c r="B902" s="23" t="s">
        <v>1461</v>
      </c>
      <c r="C902" s="6">
        <v>11608003069</v>
      </c>
      <c r="D902" s="9">
        <v>510</v>
      </c>
    </row>
    <row r="903" spans="1:4" x14ac:dyDescent="0.25">
      <c r="A903" s="6">
        <v>902</v>
      </c>
      <c r="B903" s="23" t="s">
        <v>1098</v>
      </c>
      <c r="C903" s="6">
        <v>11608003120</v>
      </c>
      <c r="D903" s="9">
        <v>510</v>
      </c>
    </row>
    <row r="904" spans="1:4" x14ac:dyDescent="0.25">
      <c r="A904" s="6">
        <v>903</v>
      </c>
      <c r="B904" s="23" t="s">
        <v>1520</v>
      </c>
      <c r="C904" s="6">
        <v>11608003935</v>
      </c>
      <c r="D904" s="9">
        <v>510</v>
      </c>
    </row>
    <row r="905" spans="1:4" x14ac:dyDescent="0.25">
      <c r="A905" s="6">
        <v>904</v>
      </c>
      <c r="B905" s="23" t="s">
        <v>2226</v>
      </c>
      <c r="C905" s="6">
        <v>11701000314</v>
      </c>
      <c r="D905" s="9">
        <v>510</v>
      </c>
    </row>
    <row r="906" spans="1:4" x14ac:dyDescent="0.25">
      <c r="A906" s="6">
        <v>905</v>
      </c>
      <c r="B906" s="23" t="s">
        <v>1265</v>
      </c>
      <c r="C906" s="6">
        <v>11701000324</v>
      </c>
      <c r="D906" s="9">
        <v>510</v>
      </c>
    </row>
    <row r="907" spans="1:4" x14ac:dyDescent="0.25">
      <c r="A907" s="6">
        <v>906</v>
      </c>
      <c r="B907" s="23" t="s">
        <v>1903</v>
      </c>
      <c r="C907" s="6">
        <v>11701000627</v>
      </c>
      <c r="D907" s="9">
        <v>510</v>
      </c>
    </row>
    <row r="908" spans="1:4" x14ac:dyDescent="0.25">
      <c r="A908" s="6">
        <v>907</v>
      </c>
      <c r="B908" s="23" t="s">
        <v>2227</v>
      </c>
      <c r="C908" s="6">
        <v>11701000908</v>
      </c>
      <c r="D908" s="9">
        <v>510</v>
      </c>
    </row>
    <row r="909" spans="1:4" x14ac:dyDescent="0.25">
      <c r="A909" s="6">
        <v>908</v>
      </c>
      <c r="B909" s="23" t="s">
        <v>154</v>
      </c>
      <c r="C909" s="6">
        <v>11701002725</v>
      </c>
      <c r="D909" s="9">
        <v>510</v>
      </c>
    </row>
    <row r="910" spans="1:4" x14ac:dyDescent="0.25">
      <c r="A910" s="6">
        <v>909</v>
      </c>
      <c r="B910" s="23" t="s">
        <v>3934</v>
      </c>
      <c r="C910" s="6">
        <v>11703000295</v>
      </c>
      <c r="D910" s="9">
        <v>510</v>
      </c>
    </row>
    <row r="911" spans="1:4" x14ac:dyDescent="0.25">
      <c r="A911" s="6">
        <v>910</v>
      </c>
      <c r="B911" s="23" t="s">
        <v>930</v>
      </c>
      <c r="C911" s="6">
        <v>11703001119</v>
      </c>
      <c r="D911" s="9">
        <v>510</v>
      </c>
    </row>
    <row r="912" spans="1:4" x14ac:dyDescent="0.25">
      <c r="A912" s="6">
        <v>911</v>
      </c>
      <c r="B912" s="23" t="s">
        <v>2228</v>
      </c>
      <c r="C912" s="6">
        <v>11703001439</v>
      </c>
      <c r="D912" s="9">
        <v>510</v>
      </c>
    </row>
    <row r="913" spans="1:4" x14ac:dyDescent="0.25">
      <c r="A913" s="6">
        <v>912</v>
      </c>
      <c r="B913" s="23" t="s">
        <v>9</v>
      </c>
      <c r="C913" s="6">
        <v>11703001692</v>
      </c>
      <c r="D913" s="9">
        <v>510</v>
      </c>
    </row>
    <row r="914" spans="1:4" x14ac:dyDescent="0.25">
      <c r="A914" s="6">
        <v>913</v>
      </c>
      <c r="B914" s="23" t="s">
        <v>1530</v>
      </c>
      <c r="C914" s="6">
        <v>11703001711</v>
      </c>
      <c r="D914" s="9">
        <v>510</v>
      </c>
    </row>
    <row r="915" spans="1:4" x14ac:dyDescent="0.25">
      <c r="A915" s="6">
        <v>914</v>
      </c>
      <c r="B915" s="23" t="s">
        <v>3935</v>
      </c>
      <c r="C915" s="6">
        <v>11703001886</v>
      </c>
      <c r="D915" s="9">
        <v>510</v>
      </c>
    </row>
    <row r="916" spans="1:4" x14ac:dyDescent="0.25">
      <c r="A916" s="6">
        <v>915</v>
      </c>
      <c r="B916" s="23" t="s">
        <v>266</v>
      </c>
      <c r="C916" s="6">
        <v>11703002913</v>
      </c>
      <c r="D916" s="9">
        <v>510</v>
      </c>
    </row>
    <row r="917" spans="1:4" x14ac:dyDescent="0.25">
      <c r="A917" s="6">
        <v>916</v>
      </c>
      <c r="B917" s="23" t="s">
        <v>1535</v>
      </c>
      <c r="C917" s="6">
        <v>11704000309</v>
      </c>
      <c r="D917" s="9">
        <v>510</v>
      </c>
    </row>
    <row r="918" spans="1:4" x14ac:dyDescent="0.25">
      <c r="A918" s="6">
        <v>917</v>
      </c>
      <c r="B918" s="23" t="s">
        <v>3936</v>
      </c>
      <c r="C918" s="6">
        <v>11704000900</v>
      </c>
      <c r="D918" s="9">
        <v>510</v>
      </c>
    </row>
    <row r="919" spans="1:4" x14ac:dyDescent="0.25">
      <c r="A919" s="6">
        <v>918</v>
      </c>
      <c r="B919" s="23" t="s">
        <v>2916</v>
      </c>
      <c r="C919" s="6">
        <v>11704000902</v>
      </c>
      <c r="D919" s="9">
        <v>510</v>
      </c>
    </row>
    <row r="920" spans="1:4" x14ac:dyDescent="0.25">
      <c r="A920" s="6">
        <v>919</v>
      </c>
      <c r="B920" s="23" t="s">
        <v>8</v>
      </c>
      <c r="C920" s="6">
        <v>11704000903</v>
      </c>
      <c r="D920" s="9">
        <v>510</v>
      </c>
    </row>
    <row r="921" spans="1:4" x14ac:dyDescent="0.25">
      <c r="A921" s="6">
        <v>920</v>
      </c>
      <c r="B921" s="23" t="s">
        <v>334</v>
      </c>
      <c r="C921" s="6">
        <v>11704000904</v>
      </c>
      <c r="D921" s="9">
        <v>510</v>
      </c>
    </row>
    <row r="922" spans="1:4" x14ac:dyDescent="0.25">
      <c r="A922" s="6">
        <v>921</v>
      </c>
      <c r="B922" s="23" t="s">
        <v>2295</v>
      </c>
      <c r="C922" s="6">
        <v>11704000905</v>
      </c>
      <c r="D922" s="9">
        <v>510</v>
      </c>
    </row>
    <row r="923" spans="1:4" x14ac:dyDescent="0.25">
      <c r="A923" s="6">
        <v>922</v>
      </c>
      <c r="B923" s="23" t="s">
        <v>1538</v>
      </c>
      <c r="C923" s="6">
        <v>11704001083</v>
      </c>
      <c r="D923" s="9">
        <v>510</v>
      </c>
    </row>
    <row r="924" spans="1:4" x14ac:dyDescent="0.25">
      <c r="A924" s="6">
        <v>923</v>
      </c>
      <c r="B924" s="23" t="s">
        <v>1100</v>
      </c>
      <c r="C924" s="6">
        <v>11704001433</v>
      </c>
      <c r="D924" s="9">
        <v>510</v>
      </c>
    </row>
    <row r="925" spans="1:4" x14ac:dyDescent="0.25">
      <c r="A925" s="6">
        <v>924</v>
      </c>
      <c r="B925" s="23" t="s">
        <v>1700</v>
      </c>
      <c r="C925" s="6">
        <v>11704001743</v>
      </c>
      <c r="D925" s="9">
        <v>510</v>
      </c>
    </row>
    <row r="926" spans="1:4" x14ac:dyDescent="0.25">
      <c r="A926" s="6">
        <v>925</v>
      </c>
      <c r="B926" s="23" t="s">
        <v>2230</v>
      </c>
      <c r="C926" s="6">
        <v>11704001744</v>
      </c>
      <c r="D926" s="9">
        <v>510</v>
      </c>
    </row>
    <row r="927" spans="1:4" x14ac:dyDescent="0.25">
      <c r="A927" s="6">
        <v>926</v>
      </c>
      <c r="B927" s="23" t="s">
        <v>1540</v>
      </c>
      <c r="C927" s="6">
        <v>11704002718</v>
      </c>
      <c r="D927" s="9">
        <v>510</v>
      </c>
    </row>
    <row r="928" spans="1:4" x14ac:dyDescent="0.25">
      <c r="A928" s="6">
        <v>927</v>
      </c>
      <c r="B928" s="23" t="s">
        <v>3937</v>
      </c>
      <c r="C928" s="6">
        <v>11704003073</v>
      </c>
      <c r="D928" s="9">
        <v>510</v>
      </c>
    </row>
    <row r="929" spans="1:4" x14ac:dyDescent="0.25">
      <c r="A929" s="6">
        <v>928</v>
      </c>
      <c r="B929" s="23" t="s">
        <v>1543</v>
      </c>
      <c r="C929" s="6">
        <v>11704003601</v>
      </c>
      <c r="D929" s="9">
        <v>510</v>
      </c>
    </row>
    <row r="930" spans="1:4" x14ac:dyDescent="0.25">
      <c r="A930" s="6">
        <v>929</v>
      </c>
      <c r="B930" s="23" t="s">
        <v>146</v>
      </c>
      <c r="C930" s="6">
        <v>11704003900</v>
      </c>
      <c r="D930" s="9">
        <v>510</v>
      </c>
    </row>
    <row r="931" spans="1:4" x14ac:dyDescent="0.25">
      <c r="A931" s="6">
        <v>930</v>
      </c>
      <c r="B931" s="23" t="s">
        <v>2065</v>
      </c>
      <c r="C931" s="6">
        <v>11705000053</v>
      </c>
      <c r="D931" s="9">
        <v>510</v>
      </c>
    </row>
    <row r="932" spans="1:4" x14ac:dyDescent="0.25">
      <c r="A932" s="6">
        <v>931</v>
      </c>
      <c r="B932" s="23" t="s">
        <v>2231</v>
      </c>
      <c r="C932" s="6">
        <v>11705000059</v>
      </c>
      <c r="D932" s="9">
        <v>510</v>
      </c>
    </row>
    <row r="933" spans="1:4" x14ac:dyDescent="0.25">
      <c r="A933" s="6">
        <v>932</v>
      </c>
      <c r="B933" s="23" t="s">
        <v>2232</v>
      </c>
      <c r="C933" s="6">
        <v>11705001114</v>
      </c>
      <c r="D933" s="9">
        <v>510</v>
      </c>
    </row>
    <row r="934" spans="1:4" x14ac:dyDescent="0.25">
      <c r="A934" s="6">
        <v>933</v>
      </c>
      <c r="B934" s="23" t="s">
        <v>200</v>
      </c>
      <c r="C934" s="6">
        <v>11705001160</v>
      </c>
      <c r="D934" s="9">
        <v>510</v>
      </c>
    </row>
    <row r="935" spans="1:4" x14ac:dyDescent="0.25">
      <c r="A935" s="6">
        <v>934</v>
      </c>
      <c r="B935" s="23" t="s">
        <v>1548</v>
      </c>
      <c r="C935" s="6">
        <v>11705001387</v>
      </c>
      <c r="D935" s="9">
        <v>510</v>
      </c>
    </row>
    <row r="936" spans="1:4" x14ac:dyDescent="0.25">
      <c r="A936" s="6">
        <v>935</v>
      </c>
      <c r="B936" s="23" t="s">
        <v>273</v>
      </c>
      <c r="C936" s="6">
        <v>11705001456</v>
      </c>
      <c r="D936" s="9">
        <v>510</v>
      </c>
    </row>
    <row r="937" spans="1:4" x14ac:dyDescent="0.25">
      <c r="A937" s="6">
        <v>936</v>
      </c>
      <c r="B937" s="23" t="s">
        <v>189</v>
      </c>
      <c r="C937" s="6">
        <v>11705001515</v>
      </c>
      <c r="D937" s="9">
        <v>510</v>
      </c>
    </row>
    <row r="938" spans="1:4" x14ac:dyDescent="0.25">
      <c r="A938" s="6">
        <v>937</v>
      </c>
      <c r="B938" s="23" t="s">
        <v>2233</v>
      </c>
      <c r="C938" s="6">
        <v>11705001681</v>
      </c>
      <c r="D938" s="9">
        <v>510</v>
      </c>
    </row>
    <row r="939" spans="1:4" x14ac:dyDescent="0.25">
      <c r="A939" s="6">
        <v>938</v>
      </c>
      <c r="B939" s="23" t="s">
        <v>1549</v>
      </c>
      <c r="C939" s="6">
        <v>11705001848</v>
      </c>
      <c r="D939" s="9">
        <v>510</v>
      </c>
    </row>
    <row r="940" spans="1:4" x14ac:dyDescent="0.25">
      <c r="A940" s="6">
        <v>939</v>
      </c>
      <c r="B940" s="23" t="s">
        <v>1150</v>
      </c>
      <c r="C940" s="6">
        <v>11705001950</v>
      </c>
      <c r="D940" s="9">
        <v>510</v>
      </c>
    </row>
    <row r="941" spans="1:4" x14ac:dyDescent="0.25">
      <c r="A941" s="6">
        <v>940</v>
      </c>
      <c r="B941" s="23" t="s">
        <v>3938</v>
      </c>
      <c r="C941" s="6">
        <v>11801001398</v>
      </c>
      <c r="D941" s="9">
        <v>510</v>
      </c>
    </row>
    <row r="942" spans="1:4" x14ac:dyDescent="0.25">
      <c r="A942" s="6">
        <v>941</v>
      </c>
      <c r="B942" s="23" t="s">
        <v>1883</v>
      </c>
      <c r="C942" s="6">
        <v>11802001108</v>
      </c>
      <c r="D942" s="9">
        <v>510</v>
      </c>
    </row>
    <row r="943" spans="1:4" x14ac:dyDescent="0.25">
      <c r="A943" s="6">
        <v>942</v>
      </c>
      <c r="B943" s="23" t="s">
        <v>1561</v>
      </c>
      <c r="C943" s="6">
        <v>11802001829</v>
      </c>
      <c r="D943" s="9">
        <v>510</v>
      </c>
    </row>
    <row r="944" spans="1:4" x14ac:dyDescent="0.25">
      <c r="A944" s="6">
        <v>943</v>
      </c>
      <c r="B944" s="23" t="s">
        <v>1563</v>
      </c>
      <c r="C944" s="6">
        <v>11803000278</v>
      </c>
      <c r="D944" s="9">
        <v>510</v>
      </c>
    </row>
    <row r="945" spans="1:4" x14ac:dyDescent="0.25">
      <c r="A945" s="6">
        <v>944</v>
      </c>
      <c r="B945" s="23" t="s">
        <v>2234</v>
      </c>
      <c r="C945" s="6">
        <v>11803000795</v>
      </c>
      <c r="D945" s="9">
        <v>510</v>
      </c>
    </row>
    <row r="946" spans="1:4" x14ac:dyDescent="0.25">
      <c r="A946" s="6">
        <v>945</v>
      </c>
      <c r="B946" s="23" t="s">
        <v>3939</v>
      </c>
      <c r="C946" s="6">
        <v>11803000892</v>
      </c>
      <c r="D946" s="9">
        <v>510</v>
      </c>
    </row>
    <row r="947" spans="1:4" x14ac:dyDescent="0.25">
      <c r="A947" s="6">
        <v>946</v>
      </c>
      <c r="B947" s="23" t="s">
        <v>2235</v>
      </c>
      <c r="C947" s="6">
        <v>11803000893</v>
      </c>
      <c r="D947" s="9">
        <v>510</v>
      </c>
    </row>
    <row r="948" spans="1:4" x14ac:dyDescent="0.25">
      <c r="A948" s="6">
        <v>947</v>
      </c>
      <c r="B948" s="23" t="s">
        <v>1566</v>
      </c>
      <c r="C948" s="6">
        <v>11803000895</v>
      </c>
      <c r="D948" s="9">
        <v>510</v>
      </c>
    </row>
    <row r="949" spans="1:4" x14ac:dyDescent="0.25">
      <c r="A949" s="6">
        <v>948</v>
      </c>
      <c r="B949" s="23" t="s">
        <v>2236</v>
      </c>
      <c r="C949" s="6">
        <v>11803001789</v>
      </c>
      <c r="D949" s="9">
        <v>510</v>
      </c>
    </row>
    <row r="950" spans="1:4" x14ac:dyDescent="0.25">
      <c r="A950" s="6">
        <v>949</v>
      </c>
      <c r="B950" s="23" t="s">
        <v>2237</v>
      </c>
      <c r="C950" s="6">
        <v>11804000525</v>
      </c>
      <c r="D950" s="9">
        <v>510</v>
      </c>
    </row>
    <row r="951" spans="1:4" x14ac:dyDescent="0.25">
      <c r="A951" s="6">
        <v>950</v>
      </c>
      <c r="B951" s="23" t="s">
        <v>2238</v>
      </c>
      <c r="C951" s="6">
        <v>11804000896</v>
      </c>
      <c r="D951" s="9">
        <v>510</v>
      </c>
    </row>
    <row r="952" spans="1:4" x14ac:dyDescent="0.25">
      <c r="A952" s="6">
        <v>951</v>
      </c>
      <c r="B952" s="23" t="s">
        <v>3940</v>
      </c>
      <c r="C952" s="6">
        <v>11804000988</v>
      </c>
      <c r="D952" s="9">
        <v>510</v>
      </c>
    </row>
    <row r="953" spans="1:4" x14ac:dyDescent="0.25">
      <c r="A953" s="6">
        <v>952</v>
      </c>
      <c r="B953" s="23" t="s">
        <v>1908</v>
      </c>
      <c r="C953" s="6">
        <v>11804000990</v>
      </c>
      <c r="D953" s="9">
        <v>510</v>
      </c>
    </row>
    <row r="954" spans="1:4" x14ac:dyDescent="0.25">
      <c r="A954" s="6">
        <v>953</v>
      </c>
      <c r="B954" s="23" t="s">
        <v>930</v>
      </c>
      <c r="C954" s="6">
        <v>11804001012</v>
      </c>
      <c r="D954" s="9">
        <v>510</v>
      </c>
    </row>
    <row r="955" spans="1:4" x14ac:dyDescent="0.25">
      <c r="A955" s="6">
        <v>954</v>
      </c>
      <c r="B955" s="23" t="s">
        <v>1579</v>
      </c>
      <c r="C955" s="6">
        <v>11804001388</v>
      </c>
      <c r="D955" s="9">
        <v>510</v>
      </c>
    </row>
    <row r="956" spans="1:4" x14ac:dyDescent="0.25">
      <c r="A956" s="6">
        <v>955</v>
      </c>
      <c r="B956" s="23" t="s">
        <v>3941</v>
      </c>
      <c r="C956" s="6">
        <v>11804001485</v>
      </c>
      <c r="D956" s="9">
        <v>510</v>
      </c>
    </row>
    <row r="957" spans="1:4" x14ac:dyDescent="0.25">
      <c r="A957" s="6">
        <v>956</v>
      </c>
      <c r="B957" s="23" t="s">
        <v>1259</v>
      </c>
      <c r="C957" s="6">
        <v>11804001629</v>
      </c>
      <c r="D957" s="9">
        <v>510</v>
      </c>
    </row>
    <row r="958" spans="1:4" x14ac:dyDescent="0.25">
      <c r="A958" s="6">
        <v>957</v>
      </c>
      <c r="B958" s="23" t="s">
        <v>1890</v>
      </c>
      <c r="C958" s="6">
        <v>11805000074</v>
      </c>
      <c r="D958" s="9">
        <v>510</v>
      </c>
    </row>
    <row r="959" spans="1:4" x14ac:dyDescent="0.25">
      <c r="A959" s="6">
        <v>958</v>
      </c>
      <c r="B959" s="44" t="s">
        <v>2239</v>
      </c>
      <c r="C959" s="43">
        <v>11805000309</v>
      </c>
      <c r="D959" s="45">
        <v>510</v>
      </c>
    </row>
    <row r="960" spans="1:4" x14ac:dyDescent="0.25">
      <c r="A960" s="6">
        <v>959</v>
      </c>
      <c r="B960" s="47" t="s">
        <v>2240</v>
      </c>
      <c r="C960" s="46">
        <v>11805000893</v>
      </c>
      <c r="D960" s="48">
        <v>510</v>
      </c>
    </row>
    <row r="961" spans="1:4" x14ac:dyDescent="0.25">
      <c r="A961" s="6">
        <v>960</v>
      </c>
      <c r="B961" s="23" t="s">
        <v>1583</v>
      </c>
      <c r="C961" s="6">
        <v>11805001235</v>
      </c>
      <c r="D961" s="9">
        <v>510</v>
      </c>
    </row>
    <row r="962" spans="1:4" x14ac:dyDescent="0.25">
      <c r="A962" s="6">
        <v>961</v>
      </c>
      <c r="B962" s="23" t="s">
        <v>3942</v>
      </c>
      <c r="C962" s="6">
        <v>11805001360</v>
      </c>
      <c r="D962" s="9">
        <v>510</v>
      </c>
    </row>
    <row r="963" spans="1:4" x14ac:dyDescent="0.25">
      <c r="A963" s="6">
        <v>962</v>
      </c>
      <c r="B963" s="23" t="s">
        <v>3943</v>
      </c>
      <c r="C963" s="6">
        <v>11805001362</v>
      </c>
      <c r="D963" s="9">
        <v>510</v>
      </c>
    </row>
    <row r="964" spans="1:4" x14ac:dyDescent="0.25">
      <c r="A964" s="6">
        <v>963</v>
      </c>
      <c r="B964" s="23" t="s">
        <v>2242</v>
      </c>
      <c r="C964" s="6">
        <v>11805001509</v>
      </c>
      <c r="D964" s="9">
        <v>510</v>
      </c>
    </row>
    <row r="965" spans="1:4" x14ac:dyDescent="0.25">
      <c r="A965" s="6">
        <v>964</v>
      </c>
      <c r="B965" s="23" t="s">
        <v>54</v>
      </c>
      <c r="C965" s="6">
        <v>11805001689</v>
      </c>
      <c r="D965" s="9">
        <v>510</v>
      </c>
    </row>
    <row r="966" spans="1:4" x14ac:dyDescent="0.25">
      <c r="A966" s="6">
        <v>965</v>
      </c>
      <c r="B966" s="23" t="s">
        <v>705</v>
      </c>
      <c r="C966" s="6">
        <v>11805002069</v>
      </c>
      <c r="D966" s="9">
        <v>510</v>
      </c>
    </row>
    <row r="967" spans="1:4" x14ac:dyDescent="0.25">
      <c r="A967" s="6">
        <v>966</v>
      </c>
      <c r="B967" s="23" t="s">
        <v>1290</v>
      </c>
      <c r="C967" s="6">
        <v>11805002077</v>
      </c>
      <c r="D967" s="9">
        <v>510</v>
      </c>
    </row>
    <row r="968" spans="1:4" x14ac:dyDescent="0.25">
      <c r="A968" s="6">
        <v>967</v>
      </c>
      <c r="B968" s="23" t="s">
        <v>1586</v>
      </c>
      <c r="C968" s="6">
        <v>11805002420</v>
      </c>
      <c r="D968" s="9">
        <v>510</v>
      </c>
    </row>
    <row r="969" spans="1:4" x14ac:dyDescent="0.25">
      <c r="A969" s="6">
        <v>968</v>
      </c>
      <c r="B969" s="23" t="s">
        <v>167</v>
      </c>
      <c r="C969" s="6">
        <v>11805002885</v>
      </c>
      <c r="D969" s="9">
        <v>510</v>
      </c>
    </row>
    <row r="970" spans="1:4" x14ac:dyDescent="0.25">
      <c r="A970" s="6">
        <v>969</v>
      </c>
      <c r="B970" s="23" t="s">
        <v>2243</v>
      </c>
      <c r="C970" s="6">
        <v>11805002886</v>
      </c>
      <c r="D970" s="9">
        <v>510</v>
      </c>
    </row>
    <row r="971" spans="1:4" x14ac:dyDescent="0.25">
      <c r="A971" s="6">
        <v>970</v>
      </c>
      <c r="B971" s="23" t="s">
        <v>1587</v>
      </c>
      <c r="C971" s="6">
        <v>11806000150</v>
      </c>
      <c r="D971" s="9">
        <v>510</v>
      </c>
    </row>
    <row r="972" spans="1:4" x14ac:dyDescent="0.25">
      <c r="A972" s="6">
        <v>971</v>
      </c>
      <c r="B972" s="23" t="s">
        <v>3944</v>
      </c>
      <c r="C972" s="6">
        <v>11806000414</v>
      </c>
      <c r="D972" s="9">
        <v>510</v>
      </c>
    </row>
    <row r="973" spans="1:4" x14ac:dyDescent="0.25">
      <c r="A973" s="6">
        <v>972</v>
      </c>
      <c r="B973" s="23" t="s">
        <v>3945</v>
      </c>
      <c r="C973" s="6">
        <v>11806000418</v>
      </c>
      <c r="D973" s="9">
        <v>510</v>
      </c>
    </row>
    <row r="974" spans="1:4" x14ac:dyDescent="0.25">
      <c r="A974" s="6">
        <v>973</v>
      </c>
      <c r="B974" s="23" t="s">
        <v>3946</v>
      </c>
      <c r="C974" s="6">
        <v>11806000459</v>
      </c>
      <c r="D974" s="9">
        <v>510</v>
      </c>
    </row>
    <row r="975" spans="1:4" x14ac:dyDescent="0.25">
      <c r="A975" s="6">
        <v>974</v>
      </c>
      <c r="B975" s="23" t="s">
        <v>3947</v>
      </c>
      <c r="C975" s="6">
        <v>11806000460</v>
      </c>
      <c r="D975" s="9">
        <v>510</v>
      </c>
    </row>
    <row r="976" spans="1:4" x14ac:dyDescent="0.25">
      <c r="A976" s="6">
        <v>975</v>
      </c>
      <c r="B976" s="23" t="s">
        <v>3948</v>
      </c>
      <c r="C976" s="6">
        <v>11806001193</v>
      </c>
      <c r="D976" s="9">
        <v>510</v>
      </c>
    </row>
    <row r="977" spans="1:4" x14ac:dyDescent="0.25">
      <c r="A977" s="6">
        <v>976</v>
      </c>
      <c r="B977" s="23" t="s">
        <v>1595</v>
      </c>
      <c r="C977" s="6">
        <v>11806001894</v>
      </c>
      <c r="D977" s="9">
        <v>510</v>
      </c>
    </row>
    <row r="978" spans="1:4" x14ac:dyDescent="0.25">
      <c r="A978" s="6">
        <v>977</v>
      </c>
      <c r="B978" s="23" t="s">
        <v>1114</v>
      </c>
      <c r="C978" s="6">
        <v>11806002124</v>
      </c>
      <c r="D978" s="9">
        <v>510</v>
      </c>
    </row>
    <row r="979" spans="1:4" x14ac:dyDescent="0.25">
      <c r="A979" s="6">
        <v>978</v>
      </c>
      <c r="B979" s="23" t="s">
        <v>306</v>
      </c>
      <c r="C979" s="6">
        <v>11807000869</v>
      </c>
      <c r="D979" s="9">
        <v>510</v>
      </c>
    </row>
    <row r="980" spans="1:4" x14ac:dyDescent="0.25">
      <c r="A980" s="6">
        <v>979</v>
      </c>
      <c r="B980" s="23" t="s">
        <v>3949</v>
      </c>
      <c r="C980" s="6">
        <v>11807001710</v>
      </c>
      <c r="D980" s="9">
        <v>510</v>
      </c>
    </row>
    <row r="981" spans="1:4" x14ac:dyDescent="0.25">
      <c r="A981" s="6">
        <v>980</v>
      </c>
      <c r="B981" s="23" t="s">
        <v>2244</v>
      </c>
      <c r="C981" s="6">
        <v>11808000430</v>
      </c>
      <c r="D981" s="9">
        <v>510</v>
      </c>
    </row>
    <row r="982" spans="1:4" x14ac:dyDescent="0.25">
      <c r="A982" s="6">
        <v>981</v>
      </c>
      <c r="B982" s="23" t="s">
        <v>1941</v>
      </c>
      <c r="C982" s="6">
        <v>11808000492</v>
      </c>
      <c r="D982" s="9">
        <v>510</v>
      </c>
    </row>
    <row r="983" spans="1:4" x14ac:dyDescent="0.25">
      <c r="A983" s="6">
        <v>982</v>
      </c>
      <c r="B983" s="23" t="s">
        <v>3950</v>
      </c>
      <c r="C983" s="6">
        <v>11808000564</v>
      </c>
      <c r="D983" s="9">
        <v>510</v>
      </c>
    </row>
    <row r="984" spans="1:4" x14ac:dyDescent="0.25">
      <c r="A984" s="6">
        <v>983</v>
      </c>
      <c r="B984" s="23" t="s">
        <v>2246</v>
      </c>
      <c r="C984" s="6">
        <v>11809000184</v>
      </c>
      <c r="D984" s="9">
        <v>510</v>
      </c>
    </row>
    <row r="985" spans="1:4" x14ac:dyDescent="0.25">
      <c r="A985" s="6">
        <v>984</v>
      </c>
      <c r="B985" s="23" t="s">
        <v>2247</v>
      </c>
      <c r="C985" s="6">
        <v>11809000185</v>
      </c>
      <c r="D985" s="9">
        <v>510</v>
      </c>
    </row>
    <row r="986" spans="1:4" x14ac:dyDescent="0.25">
      <c r="A986" s="6">
        <v>985</v>
      </c>
      <c r="B986" s="23" t="s">
        <v>2248</v>
      </c>
      <c r="C986" s="6">
        <v>11809000187</v>
      </c>
      <c r="D986" s="9">
        <v>510</v>
      </c>
    </row>
    <row r="987" spans="1:4" x14ac:dyDescent="0.25">
      <c r="A987" s="6">
        <v>986</v>
      </c>
      <c r="B987" s="23" t="s">
        <v>3951</v>
      </c>
      <c r="C987" s="6">
        <v>11809000911</v>
      </c>
      <c r="D987" s="9">
        <v>510</v>
      </c>
    </row>
    <row r="988" spans="1:4" x14ac:dyDescent="0.25">
      <c r="A988" s="6">
        <v>987</v>
      </c>
      <c r="B988" s="23" t="s">
        <v>2250</v>
      </c>
      <c r="C988" s="6">
        <v>11809001014</v>
      </c>
      <c r="D988" s="9">
        <v>510</v>
      </c>
    </row>
    <row r="989" spans="1:4" x14ac:dyDescent="0.25">
      <c r="A989" s="6">
        <v>988</v>
      </c>
      <c r="B989" s="23" t="s">
        <v>3952</v>
      </c>
      <c r="C989" s="6">
        <v>11809001360</v>
      </c>
      <c r="D989" s="9">
        <v>510</v>
      </c>
    </row>
    <row r="990" spans="1:4" x14ac:dyDescent="0.25">
      <c r="A990" s="6">
        <v>989</v>
      </c>
      <c r="B990" s="23" t="s">
        <v>1618</v>
      </c>
      <c r="C990" s="6">
        <v>11809002001</v>
      </c>
      <c r="D990" s="9">
        <v>510</v>
      </c>
    </row>
    <row r="991" spans="1:4" x14ac:dyDescent="0.25">
      <c r="A991" s="6">
        <v>990</v>
      </c>
      <c r="B991" s="23" t="s">
        <v>1623</v>
      </c>
      <c r="C991" s="6">
        <v>11810001704</v>
      </c>
      <c r="D991" s="9">
        <v>510</v>
      </c>
    </row>
    <row r="992" spans="1:4" x14ac:dyDescent="0.25">
      <c r="A992" s="6">
        <v>991</v>
      </c>
      <c r="B992" s="23" t="s">
        <v>2253</v>
      </c>
      <c r="C992" s="6">
        <v>11810002004</v>
      </c>
      <c r="D992" s="9">
        <v>510</v>
      </c>
    </row>
    <row r="993" spans="1:4" x14ac:dyDescent="0.25">
      <c r="A993" s="6">
        <v>992</v>
      </c>
      <c r="B993" s="23" t="s">
        <v>3953</v>
      </c>
      <c r="C993" s="6">
        <v>11811000034</v>
      </c>
      <c r="D993" s="9">
        <v>510</v>
      </c>
    </row>
    <row r="994" spans="1:4" x14ac:dyDescent="0.25">
      <c r="A994" s="6">
        <v>993</v>
      </c>
      <c r="B994" s="23" t="s">
        <v>1626</v>
      </c>
      <c r="C994" s="6">
        <v>11811000260</v>
      </c>
      <c r="D994" s="9">
        <v>510</v>
      </c>
    </row>
    <row r="995" spans="1:4" x14ac:dyDescent="0.25">
      <c r="A995" s="6">
        <v>994</v>
      </c>
      <c r="B995" s="23" t="s">
        <v>2254</v>
      </c>
      <c r="C995" s="6">
        <v>11811000399</v>
      </c>
      <c r="D995" s="9">
        <v>510</v>
      </c>
    </row>
    <row r="996" spans="1:4" x14ac:dyDescent="0.25">
      <c r="A996" s="6">
        <v>995</v>
      </c>
      <c r="B996" s="23" t="s">
        <v>3954</v>
      </c>
      <c r="C996" s="6">
        <v>11811000419</v>
      </c>
      <c r="D996" s="9">
        <v>510</v>
      </c>
    </row>
    <row r="997" spans="1:4" x14ac:dyDescent="0.25">
      <c r="A997" s="6">
        <v>996</v>
      </c>
      <c r="B997" s="23" t="s">
        <v>3955</v>
      </c>
      <c r="C997" s="6">
        <v>11811001132</v>
      </c>
      <c r="D997" s="9">
        <v>510</v>
      </c>
    </row>
    <row r="998" spans="1:4" x14ac:dyDescent="0.25">
      <c r="A998" s="6">
        <v>997</v>
      </c>
      <c r="B998" s="23" t="s">
        <v>2256</v>
      </c>
      <c r="C998" s="6">
        <v>11811002027</v>
      </c>
      <c r="D998" s="9">
        <v>510</v>
      </c>
    </row>
    <row r="999" spans="1:4" x14ac:dyDescent="0.25">
      <c r="A999" s="6">
        <v>998</v>
      </c>
      <c r="B999" s="23" t="s">
        <v>2257</v>
      </c>
      <c r="C999" s="6">
        <v>11812000103</v>
      </c>
      <c r="D999" s="9">
        <v>510</v>
      </c>
    </row>
    <row r="1000" spans="1:4" x14ac:dyDescent="0.25">
      <c r="A1000" s="6">
        <v>999</v>
      </c>
      <c r="B1000" s="23" t="s">
        <v>2258</v>
      </c>
      <c r="C1000" s="6">
        <v>11812000104</v>
      </c>
      <c r="D1000" s="9">
        <v>510</v>
      </c>
    </row>
    <row r="1001" spans="1:4" x14ac:dyDescent="0.25">
      <c r="A1001" s="6">
        <v>1000</v>
      </c>
      <c r="B1001" s="23" t="s">
        <v>2259</v>
      </c>
      <c r="C1001" s="6">
        <v>11812000761</v>
      </c>
      <c r="D1001" s="9">
        <v>510</v>
      </c>
    </row>
    <row r="1002" spans="1:4" x14ac:dyDescent="0.25">
      <c r="A1002" s="6">
        <v>1001</v>
      </c>
      <c r="B1002" s="23" t="s">
        <v>3956</v>
      </c>
      <c r="C1002" s="6">
        <v>11812001030</v>
      </c>
      <c r="D1002" s="9">
        <v>510</v>
      </c>
    </row>
    <row r="1003" spans="1:4" x14ac:dyDescent="0.25">
      <c r="A1003" s="6">
        <v>1002</v>
      </c>
      <c r="B1003" s="23" t="s">
        <v>2260</v>
      </c>
      <c r="C1003" s="6">
        <v>11812001066</v>
      </c>
      <c r="D1003" s="9">
        <v>510</v>
      </c>
    </row>
    <row r="1004" spans="1:4" x14ac:dyDescent="0.25">
      <c r="A1004" s="6">
        <v>1003</v>
      </c>
      <c r="B1004" s="23" t="s">
        <v>2261</v>
      </c>
      <c r="C1004" s="6">
        <v>11812001597</v>
      </c>
      <c r="D1004" s="9">
        <v>510</v>
      </c>
    </row>
    <row r="1005" spans="1:4" x14ac:dyDescent="0.25">
      <c r="A1005" s="6">
        <v>1004</v>
      </c>
      <c r="B1005" s="23" t="s">
        <v>1697</v>
      </c>
      <c r="C1005" s="6">
        <v>11901000212</v>
      </c>
      <c r="D1005" s="9">
        <v>510</v>
      </c>
    </row>
    <row r="1006" spans="1:4" x14ac:dyDescent="0.25">
      <c r="A1006" s="6">
        <v>1005</v>
      </c>
      <c r="B1006" s="23" t="s">
        <v>1640</v>
      </c>
      <c r="C1006" s="6">
        <v>11901000849</v>
      </c>
      <c r="D1006" s="9">
        <v>510</v>
      </c>
    </row>
    <row r="1007" spans="1:4" x14ac:dyDescent="0.25">
      <c r="A1007" s="6">
        <v>1006</v>
      </c>
      <c r="B1007" s="23" t="s">
        <v>660</v>
      </c>
      <c r="C1007" s="6">
        <v>11902000947</v>
      </c>
      <c r="D1007" s="9">
        <v>510</v>
      </c>
    </row>
    <row r="1008" spans="1:4" x14ac:dyDescent="0.25">
      <c r="A1008" s="6">
        <v>1007</v>
      </c>
      <c r="B1008" s="23" t="s">
        <v>2403</v>
      </c>
      <c r="C1008" s="6">
        <v>11902000948</v>
      </c>
      <c r="D1008" s="9">
        <v>510</v>
      </c>
    </row>
    <row r="1009" spans="1:4" x14ac:dyDescent="0.25">
      <c r="A1009" s="6">
        <v>1008</v>
      </c>
      <c r="B1009" s="23" t="s">
        <v>3957</v>
      </c>
      <c r="C1009" s="6">
        <v>11902001443</v>
      </c>
      <c r="D1009" s="9">
        <v>510</v>
      </c>
    </row>
    <row r="1010" spans="1:4" x14ac:dyDescent="0.25">
      <c r="A1010" s="6">
        <v>1009</v>
      </c>
      <c r="B1010" s="23" t="s">
        <v>383</v>
      </c>
      <c r="C1010" s="6">
        <v>11902002006</v>
      </c>
      <c r="D1010" s="9">
        <v>510</v>
      </c>
    </row>
    <row r="1011" spans="1:4" x14ac:dyDescent="0.25">
      <c r="A1011" s="6">
        <v>1010</v>
      </c>
      <c r="B1011" s="23" t="s">
        <v>3958</v>
      </c>
      <c r="C1011" s="6">
        <v>11903001268</v>
      </c>
      <c r="D1011" s="9">
        <v>510</v>
      </c>
    </row>
    <row r="1012" spans="1:4" x14ac:dyDescent="0.25">
      <c r="A1012" s="6">
        <v>1011</v>
      </c>
      <c r="B1012" s="23" t="s">
        <v>2222</v>
      </c>
      <c r="C1012" s="6">
        <v>11904000043</v>
      </c>
      <c r="D1012" s="9">
        <v>510</v>
      </c>
    </row>
    <row r="1013" spans="1:4" x14ac:dyDescent="0.25">
      <c r="A1013" s="6">
        <v>1012</v>
      </c>
      <c r="B1013" s="23" t="s">
        <v>3959</v>
      </c>
      <c r="C1013" s="6">
        <v>11904000080</v>
      </c>
      <c r="D1013" s="9">
        <v>510</v>
      </c>
    </row>
    <row r="1014" spans="1:4" x14ac:dyDescent="0.25">
      <c r="A1014" s="6">
        <v>1013</v>
      </c>
      <c r="B1014" s="23" t="s">
        <v>1114</v>
      </c>
      <c r="C1014" s="6">
        <v>11904000994</v>
      </c>
      <c r="D1014" s="9">
        <v>510</v>
      </c>
    </row>
    <row r="1015" spans="1:4" x14ac:dyDescent="0.25">
      <c r="A1015" s="6">
        <v>1014</v>
      </c>
      <c r="B1015" s="23" t="s">
        <v>179</v>
      </c>
      <c r="C1015" s="6">
        <v>11904001053</v>
      </c>
      <c r="D1015" s="9">
        <v>510</v>
      </c>
    </row>
    <row r="1016" spans="1:4" x14ac:dyDescent="0.25">
      <c r="A1016" s="6">
        <v>1015</v>
      </c>
      <c r="B1016" s="23" t="s">
        <v>778</v>
      </c>
      <c r="C1016" s="6">
        <v>11904001247</v>
      </c>
      <c r="D1016" s="9">
        <v>510</v>
      </c>
    </row>
    <row r="1017" spans="1:4" x14ac:dyDescent="0.25">
      <c r="A1017" s="6">
        <v>1016</v>
      </c>
      <c r="B1017" s="23" t="s">
        <v>3960</v>
      </c>
      <c r="C1017" s="6">
        <v>11905000307</v>
      </c>
      <c r="D1017" s="9">
        <v>510</v>
      </c>
    </row>
    <row r="1018" spans="1:4" x14ac:dyDescent="0.25">
      <c r="A1018" s="6">
        <v>1017</v>
      </c>
      <c r="B1018" s="23" t="s">
        <v>757</v>
      </c>
      <c r="C1018" s="6">
        <v>11906000842</v>
      </c>
      <c r="D1018" s="9">
        <v>510</v>
      </c>
    </row>
    <row r="1019" spans="1:4" x14ac:dyDescent="0.25">
      <c r="A1019" s="6">
        <v>1018</v>
      </c>
      <c r="B1019" s="23" t="s">
        <v>3961</v>
      </c>
      <c r="C1019" s="6">
        <v>11906000947</v>
      </c>
      <c r="D1019" s="9">
        <v>510</v>
      </c>
    </row>
    <row r="1020" spans="1:4" x14ac:dyDescent="0.25">
      <c r="A1020" s="6">
        <v>1019</v>
      </c>
      <c r="B1020" s="23" t="s">
        <v>1070</v>
      </c>
      <c r="C1020" s="6">
        <v>11906000948</v>
      </c>
      <c r="D1020" s="9">
        <v>510</v>
      </c>
    </row>
    <row r="1021" spans="1:4" x14ac:dyDescent="0.25">
      <c r="A1021" s="6">
        <v>1020</v>
      </c>
      <c r="B1021" s="23" t="s">
        <v>3962</v>
      </c>
      <c r="C1021" s="6">
        <v>11906000952</v>
      </c>
      <c r="D1021" s="9">
        <v>510</v>
      </c>
    </row>
    <row r="1022" spans="1:4" x14ac:dyDescent="0.25">
      <c r="A1022" s="6">
        <v>1021</v>
      </c>
      <c r="B1022" s="23" t="s">
        <v>1354</v>
      </c>
      <c r="C1022" s="6">
        <v>11906000954</v>
      </c>
      <c r="D1022" s="9">
        <v>510</v>
      </c>
    </row>
    <row r="1023" spans="1:4" x14ac:dyDescent="0.25">
      <c r="A1023" s="6">
        <v>1022</v>
      </c>
      <c r="B1023" s="23" t="s">
        <v>2265</v>
      </c>
      <c r="C1023" s="6">
        <v>11907000276</v>
      </c>
      <c r="D1023" s="9">
        <v>510</v>
      </c>
    </row>
    <row r="1024" spans="1:4" x14ac:dyDescent="0.25">
      <c r="A1024" s="6">
        <v>1023</v>
      </c>
      <c r="B1024" s="23" t="s">
        <v>3963</v>
      </c>
      <c r="C1024" s="6">
        <v>11908001608</v>
      </c>
      <c r="D1024" s="9">
        <v>510</v>
      </c>
    </row>
    <row r="1025" spans="1:4" x14ac:dyDescent="0.25">
      <c r="A1025" s="6">
        <v>1024</v>
      </c>
      <c r="B1025" s="23" t="s">
        <v>1676</v>
      </c>
      <c r="C1025" s="6">
        <v>11909000315</v>
      </c>
      <c r="D1025" s="9">
        <v>510</v>
      </c>
    </row>
    <row r="1026" spans="1:4" x14ac:dyDescent="0.25">
      <c r="A1026" s="6">
        <v>1025</v>
      </c>
      <c r="B1026" s="23" t="s">
        <v>240</v>
      </c>
      <c r="C1026" s="6">
        <v>11909000587</v>
      </c>
      <c r="D1026" s="9">
        <v>510</v>
      </c>
    </row>
    <row r="1027" spans="1:4" x14ac:dyDescent="0.25">
      <c r="A1027" s="6">
        <v>1026</v>
      </c>
      <c r="B1027" s="23" t="s">
        <v>3964</v>
      </c>
      <c r="C1027" s="6">
        <v>11909000785</v>
      </c>
      <c r="D1027" s="9">
        <v>510</v>
      </c>
    </row>
    <row r="1028" spans="1:4" x14ac:dyDescent="0.25">
      <c r="A1028" s="6">
        <v>1027</v>
      </c>
      <c r="B1028" s="23" t="s">
        <v>3771</v>
      </c>
      <c r="C1028" s="6">
        <v>11910000006</v>
      </c>
      <c r="D1028" s="9">
        <v>510</v>
      </c>
    </row>
    <row r="1029" spans="1:4" x14ac:dyDescent="0.25">
      <c r="A1029" s="6">
        <v>1028</v>
      </c>
      <c r="B1029" s="23" t="s">
        <v>2266</v>
      </c>
      <c r="C1029" s="6">
        <v>11910000019</v>
      </c>
      <c r="D1029" s="9">
        <v>510</v>
      </c>
    </row>
    <row r="1030" spans="1:4" x14ac:dyDescent="0.25">
      <c r="A1030" s="6">
        <v>1029</v>
      </c>
      <c r="B1030" s="23" t="s">
        <v>3965</v>
      </c>
      <c r="C1030" s="6">
        <v>11910001236</v>
      </c>
      <c r="D1030" s="9">
        <v>510</v>
      </c>
    </row>
    <row r="1031" spans="1:4" x14ac:dyDescent="0.25">
      <c r="A1031" s="6">
        <v>1030</v>
      </c>
      <c r="B1031" s="23" t="s">
        <v>452</v>
      </c>
      <c r="C1031" s="6">
        <v>11910001815</v>
      </c>
      <c r="D1031" s="9">
        <v>510</v>
      </c>
    </row>
    <row r="1032" spans="1:4" x14ac:dyDescent="0.25">
      <c r="A1032" s="6">
        <v>1031</v>
      </c>
      <c r="B1032" s="23" t="s">
        <v>2025</v>
      </c>
      <c r="C1032" s="6">
        <v>11910002241</v>
      </c>
      <c r="D1032" s="9">
        <v>510</v>
      </c>
    </row>
    <row r="1033" spans="1:4" x14ac:dyDescent="0.25">
      <c r="A1033" s="6">
        <v>1032</v>
      </c>
      <c r="B1033" s="23" t="s">
        <v>637</v>
      </c>
      <c r="C1033" s="6">
        <v>11912001993</v>
      </c>
      <c r="D1033" s="9">
        <v>510</v>
      </c>
    </row>
    <row r="1034" spans="1:4" x14ac:dyDescent="0.25">
      <c r="A1034" s="6">
        <v>1033</v>
      </c>
      <c r="B1034" s="23" t="s">
        <v>2267</v>
      </c>
      <c r="C1034" s="6">
        <v>11912002090</v>
      </c>
      <c r="D1034" s="9">
        <v>510</v>
      </c>
    </row>
    <row r="1035" spans="1:4" x14ac:dyDescent="0.25">
      <c r="A1035" s="6">
        <v>1034</v>
      </c>
      <c r="B1035" s="23" t="s">
        <v>2268</v>
      </c>
      <c r="C1035" s="6">
        <v>11912002095</v>
      </c>
      <c r="D1035" s="9">
        <v>510</v>
      </c>
    </row>
    <row r="1036" spans="1:4" x14ac:dyDescent="0.25">
      <c r="A1036" s="6">
        <v>1035</v>
      </c>
      <c r="B1036" s="23" t="s">
        <v>329</v>
      </c>
      <c r="C1036" s="6">
        <v>11912002098</v>
      </c>
      <c r="D1036" s="9">
        <v>510</v>
      </c>
    </row>
    <row r="1037" spans="1:4" x14ac:dyDescent="0.25">
      <c r="A1037" s="6">
        <v>1036</v>
      </c>
      <c r="B1037" s="23" t="s">
        <v>217</v>
      </c>
      <c r="C1037" s="6">
        <v>11913000018</v>
      </c>
      <c r="D1037" s="9">
        <v>510</v>
      </c>
    </row>
    <row r="1038" spans="1:4" x14ac:dyDescent="0.25">
      <c r="A1038" s="6">
        <v>1037</v>
      </c>
      <c r="B1038" s="23" t="s">
        <v>3966</v>
      </c>
      <c r="C1038" s="6">
        <v>11913001967</v>
      </c>
      <c r="D1038" s="9">
        <v>510</v>
      </c>
    </row>
    <row r="1039" spans="1:4" x14ac:dyDescent="0.25">
      <c r="A1039" s="6">
        <v>1038</v>
      </c>
      <c r="B1039" s="23" t="s">
        <v>251</v>
      </c>
      <c r="C1039" s="6">
        <v>11913002866</v>
      </c>
      <c r="D1039" s="9">
        <v>510</v>
      </c>
    </row>
    <row r="1040" spans="1:4" x14ac:dyDescent="0.25">
      <c r="A1040" s="6">
        <v>1039</v>
      </c>
      <c r="B1040" s="23" t="s">
        <v>2269</v>
      </c>
      <c r="C1040" s="6">
        <v>11914000517</v>
      </c>
      <c r="D1040" s="9">
        <v>510</v>
      </c>
    </row>
    <row r="1041" spans="1:4" x14ac:dyDescent="0.25">
      <c r="A1041" s="6">
        <v>1040</v>
      </c>
      <c r="B1041" s="23" t="s">
        <v>3967</v>
      </c>
      <c r="C1041" s="6">
        <v>11914001494</v>
      </c>
      <c r="D1041" s="9">
        <v>510</v>
      </c>
    </row>
    <row r="1042" spans="1:4" x14ac:dyDescent="0.25">
      <c r="A1042" s="6">
        <v>1041</v>
      </c>
      <c r="B1042" s="23" t="s">
        <v>2270</v>
      </c>
      <c r="C1042" s="6">
        <v>11914001697</v>
      </c>
      <c r="D1042" s="9">
        <v>510</v>
      </c>
    </row>
    <row r="1043" spans="1:4" x14ac:dyDescent="0.25">
      <c r="A1043" s="6">
        <v>1042</v>
      </c>
      <c r="B1043" s="23" t="s">
        <v>1675</v>
      </c>
      <c r="C1043" s="6">
        <v>11914001735</v>
      </c>
      <c r="D1043" s="9">
        <v>510</v>
      </c>
    </row>
    <row r="1044" spans="1:4" x14ac:dyDescent="0.25">
      <c r="A1044" s="6">
        <v>1043</v>
      </c>
      <c r="B1044" s="23" t="s">
        <v>287</v>
      </c>
      <c r="C1044" s="6">
        <v>11915000108</v>
      </c>
      <c r="D1044" s="9">
        <v>510</v>
      </c>
    </row>
    <row r="1045" spans="1:4" x14ac:dyDescent="0.25">
      <c r="A1045" s="6">
        <v>1044</v>
      </c>
      <c r="B1045" s="23" t="s">
        <v>442</v>
      </c>
      <c r="C1045" s="6">
        <v>11915000250</v>
      </c>
      <c r="D1045" s="9">
        <v>510</v>
      </c>
    </row>
    <row r="1046" spans="1:4" x14ac:dyDescent="0.25">
      <c r="A1046" s="6">
        <v>1045</v>
      </c>
      <c r="B1046" s="23" t="s">
        <v>139</v>
      </c>
      <c r="C1046" s="6">
        <v>11915000251</v>
      </c>
      <c r="D1046" s="9">
        <v>510</v>
      </c>
    </row>
    <row r="1047" spans="1:4" x14ac:dyDescent="0.25">
      <c r="A1047" s="6">
        <v>1046</v>
      </c>
      <c r="B1047" s="23" t="s">
        <v>2271</v>
      </c>
      <c r="C1047" s="6">
        <v>11915000256</v>
      </c>
      <c r="D1047" s="9">
        <v>510</v>
      </c>
    </row>
    <row r="1048" spans="1:4" x14ac:dyDescent="0.25">
      <c r="A1048" s="6">
        <v>1047</v>
      </c>
      <c r="B1048" s="23" t="s">
        <v>179</v>
      </c>
      <c r="C1048" s="6">
        <v>11915000297</v>
      </c>
      <c r="D1048" s="9">
        <v>510</v>
      </c>
    </row>
    <row r="1049" spans="1:4" x14ac:dyDescent="0.25">
      <c r="A1049" s="6">
        <v>1048</v>
      </c>
      <c r="B1049" s="23" t="s">
        <v>3968</v>
      </c>
      <c r="C1049" s="6">
        <v>11915000299</v>
      </c>
      <c r="D1049" s="9">
        <v>510</v>
      </c>
    </row>
    <row r="1050" spans="1:4" x14ac:dyDescent="0.25">
      <c r="A1050" s="6">
        <v>1049</v>
      </c>
      <c r="B1050" s="23" t="s">
        <v>1698</v>
      </c>
      <c r="C1050" s="6">
        <v>11915000421</v>
      </c>
      <c r="D1050" s="9">
        <v>510</v>
      </c>
    </row>
    <row r="1051" spans="1:4" x14ac:dyDescent="0.25">
      <c r="A1051" s="6">
        <v>1050</v>
      </c>
      <c r="B1051" s="23" t="s">
        <v>432</v>
      </c>
      <c r="C1051" s="6">
        <v>11915000475</v>
      </c>
      <c r="D1051" s="9">
        <v>510</v>
      </c>
    </row>
    <row r="1052" spans="1:4" x14ac:dyDescent="0.25">
      <c r="A1052" s="6">
        <v>1051</v>
      </c>
      <c r="B1052" s="23" t="s">
        <v>1022</v>
      </c>
      <c r="C1052" s="6">
        <v>11915000511</v>
      </c>
      <c r="D1052" s="9">
        <v>510</v>
      </c>
    </row>
    <row r="1053" spans="1:4" x14ac:dyDescent="0.25">
      <c r="A1053" s="6">
        <v>1052</v>
      </c>
      <c r="B1053" s="23" t="s">
        <v>748</v>
      </c>
      <c r="C1053" s="6">
        <v>11915000577</v>
      </c>
      <c r="D1053" s="9">
        <v>510</v>
      </c>
    </row>
    <row r="1054" spans="1:4" x14ac:dyDescent="0.25">
      <c r="A1054" s="6">
        <v>1053</v>
      </c>
      <c r="B1054" s="23" t="s">
        <v>1702</v>
      </c>
      <c r="C1054" s="6">
        <v>11915000791</v>
      </c>
      <c r="D1054" s="9">
        <v>510</v>
      </c>
    </row>
    <row r="1055" spans="1:4" x14ac:dyDescent="0.25">
      <c r="A1055" s="6">
        <v>1054</v>
      </c>
      <c r="B1055" s="23" t="s">
        <v>251</v>
      </c>
      <c r="C1055" s="6">
        <v>11915000792</v>
      </c>
      <c r="D1055" s="9">
        <v>510</v>
      </c>
    </row>
    <row r="1056" spans="1:4" x14ac:dyDescent="0.25">
      <c r="A1056" s="6">
        <v>1055</v>
      </c>
      <c r="B1056" s="23" t="s">
        <v>399</v>
      </c>
      <c r="C1056" s="6">
        <v>11915000796</v>
      </c>
      <c r="D1056" s="9">
        <v>510</v>
      </c>
    </row>
    <row r="1057" spans="1:4" x14ac:dyDescent="0.25">
      <c r="A1057" s="6">
        <v>1056</v>
      </c>
      <c r="B1057" s="23" t="s">
        <v>1703</v>
      </c>
      <c r="C1057" s="6">
        <v>11915000817</v>
      </c>
      <c r="D1057" s="9">
        <v>510</v>
      </c>
    </row>
    <row r="1058" spans="1:4" x14ac:dyDescent="0.25">
      <c r="A1058" s="6">
        <v>1057</v>
      </c>
      <c r="B1058" s="23" t="s">
        <v>442</v>
      </c>
      <c r="C1058" s="6">
        <v>11915002108</v>
      </c>
      <c r="D1058" s="9">
        <v>510</v>
      </c>
    </row>
    <row r="1059" spans="1:4" x14ac:dyDescent="0.25">
      <c r="A1059" s="6">
        <v>1058</v>
      </c>
      <c r="B1059" s="23" t="s">
        <v>2155</v>
      </c>
      <c r="C1059" s="6">
        <v>11915002174</v>
      </c>
      <c r="D1059" s="9">
        <v>510</v>
      </c>
    </row>
    <row r="1060" spans="1:4" x14ac:dyDescent="0.25">
      <c r="A1060" s="6">
        <v>1059</v>
      </c>
      <c r="B1060" s="23" t="s">
        <v>483</v>
      </c>
      <c r="C1060" s="6">
        <v>12001000139</v>
      </c>
      <c r="D1060" s="9">
        <v>510</v>
      </c>
    </row>
    <row r="1061" spans="1:4" x14ac:dyDescent="0.25">
      <c r="A1061" s="6">
        <v>1060</v>
      </c>
      <c r="B1061" s="23" t="s">
        <v>164</v>
      </c>
      <c r="C1061" s="6">
        <v>12001000442</v>
      </c>
      <c r="D1061" s="9">
        <v>510</v>
      </c>
    </row>
    <row r="1062" spans="1:4" x14ac:dyDescent="0.25">
      <c r="A1062" s="6">
        <v>1061</v>
      </c>
      <c r="B1062" s="23" t="s">
        <v>526</v>
      </c>
      <c r="C1062" s="6">
        <v>12001000708</v>
      </c>
      <c r="D1062" s="9">
        <v>510</v>
      </c>
    </row>
    <row r="1063" spans="1:4" x14ac:dyDescent="0.25">
      <c r="A1063" s="6">
        <v>1062</v>
      </c>
      <c r="B1063" s="23" t="s">
        <v>370</v>
      </c>
      <c r="C1063" s="6">
        <v>12001000715</v>
      </c>
      <c r="D1063" s="9">
        <v>510</v>
      </c>
    </row>
    <row r="1064" spans="1:4" x14ac:dyDescent="0.25">
      <c r="A1064" s="6">
        <v>1063</v>
      </c>
      <c r="B1064" s="23" t="s">
        <v>3969</v>
      </c>
      <c r="C1064" s="6">
        <v>12001001258</v>
      </c>
      <c r="D1064" s="9">
        <v>510</v>
      </c>
    </row>
    <row r="1065" spans="1:4" x14ac:dyDescent="0.25">
      <c r="A1065" s="6">
        <v>1064</v>
      </c>
      <c r="B1065" s="23" t="s">
        <v>1022</v>
      </c>
      <c r="C1065" s="6">
        <v>12001001352</v>
      </c>
      <c r="D1065" s="9">
        <v>510</v>
      </c>
    </row>
    <row r="1066" spans="1:4" x14ac:dyDescent="0.25">
      <c r="A1066" s="6">
        <v>1065</v>
      </c>
      <c r="B1066" s="23" t="s">
        <v>1212</v>
      </c>
      <c r="C1066" s="6">
        <v>12001002455</v>
      </c>
      <c r="D1066" s="9">
        <v>510</v>
      </c>
    </row>
    <row r="1067" spans="1:4" x14ac:dyDescent="0.25">
      <c r="A1067" s="6">
        <v>1066</v>
      </c>
      <c r="B1067" s="23" t="s">
        <v>213</v>
      </c>
      <c r="C1067" s="6">
        <v>12002000561</v>
      </c>
      <c r="D1067" s="9">
        <v>510</v>
      </c>
    </row>
    <row r="1068" spans="1:4" x14ac:dyDescent="0.25">
      <c r="A1068" s="6">
        <v>1067</v>
      </c>
      <c r="B1068" s="23" t="s">
        <v>805</v>
      </c>
      <c r="C1068" s="6">
        <v>12002000788</v>
      </c>
      <c r="D1068" s="9">
        <v>510</v>
      </c>
    </row>
    <row r="1069" spans="1:4" x14ac:dyDescent="0.25">
      <c r="A1069" s="6">
        <v>1068</v>
      </c>
      <c r="B1069" s="23" t="s">
        <v>2272</v>
      </c>
      <c r="C1069" s="6">
        <v>12003001302</v>
      </c>
      <c r="D1069" s="9">
        <v>510</v>
      </c>
    </row>
    <row r="1070" spans="1:4" x14ac:dyDescent="0.25">
      <c r="A1070" s="6">
        <v>1069</v>
      </c>
      <c r="B1070" s="23" t="s">
        <v>403</v>
      </c>
      <c r="C1070" s="6">
        <v>12003001697</v>
      </c>
      <c r="D1070" s="9">
        <v>510</v>
      </c>
    </row>
    <row r="1071" spans="1:4" x14ac:dyDescent="0.25">
      <c r="A1071" s="6">
        <v>1070</v>
      </c>
      <c r="B1071" s="23" t="s">
        <v>1235</v>
      </c>
      <c r="C1071" s="6">
        <v>12003002272</v>
      </c>
      <c r="D1071" s="9">
        <v>510</v>
      </c>
    </row>
    <row r="1072" spans="1:4" x14ac:dyDescent="0.25">
      <c r="A1072" s="6">
        <v>1071</v>
      </c>
      <c r="B1072" s="23" t="s">
        <v>200</v>
      </c>
      <c r="C1072" s="6">
        <v>12003002281</v>
      </c>
      <c r="D1072" s="9">
        <v>510</v>
      </c>
    </row>
    <row r="1073" spans="1:4" x14ac:dyDescent="0.25">
      <c r="A1073" s="6">
        <v>1072</v>
      </c>
      <c r="B1073" s="23" t="s">
        <v>2273</v>
      </c>
      <c r="C1073" s="6">
        <v>12004000504</v>
      </c>
      <c r="D1073" s="9">
        <v>510</v>
      </c>
    </row>
    <row r="1074" spans="1:4" x14ac:dyDescent="0.25">
      <c r="A1074" s="6">
        <v>1073</v>
      </c>
      <c r="B1074" s="23" t="s">
        <v>367</v>
      </c>
      <c r="C1074" s="6">
        <v>12004000563</v>
      </c>
      <c r="D1074" s="9">
        <v>510</v>
      </c>
    </row>
    <row r="1075" spans="1:4" x14ac:dyDescent="0.25">
      <c r="A1075" s="6">
        <v>1074</v>
      </c>
      <c r="B1075" s="23" t="s">
        <v>694</v>
      </c>
      <c r="C1075" s="6">
        <v>12004001888</v>
      </c>
      <c r="D1075" s="9">
        <v>510</v>
      </c>
    </row>
    <row r="1076" spans="1:4" x14ac:dyDescent="0.25">
      <c r="A1076" s="6">
        <v>1075</v>
      </c>
      <c r="B1076" s="23" t="s">
        <v>1453</v>
      </c>
      <c r="C1076" s="6">
        <v>12004002972</v>
      </c>
      <c r="D1076" s="9">
        <v>510</v>
      </c>
    </row>
    <row r="1077" spans="1:4" x14ac:dyDescent="0.25">
      <c r="A1077" s="6">
        <v>1076</v>
      </c>
      <c r="B1077" s="23" t="s">
        <v>14</v>
      </c>
      <c r="C1077" s="6">
        <v>12004002973</v>
      </c>
      <c r="D1077" s="9">
        <v>510</v>
      </c>
    </row>
    <row r="1078" spans="1:4" x14ac:dyDescent="0.25">
      <c r="A1078" s="6">
        <v>1077</v>
      </c>
      <c r="B1078" s="23" t="s">
        <v>1708</v>
      </c>
      <c r="C1078" s="6">
        <v>12004003602</v>
      </c>
      <c r="D1078" s="9">
        <v>510</v>
      </c>
    </row>
    <row r="1079" spans="1:4" x14ac:dyDescent="0.25">
      <c r="A1079" s="6">
        <v>1078</v>
      </c>
      <c r="B1079" s="23" t="s">
        <v>1017</v>
      </c>
      <c r="C1079" s="6">
        <v>12004003750</v>
      </c>
      <c r="D1079" s="9">
        <v>510</v>
      </c>
    </row>
    <row r="1080" spans="1:4" x14ac:dyDescent="0.25">
      <c r="A1080" s="6">
        <v>1079</v>
      </c>
      <c r="B1080" s="23" t="s">
        <v>2302</v>
      </c>
      <c r="C1080" s="6">
        <v>12004003751</v>
      </c>
      <c r="D1080" s="9">
        <v>510</v>
      </c>
    </row>
    <row r="1081" spans="1:4" x14ac:dyDescent="0.25">
      <c r="A1081" s="6">
        <v>1080</v>
      </c>
      <c r="B1081" s="23" t="s">
        <v>3970</v>
      </c>
      <c r="C1081" s="6">
        <v>12004003752</v>
      </c>
      <c r="D1081" s="9">
        <v>510</v>
      </c>
    </row>
    <row r="1082" spans="1:4" x14ac:dyDescent="0.25">
      <c r="A1082" s="6">
        <v>1081</v>
      </c>
      <c r="B1082" s="23" t="s">
        <v>694</v>
      </c>
      <c r="C1082" s="6">
        <v>12004003923</v>
      </c>
      <c r="D1082" s="9">
        <v>510</v>
      </c>
    </row>
    <row r="1083" spans="1:4" x14ac:dyDescent="0.25">
      <c r="A1083" s="6">
        <v>1082</v>
      </c>
      <c r="B1083" s="23" t="s">
        <v>594</v>
      </c>
      <c r="C1083" s="6">
        <v>12005001239</v>
      </c>
      <c r="D1083" s="9">
        <v>510</v>
      </c>
    </row>
    <row r="1084" spans="1:4" x14ac:dyDescent="0.25">
      <c r="A1084" s="6">
        <v>1083</v>
      </c>
      <c r="B1084" s="23" t="s">
        <v>273</v>
      </c>
      <c r="C1084" s="6">
        <v>12006001444</v>
      </c>
      <c r="D1084" s="9">
        <v>510</v>
      </c>
    </row>
    <row r="1085" spans="1:4" x14ac:dyDescent="0.25">
      <c r="A1085" s="6">
        <v>1084</v>
      </c>
      <c r="B1085" s="23" t="s">
        <v>571</v>
      </c>
      <c r="C1085" s="6">
        <v>12007000092</v>
      </c>
      <c r="D1085" s="9">
        <v>510</v>
      </c>
    </row>
    <row r="1086" spans="1:4" x14ac:dyDescent="0.25">
      <c r="A1086" s="6">
        <v>1085</v>
      </c>
      <c r="B1086" s="23" t="s">
        <v>1088</v>
      </c>
      <c r="C1086" s="6">
        <v>12007000166</v>
      </c>
      <c r="D1086" s="9">
        <v>510</v>
      </c>
    </row>
    <row r="1087" spans="1:4" x14ac:dyDescent="0.25">
      <c r="A1087" s="6">
        <v>1086</v>
      </c>
      <c r="B1087" s="23" t="s">
        <v>363</v>
      </c>
      <c r="C1087" s="6">
        <v>12007000213</v>
      </c>
      <c r="D1087" s="9">
        <v>510</v>
      </c>
    </row>
    <row r="1088" spans="1:4" x14ac:dyDescent="0.25">
      <c r="A1088" s="6">
        <v>1087</v>
      </c>
      <c r="B1088" s="23" t="s">
        <v>317</v>
      </c>
      <c r="C1088" s="6">
        <v>12007000592</v>
      </c>
      <c r="D1088" s="9">
        <v>510</v>
      </c>
    </row>
    <row r="1089" spans="1:4" x14ac:dyDescent="0.25">
      <c r="A1089" s="6">
        <v>1088</v>
      </c>
      <c r="B1089" s="23" t="s">
        <v>636</v>
      </c>
      <c r="C1089" s="6">
        <v>12007001827</v>
      </c>
      <c r="D1089" s="9">
        <v>510</v>
      </c>
    </row>
    <row r="1090" spans="1:4" x14ac:dyDescent="0.25">
      <c r="A1090" s="6">
        <v>1089</v>
      </c>
      <c r="B1090" s="23" t="s">
        <v>3971</v>
      </c>
      <c r="C1090" s="6">
        <v>12007001994</v>
      </c>
      <c r="D1090" s="9">
        <v>510</v>
      </c>
    </row>
    <row r="1091" spans="1:4" x14ac:dyDescent="0.25">
      <c r="A1091" s="6">
        <v>1090</v>
      </c>
      <c r="B1091" s="23" t="s">
        <v>473</v>
      </c>
      <c r="C1091" s="6">
        <v>12007002029</v>
      </c>
      <c r="D1091" s="9">
        <v>510</v>
      </c>
    </row>
    <row r="1092" spans="1:4" x14ac:dyDescent="0.25">
      <c r="A1092" s="6">
        <v>1091</v>
      </c>
      <c r="B1092" s="23" t="s">
        <v>382</v>
      </c>
      <c r="C1092" s="6">
        <v>12007002743</v>
      </c>
      <c r="D1092" s="9">
        <v>510</v>
      </c>
    </row>
    <row r="1093" spans="1:4" x14ac:dyDescent="0.25">
      <c r="A1093" s="6">
        <v>1092</v>
      </c>
      <c r="B1093" s="23" t="s">
        <v>1372</v>
      </c>
      <c r="C1093" s="6">
        <v>12007002788</v>
      </c>
      <c r="D1093" s="9">
        <v>510</v>
      </c>
    </row>
    <row r="1094" spans="1:4" x14ac:dyDescent="0.25">
      <c r="A1094" s="6">
        <v>1093</v>
      </c>
      <c r="B1094" s="23" t="s">
        <v>2274</v>
      </c>
      <c r="C1094" s="6">
        <v>12007003544</v>
      </c>
      <c r="D1094" s="9">
        <v>510</v>
      </c>
    </row>
    <row r="1095" spans="1:4" x14ac:dyDescent="0.25">
      <c r="A1095" s="6">
        <v>1094</v>
      </c>
      <c r="B1095" s="23" t="s">
        <v>1314</v>
      </c>
      <c r="C1095" s="6">
        <v>12008000259</v>
      </c>
      <c r="D1095" s="9">
        <v>510</v>
      </c>
    </row>
    <row r="1096" spans="1:4" x14ac:dyDescent="0.25">
      <c r="A1096" s="6">
        <v>1095</v>
      </c>
      <c r="B1096" s="23" t="s">
        <v>2276</v>
      </c>
      <c r="C1096" s="6">
        <v>12008001362</v>
      </c>
      <c r="D1096" s="9">
        <v>510</v>
      </c>
    </row>
    <row r="1097" spans="1:4" x14ac:dyDescent="0.25">
      <c r="A1097" s="6">
        <v>1096</v>
      </c>
      <c r="B1097" s="23" t="s">
        <v>2227</v>
      </c>
      <c r="C1097" s="6">
        <v>12008002067</v>
      </c>
      <c r="D1097" s="9">
        <v>510</v>
      </c>
    </row>
    <row r="1098" spans="1:4" x14ac:dyDescent="0.25">
      <c r="A1098" s="6">
        <v>1097</v>
      </c>
      <c r="B1098" s="23" t="s">
        <v>2184</v>
      </c>
      <c r="C1098" s="6">
        <v>12008002617</v>
      </c>
      <c r="D1098" s="9">
        <v>510</v>
      </c>
    </row>
    <row r="1099" spans="1:4" x14ac:dyDescent="0.25">
      <c r="A1099" s="6">
        <v>1098</v>
      </c>
      <c r="B1099" s="23" t="s">
        <v>2277</v>
      </c>
      <c r="C1099" s="6">
        <v>12008002789</v>
      </c>
      <c r="D1099" s="9">
        <v>510</v>
      </c>
    </row>
    <row r="1100" spans="1:4" x14ac:dyDescent="0.25">
      <c r="A1100" s="6">
        <v>1099</v>
      </c>
      <c r="B1100" s="23" t="s">
        <v>47</v>
      </c>
      <c r="C1100" s="6">
        <v>12008002849</v>
      </c>
      <c r="D1100" s="9">
        <v>510</v>
      </c>
    </row>
    <row r="1101" spans="1:4" x14ac:dyDescent="0.25">
      <c r="A1101" s="6">
        <v>1100</v>
      </c>
      <c r="B1101" s="23" t="s">
        <v>385</v>
      </c>
      <c r="C1101" s="6">
        <v>12008003243</v>
      </c>
      <c r="D1101" s="9">
        <v>510</v>
      </c>
    </row>
    <row r="1102" spans="1:4" x14ac:dyDescent="0.25">
      <c r="A1102" s="6">
        <v>1101</v>
      </c>
      <c r="B1102" s="23" t="s">
        <v>2281</v>
      </c>
      <c r="C1102" s="6">
        <v>20201000306</v>
      </c>
      <c r="D1102" s="9">
        <v>510</v>
      </c>
    </row>
    <row r="1103" spans="1:4" x14ac:dyDescent="0.25">
      <c r="A1103" s="6">
        <v>1102</v>
      </c>
      <c r="B1103" s="23" t="s">
        <v>3972</v>
      </c>
      <c r="C1103" s="6">
        <v>20201000677</v>
      </c>
      <c r="D1103" s="9">
        <v>510</v>
      </c>
    </row>
    <row r="1104" spans="1:4" x14ac:dyDescent="0.25">
      <c r="A1104" s="6">
        <v>1103</v>
      </c>
      <c r="B1104" s="23" t="s">
        <v>2283</v>
      </c>
      <c r="C1104" s="6">
        <v>21108000094</v>
      </c>
      <c r="D1104" s="9">
        <v>510</v>
      </c>
    </row>
    <row r="1105" spans="1:4" x14ac:dyDescent="0.25">
      <c r="A1105" s="6">
        <v>1104</v>
      </c>
      <c r="B1105" s="23" t="s">
        <v>3973</v>
      </c>
      <c r="C1105" s="6">
        <v>21201000035</v>
      </c>
      <c r="D1105" s="9">
        <v>510</v>
      </c>
    </row>
    <row r="1106" spans="1:4" x14ac:dyDescent="0.25">
      <c r="A1106" s="6">
        <v>1105</v>
      </c>
      <c r="B1106" s="23" t="s">
        <v>2284</v>
      </c>
      <c r="C1106" s="6">
        <v>21201000060</v>
      </c>
      <c r="D1106" s="9">
        <v>510</v>
      </c>
    </row>
    <row r="1107" spans="1:4" x14ac:dyDescent="0.25">
      <c r="A1107" s="6">
        <v>1106</v>
      </c>
      <c r="B1107" s="23" t="s">
        <v>3974</v>
      </c>
      <c r="C1107" s="6">
        <v>21201000167</v>
      </c>
      <c r="D1107" s="9">
        <v>510</v>
      </c>
    </row>
    <row r="1108" spans="1:4" x14ac:dyDescent="0.25">
      <c r="A1108" s="6">
        <v>1107</v>
      </c>
      <c r="B1108" s="23" t="s">
        <v>3975</v>
      </c>
      <c r="C1108" s="6">
        <v>21201000296</v>
      </c>
      <c r="D1108" s="9">
        <v>510</v>
      </c>
    </row>
    <row r="1109" spans="1:4" x14ac:dyDescent="0.25">
      <c r="A1109" s="6">
        <v>1108</v>
      </c>
      <c r="B1109" s="23" t="s">
        <v>3976</v>
      </c>
      <c r="C1109" s="6">
        <v>21201000356</v>
      </c>
      <c r="D1109" s="9">
        <v>510</v>
      </c>
    </row>
    <row r="1110" spans="1:4" x14ac:dyDescent="0.25">
      <c r="A1110" s="6">
        <v>1109</v>
      </c>
      <c r="B1110" s="23" t="s">
        <v>3977</v>
      </c>
      <c r="C1110" s="6">
        <v>21201000359</v>
      </c>
      <c r="D1110" s="9">
        <v>510</v>
      </c>
    </row>
    <row r="1111" spans="1:4" x14ac:dyDescent="0.25">
      <c r="A1111" s="6">
        <v>1110</v>
      </c>
      <c r="B1111" s="23" t="s">
        <v>2285</v>
      </c>
      <c r="C1111" s="6">
        <v>21201000375</v>
      </c>
      <c r="D1111" s="9">
        <v>510</v>
      </c>
    </row>
    <row r="1112" spans="1:4" x14ac:dyDescent="0.25">
      <c r="A1112" s="6">
        <v>1111</v>
      </c>
      <c r="B1112" s="23" t="s">
        <v>306</v>
      </c>
      <c r="C1112" s="6">
        <v>21201000407</v>
      </c>
      <c r="D1112" s="9">
        <v>510</v>
      </c>
    </row>
    <row r="1113" spans="1:4" x14ac:dyDescent="0.25">
      <c r="A1113" s="6">
        <v>1112</v>
      </c>
      <c r="B1113" s="23" t="s">
        <v>2286</v>
      </c>
      <c r="C1113" s="6">
        <v>21201000463</v>
      </c>
      <c r="D1113" s="9">
        <v>510</v>
      </c>
    </row>
    <row r="1114" spans="1:4" x14ac:dyDescent="0.25">
      <c r="A1114" s="6">
        <v>1113</v>
      </c>
      <c r="B1114" s="23" t="s">
        <v>3978</v>
      </c>
      <c r="C1114" s="6">
        <v>21201000466</v>
      </c>
      <c r="D1114" s="9">
        <v>510</v>
      </c>
    </row>
    <row r="1115" spans="1:4" x14ac:dyDescent="0.25">
      <c r="A1115" s="6">
        <v>1114</v>
      </c>
      <c r="B1115" s="23" t="s">
        <v>2287</v>
      </c>
      <c r="C1115" s="6">
        <v>21201000469</v>
      </c>
      <c r="D1115" s="9">
        <v>510</v>
      </c>
    </row>
    <row r="1116" spans="1:4" x14ac:dyDescent="0.25">
      <c r="A1116" s="6">
        <v>1115</v>
      </c>
      <c r="B1116" s="23" t="s">
        <v>3979</v>
      </c>
      <c r="C1116" s="6">
        <v>21201000470</v>
      </c>
      <c r="D1116" s="9">
        <v>510</v>
      </c>
    </row>
    <row r="1117" spans="1:4" x14ac:dyDescent="0.25">
      <c r="A1117" s="6">
        <v>1116</v>
      </c>
      <c r="B1117" s="23" t="s">
        <v>3980</v>
      </c>
      <c r="C1117" s="6">
        <v>21201000838</v>
      </c>
      <c r="D1117" s="9">
        <v>510</v>
      </c>
    </row>
    <row r="1118" spans="1:4" x14ac:dyDescent="0.25">
      <c r="A1118" s="6">
        <v>1117</v>
      </c>
      <c r="B1118" s="23" t="s">
        <v>3981</v>
      </c>
      <c r="C1118" s="6">
        <v>21203000033</v>
      </c>
      <c r="D1118" s="9">
        <v>510</v>
      </c>
    </row>
    <row r="1119" spans="1:4" x14ac:dyDescent="0.25">
      <c r="A1119" s="6">
        <v>1118</v>
      </c>
      <c r="B1119" s="23" t="s">
        <v>1756</v>
      </c>
      <c r="C1119" s="6">
        <v>21203000158</v>
      </c>
      <c r="D1119" s="9">
        <v>510</v>
      </c>
    </row>
    <row r="1120" spans="1:4" x14ac:dyDescent="0.25">
      <c r="A1120" s="6">
        <v>1119</v>
      </c>
      <c r="B1120" s="23" t="s">
        <v>1757</v>
      </c>
      <c r="C1120" s="6">
        <v>21203000224</v>
      </c>
      <c r="D1120" s="9">
        <v>510</v>
      </c>
    </row>
    <row r="1121" spans="1:4" x14ac:dyDescent="0.25">
      <c r="A1121" s="6">
        <v>1120</v>
      </c>
      <c r="B1121" s="23" t="s">
        <v>2288</v>
      </c>
      <c r="C1121" s="6">
        <v>21203000364</v>
      </c>
      <c r="D1121" s="9">
        <v>510</v>
      </c>
    </row>
    <row r="1122" spans="1:4" x14ac:dyDescent="0.25">
      <c r="A1122" s="6">
        <v>1121</v>
      </c>
      <c r="B1122" s="23" t="s">
        <v>3982</v>
      </c>
      <c r="C1122" s="6">
        <v>21203000583</v>
      </c>
      <c r="D1122" s="9">
        <v>510</v>
      </c>
    </row>
    <row r="1123" spans="1:4" x14ac:dyDescent="0.25">
      <c r="A1123" s="6">
        <v>1122</v>
      </c>
      <c r="B1123" s="23" t="s">
        <v>1770</v>
      </c>
      <c r="C1123" s="6">
        <v>21211000076</v>
      </c>
      <c r="D1123" s="9">
        <v>510</v>
      </c>
    </row>
    <row r="1124" spans="1:4" x14ac:dyDescent="0.25">
      <c r="A1124" s="6">
        <v>1123</v>
      </c>
      <c r="B1124" s="23" t="s">
        <v>3983</v>
      </c>
      <c r="C1124" s="6">
        <v>21212000287</v>
      </c>
      <c r="D1124" s="9">
        <v>510</v>
      </c>
    </row>
    <row r="1125" spans="1:4" x14ac:dyDescent="0.25">
      <c r="A1125" s="6">
        <v>1124</v>
      </c>
      <c r="B1125" s="23" t="s">
        <v>3984</v>
      </c>
      <c r="C1125" s="6">
        <v>21213000768</v>
      </c>
      <c r="D1125" s="9">
        <v>510</v>
      </c>
    </row>
    <row r="1126" spans="1:4" x14ac:dyDescent="0.25">
      <c r="A1126" s="6">
        <v>1125</v>
      </c>
      <c r="B1126" s="23" t="s">
        <v>2292</v>
      </c>
      <c r="C1126" s="6">
        <v>21214000554</v>
      </c>
      <c r="D1126" s="9">
        <v>510</v>
      </c>
    </row>
    <row r="1127" spans="1:4" x14ac:dyDescent="0.25">
      <c r="A1127" s="6">
        <v>1126</v>
      </c>
      <c r="B1127" s="23" t="s">
        <v>3985</v>
      </c>
      <c r="C1127" s="6">
        <v>21303000359</v>
      </c>
      <c r="D1127" s="9">
        <v>510</v>
      </c>
    </row>
    <row r="1128" spans="1:4" x14ac:dyDescent="0.25">
      <c r="A1128" s="6">
        <v>1127</v>
      </c>
      <c r="B1128" s="23" t="s">
        <v>229</v>
      </c>
      <c r="C1128" s="6">
        <v>21306000313</v>
      </c>
      <c r="D1128" s="9">
        <v>510</v>
      </c>
    </row>
    <row r="1129" spans="1:4" x14ac:dyDescent="0.25">
      <c r="A1129" s="6">
        <v>1128</v>
      </c>
      <c r="B1129" s="23" t="s">
        <v>1906</v>
      </c>
      <c r="C1129" s="6">
        <v>21307000225</v>
      </c>
      <c r="D1129" s="9">
        <v>510</v>
      </c>
    </row>
    <row r="1130" spans="1:4" x14ac:dyDescent="0.25">
      <c r="A1130" s="6">
        <v>1129</v>
      </c>
      <c r="B1130" s="23" t="s">
        <v>1795</v>
      </c>
      <c r="C1130" s="6">
        <v>21307000226</v>
      </c>
      <c r="D1130" s="9">
        <v>510</v>
      </c>
    </row>
    <row r="1131" spans="1:4" x14ac:dyDescent="0.25">
      <c r="A1131" s="6">
        <v>1130</v>
      </c>
      <c r="B1131" s="23" t="s">
        <v>381</v>
      </c>
      <c r="C1131" s="6">
        <v>21407000015</v>
      </c>
      <c r="D1131" s="9">
        <v>510</v>
      </c>
    </row>
    <row r="1132" spans="1:4" x14ac:dyDescent="0.25">
      <c r="A1132" s="6">
        <v>1131</v>
      </c>
      <c r="B1132" s="23" t="s">
        <v>1804</v>
      </c>
      <c r="C1132" s="6">
        <v>21410000083</v>
      </c>
      <c r="D1132" s="9">
        <v>510</v>
      </c>
    </row>
    <row r="1133" spans="1:4" x14ac:dyDescent="0.25">
      <c r="A1133" s="6">
        <v>1132</v>
      </c>
      <c r="B1133" s="23" t="s">
        <v>3986</v>
      </c>
      <c r="C1133" s="6">
        <v>21803000200</v>
      </c>
      <c r="D1133" s="9">
        <v>510</v>
      </c>
    </row>
    <row r="1134" spans="1:4" x14ac:dyDescent="0.25">
      <c r="A1134" s="6">
        <v>1133</v>
      </c>
      <c r="B1134" s="23" t="s">
        <v>2293</v>
      </c>
      <c r="C1134" s="6">
        <v>21805000110</v>
      </c>
      <c r="D1134" s="9">
        <v>510</v>
      </c>
    </row>
    <row r="1135" spans="1:4" x14ac:dyDescent="0.25">
      <c r="A1135" s="6">
        <v>1134</v>
      </c>
      <c r="B1135" s="23" t="s">
        <v>3987</v>
      </c>
      <c r="C1135" s="6">
        <v>21812000324</v>
      </c>
      <c r="D1135" s="9">
        <v>510</v>
      </c>
    </row>
    <row r="1136" spans="1:4" x14ac:dyDescent="0.25">
      <c r="A1136" s="6">
        <v>1135</v>
      </c>
      <c r="B1136" s="23" t="s">
        <v>1824</v>
      </c>
      <c r="C1136" s="6" t="s">
        <v>1823</v>
      </c>
      <c r="D1136" s="9">
        <v>510</v>
      </c>
    </row>
    <row r="1137" spans="1:4" x14ac:dyDescent="0.25">
      <c r="A1137" s="6">
        <v>1136</v>
      </c>
      <c r="B1137" s="23" t="s">
        <v>3988</v>
      </c>
      <c r="C1137" s="6" t="s">
        <v>3989</v>
      </c>
      <c r="D1137" s="9">
        <v>510</v>
      </c>
    </row>
    <row r="1138" spans="1:4" x14ac:dyDescent="0.25">
      <c r="A1138" s="6">
        <v>1137</v>
      </c>
      <c r="B1138" s="23" t="s">
        <v>1990</v>
      </c>
      <c r="C1138" s="6" t="s">
        <v>1991</v>
      </c>
      <c r="D1138" s="9">
        <v>510</v>
      </c>
    </row>
    <row r="1139" spans="1:4" x14ac:dyDescent="0.25">
      <c r="A1139" s="6">
        <v>1138</v>
      </c>
      <c r="B1139" s="23" t="s">
        <v>1314</v>
      </c>
      <c r="C1139" s="6">
        <v>10101000110</v>
      </c>
      <c r="D1139" s="9">
        <v>500</v>
      </c>
    </row>
    <row r="1140" spans="1:4" x14ac:dyDescent="0.25">
      <c r="A1140" s="6">
        <v>1139</v>
      </c>
      <c r="B1140" s="23" t="s">
        <v>1903</v>
      </c>
      <c r="C1140" s="6">
        <v>10101000323</v>
      </c>
      <c r="D1140" s="9">
        <v>500</v>
      </c>
    </row>
    <row r="1141" spans="1:4" x14ac:dyDescent="0.25">
      <c r="A1141" s="6">
        <v>1140</v>
      </c>
      <c r="B1141" s="23" t="s">
        <v>636</v>
      </c>
      <c r="C1141" s="6">
        <v>10101000662</v>
      </c>
      <c r="D1141" s="9">
        <v>500</v>
      </c>
    </row>
    <row r="1142" spans="1:4" x14ac:dyDescent="0.25">
      <c r="A1142" s="6">
        <v>1141</v>
      </c>
      <c r="B1142" s="23" t="s">
        <v>2020</v>
      </c>
      <c r="C1142" s="6">
        <v>10101002277</v>
      </c>
      <c r="D1142" s="9">
        <v>500</v>
      </c>
    </row>
    <row r="1143" spans="1:4" x14ac:dyDescent="0.25">
      <c r="A1143" s="6">
        <v>1142</v>
      </c>
      <c r="B1143" s="23" t="s">
        <v>2626</v>
      </c>
      <c r="C1143" s="6">
        <v>10101003551</v>
      </c>
      <c r="D1143" s="9">
        <v>500</v>
      </c>
    </row>
    <row r="1144" spans="1:4" x14ac:dyDescent="0.25">
      <c r="A1144" s="6">
        <v>1143</v>
      </c>
      <c r="B1144" s="23" t="s">
        <v>1956</v>
      </c>
      <c r="C1144" s="6">
        <v>10101004340</v>
      </c>
      <c r="D1144" s="9">
        <v>500</v>
      </c>
    </row>
    <row r="1145" spans="1:4" x14ac:dyDescent="0.25">
      <c r="A1145" s="6">
        <v>1144</v>
      </c>
      <c r="B1145" s="23" t="s">
        <v>232</v>
      </c>
      <c r="C1145" s="6">
        <v>10101004606</v>
      </c>
      <c r="D1145" s="9">
        <v>500</v>
      </c>
    </row>
    <row r="1146" spans="1:4" x14ac:dyDescent="0.25">
      <c r="A1146" s="6">
        <v>1145</v>
      </c>
      <c r="B1146" s="23" t="s">
        <v>3990</v>
      </c>
      <c r="C1146" s="6">
        <v>10101005451</v>
      </c>
      <c r="D1146" s="9">
        <v>500</v>
      </c>
    </row>
    <row r="1147" spans="1:4" x14ac:dyDescent="0.25">
      <c r="A1147" s="6">
        <v>1146</v>
      </c>
      <c r="B1147" s="23" t="s">
        <v>1442</v>
      </c>
      <c r="C1147" s="6">
        <v>10102000117</v>
      </c>
      <c r="D1147" s="9">
        <v>500</v>
      </c>
    </row>
    <row r="1148" spans="1:4" x14ac:dyDescent="0.25">
      <c r="A1148" s="6">
        <v>1147</v>
      </c>
      <c r="B1148" s="23" t="s">
        <v>3991</v>
      </c>
      <c r="C1148" s="6">
        <v>10102000425</v>
      </c>
      <c r="D1148" s="9">
        <v>500</v>
      </c>
    </row>
    <row r="1149" spans="1:4" x14ac:dyDescent="0.25">
      <c r="A1149" s="6">
        <v>1148</v>
      </c>
      <c r="B1149" s="23" t="s">
        <v>3992</v>
      </c>
      <c r="C1149" s="6">
        <v>10102000652</v>
      </c>
      <c r="D1149" s="9">
        <v>500</v>
      </c>
    </row>
    <row r="1150" spans="1:4" x14ac:dyDescent="0.25">
      <c r="A1150" s="6">
        <v>1149</v>
      </c>
      <c r="B1150" s="23" t="s">
        <v>2309</v>
      </c>
      <c r="C1150" s="6">
        <v>10102000983</v>
      </c>
      <c r="D1150" s="9">
        <v>500</v>
      </c>
    </row>
    <row r="1151" spans="1:4" x14ac:dyDescent="0.25">
      <c r="A1151" s="6">
        <v>1150</v>
      </c>
      <c r="B1151" s="23" t="s">
        <v>1357</v>
      </c>
      <c r="C1151" s="6">
        <v>10102001051</v>
      </c>
      <c r="D1151" s="9">
        <v>500</v>
      </c>
    </row>
    <row r="1152" spans="1:4" x14ac:dyDescent="0.25">
      <c r="A1152" s="6">
        <v>1151</v>
      </c>
      <c r="B1152" s="23" t="s">
        <v>2310</v>
      </c>
      <c r="C1152" s="6">
        <v>10102001725</v>
      </c>
      <c r="D1152" s="9">
        <v>500</v>
      </c>
    </row>
    <row r="1153" spans="1:4" x14ac:dyDescent="0.25">
      <c r="A1153" s="6">
        <v>1152</v>
      </c>
      <c r="B1153" s="23" t="s">
        <v>2311</v>
      </c>
      <c r="C1153" s="6">
        <v>10102001936</v>
      </c>
      <c r="D1153" s="9">
        <v>500</v>
      </c>
    </row>
    <row r="1154" spans="1:4" x14ac:dyDescent="0.25">
      <c r="A1154" s="6">
        <v>1153</v>
      </c>
      <c r="B1154" s="23" t="s">
        <v>675</v>
      </c>
      <c r="C1154" s="6">
        <v>10102002310</v>
      </c>
      <c r="D1154" s="9">
        <v>500</v>
      </c>
    </row>
    <row r="1155" spans="1:4" x14ac:dyDescent="0.25">
      <c r="A1155" s="6">
        <v>1154</v>
      </c>
      <c r="B1155" s="23" t="s">
        <v>1900</v>
      </c>
      <c r="C1155" s="6">
        <v>10103000082</v>
      </c>
      <c r="D1155" s="9">
        <v>500</v>
      </c>
    </row>
    <row r="1156" spans="1:4" x14ac:dyDescent="0.25">
      <c r="A1156" s="6">
        <v>1155</v>
      </c>
      <c r="B1156" s="23" t="s">
        <v>1598</v>
      </c>
      <c r="C1156" s="6">
        <v>10103002169</v>
      </c>
      <c r="D1156" s="9">
        <v>500</v>
      </c>
    </row>
    <row r="1157" spans="1:4" x14ac:dyDescent="0.25">
      <c r="A1157" s="6">
        <v>1156</v>
      </c>
      <c r="B1157" s="23" t="s">
        <v>1470</v>
      </c>
      <c r="C1157" s="6">
        <v>10104000089</v>
      </c>
      <c r="D1157" s="9">
        <v>500</v>
      </c>
    </row>
    <row r="1158" spans="1:4" x14ac:dyDescent="0.25">
      <c r="A1158" s="6">
        <v>1157</v>
      </c>
      <c r="B1158" s="23" t="s">
        <v>2313</v>
      </c>
      <c r="C1158" s="6">
        <v>10104000257</v>
      </c>
      <c r="D1158" s="9">
        <v>500</v>
      </c>
    </row>
    <row r="1159" spans="1:4" x14ac:dyDescent="0.25">
      <c r="A1159" s="6">
        <v>1158</v>
      </c>
      <c r="B1159" s="23" t="s">
        <v>385</v>
      </c>
      <c r="C1159" s="6">
        <v>10104000655</v>
      </c>
      <c r="D1159" s="9">
        <v>500</v>
      </c>
    </row>
    <row r="1160" spans="1:4" x14ac:dyDescent="0.25">
      <c r="A1160" s="6">
        <v>1159</v>
      </c>
      <c r="B1160" s="23" t="s">
        <v>3993</v>
      </c>
      <c r="C1160" s="6">
        <v>10104001087</v>
      </c>
      <c r="D1160" s="9">
        <v>500</v>
      </c>
    </row>
    <row r="1161" spans="1:4" x14ac:dyDescent="0.25">
      <c r="A1161" s="6">
        <v>1160</v>
      </c>
      <c r="B1161" s="23" t="s">
        <v>1203</v>
      </c>
      <c r="C1161" s="6">
        <v>10104001141</v>
      </c>
      <c r="D1161" s="9">
        <v>500</v>
      </c>
    </row>
    <row r="1162" spans="1:4" x14ac:dyDescent="0.25">
      <c r="A1162" s="6">
        <v>1161</v>
      </c>
      <c r="B1162" s="23" t="s">
        <v>3994</v>
      </c>
      <c r="C1162" s="6">
        <v>10104001290</v>
      </c>
      <c r="D1162" s="9">
        <v>500</v>
      </c>
    </row>
    <row r="1163" spans="1:4" x14ac:dyDescent="0.25">
      <c r="A1163" s="6">
        <v>1162</v>
      </c>
      <c r="B1163" s="23" t="s">
        <v>3995</v>
      </c>
      <c r="C1163" s="6">
        <v>10104002058</v>
      </c>
      <c r="D1163" s="9">
        <v>500</v>
      </c>
    </row>
    <row r="1164" spans="1:4" x14ac:dyDescent="0.25">
      <c r="A1164" s="6">
        <v>1163</v>
      </c>
      <c r="B1164" s="23" t="s">
        <v>3996</v>
      </c>
      <c r="C1164" s="6">
        <v>10201001030</v>
      </c>
      <c r="D1164" s="9">
        <v>500</v>
      </c>
    </row>
    <row r="1165" spans="1:4" x14ac:dyDescent="0.25">
      <c r="A1165" s="6">
        <v>1164</v>
      </c>
      <c r="B1165" s="23" t="s">
        <v>54</v>
      </c>
      <c r="C1165" s="6">
        <v>10203000870</v>
      </c>
      <c r="D1165" s="9">
        <v>500</v>
      </c>
    </row>
    <row r="1166" spans="1:4" x14ac:dyDescent="0.25">
      <c r="A1166" s="6">
        <v>1165</v>
      </c>
      <c r="B1166" s="23" t="s">
        <v>3997</v>
      </c>
      <c r="C1166" s="6">
        <v>10203000871</v>
      </c>
      <c r="D1166" s="9">
        <v>500</v>
      </c>
    </row>
    <row r="1167" spans="1:4" x14ac:dyDescent="0.25">
      <c r="A1167" s="6">
        <v>1166</v>
      </c>
      <c r="B1167" s="23" t="s">
        <v>627</v>
      </c>
      <c r="C1167" s="6">
        <v>10203000872</v>
      </c>
      <c r="D1167" s="9">
        <v>500</v>
      </c>
    </row>
    <row r="1168" spans="1:4" x14ac:dyDescent="0.25">
      <c r="A1168" s="6">
        <v>1167</v>
      </c>
      <c r="B1168" s="23" t="s">
        <v>3998</v>
      </c>
      <c r="C1168" s="6">
        <v>10203000935</v>
      </c>
      <c r="D1168" s="9">
        <v>500</v>
      </c>
    </row>
    <row r="1169" spans="1:4" x14ac:dyDescent="0.25">
      <c r="A1169" s="6">
        <v>1168</v>
      </c>
      <c r="B1169" s="23" t="s">
        <v>452</v>
      </c>
      <c r="C1169" s="6">
        <v>10203001164</v>
      </c>
      <c r="D1169" s="9">
        <v>500</v>
      </c>
    </row>
    <row r="1170" spans="1:4" x14ac:dyDescent="0.25">
      <c r="A1170" s="6">
        <v>1169</v>
      </c>
      <c r="B1170" s="23" t="s">
        <v>3999</v>
      </c>
      <c r="C1170" s="6">
        <v>10203001172</v>
      </c>
      <c r="D1170" s="9">
        <v>500</v>
      </c>
    </row>
    <row r="1171" spans="1:4" x14ac:dyDescent="0.25">
      <c r="A1171" s="6">
        <v>1170</v>
      </c>
      <c r="B1171" s="23" t="s">
        <v>575</v>
      </c>
      <c r="C1171" s="6">
        <v>10203001174</v>
      </c>
      <c r="D1171" s="9">
        <v>500</v>
      </c>
    </row>
    <row r="1172" spans="1:4" x14ac:dyDescent="0.25">
      <c r="A1172" s="6">
        <v>1171</v>
      </c>
      <c r="B1172" s="23" t="s">
        <v>2315</v>
      </c>
      <c r="C1172" s="6">
        <v>10203001305</v>
      </c>
      <c r="D1172" s="9">
        <v>500</v>
      </c>
    </row>
    <row r="1173" spans="1:4" x14ac:dyDescent="0.25">
      <c r="A1173" s="6">
        <v>1172</v>
      </c>
      <c r="B1173" s="23" t="s">
        <v>55</v>
      </c>
      <c r="C1173" s="6">
        <v>10203002303</v>
      </c>
      <c r="D1173" s="9">
        <v>500</v>
      </c>
    </row>
    <row r="1174" spans="1:4" x14ac:dyDescent="0.25">
      <c r="A1174" s="6">
        <v>1173</v>
      </c>
      <c r="B1174" s="23" t="s">
        <v>745</v>
      </c>
      <c r="C1174" s="6">
        <v>10203002814</v>
      </c>
      <c r="D1174" s="9">
        <v>500</v>
      </c>
    </row>
    <row r="1175" spans="1:4" x14ac:dyDescent="0.25">
      <c r="A1175" s="6">
        <v>1174</v>
      </c>
      <c r="B1175" s="23" t="s">
        <v>217</v>
      </c>
      <c r="C1175" s="6">
        <v>10203002966</v>
      </c>
      <c r="D1175" s="9">
        <v>500</v>
      </c>
    </row>
    <row r="1176" spans="1:4" x14ac:dyDescent="0.25">
      <c r="A1176" s="6">
        <v>1175</v>
      </c>
      <c r="B1176" s="23" t="s">
        <v>4000</v>
      </c>
      <c r="C1176" s="6">
        <v>10203003549</v>
      </c>
      <c r="D1176" s="9">
        <v>500</v>
      </c>
    </row>
    <row r="1177" spans="1:4" x14ac:dyDescent="0.25">
      <c r="A1177" s="6">
        <v>1176</v>
      </c>
      <c r="B1177" s="23" t="s">
        <v>2258</v>
      </c>
      <c r="C1177" s="6">
        <v>10203004534</v>
      </c>
      <c r="D1177" s="9">
        <v>500</v>
      </c>
    </row>
    <row r="1178" spans="1:4" x14ac:dyDescent="0.25">
      <c r="A1178" s="6">
        <v>1177</v>
      </c>
      <c r="B1178" s="23" t="s">
        <v>71</v>
      </c>
      <c r="C1178" s="6">
        <v>10203004738</v>
      </c>
      <c r="D1178" s="9">
        <v>500</v>
      </c>
    </row>
    <row r="1179" spans="1:4" x14ac:dyDescent="0.25">
      <c r="A1179" s="6">
        <v>1178</v>
      </c>
      <c r="B1179" s="23" t="s">
        <v>4001</v>
      </c>
      <c r="C1179" s="6">
        <v>10203005831</v>
      </c>
      <c r="D1179" s="9">
        <v>500</v>
      </c>
    </row>
    <row r="1180" spans="1:4" x14ac:dyDescent="0.25">
      <c r="A1180" s="6">
        <v>1179</v>
      </c>
      <c r="B1180" s="23" t="s">
        <v>2539</v>
      </c>
      <c r="C1180" s="6">
        <v>10203005832</v>
      </c>
      <c r="D1180" s="9">
        <v>500</v>
      </c>
    </row>
    <row r="1181" spans="1:4" x14ac:dyDescent="0.25">
      <c r="A1181" s="6">
        <v>1180</v>
      </c>
      <c r="B1181" s="23" t="s">
        <v>59</v>
      </c>
      <c r="C1181" s="6">
        <v>10204000777</v>
      </c>
      <c r="D1181" s="9">
        <v>500</v>
      </c>
    </row>
    <row r="1182" spans="1:4" x14ac:dyDescent="0.25">
      <c r="A1182" s="6">
        <v>1181</v>
      </c>
      <c r="B1182" s="23" t="s">
        <v>4002</v>
      </c>
      <c r="C1182" s="6">
        <v>10204001417</v>
      </c>
      <c r="D1182" s="9">
        <v>500</v>
      </c>
    </row>
    <row r="1183" spans="1:4" x14ac:dyDescent="0.25">
      <c r="A1183" s="6">
        <v>1182</v>
      </c>
      <c r="B1183" s="23" t="s">
        <v>62</v>
      </c>
      <c r="C1183" s="6">
        <v>10204002276</v>
      </c>
      <c r="D1183" s="9">
        <v>500</v>
      </c>
    </row>
    <row r="1184" spans="1:4" x14ac:dyDescent="0.25">
      <c r="A1184" s="6">
        <v>1183</v>
      </c>
      <c r="B1184" s="23" t="s">
        <v>2805</v>
      </c>
      <c r="C1184" s="6">
        <v>10204002534</v>
      </c>
      <c r="D1184" s="9">
        <v>500</v>
      </c>
    </row>
    <row r="1185" spans="1:4" x14ac:dyDescent="0.25">
      <c r="A1185" s="6">
        <v>1184</v>
      </c>
      <c r="B1185" s="23" t="s">
        <v>47</v>
      </c>
      <c r="C1185" s="6">
        <v>10204002594</v>
      </c>
      <c r="D1185" s="9">
        <v>500</v>
      </c>
    </row>
    <row r="1186" spans="1:4" x14ac:dyDescent="0.25">
      <c r="A1186" s="6">
        <v>1185</v>
      </c>
      <c r="B1186" s="23" t="s">
        <v>2316</v>
      </c>
      <c r="C1186" s="6">
        <v>10204002721</v>
      </c>
      <c r="D1186" s="9">
        <v>500</v>
      </c>
    </row>
    <row r="1187" spans="1:4" x14ac:dyDescent="0.25">
      <c r="A1187" s="6">
        <v>1186</v>
      </c>
      <c r="B1187" s="23" t="s">
        <v>657</v>
      </c>
      <c r="C1187" s="6">
        <v>10204002726</v>
      </c>
      <c r="D1187" s="9">
        <v>500</v>
      </c>
    </row>
    <row r="1188" spans="1:4" x14ac:dyDescent="0.25">
      <c r="A1188" s="6">
        <v>1187</v>
      </c>
      <c r="B1188" s="23" t="s">
        <v>66</v>
      </c>
      <c r="C1188" s="6">
        <v>10205000115</v>
      </c>
      <c r="D1188" s="9">
        <v>500</v>
      </c>
    </row>
    <row r="1189" spans="1:4" x14ac:dyDescent="0.25">
      <c r="A1189" s="6">
        <v>1188</v>
      </c>
      <c r="B1189" s="23" t="s">
        <v>4003</v>
      </c>
      <c r="C1189" s="6">
        <v>10205000754</v>
      </c>
      <c r="D1189" s="9">
        <v>500</v>
      </c>
    </row>
    <row r="1190" spans="1:4" x14ac:dyDescent="0.25">
      <c r="A1190" s="6">
        <v>1189</v>
      </c>
      <c r="B1190" s="23" t="s">
        <v>4004</v>
      </c>
      <c r="C1190" s="6">
        <v>10205000760</v>
      </c>
      <c r="D1190" s="9">
        <v>500</v>
      </c>
    </row>
    <row r="1191" spans="1:4" x14ac:dyDescent="0.25">
      <c r="A1191" s="6">
        <v>1190</v>
      </c>
      <c r="B1191" s="23" t="s">
        <v>4005</v>
      </c>
      <c r="C1191" s="6">
        <v>10205000780</v>
      </c>
      <c r="D1191" s="9">
        <v>500</v>
      </c>
    </row>
    <row r="1192" spans="1:4" x14ac:dyDescent="0.25">
      <c r="A1192" s="6">
        <v>1191</v>
      </c>
      <c r="B1192" s="23" t="s">
        <v>4006</v>
      </c>
      <c r="C1192" s="6">
        <v>10205000820</v>
      </c>
      <c r="D1192" s="9">
        <v>500</v>
      </c>
    </row>
    <row r="1193" spans="1:4" x14ac:dyDescent="0.25">
      <c r="A1193" s="6">
        <v>1192</v>
      </c>
      <c r="B1193" s="23" t="s">
        <v>3</v>
      </c>
      <c r="C1193" s="6">
        <v>10205003906</v>
      </c>
      <c r="D1193" s="9">
        <v>500</v>
      </c>
    </row>
    <row r="1194" spans="1:4" x14ac:dyDescent="0.25">
      <c r="A1194" s="6">
        <v>1193</v>
      </c>
      <c r="B1194" s="23" t="s">
        <v>2317</v>
      </c>
      <c r="C1194" s="6">
        <v>10205004389</v>
      </c>
      <c r="D1194" s="9">
        <v>500</v>
      </c>
    </row>
    <row r="1195" spans="1:4" x14ac:dyDescent="0.25">
      <c r="A1195" s="6">
        <v>1194</v>
      </c>
      <c r="B1195" s="23" t="s">
        <v>382</v>
      </c>
      <c r="C1195" s="6">
        <v>10205004457</v>
      </c>
      <c r="D1195" s="9">
        <v>500</v>
      </c>
    </row>
    <row r="1196" spans="1:4" x14ac:dyDescent="0.25">
      <c r="A1196" s="6">
        <v>1195</v>
      </c>
      <c r="B1196" s="23" t="s">
        <v>4007</v>
      </c>
      <c r="C1196" s="6">
        <v>10205004718</v>
      </c>
      <c r="D1196" s="9">
        <v>500</v>
      </c>
    </row>
    <row r="1197" spans="1:4" x14ac:dyDescent="0.25">
      <c r="A1197" s="6">
        <v>1196</v>
      </c>
      <c r="B1197" s="23" t="s">
        <v>4008</v>
      </c>
      <c r="C1197" s="6">
        <v>10205005105</v>
      </c>
      <c r="D1197" s="9">
        <v>500</v>
      </c>
    </row>
    <row r="1198" spans="1:4" x14ac:dyDescent="0.25">
      <c r="A1198" s="6">
        <v>1197</v>
      </c>
      <c r="B1198" s="23" t="s">
        <v>1231</v>
      </c>
      <c r="C1198" s="6">
        <v>10207000412</v>
      </c>
      <c r="D1198" s="9">
        <v>500</v>
      </c>
    </row>
    <row r="1199" spans="1:4" x14ac:dyDescent="0.25">
      <c r="A1199" s="6">
        <v>1198</v>
      </c>
      <c r="B1199" s="23" t="s">
        <v>2353</v>
      </c>
      <c r="C1199" s="6">
        <v>10207000565</v>
      </c>
      <c r="D1199" s="9">
        <v>500</v>
      </c>
    </row>
    <row r="1200" spans="1:4" x14ac:dyDescent="0.25">
      <c r="A1200" s="6">
        <v>1199</v>
      </c>
      <c r="B1200" s="23" t="s">
        <v>358</v>
      </c>
      <c r="C1200" s="6">
        <v>10207001128</v>
      </c>
      <c r="D1200" s="9">
        <v>500</v>
      </c>
    </row>
    <row r="1201" spans="1:4" x14ac:dyDescent="0.25">
      <c r="A1201" s="6">
        <v>1200</v>
      </c>
      <c r="B1201" s="23" t="s">
        <v>4009</v>
      </c>
      <c r="C1201" s="6">
        <v>10211000085</v>
      </c>
      <c r="D1201" s="9">
        <v>500</v>
      </c>
    </row>
    <row r="1202" spans="1:4" x14ac:dyDescent="0.25">
      <c r="A1202" s="6">
        <v>1201</v>
      </c>
      <c r="B1202" s="23" t="s">
        <v>4010</v>
      </c>
      <c r="C1202" s="6">
        <v>10211000277</v>
      </c>
      <c r="D1202" s="9">
        <v>500</v>
      </c>
    </row>
    <row r="1203" spans="1:4" x14ac:dyDescent="0.25">
      <c r="A1203" s="6">
        <v>1202</v>
      </c>
      <c r="B1203" s="23" t="s">
        <v>91</v>
      </c>
      <c r="C1203" s="6">
        <v>10211001379</v>
      </c>
      <c r="D1203" s="9">
        <v>500</v>
      </c>
    </row>
    <row r="1204" spans="1:4" x14ac:dyDescent="0.25">
      <c r="A1204" s="6">
        <v>1203</v>
      </c>
      <c r="B1204" s="23" t="s">
        <v>4011</v>
      </c>
      <c r="C1204" s="6">
        <v>10211001382</v>
      </c>
      <c r="D1204" s="9">
        <v>500</v>
      </c>
    </row>
    <row r="1205" spans="1:4" x14ac:dyDescent="0.25">
      <c r="A1205" s="6">
        <v>1204</v>
      </c>
      <c r="B1205" s="23" t="s">
        <v>4012</v>
      </c>
      <c r="C1205" s="6">
        <v>10211002206</v>
      </c>
      <c r="D1205" s="9">
        <v>500</v>
      </c>
    </row>
    <row r="1206" spans="1:4" x14ac:dyDescent="0.25">
      <c r="A1206" s="6">
        <v>1205</v>
      </c>
      <c r="B1206" s="23" t="s">
        <v>4013</v>
      </c>
      <c r="C1206" s="6">
        <v>10211002673</v>
      </c>
      <c r="D1206" s="9">
        <v>500</v>
      </c>
    </row>
    <row r="1207" spans="1:4" x14ac:dyDescent="0.25">
      <c r="A1207" s="6">
        <v>1206</v>
      </c>
      <c r="B1207" s="23" t="s">
        <v>2318</v>
      </c>
      <c r="C1207" s="6">
        <v>10211002674</v>
      </c>
      <c r="D1207" s="9">
        <v>500</v>
      </c>
    </row>
    <row r="1208" spans="1:4" x14ac:dyDescent="0.25">
      <c r="A1208" s="6">
        <v>1207</v>
      </c>
      <c r="B1208" s="23" t="s">
        <v>3661</v>
      </c>
      <c r="C1208" s="6">
        <v>10211002675</v>
      </c>
      <c r="D1208" s="9">
        <v>500</v>
      </c>
    </row>
    <row r="1209" spans="1:4" x14ac:dyDescent="0.25">
      <c r="A1209" s="6">
        <v>1208</v>
      </c>
      <c r="B1209" s="23" t="s">
        <v>2226</v>
      </c>
      <c r="C1209" s="6">
        <v>10211002799</v>
      </c>
      <c r="D1209" s="9">
        <v>500</v>
      </c>
    </row>
    <row r="1210" spans="1:4" x14ac:dyDescent="0.25">
      <c r="A1210" s="6">
        <v>1209</v>
      </c>
      <c r="B1210" s="23" t="s">
        <v>4014</v>
      </c>
      <c r="C1210" s="6">
        <v>10211002863</v>
      </c>
      <c r="D1210" s="9">
        <v>500</v>
      </c>
    </row>
    <row r="1211" spans="1:4" x14ac:dyDescent="0.25">
      <c r="A1211" s="6">
        <v>1210</v>
      </c>
      <c r="B1211" s="23" t="s">
        <v>101</v>
      </c>
      <c r="C1211" s="6">
        <v>10301001359</v>
      </c>
      <c r="D1211" s="9">
        <v>500</v>
      </c>
    </row>
    <row r="1212" spans="1:4" x14ac:dyDescent="0.25">
      <c r="A1212" s="6">
        <v>1211</v>
      </c>
      <c r="B1212" s="23" t="s">
        <v>102</v>
      </c>
      <c r="C1212" s="6">
        <v>10302000123</v>
      </c>
      <c r="D1212" s="9">
        <v>500</v>
      </c>
    </row>
    <row r="1213" spans="1:4" x14ac:dyDescent="0.25">
      <c r="A1213" s="6">
        <v>1212</v>
      </c>
      <c r="B1213" s="23" t="s">
        <v>272</v>
      </c>
      <c r="C1213" s="6">
        <v>10302000524</v>
      </c>
      <c r="D1213" s="9">
        <v>500</v>
      </c>
    </row>
    <row r="1214" spans="1:4" x14ac:dyDescent="0.25">
      <c r="A1214" s="6">
        <v>1213</v>
      </c>
      <c r="B1214" s="23" t="s">
        <v>4015</v>
      </c>
      <c r="C1214" s="6">
        <v>10303001330</v>
      </c>
      <c r="D1214" s="9">
        <v>500</v>
      </c>
    </row>
    <row r="1215" spans="1:4" x14ac:dyDescent="0.25">
      <c r="A1215" s="6">
        <v>1214</v>
      </c>
      <c r="B1215" s="23" t="s">
        <v>4016</v>
      </c>
      <c r="C1215" s="6">
        <v>10304000621</v>
      </c>
      <c r="D1215" s="9">
        <v>500</v>
      </c>
    </row>
    <row r="1216" spans="1:4" x14ac:dyDescent="0.25">
      <c r="A1216" s="6">
        <v>1215</v>
      </c>
      <c r="B1216" s="23" t="s">
        <v>4017</v>
      </c>
      <c r="C1216" s="6">
        <v>10304001310</v>
      </c>
      <c r="D1216" s="9">
        <v>500</v>
      </c>
    </row>
    <row r="1217" spans="1:4" x14ac:dyDescent="0.25">
      <c r="A1217" s="6">
        <v>1216</v>
      </c>
      <c r="B1217" s="23" t="s">
        <v>1914</v>
      </c>
      <c r="C1217" s="6">
        <v>10304001678</v>
      </c>
      <c r="D1217" s="9">
        <v>500</v>
      </c>
    </row>
    <row r="1218" spans="1:4" x14ac:dyDescent="0.25">
      <c r="A1218" s="6">
        <v>1217</v>
      </c>
      <c r="B1218" s="23" t="s">
        <v>2320</v>
      </c>
      <c r="C1218" s="6">
        <v>10304001681</v>
      </c>
      <c r="D1218" s="9">
        <v>500</v>
      </c>
    </row>
    <row r="1219" spans="1:4" x14ac:dyDescent="0.25">
      <c r="A1219" s="6">
        <v>1218</v>
      </c>
      <c r="B1219" s="23" t="s">
        <v>2321</v>
      </c>
      <c r="C1219" s="6">
        <v>10306001116</v>
      </c>
      <c r="D1219" s="9">
        <v>500</v>
      </c>
    </row>
    <row r="1220" spans="1:4" x14ac:dyDescent="0.25">
      <c r="A1220" s="6">
        <v>1219</v>
      </c>
      <c r="B1220" s="23" t="s">
        <v>1960</v>
      </c>
      <c r="C1220" s="6">
        <v>10308002108</v>
      </c>
      <c r="D1220" s="9">
        <v>500</v>
      </c>
    </row>
    <row r="1221" spans="1:4" x14ac:dyDescent="0.25">
      <c r="A1221" s="6">
        <v>1220</v>
      </c>
      <c r="B1221" s="23" t="s">
        <v>4018</v>
      </c>
      <c r="C1221" s="6">
        <v>10309000203</v>
      </c>
      <c r="D1221" s="9">
        <v>500</v>
      </c>
    </row>
    <row r="1222" spans="1:4" x14ac:dyDescent="0.25">
      <c r="A1222" s="6">
        <v>1221</v>
      </c>
      <c r="B1222" s="23" t="s">
        <v>676</v>
      </c>
      <c r="C1222" s="6">
        <v>10309001791</v>
      </c>
      <c r="D1222" s="9">
        <v>500</v>
      </c>
    </row>
    <row r="1223" spans="1:4" x14ac:dyDescent="0.25">
      <c r="A1223" s="6">
        <v>1222</v>
      </c>
      <c r="B1223" s="23" t="s">
        <v>4019</v>
      </c>
      <c r="C1223" s="6">
        <v>10310000179</v>
      </c>
      <c r="D1223" s="9">
        <v>500</v>
      </c>
    </row>
    <row r="1224" spans="1:4" x14ac:dyDescent="0.25">
      <c r="A1224" s="6">
        <v>1223</v>
      </c>
      <c r="B1224" s="23" t="s">
        <v>1920</v>
      </c>
      <c r="C1224" s="6">
        <v>10310000766</v>
      </c>
      <c r="D1224" s="9">
        <v>500</v>
      </c>
    </row>
    <row r="1225" spans="1:4" x14ac:dyDescent="0.25">
      <c r="A1225" s="6">
        <v>1224</v>
      </c>
      <c r="B1225" s="23" t="s">
        <v>2323</v>
      </c>
      <c r="C1225" s="6">
        <v>10311001395</v>
      </c>
      <c r="D1225" s="9">
        <v>500</v>
      </c>
    </row>
    <row r="1226" spans="1:4" x14ac:dyDescent="0.25">
      <c r="A1226" s="6">
        <v>1225</v>
      </c>
      <c r="B1226" s="23" t="s">
        <v>4020</v>
      </c>
      <c r="C1226" s="6">
        <v>10402000359</v>
      </c>
      <c r="D1226" s="9">
        <v>500</v>
      </c>
    </row>
    <row r="1227" spans="1:4" x14ac:dyDescent="0.25">
      <c r="A1227" s="6">
        <v>1226</v>
      </c>
      <c r="B1227" s="23" t="s">
        <v>189</v>
      </c>
      <c r="C1227" s="6">
        <v>10501000436</v>
      </c>
      <c r="D1227" s="9">
        <v>500</v>
      </c>
    </row>
    <row r="1228" spans="1:4" x14ac:dyDescent="0.25">
      <c r="A1228" s="6">
        <v>1227</v>
      </c>
      <c r="B1228" s="23" t="s">
        <v>1044</v>
      </c>
      <c r="C1228" s="6">
        <v>10501001833</v>
      </c>
      <c r="D1228" s="9">
        <v>500</v>
      </c>
    </row>
    <row r="1229" spans="1:4" x14ac:dyDescent="0.25">
      <c r="A1229" s="6">
        <v>1228</v>
      </c>
      <c r="B1229" s="23" t="s">
        <v>1405</v>
      </c>
      <c r="C1229" s="6">
        <v>10502000347</v>
      </c>
      <c r="D1229" s="9">
        <v>500</v>
      </c>
    </row>
    <row r="1230" spans="1:4" x14ac:dyDescent="0.25">
      <c r="A1230" s="6">
        <v>1229</v>
      </c>
      <c r="B1230" s="23" t="s">
        <v>444</v>
      </c>
      <c r="C1230" s="6">
        <v>10502000522</v>
      </c>
      <c r="D1230" s="9">
        <v>500</v>
      </c>
    </row>
    <row r="1231" spans="1:4" x14ac:dyDescent="0.25">
      <c r="A1231" s="6">
        <v>1230</v>
      </c>
      <c r="B1231" s="23" t="s">
        <v>1174</v>
      </c>
      <c r="C1231" s="6">
        <v>10502001200</v>
      </c>
      <c r="D1231" s="9">
        <v>500</v>
      </c>
    </row>
    <row r="1232" spans="1:4" x14ac:dyDescent="0.25">
      <c r="A1232" s="6">
        <v>1231</v>
      </c>
      <c r="B1232" s="23" t="s">
        <v>3617</v>
      </c>
      <c r="C1232" s="6">
        <v>10502001204</v>
      </c>
      <c r="D1232" s="9">
        <v>500</v>
      </c>
    </row>
    <row r="1233" spans="1:4" x14ac:dyDescent="0.25">
      <c r="A1233" s="6">
        <v>1232</v>
      </c>
      <c r="B1233" s="23" t="s">
        <v>2324</v>
      </c>
      <c r="C1233" s="6">
        <v>10502001534</v>
      </c>
      <c r="D1233" s="9">
        <v>500</v>
      </c>
    </row>
    <row r="1234" spans="1:4" x14ac:dyDescent="0.25">
      <c r="A1234" s="6">
        <v>1233</v>
      </c>
      <c r="B1234" s="23" t="s">
        <v>146</v>
      </c>
      <c r="C1234" s="6">
        <v>10503000228</v>
      </c>
      <c r="D1234" s="9">
        <v>500</v>
      </c>
    </row>
    <row r="1235" spans="1:4" x14ac:dyDescent="0.25">
      <c r="A1235" s="6">
        <v>1234</v>
      </c>
      <c r="B1235" s="23" t="s">
        <v>1729</v>
      </c>
      <c r="C1235" s="6">
        <v>10503000230</v>
      </c>
      <c r="D1235" s="9">
        <v>500</v>
      </c>
    </row>
    <row r="1236" spans="1:4" x14ac:dyDescent="0.25">
      <c r="A1236" s="6">
        <v>1235</v>
      </c>
      <c r="B1236" s="23" t="s">
        <v>103</v>
      </c>
      <c r="C1236" s="6">
        <v>10503000277</v>
      </c>
      <c r="D1236" s="9">
        <v>500</v>
      </c>
    </row>
    <row r="1237" spans="1:4" x14ac:dyDescent="0.25">
      <c r="A1237" s="6">
        <v>1236</v>
      </c>
      <c r="B1237" s="23" t="s">
        <v>713</v>
      </c>
      <c r="C1237" s="6">
        <v>10503000297</v>
      </c>
      <c r="D1237" s="9">
        <v>500</v>
      </c>
    </row>
    <row r="1238" spans="1:4" x14ac:dyDescent="0.25">
      <c r="A1238" s="6">
        <v>1237</v>
      </c>
      <c r="B1238" s="23" t="s">
        <v>143</v>
      </c>
      <c r="C1238" s="6">
        <v>10503000367</v>
      </c>
      <c r="D1238" s="9">
        <v>500</v>
      </c>
    </row>
    <row r="1239" spans="1:4" x14ac:dyDescent="0.25">
      <c r="A1239" s="6">
        <v>1238</v>
      </c>
      <c r="B1239" s="23" t="s">
        <v>145</v>
      </c>
      <c r="C1239" s="6">
        <v>10503000684</v>
      </c>
      <c r="D1239" s="9">
        <v>500</v>
      </c>
    </row>
    <row r="1240" spans="1:4" x14ac:dyDescent="0.25">
      <c r="A1240" s="6">
        <v>1239</v>
      </c>
      <c r="B1240" s="23" t="s">
        <v>1200</v>
      </c>
      <c r="C1240" s="6">
        <v>10504000378</v>
      </c>
      <c r="D1240" s="9">
        <v>500</v>
      </c>
    </row>
    <row r="1241" spans="1:4" x14ac:dyDescent="0.25">
      <c r="A1241" s="6">
        <v>1240</v>
      </c>
      <c r="B1241" s="23" t="s">
        <v>152</v>
      </c>
      <c r="C1241" s="6">
        <v>10504000379</v>
      </c>
      <c r="D1241" s="9">
        <v>500</v>
      </c>
    </row>
    <row r="1242" spans="1:4" x14ac:dyDescent="0.25">
      <c r="A1242" s="6">
        <v>1241</v>
      </c>
      <c r="B1242" s="23" t="s">
        <v>153</v>
      </c>
      <c r="C1242" s="6">
        <v>10504000380</v>
      </c>
      <c r="D1242" s="9">
        <v>500</v>
      </c>
    </row>
    <row r="1243" spans="1:4" x14ac:dyDescent="0.25">
      <c r="A1243" s="6">
        <v>1242</v>
      </c>
      <c r="B1243" s="23" t="s">
        <v>1402</v>
      </c>
      <c r="C1243" s="6">
        <v>10504000559</v>
      </c>
      <c r="D1243" s="9">
        <v>500</v>
      </c>
    </row>
    <row r="1244" spans="1:4" x14ac:dyDescent="0.25">
      <c r="A1244" s="6">
        <v>1243</v>
      </c>
      <c r="B1244" s="23" t="s">
        <v>2273</v>
      </c>
      <c r="C1244" s="6">
        <v>10504000577</v>
      </c>
      <c r="D1244" s="9">
        <v>500</v>
      </c>
    </row>
    <row r="1245" spans="1:4" x14ac:dyDescent="0.25">
      <c r="A1245" s="6">
        <v>1244</v>
      </c>
      <c r="B1245" s="23" t="s">
        <v>157</v>
      </c>
      <c r="C1245" s="6">
        <v>10504000633</v>
      </c>
      <c r="D1245" s="9">
        <v>500</v>
      </c>
    </row>
    <row r="1246" spans="1:4" x14ac:dyDescent="0.25">
      <c r="A1246" s="6">
        <v>1245</v>
      </c>
      <c r="B1246" s="23" t="s">
        <v>160</v>
      </c>
      <c r="C1246" s="6">
        <v>10504000916</v>
      </c>
      <c r="D1246" s="9">
        <v>500</v>
      </c>
    </row>
    <row r="1247" spans="1:4" x14ac:dyDescent="0.25">
      <c r="A1247" s="6">
        <v>1246</v>
      </c>
      <c r="B1247" s="23" t="s">
        <v>83</v>
      </c>
      <c r="C1247" s="6">
        <v>10504001081</v>
      </c>
      <c r="D1247" s="9">
        <v>500</v>
      </c>
    </row>
    <row r="1248" spans="1:4" x14ac:dyDescent="0.25">
      <c r="A1248" s="6">
        <v>1247</v>
      </c>
      <c r="B1248" s="23" t="s">
        <v>1212</v>
      </c>
      <c r="C1248" s="6">
        <v>10504001350</v>
      </c>
      <c r="D1248" s="9">
        <v>500</v>
      </c>
    </row>
    <row r="1249" spans="1:4" x14ac:dyDescent="0.25">
      <c r="A1249" s="6">
        <v>1248</v>
      </c>
      <c r="B1249" s="23" t="s">
        <v>164</v>
      </c>
      <c r="C1249" s="6">
        <v>10505000105</v>
      </c>
      <c r="D1249" s="9">
        <v>500</v>
      </c>
    </row>
    <row r="1250" spans="1:4" x14ac:dyDescent="0.25">
      <c r="A1250" s="6">
        <v>1249</v>
      </c>
      <c r="B1250" s="23" t="s">
        <v>164</v>
      </c>
      <c r="C1250" s="6">
        <v>10505000465</v>
      </c>
      <c r="D1250" s="9">
        <v>500</v>
      </c>
    </row>
    <row r="1251" spans="1:4" x14ac:dyDescent="0.25">
      <c r="A1251" s="6">
        <v>1250</v>
      </c>
      <c r="B1251" s="23" t="s">
        <v>1265</v>
      </c>
      <c r="C1251" s="6">
        <v>10505000820</v>
      </c>
      <c r="D1251" s="9">
        <v>500</v>
      </c>
    </row>
    <row r="1252" spans="1:4" x14ac:dyDescent="0.25">
      <c r="A1252" s="6">
        <v>1251</v>
      </c>
      <c r="B1252" s="23" t="s">
        <v>166</v>
      </c>
      <c r="C1252" s="6">
        <v>10505000966</v>
      </c>
      <c r="D1252" s="9">
        <v>500</v>
      </c>
    </row>
    <row r="1253" spans="1:4" x14ac:dyDescent="0.25">
      <c r="A1253" s="6">
        <v>1252</v>
      </c>
      <c r="B1253" s="23" t="s">
        <v>1370</v>
      </c>
      <c r="C1253" s="6">
        <v>10601000772</v>
      </c>
      <c r="D1253" s="9">
        <v>500</v>
      </c>
    </row>
    <row r="1254" spans="1:4" x14ac:dyDescent="0.25">
      <c r="A1254" s="6">
        <v>1253</v>
      </c>
      <c r="B1254" s="23" t="s">
        <v>1654</v>
      </c>
      <c r="C1254" s="6">
        <v>10601000842</v>
      </c>
      <c r="D1254" s="9">
        <v>500</v>
      </c>
    </row>
    <row r="1255" spans="1:4" x14ac:dyDescent="0.25">
      <c r="A1255" s="6">
        <v>1254</v>
      </c>
      <c r="B1255" s="23" t="s">
        <v>174</v>
      </c>
      <c r="C1255" s="6">
        <v>10601001137</v>
      </c>
      <c r="D1255" s="9">
        <v>500</v>
      </c>
    </row>
    <row r="1256" spans="1:4" x14ac:dyDescent="0.25">
      <c r="A1256" s="6">
        <v>1255</v>
      </c>
      <c r="B1256" s="23" t="s">
        <v>159</v>
      </c>
      <c r="C1256" s="6">
        <v>10601001920</v>
      </c>
      <c r="D1256" s="9">
        <v>500</v>
      </c>
    </row>
    <row r="1257" spans="1:4" x14ac:dyDescent="0.25">
      <c r="A1257" s="6">
        <v>1256</v>
      </c>
      <c r="B1257" s="23" t="s">
        <v>177</v>
      </c>
      <c r="C1257" s="6">
        <v>10601002810</v>
      </c>
      <c r="D1257" s="9">
        <v>500</v>
      </c>
    </row>
    <row r="1258" spans="1:4" x14ac:dyDescent="0.25">
      <c r="A1258" s="6">
        <v>1257</v>
      </c>
      <c r="B1258" s="23" t="s">
        <v>181</v>
      </c>
      <c r="C1258" s="6">
        <v>10601003467</v>
      </c>
      <c r="D1258" s="9">
        <v>500</v>
      </c>
    </row>
    <row r="1259" spans="1:4" x14ac:dyDescent="0.25">
      <c r="A1259" s="6">
        <v>1258</v>
      </c>
      <c r="B1259" s="23" t="s">
        <v>2325</v>
      </c>
      <c r="C1259" s="6">
        <v>10601003989</v>
      </c>
      <c r="D1259" s="9">
        <v>500</v>
      </c>
    </row>
    <row r="1260" spans="1:4" x14ac:dyDescent="0.25">
      <c r="A1260" s="6">
        <v>1259</v>
      </c>
      <c r="B1260" s="23" t="s">
        <v>184</v>
      </c>
      <c r="C1260" s="6">
        <v>10602001110</v>
      </c>
      <c r="D1260" s="9">
        <v>500</v>
      </c>
    </row>
    <row r="1261" spans="1:4" x14ac:dyDescent="0.25">
      <c r="A1261" s="6">
        <v>1260</v>
      </c>
      <c r="B1261" s="23" t="s">
        <v>185</v>
      </c>
      <c r="C1261" s="6">
        <v>10602001380</v>
      </c>
      <c r="D1261" s="9">
        <v>500</v>
      </c>
    </row>
    <row r="1262" spans="1:4" x14ac:dyDescent="0.25">
      <c r="A1262" s="6">
        <v>1261</v>
      </c>
      <c r="B1262" s="23" t="s">
        <v>272</v>
      </c>
      <c r="C1262" s="6">
        <v>10602001582</v>
      </c>
      <c r="D1262" s="9">
        <v>500</v>
      </c>
    </row>
    <row r="1263" spans="1:4" x14ac:dyDescent="0.25">
      <c r="A1263" s="6">
        <v>1262</v>
      </c>
      <c r="B1263" s="23" t="s">
        <v>1022</v>
      </c>
      <c r="C1263" s="6">
        <v>10603000814</v>
      </c>
      <c r="D1263" s="9">
        <v>500</v>
      </c>
    </row>
    <row r="1264" spans="1:4" x14ac:dyDescent="0.25">
      <c r="A1264" s="6">
        <v>1263</v>
      </c>
      <c r="B1264" s="23" t="s">
        <v>313</v>
      </c>
      <c r="C1264" s="6">
        <v>10603000862</v>
      </c>
      <c r="D1264" s="9">
        <v>500</v>
      </c>
    </row>
    <row r="1265" spans="1:4" x14ac:dyDescent="0.25">
      <c r="A1265" s="6">
        <v>1264</v>
      </c>
      <c r="B1265" s="23" t="s">
        <v>343</v>
      </c>
      <c r="C1265" s="6">
        <v>10603000880</v>
      </c>
      <c r="D1265" s="9">
        <v>500</v>
      </c>
    </row>
    <row r="1266" spans="1:4" x14ac:dyDescent="0.25">
      <c r="A1266" s="6">
        <v>1265</v>
      </c>
      <c r="B1266" s="23" t="s">
        <v>375</v>
      </c>
      <c r="C1266" s="6">
        <v>10603000900</v>
      </c>
      <c r="D1266" s="9">
        <v>500</v>
      </c>
    </row>
    <row r="1267" spans="1:4" x14ac:dyDescent="0.25">
      <c r="A1267" s="6">
        <v>1266</v>
      </c>
      <c r="B1267" s="23" t="s">
        <v>2326</v>
      </c>
      <c r="C1267" s="6">
        <v>10603000901</v>
      </c>
      <c r="D1267" s="9">
        <v>500</v>
      </c>
    </row>
    <row r="1268" spans="1:4" x14ac:dyDescent="0.25">
      <c r="A1268" s="6">
        <v>1267</v>
      </c>
      <c r="B1268" s="23" t="s">
        <v>287</v>
      </c>
      <c r="C1268" s="6">
        <v>10603000902</v>
      </c>
      <c r="D1268" s="9">
        <v>500</v>
      </c>
    </row>
    <row r="1269" spans="1:4" x14ac:dyDescent="0.25">
      <c r="A1269" s="6">
        <v>1268</v>
      </c>
      <c r="B1269" s="23" t="s">
        <v>4021</v>
      </c>
      <c r="C1269" s="6">
        <v>10603000911</v>
      </c>
      <c r="D1269" s="9">
        <v>500</v>
      </c>
    </row>
    <row r="1270" spans="1:4" x14ac:dyDescent="0.25">
      <c r="A1270" s="6">
        <v>1269</v>
      </c>
      <c r="B1270" s="23" t="s">
        <v>194</v>
      </c>
      <c r="C1270" s="6">
        <v>10603000972</v>
      </c>
      <c r="D1270" s="9">
        <v>500</v>
      </c>
    </row>
    <row r="1271" spans="1:4" x14ac:dyDescent="0.25">
      <c r="A1271" s="6">
        <v>1270</v>
      </c>
      <c r="B1271" s="23" t="s">
        <v>196</v>
      </c>
      <c r="C1271" s="6">
        <v>10603000983</v>
      </c>
      <c r="D1271" s="9">
        <v>500</v>
      </c>
    </row>
    <row r="1272" spans="1:4" x14ac:dyDescent="0.25">
      <c r="A1272" s="6">
        <v>1271</v>
      </c>
      <c r="B1272" s="23" t="s">
        <v>1044</v>
      </c>
      <c r="C1272" s="6">
        <v>10603001284</v>
      </c>
      <c r="D1272" s="9">
        <v>500</v>
      </c>
    </row>
    <row r="1273" spans="1:4" x14ac:dyDescent="0.25">
      <c r="A1273" s="6">
        <v>1272</v>
      </c>
      <c r="B1273" s="23" t="s">
        <v>4022</v>
      </c>
      <c r="C1273" s="6">
        <v>10603001522</v>
      </c>
      <c r="D1273" s="9">
        <v>500</v>
      </c>
    </row>
    <row r="1274" spans="1:4" x14ac:dyDescent="0.25">
      <c r="A1274" s="6">
        <v>1273</v>
      </c>
      <c r="B1274" s="23" t="s">
        <v>3</v>
      </c>
      <c r="C1274" s="6">
        <v>10603001633</v>
      </c>
      <c r="D1274" s="9">
        <v>500</v>
      </c>
    </row>
    <row r="1275" spans="1:4" x14ac:dyDescent="0.25">
      <c r="A1275" s="6">
        <v>1274</v>
      </c>
      <c r="B1275" s="23" t="s">
        <v>2065</v>
      </c>
      <c r="C1275" s="6">
        <v>10603001840</v>
      </c>
      <c r="D1275" s="9">
        <v>500</v>
      </c>
    </row>
    <row r="1276" spans="1:4" x14ac:dyDescent="0.25">
      <c r="A1276" s="6">
        <v>1275</v>
      </c>
      <c r="B1276" s="23" t="s">
        <v>1277</v>
      </c>
      <c r="C1276" s="6">
        <v>10603002247</v>
      </c>
      <c r="D1276" s="9">
        <v>500</v>
      </c>
    </row>
    <row r="1277" spans="1:4" x14ac:dyDescent="0.25">
      <c r="A1277" s="6">
        <v>1276</v>
      </c>
      <c r="B1277" s="23" t="s">
        <v>490</v>
      </c>
      <c r="C1277" s="6">
        <v>10604000110</v>
      </c>
      <c r="D1277" s="9">
        <v>500</v>
      </c>
    </row>
    <row r="1278" spans="1:4" x14ac:dyDescent="0.25">
      <c r="A1278" s="6">
        <v>1277</v>
      </c>
      <c r="B1278" s="23" t="s">
        <v>202</v>
      </c>
      <c r="C1278" s="6">
        <v>10604000529</v>
      </c>
      <c r="D1278" s="9">
        <v>500</v>
      </c>
    </row>
    <row r="1279" spans="1:4" x14ac:dyDescent="0.25">
      <c r="A1279" s="6">
        <v>1278</v>
      </c>
      <c r="B1279" s="23" t="s">
        <v>1365</v>
      </c>
      <c r="C1279" s="6">
        <v>10604000771</v>
      </c>
      <c r="D1279" s="9">
        <v>500</v>
      </c>
    </row>
    <row r="1280" spans="1:4" x14ac:dyDescent="0.25">
      <c r="A1280" s="6">
        <v>1279</v>
      </c>
      <c r="B1280" s="23" t="s">
        <v>203</v>
      </c>
      <c r="C1280" s="6">
        <v>10604000792</v>
      </c>
      <c r="D1280" s="9">
        <v>500</v>
      </c>
    </row>
    <row r="1281" spans="1:4" x14ac:dyDescent="0.25">
      <c r="A1281" s="6">
        <v>1280</v>
      </c>
      <c r="B1281" s="23" t="s">
        <v>4023</v>
      </c>
      <c r="C1281" s="6">
        <v>10604001017</v>
      </c>
      <c r="D1281" s="9">
        <v>500</v>
      </c>
    </row>
    <row r="1282" spans="1:4" x14ac:dyDescent="0.25">
      <c r="A1282" s="6">
        <v>1281</v>
      </c>
      <c r="B1282" s="23" t="s">
        <v>204</v>
      </c>
      <c r="C1282" s="6">
        <v>10604001693</v>
      </c>
      <c r="D1282" s="9">
        <v>500</v>
      </c>
    </row>
    <row r="1283" spans="1:4" x14ac:dyDescent="0.25">
      <c r="A1283" s="6">
        <v>1282</v>
      </c>
      <c r="B1283" s="23" t="s">
        <v>207</v>
      </c>
      <c r="C1283" s="6">
        <v>10604002091</v>
      </c>
      <c r="D1283" s="9">
        <v>500</v>
      </c>
    </row>
    <row r="1284" spans="1:4" x14ac:dyDescent="0.25">
      <c r="A1284" s="6">
        <v>1283</v>
      </c>
      <c r="B1284" s="23" t="s">
        <v>4024</v>
      </c>
      <c r="C1284" s="6">
        <v>10604002101</v>
      </c>
      <c r="D1284" s="9">
        <v>500</v>
      </c>
    </row>
    <row r="1285" spans="1:4" x14ac:dyDescent="0.25">
      <c r="A1285" s="6">
        <v>1284</v>
      </c>
      <c r="B1285" s="23" t="s">
        <v>1077</v>
      </c>
      <c r="C1285" s="6">
        <v>10605000897</v>
      </c>
      <c r="D1285" s="9">
        <v>500</v>
      </c>
    </row>
    <row r="1286" spans="1:4" x14ac:dyDescent="0.25">
      <c r="A1286" s="6">
        <v>1285</v>
      </c>
      <c r="B1286" s="23" t="s">
        <v>212</v>
      </c>
      <c r="C1286" s="6">
        <v>10605001360</v>
      </c>
      <c r="D1286" s="9">
        <v>500</v>
      </c>
    </row>
    <row r="1287" spans="1:4" x14ac:dyDescent="0.25">
      <c r="A1287" s="6">
        <v>1286</v>
      </c>
      <c r="B1287" s="23" t="s">
        <v>1253</v>
      </c>
      <c r="C1287" s="6">
        <v>10605002043</v>
      </c>
      <c r="D1287" s="9">
        <v>500</v>
      </c>
    </row>
    <row r="1288" spans="1:4" x14ac:dyDescent="0.25">
      <c r="A1288" s="6">
        <v>1287</v>
      </c>
      <c r="B1288" s="23" t="s">
        <v>216</v>
      </c>
      <c r="C1288" s="6">
        <v>10605002070</v>
      </c>
      <c r="D1288" s="9">
        <v>500</v>
      </c>
    </row>
    <row r="1289" spans="1:4" x14ac:dyDescent="0.25">
      <c r="A1289" s="6">
        <v>1288</v>
      </c>
      <c r="B1289" s="23" t="s">
        <v>308</v>
      </c>
      <c r="C1289" s="6">
        <v>10605002072</v>
      </c>
      <c r="D1289" s="9">
        <v>500</v>
      </c>
    </row>
    <row r="1290" spans="1:4" x14ac:dyDescent="0.25">
      <c r="A1290" s="6">
        <v>1289</v>
      </c>
      <c r="B1290" s="23" t="s">
        <v>2327</v>
      </c>
      <c r="C1290" s="6">
        <v>10605002380</v>
      </c>
      <c r="D1290" s="9">
        <v>500</v>
      </c>
    </row>
    <row r="1291" spans="1:4" x14ac:dyDescent="0.25">
      <c r="A1291" s="6">
        <v>1290</v>
      </c>
      <c r="B1291" s="23" t="s">
        <v>4025</v>
      </c>
      <c r="C1291" s="6">
        <v>10605002381</v>
      </c>
      <c r="D1291" s="9">
        <v>500</v>
      </c>
    </row>
    <row r="1292" spans="1:4" x14ac:dyDescent="0.25">
      <c r="A1292" s="6">
        <v>1291</v>
      </c>
      <c r="B1292" s="23" t="s">
        <v>765</v>
      </c>
      <c r="C1292" s="6">
        <v>10605002459</v>
      </c>
      <c r="D1292" s="9">
        <v>500</v>
      </c>
    </row>
    <row r="1293" spans="1:4" x14ac:dyDescent="0.25">
      <c r="A1293" s="6">
        <v>1292</v>
      </c>
      <c r="B1293" s="23" t="s">
        <v>220</v>
      </c>
      <c r="C1293" s="6">
        <v>10605002606</v>
      </c>
      <c r="D1293" s="9">
        <v>500</v>
      </c>
    </row>
    <row r="1294" spans="1:4" x14ac:dyDescent="0.25">
      <c r="A1294" s="6">
        <v>1293</v>
      </c>
      <c r="B1294" s="23" t="s">
        <v>54</v>
      </c>
      <c r="C1294" s="6">
        <v>10605002758</v>
      </c>
      <c r="D1294" s="9">
        <v>500</v>
      </c>
    </row>
    <row r="1295" spans="1:4" x14ac:dyDescent="0.25">
      <c r="A1295" s="6">
        <v>1294</v>
      </c>
      <c r="B1295" s="23" t="s">
        <v>187</v>
      </c>
      <c r="C1295" s="6">
        <v>10605002942</v>
      </c>
      <c r="D1295" s="9">
        <v>500</v>
      </c>
    </row>
    <row r="1296" spans="1:4" x14ac:dyDescent="0.25">
      <c r="A1296" s="6">
        <v>1295</v>
      </c>
      <c r="B1296" s="23" t="s">
        <v>4026</v>
      </c>
      <c r="C1296" s="6">
        <v>10605002943</v>
      </c>
      <c r="D1296" s="9">
        <v>500</v>
      </c>
    </row>
    <row r="1297" spans="1:4" x14ac:dyDescent="0.25">
      <c r="A1297" s="6">
        <v>1296</v>
      </c>
      <c r="B1297" s="23" t="s">
        <v>382</v>
      </c>
      <c r="C1297" s="6">
        <v>10605002945</v>
      </c>
      <c r="D1297" s="9">
        <v>500</v>
      </c>
    </row>
    <row r="1298" spans="1:4" x14ac:dyDescent="0.25">
      <c r="A1298" s="6">
        <v>1297</v>
      </c>
      <c r="B1298" s="23" t="s">
        <v>1054</v>
      </c>
      <c r="C1298" s="6">
        <v>10605002946</v>
      </c>
      <c r="D1298" s="9">
        <v>500</v>
      </c>
    </row>
    <row r="1299" spans="1:4" x14ac:dyDescent="0.25">
      <c r="A1299" s="6">
        <v>1298</v>
      </c>
      <c r="B1299" s="23" t="s">
        <v>1125</v>
      </c>
      <c r="C1299" s="6">
        <v>10605003147</v>
      </c>
      <c r="D1299" s="9">
        <v>500</v>
      </c>
    </row>
    <row r="1300" spans="1:4" x14ac:dyDescent="0.25">
      <c r="A1300" s="6">
        <v>1299</v>
      </c>
      <c r="B1300" s="23" t="s">
        <v>1460</v>
      </c>
      <c r="C1300" s="6">
        <v>10605003316</v>
      </c>
      <c r="D1300" s="9">
        <v>500</v>
      </c>
    </row>
    <row r="1301" spans="1:4" x14ac:dyDescent="0.25">
      <c r="A1301" s="6">
        <v>1300</v>
      </c>
      <c r="B1301" s="23" t="s">
        <v>4027</v>
      </c>
      <c r="C1301" s="6">
        <v>10605003366</v>
      </c>
      <c r="D1301" s="9">
        <v>500</v>
      </c>
    </row>
    <row r="1302" spans="1:4" x14ac:dyDescent="0.25">
      <c r="A1302" s="6">
        <v>1301</v>
      </c>
      <c r="B1302" s="23" t="s">
        <v>417</v>
      </c>
      <c r="C1302" s="6">
        <v>10605003502</v>
      </c>
      <c r="D1302" s="9">
        <v>500</v>
      </c>
    </row>
    <row r="1303" spans="1:4" x14ac:dyDescent="0.25">
      <c r="A1303" s="6">
        <v>1302</v>
      </c>
      <c r="B1303" s="23" t="s">
        <v>4028</v>
      </c>
      <c r="C1303" s="6">
        <v>10606000053</v>
      </c>
      <c r="D1303" s="9">
        <v>500</v>
      </c>
    </row>
    <row r="1304" spans="1:4" x14ac:dyDescent="0.25">
      <c r="A1304" s="6">
        <v>1303</v>
      </c>
      <c r="B1304" s="23" t="s">
        <v>224</v>
      </c>
      <c r="C1304" s="6">
        <v>10606000731</v>
      </c>
      <c r="D1304" s="9">
        <v>500</v>
      </c>
    </row>
    <row r="1305" spans="1:4" x14ac:dyDescent="0.25">
      <c r="A1305" s="6">
        <v>1304</v>
      </c>
      <c r="B1305" s="23" t="s">
        <v>2566</v>
      </c>
      <c r="C1305" s="6">
        <v>10606000732</v>
      </c>
      <c r="D1305" s="9">
        <v>500</v>
      </c>
    </row>
    <row r="1306" spans="1:4" x14ac:dyDescent="0.25">
      <c r="A1306" s="6">
        <v>1305</v>
      </c>
      <c r="B1306" s="23" t="s">
        <v>4029</v>
      </c>
      <c r="C1306" s="6">
        <v>10606000989</v>
      </c>
      <c r="D1306" s="9">
        <v>500</v>
      </c>
    </row>
    <row r="1307" spans="1:4" x14ac:dyDescent="0.25">
      <c r="A1307" s="6">
        <v>1306</v>
      </c>
      <c r="B1307" s="23" t="s">
        <v>627</v>
      </c>
      <c r="C1307" s="6">
        <v>10606001523</v>
      </c>
      <c r="D1307" s="9">
        <v>500</v>
      </c>
    </row>
    <row r="1308" spans="1:4" x14ac:dyDescent="0.25">
      <c r="A1308" s="6">
        <v>1307</v>
      </c>
      <c r="B1308" s="23" t="s">
        <v>235</v>
      </c>
      <c r="C1308" s="6">
        <v>10606001570</v>
      </c>
      <c r="D1308" s="9">
        <v>500</v>
      </c>
    </row>
    <row r="1309" spans="1:4" x14ac:dyDescent="0.25">
      <c r="A1309" s="6">
        <v>1308</v>
      </c>
      <c r="B1309" s="23" t="s">
        <v>236</v>
      </c>
      <c r="C1309" s="6">
        <v>10606001591</v>
      </c>
      <c r="D1309" s="9">
        <v>500</v>
      </c>
    </row>
    <row r="1310" spans="1:4" x14ac:dyDescent="0.25">
      <c r="A1310" s="6">
        <v>1309</v>
      </c>
      <c r="B1310" s="23" t="s">
        <v>237</v>
      </c>
      <c r="C1310" s="6">
        <v>10606001592</v>
      </c>
      <c r="D1310" s="9">
        <v>500</v>
      </c>
    </row>
    <row r="1311" spans="1:4" x14ac:dyDescent="0.25">
      <c r="A1311" s="6">
        <v>1310</v>
      </c>
      <c r="B1311" s="23" t="s">
        <v>239</v>
      </c>
      <c r="C1311" s="6">
        <v>10606001594</v>
      </c>
      <c r="D1311" s="9">
        <v>500</v>
      </c>
    </row>
    <row r="1312" spans="1:4" x14ac:dyDescent="0.25">
      <c r="A1312" s="6">
        <v>1311</v>
      </c>
      <c r="B1312" s="23" t="s">
        <v>240</v>
      </c>
      <c r="C1312" s="6">
        <v>10606001595</v>
      </c>
      <c r="D1312" s="9">
        <v>500</v>
      </c>
    </row>
    <row r="1313" spans="1:4" x14ac:dyDescent="0.25">
      <c r="A1313" s="6">
        <v>1312</v>
      </c>
      <c r="B1313" s="23" t="s">
        <v>241</v>
      </c>
      <c r="C1313" s="6">
        <v>10606001596</v>
      </c>
      <c r="D1313" s="9">
        <v>500</v>
      </c>
    </row>
    <row r="1314" spans="1:4" x14ac:dyDescent="0.25">
      <c r="A1314" s="6">
        <v>1313</v>
      </c>
      <c r="B1314" s="23" t="s">
        <v>242</v>
      </c>
      <c r="C1314" s="6">
        <v>10606001599</v>
      </c>
      <c r="D1314" s="9">
        <v>500</v>
      </c>
    </row>
    <row r="1315" spans="1:4" x14ac:dyDescent="0.25">
      <c r="A1315" s="6">
        <v>1314</v>
      </c>
      <c r="B1315" s="23" t="s">
        <v>243</v>
      </c>
      <c r="C1315" s="6">
        <v>10606001600</v>
      </c>
      <c r="D1315" s="9">
        <v>500</v>
      </c>
    </row>
    <row r="1316" spans="1:4" x14ac:dyDescent="0.25">
      <c r="A1316" s="6">
        <v>1315</v>
      </c>
      <c r="B1316" s="23" t="s">
        <v>246</v>
      </c>
      <c r="C1316" s="6">
        <v>10606001692</v>
      </c>
      <c r="D1316" s="9">
        <v>500</v>
      </c>
    </row>
    <row r="1317" spans="1:4" x14ac:dyDescent="0.25">
      <c r="A1317" s="6">
        <v>1316</v>
      </c>
      <c r="B1317" s="23" t="s">
        <v>8</v>
      </c>
      <c r="C1317" s="6">
        <v>10606001694</v>
      </c>
      <c r="D1317" s="9">
        <v>500</v>
      </c>
    </row>
    <row r="1318" spans="1:4" x14ac:dyDescent="0.25">
      <c r="A1318" s="6">
        <v>1317</v>
      </c>
      <c r="B1318" s="23" t="s">
        <v>79</v>
      </c>
      <c r="C1318" s="6">
        <v>10606001695</v>
      </c>
      <c r="D1318" s="9">
        <v>500</v>
      </c>
    </row>
    <row r="1319" spans="1:4" x14ac:dyDescent="0.25">
      <c r="A1319" s="6">
        <v>1318</v>
      </c>
      <c r="B1319" s="23" t="s">
        <v>247</v>
      </c>
      <c r="C1319" s="6">
        <v>10606001697</v>
      </c>
      <c r="D1319" s="9">
        <v>500</v>
      </c>
    </row>
    <row r="1320" spans="1:4" x14ac:dyDescent="0.25">
      <c r="A1320" s="6">
        <v>1319</v>
      </c>
      <c r="B1320" s="23" t="s">
        <v>248</v>
      </c>
      <c r="C1320" s="6">
        <v>10606001698</v>
      </c>
      <c r="D1320" s="9">
        <v>500</v>
      </c>
    </row>
    <row r="1321" spans="1:4" x14ac:dyDescent="0.25">
      <c r="A1321" s="6">
        <v>1320</v>
      </c>
      <c r="B1321" s="23" t="s">
        <v>599</v>
      </c>
      <c r="C1321" s="6">
        <v>10606002263</v>
      </c>
      <c r="D1321" s="9">
        <v>500</v>
      </c>
    </row>
    <row r="1322" spans="1:4" x14ac:dyDescent="0.25">
      <c r="A1322" s="6">
        <v>1321</v>
      </c>
      <c r="B1322" s="23" t="s">
        <v>257</v>
      </c>
      <c r="C1322" s="6">
        <v>10607001448</v>
      </c>
      <c r="D1322" s="9">
        <v>500</v>
      </c>
    </row>
    <row r="1323" spans="1:4" x14ac:dyDescent="0.25">
      <c r="A1323" s="6">
        <v>1322</v>
      </c>
      <c r="B1323" s="23" t="s">
        <v>262</v>
      </c>
      <c r="C1323" s="6">
        <v>10607002180</v>
      </c>
      <c r="D1323" s="9">
        <v>500</v>
      </c>
    </row>
    <row r="1324" spans="1:4" x14ac:dyDescent="0.25">
      <c r="A1324" s="6">
        <v>1323</v>
      </c>
      <c r="B1324" s="23" t="s">
        <v>2119</v>
      </c>
      <c r="C1324" s="6">
        <v>10608000225</v>
      </c>
      <c r="D1324" s="9">
        <v>500</v>
      </c>
    </row>
    <row r="1325" spans="1:4" x14ac:dyDescent="0.25">
      <c r="A1325" s="6">
        <v>1324</v>
      </c>
      <c r="B1325" s="23" t="s">
        <v>27</v>
      </c>
      <c r="C1325" s="6">
        <v>10608000228</v>
      </c>
      <c r="D1325" s="9">
        <v>500</v>
      </c>
    </row>
    <row r="1326" spans="1:4" x14ac:dyDescent="0.25">
      <c r="A1326" s="6">
        <v>1325</v>
      </c>
      <c r="B1326" s="23" t="s">
        <v>2328</v>
      </c>
      <c r="C1326" s="6">
        <v>10608000230</v>
      </c>
      <c r="D1326" s="9">
        <v>500</v>
      </c>
    </row>
    <row r="1327" spans="1:4" x14ac:dyDescent="0.25">
      <c r="A1327" s="6">
        <v>1326</v>
      </c>
      <c r="B1327" s="23" t="s">
        <v>336</v>
      </c>
      <c r="C1327" s="6">
        <v>10608000534</v>
      </c>
      <c r="D1327" s="9">
        <v>500</v>
      </c>
    </row>
    <row r="1328" spans="1:4" x14ac:dyDescent="0.25">
      <c r="A1328" s="6">
        <v>1327</v>
      </c>
      <c r="B1328" s="23" t="s">
        <v>8</v>
      </c>
      <c r="C1328" s="6">
        <v>10608000537</v>
      </c>
      <c r="D1328" s="9">
        <v>500</v>
      </c>
    </row>
    <row r="1329" spans="1:4" x14ac:dyDescent="0.25">
      <c r="A1329" s="6">
        <v>1328</v>
      </c>
      <c r="B1329" s="23" t="s">
        <v>367</v>
      </c>
      <c r="C1329" s="6">
        <v>10608001198</v>
      </c>
      <c r="D1329" s="9">
        <v>500</v>
      </c>
    </row>
    <row r="1330" spans="1:4" x14ac:dyDescent="0.25">
      <c r="A1330" s="6">
        <v>1329</v>
      </c>
      <c r="B1330" s="23" t="s">
        <v>270</v>
      </c>
      <c r="C1330" s="6">
        <v>10608001459</v>
      </c>
      <c r="D1330" s="9">
        <v>500</v>
      </c>
    </row>
    <row r="1331" spans="1:4" x14ac:dyDescent="0.25">
      <c r="A1331" s="6">
        <v>1330</v>
      </c>
      <c r="B1331" s="23" t="s">
        <v>169</v>
      </c>
      <c r="C1331" s="6">
        <v>10608003175</v>
      </c>
      <c r="D1331" s="9">
        <v>500</v>
      </c>
    </row>
    <row r="1332" spans="1:4" x14ac:dyDescent="0.25">
      <c r="A1332" s="6">
        <v>1331</v>
      </c>
      <c r="B1332" s="23" t="s">
        <v>1993</v>
      </c>
      <c r="C1332" s="6">
        <v>10621002431</v>
      </c>
      <c r="D1332" s="9">
        <v>500</v>
      </c>
    </row>
    <row r="1333" spans="1:4" x14ac:dyDescent="0.25">
      <c r="A1333" s="6">
        <v>1332</v>
      </c>
      <c r="B1333" s="23" t="s">
        <v>1938</v>
      </c>
      <c r="C1333" s="6">
        <v>10701000648</v>
      </c>
      <c r="D1333" s="9">
        <v>500</v>
      </c>
    </row>
    <row r="1334" spans="1:4" x14ac:dyDescent="0.25">
      <c r="A1334" s="6">
        <v>1333</v>
      </c>
      <c r="B1334" s="23" t="s">
        <v>670</v>
      </c>
      <c r="C1334" s="6">
        <v>10701000673</v>
      </c>
      <c r="D1334" s="9">
        <v>500</v>
      </c>
    </row>
    <row r="1335" spans="1:4" x14ac:dyDescent="0.25">
      <c r="A1335" s="6">
        <v>1334</v>
      </c>
      <c r="B1335" s="23" t="s">
        <v>442</v>
      </c>
      <c r="C1335" s="6">
        <v>10702001198</v>
      </c>
      <c r="D1335" s="9">
        <v>500</v>
      </c>
    </row>
    <row r="1336" spans="1:4" x14ac:dyDescent="0.25">
      <c r="A1336" s="6">
        <v>1335</v>
      </c>
      <c r="B1336" s="23" t="s">
        <v>1098</v>
      </c>
      <c r="C1336" s="6">
        <v>10702001326</v>
      </c>
      <c r="D1336" s="9">
        <v>500</v>
      </c>
    </row>
    <row r="1337" spans="1:4" x14ac:dyDescent="0.25">
      <c r="A1337" s="6">
        <v>1336</v>
      </c>
      <c r="B1337" s="23" t="s">
        <v>403</v>
      </c>
      <c r="C1337" s="6">
        <v>10702001403</v>
      </c>
      <c r="D1337" s="9">
        <v>500</v>
      </c>
    </row>
    <row r="1338" spans="1:4" x14ac:dyDescent="0.25">
      <c r="A1338" s="6">
        <v>1337</v>
      </c>
      <c r="B1338" s="23" t="s">
        <v>8</v>
      </c>
      <c r="C1338" s="6">
        <v>10702001654</v>
      </c>
      <c r="D1338" s="9">
        <v>500</v>
      </c>
    </row>
    <row r="1339" spans="1:4" x14ac:dyDescent="0.25">
      <c r="A1339" s="6">
        <v>1338</v>
      </c>
      <c r="B1339" s="23" t="s">
        <v>1494</v>
      </c>
      <c r="C1339" s="6">
        <v>10702001870</v>
      </c>
      <c r="D1339" s="9">
        <v>500</v>
      </c>
    </row>
    <row r="1340" spans="1:4" x14ac:dyDescent="0.25">
      <c r="A1340" s="6">
        <v>1339</v>
      </c>
      <c r="B1340" s="23" t="s">
        <v>1912</v>
      </c>
      <c r="C1340" s="6">
        <v>10703000264</v>
      </c>
      <c r="D1340" s="9">
        <v>500</v>
      </c>
    </row>
    <row r="1341" spans="1:4" x14ac:dyDescent="0.25">
      <c r="A1341" s="6">
        <v>1340</v>
      </c>
      <c r="B1341" s="23" t="s">
        <v>4030</v>
      </c>
      <c r="C1341" s="6">
        <v>10703001430</v>
      </c>
      <c r="D1341" s="9">
        <v>500</v>
      </c>
    </row>
    <row r="1342" spans="1:4" x14ac:dyDescent="0.25">
      <c r="A1342" s="6">
        <v>1341</v>
      </c>
      <c r="B1342" s="23" t="s">
        <v>2329</v>
      </c>
      <c r="C1342" s="6">
        <v>10703001824</v>
      </c>
      <c r="D1342" s="9">
        <v>500</v>
      </c>
    </row>
    <row r="1343" spans="1:4" x14ac:dyDescent="0.25">
      <c r="A1343" s="6">
        <v>1342</v>
      </c>
      <c r="B1343" s="23" t="s">
        <v>3390</v>
      </c>
      <c r="C1343" s="6">
        <v>10703001826</v>
      </c>
      <c r="D1343" s="9">
        <v>500</v>
      </c>
    </row>
    <row r="1344" spans="1:4" x14ac:dyDescent="0.25">
      <c r="A1344" s="6">
        <v>1343</v>
      </c>
      <c r="B1344" s="23" t="s">
        <v>257</v>
      </c>
      <c r="C1344" s="6">
        <v>10703002404</v>
      </c>
      <c r="D1344" s="9">
        <v>500</v>
      </c>
    </row>
    <row r="1345" spans="1:4" x14ac:dyDescent="0.25">
      <c r="A1345" s="6">
        <v>1344</v>
      </c>
      <c r="B1345" s="23" t="s">
        <v>284</v>
      </c>
      <c r="C1345" s="6">
        <v>10703002484</v>
      </c>
      <c r="D1345" s="9">
        <v>500</v>
      </c>
    </row>
    <row r="1346" spans="1:4" x14ac:dyDescent="0.25">
      <c r="A1346" s="6">
        <v>1345</v>
      </c>
      <c r="B1346" s="23" t="s">
        <v>542</v>
      </c>
      <c r="C1346" s="6">
        <v>10704000462</v>
      </c>
      <c r="D1346" s="9">
        <v>500</v>
      </c>
    </row>
    <row r="1347" spans="1:4" x14ac:dyDescent="0.25">
      <c r="A1347" s="6">
        <v>1346</v>
      </c>
      <c r="B1347" s="23" t="s">
        <v>25</v>
      </c>
      <c r="C1347" s="6">
        <v>10705000514</v>
      </c>
      <c r="D1347" s="9">
        <v>500</v>
      </c>
    </row>
    <row r="1348" spans="1:4" x14ac:dyDescent="0.25">
      <c r="A1348" s="6">
        <v>1347</v>
      </c>
      <c r="B1348" s="23" t="s">
        <v>135</v>
      </c>
      <c r="C1348" s="6">
        <v>10705001588</v>
      </c>
      <c r="D1348" s="9">
        <v>500</v>
      </c>
    </row>
    <row r="1349" spans="1:4" x14ac:dyDescent="0.25">
      <c r="A1349" s="6">
        <v>1348</v>
      </c>
      <c r="B1349" s="23" t="s">
        <v>4031</v>
      </c>
      <c r="C1349" s="6">
        <v>10705002311</v>
      </c>
      <c r="D1349" s="9">
        <v>500</v>
      </c>
    </row>
    <row r="1350" spans="1:4" x14ac:dyDescent="0.25">
      <c r="A1350" s="6">
        <v>1349</v>
      </c>
      <c r="B1350" s="23" t="s">
        <v>342</v>
      </c>
      <c r="C1350" s="6">
        <v>10705002854</v>
      </c>
      <c r="D1350" s="9">
        <v>500</v>
      </c>
    </row>
    <row r="1351" spans="1:4" x14ac:dyDescent="0.25">
      <c r="A1351" s="6">
        <v>1350</v>
      </c>
      <c r="B1351" s="23" t="s">
        <v>2330</v>
      </c>
      <c r="C1351" s="6">
        <v>10705004426</v>
      </c>
      <c r="D1351" s="9">
        <v>500</v>
      </c>
    </row>
    <row r="1352" spans="1:4" x14ac:dyDescent="0.25">
      <c r="A1352" s="6">
        <v>1351</v>
      </c>
      <c r="B1352" s="23" t="s">
        <v>8</v>
      </c>
      <c r="C1352" s="6">
        <v>10706000300</v>
      </c>
      <c r="D1352" s="9">
        <v>500</v>
      </c>
    </row>
    <row r="1353" spans="1:4" x14ac:dyDescent="0.25">
      <c r="A1353" s="6">
        <v>1352</v>
      </c>
      <c r="B1353" s="23" t="s">
        <v>27</v>
      </c>
      <c r="C1353" s="6">
        <v>10706000377</v>
      </c>
      <c r="D1353" s="9">
        <v>500</v>
      </c>
    </row>
    <row r="1354" spans="1:4" x14ac:dyDescent="0.25">
      <c r="A1354" s="6">
        <v>1353</v>
      </c>
      <c r="B1354" s="23" t="s">
        <v>1972</v>
      </c>
      <c r="C1354" s="6">
        <v>10706000679</v>
      </c>
      <c r="D1354" s="9">
        <v>500</v>
      </c>
    </row>
    <row r="1355" spans="1:4" x14ac:dyDescent="0.25">
      <c r="A1355" s="6">
        <v>1354</v>
      </c>
      <c r="B1355" s="23" t="s">
        <v>1874</v>
      </c>
      <c r="C1355" s="6">
        <v>10706001244</v>
      </c>
      <c r="D1355" s="9">
        <v>500</v>
      </c>
    </row>
    <row r="1356" spans="1:4" x14ac:dyDescent="0.25">
      <c r="A1356" s="6">
        <v>1355</v>
      </c>
      <c r="B1356" s="23" t="s">
        <v>1284</v>
      </c>
      <c r="C1356" s="6">
        <v>10706001588</v>
      </c>
      <c r="D1356" s="9">
        <v>500</v>
      </c>
    </row>
    <row r="1357" spans="1:4" x14ac:dyDescent="0.25">
      <c r="A1357" s="6">
        <v>1356</v>
      </c>
      <c r="B1357" s="23" t="s">
        <v>246</v>
      </c>
      <c r="C1357" s="6">
        <v>10706003066</v>
      </c>
      <c r="D1357" s="9">
        <v>500</v>
      </c>
    </row>
    <row r="1358" spans="1:4" x14ac:dyDescent="0.25">
      <c r="A1358" s="6">
        <v>1357</v>
      </c>
      <c r="B1358" s="23" t="s">
        <v>998</v>
      </c>
      <c r="C1358" s="6">
        <v>10706003067</v>
      </c>
      <c r="D1358" s="9">
        <v>500</v>
      </c>
    </row>
    <row r="1359" spans="1:4" x14ac:dyDescent="0.25">
      <c r="A1359" s="6">
        <v>1358</v>
      </c>
      <c r="B1359" s="23" t="s">
        <v>363</v>
      </c>
      <c r="C1359" s="6">
        <v>10707000052</v>
      </c>
      <c r="D1359" s="9">
        <v>500</v>
      </c>
    </row>
    <row r="1360" spans="1:4" x14ac:dyDescent="0.25">
      <c r="A1360" s="6">
        <v>1359</v>
      </c>
      <c r="B1360" s="23" t="s">
        <v>1374</v>
      </c>
      <c r="C1360" s="6">
        <v>10707001188</v>
      </c>
      <c r="D1360" s="9">
        <v>500</v>
      </c>
    </row>
    <row r="1361" spans="1:4" x14ac:dyDescent="0.25">
      <c r="A1361" s="6">
        <v>1360</v>
      </c>
      <c r="B1361" s="23" t="s">
        <v>1290</v>
      </c>
      <c r="C1361" s="6">
        <v>10708000755</v>
      </c>
      <c r="D1361" s="9">
        <v>500</v>
      </c>
    </row>
    <row r="1362" spans="1:4" x14ac:dyDescent="0.25">
      <c r="A1362" s="6">
        <v>1361</v>
      </c>
      <c r="B1362" s="23" t="s">
        <v>4032</v>
      </c>
      <c r="C1362" s="6">
        <v>10708001898</v>
      </c>
      <c r="D1362" s="9">
        <v>500</v>
      </c>
    </row>
    <row r="1363" spans="1:4" x14ac:dyDescent="0.25">
      <c r="A1363" s="6">
        <v>1362</v>
      </c>
      <c r="B1363" s="23" t="s">
        <v>318</v>
      </c>
      <c r="C1363" s="6">
        <v>10708002034</v>
      </c>
      <c r="D1363" s="9">
        <v>500</v>
      </c>
    </row>
    <row r="1364" spans="1:4" x14ac:dyDescent="0.25">
      <c r="A1364" s="6">
        <v>1363</v>
      </c>
      <c r="B1364" s="23" t="s">
        <v>13</v>
      </c>
      <c r="C1364" s="6">
        <v>10708002230</v>
      </c>
      <c r="D1364" s="9">
        <v>500</v>
      </c>
    </row>
    <row r="1365" spans="1:4" x14ac:dyDescent="0.25">
      <c r="A1365" s="6">
        <v>1364</v>
      </c>
      <c r="B1365" s="23" t="s">
        <v>1101</v>
      </c>
      <c r="C1365" s="6">
        <v>10708002232</v>
      </c>
      <c r="D1365" s="9">
        <v>500</v>
      </c>
    </row>
    <row r="1366" spans="1:4" x14ac:dyDescent="0.25">
      <c r="A1366" s="6">
        <v>1365</v>
      </c>
      <c r="B1366" s="23" t="s">
        <v>3141</v>
      </c>
      <c r="C1366" s="6">
        <v>10708002234</v>
      </c>
      <c r="D1366" s="9">
        <v>500</v>
      </c>
    </row>
    <row r="1367" spans="1:4" x14ac:dyDescent="0.25">
      <c r="A1367" s="6">
        <v>1366</v>
      </c>
      <c r="B1367" s="23" t="s">
        <v>487</v>
      </c>
      <c r="C1367" s="6">
        <v>10708002398</v>
      </c>
      <c r="D1367" s="9">
        <v>500</v>
      </c>
    </row>
    <row r="1368" spans="1:4" x14ac:dyDescent="0.25">
      <c r="A1368" s="6">
        <v>1367</v>
      </c>
      <c r="B1368" s="23" t="s">
        <v>2331</v>
      </c>
      <c r="C1368" s="6">
        <v>10708002723</v>
      </c>
      <c r="D1368" s="9">
        <v>500</v>
      </c>
    </row>
    <row r="1369" spans="1:4" x14ac:dyDescent="0.25">
      <c r="A1369" s="6">
        <v>1368</v>
      </c>
      <c r="B1369" s="23" t="s">
        <v>1448</v>
      </c>
      <c r="C1369" s="6">
        <v>10709000102</v>
      </c>
      <c r="D1369" s="9">
        <v>500</v>
      </c>
    </row>
    <row r="1370" spans="1:4" x14ac:dyDescent="0.25">
      <c r="A1370" s="6">
        <v>1369</v>
      </c>
      <c r="B1370" s="23" t="s">
        <v>324</v>
      </c>
      <c r="C1370" s="6">
        <v>10709000339</v>
      </c>
      <c r="D1370" s="9">
        <v>500</v>
      </c>
    </row>
    <row r="1371" spans="1:4" x14ac:dyDescent="0.25">
      <c r="A1371" s="6">
        <v>1370</v>
      </c>
      <c r="B1371" s="23" t="s">
        <v>532</v>
      </c>
      <c r="C1371" s="6">
        <v>10709000576</v>
      </c>
      <c r="D1371" s="9">
        <v>500</v>
      </c>
    </row>
    <row r="1372" spans="1:4" x14ac:dyDescent="0.25">
      <c r="A1372" s="6">
        <v>1371</v>
      </c>
      <c r="B1372" s="23" t="s">
        <v>1327</v>
      </c>
      <c r="C1372" s="6">
        <v>10709002261</v>
      </c>
      <c r="D1372" s="9">
        <v>500</v>
      </c>
    </row>
    <row r="1373" spans="1:4" x14ac:dyDescent="0.25">
      <c r="A1373" s="6">
        <v>1372</v>
      </c>
      <c r="B1373" s="23" t="s">
        <v>4033</v>
      </c>
      <c r="C1373" s="6">
        <v>10709002619</v>
      </c>
      <c r="D1373" s="9">
        <v>500</v>
      </c>
    </row>
    <row r="1374" spans="1:4" x14ac:dyDescent="0.25">
      <c r="A1374" s="6">
        <v>1373</v>
      </c>
      <c r="B1374" s="23" t="s">
        <v>2332</v>
      </c>
      <c r="C1374" s="6">
        <v>10709002979</v>
      </c>
      <c r="D1374" s="9">
        <v>500</v>
      </c>
    </row>
    <row r="1375" spans="1:4" x14ac:dyDescent="0.25">
      <c r="A1375" s="6">
        <v>1374</v>
      </c>
      <c r="B1375" s="44" t="s">
        <v>442</v>
      </c>
      <c r="C1375" s="43">
        <v>10709003324</v>
      </c>
      <c r="D1375" s="45">
        <v>500</v>
      </c>
    </row>
    <row r="1376" spans="1:4" x14ac:dyDescent="0.25">
      <c r="A1376" s="6">
        <v>1375</v>
      </c>
      <c r="B1376" s="47" t="s">
        <v>175</v>
      </c>
      <c r="C1376" s="46">
        <v>10709003653</v>
      </c>
      <c r="D1376" s="48">
        <v>500</v>
      </c>
    </row>
    <row r="1377" spans="1:4" x14ac:dyDescent="0.25">
      <c r="A1377" s="6">
        <v>1376</v>
      </c>
      <c r="B1377" s="23" t="s">
        <v>2333</v>
      </c>
      <c r="C1377" s="6">
        <v>10709003752</v>
      </c>
      <c r="D1377" s="9">
        <v>500</v>
      </c>
    </row>
    <row r="1378" spans="1:4" x14ac:dyDescent="0.25">
      <c r="A1378" s="6">
        <v>1377</v>
      </c>
      <c r="B1378" s="23" t="s">
        <v>58</v>
      </c>
      <c r="C1378" s="6">
        <v>10709003842</v>
      </c>
      <c r="D1378" s="9">
        <v>500</v>
      </c>
    </row>
    <row r="1379" spans="1:4" x14ac:dyDescent="0.25">
      <c r="A1379" s="6">
        <v>1378</v>
      </c>
      <c r="B1379" s="23" t="s">
        <v>4034</v>
      </c>
      <c r="C1379" s="6">
        <v>10709004274</v>
      </c>
      <c r="D1379" s="9">
        <v>500</v>
      </c>
    </row>
    <row r="1380" spans="1:4" x14ac:dyDescent="0.25">
      <c r="A1380" s="6">
        <v>1379</v>
      </c>
      <c r="B1380" s="23" t="s">
        <v>313</v>
      </c>
      <c r="C1380" s="6">
        <v>10709004459</v>
      </c>
      <c r="D1380" s="9">
        <v>500</v>
      </c>
    </row>
    <row r="1381" spans="1:4" x14ac:dyDescent="0.25">
      <c r="A1381" s="6">
        <v>1380</v>
      </c>
      <c r="B1381" s="23" t="s">
        <v>1431</v>
      </c>
      <c r="C1381" s="6">
        <v>10709005271</v>
      </c>
      <c r="D1381" s="9">
        <v>500</v>
      </c>
    </row>
    <row r="1382" spans="1:4" x14ac:dyDescent="0.25">
      <c r="A1382" s="6">
        <v>1381</v>
      </c>
      <c r="B1382" s="23" t="s">
        <v>2334</v>
      </c>
      <c r="C1382" s="6">
        <v>10710000801</v>
      </c>
      <c r="D1382" s="9">
        <v>500</v>
      </c>
    </row>
    <row r="1383" spans="1:4" x14ac:dyDescent="0.25">
      <c r="A1383" s="6">
        <v>1382</v>
      </c>
      <c r="B1383" s="23" t="s">
        <v>635</v>
      </c>
      <c r="C1383" s="6">
        <v>10710000812</v>
      </c>
      <c r="D1383" s="9">
        <v>500</v>
      </c>
    </row>
    <row r="1384" spans="1:4" x14ac:dyDescent="0.25">
      <c r="A1384" s="6">
        <v>1383</v>
      </c>
      <c r="B1384" s="23" t="s">
        <v>40</v>
      </c>
      <c r="C1384" s="6">
        <v>10710000843</v>
      </c>
      <c r="D1384" s="9">
        <v>500</v>
      </c>
    </row>
    <row r="1385" spans="1:4" x14ac:dyDescent="0.25">
      <c r="A1385" s="6">
        <v>1384</v>
      </c>
      <c r="B1385" s="23" t="s">
        <v>2335</v>
      </c>
      <c r="C1385" s="6">
        <v>10710000994</v>
      </c>
      <c r="D1385" s="9">
        <v>500</v>
      </c>
    </row>
    <row r="1386" spans="1:4" x14ac:dyDescent="0.25">
      <c r="A1386" s="6">
        <v>1385</v>
      </c>
      <c r="B1386" s="23" t="s">
        <v>4035</v>
      </c>
      <c r="C1386" s="6">
        <v>10711000395</v>
      </c>
      <c r="D1386" s="9">
        <v>500</v>
      </c>
    </row>
    <row r="1387" spans="1:4" x14ac:dyDescent="0.25">
      <c r="A1387" s="6">
        <v>1386</v>
      </c>
      <c r="B1387" s="23" t="s">
        <v>367</v>
      </c>
      <c r="C1387" s="6">
        <v>10711000884</v>
      </c>
      <c r="D1387" s="9">
        <v>500</v>
      </c>
    </row>
    <row r="1388" spans="1:4" x14ac:dyDescent="0.25">
      <c r="A1388" s="6">
        <v>1387</v>
      </c>
      <c r="B1388" s="23" t="s">
        <v>209</v>
      </c>
      <c r="C1388" s="6">
        <v>10711002105</v>
      </c>
      <c r="D1388" s="9">
        <v>500</v>
      </c>
    </row>
    <row r="1389" spans="1:4" x14ac:dyDescent="0.25">
      <c r="A1389" s="6">
        <v>1388</v>
      </c>
      <c r="B1389" s="23" t="s">
        <v>999</v>
      </c>
      <c r="C1389" s="6">
        <v>10711002140</v>
      </c>
      <c r="D1389" s="9">
        <v>500</v>
      </c>
    </row>
    <row r="1390" spans="1:4" x14ac:dyDescent="0.25">
      <c r="A1390" s="6">
        <v>1389</v>
      </c>
      <c r="B1390" s="23" t="s">
        <v>231</v>
      </c>
      <c r="C1390" s="6">
        <v>10711002305</v>
      </c>
      <c r="D1390" s="9">
        <v>500</v>
      </c>
    </row>
    <row r="1391" spans="1:4" x14ac:dyDescent="0.25">
      <c r="A1391" s="6">
        <v>1390</v>
      </c>
      <c r="B1391" s="23" t="s">
        <v>1022</v>
      </c>
      <c r="C1391" s="6">
        <v>10711002547</v>
      </c>
      <c r="D1391" s="9">
        <v>500</v>
      </c>
    </row>
    <row r="1392" spans="1:4" x14ac:dyDescent="0.25">
      <c r="A1392" s="6">
        <v>1391</v>
      </c>
      <c r="B1392" s="23" t="s">
        <v>41</v>
      </c>
      <c r="C1392" s="6">
        <v>10711002643</v>
      </c>
      <c r="D1392" s="9">
        <v>500</v>
      </c>
    </row>
    <row r="1393" spans="1:4" x14ac:dyDescent="0.25">
      <c r="A1393" s="6">
        <v>1392</v>
      </c>
      <c r="B1393" s="23" t="s">
        <v>326</v>
      </c>
      <c r="C1393" s="6">
        <v>10712000622</v>
      </c>
      <c r="D1393" s="9">
        <v>500</v>
      </c>
    </row>
    <row r="1394" spans="1:4" x14ac:dyDescent="0.25">
      <c r="A1394" s="6">
        <v>1393</v>
      </c>
      <c r="B1394" s="23" t="s">
        <v>2575</v>
      </c>
      <c r="C1394" s="6">
        <v>10712001530</v>
      </c>
      <c r="D1394" s="9">
        <v>500</v>
      </c>
    </row>
    <row r="1395" spans="1:4" x14ac:dyDescent="0.25">
      <c r="A1395" s="6">
        <v>1394</v>
      </c>
      <c r="B1395" s="23" t="s">
        <v>2574</v>
      </c>
      <c r="C1395" s="6">
        <v>10712001546</v>
      </c>
      <c r="D1395" s="9">
        <v>500</v>
      </c>
    </row>
    <row r="1396" spans="1:4" x14ac:dyDescent="0.25">
      <c r="A1396" s="6">
        <v>1395</v>
      </c>
      <c r="B1396" s="23" t="s">
        <v>369</v>
      </c>
      <c r="C1396" s="6">
        <v>10712002383</v>
      </c>
      <c r="D1396" s="9">
        <v>500</v>
      </c>
    </row>
    <row r="1397" spans="1:4" x14ac:dyDescent="0.25">
      <c r="A1397" s="6">
        <v>1396</v>
      </c>
      <c r="B1397" s="23" t="s">
        <v>382</v>
      </c>
      <c r="C1397" s="6">
        <v>10712002414</v>
      </c>
      <c r="D1397" s="9">
        <v>500</v>
      </c>
    </row>
    <row r="1398" spans="1:4" x14ac:dyDescent="0.25">
      <c r="A1398" s="6">
        <v>1397</v>
      </c>
      <c r="B1398" s="23" t="s">
        <v>1122</v>
      </c>
      <c r="C1398" s="6">
        <v>10712002485</v>
      </c>
      <c r="D1398" s="9">
        <v>500</v>
      </c>
    </row>
    <row r="1399" spans="1:4" x14ac:dyDescent="0.25">
      <c r="A1399" s="6">
        <v>1398</v>
      </c>
      <c r="B1399" s="23" t="s">
        <v>4036</v>
      </c>
      <c r="C1399" s="6">
        <v>10713000163</v>
      </c>
      <c r="D1399" s="9">
        <v>500</v>
      </c>
    </row>
    <row r="1400" spans="1:4" x14ac:dyDescent="0.25">
      <c r="A1400" s="6">
        <v>1399</v>
      </c>
      <c r="B1400" s="23" t="s">
        <v>2336</v>
      </c>
      <c r="C1400" s="6">
        <v>10713001020</v>
      </c>
      <c r="D1400" s="9">
        <v>500</v>
      </c>
    </row>
    <row r="1401" spans="1:4" x14ac:dyDescent="0.25">
      <c r="A1401" s="6">
        <v>1400</v>
      </c>
      <c r="B1401" s="23" t="s">
        <v>169</v>
      </c>
      <c r="C1401" s="6">
        <v>10713002575</v>
      </c>
      <c r="D1401" s="9">
        <v>500</v>
      </c>
    </row>
    <row r="1402" spans="1:4" x14ac:dyDescent="0.25">
      <c r="A1402" s="6">
        <v>1401</v>
      </c>
      <c r="B1402" s="23" t="s">
        <v>2063</v>
      </c>
      <c r="C1402" s="6">
        <v>10715000260</v>
      </c>
      <c r="D1402" s="9">
        <v>500</v>
      </c>
    </row>
    <row r="1403" spans="1:4" x14ac:dyDescent="0.25">
      <c r="A1403" s="6">
        <v>1402</v>
      </c>
      <c r="B1403" s="23" t="s">
        <v>184</v>
      </c>
      <c r="C1403" s="6">
        <v>10715000542</v>
      </c>
      <c r="D1403" s="9">
        <v>500</v>
      </c>
    </row>
    <row r="1404" spans="1:4" x14ac:dyDescent="0.25">
      <c r="A1404" s="6">
        <v>1403</v>
      </c>
      <c r="B1404" s="23" t="s">
        <v>386</v>
      </c>
      <c r="C1404" s="6">
        <v>10715001069</v>
      </c>
      <c r="D1404" s="9">
        <v>500</v>
      </c>
    </row>
    <row r="1405" spans="1:4" x14ac:dyDescent="0.25">
      <c r="A1405" s="6">
        <v>1404</v>
      </c>
      <c r="B1405" s="23" t="s">
        <v>1044</v>
      </c>
      <c r="C1405" s="6">
        <v>10715001118</v>
      </c>
      <c r="D1405" s="9">
        <v>500</v>
      </c>
    </row>
    <row r="1406" spans="1:4" x14ac:dyDescent="0.25">
      <c r="A1406" s="6">
        <v>1405</v>
      </c>
      <c r="B1406" s="23" t="s">
        <v>917</v>
      </c>
      <c r="C1406" s="6">
        <v>10715001275</v>
      </c>
      <c r="D1406" s="9">
        <v>500</v>
      </c>
    </row>
    <row r="1407" spans="1:4" x14ac:dyDescent="0.25">
      <c r="A1407" s="6">
        <v>1406</v>
      </c>
      <c r="B1407" s="23" t="s">
        <v>240</v>
      </c>
      <c r="C1407" s="6">
        <v>10716000272</v>
      </c>
      <c r="D1407" s="9">
        <v>500</v>
      </c>
    </row>
    <row r="1408" spans="1:4" x14ac:dyDescent="0.25">
      <c r="A1408" s="6">
        <v>1407</v>
      </c>
      <c r="B1408" s="23" t="s">
        <v>395</v>
      </c>
      <c r="C1408" s="6">
        <v>10716000549</v>
      </c>
      <c r="D1408" s="9">
        <v>500</v>
      </c>
    </row>
    <row r="1409" spans="1:4" x14ac:dyDescent="0.25">
      <c r="A1409" s="6">
        <v>1408</v>
      </c>
      <c r="B1409" s="23" t="s">
        <v>619</v>
      </c>
      <c r="C1409" s="6">
        <v>10716000622</v>
      </c>
      <c r="D1409" s="9">
        <v>500</v>
      </c>
    </row>
    <row r="1410" spans="1:4" x14ac:dyDescent="0.25">
      <c r="A1410" s="6">
        <v>1409</v>
      </c>
      <c r="B1410" s="23" t="s">
        <v>1687</v>
      </c>
      <c r="C1410" s="6">
        <v>10716000623</v>
      </c>
      <c r="D1410" s="9">
        <v>500</v>
      </c>
    </row>
    <row r="1411" spans="1:4" x14ac:dyDescent="0.25">
      <c r="A1411" s="6">
        <v>1410</v>
      </c>
      <c r="B1411" s="23" t="s">
        <v>4037</v>
      </c>
      <c r="C1411" s="6">
        <v>10716000884</v>
      </c>
      <c r="D1411" s="9">
        <v>500</v>
      </c>
    </row>
    <row r="1412" spans="1:4" x14ac:dyDescent="0.25">
      <c r="A1412" s="6">
        <v>1411</v>
      </c>
      <c r="B1412" s="23" t="s">
        <v>169</v>
      </c>
      <c r="C1412" s="6">
        <v>10716001614</v>
      </c>
      <c r="D1412" s="9">
        <v>500</v>
      </c>
    </row>
    <row r="1413" spans="1:4" x14ac:dyDescent="0.25">
      <c r="A1413" s="6">
        <v>1412</v>
      </c>
      <c r="B1413" s="23" t="s">
        <v>765</v>
      </c>
      <c r="C1413" s="6">
        <v>10716001674</v>
      </c>
      <c r="D1413" s="9">
        <v>500</v>
      </c>
    </row>
    <row r="1414" spans="1:4" x14ac:dyDescent="0.25">
      <c r="A1414" s="6">
        <v>1413</v>
      </c>
      <c r="B1414" s="23" t="s">
        <v>400</v>
      </c>
      <c r="C1414" s="6">
        <v>10716002503</v>
      </c>
      <c r="D1414" s="9">
        <v>500</v>
      </c>
    </row>
    <row r="1415" spans="1:4" x14ac:dyDescent="0.25">
      <c r="A1415" s="6">
        <v>1414</v>
      </c>
      <c r="B1415" s="23" t="s">
        <v>2065</v>
      </c>
      <c r="C1415" s="6">
        <v>10716002687</v>
      </c>
      <c r="D1415" s="9">
        <v>500</v>
      </c>
    </row>
    <row r="1416" spans="1:4" x14ac:dyDescent="0.25">
      <c r="A1416" s="6">
        <v>1415</v>
      </c>
      <c r="B1416" s="23" t="s">
        <v>401</v>
      </c>
      <c r="C1416" s="6">
        <v>10801000020</v>
      </c>
      <c r="D1416" s="9">
        <v>500</v>
      </c>
    </row>
    <row r="1417" spans="1:4" x14ac:dyDescent="0.25">
      <c r="A1417" s="6">
        <v>1416</v>
      </c>
      <c r="B1417" s="23" t="s">
        <v>404</v>
      </c>
      <c r="C1417" s="6">
        <v>10801000679</v>
      </c>
      <c r="D1417" s="9">
        <v>500</v>
      </c>
    </row>
    <row r="1418" spans="1:4" x14ac:dyDescent="0.25">
      <c r="A1418" s="6">
        <v>1417</v>
      </c>
      <c r="B1418" s="23" t="s">
        <v>159</v>
      </c>
      <c r="C1418" s="6">
        <v>10801000683</v>
      </c>
      <c r="D1418" s="9">
        <v>500</v>
      </c>
    </row>
    <row r="1419" spans="1:4" x14ac:dyDescent="0.25">
      <c r="A1419" s="6">
        <v>1418</v>
      </c>
      <c r="B1419" s="23" t="s">
        <v>2337</v>
      </c>
      <c r="C1419" s="6">
        <v>10801001404</v>
      </c>
      <c r="D1419" s="9">
        <v>500</v>
      </c>
    </row>
    <row r="1420" spans="1:4" x14ac:dyDescent="0.25">
      <c r="A1420" s="6">
        <v>1419</v>
      </c>
      <c r="B1420" s="23" t="s">
        <v>47</v>
      </c>
      <c r="C1420" s="6">
        <v>10801002001</v>
      </c>
      <c r="D1420" s="9">
        <v>500</v>
      </c>
    </row>
    <row r="1421" spans="1:4" x14ac:dyDescent="0.25">
      <c r="A1421" s="6">
        <v>1420</v>
      </c>
      <c r="B1421" s="23" t="s">
        <v>2338</v>
      </c>
      <c r="C1421" s="6">
        <v>10801002808</v>
      </c>
      <c r="D1421" s="9">
        <v>500</v>
      </c>
    </row>
    <row r="1422" spans="1:4" x14ac:dyDescent="0.25">
      <c r="A1422" s="6">
        <v>1421</v>
      </c>
      <c r="B1422" s="23" t="s">
        <v>408</v>
      </c>
      <c r="C1422" s="6">
        <v>10801002839</v>
      </c>
      <c r="D1422" s="9">
        <v>500</v>
      </c>
    </row>
    <row r="1423" spans="1:4" x14ac:dyDescent="0.25">
      <c r="A1423" s="6">
        <v>1422</v>
      </c>
      <c r="B1423" s="23" t="s">
        <v>2339</v>
      </c>
      <c r="C1423" s="6">
        <v>10801002846</v>
      </c>
      <c r="D1423" s="9">
        <v>500</v>
      </c>
    </row>
    <row r="1424" spans="1:4" x14ac:dyDescent="0.25">
      <c r="A1424" s="6">
        <v>1423</v>
      </c>
      <c r="B1424" s="23" t="s">
        <v>442</v>
      </c>
      <c r="C1424" s="6">
        <v>10802000249</v>
      </c>
      <c r="D1424" s="9">
        <v>500</v>
      </c>
    </row>
    <row r="1425" spans="1:4" x14ac:dyDescent="0.25">
      <c r="A1425" s="6">
        <v>1424</v>
      </c>
      <c r="B1425" s="23" t="s">
        <v>47</v>
      </c>
      <c r="C1425" s="6">
        <v>10802000314</v>
      </c>
      <c r="D1425" s="9">
        <v>500</v>
      </c>
    </row>
    <row r="1426" spans="1:4" x14ac:dyDescent="0.25">
      <c r="A1426" s="6">
        <v>1425</v>
      </c>
      <c r="B1426" s="23" t="s">
        <v>2340</v>
      </c>
      <c r="C1426" s="6">
        <v>10802000417</v>
      </c>
      <c r="D1426" s="9">
        <v>500</v>
      </c>
    </row>
    <row r="1427" spans="1:4" x14ac:dyDescent="0.25">
      <c r="A1427" s="6">
        <v>1426</v>
      </c>
      <c r="B1427" s="23" t="s">
        <v>8</v>
      </c>
      <c r="C1427" s="6">
        <v>10802000525</v>
      </c>
      <c r="D1427" s="9">
        <v>500</v>
      </c>
    </row>
    <row r="1428" spans="1:4" x14ac:dyDescent="0.25">
      <c r="A1428" s="6">
        <v>1427</v>
      </c>
      <c r="B1428" s="23" t="s">
        <v>8</v>
      </c>
      <c r="C1428" s="6">
        <v>10802000579</v>
      </c>
      <c r="D1428" s="9">
        <v>500</v>
      </c>
    </row>
    <row r="1429" spans="1:4" x14ac:dyDescent="0.25">
      <c r="A1429" s="6">
        <v>1428</v>
      </c>
      <c r="B1429" s="23" t="s">
        <v>3550</v>
      </c>
      <c r="C1429" s="6">
        <v>10802000969</v>
      </c>
      <c r="D1429" s="9">
        <v>500</v>
      </c>
    </row>
    <row r="1430" spans="1:4" x14ac:dyDescent="0.25">
      <c r="A1430" s="6">
        <v>1429</v>
      </c>
      <c r="B1430" s="23" t="s">
        <v>1314</v>
      </c>
      <c r="C1430" s="6">
        <v>10802001026</v>
      </c>
      <c r="D1430" s="9">
        <v>500</v>
      </c>
    </row>
    <row r="1431" spans="1:4" x14ac:dyDescent="0.25">
      <c r="A1431" s="6">
        <v>1430</v>
      </c>
      <c r="B1431" s="23" t="s">
        <v>2341</v>
      </c>
      <c r="C1431" s="6">
        <v>10802001147</v>
      </c>
      <c r="D1431" s="9">
        <v>500</v>
      </c>
    </row>
    <row r="1432" spans="1:4" x14ac:dyDescent="0.25">
      <c r="A1432" s="6">
        <v>1431</v>
      </c>
      <c r="B1432" s="23" t="s">
        <v>487</v>
      </c>
      <c r="C1432" s="6">
        <v>10802001150</v>
      </c>
      <c r="D1432" s="9">
        <v>500</v>
      </c>
    </row>
    <row r="1433" spans="1:4" x14ac:dyDescent="0.25">
      <c r="A1433" s="6">
        <v>1432</v>
      </c>
      <c r="B1433" s="23" t="s">
        <v>2342</v>
      </c>
      <c r="C1433" s="6">
        <v>10802001158</v>
      </c>
      <c r="D1433" s="9">
        <v>500</v>
      </c>
    </row>
    <row r="1434" spans="1:4" x14ac:dyDescent="0.25">
      <c r="A1434" s="6">
        <v>1433</v>
      </c>
      <c r="B1434" s="23" t="s">
        <v>662</v>
      </c>
      <c r="C1434" s="6">
        <v>10802001547</v>
      </c>
      <c r="D1434" s="9">
        <v>500</v>
      </c>
    </row>
    <row r="1435" spans="1:4" x14ac:dyDescent="0.25">
      <c r="A1435" s="6">
        <v>1434</v>
      </c>
      <c r="B1435" s="23" t="s">
        <v>411</v>
      </c>
      <c r="C1435" s="6">
        <v>10802001827</v>
      </c>
      <c r="D1435" s="9">
        <v>500</v>
      </c>
    </row>
    <row r="1436" spans="1:4" x14ac:dyDescent="0.25">
      <c r="A1436" s="6">
        <v>1435</v>
      </c>
      <c r="B1436" s="23" t="s">
        <v>412</v>
      </c>
      <c r="C1436" s="6">
        <v>10802001828</v>
      </c>
      <c r="D1436" s="9">
        <v>500</v>
      </c>
    </row>
    <row r="1437" spans="1:4" x14ac:dyDescent="0.25">
      <c r="A1437" s="6">
        <v>1436</v>
      </c>
      <c r="B1437" s="23" t="s">
        <v>2343</v>
      </c>
      <c r="C1437" s="6">
        <v>10802001853</v>
      </c>
      <c r="D1437" s="9">
        <v>500</v>
      </c>
    </row>
    <row r="1438" spans="1:4" x14ac:dyDescent="0.25">
      <c r="A1438" s="6">
        <v>1437</v>
      </c>
      <c r="B1438" s="23" t="s">
        <v>2344</v>
      </c>
      <c r="C1438" s="6">
        <v>10802001855</v>
      </c>
      <c r="D1438" s="9">
        <v>500</v>
      </c>
    </row>
    <row r="1439" spans="1:4" x14ac:dyDescent="0.25">
      <c r="A1439" s="6">
        <v>1438</v>
      </c>
      <c r="B1439" s="23" t="s">
        <v>1527</v>
      </c>
      <c r="C1439" s="6">
        <v>10802001930</v>
      </c>
      <c r="D1439" s="9">
        <v>500</v>
      </c>
    </row>
    <row r="1440" spans="1:4" x14ac:dyDescent="0.25">
      <c r="A1440" s="6">
        <v>1439</v>
      </c>
      <c r="B1440" s="23" t="s">
        <v>143</v>
      </c>
      <c r="C1440" s="6">
        <v>10802002100</v>
      </c>
      <c r="D1440" s="9">
        <v>500</v>
      </c>
    </row>
    <row r="1441" spans="1:4" x14ac:dyDescent="0.25">
      <c r="A1441" s="6">
        <v>1440</v>
      </c>
      <c r="B1441" s="23" t="s">
        <v>745</v>
      </c>
      <c r="C1441" s="6">
        <v>10803000262</v>
      </c>
      <c r="D1441" s="9">
        <v>500</v>
      </c>
    </row>
    <row r="1442" spans="1:4" x14ac:dyDescent="0.25">
      <c r="A1442" s="6">
        <v>1441</v>
      </c>
      <c r="B1442" s="23" t="s">
        <v>1259</v>
      </c>
      <c r="C1442" s="6">
        <v>10803000546</v>
      </c>
      <c r="D1442" s="9">
        <v>500</v>
      </c>
    </row>
    <row r="1443" spans="1:4" x14ac:dyDescent="0.25">
      <c r="A1443" s="6">
        <v>1442</v>
      </c>
      <c r="B1443" s="23" t="s">
        <v>3022</v>
      </c>
      <c r="C1443" s="6">
        <v>10804000524</v>
      </c>
      <c r="D1443" s="9">
        <v>500</v>
      </c>
    </row>
    <row r="1444" spans="1:4" x14ac:dyDescent="0.25">
      <c r="A1444" s="6">
        <v>1443</v>
      </c>
      <c r="B1444" s="23" t="s">
        <v>217</v>
      </c>
      <c r="C1444" s="6">
        <v>10804000678</v>
      </c>
      <c r="D1444" s="9">
        <v>500</v>
      </c>
    </row>
    <row r="1445" spans="1:4" x14ac:dyDescent="0.25">
      <c r="A1445" s="6">
        <v>1444</v>
      </c>
      <c r="B1445" s="23" t="s">
        <v>367</v>
      </c>
      <c r="C1445" s="6">
        <v>10804000758</v>
      </c>
      <c r="D1445" s="9">
        <v>500</v>
      </c>
    </row>
    <row r="1446" spans="1:4" x14ac:dyDescent="0.25">
      <c r="A1446" s="6">
        <v>1445</v>
      </c>
      <c r="B1446" s="23" t="s">
        <v>2345</v>
      </c>
      <c r="C1446" s="6">
        <v>10804001026</v>
      </c>
      <c r="D1446" s="9">
        <v>500</v>
      </c>
    </row>
    <row r="1447" spans="1:4" x14ac:dyDescent="0.25">
      <c r="A1447" s="6">
        <v>1446</v>
      </c>
      <c r="B1447" s="23" t="s">
        <v>4038</v>
      </c>
      <c r="C1447" s="6">
        <v>10805000016</v>
      </c>
      <c r="D1447" s="9">
        <v>500</v>
      </c>
    </row>
    <row r="1448" spans="1:4" x14ac:dyDescent="0.25">
      <c r="A1448" s="6">
        <v>1447</v>
      </c>
      <c r="B1448" s="23" t="s">
        <v>1587</v>
      </c>
      <c r="C1448" s="6">
        <v>10805000137</v>
      </c>
      <c r="D1448" s="9">
        <v>500</v>
      </c>
    </row>
    <row r="1449" spans="1:4" x14ac:dyDescent="0.25">
      <c r="A1449" s="6">
        <v>1448</v>
      </c>
      <c r="B1449" s="23" t="s">
        <v>1641</v>
      </c>
      <c r="C1449" s="6">
        <v>10805001221</v>
      </c>
      <c r="D1449" s="9">
        <v>500</v>
      </c>
    </row>
    <row r="1450" spans="1:4" x14ac:dyDescent="0.25">
      <c r="A1450" s="6">
        <v>1449</v>
      </c>
      <c r="B1450" s="23" t="s">
        <v>146</v>
      </c>
      <c r="C1450" s="6">
        <v>10805001312</v>
      </c>
      <c r="D1450" s="9">
        <v>500</v>
      </c>
    </row>
    <row r="1451" spans="1:4" x14ac:dyDescent="0.25">
      <c r="A1451" s="6">
        <v>1450</v>
      </c>
      <c r="B1451" s="23" t="s">
        <v>2346</v>
      </c>
      <c r="C1451" s="6">
        <v>10805001364</v>
      </c>
      <c r="D1451" s="9">
        <v>500</v>
      </c>
    </row>
    <row r="1452" spans="1:4" x14ac:dyDescent="0.25">
      <c r="A1452" s="6">
        <v>1451</v>
      </c>
      <c r="B1452" s="23" t="s">
        <v>2347</v>
      </c>
      <c r="C1452" s="6">
        <v>10805001675</v>
      </c>
      <c r="D1452" s="9">
        <v>500</v>
      </c>
    </row>
    <row r="1453" spans="1:4" x14ac:dyDescent="0.25">
      <c r="A1453" s="6">
        <v>1452</v>
      </c>
      <c r="B1453" s="23" t="s">
        <v>2650</v>
      </c>
      <c r="C1453" s="6">
        <v>10805002263</v>
      </c>
      <c r="D1453" s="9">
        <v>500</v>
      </c>
    </row>
    <row r="1454" spans="1:4" x14ac:dyDescent="0.25">
      <c r="A1454" s="6">
        <v>1453</v>
      </c>
      <c r="B1454" s="23" t="s">
        <v>422</v>
      </c>
      <c r="C1454" s="6">
        <v>10805002560</v>
      </c>
      <c r="D1454" s="9">
        <v>500</v>
      </c>
    </row>
    <row r="1455" spans="1:4" x14ac:dyDescent="0.25">
      <c r="A1455" s="6">
        <v>1454</v>
      </c>
      <c r="B1455" s="23" t="s">
        <v>473</v>
      </c>
      <c r="C1455" s="6">
        <v>10806000040</v>
      </c>
      <c r="D1455" s="9">
        <v>500</v>
      </c>
    </row>
    <row r="1456" spans="1:4" x14ac:dyDescent="0.25">
      <c r="A1456" s="6">
        <v>1455</v>
      </c>
      <c r="B1456" s="23" t="s">
        <v>4039</v>
      </c>
      <c r="C1456" s="6">
        <v>10806000041</v>
      </c>
      <c r="D1456" s="9">
        <v>500</v>
      </c>
    </row>
    <row r="1457" spans="1:4" x14ac:dyDescent="0.25">
      <c r="A1457" s="6">
        <v>1456</v>
      </c>
      <c r="B1457" s="23" t="s">
        <v>4040</v>
      </c>
      <c r="C1457" s="6">
        <v>10806000274</v>
      </c>
      <c r="D1457" s="9">
        <v>500</v>
      </c>
    </row>
    <row r="1458" spans="1:4" x14ac:dyDescent="0.25">
      <c r="A1458" s="6">
        <v>1457</v>
      </c>
      <c r="B1458" s="23" t="s">
        <v>4041</v>
      </c>
      <c r="C1458" s="6">
        <v>10806000276</v>
      </c>
      <c r="D1458" s="9">
        <v>500</v>
      </c>
    </row>
    <row r="1459" spans="1:4" x14ac:dyDescent="0.25">
      <c r="A1459" s="6">
        <v>1458</v>
      </c>
      <c r="B1459" s="23" t="s">
        <v>2348</v>
      </c>
      <c r="C1459" s="6">
        <v>10806001409</v>
      </c>
      <c r="D1459" s="9">
        <v>500</v>
      </c>
    </row>
    <row r="1460" spans="1:4" x14ac:dyDescent="0.25">
      <c r="A1460" s="6">
        <v>1459</v>
      </c>
      <c r="B1460" s="23" t="s">
        <v>616</v>
      </c>
      <c r="C1460" s="6">
        <v>10806001804</v>
      </c>
      <c r="D1460" s="9">
        <v>500</v>
      </c>
    </row>
    <row r="1461" spans="1:4" x14ac:dyDescent="0.25">
      <c r="A1461" s="6">
        <v>1460</v>
      </c>
      <c r="B1461" s="23" t="s">
        <v>1957</v>
      </c>
      <c r="C1461" s="6">
        <v>10807000104</v>
      </c>
      <c r="D1461" s="9">
        <v>500</v>
      </c>
    </row>
    <row r="1462" spans="1:4" x14ac:dyDescent="0.25">
      <c r="A1462" s="6">
        <v>1461</v>
      </c>
      <c r="B1462" s="23" t="s">
        <v>673</v>
      </c>
      <c r="C1462" s="6">
        <v>10807000856</v>
      </c>
      <c r="D1462" s="9">
        <v>500</v>
      </c>
    </row>
    <row r="1463" spans="1:4" x14ac:dyDescent="0.25">
      <c r="A1463" s="6">
        <v>1462</v>
      </c>
      <c r="B1463" s="23" t="s">
        <v>83</v>
      </c>
      <c r="C1463" s="6">
        <v>10807001147</v>
      </c>
      <c r="D1463" s="9">
        <v>500</v>
      </c>
    </row>
    <row r="1464" spans="1:4" x14ac:dyDescent="0.25">
      <c r="A1464" s="6">
        <v>1463</v>
      </c>
      <c r="B1464" s="23" t="s">
        <v>455</v>
      </c>
      <c r="C1464" s="6">
        <v>10807001150</v>
      </c>
      <c r="D1464" s="9">
        <v>500</v>
      </c>
    </row>
    <row r="1465" spans="1:4" x14ac:dyDescent="0.25">
      <c r="A1465" s="6">
        <v>1464</v>
      </c>
      <c r="B1465" s="23" t="s">
        <v>4042</v>
      </c>
      <c r="C1465" s="6">
        <v>10807001758</v>
      </c>
      <c r="D1465" s="9">
        <v>500</v>
      </c>
    </row>
    <row r="1466" spans="1:4" x14ac:dyDescent="0.25">
      <c r="A1466" s="6">
        <v>1465</v>
      </c>
      <c r="B1466" s="23" t="s">
        <v>381</v>
      </c>
      <c r="C1466" s="6">
        <v>10807002294</v>
      </c>
      <c r="D1466" s="9">
        <v>500</v>
      </c>
    </row>
    <row r="1467" spans="1:4" x14ac:dyDescent="0.25">
      <c r="A1467" s="6">
        <v>1466</v>
      </c>
      <c r="B1467" s="23" t="s">
        <v>211</v>
      </c>
      <c r="C1467" s="6">
        <v>10808000266</v>
      </c>
      <c r="D1467" s="9">
        <v>500</v>
      </c>
    </row>
    <row r="1468" spans="1:4" x14ac:dyDescent="0.25">
      <c r="A1468" s="6">
        <v>1467</v>
      </c>
      <c r="B1468" s="23" t="s">
        <v>162</v>
      </c>
      <c r="C1468" s="6">
        <v>10808000352</v>
      </c>
      <c r="D1468" s="9">
        <v>500</v>
      </c>
    </row>
    <row r="1469" spans="1:4" x14ac:dyDescent="0.25">
      <c r="A1469" s="6">
        <v>1468</v>
      </c>
      <c r="B1469" s="23" t="s">
        <v>71</v>
      </c>
      <c r="C1469" s="6">
        <v>10808000355</v>
      </c>
      <c r="D1469" s="9">
        <v>500</v>
      </c>
    </row>
    <row r="1470" spans="1:4" x14ac:dyDescent="0.25">
      <c r="A1470" s="6">
        <v>1469</v>
      </c>
      <c r="B1470" s="23" t="s">
        <v>2349</v>
      </c>
      <c r="C1470" s="6">
        <v>10808000501</v>
      </c>
      <c r="D1470" s="9">
        <v>500</v>
      </c>
    </row>
    <row r="1471" spans="1:4" x14ac:dyDescent="0.25">
      <c r="A1471" s="6">
        <v>1470</v>
      </c>
      <c r="B1471" s="23" t="s">
        <v>446</v>
      </c>
      <c r="C1471" s="6">
        <v>10808000733</v>
      </c>
      <c r="D1471" s="9">
        <v>500</v>
      </c>
    </row>
    <row r="1472" spans="1:4" x14ac:dyDescent="0.25">
      <c r="A1472" s="6">
        <v>1471</v>
      </c>
      <c r="B1472" s="23" t="s">
        <v>447</v>
      </c>
      <c r="C1472" s="6">
        <v>10808000736</v>
      </c>
      <c r="D1472" s="9">
        <v>500</v>
      </c>
    </row>
    <row r="1473" spans="1:4" x14ac:dyDescent="0.25">
      <c r="A1473" s="6">
        <v>1472</v>
      </c>
      <c r="B1473" s="23" t="s">
        <v>2351</v>
      </c>
      <c r="C1473" s="6">
        <v>10808000737</v>
      </c>
      <c r="D1473" s="9">
        <v>500</v>
      </c>
    </row>
    <row r="1474" spans="1:4" x14ac:dyDescent="0.25">
      <c r="A1474" s="6">
        <v>1473</v>
      </c>
      <c r="B1474" s="23" t="s">
        <v>930</v>
      </c>
      <c r="C1474" s="6">
        <v>10808001617</v>
      </c>
      <c r="D1474" s="9">
        <v>500</v>
      </c>
    </row>
    <row r="1475" spans="1:4" x14ac:dyDescent="0.25">
      <c r="A1475" s="6">
        <v>1474</v>
      </c>
      <c r="B1475" s="23" t="s">
        <v>4043</v>
      </c>
      <c r="C1475" s="6">
        <v>10808001999</v>
      </c>
      <c r="D1475" s="9">
        <v>500</v>
      </c>
    </row>
    <row r="1476" spans="1:4" x14ac:dyDescent="0.25">
      <c r="A1476" s="6">
        <v>1475</v>
      </c>
      <c r="B1476" s="23" t="s">
        <v>2346</v>
      </c>
      <c r="C1476" s="6">
        <v>10809000012</v>
      </c>
      <c r="D1476" s="9">
        <v>500</v>
      </c>
    </row>
    <row r="1477" spans="1:4" x14ac:dyDescent="0.25">
      <c r="A1477" s="6">
        <v>1476</v>
      </c>
      <c r="B1477" s="23" t="s">
        <v>2352</v>
      </c>
      <c r="C1477" s="6">
        <v>10809000232</v>
      </c>
      <c r="D1477" s="9">
        <v>500</v>
      </c>
    </row>
    <row r="1478" spans="1:4" x14ac:dyDescent="0.25">
      <c r="A1478" s="6">
        <v>1477</v>
      </c>
      <c r="B1478" s="23" t="s">
        <v>2353</v>
      </c>
      <c r="C1478" s="6">
        <v>10810001082</v>
      </c>
      <c r="D1478" s="9">
        <v>500</v>
      </c>
    </row>
    <row r="1479" spans="1:4" x14ac:dyDescent="0.25">
      <c r="A1479" s="6">
        <v>1478</v>
      </c>
      <c r="B1479" s="23" t="s">
        <v>259</v>
      </c>
      <c r="C1479" s="6">
        <v>10810001644</v>
      </c>
      <c r="D1479" s="9">
        <v>500</v>
      </c>
    </row>
    <row r="1480" spans="1:4" x14ac:dyDescent="0.25">
      <c r="A1480" s="6">
        <v>1479</v>
      </c>
      <c r="B1480" s="23" t="s">
        <v>1114</v>
      </c>
      <c r="C1480" s="6">
        <v>10810002031</v>
      </c>
      <c r="D1480" s="9">
        <v>500</v>
      </c>
    </row>
    <row r="1481" spans="1:4" x14ac:dyDescent="0.25">
      <c r="A1481" s="6">
        <v>1480</v>
      </c>
      <c r="B1481" s="23" t="s">
        <v>461</v>
      </c>
      <c r="C1481" s="6">
        <v>10810002050</v>
      </c>
      <c r="D1481" s="9">
        <v>500</v>
      </c>
    </row>
    <row r="1482" spans="1:4" x14ac:dyDescent="0.25">
      <c r="A1482" s="6">
        <v>1481</v>
      </c>
      <c r="B1482" s="23" t="s">
        <v>361</v>
      </c>
      <c r="C1482" s="6">
        <v>10811000080</v>
      </c>
      <c r="D1482" s="9">
        <v>500</v>
      </c>
    </row>
    <row r="1483" spans="1:4" x14ac:dyDescent="0.25">
      <c r="A1483" s="6">
        <v>1482</v>
      </c>
      <c r="B1483" s="23" t="s">
        <v>2354</v>
      </c>
      <c r="C1483" s="6">
        <v>10811000110</v>
      </c>
      <c r="D1483" s="9">
        <v>500</v>
      </c>
    </row>
    <row r="1484" spans="1:4" x14ac:dyDescent="0.25">
      <c r="A1484" s="6">
        <v>1483</v>
      </c>
      <c r="B1484" s="23" t="s">
        <v>2571</v>
      </c>
      <c r="C1484" s="6">
        <v>10811000289</v>
      </c>
      <c r="D1484" s="9">
        <v>500</v>
      </c>
    </row>
    <row r="1485" spans="1:4" x14ac:dyDescent="0.25">
      <c r="A1485" s="6">
        <v>1484</v>
      </c>
      <c r="B1485" s="23" t="s">
        <v>4044</v>
      </c>
      <c r="C1485" s="6">
        <v>10811000516</v>
      </c>
      <c r="D1485" s="9">
        <v>500</v>
      </c>
    </row>
    <row r="1486" spans="1:4" x14ac:dyDescent="0.25">
      <c r="A1486" s="6">
        <v>1485</v>
      </c>
      <c r="B1486" s="23" t="s">
        <v>469</v>
      </c>
      <c r="C1486" s="6">
        <v>10811000517</v>
      </c>
      <c r="D1486" s="9">
        <v>500</v>
      </c>
    </row>
    <row r="1487" spans="1:4" x14ac:dyDescent="0.25">
      <c r="A1487" s="6">
        <v>1486</v>
      </c>
      <c r="B1487" s="23" t="s">
        <v>313</v>
      </c>
      <c r="C1487" s="6">
        <v>10811000984</v>
      </c>
      <c r="D1487" s="9">
        <v>500</v>
      </c>
    </row>
    <row r="1488" spans="1:4" x14ac:dyDescent="0.25">
      <c r="A1488" s="6">
        <v>1487</v>
      </c>
      <c r="B1488" s="23" t="s">
        <v>4045</v>
      </c>
      <c r="C1488" s="6">
        <v>10811001382</v>
      </c>
      <c r="D1488" s="9">
        <v>500</v>
      </c>
    </row>
    <row r="1489" spans="1:4" x14ac:dyDescent="0.25">
      <c r="A1489" s="6">
        <v>1488</v>
      </c>
      <c r="B1489" s="23" t="s">
        <v>2355</v>
      </c>
      <c r="C1489" s="6">
        <v>10811001620</v>
      </c>
      <c r="D1489" s="9">
        <v>500</v>
      </c>
    </row>
    <row r="1490" spans="1:4" x14ac:dyDescent="0.25">
      <c r="A1490" s="6">
        <v>1489</v>
      </c>
      <c r="B1490" s="23" t="s">
        <v>2356</v>
      </c>
      <c r="C1490" s="6">
        <v>10811001638</v>
      </c>
      <c r="D1490" s="9">
        <v>500</v>
      </c>
    </row>
    <row r="1491" spans="1:4" x14ac:dyDescent="0.25">
      <c r="A1491" s="6">
        <v>1490</v>
      </c>
      <c r="B1491" s="23" t="s">
        <v>364</v>
      </c>
      <c r="C1491" s="6">
        <v>10811001726</v>
      </c>
      <c r="D1491" s="9">
        <v>500</v>
      </c>
    </row>
    <row r="1492" spans="1:4" x14ac:dyDescent="0.25">
      <c r="A1492" s="6">
        <v>1491</v>
      </c>
      <c r="B1492" s="23" t="s">
        <v>1313</v>
      </c>
      <c r="C1492" s="6">
        <v>10811001932</v>
      </c>
      <c r="D1492" s="9">
        <v>500</v>
      </c>
    </row>
    <row r="1493" spans="1:4" x14ac:dyDescent="0.25">
      <c r="A1493" s="6">
        <v>1492</v>
      </c>
      <c r="B1493" s="23" t="s">
        <v>474</v>
      </c>
      <c r="C1493" s="6">
        <v>10811002172</v>
      </c>
      <c r="D1493" s="9">
        <v>500</v>
      </c>
    </row>
    <row r="1494" spans="1:4" x14ac:dyDescent="0.25">
      <c r="A1494" s="6">
        <v>1493</v>
      </c>
      <c r="B1494" s="23" t="s">
        <v>2042</v>
      </c>
      <c r="C1494" s="6">
        <v>10811002209</v>
      </c>
      <c r="D1494" s="9">
        <v>500</v>
      </c>
    </row>
    <row r="1495" spans="1:4" x14ac:dyDescent="0.25">
      <c r="A1495" s="6">
        <v>1494</v>
      </c>
      <c r="B1495" s="23" t="s">
        <v>4046</v>
      </c>
      <c r="C1495" s="6">
        <v>10811002211</v>
      </c>
      <c r="D1495" s="9">
        <v>500</v>
      </c>
    </row>
    <row r="1496" spans="1:4" x14ac:dyDescent="0.25">
      <c r="A1496" s="6">
        <v>1495</v>
      </c>
      <c r="B1496" s="23" t="s">
        <v>3122</v>
      </c>
      <c r="C1496" s="6">
        <v>10811002602</v>
      </c>
      <c r="D1496" s="9">
        <v>500</v>
      </c>
    </row>
    <row r="1497" spans="1:4" x14ac:dyDescent="0.25">
      <c r="A1497" s="6">
        <v>1496</v>
      </c>
      <c r="B1497" s="23" t="s">
        <v>1442</v>
      </c>
      <c r="C1497" s="6">
        <v>10901000125</v>
      </c>
      <c r="D1497" s="9">
        <v>500</v>
      </c>
    </row>
    <row r="1498" spans="1:4" x14ac:dyDescent="0.25">
      <c r="A1498" s="6">
        <v>1497</v>
      </c>
      <c r="B1498" s="23" t="s">
        <v>2357</v>
      </c>
      <c r="C1498" s="6">
        <v>10901000526</v>
      </c>
      <c r="D1498" s="9">
        <v>500</v>
      </c>
    </row>
    <row r="1499" spans="1:4" x14ac:dyDescent="0.25">
      <c r="A1499" s="6">
        <v>1498</v>
      </c>
      <c r="B1499" s="23" t="s">
        <v>288</v>
      </c>
      <c r="C1499" s="6">
        <v>10901000684</v>
      </c>
      <c r="D1499" s="9">
        <v>500</v>
      </c>
    </row>
    <row r="1500" spans="1:4" x14ac:dyDescent="0.25">
      <c r="A1500" s="6">
        <v>1499</v>
      </c>
      <c r="B1500" s="23" t="s">
        <v>499</v>
      </c>
      <c r="C1500" s="6">
        <v>10901000826</v>
      </c>
      <c r="D1500" s="9">
        <v>500</v>
      </c>
    </row>
    <row r="1501" spans="1:4" x14ac:dyDescent="0.25">
      <c r="A1501" s="6">
        <v>1500</v>
      </c>
      <c r="B1501" s="23" t="s">
        <v>385</v>
      </c>
      <c r="C1501" s="6">
        <v>10901000853</v>
      </c>
      <c r="D1501" s="9">
        <v>500</v>
      </c>
    </row>
    <row r="1502" spans="1:4" x14ac:dyDescent="0.25">
      <c r="A1502" s="6">
        <v>1501</v>
      </c>
      <c r="B1502" s="23" t="s">
        <v>1254</v>
      </c>
      <c r="C1502" s="6">
        <v>10901001080</v>
      </c>
      <c r="D1502" s="9">
        <v>500</v>
      </c>
    </row>
    <row r="1503" spans="1:4" x14ac:dyDescent="0.25">
      <c r="A1503" s="6">
        <v>1502</v>
      </c>
      <c r="B1503" s="23" t="s">
        <v>16</v>
      </c>
      <c r="C1503" s="6">
        <v>10901001450</v>
      </c>
      <c r="D1503" s="9">
        <v>500</v>
      </c>
    </row>
    <row r="1504" spans="1:4" x14ac:dyDescent="0.25">
      <c r="A1504" s="6">
        <v>1503</v>
      </c>
      <c r="B1504" s="23" t="s">
        <v>503</v>
      </c>
      <c r="C1504" s="6">
        <v>10901001485</v>
      </c>
      <c r="D1504" s="9">
        <v>500</v>
      </c>
    </row>
    <row r="1505" spans="1:4" x14ac:dyDescent="0.25">
      <c r="A1505" s="6">
        <v>1504</v>
      </c>
      <c r="B1505" s="23" t="s">
        <v>720</v>
      </c>
      <c r="C1505" s="6">
        <v>10901001539</v>
      </c>
      <c r="D1505" s="9">
        <v>500</v>
      </c>
    </row>
    <row r="1506" spans="1:4" x14ac:dyDescent="0.25">
      <c r="A1506" s="6">
        <v>1505</v>
      </c>
      <c r="B1506" s="23" t="s">
        <v>2358</v>
      </c>
      <c r="C1506" s="6">
        <v>10901001624</v>
      </c>
      <c r="D1506" s="9">
        <v>500</v>
      </c>
    </row>
    <row r="1507" spans="1:4" x14ac:dyDescent="0.25">
      <c r="A1507" s="6">
        <v>1506</v>
      </c>
      <c r="B1507" s="23" t="s">
        <v>2359</v>
      </c>
      <c r="C1507" s="6">
        <v>10902000205</v>
      </c>
      <c r="D1507" s="9">
        <v>500</v>
      </c>
    </row>
    <row r="1508" spans="1:4" x14ac:dyDescent="0.25">
      <c r="A1508" s="6">
        <v>1507</v>
      </c>
      <c r="B1508" s="23" t="s">
        <v>3616</v>
      </c>
      <c r="C1508" s="6">
        <v>10902000499</v>
      </c>
      <c r="D1508" s="9">
        <v>500</v>
      </c>
    </row>
    <row r="1509" spans="1:4" x14ac:dyDescent="0.25">
      <c r="A1509" s="6">
        <v>1508</v>
      </c>
      <c r="B1509" s="23" t="s">
        <v>516</v>
      </c>
      <c r="C1509" s="6">
        <v>10902000531</v>
      </c>
      <c r="D1509" s="9">
        <v>500</v>
      </c>
    </row>
    <row r="1510" spans="1:4" x14ac:dyDescent="0.25">
      <c r="A1510" s="6">
        <v>1509</v>
      </c>
      <c r="B1510" s="23" t="s">
        <v>2361</v>
      </c>
      <c r="C1510" s="6">
        <v>10902000600</v>
      </c>
      <c r="D1510" s="9">
        <v>500</v>
      </c>
    </row>
    <row r="1511" spans="1:4" x14ac:dyDescent="0.25">
      <c r="A1511" s="6">
        <v>1510</v>
      </c>
      <c r="B1511" s="23" t="s">
        <v>2362</v>
      </c>
      <c r="C1511" s="6">
        <v>10902000626</v>
      </c>
      <c r="D1511" s="9">
        <v>500</v>
      </c>
    </row>
    <row r="1512" spans="1:4" x14ac:dyDescent="0.25">
      <c r="A1512" s="6">
        <v>1511</v>
      </c>
      <c r="B1512" s="23" t="s">
        <v>2363</v>
      </c>
      <c r="C1512" s="6">
        <v>10902001044</v>
      </c>
      <c r="D1512" s="9">
        <v>500</v>
      </c>
    </row>
    <row r="1513" spans="1:4" x14ac:dyDescent="0.25">
      <c r="A1513" s="6">
        <v>1512</v>
      </c>
      <c r="B1513" s="23" t="s">
        <v>1275</v>
      </c>
      <c r="C1513" s="6">
        <v>10902001045</v>
      </c>
      <c r="D1513" s="9">
        <v>500</v>
      </c>
    </row>
    <row r="1514" spans="1:4" x14ac:dyDescent="0.25">
      <c r="A1514" s="6">
        <v>1513</v>
      </c>
      <c r="B1514" s="23" t="s">
        <v>2364</v>
      </c>
      <c r="C1514" s="6">
        <v>10902001046</v>
      </c>
      <c r="D1514" s="9">
        <v>500</v>
      </c>
    </row>
    <row r="1515" spans="1:4" x14ac:dyDescent="0.25">
      <c r="A1515" s="6">
        <v>1514</v>
      </c>
      <c r="B1515" s="23" t="s">
        <v>2353</v>
      </c>
      <c r="C1515" s="6">
        <v>10902001282</v>
      </c>
      <c r="D1515" s="9">
        <v>500</v>
      </c>
    </row>
    <row r="1516" spans="1:4" x14ac:dyDescent="0.25">
      <c r="A1516" s="6">
        <v>1515</v>
      </c>
      <c r="B1516" s="23" t="s">
        <v>234</v>
      </c>
      <c r="C1516" s="6">
        <v>10902001283</v>
      </c>
      <c r="D1516" s="9">
        <v>500</v>
      </c>
    </row>
    <row r="1517" spans="1:4" x14ac:dyDescent="0.25">
      <c r="A1517" s="6">
        <v>1516</v>
      </c>
      <c r="B1517" s="23" t="s">
        <v>1114</v>
      </c>
      <c r="C1517" s="6">
        <v>10902001302</v>
      </c>
      <c r="D1517" s="9">
        <v>500</v>
      </c>
    </row>
    <row r="1518" spans="1:4" x14ac:dyDescent="0.25">
      <c r="A1518" s="6">
        <v>1517</v>
      </c>
      <c r="B1518" s="23" t="s">
        <v>2365</v>
      </c>
      <c r="C1518" s="6">
        <v>10902001428</v>
      </c>
      <c r="D1518" s="9">
        <v>500</v>
      </c>
    </row>
    <row r="1519" spans="1:4" x14ac:dyDescent="0.25">
      <c r="A1519" s="6">
        <v>1518</v>
      </c>
      <c r="B1519" s="23" t="s">
        <v>251</v>
      </c>
      <c r="C1519" s="6">
        <v>10902001927</v>
      </c>
      <c r="D1519" s="9">
        <v>500</v>
      </c>
    </row>
    <row r="1520" spans="1:4" x14ac:dyDescent="0.25">
      <c r="A1520" s="6">
        <v>1519</v>
      </c>
      <c r="B1520" s="23" t="s">
        <v>1493</v>
      </c>
      <c r="C1520" s="6">
        <v>10902002268</v>
      </c>
      <c r="D1520" s="9">
        <v>500</v>
      </c>
    </row>
    <row r="1521" spans="1:4" x14ac:dyDescent="0.25">
      <c r="A1521" s="6">
        <v>1520</v>
      </c>
      <c r="B1521" s="23" t="s">
        <v>4047</v>
      </c>
      <c r="C1521" s="6">
        <v>10903000812</v>
      </c>
      <c r="D1521" s="9">
        <v>500</v>
      </c>
    </row>
    <row r="1522" spans="1:4" x14ac:dyDescent="0.25">
      <c r="A1522" s="6">
        <v>1521</v>
      </c>
      <c r="B1522" s="23" t="s">
        <v>2990</v>
      </c>
      <c r="C1522" s="6">
        <v>10903001173</v>
      </c>
      <c r="D1522" s="9">
        <v>500</v>
      </c>
    </row>
    <row r="1523" spans="1:4" x14ac:dyDescent="0.25">
      <c r="A1523" s="6">
        <v>1522</v>
      </c>
      <c r="B1523" s="23" t="s">
        <v>417</v>
      </c>
      <c r="C1523" s="6">
        <v>10903002565</v>
      </c>
      <c r="D1523" s="9">
        <v>500</v>
      </c>
    </row>
    <row r="1524" spans="1:4" x14ac:dyDescent="0.25">
      <c r="A1524" s="6">
        <v>1523</v>
      </c>
      <c r="B1524" s="23" t="s">
        <v>4048</v>
      </c>
      <c r="C1524" s="6">
        <v>10903002841</v>
      </c>
      <c r="D1524" s="9">
        <v>500</v>
      </c>
    </row>
    <row r="1525" spans="1:4" x14ac:dyDescent="0.25">
      <c r="A1525" s="6">
        <v>1524</v>
      </c>
      <c r="B1525" s="23" t="s">
        <v>4049</v>
      </c>
      <c r="C1525" s="6">
        <v>10903003144</v>
      </c>
      <c r="D1525" s="9">
        <v>500</v>
      </c>
    </row>
    <row r="1526" spans="1:4" x14ac:dyDescent="0.25">
      <c r="A1526" s="6">
        <v>1525</v>
      </c>
      <c r="B1526" s="23" t="s">
        <v>146</v>
      </c>
      <c r="C1526" s="6">
        <v>10904000187</v>
      </c>
      <c r="D1526" s="9">
        <v>500</v>
      </c>
    </row>
    <row r="1527" spans="1:4" x14ac:dyDescent="0.25">
      <c r="A1527" s="6">
        <v>1526</v>
      </c>
      <c r="B1527" s="23" t="s">
        <v>3883</v>
      </c>
      <c r="C1527" s="6">
        <v>10904000811</v>
      </c>
      <c r="D1527" s="9">
        <v>500</v>
      </c>
    </row>
    <row r="1528" spans="1:4" x14ac:dyDescent="0.25">
      <c r="A1528" s="6">
        <v>1527</v>
      </c>
      <c r="B1528" s="23" t="s">
        <v>385</v>
      </c>
      <c r="C1528" s="6">
        <v>10904001005</v>
      </c>
      <c r="D1528" s="9">
        <v>500</v>
      </c>
    </row>
    <row r="1529" spans="1:4" x14ac:dyDescent="0.25">
      <c r="A1529" s="6">
        <v>1528</v>
      </c>
      <c r="B1529" s="23" t="s">
        <v>556</v>
      </c>
      <c r="C1529" s="6">
        <v>10904001013</v>
      </c>
      <c r="D1529" s="9">
        <v>500</v>
      </c>
    </row>
    <row r="1530" spans="1:4" x14ac:dyDescent="0.25">
      <c r="A1530" s="6">
        <v>1529</v>
      </c>
      <c r="B1530" s="23" t="s">
        <v>2366</v>
      </c>
      <c r="C1530" s="6">
        <v>10904001239</v>
      </c>
      <c r="D1530" s="9">
        <v>500</v>
      </c>
    </row>
    <row r="1531" spans="1:4" x14ac:dyDescent="0.25">
      <c r="A1531" s="6">
        <v>1530</v>
      </c>
      <c r="B1531" s="23" t="s">
        <v>301</v>
      </c>
      <c r="C1531" s="6">
        <v>10904001860</v>
      </c>
      <c r="D1531" s="9">
        <v>500</v>
      </c>
    </row>
    <row r="1532" spans="1:4" x14ac:dyDescent="0.25">
      <c r="A1532" s="6">
        <v>1531</v>
      </c>
      <c r="B1532" s="23" t="s">
        <v>4050</v>
      </c>
      <c r="C1532" s="6">
        <v>10904001864</v>
      </c>
      <c r="D1532" s="9">
        <v>500</v>
      </c>
    </row>
    <row r="1533" spans="1:4" x14ac:dyDescent="0.25">
      <c r="A1533" s="6">
        <v>1532</v>
      </c>
      <c r="B1533" s="23" t="s">
        <v>2367</v>
      </c>
      <c r="C1533" s="6">
        <v>10904002306</v>
      </c>
      <c r="D1533" s="9">
        <v>500</v>
      </c>
    </row>
    <row r="1534" spans="1:4" x14ac:dyDescent="0.25">
      <c r="A1534" s="6">
        <v>1533</v>
      </c>
      <c r="B1534" s="23" t="s">
        <v>2640</v>
      </c>
      <c r="C1534" s="6">
        <v>10904002505</v>
      </c>
      <c r="D1534" s="9">
        <v>500</v>
      </c>
    </row>
    <row r="1535" spans="1:4" x14ac:dyDescent="0.25">
      <c r="A1535" s="6">
        <v>1534</v>
      </c>
      <c r="B1535" s="23" t="s">
        <v>4051</v>
      </c>
      <c r="C1535" s="6">
        <v>10904002515</v>
      </c>
      <c r="D1535" s="9">
        <v>500</v>
      </c>
    </row>
    <row r="1536" spans="1:4" x14ac:dyDescent="0.25">
      <c r="A1536" s="6">
        <v>1535</v>
      </c>
      <c r="B1536" s="23" t="s">
        <v>342</v>
      </c>
      <c r="C1536" s="6">
        <v>10904003195</v>
      </c>
      <c r="D1536" s="9">
        <v>500</v>
      </c>
    </row>
    <row r="1537" spans="1:4" x14ac:dyDescent="0.25">
      <c r="A1537" s="6">
        <v>1536</v>
      </c>
      <c r="B1537" s="23" t="s">
        <v>569</v>
      </c>
      <c r="C1537" s="6">
        <v>10904003288</v>
      </c>
      <c r="D1537" s="9">
        <v>500</v>
      </c>
    </row>
    <row r="1538" spans="1:4" x14ac:dyDescent="0.25">
      <c r="A1538" s="6">
        <v>1537</v>
      </c>
      <c r="B1538" s="23" t="s">
        <v>4052</v>
      </c>
      <c r="C1538" s="6">
        <v>10904003389</v>
      </c>
      <c r="D1538" s="9">
        <v>500</v>
      </c>
    </row>
    <row r="1539" spans="1:4" x14ac:dyDescent="0.25">
      <c r="A1539" s="6">
        <v>1538</v>
      </c>
      <c r="B1539" s="23" t="s">
        <v>748</v>
      </c>
      <c r="C1539" s="6">
        <v>10904003439</v>
      </c>
      <c r="D1539" s="9">
        <v>500</v>
      </c>
    </row>
    <row r="1540" spans="1:4" x14ac:dyDescent="0.25">
      <c r="A1540" s="6">
        <v>1539</v>
      </c>
      <c r="B1540" s="23" t="s">
        <v>408</v>
      </c>
      <c r="C1540" s="6">
        <v>10904003622</v>
      </c>
      <c r="D1540" s="9">
        <v>500</v>
      </c>
    </row>
    <row r="1541" spans="1:4" x14ac:dyDescent="0.25">
      <c r="A1541" s="6">
        <v>1540</v>
      </c>
      <c r="B1541" s="23" t="s">
        <v>2369</v>
      </c>
      <c r="C1541" s="6">
        <v>10904003855</v>
      </c>
      <c r="D1541" s="9">
        <v>500</v>
      </c>
    </row>
    <row r="1542" spans="1:4" x14ac:dyDescent="0.25">
      <c r="A1542" s="6">
        <v>1541</v>
      </c>
      <c r="B1542" s="23" t="s">
        <v>429</v>
      </c>
      <c r="C1542" s="6">
        <v>10905000246</v>
      </c>
      <c r="D1542" s="9">
        <v>500</v>
      </c>
    </row>
    <row r="1543" spans="1:4" x14ac:dyDescent="0.25">
      <c r="A1543" s="6">
        <v>1542</v>
      </c>
      <c r="B1543" s="23" t="s">
        <v>2370</v>
      </c>
      <c r="C1543" s="6">
        <v>10905000511</v>
      </c>
      <c r="D1543" s="9">
        <v>500</v>
      </c>
    </row>
    <row r="1544" spans="1:4" x14ac:dyDescent="0.25">
      <c r="A1544" s="6">
        <v>1543</v>
      </c>
      <c r="B1544" s="23" t="s">
        <v>1253</v>
      </c>
      <c r="C1544" s="6">
        <v>10905001507</v>
      </c>
      <c r="D1544" s="9">
        <v>500</v>
      </c>
    </row>
    <row r="1545" spans="1:4" x14ac:dyDescent="0.25">
      <c r="A1545" s="6">
        <v>1544</v>
      </c>
      <c r="B1545" s="23" t="s">
        <v>1134</v>
      </c>
      <c r="C1545" s="6">
        <v>10905001647</v>
      </c>
      <c r="D1545" s="9">
        <v>500</v>
      </c>
    </row>
    <row r="1546" spans="1:4" x14ac:dyDescent="0.25">
      <c r="A1546" s="6">
        <v>1545</v>
      </c>
      <c r="B1546" s="23" t="s">
        <v>2371</v>
      </c>
      <c r="C1546" s="6">
        <v>10905002404</v>
      </c>
      <c r="D1546" s="9">
        <v>500</v>
      </c>
    </row>
    <row r="1547" spans="1:4" x14ac:dyDescent="0.25">
      <c r="A1547" s="6">
        <v>1546</v>
      </c>
      <c r="B1547" s="23" t="s">
        <v>2372</v>
      </c>
      <c r="C1547" s="6">
        <v>10905002466</v>
      </c>
      <c r="D1547" s="9">
        <v>500</v>
      </c>
    </row>
    <row r="1548" spans="1:4" x14ac:dyDescent="0.25">
      <c r="A1548" s="6">
        <v>1547</v>
      </c>
      <c r="B1548" s="23" t="s">
        <v>2373</v>
      </c>
      <c r="C1548" s="6">
        <v>10905002484</v>
      </c>
      <c r="D1548" s="9">
        <v>500</v>
      </c>
    </row>
    <row r="1549" spans="1:4" x14ac:dyDescent="0.25">
      <c r="A1549" s="6">
        <v>1548</v>
      </c>
      <c r="B1549" s="23" t="s">
        <v>2824</v>
      </c>
      <c r="C1549" s="6">
        <v>10905002585</v>
      </c>
      <c r="D1549" s="9">
        <v>500</v>
      </c>
    </row>
    <row r="1550" spans="1:4" x14ac:dyDescent="0.25">
      <c r="A1550" s="6">
        <v>1549</v>
      </c>
      <c r="B1550" s="23" t="s">
        <v>588</v>
      </c>
      <c r="C1550" s="6">
        <v>10905002719</v>
      </c>
      <c r="D1550" s="9">
        <v>500</v>
      </c>
    </row>
    <row r="1551" spans="1:4" x14ac:dyDescent="0.25">
      <c r="A1551" s="6">
        <v>1550</v>
      </c>
      <c r="B1551" s="23" t="s">
        <v>200</v>
      </c>
      <c r="C1551" s="6">
        <v>10905002802</v>
      </c>
      <c r="D1551" s="9">
        <v>500</v>
      </c>
    </row>
    <row r="1552" spans="1:4" x14ac:dyDescent="0.25">
      <c r="A1552" s="6">
        <v>1551</v>
      </c>
      <c r="B1552" s="23" t="s">
        <v>2374</v>
      </c>
      <c r="C1552" s="6">
        <v>10905002886</v>
      </c>
      <c r="D1552" s="9">
        <v>500</v>
      </c>
    </row>
    <row r="1553" spans="1:4" x14ac:dyDescent="0.25">
      <c r="A1553" s="6">
        <v>1552</v>
      </c>
      <c r="B1553" s="23" t="s">
        <v>4053</v>
      </c>
      <c r="C1553" s="6">
        <v>10905003452</v>
      </c>
      <c r="D1553" s="9">
        <v>500</v>
      </c>
    </row>
    <row r="1554" spans="1:4" x14ac:dyDescent="0.25">
      <c r="A1554" s="6">
        <v>1553</v>
      </c>
      <c r="B1554" s="23" t="s">
        <v>417</v>
      </c>
      <c r="C1554" s="6">
        <v>10905003937</v>
      </c>
      <c r="D1554" s="9">
        <v>500</v>
      </c>
    </row>
    <row r="1555" spans="1:4" x14ac:dyDescent="0.25">
      <c r="A1555" s="6">
        <v>1554</v>
      </c>
      <c r="B1555" s="23" t="s">
        <v>2376</v>
      </c>
      <c r="C1555" s="6">
        <v>10905003940</v>
      </c>
      <c r="D1555" s="9">
        <v>500</v>
      </c>
    </row>
    <row r="1556" spans="1:4" x14ac:dyDescent="0.25">
      <c r="A1556" s="6">
        <v>1555</v>
      </c>
      <c r="B1556" s="23" t="s">
        <v>594</v>
      </c>
      <c r="C1556" s="6">
        <v>10905003988</v>
      </c>
      <c r="D1556" s="9">
        <v>500</v>
      </c>
    </row>
    <row r="1557" spans="1:4" x14ac:dyDescent="0.25">
      <c r="A1557" s="6">
        <v>1556</v>
      </c>
      <c r="B1557" s="23" t="s">
        <v>212</v>
      </c>
      <c r="C1557" s="6">
        <v>10905004582</v>
      </c>
      <c r="D1557" s="9">
        <v>500</v>
      </c>
    </row>
    <row r="1558" spans="1:4" x14ac:dyDescent="0.25">
      <c r="A1558" s="6">
        <v>1557</v>
      </c>
      <c r="B1558" s="23" t="s">
        <v>201</v>
      </c>
      <c r="C1558" s="6">
        <v>10905004937</v>
      </c>
      <c r="D1558" s="9">
        <v>500</v>
      </c>
    </row>
    <row r="1559" spans="1:4" x14ac:dyDescent="0.25">
      <c r="A1559" s="6">
        <v>1558</v>
      </c>
      <c r="B1559" s="23" t="s">
        <v>286</v>
      </c>
      <c r="C1559" s="6">
        <v>10905004971</v>
      </c>
      <c r="D1559" s="9">
        <v>500</v>
      </c>
    </row>
    <row r="1560" spans="1:4" x14ac:dyDescent="0.25">
      <c r="A1560" s="6">
        <v>1559</v>
      </c>
      <c r="B1560" s="23" t="s">
        <v>2378</v>
      </c>
      <c r="C1560" s="6">
        <v>10905005077</v>
      </c>
      <c r="D1560" s="9">
        <v>500</v>
      </c>
    </row>
    <row r="1561" spans="1:4" x14ac:dyDescent="0.25">
      <c r="A1561" s="6">
        <v>1560</v>
      </c>
      <c r="B1561" s="23" t="s">
        <v>58</v>
      </c>
      <c r="C1561" s="6">
        <v>10905005486</v>
      </c>
      <c r="D1561" s="9">
        <v>500</v>
      </c>
    </row>
    <row r="1562" spans="1:4" x14ac:dyDescent="0.25">
      <c r="A1562" s="6">
        <v>1561</v>
      </c>
      <c r="B1562" s="23" t="s">
        <v>343</v>
      </c>
      <c r="C1562" s="6">
        <v>10905006016</v>
      </c>
      <c r="D1562" s="9">
        <v>500</v>
      </c>
    </row>
    <row r="1563" spans="1:4" x14ac:dyDescent="0.25">
      <c r="A1563" s="6">
        <v>1562</v>
      </c>
      <c r="B1563" s="23" t="s">
        <v>2379</v>
      </c>
      <c r="C1563" s="6">
        <v>10906000184</v>
      </c>
      <c r="D1563" s="9">
        <v>500</v>
      </c>
    </row>
    <row r="1564" spans="1:4" x14ac:dyDescent="0.25">
      <c r="A1564" s="6">
        <v>1563</v>
      </c>
      <c r="B1564" s="23" t="s">
        <v>601</v>
      </c>
      <c r="C1564" s="6">
        <v>10906000198</v>
      </c>
      <c r="D1564" s="9">
        <v>500</v>
      </c>
    </row>
    <row r="1565" spans="1:4" x14ac:dyDescent="0.25">
      <c r="A1565" s="6">
        <v>1564</v>
      </c>
      <c r="B1565" s="23" t="s">
        <v>2380</v>
      </c>
      <c r="C1565" s="6">
        <v>10906000199</v>
      </c>
      <c r="D1565" s="9">
        <v>500</v>
      </c>
    </row>
    <row r="1566" spans="1:4" x14ac:dyDescent="0.25">
      <c r="A1566" s="6">
        <v>1565</v>
      </c>
      <c r="B1566" s="23" t="s">
        <v>2381</v>
      </c>
      <c r="C1566" s="6">
        <v>10906000250</v>
      </c>
      <c r="D1566" s="9">
        <v>500</v>
      </c>
    </row>
    <row r="1567" spans="1:4" x14ac:dyDescent="0.25">
      <c r="A1567" s="6">
        <v>1566</v>
      </c>
      <c r="B1567" s="23" t="s">
        <v>1097</v>
      </c>
      <c r="C1567" s="6">
        <v>10906000479</v>
      </c>
      <c r="D1567" s="9">
        <v>500</v>
      </c>
    </row>
    <row r="1568" spans="1:4" x14ac:dyDescent="0.25">
      <c r="A1568" s="6">
        <v>1567</v>
      </c>
      <c r="B1568" s="23" t="s">
        <v>469</v>
      </c>
      <c r="C1568" s="6">
        <v>10906000489</v>
      </c>
      <c r="D1568" s="9">
        <v>500</v>
      </c>
    </row>
    <row r="1569" spans="1:4" x14ac:dyDescent="0.25">
      <c r="A1569" s="6">
        <v>1568</v>
      </c>
      <c r="B1569" s="23" t="s">
        <v>2382</v>
      </c>
      <c r="C1569" s="6">
        <v>10906000667</v>
      </c>
      <c r="D1569" s="9">
        <v>500</v>
      </c>
    </row>
    <row r="1570" spans="1:4" x14ac:dyDescent="0.25">
      <c r="A1570" s="6">
        <v>1569</v>
      </c>
      <c r="B1570" s="23" t="s">
        <v>4054</v>
      </c>
      <c r="C1570" s="6">
        <v>10906000733</v>
      </c>
      <c r="D1570" s="9">
        <v>500</v>
      </c>
    </row>
    <row r="1571" spans="1:4" x14ac:dyDescent="0.25">
      <c r="A1571" s="6">
        <v>1570</v>
      </c>
      <c r="B1571" s="23" t="s">
        <v>2383</v>
      </c>
      <c r="C1571" s="6">
        <v>10906001528</v>
      </c>
      <c r="D1571" s="9">
        <v>500</v>
      </c>
    </row>
    <row r="1572" spans="1:4" x14ac:dyDescent="0.25">
      <c r="A1572" s="6">
        <v>1571</v>
      </c>
      <c r="B1572" s="23" t="s">
        <v>2384</v>
      </c>
      <c r="C1572" s="6">
        <v>10906001604</v>
      </c>
      <c r="D1572" s="9">
        <v>500</v>
      </c>
    </row>
    <row r="1573" spans="1:4" x14ac:dyDescent="0.25">
      <c r="A1573" s="6">
        <v>1572</v>
      </c>
      <c r="B1573" s="23" t="s">
        <v>417</v>
      </c>
      <c r="C1573" s="6">
        <v>10906001713</v>
      </c>
      <c r="D1573" s="9">
        <v>500</v>
      </c>
    </row>
    <row r="1574" spans="1:4" x14ac:dyDescent="0.25">
      <c r="A1574" s="6">
        <v>1573</v>
      </c>
      <c r="B1574" s="23" t="s">
        <v>2385</v>
      </c>
      <c r="C1574" s="6">
        <v>10906001758</v>
      </c>
      <c r="D1574" s="9">
        <v>500</v>
      </c>
    </row>
    <row r="1575" spans="1:4" x14ac:dyDescent="0.25">
      <c r="A1575" s="6">
        <v>1574</v>
      </c>
      <c r="B1575" s="23" t="s">
        <v>710</v>
      </c>
      <c r="C1575" s="6">
        <v>10906001834</v>
      </c>
      <c r="D1575" s="9">
        <v>500</v>
      </c>
    </row>
    <row r="1576" spans="1:4" x14ac:dyDescent="0.25">
      <c r="A1576" s="6">
        <v>1575</v>
      </c>
      <c r="B1576" s="23" t="s">
        <v>3448</v>
      </c>
      <c r="C1576" s="6">
        <v>10906001944</v>
      </c>
      <c r="D1576" s="9">
        <v>500</v>
      </c>
    </row>
    <row r="1577" spans="1:4" x14ac:dyDescent="0.25">
      <c r="A1577" s="6">
        <v>1576</v>
      </c>
      <c r="B1577" s="23" t="s">
        <v>2386</v>
      </c>
      <c r="C1577" s="6">
        <v>10906001999</v>
      </c>
      <c r="D1577" s="9">
        <v>500</v>
      </c>
    </row>
    <row r="1578" spans="1:4" x14ac:dyDescent="0.25">
      <c r="A1578" s="6">
        <v>1577</v>
      </c>
      <c r="B1578" s="23" t="s">
        <v>1032</v>
      </c>
      <c r="C1578" s="6">
        <v>10906002155</v>
      </c>
      <c r="D1578" s="9">
        <v>500</v>
      </c>
    </row>
    <row r="1579" spans="1:4" x14ac:dyDescent="0.25">
      <c r="A1579" s="6">
        <v>1578</v>
      </c>
      <c r="B1579" s="23" t="s">
        <v>293</v>
      </c>
      <c r="C1579" s="6">
        <v>10906002281</v>
      </c>
      <c r="D1579" s="9">
        <v>500</v>
      </c>
    </row>
    <row r="1580" spans="1:4" x14ac:dyDescent="0.25">
      <c r="A1580" s="6">
        <v>1579</v>
      </c>
      <c r="B1580" s="23" t="s">
        <v>251</v>
      </c>
      <c r="C1580" s="6">
        <v>10906002307</v>
      </c>
      <c r="D1580" s="9">
        <v>500</v>
      </c>
    </row>
    <row r="1581" spans="1:4" x14ac:dyDescent="0.25">
      <c r="A1581" s="6">
        <v>1580</v>
      </c>
      <c r="B1581" s="23" t="s">
        <v>2662</v>
      </c>
      <c r="C1581" s="6">
        <v>10906002318</v>
      </c>
      <c r="D1581" s="9">
        <v>500</v>
      </c>
    </row>
    <row r="1582" spans="1:4" x14ac:dyDescent="0.25">
      <c r="A1582" s="6">
        <v>1581</v>
      </c>
      <c r="B1582" s="23" t="s">
        <v>299</v>
      </c>
      <c r="C1582" s="6">
        <v>10906002463</v>
      </c>
      <c r="D1582" s="9">
        <v>500</v>
      </c>
    </row>
    <row r="1583" spans="1:4" x14ac:dyDescent="0.25">
      <c r="A1583" s="6">
        <v>1582</v>
      </c>
      <c r="B1583" s="23" t="s">
        <v>4055</v>
      </c>
      <c r="C1583" s="6">
        <v>10906002587</v>
      </c>
      <c r="D1583" s="9">
        <v>500</v>
      </c>
    </row>
    <row r="1584" spans="1:4" x14ac:dyDescent="0.25">
      <c r="A1584" s="6">
        <v>1583</v>
      </c>
      <c r="B1584" s="23" t="s">
        <v>610</v>
      </c>
      <c r="C1584" s="6">
        <v>10906002594</v>
      </c>
      <c r="D1584" s="9">
        <v>500</v>
      </c>
    </row>
    <row r="1585" spans="1:4" x14ac:dyDescent="0.25">
      <c r="A1585" s="6">
        <v>1584</v>
      </c>
      <c r="B1585" s="23" t="s">
        <v>548</v>
      </c>
      <c r="C1585" s="6">
        <v>10906002639</v>
      </c>
      <c r="D1585" s="9">
        <v>500</v>
      </c>
    </row>
    <row r="1586" spans="1:4" x14ac:dyDescent="0.25">
      <c r="A1586" s="6">
        <v>1585</v>
      </c>
      <c r="B1586" s="23" t="s">
        <v>2670</v>
      </c>
      <c r="C1586" s="6">
        <v>10906002640</v>
      </c>
      <c r="D1586" s="9">
        <v>500</v>
      </c>
    </row>
    <row r="1587" spans="1:4" x14ac:dyDescent="0.25">
      <c r="A1587" s="6">
        <v>1586</v>
      </c>
      <c r="B1587" s="23" t="s">
        <v>4056</v>
      </c>
      <c r="C1587" s="6">
        <v>10906002651</v>
      </c>
      <c r="D1587" s="9">
        <v>500</v>
      </c>
    </row>
    <row r="1588" spans="1:4" x14ac:dyDescent="0.25">
      <c r="A1588" s="6">
        <v>1587</v>
      </c>
      <c r="B1588" s="23" t="s">
        <v>2387</v>
      </c>
      <c r="C1588" s="6">
        <v>10906002762</v>
      </c>
      <c r="D1588" s="9">
        <v>500</v>
      </c>
    </row>
    <row r="1589" spans="1:4" x14ac:dyDescent="0.25">
      <c r="A1589" s="6">
        <v>1588</v>
      </c>
      <c r="B1589" s="23" t="s">
        <v>2388</v>
      </c>
      <c r="C1589" s="6">
        <v>10906002793</v>
      </c>
      <c r="D1589" s="9">
        <v>500</v>
      </c>
    </row>
    <row r="1590" spans="1:4" x14ac:dyDescent="0.25">
      <c r="A1590" s="6">
        <v>1589</v>
      </c>
      <c r="B1590" s="23" t="s">
        <v>2389</v>
      </c>
      <c r="C1590" s="6">
        <v>10907000221</v>
      </c>
      <c r="D1590" s="9">
        <v>500</v>
      </c>
    </row>
    <row r="1591" spans="1:4" x14ac:dyDescent="0.25">
      <c r="A1591" s="6">
        <v>1590</v>
      </c>
      <c r="B1591" s="23" t="s">
        <v>621</v>
      </c>
      <c r="C1591" s="6">
        <v>10907000472</v>
      </c>
      <c r="D1591" s="9">
        <v>500</v>
      </c>
    </row>
    <row r="1592" spans="1:4" x14ac:dyDescent="0.25">
      <c r="A1592" s="6">
        <v>1591</v>
      </c>
      <c r="B1592" s="23" t="s">
        <v>590</v>
      </c>
      <c r="C1592" s="6">
        <v>10907000473</v>
      </c>
      <c r="D1592" s="9">
        <v>500</v>
      </c>
    </row>
    <row r="1593" spans="1:4" x14ac:dyDescent="0.25">
      <c r="A1593" s="6">
        <v>1592</v>
      </c>
      <c r="B1593" s="23" t="s">
        <v>570</v>
      </c>
      <c r="C1593" s="6">
        <v>10907000476</v>
      </c>
      <c r="D1593" s="9">
        <v>500</v>
      </c>
    </row>
    <row r="1594" spans="1:4" x14ac:dyDescent="0.25">
      <c r="A1594" s="6">
        <v>1593</v>
      </c>
      <c r="B1594" s="23" t="s">
        <v>2391</v>
      </c>
      <c r="C1594" s="6">
        <v>10907000622</v>
      </c>
      <c r="D1594" s="9">
        <v>500</v>
      </c>
    </row>
    <row r="1595" spans="1:4" x14ac:dyDescent="0.25">
      <c r="A1595" s="6">
        <v>1594</v>
      </c>
      <c r="B1595" s="23" t="s">
        <v>4057</v>
      </c>
      <c r="C1595" s="6">
        <v>10907001045</v>
      </c>
      <c r="D1595" s="9">
        <v>500</v>
      </c>
    </row>
    <row r="1596" spans="1:4" x14ac:dyDescent="0.25">
      <c r="A1596" s="6">
        <v>1595</v>
      </c>
      <c r="B1596" s="23" t="s">
        <v>587</v>
      </c>
      <c r="C1596" s="6">
        <v>10907002164</v>
      </c>
      <c r="D1596" s="9">
        <v>500</v>
      </c>
    </row>
    <row r="1597" spans="1:4" x14ac:dyDescent="0.25">
      <c r="A1597" s="6">
        <v>1596</v>
      </c>
      <c r="B1597" s="23" t="s">
        <v>483</v>
      </c>
      <c r="C1597" s="6">
        <v>10907002483</v>
      </c>
      <c r="D1597" s="9">
        <v>500</v>
      </c>
    </row>
    <row r="1598" spans="1:4" x14ac:dyDescent="0.25">
      <c r="A1598" s="6">
        <v>1597</v>
      </c>
      <c r="B1598" s="23" t="s">
        <v>764</v>
      </c>
      <c r="C1598" s="6">
        <v>10907002656</v>
      </c>
      <c r="D1598" s="9">
        <v>500</v>
      </c>
    </row>
    <row r="1599" spans="1:4" x14ac:dyDescent="0.25">
      <c r="A1599" s="6">
        <v>1598</v>
      </c>
      <c r="B1599" s="23" t="s">
        <v>2392</v>
      </c>
      <c r="C1599" s="6">
        <v>11001001245</v>
      </c>
      <c r="D1599" s="9">
        <v>500</v>
      </c>
    </row>
    <row r="1600" spans="1:4" x14ac:dyDescent="0.25">
      <c r="A1600" s="6">
        <v>1599</v>
      </c>
      <c r="B1600" s="23" t="s">
        <v>1174</v>
      </c>
      <c r="C1600" s="6">
        <v>11001001267</v>
      </c>
      <c r="D1600" s="9">
        <v>500</v>
      </c>
    </row>
    <row r="1601" spans="1:4" x14ac:dyDescent="0.25">
      <c r="A1601" s="6">
        <v>1600</v>
      </c>
      <c r="B1601" s="23" t="s">
        <v>640</v>
      </c>
      <c r="C1601" s="6">
        <v>11001001530</v>
      </c>
      <c r="D1601" s="9">
        <v>500</v>
      </c>
    </row>
    <row r="1602" spans="1:4" x14ac:dyDescent="0.25">
      <c r="A1602" s="6">
        <v>1601</v>
      </c>
      <c r="B1602" s="23" t="s">
        <v>4058</v>
      </c>
      <c r="C1602" s="6">
        <v>11001003188</v>
      </c>
      <c r="D1602" s="9">
        <v>500</v>
      </c>
    </row>
    <row r="1603" spans="1:4" x14ac:dyDescent="0.25">
      <c r="A1603" s="6">
        <v>1602</v>
      </c>
      <c r="B1603" s="23" t="s">
        <v>1006</v>
      </c>
      <c r="C1603" s="6">
        <v>11002000408</v>
      </c>
      <c r="D1603" s="9">
        <v>500</v>
      </c>
    </row>
    <row r="1604" spans="1:4" x14ac:dyDescent="0.25">
      <c r="A1604" s="6">
        <v>1603</v>
      </c>
      <c r="B1604" s="23" t="s">
        <v>644</v>
      </c>
      <c r="C1604" s="6">
        <v>11004000787</v>
      </c>
      <c r="D1604" s="9">
        <v>500</v>
      </c>
    </row>
    <row r="1605" spans="1:4" x14ac:dyDescent="0.25">
      <c r="A1605" s="6">
        <v>1604</v>
      </c>
      <c r="B1605" s="23" t="s">
        <v>780</v>
      </c>
      <c r="C1605" s="6">
        <v>11004001314</v>
      </c>
      <c r="D1605" s="9">
        <v>500</v>
      </c>
    </row>
    <row r="1606" spans="1:4" x14ac:dyDescent="0.25">
      <c r="A1606" s="6">
        <v>1605</v>
      </c>
      <c r="B1606" s="23" t="s">
        <v>1679</v>
      </c>
      <c r="C1606" s="6">
        <v>11005000774</v>
      </c>
      <c r="D1606" s="9">
        <v>500</v>
      </c>
    </row>
    <row r="1607" spans="1:4" x14ac:dyDescent="0.25">
      <c r="A1607" s="6">
        <v>1606</v>
      </c>
      <c r="B1607" s="23" t="s">
        <v>2220</v>
      </c>
      <c r="C1607" s="6">
        <v>11005000971</v>
      </c>
      <c r="D1607" s="9">
        <v>500</v>
      </c>
    </row>
    <row r="1608" spans="1:4" x14ac:dyDescent="0.25">
      <c r="A1608" s="6">
        <v>1607</v>
      </c>
      <c r="B1608" s="23" t="s">
        <v>463</v>
      </c>
      <c r="C1608" s="6">
        <v>11005001293</v>
      </c>
      <c r="D1608" s="9">
        <v>500</v>
      </c>
    </row>
    <row r="1609" spans="1:4" x14ac:dyDescent="0.25">
      <c r="A1609" s="6">
        <v>1608</v>
      </c>
      <c r="B1609" s="23" t="s">
        <v>4059</v>
      </c>
      <c r="C1609" s="6">
        <v>11005002139</v>
      </c>
      <c r="D1609" s="9">
        <v>500</v>
      </c>
    </row>
    <row r="1610" spans="1:4" x14ac:dyDescent="0.25">
      <c r="A1610" s="6">
        <v>1609</v>
      </c>
      <c r="B1610" s="23" t="s">
        <v>4060</v>
      </c>
      <c r="C1610" s="6">
        <v>11006000045</v>
      </c>
      <c r="D1610" s="9">
        <v>500</v>
      </c>
    </row>
    <row r="1611" spans="1:4" x14ac:dyDescent="0.25">
      <c r="A1611" s="6">
        <v>1610</v>
      </c>
      <c r="B1611" s="23" t="s">
        <v>659</v>
      </c>
      <c r="C1611" s="6">
        <v>11007000189</v>
      </c>
      <c r="D1611" s="9">
        <v>500</v>
      </c>
    </row>
    <row r="1612" spans="1:4" x14ac:dyDescent="0.25">
      <c r="A1612" s="6">
        <v>1611</v>
      </c>
      <c r="B1612" s="23" t="s">
        <v>2273</v>
      </c>
      <c r="C1612" s="6">
        <v>11007000407</v>
      </c>
      <c r="D1612" s="9">
        <v>500</v>
      </c>
    </row>
    <row r="1613" spans="1:4" x14ac:dyDescent="0.25">
      <c r="A1613" s="6">
        <v>1612</v>
      </c>
      <c r="B1613" s="23" t="s">
        <v>1022</v>
      </c>
      <c r="C1613" s="6">
        <v>11007000700</v>
      </c>
      <c r="D1613" s="9">
        <v>500</v>
      </c>
    </row>
    <row r="1614" spans="1:4" x14ac:dyDescent="0.25">
      <c r="A1614" s="6">
        <v>1613</v>
      </c>
      <c r="B1614" s="23" t="s">
        <v>4061</v>
      </c>
      <c r="C1614" s="6">
        <v>11007000785</v>
      </c>
      <c r="D1614" s="9">
        <v>500</v>
      </c>
    </row>
    <row r="1615" spans="1:4" x14ac:dyDescent="0.25">
      <c r="A1615" s="6">
        <v>1614</v>
      </c>
      <c r="B1615" s="23" t="s">
        <v>3658</v>
      </c>
      <c r="C1615" s="6">
        <v>11007001361</v>
      </c>
      <c r="D1615" s="9">
        <v>500</v>
      </c>
    </row>
    <row r="1616" spans="1:4" x14ac:dyDescent="0.25">
      <c r="A1616" s="6">
        <v>1615</v>
      </c>
      <c r="B1616" s="23" t="s">
        <v>4062</v>
      </c>
      <c r="C1616" s="6">
        <v>11008001402</v>
      </c>
      <c r="D1616" s="9">
        <v>500</v>
      </c>
    </row>
    <row r="1617" spans="1:4" x14ac:dyDescent="0.25">
      <c r="A1617" s="6">
        <v>1616</v>
      </c>
      <c r="B1617" s="23" t="s">
        <v>2393</v>
      </c>
      <c r="C1617" s="6">
        <v>11008001874</v>
      </c>
      <c r="D1617" s="9">
        <v>500</v>
      </c>
    </row>
    <row r="1618" spans="1:4" x14ac:dyDescent="0.25">
      <c r="A1618" s="6">
        <v>1617</v>
      </c>
      <c r="B1618" s="23" t="s">
        <v>881</v>
      </c>
      <c r="C1618" s="6">
        <v>11008002132</v>
      </c>
      <c r="D1618" s="9">
        <v>500</v>
      </c>
    </row>
    <row r="1619" spans="1:4" x14ac:dyDescent="0.25">
      <c r="A1619" s="6">
        <v>1618</v>
      </c>
      <c r="B1619" s="23" t="s">
        <v>4063</v>
      </c>
      <c r="C1619" s="6">
        <v>11009000366</v>
      </c>
      <c r="D1619" s="9">
        <v>500</v>
      </c>
    </row>
    <row r="1620" spans="1:4" x14ac:dyDescent="0.25">
      <c r="A1620" s="6">
        <v>1619</v>
      </c>
      <c r="B1620" s="23" t="s">
        <v>278</v>
      </c>
      <c r="C1620" s="6">
        <v>11101000375</v>
      </c>
      <c r="D1620" s="9">
        <v>500</v>
      </c>
    </row>
    <row r="1621" spans="1:4" x14ac:dyDescent="0.25">
      <c r="A1621" s="6">
        <v>1620</v>
      </c>
      <c r="B1621" s="23" t="s">
        <v>2394</v>
      </c>
      <c r="C1621" s="6">
        <v>11101000502</v>
      </c>
      <c r="D1621" s="9">
        <v>500</v>
      </c>
    </row>
    <row r="1622" spans="1:4" x14ac:dyDescent="0.25">
      <c r="A1622" s="6">
        <v>1621</v>
      </c>
      <c r="B1622" s="23" t="s">
        <v>379</v>
      </c>
      <c r="C1622" s="6">
        <v>11101000848</v>
      </c>
      <c r="D1622" s="9">
        <v>500</v>
      </c>
    </row>
    <row r="1623" spans="1:4" x14ac:dyDescent="0.25">
      <c r="A1623" s="6">
        <v>1622</v>
      </c>
      <c r="B1623" s="23" t="s">
        <v>1411</v>
      </c>
      <c r="C1623" s="6">
        <v>11101001074</v>
      </c>
      <c r="D1623" s="9">
        <v>500</v>
      </c>
    </row>
    <row r="1624" spans="1:4" x14ac:dyDescent="0.25">
      <c r="A1624" s="6">
        <v>1623</v>
      </c>
      <c r="B1624" s="23" t="s">
        <v>2396</v>
      </c>
      <c r="C1624" s="6">
        <v>11101003243</v>
      </c>
      <c r="D1624" s="9">
        <v>500</v>
      </c>
    </row>
    <row r="1625" spans="1:4" x14ac:dyDescent="0.25">
      <c r="A1625" s="6">
        <v>1624</v>
      </c>
      <c r="B1625" s="23" t="s">
        <v>2397</v>
      </c>
      <c r="C1625" s="6">
        <v>11101003291</v>
      </c>
      <c r="D1625" s="9">
        <v>500</v>
      </c>
    </row>
    <row r="1626" spans="1:4" x14ac:dyDescent="0.25">
      <c r="A1626" s="6">
        <v>1625</v>
      </c>
      <c r="B1626" s="23" t="s">
        <v>4064</v>
      </c>
      <c r="C1626" s="6">
        <v>11102000149</v>
      </c>
      <c r="D1626" s="9">
        <v>500</v>
      </c>
    </row>
    <row r="1627" spans="1:4" x14ac:dyDescent="0.25">
      <c r="A1627" s="6">
        <v>1626</v>
      </c>
      <c r="B1627" s="23" t="s">
        <v>997</v>
      </c>
      <c r="C1627" s="6">
        <v>11102000164</v>
      </c>
      <c r="D1627" s="9">
        <v>500</v>
      </c>
    </row>
    <row r="1628" spans="1:4" x14ac:dyDescent="0.25">
      <c r="A1628" s="6">
        <v>1627</v>
      </c>
      <c r="B1628" s="23" t="s">
        <v>263</v>
      </c>
      <c r="C1628" s="6">
        <v>11102002469</v>
      </c>
      <c r="D1628" s="9">
        <v>500</v>
      </c>
    </row>
    <row r="1629" spans="1:4" x14ac:dyDescent="0.25">
      <c r="A1629" s="6">
        <v>1628</v>
      </c>
      <c r="B1629" s="23" t="s">
        <v>696</v>
      </c>
      <c r="C1629" s="6">
        <v>11102003405</v>
      </c>
      <c r="D1629" s="9">
        <v>500</v>
      </c>
    </row>
    <row r="1630" spans="1:4" x14ac:dyDescent="0.25">
      <c r="A1630" s="6">
        <v>1629</v>
      </c>
      <c r="B1630" s="23" t="s">
        <v>930</v>
      </c>
      <c r="C1630" s="6">
        <v>11102004388</v>
      </c>
      <c r="D1630" s="9">
        <v>500</v>
      </c>
    </row>
    <row r="1631" spans="1:4" x14ac:dyDescent="0.25">
      <c r="A1631" s="6">
        <v>1630</v>
      </c>
      <c r="B1631" s="23" t="s">
        <v>4065</v>
      </c>
      <c r="C1631" s="6">
        <v>11102004563</v>
      </c>
      <c r="D1631" s="9">
        <v>500</v>
      </c>
    </row>
    <row r="1632" spans="1:4" x14ac:dyDescent="0.25">
      <c r="A1632" s="6">
        <v>1631</v>
      </c>
      <c r="B1632" s="23" t="s">
        <v>1368</v>
      </c>
      <c r="C1632" s="6">
        <v>11102004565</v>
      </c>
      <c r="D1632" s="9">
        <v>500</v>
      </c>
    </row>
    <row r="1633" spans="1:4" x14ac:dyDescent="0.25">
      <c r="A1633" s="6">
        <v>1632</v>
      </c>
      <c r="B1633" s="23" t="s">
        <v>2400</v>
      </c>
      <c r="C1633" s="6">
        <v>11102005078</v>
      </c>
      <c r="D1633" s="9">
        <v>500</v>
      </c>
    </row>
    <row r="1634" spans="1:4" x14ac:dyDescent="0.25">
      <c r="A1634" s="6">
        <v>1633</v>
      </c>
      <c r="B1634" s="23" t="s">
        <v>2401</v>
      </c>
      <c r="C1634" s="6">
        <v>11102005086</v>
      </c>
      <c r="D1634" s="9">
        <v>500</v>
      </c>
    </row>
    <row r="1635" spans="1:4" x14ac:dyDescent="0.25">
      <c r="A1635" s="6">
        <v>1634</v>
      </c>
      <c r="B1635" s="23" t="s">
        <v>701</v>
      </c>
      <c r="C1635" s="6">
        <v>11102005110</v>
      </c>
      <c r="D1635" s="9">
        <v>500</v>
      </c>
    </row>
    <row r="1636" spans="1:4" x14ac:dyDescent="0.25">
      <c r="A1636" s="6">
        <v>1635</v>
      </c>
      <c r="B1636" s="23" t="s">
        <v>167</v>
      </c>
      <c r="C1636" s="6">
        <v>11102005654</v>
      </c>
      <c r="D1636" s="9">
        <v>500</v>
      </c>
    </row>
    <row r="1637" spans="1:4" x14ac:dyDescent="0.25">
      <c r="A1637" s="6">
        <v>1636</v>
      </c>
      <c r="B1637" s="23" t="s">
        <v>3587</v>
      </c>
      <c r="C1637" s="6">
        <v>11102007301</v>
      </c>
      <c r="D1637" s="9">
        <v>500</v>
      </c>
    </row>
    <row r="1638" spans="1:4" x14ac:dyDescent="0.25">
      <c r="A1638" s="6">
        <v>1637</v>
      </c>
      <c r="B1638" s="23" t="s">
        <v>442</v>
      </c>
      <c r="C1638" s="6">
        <v>11103000202</v>
      </c>
      <c r="D1638" s="9">
        <v>500</v>
      </c>
    </row>
    <row r="1639" spans="1:4" x14ac:dyDescent="0.25">
      <c r="A1639" s="6">
        <v>1638</v>
      </c>
      <c r="B1639" s="23" t="s">
        <v>4066</v>
      </c>
      <c r="C1639" s="6">
        <v>11103000894</v>
      </c>
      <c r="D1639" s="9">
        <v>500</v>
      </c>
    </row>
    <row r="1640" spans="1:4" x14ac:dyDescent="0.25">
      <c r="A1640" s="6">
        <v>1639</v>
      </c>
      <c r="B1640" s="23" t="s">
        <v>558</v>
      </c>
      <c r="C1640" s="6">
        <v>11103001066</v>
      </c>
      <c r="D1640" s="9">
        <v>500</v>
      </c>
    </row>
    <row r="1641" spans="1:4" x14ac:dyDescent="0.25">
      <c r="A1641" s="6">
        <v>1640</v>
      </c>
      <c r="B1641" s="23" t="s">
        <v>691</v>
      </c>
      <c r="C1641" s="6">
        <v>11104001281</v>
      </c>
      <c r="D1641" s="9">
        <v>500</v>
      </c>
    </row>
    <row r="1642" spans="1:4" x14ac:dyDescent="0.25">
      <c r="A1642" s="6">
        <v>1641</v>
      </c>
      <c r="B1642" s="23" t="s">
        <v>711</v>
      </c>
      <c r="C1642" s="6">
        <v>11104002511</v>
      </c>
      <c r="D1642" s="9">
        <v>500</v>
      </c>
    </row>
    <row r="1643" spans="1:4" x14ac:dyDescent="0.25">
      <c r="A1643" s="6">
        <v>1642</v>
      </c>
      <c r="B1643" s="23" t="s">
        <v>4067</v>
      </c>
      <c r="C1643" s="6">
        <v>11104003140</v>
      </c>
      <c r="D1643" s="9">
        <v>500</v>
      </c>
    </row>
    <row r="1644" spans="1:4" x14ac:dyDescent="0.25">
      <c r="A1644" s="6">
        <v>1643</v>
      </c>
      <c r="B1644" s="23" t="s">
        <v>446</v>
      </c>
      <c r="C1644" s="6">
        <v>11105000171</v>
      </c>
      <c r="D1644" s="9">
        <v>500</v>
      </c>
    </row>
    <row r="1645" spans="1:4" x14ac:dyDescent="0.25">
      <c r="A1645" s="6">
        <v>1644</v>
      </c>
      <c r="B1645" s="23" t="s">
        <v>251</v>
      </c>
      <c r="C1645" s="6">
        <v>11105000776</v>
      </c>
      <c r="D1645" s="9">
        <v>500</v>
      </c>
    </row>
    <row r="1646" spans="1:4" x14ac:dyDescent="0.25">
      <c r="A1646" s="6">
        <v>1645</v>
      </c>
      <c r="B1646" s="23" t="s">
        <v>4068</v>
      </c>
      <c r="C1646" s="6">
        <v>11105001832</v>
      </c>
      <c r="D1646" s="9">
        <v>500</v>
      </c>
    </row>
    <row r="1647" spans="1:4" x14ac:dyDescent="0.25">
      <c r="A1647" s="6">
        <v>1646</v>
      </c>
      <c r="B1647" s="23" t="s">
        <v>326</v>
      </c>
      <c r="C1647" s="6">
        <v>11105002579</v>
      </c>
      <c r="D1647" s="9">
        <v>500</v>
      </c>
    </row>
    <row r="1648" spans="1:4" x14ac:dyDescent="0.25">
      <c r="A1648" s="6">
        <v>1647</v>
      </c>
      <c r="B1648" s="23" t="s">
        <v>44</v>
      </c>
      <c r="C1648" s="6">
        <v>11105002692</v>
      </c>
      <c r="D1648" s="9">
        <v>500</v>
      </c>
    </row>
    <row r="1649" spans="1:4" x14ac:dyDescent="0.25">
      <c r="A1649" s="6">
        <v>1648</v>
      </c>
      <c r="B1649" s="23" t="s">
        <v>599</v>
      </c>
      <c r="C1649" s="6">
        <v>11105002791</v>
      </c>
      <c r="D1649" s="9">
        <v>500</v>
      </c>
    </row>
    <row r="1650" spans="1:4" x14ac:dyDescent="0.25">
      <c r="A1650" s="6">
        <v>1649</v>
      </c>
      <c r="B1650" s="23" t="s">
        <v>705</v>
      </c>
      <c r="C1650" s="6">
        <v>11105003298</v>
      </c>
      <c r="D1650" s="9">
        <v>500</v>
      </c>
    </row>
    <row r="1651" spans="1:4" x14ac:dyDescent="0.25">
      <c r="A1651" s="6">
        <v>1650</v>
      </c>
      <c r="B1651" s="23" t="s">
        <v>2402</v>
      </c>
      <c r="C1651" s="6">
        <v>11105004561</v>
      </c>
      <c r="D1651" s="9">
        <v>500</v>
      </c>
    </row>
    <row r="1652" spans="1:4" x14ac:dyDescent="0.25">
      <c r="A1652" s="6">
        <v>1651</v>
      </c>
      <c r="B1652" s="23" t="s">
        <v>272</v>
      </c>
      <c r="C1652" s="6">
        <v>11106000073</v>
      </c>
      <c r="D1652" s="9">
        <v>500</v>
      </c>
    </row>
    <row r="1653" spans="1:4" x14ac:dyDescent="0.25">
      <c r="A1653" s="6">
        <v>1652</v>
      </c>
      <c r="B1653" s="23" t="s">
        <v>1035</v>
      </c>
      <c r="C1653" s="6">
        <v>11106001533</v>
      </c>
      <c r="D1653" s="9">
        <v>500</v>
      </c>
    </row>
    <row r="1654" spans="1:4" x14ac:dyDescent="0.25">
      <c r="A1654" s="6">
        <v>1653</v>
      </c>
      <c r="B1654" s="23" t="s">
        <v>742</v>
      </c>
      <c r="C1654" s="6">
        <v>11106002263</v>
      </c>
      <c r="D1654" s="9">
        <v>500</v>
      </c>
    </row>
    <row r="1655" spans="1:4" x14ac:dyDescent="0.25">
      <c r="A1655" s="6">
        <v>1654</v>
      </c>
      <c r="B1655" s="23" t="s">
        <v>729</v>
      </c>
      <c r="C1655" s="6">
        <v>11106002319</v>
      </c>
      <c r="D1655" s="9">
        <v>500</v>
      </c>
    </row>
    <row r="1656" spans="1:4" x14ac:dyDescent="0.25">
      <c r="A1656" s="6">
        <v>1655</v>
      </c>
      <c r="B1656" s="23" t="s">
        <v>2403</v>
      </c>
      <c r="C1656" s="6">
        <v>11106002637</v>
      </c>
      <c r="D1656" s="9">
        <v>500</v>
      </c>
    </row>
    <row r="1657" spans="1:4" x14ac:dyDescent="0.25">
      <c r="A1657" s="6">
        <v>1656</v>
      </c>
      <c r="B1657" s="23" t="s">
        <v>2404</v>
      </c>
      <c r="C1657" s="6">
        <v>11106003847</v>
      </c>
      <c r="D1657" s="9">
        <v>500</v>
      </c>
    </row>
    <row r="1658" spans="1:4" x14ac:dyDescent="0.25">
      <c r="A1658" s="6">
        <v>1657</v>
      </c>
      <c r="B1658" s="23" t="s">
        <v>18</v>
      </c>
      <c r="C1658" s="6">
        <v>11106003948</v>
      </c>
      <c r="D1658" s="9">
        <v>500</v>
      </c>
    </row>
    <row r="1659" spans="1:4" x14ac:dyDescent="0.25">
      <c r="A1659" s="6">
        <v>1658</v>
      </c>
      <c r="B1659" s="23" t="s">
        <v>737</v>
      </c>
      <c r="C1659" s="6">
        <v>11106005198</v>
      </c>
      <c r="D1659" s="9">
        <v>500</v>
      </c>
    </row>
    <row r="1660" spans="1:4" x14ac:dyDescent="0.25">
      <c r="A1660" s="6">
        <v>1659</v>
      </c>
      <c r="B1660" s="23" t="s">
        <v>590</v>
      </c>
      <c r="C1660" s="6">
        <v>11107000386</v>
      </c>
      <c r="D1660" s="9">
        <v>500</v>
      </c>
    </row>
    <row r="1661" spans="1:4" x14ac:dyDescent="0.25">
      <c r="A1661" s="6">
        <v>1660</v>
      </c>
      <c r="B1661" s="23" t="s">
        <v>46</v>
      </c>
      <c r="C1661" s="6">
        <v>11107000484</v>
      </c>
      <c r="D1661" s="9">
        <v>500</v>
      </c>
    </row>
    <row r="1662" spans="1:4" x14ac:dyDescent="0.25">
      <c r="A1662" s="6">
        <v>1661</v>
      </c>
      <c r="B1662" s="23" t="s">
        <v>16</v>
      </c>
      <c r="C1662" s="6">
        <v>11107001085</v>
      </c>
      <c r="D1662" s="9">
        <v>500</v>
      </c>
    </row>
    <row r="1663" spans="1:4" x14ac:dyDescent="0.25">
      <c r="A1663" s="6">
        <v>1662</v>
      </c>
      <c r="B1663" s="23" t="s">
        <v>40</v>
      </c>
      <c r="C1663" s="6">
        <v>11107001087</v>
      </c>
      <c r="D1663" s="9">
        <v>500</v>
      </c>
    </row>
    <row r="1664" spans="1:4" x14ac:dyDescent="0.25">
      <c r="A1664" s="6">
        <v>1663</v>
      </c>
      <c r="B1664" s="23" t="s">
        <v>251</v>
      </c>
      <c r="C1664" s="6">
        <v>11107001586</v>
      </c>
      <c r="D1664" s="9">
        <v>500</v>
      </c>
    </row>
    <row r="1665" spans="1:4" x14ac:dyDescent="0.25">
      <c r="A1665" s="6">
        <v>1664</v>
      </c>
      <c r="B1665" s="23" t="s">
        <v>2408</v>
      </c>
      <c r="C1665" s="6">
        <v>11107002604</v>
      </c>
      <c r="D1665" s="9">
        <v>500</v>
      </c>
    </row>
    <row r="1666" spans="1:4" x14ac:dyDescent="0.25">
      <c r="A1666" s="6">
        <v>1665</v>
      </c>
      <c r="B1666" s="23" t="s">
        <v>632</v>
      </c>
      <c r="C1666" s="6">
        <v>11107002623</v>
      </c>
      <c r="D1666" s="9">
        <v>500</v>
      </c>
    </row>
    <row r="1667" spans="1:4" x14ac:dyDescent="0.25">
      <c r="A1667" s="6">
        <v>1666</v>
      </c>
      <c r="B1667" s="23" t="s">
        <v>2409</v>
      </c>
      <c r="C1667" s="6">
        <v>11107002624</v>
      </c>
      <c r="D1667" s="9">
        <v>500</v>
      </c>
    </row>
    <row r="1668" spans="1:4" x14ac:dyDescent="0.25">
      <c r="A1668" s="6">
        <v>1667</v>
      </c>
      <c r="B1668" s="23" t="s">
        <v>2410</v>
      </c>
      <c r="C1668" s="6">
        <v>11107002630</v>
      </c>
      <c r="D1668" s="9">
        <v>500</v>
      </c>
    </row>
    <row r="1669" spans="1:4" x14ac:dyDescent="0.25">
      <c r="A1669" s="6">
        <v>1668</v>
      </c>
      <c r="B1669" s="23" t="s">
        <v>805</v>
      </c>
      <c r="C1669" s="6">
        <v>11107003019</v>
      </c>
      <c r="D1669" s="9">
        <v>500</v>
      </c>
    </row>
    <row r="1670" spans="1:4" x14ac:dyDescent="0.25">
      <c r="A1670" s="6">
        <v>1669</v>
      </c>
      <c r="B1670" s="23" t="s">
        <v>2411</v>
      </c>
      <c r="C1670" s="6">
        <v>11107003112</v>
      </c>
      <c r="D1670" s="9">
        <v>500</v>
      </c>
    </row>
    <row r="1671" spans="1:4" x14ac:dyDescent="0.25">
      <c r="A1671" s="6">
        <v>1670</v>
      </c>
      <c r="B1671" s="23" t="s">
        <v>276</v>
      </c>
      <c r="C1671" s="6">
        <v>11107004627</v>
      </c>
      <c r="D1671" s="9">
        <v>500</v>
      </c>
    </row>
    <row r="1672" spans="1:4" x14ac:dyDescent="0.25">
      <c r="A1672" s="6">
        <v>1671</v>
      </c>
      <c r="B1672" s="23" t="s">
        <v>782</v>
      </c>
      <c r="C1672" s="6">
        <v>11107005525</v>
      </c>
      <c r="D1672" s="9">
        <v>500</v>
      </c>
    </row>
    <row r="1673" spans="1:4" x14ac:dyDescent="0.25">
      <c r="A1673" s="6">
        <v>1672</v>
      </c>
      <c r="B1673" s="23" t="s">
        <v>629</v>
      </c>
      <c r="C1673" s="6">
        <v>11107005544</v>
      </c>
      <c r="D1673" s="9">
        <v>500</v>
      </c>
    </row>
    <row r="1674" spans="1:4" x14ac:dyDescent="0.25">
      <c r="A1674" s="6">
        <v>1673</v>
      </c>
      <c r="B1674" s="23" t="s">
        <v>1727</v>
      </c>
      <c r="C1674" s="6">
        <v>11107005696</v>
      </c>
      <c r="D1674" s="9">
        <v>500</v>
      </c>
    </row>
    <row r="1675" spans="1:4" x14ac:dyDescent="0.25">
      <c r="A1675" s="6">
        <v>1674</v>
      </c>
      <c r="B1675" s="23" t="s">
        <v>4069</v>
      </c>
      <c r="C1675" s="6">
        <v>11107005697</v>
      </c>
      <c r="D1675" s="9">
        <v>500</v>
      </c>
    </row>
    <row r="1676" spans="1:4" x14ac:dyDescent="0.25">
      <c r="A1676" s="6">
        <v>1675</v>
      </c>
      <c r="B1676" s="23" t="s">
        <v>2412</v>
      </c>
      <c r="C1676" s="6">
        <v>11107005841</v>
      </c>
      <c r="D1676" s="9">
        <v>500</v>
      </c>
    </row>
    <row r="1677" spans="1:4" x14ac:dyDescent="0.25">
      <c r="A1677" s="6">
        <v>1676</v>
      </c>
      <c r="B1677" s="23" t="s">
        <v>618</v>
      </c>
      <c r="C1677" s="6">
        <v>11107005940</v>
      </c>
      <c r="D1677" s="9">
        <v>500</v>
      </c>
    </row>
    <row r="1678" spans="1:4" x14ac:dyDescent="0.25">
      <c r="A1678" s="6">
        <v>1677</v>
      </c>
      <c r="B1678" s="23" t="s">
        <v>251</v>
      </c>
      <c r="C1678" s="6">
        <v>11107006541</v>
      </c>
      <c r="D1678" s="9">
        <v>500</v>
      </c>
    </row>
    <row r="1679" spans="1:4" x14ac:dyDescent="0.25">
      <c r="A1679" s="6">
        <v>1678</v>
      </c>
      <c r="B1679" s="23" t="s">
        <v>794</v>
      </c>
      <c r="C1679" s="6">
        <v>11107006557</v>
      </c>
      <c r="D1679" s="9">
        <v>500</v>
      </c>
    </row>
    <row r="1680" spans="1:4" x14ac:dyDescent="0.25">
      <c r="A1680" s="6">
        <v>1679</v>
      </c>
      <c r="B1680" s="23" t="s">
        <v>1140</v>
      </c>
      <c r="C1680" s="6">
        <v>11107006579</v>
      </c>
      <c r="D1680" s="9">
        <v>500</v>
      </c>
    </row>
    <row r="1681" spans="1:4" x14ac:dyDescent="0.25">
      <c r="A1681" s="6">
        <v>1680</v>
      </c>
      <c r="B1681" s="23" t="s">
        <v>1375</v>
      </c>
      <c r="C1681" s="6">
        <v>11107006587</v>
      </c>
      <c r="D1681" s="9">
        <v>500</v>
      </c>
    </row>
    <row r="1682" spans="1:4" x14ac:dyDescent="0.25">
      <c r="A1682" s="6">
        <v>1681</v>
      </c>
      <c r="B1682" s="23" t="s">
        <v>4070</v>
      </c>
      <c r="C1682" s="6">
        <v>11107006610</v>
      </c>
      <c r="D1682" s="9">
        <v>500</v>
      </c>
    </row>
    <row r="1683" spans="1:4" x14ac:dyDescent="0.25">
      <c r="A1683" s="6">
        <v>1682</v>
      </c>
      <c r="B1683" s="23" t="s">
        <v>1866</v>
      </c>
      <c r="C1683" s="6">
        <v>11107008056</v>
      </c>
      <c r="D1683" s="9">
        <v>500</v>
      </c>
    </row>
    <row r="1684" spans="1:4" x14ac:dyDescent="0.25">
      <c r="A1684" s="6">
        <v>1683</v>
      </c>
      <c r="B1684" s="23" t="s">
        <v>3594</v>
      </c>
      <c r="C1684" s="6">
        <v>11108000048</v>
      </c>
      <c r="D1684" s="9">
        <v>500</v>
      </c>
    </row>
    <row r="1685" spans="1:4" x14ac:dyDescent="0.25">
      <c r="A1685" s="6">
        <v>1684</v>
      </c>
      <c r="B1685" s="23" t="s">
        <v>807</v>
      </c>
      <c r="C1685" s="6">
        <v>11108000280</v>
      </c>
      <c r="D1685" s="9">
        <v>500</v>
      </c>
    </row>
    <row r="1686" spans="1:4" x14ac:dyDescent="0.25">
      <c r="A1686" s="6">
        <v>1685</v>
      </c>
      <c r="B1686" s="23" t="s">
        <v>2413</v>
      </c>
      <c r="C1686" s="6">
        <v>11108000512</v>
      </c>
      <c r="D1686" s="9">
        <v>500</v>
      </c>
    </row>
    <row r="1687" spans="1:4" x14ac:dyDescent="0.25">
      <c r="A1687" s="6">
        <v>1686</v>
      </c>
      <c r="B1687" s="23" t="s">
        <v>2415</v>
      </c>
      <c r="C1687" s="6">
        <v>11108000847</v>
      </c>
      <c r="D1687" s="9">
        <v>500</v>
      </c>
    </row>
    <row r="1688" spans="1:4" x14ac:dyDescent="0.25">
      <c r="A1688" s="6">
        <v>1687</v>
      </c>
      <c r="B1688" s="23" t="s">
        <v>4071</v>
      </c>
      <c r="C1688" s="6">
        <v>11108000886</v>
      </c>
      <c r="D1688" s="9">
        <v>500</v>
      </c>
    </row>
    <row r="1689" spans="1:4" x14ac:dyDescent="0.25">
      <c r="A1689" s="6">
        <v>1688</v>
      </c>
      <c r="B1689" s="23" t="s">
        <v>2417</v>
      </c>
      <c r="C1689" s="6">
        <v>11109000788</v>
      </c>
      <c r="D1689" s="9">
        <v>500</v>
      </c>
    </row>
    <row r="1690" spans="1:4" ht="13.5" customHeight="1" x14ac:dyDescent="0.25">
      <c r="A1690" s="6">
        <v>1689</v>
      </c>
      <c r="B1690" s="23" t="s">
        <v>613</v>
      </c>
      <c r="C1690" s="6">
        <v>11109002451</v>
      </c>
      <c r="D1690" s="9">
        <v>500</v>
      </c>
    </row>
    <row r="1691" spans="1:4" x14ac:dyDescent="0.25">
      <c r="A1691" s="6">
        <v>1690</v>
      </c>
      <c r="B1691" s="23" t="s">
        <v>1459</v>
      </c>
      <c r="C1691" s="6">
        <v>11111001663</v>
      </c>
      <c r="D1691" s="9">
        <v>500</v>
      </c>
    </row>
    <row r="1692" spans="1:4" x14ac:dyDescent="0.25">
      <c r="A1692" s="6">
        <v>1691</v>
      </c>
      <c r="B1692" s="23" t="s">
        <v>483</v>
      </c>
      <c r="C1692" s="6">
        <v>11111001931</v>
      </c>
      <c r="D1692" s="9">
        <v>500</v>
      </c>
    </row>
    <row r="1693" spans="1:4" x14ac:dyDescent="0.25">
      <c r="A1693" s="6">
        <v>1692</v>
      </c>
      <c r="B1693" s="23" t="s">
        <v>2418</v>
      </c>
      <c r="C1693" s="6">
        <v>11201000217</v>
      </c>
      <c r="D1693" s="9">
        <v>500</v>
      </c>
    </row>
    <row r="1694" spans="1:4" x14ac:dyDescent="0.25">
      <c r="A1694" s="6">
        <v>1693</v>
      </c>
      <c r="B1694" s="23" t="s">
        <v>828</v>
      </c>
      <c r="C1694" s="6">
        <v>11201000232</v>
      </c>
      <c r="D1694" s="9">
        <v>500</v>
      </c>
    </row>
    <row r="1695" spans="1:4" x14ac:dyDescent="0.25">
      <c r="A1695" s="6">
        <v>1694</v>
      </c>
      <c r="B1695" s="23" t="s">
        <v>4072</v>
      </c>
      <c r="C1695" s="6">
        <v>11201001389</v>
      </c>
      <c r="D1695" s="9">
        <v>500</v>
      </c>
    </row>
    <row r="1696" spans="1:4" x14ac:dyDescent="0.25">
      <c r="A1696" s="6">
        <v>1695</v>
      </c>
      <c r="B1696" s="23" t="s">
        <v>4073</v>
      </c>
      <c r="C1696" s="6">
        <v>11202000087</v>
      </c>
      <c r="D1696" s="9">
        <v>500</v>
      </c>
    </row>
    <row r="1697" spans="1:4" x14ac:dyDescent="0.25">
      <c r="A1697" s="6">
        <v>1696</v>
      </c>
      <c r="B1697" s="23" t="s">
        <v>3601</v>
      </c>
      <c r="C1697" s="6">
        <v>11202000089</v>
      </c>
      <c r="D1697" s="9">
        <v>500</v>
      </c>
    </row>
    <row r="1698" spans="1:4" x14ac:dyDescent="0.25">
      <c r="A1698" s="6">
        <v>1697</v>
      </c>
      <c r="B1698" s="23" t="s">
        <v>288</v>
      </c>
      <c r="C1698" s="6">
        <v>11202000374</v>
      </c>
      <c r="D1698" s="9">
        <v>500</v>
      </c>
    </row>
    <row r="1699" spans="1:4" x14ac:dyDescent="0.25">
      <c r="A1699" s="6">
        <v>1698</v>
      </c>
      <c r="B1699" s="23" t="s">
        <v>2419</v>
      </c>
      <c r="C1699" s="6">
        <v>11202001559</v>
      </c>
      <c r="D1699" s="9">
        <v>500</v>
      </c>
    </row>
    <row r="1700" spans="1:4" x14ac:dyDescent="0.25">
      <c r="A1700" s="6">
        <v>1699</v>
      </c>
      <c r="B1700" s="23" t="s">
        <v>2420</v>
      </c>
      <c r="C1700" s="6">
        <v>11202001567</v>
      </c>
      <c r="D1700" s="9">
        <v>500</v>
      </c>
    </row>
    <row r="1701" spans="1:4" x14ac:dyDescent="0.25">
      <c r="A1701" s="6">
        <v>1700</v>
      </c>
      <c r="B1701" s="23" t="s">
        <v>2421</v>
      </c>
      <c r="C1701" s="6">
        <v>11202001621</v>
      </c>
      <c r="D1701" s="9">
        <v>500</v>
      </c>
    </row>
    <row r="1702" spans="1:4" x14ac:dyDescent="0.25">
      <c r="A1702" s="6">
        <v>1701</v>
      </c>
      <c r="B1702" s="23" t="s">
        <v>164</v>
      </c>
      <c r="C1702" s="6">
        <v>11202003329</v>
      </c>
      <c r="D1702" s="9">
        <v>500</v>
      </c>
    </row>
    <row r="1703" spans="1:4" x14ac:dyDescent="0.25">
      <c r="A1703" s="6">
        <v>1702</v>
      </c>
      <c r="B1703" s="23" t="s">
        <v>4074</v>
      </c>
      <c r="C1703" s="6">
        <v>11203000027</v>
      </c>
      <c r="D1703" s="9">
        <v>500</v>
      </c>
    </row>
    <row r="1704" spans="1:4" x14ac:dyDescent="0.25">
      <c r="A1704" s="6">
        <v>1703</v>
      </c>
      <c r="B1704" s="23" t="s">
        <v>2422</v>
      </c>
      <c r="C1704" s="6">
        <v>11203000045</v>
      </c>
      <c r="D1704" s="9">
        <v>500</v>
      </c>
    </row>
    <row r="1705" spans="1:4" x14ac:dyDescent="0.25">
      <c r="A1705" s="6">
        <v>1704</v>
      </c>
      <c r="B1705" s="23" t="s">
        <v>835</v>
      </c>
      <c r="C1705" s="6">
        <v>11203000303</v>
      </c>
      <c r="D1705" s="9">
        <v>500</v>
      </c>
    </row>
    <row r="1706" spans="1:4" x14ac:dyDescent="0.25">
      <c r="A1706" s="6">
        <v>1705</v>
      </c>
      <c r="B1706" s="23" t="s">
        <v>4075</v>
      </c>
      <c r="C1706" s="6">
        <v>11203000333</v>
      </c>
      <c r="D1706" s="9">
        <v>500</v>
      </c>
    </row>
    <row r="1707" spans="1:4" x14ac:dyDescent="0.25">
      <c r="A1707" s="6">
        <v>1706</v>
      </c>
      <c r="B1707" s="23" t="s">
        <v>4076</v>
      </c>
      <c r="C1707" s="6">
        <v>11203001239</v>
      </c>
      <c r="D1707" s="9">
        <v>500</v>
      </c>
    </row>
    <row r="1708" spans="1:4" x14ac:dyDescent="0.25">
      <c r="A1708" s="6">
        <v>1707</v>
      </c>
      <c r="B1708" s="23" t="s">
        <v>4077</v>
      </c>
      <c r="C1708" s="6">
        <v>11203001241</v>
      </c>
      <c r="D1708" s="9">
        <v>500</v>
      </c>
    </row>
    <row r="1709" spans="1:4" x14ac:dyDescent="0.25">
      <c r="A1709" s="6">
        <v>1708</v>
      </c>
      <c r="B1709" s="23" t="s">
        <v>278</v>
      </c>
      <c r="C1709" s="6">
        <v>11203001300</v>
      </c>
      <c r="D1709" s="9">
        <v>500</v>
      </c>
    </row>
    <row r="1710" spans="1:4" x14ac:dyDescent="0.25">
      <c r="A1710" s="6">
        <v>1709</v>
      </c>
      <c r="B1710" s="23" t="s">
        <v>4078</v>
      </c>
      <c r="C1710" s="6">
        <v>11203001463</v>
      </c>
      <c r="D1710" s="9">
        <v>500</v>
      </c>
    </row>
    <row r="1711" spans="1:4" x14ac:dyDescent="0.25">
      <c r="A1711" s="6">
        <v>1710</v>
      </c>
      <c r="B1711" s="23" t="s">
        <v>200</v>
      </c>
      <c r="C1711" s="6">
        <v>11203002848</v>
      </c>
      <c r="D1711" s="9">
        <v>500</v>
      </c>
    </row>
    <row r="1712" spans="1:4" x14ac:dyDescent="0.25">
      <c r="A1712" s="6">
        <v>1711</v>
      </c>
      <c r="B1712" s="23" t="s">
        <v>2423</v>
      </c>
      <c r="C1712" s="6">
        <v>11204000023</v>
      </c>
      <c r="D1712" s="9">
        <v>500</v>
      </c>
    </row>
    <row r="1713" spans="1:4" x14ac:dyDescent="0.25">
      <c r="A1713" s="6">
        <v>1712</v>
      </c>
      <c r="B1713" s="23" t="s">
        <v>4079</v>
      </c>
      <c r="C1713" s="6">
        <v>11204001205</v>
      </c>
      <c r="D1713" s="9">
        <v>500</v>
      </c>
    </row>
    <row r="1714" spans="1:4" x14ac:dyDescent="0.25">
      <c r="A1714" s="6">
        <v>1713</v>
      </c>
      <c r="B1714" s="23" t="s">
        <v>288</v>
      </c>
      <c r="C1714" s="6">
        <v>11204001396</v>
      </c>
      <c r="D1714" s="9">
        <v>500</v>
      </c>
    </row>
    <row r="1715" spans="1:4" x14ac:dyDescent="0.25">
      <c r="A1715" s="6">
        <v>1714</v>
      </c>
      <c r="B1715" s="23" t="s">
        <v>4080</v>
      </c>
      <c r="C1715" s="6">
        <v>11204001397</v>
      </c>
      <c r="D1715" s="9">
        <v>500</v>
      </c>
    </row>
    <row r="1716" spans="1:4" x14ac:dyDescent="0.25">
      <c r="A1716" s="6">
        <v>1715</v>
      </c>
      <c r="B1716" s="23" t="s">
        <v>4081</v>
      </c>
      <c r="C1716" s="6">
        <v>11204002191</v>
      </c>
      <c r="D1716" s="9">
        <v>500</v>
      </c>
    </row>
    <row r="1717" spans="1:4" x14ac:dyDescent="0.25">
      <c r="A1717" s="6">
        <v>1716</v>
      </c>
      <c r="B1717" s="23" t="s">
        <v>2424</v>
      </c>
      <c r="C1717" s="6">
        <v>11204002801</v>
      </c>
      <c r="D1717" s="9">
        <v>500</v>
      </c>
    </row>
    <row r="1718" spans="1:4" x14ac:dyDescent="0.25">
      <c r="A1718" s="6">
        <v>1717</v>
      </c>
      <c r="B1718" s="23" t="s">
        <v>4082</v>
      </c>
      <c r="C1718" s="6">
        <v>11204003579</v>
      </c>
      <c r="D1718" s="9">
        <v>500</v>
      </c>
    </row>
    <row r="1719" spans="1:4" x14ac:dyDescent="0.25">
      <c r="A1719" s="6">
        <v>1718</v>
      </c>
      <c r="B1719" s="23" t="s">
        <v>16</v>
      </c>
      <c r="C1719" s="6">
        <v>11204003628</v>
      </c>
      <c r="D1719" s="9">
        <v>500</v>
      </c>
    </row>
    <row r="1720" spans="1:4" x14ac:dyDescent="0.25">
      <c r="A1720" s="6">
        <v>1719</v>
      </c>
      <c r="B1720" s="23" t="s">
        <v>2425</v>
      </c>
      <c r="C1720" s="6">
        <v>11205001569</v>
      </c>
      <c r="D1720" s="9">
        <v>500</v>
      </c>
    </row>
    <row r="1721" spans="1:4" x14ac:dyDescent="0.25">
      <c r="A1721" s="6">
        <v>1720</v>
      </c>
      <c r="B1721" s="23" t="s">
        <v>4083</v>
      </c>
      <c r="C1721" s="6">
        <v>11206000452</v>
      </c>
      <c r="D1721" s="9">
        <v>500</v>
      </c>
    </row>
    <row r="1722" spans="1:4" x14ac:dyDescent="0.25">
      <c r="A1722" s="6">
        <v>1721</v>
      </c>
      <c r="B1722" s="23" t="s">
        <v>4084</v>
      </c>
      <c r="C1722" s="6">
        <v>11206001291</v>
      </c>
      <c r="D1722" s="9">
        <v>500</v>
      </c>
    </row>
    <row r="1723" spans="1:4" x14ac:dyDescent="0.25">
      <c r="A1723" s="6">
        <v>1722</v>
      </c>
      <c r="B1723" s="23" t="s">
        <v>4085</v>
      </c>
      <c r="C1723" s="6">
        <v>11206001923</v>
      </c>
      <c r="D1723" s="9">
        <v>500</v>
      </c>
    </row>
    <row r="1724" spans="1:4" x14ac:dyDescent="0.25">
      <c r="A1724" s="6">
        <v>1723</v>
      </c>
      <c r="B1724" s="23" t="s">
        <v>4086</v>
      </c>
      <c r="C1724" s="6">
        <v>11206003618</v>
      </c>
      <c r="D1724" s="9">
        <v>500</v>
      </c>
    </row>
    <row r="1725" spans="1:4" x14ac:dyDescent="0.25">
      <c r="A1725" s="6">
        <v>1724</v>
      </c>
      <c r="B1725" s="23" t="s">
        <v>2426</v>
      </c>
      <c r="C1725" s="6">
        <v>11208000095</v>
      </c>
      <c r="D1725" s="9">
        <v>500</v>
      </c>
    </row>
    <row r="1726" spans="1:4" x14ac:dyDescent="0.25">
      <c r="A1726" s="6">
        <v>1725</v>
      </c>
      <c r="B1726" s="23" t="s">
        <v>2427</v>
      </c>
      <c r="C1726" s="6">
        <v>11208002422</v>
      </c>
      <c r="D1726" s="9">
        <v>500</v>
      </c>
    </row>
    <row r="1727" spans="1:4" x14ac:dyDescent="0.25">
      <c r="A1727" s="6">
        <v>1726</v>
      </c>
      <c r="B1727" s="23" t="s">
        <v>2428</v>
      </c>
      <c r="C1727" s="6">
        <v>11210000992</v>
      </c>
      <c r="D1727" s="9">
        <v>500</v>
      </c>
    </row>
    <row r="1728" spans="1:4" x14ac:dyDescent="0.25">
      <c r="A1728" s="6">
        <v>1727</v>
      </c>
      <c r="B1728" s="23" t="s">
        <v>4087</v>
      </c>
      <c r="C1728" s="6">
        <v>11211000008</v>
      </c>
      <c r="D1728" s="9">
        <v>500</v>
      </c>
    </row>
    <row r="1729" spans="1:4" x14ac:dyDescent="0.25">
      <c r="A1729" s="6">
        <v>1728</v>
      </c>
      <c r="B1729" s="23" t="s">
        <v>868</v>
      </c>
      <c r="C1729" s="6">
        <v>11211000066</v>
      </c>
      <c r="D1729" s="9">
        <v>500</v>
      </c>
    </row>
    <row r="1730" spans="1:4" x14ac:dyDescent="0.25">
      <c r="A1730" s="6">
        <v>1729</v>
      </c>
      <c r="B1730" s="23" t="s">
        <v>2429</v>
      </c>
      <c r="C1730" s="6">
        <v>11211000267</v>
      </c>
      <c r="D1730" s="9">
        <v>500</v>
      </c>
    </row>
    <row r="1731" spans="1:4" x14ac:dyDescent="0.25">
      <c r="A1731" s="6">
        <v>1730</v>
      </c>
      <c r="B1731" s="23" t="s">
        <v>432</v>
      </c>
      <c r="C1731" s="6">
        <v>11211000268</v>
      </c>
      <c r="D1731" s="9">
        <v>500</v>
      </c>
    </row>
    <row r="1732" spans="1:4" x14ac:dyDescent="0.25">
      <c r="A1732" s="6">
        <v>1731</v>
      </c>
      <c r="B1732" s="23" t="s">
        <v>1408</v>
      </c>
      <c r="C1732" s="6">
        <v>11211000642</v>
      </c>
      <c r="D1732" s="9">
        <v>500</v>
      </c>
    </row>
    <row r="1733" spans="1:4" x14ac:dyDescent="0.25">
      <c r="A1733" s="6">
        <v>1732</v>
      </c>
      <c r="B1733" s="23" t="s">
        <v>2430</v>
      </c>
      <c r="C1733" s="6">
        <v>11211001379</v>
      </c>
      <c r="D1733" s="9">
        <v>500</v>
      </c>
    </row>
    <row r="1734" spans="1:4" x14ac:dyDescent="0.25">
      <c r="A1734" s="6">
        <v>1733</v>
      </c>
      <c r="B1734" s="23" t="s">
        <v>2431</v>
      </c>
      <c r="C1734" s="6">
        <v>11212000071</v>
      </c>
      <c r="D1734" s="9">
        <v>500</v>
      </c>
    </row>
    <row r="1735" spans="1:4" x14ac:dyDescent="0.25">
      <c r="A1735" s="6">
        <v>1734</v>
      </c>
      <c r="B1735" s="23" t="s">
        <v>2432</v>
      </c>
      <c r="C1735" s="6">
        <v>11212000078</v>
      </c>
      <c r="D1735" s="9">
        <v>500</v>
      </c>
    </row>
    <row r="1736" spans="1:4" x14ac:dyDescent="0.25">
      <c r="A1736" s="6">
        <v>1735</v>
      </c>
      <c r="B1736" s="23" t="s">
        <v>876</v>
      </c>
      <c r="C1736" s="6">
        <v>11212000161</v>
      </c>
      <c r="D1736" s="9">
        <v>500</v>
      </c>
    </row>
    <row r="1737" spans="1:4" x14ac:dyDescent="0.25">
      <c r="A1737" s="6">
        <v>1736</v>
      </c>
      <c r="B1737" s="23" t="s">
        <v>4088</v>
      </c>
      <c r="C1737" s="6">
        <v>11213002431</v>
      </c>
      <c r="D1737" s="9">
        <v>500</v>
      </c>
    </row>
    <row r="1738" spans="1:4" x14ac:dyDescent="0.25">
      <c r="A1738" s="6">
        <v>1737</v>
      </c>
      <c r="B1738" s="23" t="s">
        <v>2436</v>
      </c>
      <c r="C1738" s="6">
        <v>11213002464</v>
      </c>
      <c r="D1738" s="9">
        <v>500</v>
      </c>
    </row>
    <row r="1739" spans="1:4" x14ac:dyDescent="0.25">
      <c r="A1739" s="6">
        <v>1738</v>
      </c>
      <c r="B1739" s="23" t="s">
        <v>4089</v>
      </c>
      <c r="C1739" s="6">
        <v>11213003055</v>
      </c>
      <c r="D1739" s="9">
        <v>500</v>
      </c>
    </row>
    <row r="1740" spans="1:4" x14ac:dyDescent="0.25">
      <c r="A1740" s="6">
        <v>1739</v>
      </c>
      <c r="B1740" s="23" t="s">
        <v>4090</v>
      </c>
      <c r="C1740" s="6">
        <v>11213003056</v>
      </c>
      <c r="D1740" s="9">
        <v>500</v>
      </c>
    </row>
    <row r="1741" spans="1:4" x14ac:dyDescent="0.25">
      <c r="A1741" s="6">
        <v>1740</v>
      </c>
      <c r="B1741" s="23" t="s">
        <v>1703</v>
      </c>
      <c r="C1741" s="6">
        <v>11214000241</v>
      </c>
      <c r="D1741" s="9">
        <v>500</v>
      </c>
    </row>
    <row r="1742" spans="1:4" x14ac:dyDescent="0.25">
      <c r="A1742" s="6">
        <v>1741</v>
      </c>
      <c r="B1742" s="23" t="s">
        <v>4091</v>
      </c>
      <c r="C1742" s="6">
        <v>11215000060</v>
      </c>
      <c r="D1742" s="9">
        <v>500</v>
      </c>
    </row>
    <row r="1743" spans="1:4" x14ac:dyDescent="0.25">
      <c r="A1743" s="6">
        <v>1742</v>
      </c>
      <c r="B1743" s="23" t="s">
        <v>4092</v>
      </c>
      <c r="C1743" s="6">
        <v>11215001896</v>
      </c>
      <c r="D1743" s="9">
        <v>500</v>
      </c>
    </row>
    <row r="1744" spans="1:4" x14ac:dyDescent="0.25">
      <c r="A1744" s="6">
        <v>1743</v>
      </c>
      <c r="B1744" s="23" t="s">
        <v>4093</v>
      </c>
      <c r="C1744" s="6">
        <v>11215003062</v>
      </c>
      <c r="D1744" s="9">
        <v>500</v>
      </c>
    </row>
    <row r="1745" spans="1:4" x14ac:dyDescent="0.25">
      <c r="A1745" s="6">
        <v>1744</v>
      </c>
      <c r="B1745" s="23" t="s">
        <v>4094</v>
      </c>
      <c r="C1745" s="6">
        <v>11215003065</v>
      </c>
      <c r="D1745" s="9">
        <v>500</v>
      </c>
    </row>
    <row r="1746" spans="1:4" x14ac:dyDescent="0.25">
      <c r="A1746" s="6">
        <v>1745</v>
      </c>
      <c r="B1746" s="23" t="s">
        <v>1008</v>
      </c>
      <c r="C1746" s="6">
        <v>11216000477</v>
      </c>
      <c r="D1746" s="9">
        <v>500</v>
      </c>
    </row>
    <row r="1747" spans="1:4" x14ac:dyDescent="0.25">
      <c r="A1747" s="6">
        <v>1746</v>
      </c>
      <c r="B1747" s="23" t="s">
        <v>3719</v>
      </c>
      <c r="C1747" s="6">
        <v>11216001227</v>
      </c>
      <c r="D1747" s="9">
        <v>500</v>
      </c>
    </row>
    <row r="1748" spans="1:4" x14ac:dyDescent="0.25">
      <c r="A1748" s="6">
        <v>1747</v>
      </c>
      <c r="B1748" s="23" t="s">
        <v>4095</v>
      </c>
      <c r="C1748" s="6">
        <v>11216001233</v>
      </c>
      <c r="D1748" s="9">
        <v>500</v>
      </c>
    </row>
    <row r="1749" spans="1:4" x14ac:dyDescent="0.25">
      <c r="A1749" s="6">
        <v>1748</v>
      </c>
      <c r="B1749" s="23" t="s">
        <v>882</v>
      </c>
      <c r="C1749" s="6">
        <v>11216002606</v>
      </c>
      <c r="D1749" s="9">
        <v>500</v>
      </c>
    </row>
    <row r="1750" spans="1:4" x14ac:dyDescent="0.25">
      <c r="A1750" s="6">
        <v>1749</v>
      </c>
      <c r="B1750" s="23" t="s">
        <v>2499</v>
      </c>
      <c r="C1750" s="6">
        <v>11216003211</v>
      </c>
      <c r="D1750" s="9">
        <v>500</v>
      </c>
    </row>
    <row r="1751" spans="1:4" x14ac:dyDescent="0.25">
      <c r="A1751" s="6">
        <v>1750</v>
      </c>
      <c r="B1751" s="23" t="s">
        <v>14</v>
      </c>
      <c r="C1751" s="6">
        <v>11301000165</v>
      </c>
      <c r="D1751" s="9">
        <v>500</v>
      </c>
    </row>
    <row r="1752" spans="1:4" x14ac:dyDescent="0.25">
      <c r="A1752" s="6">
        <v>1751</v>
      </c>
      <c r="B1752" s="23" t="s">
        <v>4096</v>
      </c>
      <c r="C1752" s="6">
        <v>11302000492</v>
      </c>
      <c r="D1752" s="9">
        <v>500</v>
      </c>
    </row>
    <row r="1753" spans="1:4" x14ac:dyDescent="0.25">
      <c r="A1753" s="6">
        <v>1752</v>
      </c>
      <c r="B1753" s="23" t="s">
        <v>293</v>
      </c>
      <c r="C1753" s="6">
        <v>11302002184</v>
      </c>
      <c r="D1753" s="9">
        <v>500</v>
      </c>
    </row>
    <row r="1754" spans="1:4" x14ac:dyDescent="0.25">
      <c r="A1754" s="6">
        <v>1753</v>
      </c>
      <c r="B1754" s="23" t="s">
        <v>4097</v>
      </c>
      <c r="C1754" s="6">
        <v>11302002344</v>
      </c>
      <c r="D1754" s="9">
        <v>500</v>
      </c>
    </row>
    <row r="1755" spans="1:4" x14ac:dyDescent="0.25">
      <c r="A1755" s="6">
        <v>1754</v>
      </c>
      <c r="B1755" s="23" t="s">
        <v>2437</v>
      </c>
      <c r="C1755" s="6">
        <v>11302003031</v>
      </c>
      <c r="D1755" s="9">
        <v>500</v>
      </c>
    </row>
    <row r="1756" spans="1:4" x14ac:dyDescent="0.25">
      <c r="A1756" s="6">
        <v>1755</v>
      </c>
      <c r="B1756" s="23" t="s">
        <v>274</v>
      </c>
      <c r="C1756" s="6">
        <v>11302003223</v>
      </c>
      <c r="D1756" s="9">
        <v>500</v>
      </c>
    </row>
    <row r="1757" spans="1:4" x14ac:dyDescent="0.25">
      <c r="A1757" s="6">
        <v>1756</v>
      </c>
      <c r="B1757" s="23" t="s">
        <v>4098</v>
      </c>
      <c r="C1757" s="6">
        <v>11303000317</v>
      </c>
      <c r="D1757" s="9">
        <v>500</v>
      </c>
    </row>
    <row r="1758" spans="1:4" x14ac:dyDescent="0.25">
      <c r="A1758" s="6">
        <v>1757</v>
      </c>
      <c r="B1758" s="23" t="s">
        <v>2438</v>
      </c>
      <c r="C1758" s="6">
        <v>11303001806</v>
      </c>
      <c r="D1758" s="9">
        <v>500</v>
      </c>
    </row>
    <row r="1759" spans="1:4" x14ac:dyDescent="0.25">
      <c r="A1759" s="6">
        <v>1758</v>
      </c>
      <c r="B1759" s="23" t="s">
        <v>4099</v>
      </c>
      <c r="C1759" s="6">
        <v>11304000354</v>
      </c>
      <c r="D1759" s="9">
        <v>500</v>
      </c>
    </row>
    <row r="1760" spans="1:4" x14ac:dyDescent="0.25">
      <c r="A1760" s="6">
        <v>1759</v>
      </c>
      <c r="B1760" s="23" t="s">
        <v>948</v>
      </c>
      <c r="C1760" s="6">
        <v>11306000145</v>
      </c>
      <c r="D1760" s="9">
        <v>500</v>
      </c>
    </row>
    <row r="1761" spans="1:4" x14ac:dyDescent="0.25">
      <c r="A1761" s="6">
        <v>1760</v>
      </c>
      <c r="B1761" s="23" t="s">
        <v>408</v>
      </c>
      <c r="C1761" s="6">
        <v>11306000485</v>
      </c>
      <c r="D1761" s="9">
        <v>500</v>
      </c>
    </row>
    <row r="1762" spans="1:4" x14ac:dyDescent="0.25">
      <c r="A1762" s="6">
        <v>1761</v>
      </c>
      <c r="B1762" s="23" t="s">
        <v>2440</v>
      </c>
      <c r="C1762" s="6">
        <v>11306000533</v>
      </c>
      <c r="D1762" s="9">
        <v>500</v>
      </c>
    </row>
    <row r="1763" spans="1:4" x14ac:dyDescent="0.25">
      <c r="A1763" s="6">
        <v>1762</v>
      </c>
      <c r="B1763" s="23" t="s">
        <v>4100</v>
      </c>
      <c r="C1763" s="6">
        <v>11306000853</v>
      </c>
      <c r="D1763" s="9">
        <v>500</v>
      </c>
    </row>
    <row r="1764" spans="1:4" x14ac:dyDescent="0.25">
      <c r="A1764" s="6">
        <v>1763</v>
      </c>
      <c r="B1764" s="23" t="s">
        <v>2441</v>
      </c>
      <c r="C1764" s="6">
        <v>11306000916</v>
      </c>
      <c r="D1764" s="9">
        <v>500</v>
      </c>
    </row>
    <row r="1765" spans="1:4" x14ac:dyDescent="0.25">
      <c r="A1765" s="6">
        <v>1764</v>
      </c>
      <c r="B1765" s="23" t="s">
        <v>2442</v>
      </c>
      <c r="C1765" s="6">
        <v>11306000925</v>
      </c>
      <c r="D1765" s="9">
        <v>500</v>
      </c>
    </row>
    <row r="1766" spans="1:4" x14ac:dyDescent="0.25">
      <c r="A1766" s="6">
        <v>1765</v>
      </c>
      <c r="B1766" s="23" t="s">
        <v>4101</v>
      </c>
      <c r="C1766" s="6">
        <v>11306001592</v>
      </c>
      <c r="D1766" s="9">
        <v>500</v>
      </c>
    </row>
    <row r="1767" spans="1:4" x14ac:dyDescent="0.25">
      <c r="A1767" s="6">
        <v>1766</v>
      </c>
      <c r="B1767" s="23" t="s">
        <v>4102</v>
      </c>
      <c r="C1767" s="6">
        <v>11306001593</v>
      </c>
      <c r="D1767" s="9">
        <v>500</v>
      </c>
    </row>
    <row r="1768" spans="1:4" x14ac:dyDescent="0.25">
      <c r="A1768" s="6">
        <v>1767</v>
      </c>
      <c r="B1768" s="23" t="s">
        <v>2444</v>
      </c>
      <c r="C1768" s="6">
        <v>11306001994</v>
      </c>
      <c r="D1768" s="9">
        <v>500</v>
      </c>
    </row>
    <row r="1769" spans="1:4" x14ac:dyDescent="0.25">
      <c r="A1769" s="6">
        <v>1768</v>
      </c>
      <c r="B1769" s="23" t="s">
        <v>2445</v>
      </c>
      <c r="C1769" s="6">
        <v>11306002141</v>
      </c>
      <c r="D1769" s="9">
        <v>500</v>
      </c>
    </row>
    <row r="1770" spans="1:4" x14ac:dyDescent="0.25">
      <c r="A1770" s="6">
        <v>1769</v>
      </c>
      <c r="B1770" s="23" t="s">
        <v>955</v>
      </c>
      <c r="C1770" s="6">
        <v>11306002370</v>
      </c>
      <c r="D1770" s="9">
        <v>500</v>
      </c>
    </row>
    <row r="1771" spans="1:4" x14ac:dyDescent="0.25">
      <c r="A1771" s="6">
        <v>1770</v>
      </c>
      <c r="B1771" s="23" t="s">
        <v>2446</v>
      </c>
      <c r="C1771" s="6">
        <v>11307001006</v>
      </c>
      <c r="D1771" s="9">
        <v>500</v>
      </c>
    </row>
    <row r="1772" spans="1:4" x14ac:dyDescent="0.25">
      <c r="A1772" s="6">
        <v>1771</v>
      </c>
      <c r="B1772" s="23" t="s">
        <v>957</v>
      </c>
      <c r="C1772" s="6">
        <v>11307002337</v>
      </c>
      <c r="D1772" s="9">
        <v>500</v>
      </c>
    </row>
    <row r="1773" spans="1:4" x14ac:dyDescent="0.25">
      <c r="A1773" s="6">
        <v>1772</v>
      </c>
      <c r="B1773" s="23" t="s">
        <v>1601</v>
      </c>
      <c r="C1773" s="6">
        <v>11308001143</v>
      </c>
      <c r="D1773" s="9">
        <v>500</v>
      </c>
    </row>
    <row r="1774" spans="1:4" x14ac:dyDescent="0.25">
      <c r="A1774" s="6">
        <v>1773</v>
      </c>
      <c r="B1774" s="23" t="s">
        <v>965</v>
      </c>
      <c r="C1774" s="6">
        <v>11308001150</v>
      </c>
      <c r="D1774" s="9">
        <v>500</v>
      </c>
    </row>
    <row r="1775" spans="1:4" x14ac:dyDescent="0.25">
      <c r="A1775" s="6">
        <v>1774</v>
      </c>
      <c r="B1775" s="23" t="s">
        <v>398</v>
      </c>
      <c r="C1775" s="6">
        <v>11308002708</v>
      </c>
      <c r="D1775" s="9">
        <v>500</v>
      </c>
    </row>
    <row r="1776" spans="1:4" x14ac:dyDescent="0.25">
      <c r="A1776" s="6">
        <v>1775</v>
      </c>
      <c r="B1776" s="23" t="s">
        <v>4103</v>
      </c>
      <c r="C1776" s="6">
        <v>11308003290</v>
      </c>
      <c r="D1776" s="9">
        <v>500</v>
      </c>
    </row>
    <row r="1777" spans="1:4" x14ac:dyDescent="0.25">
      <c r="A1777" s="6">
        <v>1776</v>
      </c>
      <c r="B1777" s="23" t="s">
        <v>3655</v>
      </c>
      <c r="C1777" s="6">
        <v>11308003951</v>
      </c>
      <c r="D1777" s="9">
        <v>500</v>
      </c>
    </row>
    <row r="1778" spans="1:4" x14ac:dyDescent="0.25">
      <c r="A1778" s="6">
        <v>1777</v>
      </c>
      <c r="B1778" s="23" t="s">
        <v>2448</v>
      </c>
      <c r="C1778" s="6">
        <v>11309000380</v>
      </c>
      <c r="D1778" s="9">
        <v>500</v>
      </c>
    </row>
    <row r="1779" spans="1:4" x14ac:dyDescent="0.25">
      <c r="A1779" s="6">
        <v>1778</v>
      </c>
      <c r="B1779" s="23" t="s">
        <v>4104</v>
      </c>
      <c r="C1779" s="6">
        <v>11309001072</v>
      </c>
      <c r="D1779" s="9">
        <v>500</v>
      </c>
    </row>
    <row r="1780" spans="1:4" x14ac:dyDescent="0.25">
      <c r="A1780" s="6">
        <v>1779</v>
      </c>
      <c r="B1780" s="23" t="s">
        <v>2449</v>
      </c>
      <c r="C1780" s="6">
        <v>11310000575</v>
      </c>
      <c r="D1780" s="9">
        <v>500</v>
      </c>
    </row>
    <row r="1781" spans="1:4" x14ac:dyDescent="0.25">
      <c r="A1781" s="6">
        <v>1780</v>
      </c>
      <c r="B1781" s="23" t="s">
        <v>4105</v>
      </c>
      <c r="C1781" s="6">
        <v>11310000657</v>
      </c>
      <c r="D1781" s="9">
        <v>500</v>
      </c>
    </row>
    <row r="1782" spans="1:4" x14ac:dyDescent="0.25">
      <c r="A1782" s="6">
        <v>1781</v>
      </c>
      <c r="B1782" s="23" t="s">
        <v>4106</v>
      </c>
      <c r="C1782" s="6">
        <v>11311000051</v>
      </c>
      <c r="D1782" s="9">
        <v>500</v>
      </c>
    </row>
    <row r="1783" spans="1:4" x14ac:dyDescent="0.25">
      <c r="A1783" s="6">
        <v>1782</v>
      </c>
      <c r="B1783" s="23" t="s">
        <v>4107</v>
      </c>
      <c r="C1783" s="6">
        <v>11311000090</v>
      </c>
      <c r="D1783" s="9">
        <v>500</v>
      </c>
    </row>
    <row r="1784" spans="1:4" x14ac:dyDescent="0.25">
      <c r="A1784" s="6">
        <v>1783</v>
      </c>
      <c r="B1784" s="23" t="s">
        <v>4108</v>
      </c>
      <c r="C1784" s="6">
        <v>11311000754</v>
      </c>
      <c r="D1784" s="9">
        <v>500</v>
      </c>
    </row>
    <row r="1785" spans="1:4" x14ac:dyDescent="0.25">
      <c r="A1785" s="6">
        <v>1784</v>
      </c>
      <c r="B1785" s="23" t="s">
        <v>973</v>
      </c>
      <c r="C1785" s="6">
        <v>11311000896</v>
      </c>
      <c r="D1785" s="9">
        <v>500</v>
      </c>
    </row>
    <row r="1786" spans="1:4" x14ac:dyDescent="0.25">
      <c r="A1786" s="6">
        <v>1785</v>
      </c>
      <c r="B1786" s="23" t="s">
        <v>2567</v>
      </c>
      <c r="C1786" s="6">
        <v>11311001256</v>
      </c>
      <c r="D1786" s="9">
        <v>500</v>
      </c>
    </row>
    <row r="1787" spans="1:4" x14ac:dyDescent="0.25">
      <c r="A1787" s="6">
        <v>1786</v>
      </c>
      <c r="B1787" s="23" t="s">
        <v>251</v>
      </c>
      <c r="C1787" s="6">
        <v>11311001343</v>
      </c>
      <c r="D1787" s="9">
        <v>500</v>
      </c>
    </row>
    <row r="1788" spans="1:4" x14ac:dyDescent="0.25">
      <c r="A1788" s="6">
        <v>1787</v>
      </c>
      <c r="B1788" s="23" t="s">
        <v>2450</v>
      </c>
      <c r="C1788" s="6">
        <v>11311001434</v>
      </c>
      <c r="D1788" s="9">
        <v>500</v>
      </c>
    </row>
    <row r="1789" spans="1:4" x14ac:dyDescent="0.25">
      <c r="A1789" s="6">
        <v>1788</v>
      </c>
      <c r="B1789" s="23" t="s">
        <v>2353</v>
      </c>
      <c r="C1789" s="6">
        <v>11312000468</v>
      </c>
      <c r="D1789" s="9">
        <v>500</v>
      </c>
    </row>
    <row r="1790" spans="1:4" x14ac:dyDescent="0.25">
      <c r="A1790" s="6">
        <v>1789</v>
      </c>
      <c r="B1790" s="23" t="s">
        <v>2451</v>
      </c>
      <c r="C1790" s="6">
        <v>11312001315</v>
      </c>
      <c r="D1790" s="9">
        <v>500</v>
      </c>
    </row>
    <row r="1791" spans="1:4" x14ac:dyDescent="0.25">
      <c r="A1791" s="6">
        <v>1790</v>
      </c>
      <c r="B1791" s="23" t="s">
        <v>1448</v>
      </c>
      <c r="C1791" s="6">
        <v>11312001402</v>
      </c>
      <c r="D1791" s="9">
        <v>500</v>
      </c>
    </row>
    <row r="1792" spans="1:4" x14ac:dyDescent="0.25">
      <c r="A1792" s="6">
        <v>1791</v>
      </c>
      <c r="B1792" s="23" t="s">
        <v>2452</v>
      </c>
      <c r="C1792" s="6">
        <v>11312001404</v>
      </c>
      <c r="D1792" s="9">
        <v>500</v>
      </c>
    </row>
    <row r="1793" spans="1:4" x14ac:dyDescent="0.25">
      <c r="A1793" s="6">
        <v>1792</v>
      </c>
      <c r="B1793" s="23" t="s">
        <v>1862</v>
      </c>
      <c r="C1793" s="6">
        <v>11312001437</v>
      </c>
      <c r="D1793" s="9">
        <v>500</v>
      </c>
    </row>
    <row r="1794" spans="1:4" x14ac:dyDescent="0.25">
      <c r="A1794" s="6">
        <v>1793</v>
      </c>
      <c r="B1794" s="23" t="s">
        <v>4032</v>
      </c>
      <c r="C1794" s="6">
        <v>11312001866</v>
      </c>
      <c r="D1794" s="9">
        <v>500</v>
      </c>
    </row>
    <row r="1795" spans="1:4" x14ac:dyDescent="0.25">
      <c r="A1795" s="6">
        <v>1794</v>
      </c>
      <c r="B1795" s="23" t="s">
        <v>108</v>
      </c>
      <c r="C1795" s="6">
        <v>11312002222</v>
      </c>
      <c r="D1795" s="9">
        <v>500</v>
      </c>
    </row>
    <row r="1796" spans="1:4" x14ac:dyDescent="0.25">
      <c r="A1796" s="6">
        <v>1795</v>
      </c>
      <c r="B1796" s="23" t="s">
        <v>142</v>
      </c>
      <c r="C1796" s="6">
        <v>11312002229</v>
      </c>
      <c r="D1796" s="9">
        <v>500</v>
      </c>
    </row>
    <row r="1797" spans="1:4" x14ac:dyDescent="0.25">
      <c r="A1797" s="6">
        <v>1796</v>
      </c>
      <c r="B1797" s="23" t="s">
        <v>2453</v>
      </c>
      <c r="C1797" s="6">
        <v>11312002746</v>
      </c>
      <c r="D1797" s="9">
        <v>500</v>
      </c>
    </row>
    <row r="1798" spans="1:4" x14ac:dyDescent="0.25">
      <c r="A1798" s="6">
        <v>1797</v>
      </c>
      <c r="B1798" s="23" t="s">
        <v>4109</v>
      </c>
      <c r="C1798" s="6">
        <v>11312003029</v>
      </c>
      <c r="D1798" s="9">
        <v>500</v>
      </c>
    </row>
    <row r="1799" spans="1:4" x14ac:dyDescent="0.25">
      <c r="A1799" s="6">
        <v>1798</v>
      </c>
      <c r="B1799" s="23" t="s">
        <v>2454</v>
      </c>
      <c r="C1799" s="6">
        <v>11314000095</v>
      </c>
      <c r="D1799" s="9">
        <v>500</v>
      </c>
    </row>
    <row r="1800" spans="1:4" x14ac:dyDescent="0.25">
      <c r="A1800" s="6">
        <v>1799</v>
      </c>
      <c r="B1800" s="23" t="s">
        <v>2456</v>
      </c>
      <c r="C1800" s="6">
        <v>11315000457</v>
      </c>
      <c r="D1800" s="9">
        <v>500</v>
      </c>
    </row>
    <row r="1801" spans="1:4" x14ac:dyDescent="0.25">
      <c r="A1801" s="6">
        <v>1800</v>
      </c>
      <c r="B1801" s="23" t="s">
        <v>588</v>
      </c>
      <c r="C1801" s="6">
        <v>11315001146</v>
      </c>
      <c r="D1801" s="9">
        <v>500</v>
      </c>
    </row>
    <row r="1802" spans="1:4" x14ac:dyDescent="0.25">
      <c r="A1802" s="6">
        <v>1801</v>
      </c>
      <c r="B1802" s="23" t="s">
        <v>1335</v>
      </c>
      <c r="C1802" s="6">
        <v>11315001294</v>
      </c>
      <c r="D1802" s="9">
        <v>500</v>
      </c>
    </row>
    <row r="1803" spans="1:4" x14ac:dyDescent="0.25">
      <c r="A1803" s="6">
        <v>1802</v>
      </c>
      <c r="B1803" s="23" t="s">
        <v>2457</v>
      </c>
      <c r="C1803" s="6">
        <v>11315001434</v>
      </c>
      <c r="D1803" s="9">
        <v>500</v>
      </c>
    </row>
    <row r="1804" spans="1:4" x14ac:dyDescent="0.25">
      <c r="A1804" s="6">
        <v>1803</v>
      </c>
      <c r="B1804" s="23" t="s">
        <v>179</v>
      </c>
      <c r="C1804" s="6">
        <v>11401000031</v>
      </c>
      <c r="D1804" s="9">
        <v>500</v>
      </c>
    </row>
    <row r="1805" spans="1:4" x14ac:dyDescent="0.25">
      <c r="A1805" s="6">
        <v>1804</v>
      </c>
      <c r="B1805" s="23" t="s">
        <v>1214</v>
      </c>
      <c r="C1805" s="6">
        <v>11401000603</v>
      </c>
      <c r="D1805" s="9">
        <v>500</v>
      </c>
    </row>
    <row r="1806" spans="1:4" x14ac:dyDescent="0.25">
      <c r="A1806" s="6">
        <v>1805</v>
      </c>
      <c r="B1806" s="23" t="s">
        <v>2458</v>
      </c>
      <c r="C1806" s="6">
        <v>11401000794</v>
      </c>
      <c r="D1806" s="9">
        <v>500</v>
      </c>
    </row>
    <row r="1807" spans="1:4" x14ac:dyDescent="0.25">
      <c r="A1807" s="6">
        <v>1806</v>
      </c>
      <c r="B1807" s="23" t="s">
        <v>780</v>
      </c>
      <c r="C1807" s="6">
        <v>11401000814</v>
      </c>
      <c r="D1807" s="9">
        <v>500</v>
      </c>
    </row>
    <row r="1808" spans="1:4" x14ac:dyDescent="0.25">
      <c r="A1808" s="6">
        <v>1807</v>
      </c>
      <c r="B1808" s="23" t="s">
        <v>4110</v>
      </c>
      <c r="C1808" s="6">
        <v>11401001188</v>
      </c>
      <c r="D1808" s="9">
        <v>500</v>
      </c>
    </row>
    <row r="1809" spans="1:4" x14ac:dyDescent="0.25">
      <c r="A1809" s="6">
        <v>1808</v>
      </c>
      <c r="B1809" s="23" t="s">
        <v>994</v>
      </c>
      <c r="C1809" s="6">
        <v>11405000129</v>
      </c>
      <c r="D1809" s="9">
        <v>500</v>
      </c>
    </row>
    <row r="1810" spans="1:4" x14ac:dyDescent="0.25">
      <c r="A1810" s="6">
        <v>1809</v>
      </c>
      <c r="B1810" s="23" t="s">
        <v>2459</v>
      </c>
      <c r="C1810" s="6">
        <v>11405000404</v>
      </c>
      <c r="D1810" s="9">
        <v>500</v>
      </c>
    </row>
    <row r="1811" spans="1:4" x14ac:dyDescent="0.25">
      <c r="A1811" s="6">
        <v>1810</v>
      </c>
      <c r="B1811" s="23" t="s">
        <v>4111</v>
      </c>
      <c r="C1811" s="6">
        <v>11405000463</v>
      </c>
      <c r="D1811" s="9">
        <v>500</v>
      </c>
    </row>
    <row r="1812" spans="1:4" x14ac:dyDescent="0.25">
      <c r="A1812" s="6">
        <v>1811</v>
      </c>
      <c r="B1812" s="23" t="s">
        <v>365</v>
      </c>
      <c r="C1812" s="6">
        <v>11405000964</v>
      </c>
      <c r="D1812" s="9">
        <v>500</v>
      </c>
    </row>
    <row r="1813" spans="1:4" x14ac:dyDescent="0.25">
      <c r="A1813" s="6">
        <v>1812</v>
      </c>
      <c r="B1813" s="23" t="s">
        <v>1265</v>
      </c>
      <c r="C1813" s="6">
        <v>11405001047</v>
      </c>
      <c r="D1813" s="9">
        <v>500</v>
      </c>
    </row>
    <row r="1814" spans="1:4" x14ac:dyDescent="0.25">
      <c r="A1814" s="6">
        <v>1813</v>
      </c>
      <c r="B1814" s="23" t="s">
        <v>4112</v>
      </c>
      <c r="C1814" s="6">
        <v>11407000518</v>
      </c>
      <c r="D1814" s="9">
        <v>500</v>
      </c>
    </row>
    <row r="1815" spans="1:4" x14ac:dyDescent="0.25">
      <c r="A1815" s="6">
        <v>1814</v>
      </c>
      <c r="B1815" s="23" t="s">
        <v>2460</v>
      </c>
      <c r="C1815" s="6">
        <v>11407000944</v>
      </c>
      <c r="D1815" s="9">
        <v>500</v>
      </c>
    </row>
    <row r="1816" spans="1:4" x14ac:dyDescent="0.25">
      <c r="A1816" s="6">
        <v>1815</v>
      </c>
      <c r="B1816" s="23" t="s">
        <v>4113</v>
      </c>
      <c r="C1816" s="6">
        <v>11407000971</v>
      </c>
      <c r="D1816" s="9">
        <v>500</v>
      </c>
    </row>
    <row r="1817" spans="1:4" x14ac:dyDescent="0.25">
      <c r="A1817" s="6">
        <v>1816</v>
      </c>
      <c r="B1817" s="23" t="s">
        <v>4114</v>
      </c>
      <c r="C1817" s="6">
        <v>11407000978</v>
      </c>
      <c r="D1817" s="9">
        <v>500</v>
      </c>
    </row>
    <row r="1818" spans="1:4" x14ac:dyDescent="0.25">
      <c r="A1818" s="6">
        <v>1817</v>
      </c>
      <c r="B1818" s="23" t="s">
        <v>1217</v>
      </c>
      <c r="C1818" s="6">
        <v>11407001241</v>
      </c>
      <c r="D1818" s="9">
        <v>500</v>
      </c>
    </row>
    <row r="1819" spans="1:4" x14ac:dyDescent="0.25">
      <c r="A1819" s="6">
        <v>1818</v>
      </c>
      <c r="B1819" s="23" t="s">
        <v>4115</v>
      </c>
      <c r="C1819" s="6">
        <v>11407001987</v>
      </c>
      <c r="D1819" s="9">
        <v>500</v>
      </c>
    </row>
    <row r="1820" spans="1:4" x14ac:dyDescent="0.25">
      <c r="A1820" s="6">
        <v>1819</v>
      </c>
      <c r="B1820" s="23" t="s">
        <v>4116</v>
      </c>
      <c r="C1820" s="6">
        <v>11407002132</v>
      </c>
      <c r="D1820" s="9">
        <v>500</v>
      </c>
    </row>
    <row r="1821" spans="1:4" x14ac:dyDescent="0.25">
      <c r="A1821" s="6">
        <v>1820</v>
      </c>
      <c r="B1821" s="23" t="s">
        <v>2462</v>
      </c>
      <c r="C1821" s="6">
        <v>11410000124</v>
      </c>
      <c r="D1821" s="9">
        <v>500</v>
      </c>
    </row>
    <row r="1822" spans="1:4" x14ac:dyDescent="0.25">
      <c r="A1822" s="6">
        <v>1821</v>
      </c>
      <c r="B1822" s="23" t="s">
        <v>4117</v>
      </c>
      <c r="C1822" s="6">
        <v>11410000659</v>
      </c>
      <c r="D1822" s="9">
        <v>500</v>
      </c>
    </row>
    <row r="1823" spans="1:4" x14ac:dyDescent="0.25">
      <c r="A1823" s="6">
        <v>1822</v>
      </c>
      <c r="B1823" s="23" t="s">
        <v>240</v>
      </c>
      <c r="C1823" s="6">
        <v>11410001829</v>
      </c>
      <c r="D1823" s="9">
        <v>500</v>
      </c>
    </row>
    <row r="1824" spans="1:4" x14ac:dyDescent="0.25">
      <c r="A1824" s="6">
        <v>1823</v>
      </c>
      <c r="B1824" s="23" t="s">
        <v>1705</v>
      </c>
      <c r="C1824" s="6">
        <v>11410002045</v>
      </c>
      <c r="D1824" s="9">
        <v>500</v>
      </c>
    </row>
    <row r="1825" spans="1:4" x14ac:dyDescent="0.25">
      <c r="A1825" s="6">
        <v>1824</v>
      </c>
      <c r="B1825" s="23" t="s">
        <v>927</v>
      </c>
      <c r="C1825" s="6">
        <v>11410002072</v>
      </c>
      <c r="D1825" s="9">
        <v>500</v>
      </c>
    </row>
    <row r="1826" spans="1:4" x14ac:dyDescent="0.25">
      <c r="A1826" s="6">
        <v>1825</v>
      </c>
      <c r="B1826" s="23" t="s">
        <v>370</v>
      </c>
      <c r="C1826" s="6">
        <v>11410002119</v>
      </c>
      <c r="D1826" s="9">
        <v>500</v>
      </c>
    </row>
    <row r="1827" spans="1:4" x14ac:dyDescent="0.25">
      <c r="A1827" s="6">
        <v>1826</v>
      </c>
      <c r="B1827" s="23" t="s">
        <v>2463</v>
      </c>
      <c r="C1827" s="6">
        <v>11410002121</v>
      </c>
      <c r="D1827" s="9">
        <v>500</v>
      </c>
    </row>
    <row r="1828" spans="1:4" x14ac:dyDescent="0.25">
      <c r="A1828" s="6">
        <v>1827</v>
      </c>
      <c r="B1828" s="23" t="s">
        <v>1181</v>
      </c>
      <c r="C1828" s="6">
        <v>11410002233</v>
      </c>
      <c r="D1828" s="9">
        <v>500</v>
      </c>
    </row>
    <row r="1829" spans="1:4" x14ac:dyDescent="0.25">
      <c r="A1829" s="6">
        <v>1828</v>
      </c>
      <c r="B1829" s="23" t="s">
        <v>4118</v>
      </c>
      <c r="C1829" s="6">
        <v>11410002647</v>
      </c>
      <c r="D1829" s="9">
        <v>500</v>
      </c>
    </row>
    <row r="1830" spans="1:4" x14ac:dyDescent="0.25">
      <c r="A1830" s="6">
        <v>1829</v>
      </c>
      <c r="B1830" s="23" t="s">
        <v>4119</v>
      </c>
      <c r="C1830" s="6">
        <v>11410002850</v>
      </c>
      <c r="D1830" s="9">
        <v>500</v>
      </c>
    </row>
    <row r="1831" spans="1:4" x14ac:dyDescent="0.25">
      <c r="A1831" s="6">
        <v>1830</v>
      </c>
      <c r="B1831" s="23" t="s">
        <v>2465</v>
      </c>
      <c r="C1831" s="6">
        <v>11410003232</v>
      </c>
      <c r="D1831" s="9">
        <v>500</v>
      </c>
    </row>
    <row r="1832" spans="1:4" x14ac:dyDescent="0.25">
      <c r="A1832" s="6">
        <v>1831</v>
      </c>
      <c r="B1832" s="23" t="s">
        <v>2157</v>
      </c>
      <c r="C1832" s="6">
        <v>11410003337</v>
      </c>
      <c r="D1832" s="9">
        <v>500</v>
      </c>
    </row>
    <row r="1833" spans="1:4" x14ac:dyDescent="0.25">
      <c r="A1833" s="6">
        <v>1832</v>
      </c>
      <c r="B1833" s="23" t="s">
        <v>2466</v>
      </c>
      <c r="C1833" s="6">
        <v>11410003396</v>
      </c>
      <c r="D1833" s="9">
        <v>500</v>
      </c>
    </row>
    <row r="1834" spans="1:4" x14ac:dyDescent="0.25">
      <c r="A1834" s="6">
        <v>1833</v>
      </c>
      <c r="B1834" s="23" t="s">
        <v>248</v>
      </c>
      <c r="C1834" s="6">
        <v>11410003848</v>
      </c>
      <c r="D1834" s="9">
        <v>500</v>
      </c>
    </row>
    <row r="1835" spans="1:4" x14ac:dyDescent="0.25">
      <c r="A1835" s="6">
        <v>1834</v>
      </c>
      <c r="B1835" s="23" t="s">
        <v>272</v>
      </c>
      <c r="C1835" s="6">
        <v>11410003923</v>
      </c>
      <c r="D1835" s="9">
        <v>500</v>
      </c>
    </row>
    <row r="1836" spans="1:4" x14ac:dyDescent="0.25">
      <c r="A1836" s="6">
        <v>1835</v>
      </c>
      <c r="B1836" s="23" t="s">
        <v>4120</v>
      </c>
      <c r="C1836" s="6">
        <v>11410004935</v>
      </c>
      <c r="D1836" s="9">
        <v>500</v>
      </c>
    </row>
    <row r="1837" spans="1:4" x14ac:dyDescent="0.25">
      <c r="A1837" s="6">
        <v>1836</v>
      </c>
      <c r="B1837" s="23" t="s">
        <v>3659</v>
      </c>
      <c r="C1837" s="6">
        <v>11410005195</v>
      </c>
      <c r="D1837" s="9">
        <v>500</v>
      </c>
    </row>
    <row r="1838" spans="1:4" x14ac:dyDescent="0.25">
      <c r="A1838" s="6">
        <v>1837</v>
      </c>
      <c r="B1838" s="23" t="s">
        <v>4121</v>
      </c>
      <c r="C1838" s="6">
        <v>11410005217</v>
      </c>
      <c r="D1838" s="9">
        <v>500</v>
      </c>
    </row>
    <row r="1839" spans="1:4" x14ac:dyDescent="0.25">
      <c r="A1839" s="6">
        <v>1838</v>
      </c>
      <c r="B1839" s="23" t="s">
        <v>2578</v>
      </c>
      <c r="C1839" s="6">
        <v>11410005848</v>
      </c>
      <c r="D1839" s="9">
        <v>500</v>
      </c>
    </row>
    <row r="1840" spans="1:4" x14ac:dyDescent="0.25">
      <c r="A1840" s="6">
        <v>1839</v>
      </c>
      <c r="B1840" s="23" t="s">
        <v>466</v>
      </c>
      <c r="C1840" s="6">
        <v>11410005963</v>
      </c>
      <c r="D1840" s="9">
        <v>500</v>
      </c>
    </row>
    <row r="1841" spans="1:4" x14ac:dyDescent="0.25">
      <c r="A1841" s="6">
        <v>1840</v>
      </c>
      <c r="B1841" s="23" t="s">
        <v>4122</v>
      </c>
      <c r="C1841" s="6">
        <v>11410005989</v>
      </c>
      <c r="D1841" s="9">
        <v>500</v>
      </c>
    </row>
    <row r="1842" spans="1:4" x14ac:dyDescent="0.25">
      <c r="A1842" s="6">
        <v>1841</v>
      </c>
      <c r="B1842" s="23" t="s">
        <v>4123</v>
      </c>
      <c r="C1842" s="6">
        <v>11410006045</v>
      </c>
      <c r="D1842" s="9">
        <v>500</v>
      </c>
    </row>
    <row r="1843" spans="1:4" x14ac:dyDescent="0.25">
      <c r="A1843" s="6">
        <v>1842</v>
      </c>
      <c r="B1843" s="23" t="s">
        <v>1275</v>
      </c>
      <c r="C1843" s="6">
        <v>11410006054</v>
      </c>
      <c r="D1843" s="9">
        <v>500</v>
      </c>
    </row>
    <row r="1844" spans="1:4" x14ac:dyDescent="0.25">
      <c r="A1844" s="6">
        <v>1843</v>
      </c>
      <c r="B1844" s="23" t="s">
        <v>201</v>
      </c>
      <c r="C1844" s="6">
        <v>11410006340</v>
      </c>
      <c r="D1844" s="9">
        <v>500</v>
      </c>
    </row>
    <row r="1845" spans="1:4" x14ac:dyDescent="0.25">
      <c r="A1845" s="6">
        <v>1844</v>
      </c>
      <c r="B1845" s="23" t="s">
        <v>1302</v>
      </c>
      <c r="C1845" s="6">
        <v>11410006424</v>
      </c>
      <c r="D1845" s="9">
        <v>500</v>
      </c>
    </row>
    <row r="1846" spans="1:4" x14ac:dyDescent="0.25">
      <c r="A1846" s="6">
        <v>1845</v>
      </c>
      <c r="B1846" s="23" t="s">
        <v>63</v>
      </c>
      <c r="C1846" s="6">
        <v>11410007516</v>
      </c>
      <c r="D1846" s="9">
        <v>500</v>
      </c>
    </row>
    <row r="1847" spans="1:4" x14ac:dyDescent="0.25">
      <c r="A1847" s="6">
        <v>1846</v>
      </c>
      <c r="B1847" s="23" t="s">
        <v>2472</v>
      </c>
      <c r="C1847" s="6">
        <v>11410008132</v>
      </c>
      <c r="D1847" s="9">
        <v>500</v>
      </c>
    </row>
    <row r="1848" spans="1:4" x14ac:dyDescent="0.25">
      <c r="A1848" s="6">
        <v>1847</v>
      </c>
      <c r="B1848" s="23" t="s">
        <v>2473</v>
      </c>
      <c r="C1848" s="6">
        <v>11410008634</v>
      </c>
      <c r="D1848" s="9">
        <v>500</v>
      </c>
    </row>
    <row r="1849" spans="1:4" x14ac:dyDescent="0.25">
      <c r="A1849" s="6">
        <v>1848</v>
      </c>
      <c r="B1849" s="23" t="s">
        <v>367</v>
      </c>
      <c r="C1849" s="6">
        <v>11410008636</v>
      </c>
      <c r="D1849" s="9">
        <v>500</v>
      </c>
    </row>
    <row r="1850" spans="1:4" x14ac:dyDescent="0.25">
      <c r="A1850" s="6">
        <v>1849</v>
      </c>
      <c r="B1850" s="23" t="s">
        <v>2474</v>
      </c>
      <c r="C1850" s="6">
        <v>11410008655</v>
      </c>
      <c r="D1850" s="9">
        <v>500</v>
      </c>
    </row>
    <row r="1851" spans="1:4" x14ac:dyDescent="0.25">
      <c r="A1851" s="6">
        <v>1850</v>
      </c>
      <c r="B1851" s="23" t="s">
        <v>955</v>
      </c>
      <c r="C1851" s="6">
        <v>11410008667</v>
      </c>
      <c r="D1851" s="9">
        <v>500</v>
      </c>
    </row>
    <row r="1852" spans="1:4" x14ac:dyDescent="0.25">
      <c r="A1852" s="6">
        <v>1851</v>
      </c>
      <c r="B1852" s="23" t="s">
        <v>2475</v>
      </c>
      <c r="C1852" s="6">
        <v>11410008807</v>
      </c>
      <c r="D1852" s="9">
        <v>500</v>
      </c>
    </row>
    <row r="1853" spans="1:4" x14ac:dyDescent="0.25">
      <c r="A1853" s="6">
        <v>1852</v>
      </c>
      <c r="B1853" s="23" t="s">
        <v>1083</v>
      </c>
      <c r="C1853" s="6">
        <v>11410008873</v>
      </c>
      <c r="D1853" s="9">
        <v>500</v>
      </c>
    </row>
    <row r="1854" spans="1:4" x14ac:dyDescent="0.25">
      <c r="A1854" s="6">
        <v>1853</v>
      </c>
      <c r="B1854" s="23" t="s">
        <v>247</v>
      </c>
      <c r="C1854" s="6">
        <v>11410008963</v>
      </c>
      <c r="D1854" s="9">
        <v>500</v>
      </c>
    </row>
    <row r="1855" spans="1:4" x14ac:dyDescent="0.25">
      <c r="A1855" s="6">
        <v>1854</v>
      </c>
      <c r="B1855" s="23" t="s">
        <v>143</v>
      </c>
      <c r="C1855" s="6">
        <v>11410009091</v>
      </c>
      <c r="D1855" s="9">
        <v>500</v>
      </c>
    </row>
    <row r="1856" spans="1:4" x14ac:dyDescent="0.25">
      <c r="A1856" s="6">
        <v>1855</v>
      </c>
      <c r="B1856" s="23" t="s">
        <v>1389</v>
      </c>
      <c r="C1856" s="6">
        <v>11410009092</v>
      </c>
      <c r="D1856" s="9">
        <v>500</v>
      </c>
    </row>
    <row r="1857" spans="1:4" x14ac:dyDescent="0.25">
      <c r="A1857" s="6">
        <v>1856</v>
      </c>
      <c r="B1857" s="23" t="s">
        <v>2477</v>
      </c>
      <c r="C1857" s="6">
        <v>11410009093</v>
      </c>
      <c r="D1857" s="9">
        <v>500</v>
      </c>
    </row>
    <row r="1858" spans="1:4" x14ac:dyDescent="0.25">
      <c r="A1858" s="6">
        <v>1857</v>
      </c>
      <c r="B1858" s="23" t="s">
        <v>52</v>
      </c>
      <c r="C1858" s="6">
        <v>11411000056</v>
      </c>
      <c r="D1858" s="9">
        <v>500</v>
      </c>
    </row>
    <row r="1859" spans="1:4" x14ac:dyDescent="0.25">
      <c r="A1859" s="6">
        <v>1858</v>
      </c>
      <c r="B1859" s="23" t="s">
        <v>2342</v>
      </c>
      <c r="C1859" s="6">
        <v>11411000454</v>
      </c>
      <c r="D1859" s="9">
        <v>500</v>
      </c>
    </row>
    <row r="1860" spans="1:4" x14ac:dyDescent="0.25">
      <c r="A1860" s="6">
        <v>1859</v>
      </c>
      <c r="B1860" s="23" t="s">
        <v>262</v>
      </c>
      <c r="C1860" s="6">
        <v>11411000617</v>
      </c>
      <c r="D1860" s="9">
        <v>500</v>
      </c>
    </row>
    <row r="1861" spans="1:4" x14ac:dyDescent="0.25">
      <c r="A1861" s="6">
        <v>1860</v>
      </c>
      <c r="B1861" s="23" t="s">
        <v>515</v>
      </c>
      <c r="C1861" s="6">
        <v>11411001094</v>
      </c>
      <c r="D1861" s="9">
        <v>500</v>
      </c>
    </row>
    <row r="1862" spans="1:4" x14ac:dyDescent="0.25">
      <c r="A1862" s="6">
        <v>1861</v>
      </c>
      <c r="B1862" s="23" t="s">
        <v>684</v>
      </c>
      <c r="C1862" s="6">
        <v>11411001978</v>
      </c>
      <c r="D1862" s="9">
        <v>500</v>
      </c>
    </row>
    <row r="1863" spans="1:4" x14ac:dyDescent="0.25">
      <c r="A1863" s="6">
        <v>1862</v>
      </c>
      <c r="B1863" s="23" t="s">
        <v>4124</v>
      </c>
      <c r="C1863" s="6">
        <v>11411002006</v>
      </c>
      <c r="D1863" s="9">
        <v>500</v>
      </c>
    </row>
    <row r="1864" spans="1:4" x14ac:dyDescent="0.25">
      <c r="A1864" s="6">
        <v>1863</v>
      </c>
      <c r="B1864" s="23" t="s">
        <v>3600</v>
      </c>
      <c r="C1864" s="6">
        <v>11411002177</v>
      </c>
      <c r="D1864" s="9">
        <v>500</v>
      </c>
    </row>
    <row r="1865" spans="1:4" x14ac:dyDescent="0.25">
      <c r="A1865" s="6">
        <v>1864</v>
      </c>
      <c r="B1865" s="23" t="s">
        <v>4125</v>
      </c>
      <c r="C1865" s="6">
        <v>11411002178</v>
      </c>
      <c r="D1865" s="9">
        <v>500</v>
      </c>
    </row>
    <row r="1866" spans="1:4" x14ac:dyDescent="0.25">
      <c r="A1866" s="6">
        <v>1865</v>
      </c>
      <c r="B1866" s="23" t="s">
        <v>689</v>
      </c>
      <c r="C1866" s="6">
        <v>11411002405</v>
      </c>
      <c r="D1866" s="9">
        <v>500</v>
      </c>
    </row>
    <row r="1867" spans="1:4" x14ac:dyDescent="0.25">
      <c r="A1867" s="6">
        <v>1866</v>
      </c>
      <c r="B1867" s="23" t="s">
        <v>251</v>
      </c>
      <c r="C1867" s="6">
        <v>11411002408</v>
      </c>
      <c r="D1867" s="9">
        <v>500</v>
      </c>
    </row>
    <row r="1868" spans="1:4" x14ac:dyDescent="0.25">
      <c r="A1868" s="6">
        <v>1867</v>
      </c>
      <c r="B1868" s="23" t="s">
        <v>3910</v>
      </c>
      <c r="C1868" s="6">
        <v>11411002469</v>
      </c>
      <c r="D1868" s="9">
        <v>500</v>
      </c>
    </row>
    <row r="1869" spans="1:4" x14ac:dyDescent="0.25">
      <c r="A1869" s="6">
        <v>1868</v>
      </c>
      <c r="B1869" s="23" t="s">
        <v>432</v>
      </c>
      <c r="C1869" s="6">
        <v>11501001963</v>
      </c>
      <c r="D1869" s="9">
        <v>500</v>
      </c>
    </row>
    <row r="1870" spans="1:4" x14ac:dyDescent="0.25">
      <c r="A1870" s="6">
        <v>1869</v>
      </c>
      <c r="B1870" s="23" t="s">
        <v>4126</v>
      </c>
      <c r="C1870" s="6">
        <v>11501002029</v>
      </c>
      <c r="D1870" s="9">
        <v>500</v>
      </c>
    </row>
    <row r="1871" spans="1:4" x14ac:dyDescent="0.25">
      <c r="A1871" s="6">
        <v>1870</v>
      </c>
      <c r="B1871" s="23" t="s">
        <v>339</v>
      </c>
      <c r="C1871" s="6">
        <v>11501002205</v>
      </c>
      <c r="D1871" s="9">
        <v>500</v>
      </c>
    </row>
    <row r="1872" spans="1:4" x14ac:dyDescent="0.25">
      <c r="A1872" s="6">
        <v>1871</v>
      </c>
      <c r="B1872" s="23" t="s">
        <v>1332</v>
      </c>
      <c r="C1872" s="6">
        <v>11501002244</v>
      </c>
      <c r="D1872" s="9">
        <v>500</v>
      </c>
    </row>
    <row r="1873" spans="1:4" x14ac:dyDescent="0.25">
      <c r="A1873" s="6">
        <v>1872</v>
      </c>
      <c r="B1873" s="23" t="s">
        <v>1103</v>
      </c>
      <c r="C1873" s="6">
        <v>11501002257</v>
      </c>
      <c r="D1873" s="9">
        <v>500</v>
      </c>
    </row>
    <row r="1874" spans="1:4" x14ac:dyDescent="0.25">
      <c r="A1874" s="6">
        <v>1873</v>
      </c>
      <c r="B1874" s="23" t="s">
        <v>41</v>
      </c>
      <c r="C1874" s="6">
        <v>11501002259</v>
      </c>
      <c r="D1874" s="9">
        <v>500</v>
      </c>
    </row>
    <row r="1875" spans="1:4" x14ac:dyDescent="0.25">
      <c r="A1875" s="6">
        <v>1874</v>
      </c>
      <c r="B1875" s="23" t="s">
        <v>1113</v>
      </c>
      <c r="C1875" s="6">
        <v>11501002418</v>
      </c>
      <c r="D1875" s="9">
        <v>500</v>
      </c>
    </row>
    <row r="1876" spans="1:4" x14ac:dyDescent="0.25">
      <c r="A1876" s="6">
        <v>1875</v>
      </c>
      <c r="B1876" s="23" t="s">
        <v>1382</v>
      </c>
      <c r="C1876" s="6">
        <v>11501003308</v>
      </c>
      <c r="D1876" s="9">
        <v>500</v>
      </c>
    </row>
    <row r="1877" spans="1:4" x14ac:dyDescent="0.25">
      <c r="A1877" s="6">
        <v>1876</v>
      </c>
      <c r="B1877" s="23" t="s">
        <v>593</v>
      </c>
      <c r="C1877" s="6">
        <v>11502000025</v>
      </c>
      <c r="D1877" s="9">
        <v>500</v>
      </c>
    </row>
    <row r="1878" spans="1:4" x14ac:dyDescent="0.25">
      <c r="A1878" s="6">
        <v>1877</v>
      </c>
      <c r="B1878" s="23" t="s">
        <v>1494</v>
      </c>
      <c r="C1878" s="6">
        <v>11502000436</v>
      </c>
      <c r="D1878" s="9">
        <v>500</v>
      </c>
    </row>
    <row r="1879" spans="1:4" x14ac:dyDescent="0.25">
      <c r="A1879" s="6">
        <v>1878</v>
      </c>
      <c r="B1879" s="23" t="s">
        <v>1108</v>
      </c>
      <c r="C1879" s="6">
        <v>11502000437</v>
      </c>
      <c r="D1879" s="9">
        <v>500</v>
      </c>
    </row>
    <row r="1880" spans="1:4" x14ac:dyDescent="0.25">
      <c r="A1880" s="6">
        <v>1879</v>
      </c>
      <c r="B1880" s="23" t="s">
        <v>353</v>
      </c>
      <c r="C1880" s="6">
        <v>11502000610</v>
      </c>
      <c r="D1880" s="9">
        <v>500</v>
      </c>
    </row>
    <row r="1881" spans="1:4" x14ac:dyDescent="0.25">
      <c r="A1881" s="6">
        <v>1880</v>
      </c>
      <c r="B1881" s="23" t="s">
        <v>526</v>
      </c>
      <c r="C1881" s="6">
        <v>11502000628</v>
      </c>
      <c r="D1881" s="9">
        <v>500</v>
      </c>
    </row>
    <row r="1882" spans="1:4" x14ac:dyDescent="0.25">
      <c r="A1882" s="6">
        <v>1881</v>
      </c>
      <c r="B1882" s="23" t="s">
        <v>4127</v>
      </c>
      <c r="C1882" s="6">
        <v>11502001232</v>
      </c>
      <c r="D1882" s="9">
        <v>500</v>
      </c>
    </row>
    <row r="1883" spans="1:4" x14ac:dyDescent="0.25">
      <c r="A1883" s="6">
        <v>1882</v>
      </c>
      <c r="B1883" s="23" t="s">
        <v>3115</v>
      </c>
      <c r="C1883" s="6">
        <v>11502001243</v>
      </c>
      <c r="D1883" s="9">
        <v>500</v>
      </c>
    </row>
    <row r="1884" spans="1:4" x14ac:dyDescent="0.25">
      <c r="A1884" s="6">
        <v>1883</v>
      </c>
      <c r="B1884" s="23" t="s">
        <v>1113</v>
      </c>
      <c r="C1884" s="6">
        <v>11502001553</v>
      </c>
      <c r="D1884" s="9">
        <v>500</v>
      </c>
    </row>
    <row r="1885" spans="1:4" x14ac:dyDescent="0.25">
      <c r="A1885" s="6">
        <v>1884</v>
      </c>
      <c r="B1885" s="23" t="s">
        <v>2482</v>
      </c>
      <c r="C1885" s="6">
        <v>11502001909</v>
      </c>
      <c r="D1885" s="9">
        <v>500</v>
      </c>
    </row>
    <row r="1886" spans="1:4" x14ac:dyDescent="0.25">
      <c r="A1886" s="6">
        <v>1885</v>
      </c>
      <c r="B1886" s="23" t="s">
        <v>381</v>
      </c>
      <c r="C1886" s="6">
        <v>11502001963</v>
      </c>
      <c r="D1886" s="9">
        <v>500</v>
      </c>
    </row>
    <row r="1887" spans="1:4" x14ac:dyDescent="0.25">
      <c r="A1887" s="6">
        <v>1886</v>
      </c>
      <c r="B1887" s="23" t="s">
        <v>2093</v>
      </c>
      <c r="C1887" s="6">
        <v>11502002577</v>
      </c>
      <c r="D1887" s="9">
        <v>500</v>
      </c>
    </row>
    <row r="1888" spans="1:4" x14ac:dyDescent="0.25">
      <c r="A1888" s="6">
        <v>1887</v>
      </c>
      <c r="B1888" s="23" t="s">
        <v>2483</v>
      </c>
      <c r="C1888" s="6">
        <v>11502003218</v>
      </c>
      <c r="D1888" s="9">
        <v>500</v>
      </c>
    </row>
    <row r="1889" spans="1:4" x14ac:dyDescent="0.25">
      <c r="A1889" s="6">
        <v>1888</v>
      </c>
      <c r="B1889" s="23" t="s">
        <v>4128</v>
      </c>
      <c r="C1889" s="6">
        <v>11503000201</v>
      </c>
      <c r="D1889" s="9">
        <v>500</v>
      </c>
    </row>
    <row r="1890" spans="1:4" x14ac:dyDescent="0.25">
      <c r="A1890" s="6">
        <v>1889</v>
      </c>
      <c r="B1890" s="23" t="s">
        <v>41</v>
      </c>
      <c r="C1890" s="6">
        <v>11503000281</v>
      </c>
      <c r="D1890" s="9">
        <v>500</v>
      </c>
    </row>
    <row r="1891" spans="1:4" x14ac:dyDescent="0.25">
      <c r="A1891" s="6">
        <v>1890</v>
      </c>
      <c r="B1891" s="23" t="s">
        <v>2105</v>
      </c>
      <c r="C1891" s="6">
        <v>11503000581</v>
      </c>
      <c r="D1891" s="9">
        <v>500</v>
      </c>
    </row>
    <row r="1892" spans="1:4" x14ac:dyDescent="0.25">
      <c r="A1892" s="6">
        <v>1891</v>
      </c>
      <c r="B1892" s="23" t="s">
        <v>599</v>
      </c>
      <c r="C1892" s="6">
        <v>11503002646</v>
      </c>
      <c r="D1892" s="9">
        <v>500</v>
      </c>
    </row>
    <row r="1893" spans="1:4" x14ac:dyDescent="0.25">
      <c r="A1893" s="6">
        <v>1892</v>
      </c>
      <c r="B1893" s="23" t="s">
        <v>4129</v>
      </c>
      <c r="C1893" s="6">
        <v>11503003384</v>
      </c>
      <c r="D1893" s="9">
        <v>500</v>
      </c>
    </row>
    <row r="1894" spans="1:4" x14ac:dyDescent="0.25">
      <c r="A1894" s="6">
        <v>1893</v>
      </c>
      <c r="B1894" s="23" t="s">
        <v>1448</v>
      </c>
      <c r="C1894" s="6">
        <v>11503003957</v>
      </c>
      <c r="D1894" s="9">
        <v>500</v>
      </c>
    </row>
    <row r="1895" spans="1:4" x14ac:dyDescent="0.25">
      <c r="A1895" s="6">
        <v>1894</v>
      </c>
      <c r="B1895" s="23" t="s">
        <v>582</v>
      </c>
      <c r="C1895" s="6">
        <v>11503004136</v>
      </c>
      <c r="D1895" s="9">
        <v>500</v>
      </c>
    </row>
    <row r="1896" spans="1:4" x14ac:dyDescent="0.25">
      <c r="A1896" s="6">
        <v>1895</v>
      </c>
      <c r="B1896" s="23" t="s">
        <v>184</v>
      </c>
      <c r="C1896" s="6">
        <v>11503004333</v>
      </c>
      <c r="D1896" s="9">
        <v>500</v>
      </c>
    </row>
    <row r="1897" spans="1:4" x14ac:dyDescent="0.25">
      <c r="A1897" s="6">
        <v>1896</v>
      </c>
      <c r="B1897" s="23" t="s">
        <v>4130</v>
      </c>
      <c r="C1897" s="6">
        <v>11503004624</v>
      </c>
      <c r="D1897" s="9">
        <v>500</v>
      </c>
    </row>
    <row r="1898" spans="1:4" x14ac:dyDescent="0.25">
      <c r="A1898" s="6">
        <v>1897</v>
      </c>
      <c r="B1898" s="23" t="s">
        <v>1088</v>
      </c>
      <c r="C1898" s="6">
        <v>11503004705</v>
      </c>
      <c r="D1898" s="9">
        <v>500</v>
      </c>
    </row>
    <row r="1899" spans="1:4" x14ac:dyDescent="0.25">
      <c r="A1899" s="6">
        <v>1898</v>
      </c>
      <c r="B1899" s="23" t="s">
        <v>1142</v>
      </c>
      <c r="C1899" s="6">
        <v>11503004760</v>
      </c>
      <c r="D1899" s="9">
        <v>500</v>
      </c>
    </row>
    <row r="1900" spans="1:4" x14ac:dyDescent="0.25">
      <c r="A1900" s="6">
        <v>1899</v>
      </c>
      <c r="B1900" s="23" t="s">
        <v>1194</v>
      </c>
      <c r="C1900" s="6">
        <v>11504001564</v>
      </c>
      <c r="D1900" s="9">
        <v>500</v>
      </c>
    </row>
    <row r="1901" spans="1:4" x14ac:dyDescent="0.25">
      <c r="A1901" s="6">
        <v>1900</v>
      </c>
      <c r="B1901" s="23" t="s">
        <v>2484</v>
      </c>
      <c r="C1901" s="6">
        <v>11504003182</v>
      </c>
      <c r="D1901" s="9">
        <v>500</v>
      </c>
    </row>
    <row r="1902" spans="1:4" x14ac:dyDescent="0.25">
      <c r="A1902" s="6">
        <v>1901</v>
      </c>
      <c r="B1902" s="23" t="s">
        <v>4131</v>
      </c>
      <c r="C1902" s="6">
        <v>11504003422</v>
      </c>
      <c r="D1902" s="9">
        <v>500</v>
      </c>
    </row>
    <row r="1903" spans="1:4" x14ac:dyDescent="0.25">
      <c r="A1903" s="6">
        <v>1902</v>
      </c>
      <c r="B1903" s="23" t="s">
        <v>4132</v>
      </c>
      <c r="C1903" s="6">
        <v>11504004224</v>
      </c>
      <c r="D1903" s="9">
        <v>500</v>
      </c>
    </row>
    <row r="1904" spans="1:4" x14ac:dyDescent="0.25">
      <c r="A1904" s="6">
        <v>1903</v>
      </c>
      <c r="B1904" s="23" t="s">
        <v>1340</v>
      </c>
      <c r="C1904" s="6">
        <v>11505000112</v>
      </c>
      <c r="D1904" s="9">
        <v>500</v>
      </c>
    </row>
    <row r="1905" spans="1:4" x14ac:dyDescent="0.25">
      <c r="A1905" s="6">
        <v>1904</v>
      </c>
      <c r="B1905" s="23" t="s">
        <v>636</v>
      </c>
      <c r="C1905" s="6">
        <v>11505001110</v>
      </c>
      <c r="D1905" s="9">
        <v>500</v>
      </c>
    </row>
    <row r="1906" spans="1:4" x14ac:dyDescent="0.25">
      <c r="A1906" s="6">
        <v>1905</v>
      </c>
      <c r="B1906" s="23" t="s">
        <v>3321</v>
      </c>
      <c r="C1906" s="6">
        <v>11505001161</v>
      </c>
      <c r="D1906" s="9">
        <v>500</v>
      </c>
    </row>
    <row r="1907" spans="1:4" x14ac:dyDescent="0.25">
      <c r="A1907" s="6">
        <v>1906</v>
      </c>
      <c r="B1907" s="23" t="s">
        <v>251</v>
      </c>
      <c r="C1907" s="6">
        <v>11505001453</v>
      </c>
      <c r="D1907" s="9">
        <v>500</v>
      </c>
    </row>
    <row r="1908" spans="1:4" x14ac:dyDescent="0.25">
      <c r="A1908" s="6">
        <v>1907</v>
      </c>
      <c r="B1908" s="23" t="s">
        <v>2486</v>
      </c>
      <c r="C1908" s="6">
        <v>11505001591</v>
      </c>
      <c r="D1908" s="9">
        <v>500</v>
      </c>
    </row>
    <row r="1909" spans="1:4" x14ac:dyDescent="0.25">
      <c r="A1909" s="6">
        <v>1908</v>
      </c>
      <c r="B1909" s="23" t="s">
        <v>4133</v>
      </c>
      <c r="C1909" s="6">
        <v>11505001667</v>
      </c>
      <c r="D1909" s="9">
        <v>500</v>
      </c>
    </row>
    <row r="1910" spans="1:4" x14ac:dyDescent="0.25">
      <c r="A1910" s="6">
        <v>1909</v>
      </c>
      <c r="B1910" s="23" t="s">
        <v>4134</v>
      </c>
      <c r="C1910" s="6">
        <v>11505001758</v>
      </c>
      <c r="D1910" s="9">
        <v>500</v>
      </c>
    </row>
    <row r="1911" spans="1:4" x14ac:dyDescent="0.25">
      <c r="A1911" s="6">
        <v>1910</v>
      </c>
      <c r="B1911" s="23" t="s">
        <v>46</v>
      </c>
      <c r="C1911" s="6">
        <v>11505001942</v>
      </c>
      <c r="D1911" s="9">
        <v>500</v>
      </c>
    </row>
    <row r="1912" spans="1:4" x14ac:dyDescent="0.25">
      <c r="A1912" s="6">
        <v>1911</v>
      </c>
      <c r="B1912" s="23" t="s">
        <v>452</v>
      </c>
      <c r="C1912" s="6">
        <v>11505002470</v>
      </c>
      <c r="D1912" s="9">
        <v>500</v>
      </c>
    </row>
    <row r="1913" spans="1:4" x14ac:dyDescent="0.25">
      <c r="A1913" s="6">
        <v>1912</v>
      </c>
      <c r="B1913" s="23" t="s">
        <v>251</v>
      </c>
      <c r="C1913" s="6">
        <v>11505003044</v>
      </c>
      <c r="D1913" s="9">
        <v>500</v>
      </c>
    </row>
    <row r="1914" spans="1:4" x14ac:dyDescent="0.25">
      <c r="A1914" s="6">
        <v>1913</v>
      </c>
      <c r="B1914" s="23" t="s">
        <v>490</v>
      </c>
      <c r="C1914" s="6">
        <v>11505003047</v>
      </c>
      <c r="D1914" s="9">
        <v>500</v>
      </c>
    </row>
    <row r="1915" spans="1:4" x14ac:dyDescent="0.25">
      <c r="A1915" s="6">
        <v>1914</v>
      </c>
      <c r="B1915" s="23" t="s">
        <v>1163</v>
      </c>
      <c r="C1915" s="6">
        <v>11505005111</v>
      </c>
      <c r="D1915" s="9">
        <v>500</v>
      </c>
    </row>
    <row r="1916" spans="1:4" x14ac:dyDescent="0.25">
      <c r="A1916" s="6">
        <v>1915</v>
      </c>
      <c r="B1916" s="23" t="s">
        <v>562</v>
      </c>
      <c r="C1916" s="6">
        <v>11506000836</v>
      </c>
      <c r="D1916" s="9">
        <v>500</v>
      </c>
    </row>
    <row r="1917" spans="1:4" x14ac:dyDescent="0.25">
      <c r="A1917" s="6">
        <v>1916</v>
      </c>
      <c r="B1917" s="23" t="s">
        <v>278</v>
      </c>
      <c r="C1917" s="6">
        <v>11507000362</v>
      </c>
      <c r="D1917" s="9">
        <v>500</v>
      </c>
    </row>
    <row r="1918" spans="1:4" x14ac:dyDescent="0.25">
      <c r="A1918" s="6">
        <v>1917</v>
      </c>
      <c r="B1918" s="23" t="s">
        <v>446</v>
      </c>
      <c r="C1918" s="6">
        <v>11508000601</v>
      </c>
      <c r="D1918" s="9">
        <v>500</v>
      </c>
    </row>
    <row r="1919" spans="1:4" x14ac:dyDescent="0.25">
      <c r="A1919" s="6">
        <v>1918</v>
      </c>
      <c r="B1919" s="23" t="s">
        <v>4135</v>
      </c>
      <c r="C1919" s="6">
        <v>11508000669</v>
      </c>
      <c r="D1919" s="9">
        <v>500</v>
      </c>
    </row>
    <row r="1920" spans="1:4" x14ac:dyDescent="0.25">
      <c r="A1920" s="6">
        <v>1919</v>
      </c>
      <c r="B1920" s="23" t="s">
        <v>1181</v>
      </c>
      <c r="C1920" s="6">
        <v>11508001066</v>
      </c>
      <c r="D1920" s="9">
        <v>500</v>
      </c>
    </row>
    <row r="1921" spans="1:4" x14ac:dyDescent="0.25">
      <c r="A1921" s="6">
        <v>1920</v>
      </c>
      <c r="B1921" s="23" t="s">
        <v>179</v>
      </c>
      <c r="C1921" s="6">
        <v>11508001442</v>
      </c>
      <c r="D1921" s="9">
        <v>500</v>
      </c>
    </row>
    <row r="1922" spans="1:4" x14ac:dyDescent="0.25">
      <c r="A1922" s="6">
        <v>1921</v>
      </c>
      <c r="B1922" s="23" t="s">
        <v>63</v>
      </c>
      <c r="C1922" s="6">
        <v>11508001795</v>
      </c>
      <c r="D1922" s="9">
        <v>500</v>
      </c>
    </row>
    <row r="1923" spans="1:4" x14ac:dyDescent="0.25">
      <c r="A1923" s="6">
        <v>1922</v>
      </c>
      <c r="B1923" s="23" t="s">
        <v>1184</v>
      </c>
      <c r="C1923" s="6">
        <v>11508002724</v>
      </c>
      <c r="D1923" s="9">
        <v>500</v>
      </c>
    </row>
    <row r="1924" spans="1:4" x14ac:dyDescent="0.25">
      <c r="A1924" s="6">
        <v>1923</v>
      </c>
      <c r="B1924" s="23" t="s">
        <v>1188</v>
      </c>
      <c r="C1924" s="6">
        <v>11508003880</v>
      </c>
      <c r="D1924" s="9">
        <v>500</v>
      </c>
    </row>
    <row r="1925" spans="1:4" x14ac:dyDescent="0.25">
      <c r="A1925" s="6">
        <v>1924</v>
      </c>
      <c r="B1925" s="23" t="s">
        <v>240</v>
      </c>
      <c r="C1925" s="6">
        <v>11508004094</v>
      </c>
      <c r="D1925" s="9">
        <v>500</v>
      </c>
    </row>
    <row r="1926" spans="1:4" x14ac:dyDescent="0.25">
      <c r="A1926" s="6">
        <v>1925</v>
      </c>
      <c r="B1926" s="23" t="s">
        <v>13</v>
      </c>
      <c r="C1926" s="6">
        <v>11508004104</v>
      </c>
      <c r="D1926" s="9">
        <v>500</v>
      </c>
    </row>
    <row r="1927" spans="1:4" x14ac:dyDescent="0.25">
      <c r="A1927" s="6">
        <v>1926</v>
      </c>
      <c r="B1927" s="23" t="s">
        <v>1314</v>
      </c>
      <c r="C1927" s="6">
        <v>11508004241</v>
      </c>
      <c r="D1927" s="9">
        <v>500</v>
      </c>
    </row>
    <row r="1928" spans="1:4" x14ac:dyDescent="0.25">
      <c r="A1928" s="6">
        <v>1927</v>
      </c>
      <c r="B1928" s="23" t="s">
        <v>1190</v>
      </c>
      <c r="C1928" s="6">
        <v>11508004243</v>
      </c>
      <c r="D1928" s="9">
        <v>500</v>
      </c>
    </row>
    <row r="1929" spans="1:4" x14ac:dyDescent="0.25">
      <c r="A1929" s="6">
        <v>1928</v>
      </c>
      <c r="B1929" s="23" t="s">
        <v>293</v>
      </c>
      <c r="C1929" s="6">
        <v>11508004462</v>
      </c>
      <c r="D1929" s="9">
        <v>500</v>
      </c>
    </row>
    <row r="1930" spans="1:4" x14ac:dyDescent="0.25">
      <c r="A1930" s="6">
        <v>1929</v>
      </c>
      <c r="B1930" s="23" t="s">
        <v>2487</v>
      </c>
      <c r="C1930" s="6">
        <v>11509000216</v>
      </c>
      <c r="D1930" s="9">
        <v>500</v>
      </c>
    </row>
    <row r="1931" spans="1:4" x14ac:dyDescent="0.25">
      <c r="A1931" s="6">
        <v>1930</v>
      </c>
      <c r="B1931" s="23" t="s">
        <v>1420</v>
      </c>
      <c r="C1931" s="6">
        <v>11509003882</v>
      </c>
      <c r="D1931" s="9">
        <v>500</v>
      </c>
    </row>
    <row r="1932" spans="1:4" x14ac:dyDescent="0.25">
      <c r="A1932" s="6">
        <v>1931</v>
      </c>
      <c r="B1932" s="23" t="s">
        <v>2488</v>
      </c>
      <c r="C1932" s="6">
        <v>11509003964</v>
      </c>
      <c r="D1932" s="9">
        <v>500</v>
      </c>
    </row>
    <row r="1933" spans="1:4" x14ac:dyDescent="0.25">
      <c r="A1933" s="6">
        <v>1932</v>
      </c>
      <c r="B1933" s="23" t="s">
        <v>385</v>
      </c>
      <c r="C1933" s="6">
        <v>11509004538</v>
      </c>
      <c r="D1933" s="9">
        <v>500</v>
      </c>
    </row>
    <row r="1934" spans="1:4" x14ac:dyDescent="0.25">
      <c r="A1934" s="6">
        <v>1933</v>
      </c>
      <c r="B1934" s="23" t="s">
        <v>301</v>
      </c>
      <c r="C1934" s="6">
        <v>11510000527</v>
      </c>
      <c r="D1934" s="9">
        <v>500</v>
      </c>
    </row>
    <row r="1935" spans="1:4" x14ac:dyDescent="0.25">
      <c r="A1935" s="6">
        <v>1934</v>
      </c>
      <c r="B1935" s="23" t="s">
        <v>179</v>
      </c>
      <c r="C1935" s="6">
        <v>11510000528</v>
      </c>
      <c r="D1935" s="9">
        <v>500</v>
      </c>
    </row>
    <row r="1936" spans="1:4" x14ac:dyDescent="0.25">
      <c r="A1936" s="6">
        <v>1935</v>
      </c>
      <c r="B1936" s="23" t="s">
        <v>2489</v>
      </c>
      <c r="C1936" s="6">
        <v>11510001039</v>
      </c>
      <c r="D1936" s="9">
        <v>500</v>
      </c>
    </row>
    <row r="1937" spans="1:4" x14ac:dyDescent="0.25">
      <c r="A1937" s="6">
        <v>1936</v>
      </c>
      <c r="B1937" s="23" t="s">
        <v>308</v>
      </c>
      <c r="C1937" s="6">
        <v>11510001055</v>
      </c>
      <c r="D1937" s="9">
        <v>500</v>
      </c>
    </row>
    <row r="1938" spans="1:4" x14ac:dyDescent="0.25">
      <c r="A1938" s="6">
        <v>1937</v>
      </c>
      <c r="B1938" s="23" t="s">
        <v>2396</v>
      </c>
      <c r="C1938" s="6">
        <v>11510001112</v>
      </c>
      <c r="D1938" s="9">
        <v>500</v>
      </c>
    </row>
    <row r="1939" spans="1:4" x14ac:dyDescent="0.25">
      <c r="A1939" s="6">
        <v>1938</v>
      </c>
      <c r="B1939" s="23" t="s">
        <v>487</v>
      </c>
      <c r="C1939" s="6">
        <v>11510001201</v>
      </c>
      <c r="D1939" s="9">
        <v>500</v>
      </c>
    </row>
    <row r="1940" spans="1:4" x14ac:dyDescent="0.25">
      <c r="A1940" s="6">
        <v>1939</v>
      </c>
      <c r="B1940" s="23" t="s">
        <v>3660</v>
      </c>
      <c r="C1940" s="6">
        <v>11510001373</v>
      </c>
      <c r="D1940" s="9">
        <v>500</v>
      </c>
    </row>
    <row r="1941" spans="1:4" x14ac:dyDescent="0.25">
      <c r="A1941" s="6">
        <v>1940</v>
      </c>
      <c r="B1941" s="23" t="s">
        <v>790</v>
      </c>
      <c r="C1941" s="6">
        <v>11510001504</v>
      </c>
      <c r="D1941" s="9">
        <v>500</v>
      </c>
    </row>
    <row r="1942" spans="1:4" x14ac:dyDescent="0.25">
      <c r="A1942" s="6">
        <v>1941</v>
      </c>
      <c r="B1942" s="23" t="s">
        <v>2490</v>
      </c>
      <c r="C1942" s="6">
        <v>11510002205</v>
      </c>
      <c r="D1942" s="9">
        <v>500</v>
      </c>
    </row>
    <row r="1943" spans="1:4" x14ac:dyDescent="0.25">
      <c r="A1943" s="6">
        <v>1942</v>
      </c>
      <c r="B1943" s="23" t="s">
        <v>1378</v>
      </c>
      <c r="C1943" s="6">
        <v>11510002419</v>
      </c>
      <c r="D1943" s="9">
        <v>500</v>
      </c>
    </row>
    <row r="1944" spans="1:4" x14ac:dyDescent="0.25">
      <c r="A1944" s="6">
        <v>1943</v>
      </c>
      <c r="B1944" s="23" t="s">
        <v>251</v>
      </c>
      <c r="C1944" s="6">
        <v>11510002813</v>
      </c>
      <c r="D1944" s="9">
        <v>500</v>
      </c>
    </row>
    <row r="1945" spans="1:4" x14ac:dyDescent="0.25">
      <c r="A1945" s="6">
        <v>1944</v>
      </c>
      <c r="B1945" s="23" t="s">
        <v>327</v>
      </c>
      <c r="C1945" s="6">
        <v>11510003636</v>
      </c>
      <c r="D1945" s="9">
        <v>500</v>
      </c>
    </row>
    <row r="1946" spans="1:4" x14ac:dyDescent="0.25">
      <c r="A1946" s="6">
        <v>1945</v>
      </c>
      <c r="B1946" s="23" t="s">
        <v>1230</v>
      </c>
      <c r="C1946" s="6">
        <v>11510003637</v>
      </c>
      <c r="D1946" s="9">
        <v>500</v>
      </c>
    </row>
    <row r="1947" spans="1:4" x14ac:dyDescent="0.25">
      <c r="A1947" s="6">
        <v>1946</v>
      </c>
      <c r="B1947" s="23" t="s">
        <v>1150</v>
      </c>
      <c r="C1947" s="6">
        <v>11510004025</v>
      </c>
      <c r="D1947" s="9">
        <v>500</v>
      </c>
    </row>
    <row r="1948" spans="1:4" x14ac:dyDescent="0.25">
      <c r="A1948" s="6">
        <v>1947</v>
      </c>
      <c r="B1948" s="23" t="s">
        <v>1122</v>
      </c>
      <c r="C1948" s="6">
        <v>11510004122</v>
      </c>
      <c r="D1948" s="9">
        <v>500</v>
      </c>
    </row>
    <row r="1949" spans="1:4" x14ac:dyDescent="0.25">
      <c r="A1949" s="6">
        <v>1948</v>
      </c>
      <c r="B1949" s="23" t="s">
        <v>1302</v>
      </c>
      <c r="C1949" s="6">
        <v>11510004144</v>
      </c>
      <c r="D1949" s="9">
        <v>500</v>
      </c>
    </row>
    <row r="1950" spans="1:4" x14ac:dyDescent="0.25">
      <c r="A1950" s="6">
        <v>1949</v>
      </c>
      <c r="B1950" s="23" t="s">
        <v>1237</v>
      </c>
      <c r="C1950" s="6">
        <v>11511001268</v>
      </c>
      <c r="D1950" s="9">
        <v>500</v>
      </c>
    </row>
    <row r="1951" spans="1:4" x14ac:dyDescent="0.25">
      <c r="A1951" s="6">
        <v>1950</v>
      </c>
      <c r="B1951" s="23" t="s">
        <v>251</v>
      </c>
      <c r="C1951" s="6">
        <v>11512000655</v>
      </c>
      <c r="D1951" s="9">
        <v>500</v>
      </c>
    </row>
    <row r="1952" spans="1:4" x14ac:dyDescent="0.25">
      <c r="A1952" s="6">
        <v>1951</v>
      </c>
      <c r="B1952" s="23" t="s">
        <v>3711</v>
      </c>
      <c r="C1952" s="6">
        <v>11512000884</v>
      </c>
      <c r="D1952" s="9">
        <v>500</v>
      </c>
    </row>
    <row r="1953" spans="1:4" x14ac:dyDescent="0.25">
      <c r="A1953" s="6">
        <v>1952</v>
      </c>
      <c r="B1953" s="23" t="s">
        <v>1083</v>
      </c>
      <c r="C1953" s="6">
        <v>11512001059</v>
      </c>
      <c r="D1953" s="9">
        <v>500</v>
      </c>
    </row>
    <row r="1954" spans="1:4" x14ac:dyDescent="0.25">
      <c r="A1954" s="6">
        <v>1953</v>
      </c>
      <c r="B1954" s="23" t="s">
        <v>713</v>
      </c>
      <c r="C1954" s="6">
        <v>11512002101</v>
      </c>
      <c r="D1954" s="9">
        <v>500</v>
      </c>
    </row>
    <row r="1955" spans="1:4" x14ac:dyDescent="0.25">
      <c r="A1955" s="6">
        <v>1954</v>
      </c>
      <c r="B1955" s="23" t="s">
        <v>696</v>
      </c>
      <c r="C1955" s="6">
        <v>11512002284</v>
      </c>
      <c r="D1955" s="9">
        <v>500</v>
      </c>
    </row>
    <row r="1956" spans="1:4" x14ac:dyDescent="0.25">
      <c r="A1956" s="6">
        <v>1955</v>
      </c>
      <c r="B1956" s="23" t="s">
        <v>108</v>
      </c>
      <c r="C1956" s="6">
        <v>11512002834</v>
      </c>
      <c r="D1956" s="9">
        <v>500</v>
      </c>
    </row>
    <row r="1957" spans="1:4" x14ac:dyDescent="0.25">
      <c r="A1957" s="6">
        <v>1956</v>
      </c>
      <c r="B1957" s="23" t="s">
        <v>2492</v>
      </c>
      <c r="C1957" s="6">
        <v>11512002894</v>
      </c>
      <c r="D1957" s="9">
        <v>500</v>
      </c>
    </row>
    <row r="1958" spans="1:4" x14ac:dyDescent="0.25">
      <c r="A1958" s="6">
        <v>1957</v>
      </c>
      <c r="B1958" s="23" t="s">
        <v>427</v>
      </c>
      <c r="C1958" s="6">
        <v>11512003086</v>
      </c>
      <c r="D1958" s="9">
        <v>500</v>
      </c>
    </row>
    <row r="1959" spans="1:4" x14ac:dyDescent="0.25">
      <c r="A1959" s="6">
        <v>1958</v>
      </c>
      <c r="B1959" s="23" t="s">
        <v>2493</v>
      </c>
      <c r="C1959" s="6">
        <v>11512003647</v>
      </c>
      <c r="D1959" s="9">
        <v>500</v>
      </c>
    </row>
    <row r="1960" spans="1:4" x14ac:dyDescent="0.25">
      <c r="A1960" s="6">
        <v>1959</v>
      </c>
      <c r="B1960" s="23" t="s">
        <v>2494</v>
      </c>
      <c r="C1960" s="6">
        <v>11512003660</v>
      </c>
      <c r="D1960" s="9">
        <v>500</v>
      </c>
    </row>
    <row r="1961" spans="1:4" x14ac:dyDescent="0.25">
      <c r="A1961" s="6">
        <v>1960</v>
      </c>
      <c r="B1961" s="23" t="s">
        <v>403</v>
      </c>
      <c r="C1961" s="6">
        <v>11512004462</v>
      </c>
      <c r="D1961" s="9">
        <v>500</v>
      </c>
    </row>
    <row r="1962" spans="1:4" x14ac:dyDescent="0.25">
      <c r="A1962" s="6">
        <v>1961</v>
      </c>
      <c r="B1962" s="23" t="s">
        <v>2495</v>
      </c>
      <c r="C1962" s="6">
        <v>11512004895</v>
      </c>
      <c r="D1962" s="9">
        <v>500</v>
      </c>
    </row>
    <row r="1963" spans="1:4" x14ac:dyDescent="0.25">
      <c r="A1963" s="6">
        <v>1962</v>
      </c>
      <c r="B1963" s="23" t="s">
        <v>1288</v>
      </c>
      <c r="C1963" s="6">
        <v>11512005202</v>
      </c>
      <c r="D1963" s="9">
        <v>500</v>
      </c>
    </row>
    <row r="1964" spans="1:4" x14ac:dyDescent="0.25">
      <c r="A1964" s="6">
        <v>1963</v>
      </c>
      <c r="B1964" s="23" t="s">
        <v>2496</v>
      </c>
      <c r="C1964" s="6">
        <v>11512005555</v>
      </c>
      <c r="D1964" s="9">
        <v>500</v>
      </c>
    </row>
    <row r="1965" spans="1:4" x14ac:dyDescent="0.25">
      <c r="A1965" s="6">
        <v>1964</v>
      </c>
      <c r="B1965" s="23" t="s">
        <v>619</v>
      </c>
      <c r="C1965" s="6">
        <v>11513001177</v>
      </c>
      <c r="D1965" s="9">
        <v>500</v>
      </c>
    </row>
    <row r="1966" spans="1:4" x14ac:dyDescent="0.25">
      <c r="A1966" s="6">
        <v>1965</v>
      </c>
      <c r="B1966" s="23" t="s">
        <v>1293</v>
      </c>
      <c r="C1966" s="6">
        <v>11513001182</v>
      </c>
      <c r="D1966" s="9">
        <v>500</v>
      </c>
    </row>
    <row r="1967" spans="1:4" x14ac:dyDescent="0.25">
      <c r="A1967" s="6">
        <v>1966</v>
      </c>
      <c r="B1967" s="23" t="s">
        <v>896</v>
      </c>
      <c r="C1967" s="6">
        <v>11513001606</v>
      </c>
      <c r="D1967" s="9">
        <v>500</v>
      </c>
    </row>
    <row r="1968" spans="1:4" x14ac:dyDescent="0.25">
      <c r="A1968" s="6">
        <v>1967</v>
      </c>
      <c r="B1968" s="23" t="s">
        <v>1295</v>
      </c>
      <c r="C1968" s="6">
        <v>11513001682</v>
      </c>
      <c r="D1968" s="9">
        <v>500</v>
      </c>
    </row>
    <row r="1969" spans="1:4" x14ac:dyDescent="0.25">
      <c r="A1969" s="6">
        <v>1968</v>
      </c>
      <c r="B1969" s="23" t="s">
        <v>1307</v>
      </c>
      <c r="C1969" s="6">
        <v>11513001717</v>
      </c>
      <c r="D1969" s="9">
        <v>500</v>
      </c>
    </row>
    <row r="1970" spans="1:4" x14ac:dyDescent="0.25">
      <c r="A1970" s="6">
        <v>1969</v>
      </c>
      <c r="B1970" s="23" t="s">
        <v>4136</v>
      </c>
      <c r="C1970" s="6">
        <v>11513002285</v>
      </c>
      <c r="D1970" s="9">
        <v>500</v>
      </c>
    </row>
    <row r="1971" spans="1:4" x14ac:dyDescent="0.25">
      <c r="A1971" s="6">
        <v>1970</v>
      </c>
      <c r="B1971" s="23" t="s">
        <v>121</v>
      </c>
      <c r="C1971" s="6">
        <v>11513002325</v>
      </c>
      <c r="D1971" s="9">
        <v>500</v>
      </c>
    </row>
    <row r="1972" spans="1:4" x14ac:dyDescent="0.25">
      <c r="A1972" s="6">
        <v>1971</v>
      </c>
      <c r="B1972" s="23" t="s">
        <v>1354</v>
      </c>
      <c r="C1972" s="6">
        <v>11513002553</v>
      </c>
      <c r="D1972" s="9">
        <v>500</v>
      </c>
    </row>
    <row r="1973" spans="1:4" x14ac:dyDescent="0.25">
      <c r="A1973" s="6">
        <v>1972</v>
      </c>
      <c r="B1973" s="23" t="s">
        <v>292</v>
      </c>
      <c r="C1973" s="6">
        <v>11513002680</v>
      </c>
      <c r="D1973" s="9">
        <v>500</v>
      </c>
    </row>
    <row r="1974" spans="1:4" x14ac:dyDescent="0.25">
      <c r="A1974" s="6">
        <v>1973</v>
      </c>
      <c r="B1974" s="23" t="s">
        <v>200</v>
      </c>
      <c r="C1974" s="6">
        <v>11513003097</v>
      </c>
      <c r="D1974" s="9">
        <v>500</v>
      </c>
    </row>
    <row r="1975" spans="1:4" x14ac:dyDescent="0.25">
      <c r="A1975" s="6">
        <v>1974</v>
      </c>
      <c r="B1975" s="23" t="s">
        <v>1969</v>
      </c>
      <c r="C1975" s="6">
        <v>11513003376</v>
      </c>
      <c r="D1975" s="9">
        <v>500</v>
      </c>
    </row>
    <row r="1976" spans="1:4" x14ac:dyDescent="0.25">
      <c r="A1976" s="6">
        <v>1975</v>
      </c>
      <c r="B1976" s="23" t="s">
        <v>342</v>
      </c>
      <c r="C1976" s="6">
        <v>11513003529</v>
      </c>
      <c r="D1976" s="9">
        <v>500</v>
      </c>
    </row>
    <row r="1977" spans="1:4" x14ac:dyDescent="0.25">
      <c r="A1977" s="6">
        <v>1976</v>
      </c>
      <c r="B1977" s="23" t="s">
        <v>363</v>
      </c>
      <c r="C1977" s="6">
        <v>11513004073</v>
      </c>
      <c r="D1977" s="9">
        <v>500</v>
      </c>
    </row>
    <row r="1978" spans="1:4" x14ac:dyDescent="0.25">
      <c r="A1978" s="6">
        <v>1977</v>
      </c>
      <c r="B1978" s="23" t="s">
        <v>570</v>
      </c>
      <c r="C1978" s="6">
        <v>11514000198</v>
      </c>
      <c r="D1978" s="9">
        <v>500</v>
      </c>
    </row>
    <row r="1979" spans="1:4" x14ac:dyDescent="0.25">
      <c r="A1979" s="6">
        <v>1978</v>
      </c>
      <c r="B1979" s="23" t="s">
        <v>4137</v>
      </c>
      <c r="C1979" s="6">
        <v>11514000560</v>
      </c>
      <c r="D1979" s="9">
        <v>500</v>
      </c>
    </row>
    <row r="1980" spans="1:4" x14ac:dyDescent="0.25">
      <c r="A1980" s="6">
        <v>1979</v>
      </c>
      <c r="B1980" s="23" t="s">
        <v>1317</v>
      </c>
      <c r="C1980" s="6">
        <v>11514000617</v>
      </c>
      <c r="D1980" s="9">
        <v>500</v>
      </c>
    </row>
    <row r="1981" spans="1:4" x14ac:dyDescent="0.25">
      <c r="A1981" s="6">
        <v>1980</v>
      </c>
      <c r="B1981" s="23" t="s">
        <v>4138</v>
      </c>
      <c r="C1981" s="6">
        <v>11514001655</v>
      </c>
      <c r="D1981" s="9">
        <v>500</v>
      </c>
    </row>
    <row r="1982" spans="1:4" x14ac:dyDescent="0.25">
      <c r="A1982" s="6">
        <v>1981</v>
      </c>
      <c r="B1982" s="23" t="s">
        <v>3004</v>
      </c>
      <c r="C1982" s="6">
        <v>11514003154</v>
      </c>
      <c r="D1982" s="9">
        <v>500</v>
      </c>
    </row>
    <row r="1983" spans="1:4" x14ac:dyDescent="0.25">
      <c r="A1983" s="6">
        <v>1982</v>
      </c>
      <c r="B1983" s="23" t="s">
        <v>4139</v>
      </c>
      <c r="C1983" s="6">
        <v>11514003419</v>
      </c>
      <c r="D1983" s="9">
        <v>500</v>
      </c>
    </row>
    <row r="1984" spans="1:4" x14ac:dyDescent="0.25">
      <c r="A1984" s="6">
        <v>1983</v>
      </c>
      <c r="B1984" s="23" t="s">
        <v>3480</v>
      </c>
      <c r="C1984" s="6">
        <v>11515000227</v>
      </c>
      <c r="D1984" s="9">
        <v>500</v>
      </c>
    </row>
    <row r="1985" spans="1:4" x14ac:dyDescent="0.25">
      <c r="A1985" s="6">
        <v>1984</v>
      </c>
      <c r="B1985" s="23" t="s">
        <v>251</v>
      </c>
      <c r="C1985" s="6">
        <v>11515002629</v>
      </c>
      <c r="D1985" s="9">
        <v>500</v>
      </c>
    </row>
    <row r="1986" spans="1:4" x14ac:dyDescent="0.25">
      <c r="A1986" s="6">
        <v>1985</v>
      </c>
      <c r="B1986" s="23" t="s">
        <v>613</v>
      </c>
      <c r="C1986" s="6">
        <v>11515003890</v>
      </c>
      <c r="D1986" s="9">
        <v>500</v>
      </c>
    </row>
    <row r="1987" spans="1:4" x14ac:dyDescent="0.25">
      <c r="A1987" s="6">
        <v>1986</v>
      </c>
      <c r="B1987" s="23" t="s">
        <v>1879</v>
      </c>
      <c r="C1987" s="6">
        <v>11516001730</v>
      </c>
      <c r="D1987" s="9">
        <v>500</v>
      </c>
    </row>
    <row r="1988" spans="1:4" x14ac:dyDescent="0.25">
      <c r="A1988" s="6">
        <v>1987</v>
      </c>
      <c r="B1988" s="23" t="s">
        <v>121</v>
      </c>
      <c r="C1988" s="6">
        <v>11516002879</v>
      </c>
      <c r="D1988" s="9">
        <v>500</v>
      </c>
    </row>
    <row r="1989" spans="1:4" x14ac:dyDescent="0.25">
      <c r="A1989" s="6">
        <v>1988</v>
      </c>
      <c r="B1989" s="23" t="s">
        <v>955</v>
      </c>
      <c r="C1989" s="6">
        <v>11516003008</v>
      </c>
      <c r="D1989" s="9">
        <v>500</v>
      </c>
    </row>
    <row r="1990" spans="1:4" x14ac:dyDescent="0.25">
      <c r="A1990" s="6">
        <v>1989</v>
      </c>
      <c r="B1990" s="23" t="s">
        <v>308</v>
      </c>
      <c r="C1990" s="6">
        <v>11601000495</v>
      </c>
      <c r="D1990" s="9">
        <v>500</v>
      </c>
    </row>
    <row r="1991" spans="1:4" x14ac:dyDescent="0.25">
      <c r="A1991" s="6">
        <v>1990</v>
      </c>
      <c r="B1991" s="23" t="s">
        <v>2498</v>
      </c>
      <c r="C1991" s="6">
        <v>11601001208</v>
      </c>
      <c r="D1991" s="9">
        <v>500</v>
      </c>
    </row>
    <row r="1992" spans="1:4" x14ac:dyDescent="0.25">
      <c r="A1992" s="6">
        <v>1991</v>
      </c>
      <c r="B1992" s="23" t="s">
        <v>2499</v>
      </c>
      <c r="C1992" s="6">
        <v>11601001996</v>
      </c>
      <c r="D1992" s="9">
        <v>500</v>
      </c>
    </row>
    <row r="1993" spans="1:4" x14ac:dyDescent="0.25">
      <c r="A1993" s="6">
        <v>1992</v>
      </c>
      <c r="B1993" s="23" t="s">
        <v>108</v>
      </c>
      <c r="C1993" s="6">
        <v>11601002478</v>
      </c>
      <c r="D1993" s="9">
        <v>500</v>
      </c>
    </row>
    <row r="1994" spans="1:4" x14ac:dyDescent="0.25">
      <c r="A1994" s="6">
        <v>1993</v>
      </c>
      <c r="B1994" s="23" t="s">
        <v>1371</v>
      </c>
      <c r="C1994" s="6">
        <v>11601002606</v>
      </c>
      <c r="D1994" s="9">
        <v>500</v>
      </c>
    </row>
    <row r="1995" spans="1:4" x14ac:dyDescent="0.25">
      <c r="A1995" s="6">
        <v>1994</v>
      </c>
      <c r="B1995" s="23" t="s">
        <v>577</v>
      </c>
      <c r="C1995" s="6">
        <v>11602000479</v>
      </c>
      <c r="D1995" s="9">
        <v>500</v>
      </c>
    </row>
    <row r="1996" spans="1:4" x14ac:dyDescent="0.25">
      <c r="A1996" s="6">
        <v>1995</v>
      </c>
      <c r="B1996" s="23" t="s">
        <v>63</v>
      </c>
      <c r="C1996" s="6">
        <v>11602000707</v>
      </c>
      <c r="D1996" s="9">
        <v>500</v>
      </c>
    </row>
    <row r="1997" spans="1:4" x14ac:dyDescent="0.25">
      <c r="A1997" s="6">
        <v>1996</v>
      </c>
      <c r="B1997" s="23" t="s">
        <v>162</v>
      </c>
      <c r="C1997" s="6">
        <v>11602000749</v>
      </c>
      <c r="D1997" s="9">
        <v>500</v>
      </c>
    </row>
    <row r="1998" spans="1:4" x14ac:dyDescent="0.25">
      <c r="A1998" s="6">
        <v>1997</v>
      </c>
      <c r="B1998" s="23" t="s">
        <v>2147</v>
      </c>
      <c r="C1998" s="6">
        <v>11602001070</v>
      </c>
      <c r="D1998" s="9">
        <v>500</v>
      </c>
    </row>
    <row r="1999" spans="1:4" x14ac:dyDescent="0.25">
      <c r="A1999" s="6">
        <v>1998</v>
      </c>
      <c r="B1999" s="23" t="s">
        <v>2501</v>
      </c>
      <c r="C1999" s="6">
        <v>11602001235</v>
      </c>
      <c r="D1999" s="9">
        <v>500</v>
      </c>
    </row>
    <row r="2000" spans="1:4" x14ac:dyDescent="0.25">
      <c r="A2000" s="6">
        <v>1999</v>
      </c>
      <c r="B2000" s="23" t="s">
        <v>1313</v>
      </c>
      <c r="C2000" s="6">
        <v>11602001382</v>
      </c>
      <c r="D2000" s="9">
        <v>500</v>
      </c>
    </row>
    <row r="2001" spans="1:4" x14ac:dyDescent="0.25">
      <c r="A2001" s="6">
        <v>2000</v>
      </c>
      <c r="B2001" s="23" t="s">
        <v>306</v>
      </c>
      <c r="C2001" s="6">
        <v>11602001797</v>
      </c>
      <c r="D2001" s="9">
        <v>500</v>
      </c>
    </row>
    <row r="2002" spans="1:4" x14ac:dyDescent="0.25">
      <c r="A2002" s="6">
        <v>2001</v>
      </c>
      <c r="B2002" s="23" t="s">
        <v>1396</v>
      </c>
      <c r="C2002" s="6">
        <v>11602002320</v>
      </c>
      <c r="D2002" s="9">
        <v>500</v>
      </c>
    </row>
    <row r="2003" spans="1:4" x14ac:dyDescent="0.25">
      <c r="A2003" s="6">
        <v>2002</v>
      </c>
      <c r="B2003" s="23" t="s">
        <v>343</v>
      </c>
      <c r="C2003" s="6">
        <v>11602002538</v>
      </c>
      <c r="D2003" s="9">
        <v>500</v>
      </c>
    </row>
    <row r="2004" spans="1:4" x14ac:dyDescent="0.25">
      <c r="A2004" s="6">
        <v>2003</v>
      </c>
      <c r="B2004" s="23" t="s">
        <v>587</v>
      </c>
      <c r="C2004" s="6">
        <v>11602002562</v>
      </c>
      <c r="D2004" s="9">
        <v>500</v>
      </c>
    </row>
    <row r="2005" spans="1:4" x14ac:dyDescent="0.25">
      <c r="A2005" s="6">
        <v>2004</v>
      </c>
      <c r="B2005" s="23" t="s">
        <v>713</v>
      </c>
      <c r="C2005" s="6">
        <v>11602002624</v>
      </c>
      <c r="D2005" s="9">
        <v>500</v>
      </c>
    </row>
    <row r="2006" spans="1:4" x14ac:dyDescent="0.25">
      <c r="A2006" s="6">
        <v>2005</v>
      </c>
      <c r="B2006" s="23" t="s">
        <v>636</v>
      </c>
      <c r="C2006" s="6">
        <v>11603000089</v>
      </c>
      <c r="D2006" s="9">
        <v>500</v>
      </c>
    </row>
    <row r="2007" spans="1:4" x14ac:dyDescent="0.25">
      <c r="A2007" s="6">
        <v>2006</v>
      </c>
      <c r="B2007" s="23" t="s">
        <v>1395</v>
      </c>
      <c r="C2007" s="6">
        <v>11603000155</v>
      </c>
      <c r="D2007" s="9">
        <v>500</v>
      </c>
    </row>
    <row r="2008" spans="1:4" x14ac:dyDescent="0.25">
      <c r="A2008" s="6">
        <v>2007</v>
      </c>
      <c r="B2008" s="23" t="s">
        <v>4140</v>
      </c>
      <c r="C2008" s="6">
        <v>11603000215</v>
      </c>
      <c r="D2008" s="9">
        <v>500</v>
      </c>
    </row>
    <row r="2009" spans="1:4" x14ac:dyDescent="0.25">
      <c r="A2009" s="6">
        <v>2008</v>
      </c>
      <c r="B2009" s="23" t="s">
        <v>1118</v>
      </c>
      <c r="C2009" s="6">
        <v>11603000657</v>
      </c>
      <c r="D2009" s="9">
        <v>500</v>
      </c>
    </row>
    <row r="2010" spans="1:4" x14ac:dyDescent="0.25">
      <c r="A2010" s="6">
        <v>2009</v>
      </c>
      <c r="B2010" s="23" t="s">
        <v>383</v>
      </c>
      <c r="C2010" s="6">
        <v>11603000908</v>
      </c>
      <c r="D2010" s="9">
        <v>500</v>
      </c>
    </row>
    <row r="2011" spans="1:4" x14ac:dyDescent="0.25">
      <c r="A2011" s="6">
        <v>2010</v>
      </c>
      <c r="B2011" s="23" t="s">
        <v>179</v>
      </c>
      <c r="C2011" s="6">
        <v>11603001315</v>
      </c>
      <c r="D2011" s="9">
        <v>500</v>
      </c>
    </row>
    <row r="2012" spans="1:4" x14ac:dyDescent="0.25">
      <c r="A2012" s="6">
        <v>2011</v>
      </c>
      <c r="B2012" s="23" t="s">
        <v>4141</v>
      </c>
      <c r="C2012" s="6">
        <v>11603001588</v>
      </c>
      <c r="D2012" s="9">
        <v>500</v>
      </c>
    </row>
    <row r="2013" spans="1:4" x14ac:dyDescent="0.25">
      <c r="A2013" s="6">
        <v>2012</v>
      </c>
      <c r="B2013" s="23" t="s">
        <v>1403</v>
      </c>
      <c r="C2013" s="6">
        <v>11603002472</v>
      </c>
      <c r="D2013" s="9">
        <v>500</v>
      </c>
    </row>
    <row r="2014" spans="1:4" x14ac:dyDescent="0.25">
      <c r="A2014" s="6">
        <v>2013</v>
      </c>
      <c r="B2014" s="23" t="s">
        <v>1406</v>
      </c>
      <c r="C2014" s="6">
        <v>11603002580</v>
      </c>
      <c r="D2014" s="9">
        <v>500</v>
      </c>
    </row>
    <row r="2015" spans="1:4" x14ac:dyDescent="0.25">
      <c r="A2015" s="6">
        <v>2014</v>
      </c>
      <c r="B2015" s="23" t="s">
        <v>1211</v>
      </c>
      <c r="C2015" s="6">
        <v>11603002694</v>
      </c>
      <c r="D2015" s="9">
        <v>500</v>
      </c>
    </row>
    <row r="2016" spans="1:4" x14ac:dyDescent="0.25">
      <c r="A2016" s="6">
        <v>2015</v>
      </c>
      <c r="B2016" s="23" t="s">
        <v>52</v>
      </c>
      <c r="C2016" s="6">
        <v>11603002846</v>
      </c>
      <c r="D2016" s="9">
        <v>500</v>
      </c>
    </row>
    <row r="2017" spans="1:4" x14ac:dyDescent="0.25">
      <c r="A2017" s="6">
        <v>2016</v>
      </c>
      <c r="B2017" s="23" t="s">
        <v>4142</v>
      </c>
      <c r="C2017" s="6">
        <v>11603002902</v>
      </c>
      <c r="D2017" s="9">
        <v>500</v>
      </c>
    </row>
    <row r="2018" spans="1:4" x14ac:dyDescent="0.25">
      <c r="A2018" s="6">
        <v>2017</v>
      </c>
      <c r="B2018" s="23" t="s">
        <v>1300</v>
      </c>
      <c r="C2018" s="6">
        <v>11603003538</v>
      </c>
      <c r="D2018" s="9">
        <v>500</v>
      </c>
    </row>
    <row r="2019" spans="1:4" x14ac:dyDescent="0.25">
      <c r="A2019" s="6">
        <v>2018</v>
      </c>
      <c r="B2019" s="23" t="s">
        <v>4143</v>
      </c>
      <c r="C2019" s="6">
        <v>11603003589</v>
      </c>
      <c r="D2019" s="9">
        <v>500</v>
      </c>
    </row>
    <row r="2020" spans="1:4" x14ac:dyDescent="0.25">
      <c r="A2020" s="6">
        <v>2019</v>
      </c>
      <c r="B2020" s="23" t="s">
        <v>1414</v>
      </c>
      <c r="C2020" s="6">
        <v>11603003978</v>
      </c>
      <c r="D2020" s="9">
        <v>500</v>
      </c>
    </row>
    <row r="2021" spans="1:4" x14ac:dyDescent="0.25">
      <c r="A2021" s="6">
        <v>2020</v>
      </c>
      <c r="B2021" s="23" t="s">
        <v>270</v>
      </c>
      <c r="C2021" s="6">
        <v>11603004105</v>
      </c>
      <c r="D2021" s="9">
        <v>500</v>
      </c>
    </row>
    <row r="2022" spans="1:4" x14ac:dyDescent="0.25">
      <c r="A2022" s="6">
        <v>2021</v>
      </c>
      <c r="B2022" s="23" t="s">
        <v>2502</v>
      </c>
      <c r="C2022" s="6">
        <v>11603004214</v>
      </c>
      <c r="D2022" s="9">
        <v>500</v>
      </c>
    </row>
    <row r="2023" spans="1:4" x14ac:dyDescent="0.25">
      <c r="A2023" s="6">
        <v>2022</v>
      </c>
      <c r="B2023" s="23" t="s">
        <v>1969</v>
      </c>
      <c r="C2023" s="6">
        <v>11603004217</v>
      </c>
      <c r="D2023" s="9">
        <v>500</v>
      </c>
    </row>
    <row r="2024" spans="1:4" x14ac:dyDescent="0.25">
      <c r="A2024" s="6">
        <v>2023</v>
      </c>
      <c r="B2024" s="23" t="s">
        <v>2519</v>
      </c>
      <c r="C2024" s="6">
        <v>11604000067</v>
      </c>
      <c r="D2024" s="9">
        <v>500</v>
      </c>
    </row>
    <row r="2025" spans="1:4" x14ac:dyDescent="0.25">
      <c r="A2025" s="6">
        <v>2024</v>
      </c>
      <c r="B2025" s="23" t="s">
        <v>469</v>
      </c>
      <c r="C2025" s="6">
        <v>11604000564</v>
      </c>
      <c r="D2025" s="9">
        <v>500</v>
      </c>
    </row>
    <row r="2026" spans="1:4" x14ac:dyDescent="0.25">
      <c r="A2026" s="6">
        <v>2025</v>
      </c>
      <c r="B2026" s="23" t="s">
        <v>4144</v>
      </c>
      <c r="C2026" s="6">
        <v>11604000651</v>
      </c>
      <c r="D2026" s="9">
        <v>500</v>
      </c>
    </row>
    <row r="2027" spans="1:4" x14ac:dyDescent="0.25">
      <c r="A2027" s="6">
        <v>2026</v>
      </c>
      <c r="B2027" s="23" t="s">
        <v>1183</v>
      </c>
      <c r="C2027" s="6">
        <v>11604000666</v>
      </c>
      <c r="D2027" s="9">
        <v>500</v>
      </c>
    </row>
    <row r="2028" spans="1:4" x14ac:dyDescent="0.25">
      <c r="A2028" s="6">
        <v>2027</v>
      </c>
      <c r="B2028" s="23" t="s">
        <v>4145</v>
      </c>
      <c r="C2028" s="6">
        <v>11604000710</v>
      </c>
      <c r="D2028" s="9">
        <v>500</v>
      </c>
    </row>
    <row r="2029" spans="1:4" x14ac:dyDescent="0.25">
      <c r="A2029" s="6">
        <v>2028</v>
      </c>
      <c r="B2029" s="23" t="s">
        <v>582</v>
      </c>
      <c r="C2029" s="6">
        <v>11604000753</v>
      </c>
      <c r="D2029" s="9">
        <v>500</v>
      </c>
    </row>
    <row r="2030" spans="1:4" x14ac:dyDescent="0.25">
      <c r="A2030" s="6">
        <v>2029</v>
      </c>
      <c r="B2030" s="23" t="s">
        <v>1232</v>
      </c>
      <c r="C2030" s="6">
        <v>11604001040</v>
      </c>
      <c r="D2030" s="9">
        <v>500</v>
      </c>
    </row>
    <row r="2031" spans="1:4" x14ac:dyDescent="0.25">
      <c r="A2031" s="6">
        <v>2030</v>
      </c>
      <c r="B2031" s="23" t="s">
        <v>1419</v>
      </c>
      <c r="C2031" s="6">
        <v>11604001125</v>
      </c>
      <c r="D2031" s="9">
        <v>500</v>
      </c>
    </row>
    <row r="2032" spans="1:4" x14ac:dyDescent="0.25">
      <c r="A2032" s="6">
        <v>2031</v>
      </c>
      <c r="B2032" s="23" t="s">
        <v>635</v>
      </c>
      <c r="C2032" s="6">
        <v>11604001166</v>
      </c>
      <c r="D2032" s="9">
        <v>500</v>
      </c>
    </row>
    <row r="2033" spans="1:4" x14ac:dyDescent="0.25">
      <c r="A2033" s="6">
        <v>2032</v>
      </c>
      <c r="B2033" s="23" t="s">
        <v>1420</v>
      </c>
      <c r="C2033" s="6">
        <v>11604001168</v>
      </c>
      <c r="D2033" s="9">
        <v>500</v>
      </c>
    </row>
    <row r="2034" spans="1:4" x14ac:dyDescent="0.25">
      <c r="A2034" s="6">
        <v>2033</v>
      </c>
      <c r="B2034" s="23" t="s">
        <v>3656</v>
      </c>
      <c r="C2034" s="6">
        <v>11604001181</v>
      </c>
      <c r="D2034" s="9">
        <v>500</v>
      </c>
    </row>
    <row r="2035" spans="1:4" x14ac:dyDescent="0.25">
      <c r="A2035" s="6">
        <v>2034</v>
      </c>
      <c r="B2035" s="23" t="s">
        <v>2503</v>
      </c>
      <c r="C2035" s="6">
        <v>11604001399</v>
      </c>
      <c r="D2035" s="9">
        <v>500</v>
      </c>
    </row>
    <row r="2036" spans="1:4" x14ac:dyDescent="0.25">
      <c r="A2036" s="6">
        <v>2035</v>
      </c>
      <c r="B2036" s="23" t="s">
        <v>1124</v>
      </c>
      <c r="C2036" s="6">
        <v>11604001442</v>
      </c>
      <c r="D2036" s="9">
        <v>500</v>
      </c>
    </row>
    <row r="2037" spans="1:4" x14ac:dyDescent="0.25">
      <c r="A2037" s="6">
        <v>2036</v>
      </c>
      <c r="B2037" s="23" t="s">
        <v>1425</v>
      </c>
      <c r="C2037" s="6">
        <v>11604001803</v>
      </c>
      <c r="D2037" s="9">
        <v>500</v>
      </c>
    </row>
    <row r="2038" spans="1:4" x14ac:dyDescent="0.25">
      <c r="A2038" s="6">
        <v>2037</v>
      </c>
      <c r="B2038" s="23" t="s">
        <v>200</v>
      </c>
      <c r="C2038" s="6">
        <v>11604002095</v>
      </c>
      <c r="D2038" s="9">
        <v>500</v>
      </c>
    </row>
    <row r="2039" spans="1:4" x14ac:dyDescent="0.25">
      <c r="A2039" s="6">
        <v>2038</v>
      </c>
      <c r="B2039" s="23" t="s">
        <v>2504</v>
      </c>
      <c r="C2039" s="6">
        <v>11604002114</v>
      </c>
      <c r="D2039" s="9">
        <v>500</v>
      </c>
    </row>
    <row r="2040" spans="1:4" x14ac:dyDescent="0.25">
      <c r="A2040" s="6">
        <v>2039</v>
      </c>
      <c r="B2040" s="23" t="s">
        <v>689</v>
      </c>
      <c r="C2040" s="6">
        <v>11604002181</v>
      </c>
      <c r="D2040" s="9">
        <v>500</v>
      </c>
    </row>
    <row r="2041" spans="1:4" x14ac:dyDescent="0.25">
      <c r="A2041" s="6">
        <v>2040</v>
      </c>
      <c r="B2041" s="23" t="s">
        <v>1431</v>
      </c>
      <c r="C2041" s="6">
        <v>11604002246</v>
      </c>
      <c r="D2041" s="9">
        <v>500</v>
      </c>
    </row>
    <row r="2042" spans="1:4" x14ac:dyDescent="0.25">
      <c r="A2042" s="6">
        <v>2041</v>
      </c>
      <c r="B2042" s="23" t="s">
        <v>778</v>
      </c>
      <c r="C2042" s="6">
        <v>11604002285</v>
      </c>
      <c r="D2042" s="9">
        <v>500</v>
      </c>
    </row>
    <row r="2043" spans="1:4" x14ac:dyDescent="0.25">
      <c r="A2043" s="6">
        <v>2042</v>
      </c>
      <c r="B2043" s="23" t="s">
        <v>167</v>
      </c>
      <c r="C2043" s="6">
        <v>11604002294</v>
      </c>
      <c r="D2043" s="9">
        <v>500</v>
      </c>
    </row>
    <row r="2044" spans="1:4" x14ac:dyDescent="0.25">
      <c r="A2044" s="6">
        <v>2043</v>
      </c>
      <c r="B2044" s="23" t="s">
        <v>2505</v>
      </c>
      <c r="C2044" s="6">
        <v>11604002315</v>
      </c>
      <c r="D2044" s="9">
        <v>500</v>
      </c>
    </row>
    <row r="2045" spans="1:4" x14ac:dyDescent="0.25">
      <c r="A2045" s="6">
        <v>2044</v>
      </c>
      <c r="B2045" s="23" t="s">
        <v>1432</v>
      </c>
      <c r="C2045" s="6">
        <v>11604002375</v>
      </c>
      <c r="D2045" s="9">
        <v>500</v>
      </c>
    </row>
    <row r="2046" spans="1:4" x14ac:dyDescent="0.25">
      <c r="A2046" s="6">
        <v>2045</v>
      </c>
      <c r="B2046" s="23" t="s">
        <v>146</v>
      </c>
      <c r="C2046" s="6">
        <v>11605000086</v>
      </c>
      <c r="D2046" s="9">
        <v>500</v>
      </c>
    </row>
    <row r="2047" spans="1:4" x14ac:dyDescent="0.25">
      <c r="A2047" s="6">
        <v>2046</v>
      </c>
      <c r="B2047" s="23" t="s">
        <v>2506</v>
      </c>
      <c r="C2047" s="6">
        <v>11605000855</v>
      </c>
      <c r="D2047" s="9">
        <v>500</v>
      </c>
    </row>
    <row r="2048" spans="1:4" x14ac:dyDescent="0.25">
      <c r="A2048" s="6">
        <v>2047</v>
      </c>
      <c r="B2048" s="23" t="s">
        <v>1347</v>
      </c>
      <c r="C2048" s="6">
        <v>11605000929</v>
      </c>
      <c r="D2048" s="9">
        <v>500</v>
      </c>
    </row>
    <row r="2049" spans="1:4" x14ac:dyDescent="0.25">
      <c r="A2049" s="6">
        <v>2048</v>
      </c>
      <c r="B2049" s="23" t="s">
        <v>1731</v>
      </c>
      <c r="C2049" s="6">
        <v>11605001121</v>
      </c>
      <c r="D2049" s="9">
        <v>500</v>
      </c>
    </row>
    <row r="2050" spans="1:4" x14ac:dyDescent="0.25">
      <c r="A2050" s="6">
        <v>2049</v>
      </c>
      <c r="B2050" s="23" t="s">
        <v>4146</v>
      </c>
      <c r="C2050" s="6">
        <v>11605001162</v>
      </c>
      <c r="D2050" s="9">
        <v>500</v>
      </c>
    </row>
    <row r="2051" spans="1:4" x14ac:dyDescent="0.25">
      <c r="A2051" s="6">
        <v>2050</v>
      </c>
      <c r="B2051" s="23" t="s">
        <v>2507</v>
      </c>
      <c r="C2051" s="6">
        <v>11605001165</v>
      </c>
      <c r="D2051" s="9">
        <v>500</v>
      </c>
    </row>
    <row r="2052" spans="1:4" x14ac:dyDescent="0.25">
      <c r="A2052" s="6">
        <v>2051</v>
      </c>
      <c r="B2052" s="23" t="s">
        <v>1287</v>
      </c>
      <c r="C2052" s="6">
        <v>11605001214</v>
      </c>
      <c r="D2052" s="9">
        <v>500</v>
      </c>
    </row>
    <row r="2053" spans="1:4" x14ac:dyDescent="0.25">
      <c r="A2053" s="6">
        <v>2052</v>
      </c>
      <c r="B2053" s="23" t="s">
        <v>24</v>
      </c>
      <c r="C2053" s="6">
        <v>11605001249</v>
      </c>
      <c r="D2053" s="9">
        <v>500</v>
      </c>
    </row>
    <row r="2054" spans="1:4" x14ac:dyDescent="0.25">
      <c r="A2054" s="6">
        <v>2053</v>
      </c>
      <c r="B2054" s="23" t="s">
        <v>1233</v>
      </c>
      <c r="C2054" s="6">
        <v>11605001250</v>
      </c>
      <c r="D2054" s="9">
        <v>500</v>
      </c>
    </row>
    <row r="2055" spans="1:4" x14ac:dyDescent="0.25">
      <c r="A2055" s="6">
        <v>2054</v>
      </c>
      <c r="B2055" s="23" t="s">
        <v>748</v>
      </c>
      <c r="C2055" s="6">
        <v>11605001327</v>
      </c>
      <c r="D2055" s="9">
        <v>500</v>
      </c>
    </row>
    <row r="2056" spans="1:4" x14ac:dyDescent="0.25">
      <c r="A2056" s="6">
        <v>2055</v>
      </c>
      <c r="B2056" s="23" t="s">
        <v>587</v>
      </c>
      <c r="C2056" s="6">
        <v>11605001465</v>
      </c>
      <c r="D2056" s="9">
        <v>500</v>
      </c>
    </row>
    <row r="2057" spans="1:4" x14ac:dyDescent="0.25">
      <c r="A2057" s="6">
        <v>2056</v>
      </c>
      <c r="B2057" s="23" t="s">
        <v>251</v>
      </c>
      <c r="C2057" s="6">
        <v>11605001941</v>
      </c>
      <c r="D2057" s="9">
        <v>500</v>
      </c>
    </row>
    <row r="2058" spans="1:4" x14ac:dyDescent="0.25">
      <c r="A2058" s="6">
        <v>2057</v>
      </c>
      <c r="B2058" s="23" t="s">
        <v>8</v>
      </c>
      <c r="C2058" s="6">
        <v>11605002224</v>
      </c>
      <c r="D2058" s="9">
        <v>500</v>
      </c>
    </row>
    <row r="2059" spans="1:4" x14ac:dyDescent="0.25">
      <c r="A2059" s="6">
        <v>2058</v>
      </c>
      <c r="B2059" s="23" t="s">
        <v>729</v>
      </c>
      <c r="C2059" s="6">
        <v>11605002797</v>
      </c>
      <c r="D2059" s="9">
        <v>500</v>
      </c>
    </row>
    <row r="2060" spans="1:4" x14ac:dyDescent="0.25">
      <c r="A2060" s="6">
        <v>2059</v>
      </c>
      <c r="B2060" s="23" t="s">
        <v>526</v>
      </c>
      <c r="C2060" s="6">
        <v>11605002912</v>
      </c>
      <c r="D2060" s="9">
        <v>500</v>
      </c>
    </row>
    <row r="2061" spans="1:4" x14ac:dyDescent="0.25">
      <c r="A2061" s="6">
        <v>2060</v>
      </c>
      <c r="B2061" s="23" t="s">
        <v>1380</v>
      </c>
      <c r="C2061" s="6">
        <v>11605003045</v>
      </c>
      <c r="D2061" s="9">
        <v>500</v>
      </c>
    </row>
    <row r="2062" spans="1:4" x14ac:dyDescent="0.25">
      <c r="A2062" s="6">
        <v>2061</v>
      </c>
      <c r="B2062" s="23" t="s">
        <v>537</v>
      </c>
      <c r="C2062" s="6">
        <v>11605003049</v>
      </c>
      <c r="D2062" s="9">
        <v>500</v>
      </c>
    </row>
    <row r="2063" spans="1:4" x14ac:dyDescent="0.25">
      <c r="A2063" s="6">
        <v>2062</v>
      </c>
      <c r="B2063" s="23" t="s">
        <v>1335</v>
      </c>
      <c r="C2063" s="6">
        <v>11605003273</v>
      </c>
      <c r="D2063" s="9">
        <v>500</v>
      </c>
    </row>
    <row r="2064" spans="1:4" x14ac:dyDescent="0.25">
      <c r="A2064" s="6">
        <v>2063</v>
      </c>
      <c r="B2064" s="23" t="s">
        <v>781</v>
      </c>
      <c r="C2064" s="6">
        <v>11606000184</v>
      </c>
      <c r="D2064" s="9">
        <v>500</v>
      </c>
    </row>
    <row r="2065" spans="1:4" x14ac:dyDescent="0.25">
      <c r="A2065" s="6">
        <v>2064</v>
      </c>
      <c r="B2065" s="23" t="s">
        <v>4147</v>
      </c>
      <c r="C2065" s="6">
        <v>11606000194</v>
      </c>
      <c r="D2065" s="9">
        <v>500</v>
      </c>
    </row>
    <row r="2066" spans="1:4" x14ac:dyDescent="0.25">
      <c r="A2066" s="6">
        <v>2065</v>
      </c>
      <c r="B2066" s="23" t="s">
        <v>1032</v>
      </c>
      <c r="C2066" s="6">
        <v>11606000485</v>
      </c>
      <c r="D2066" s="9">
        <v>500</v>
      </c>
    </row>
    <row r="2067" spans="1:4" x14ac:dyDescent="0.25">
      <c r="A2067" s="6">
        <v>2066</v>
      </c>
      <c r="B2067" s="23" t="s">
        <v>2509</v>
      </c>
      <c r="C2067" s="6">
        <v>11606000565</v>
      </c>
      <c r="D2067" s="9">
        <v>500</v>
      </c>
    </row>
    <row r="2068" spans="1:4" x14ac:dyDescent="0.25">
      <c r="A2068" s="6">
        <v>2067</v>
      </c>
      <c r="B2068" s="23" t="s">
        <v>1452</v>
      </c>
      <c r="C2068" s="6">
        <v>11606000708</v>
      </c>
      <c r="D2068" s="9">
        <v>500</v>
      </c>
    </row>
    <row r="2069" spans="1:4" x14ac:dyDescent="0.25">
      <c r="A2069" s="6">
        <v>2068</v>
      </c>
      <c r="B2069" s="23" t="s">
        <v>2510</v>
      </c>
      <c r="C2069" s="6">
        <v>11606000737</v>
      </c>
      <c r="D2069" s="9">
        <v>500</v>
      </c>
    </row>
    <row r="2070" spans="1:4" x14ac:dyDescent="0.25">
      <c r="A2070" s="6">
        <v>2069</v>
      </c>
      <c r="B2070" s="23" t="s">
        <v>1211</v>
      </c>
      <c r="C2070" s="6">
        <v>11606001176</v>
      </c>
      <c r="D2070" s="9">
        <v>500</v>
      </c>
    </row>
    <row r="2071" spans="1:4" x14ac:dyDescent="0.25">
      <c r="A2071" s="6">
        <v>2070</v>
      </c>
      <c r="B2071" s="23" t="s">
        <v>4148</v>
      </c>
      <c r="C2071" s="6">
        <v>11606001488</v>
      </c>
      <c r="D2071" s="9">
        <v>500</v>
      </c>
    </row>
    <row r="2072" spans="1:4" x14ac:dyDescent="0.25">
      <c r="A2072" s="6">
        <v>2071</v>
      </c>
      <c r="B2072" s="23" t="s">
        <v>4149</v>
      </c>
      <c r="C2072" s="6">
        <v>11606001600</v>
      </c>
      <c r="D2072" s="9">
        <v>500</v>
      </c>
    </row>
    <row r="2073" spans="1:4" x14ac:dyDescent="0.25">
      <c r="A2073" s="6">
        <v>2072</v>
      </c>
      <c r="B2073" s="23" t="s">
        <v>1054</v>
      </c>
      <c r="C2073" s="6">
        <v>11606001601</v>
      </c>
      <c r="D2073" s="9">
        <v>500</v>
      </c>
    </row>
    <row r="2074" spans="1:4" x14ac:dyDescent="0.25">
      <c r="A2074" s="6">
        <v>2073</v>
      </c>
      <c r="B2074" s="23" t="s">
        <v>204</v>
      </c>
      <c r="C2074" s="6">
        <v>11606001686</v>
      </c>
      <c r="D2074" s="9">
        <v>500</v>
      </c>
    </row>
    <row r="2075" spans="1:4" x14ac:dyDescent="0.25">
      <c r="A2075" s="6">
        <v>2074</v>
      </c>
      <c r="B2075" s="23" t="s">
        <v>529</v>
      </c>
      <c r="C2075" s="6">
        <v>11606003093</v>
      </c>
      <c r="D2075" s="9">
        <v>500</v>
      </c>
    </row>
    <row r="2076" spans="1:4" x14ac:dyDescent="0.25">
      <c r="A2076" s="6">
        <v>2075</v>
      </c>
      <c r="B2076" s="23" t="s">
        <v>1088</v>
      </c>
      <c r="C2076" s="6">
        <v>11606003162</v>
      </c>
      <c r="D2076" s="9">
        <v>500</v>
      </c>
    </row>
    <row r="2077" spans="1:4" x14ac:dyDescent="0.25">
      <c r="A2077" s="6">
        <v>2076</v>
      </c>
      <c r="B2077" s="23" t="s">
        <v>4150</v>
      </c>
      <c r="C2077" s="6">
        <v>11606003290</v>
      </c>
      <c r="D2077" s="9">
        <v>500</v>
      </c>
    </row>
    <row r="2078" spans="1:4" x14ac:dyDescent="0.25">
      <c r="A2078" s="6">
        <v>2077</v>
      </c>
      <c r="B2078" s="23" t="s">
        <v>1218</v>
      </c>
      <c r="C2078" s="6">
        <v>11606003483</v>
      </c>
      <c r="D2078" s="9">
        <v>500</v>
      </c>
    </row>
    <row r="2079" spans="1:4" x14ac:dyDescent="0.25">
      <c r="A2079" s="6">
        <v>2078</v>
      </c>
      <c r="B2079" s="23" t="s">
        <v>1468</v>
      </c>
      <c r="C2079" s="6">
        <v>11606003551</v>
      </c>
      <c r="D2079" s="9">
        <v>500</v>
      </c>
    </row>
    <row r="2080" spans="1:4" x14ac:dyDescent="0.25">
      <c r="A2080" s="6">
        <v>2079</v>
      </c>
      <c r="B2080" s="23" t="s">
        <v>587</v>
      </c>
      <c r="C2080" s="6">
        <v>11606003584</v>
      </c>
      <c r="D2080" s="9">
        <v>500</v>
      </c>
    </row>
    <row r="2081" spans="1:4" x14ac:dyDescent="0.25">
      <c r="A2081" s="6">
        <v>2080</v>
      </c>
      <c r="B2081" s="23" t="s">
        <v>999</v>
      </c>
      <c r="C2081" s="6">
        <v>11607000064</v>
      </c>
      <c r="D2081" s="9">
        <v>500</v>
      </c>
    </row>
    <row r="2082" spans="1:4" x14ac:dyDescent="0.25">
      <c r="A2082" s="6">
        <v>2081</v>
      </c>
      <c r="B2082" s="23" t="s">
        <v>15</v>
      </c>
      <c r="C2082" s="6">
        <v>11607000216</v>
      </c>
      <c r="D2082" s="9">
        <v>500</v>
      </c>
    </row>
    <row r="2083" spans="1:4" x14ac:dyDescent="0.25">
      <c r="A2083" s="6">
        <v>2082</v>
      </c>
      <c r="B2083" s="23" t="s">
        <v>1474</v>
      </c>
      <c r="C2083" s="6">
        <v>11607000994</v>
      </c>
      <c r="D2083" s="9">
        <v>500</v>
      </c>
    </row>
    <row r="2084" spans="1:4" x14ac:dyDescent="0.25">
      <c r="A2084" s="6">
        <v>2083</v>
      </c>
      <c r="B2084" s="23" t="s">
        <v>1472</v>
      </c>
      <c r="C2084" s="6">
        <v>11607001730</v>
      </c>
      <c r="D2084" s="9">
        <v>500</v>
      </c>
    </row>
    <row r="2085" spans="1:4" x14ac:dyDescent="0.25">
      <c r="A2085" s="6">
        <v>2084</v>
      </c>
      <c r="B2085" s="23" t="s">
        <v>781</v>
      </c>
      <c r="C2085" s="6">
        <v>11607002063</v>
      </c>
      <c r="D2085" s="9">
        <v>500</v>
      </c>
    </row>
    <row r="2086" spans="1:4" x14ac:dyDescent="0.25">
      <c r="A2086" s="6">
        <v>2085</v>
      </c>
      <c r="B2086" s="23" t="s">
        <v>385</v>
      </c>
      <c r="C2086" s="6">
        <v>11607002403</v>
      </c>
      <c r="D2086" s="9">
        <v>500</v>
      </c>
    </row>
    <row r="2087" spans="1:4" x14ac:dyDescent="0.25">
      <c r="A2087" s="6">
        <v>2086</v>
      </c>
      <c r="B2087" s="23" t="s">
        <v>375</v>
      </c>
      <c r="C2087" s="6">
        <v>11607003167</v>
      </c>
      <c r="D2087" s="9">
        <v>500</v>
      </c>
    </row>
    <row r="2088" spans="1:4" x14ac:dyDescent="0.25">
      <c r="A2088" s="6">
        <v>2087</v>
      </c>
      <c r="B2088" s="23" t="s">
        <v>217</v>
      </c>
      <c r="C2088" s="6">
        <v>11608000247</v>
      </c>
      <c r="D2088" s="9">
        <v>500</v>
      </c>
    </row>
    <row r="2089" spans="1:4" x14ac:dyDescent="0.25">
      <c r="A2089" s="6">
        <v>2088</v>
      </c>
      <c r="B2089" s="23" t="s">
        <v>2512</v>
      </c>
      <c r="C2089" s="6">
        <v>11608001082</v>
      </c>
      <c r="D2089" s="9">
        <v>500</v>
      </c>
    </row>
    <row r="2090" spans="1:4" x14ac:dyDescent="0.25">
      <c r="A2090" s="6">
        <v>2089</v>
      </c>
      <c r="B2090" s="23" t="s">
        <v>58</v>
      </c>
      <c r="C2090" s="6">
        <v>11608001200</v>
      </c>
      <c r="D2090" s="9">
        <v>500</v>
      </c>
    </row>
    <row r="2091" spans="1:4" x14ac:dyDescent="0.25">
      <c r="A2091" s="6">
        <v>2090</v>
      </c>
      <c r="B2091" s="23" t="s">
        <v>2513</v>
      </c>
      <c r="C2091" s="6">
        <v>11608001202</v>
      </c>
      <c r="D2091" s="9">
        <v>500</v>
      </c>
    </row>
    <row r="2092" spans="1:4" x14ac:dyDescent="0.25">
      <c r="A2092" s="6">
        <v>2091</v>
      </c>
      <c r="B2092" s="23" t="s">
        <v>1448</v>
      </c>
      <c r="C2092" s="6">
        <v>11608001491</v>
      </c>
      <c r="D2092" s="9">
        <v>500</v>
      </c>
    </row>
    <row r="2093" spans="1:4" x14ac:dyDescent="0.25">
      <c r="A2093" s="6">
        <v>2092</v>
      </c>
      <c r="B2093" s="23" t="s">
        <v>2401</v>
      </c>
      <c r="C2093" s="6">
        <v>11608001738</v>
      </c>
      <c r="D2093" s="9">
        <v>500</v>
      </c>
    </row>
    <row r="2094" spans="1:4" x14ac:dyDescent="0.25">
      <c r="A2094" s="6">
        <v>2093</v>
      </c>
      <c r="B2094" s="23" t="s">
        <v>1497</v>
      </c>
      <c r="C2094" s="6">
        <v>11608001766</v>
      </c>
      <c r="D2094" s="9">
        <v>500</v>
      </c>
    </row>
    <row r="2095" spans="1:4" x14ac:dyDescent="0.25">
      <c r="A2095" s="6">
        <v>2094</v>
      </c>
      <c r="B2095" s="23" t="s">
        <v>2514</v>
      </c>
      <c r="C2095" s="6">
        <v>11608001792</v>
      </c>
      <c r="D2095" s="9">
        <v>500</v>
      </c>
    </row>
    <row r="2096" spans="1:4" x14ac:dyDescent="0.25">
      <c r="A2096" s="6">
        <v>2095</v>
      </c>
      <c r="B2096" s="23" t="s">
        <v>146</v>
      </c>
      <c r="C2096" s="6">
        <v>11608001807</v>
      </c>
      <c r="D2096" s="9">
        <v>500</v>
      </c>
    </row>
    <row r="2097" spans="1:4" x14ac:dyDescent="0.25">
      <c r="A2097" s="6">
        <v>2096</v>
      </c>
      <c r="B2097" s="23" t="s">
        <v>1500</v>
      </c>
      <c r="C2097" s="6">
        <v>11608001941</v>
      </c>
      <c r="D2097" s="9">
        <v>500</v>
      </c>
    </row>
    <row r="2098" spans="1:4" x14ac:dyDescent="0.25">
      <c r="A2098" s="6">
        <v>2097</v>
      </c>
      <c r="B2098" s="23" t="s">
        <v>1501</v>
      </c>
      <c r="C2098" s="6">
        <v>11608002123</v>
      </c>
      <c r="D2098" s="9">
        <v>500</v>
      </c>
    </row>
    <row r="2099" spans="1:4" x14ac:dyDescent="0.25">
      <c r="A2099" s="6">
        <v>2098</v>
      </c>
      <c r="B2099" s="23" t="s">
        <v>515</v>
      </c>
      <c r="C2099" s="6">
        <v>11608002192</v>
      </c>
      <c r="D2099" s="9">
        <v>500</v>
      </c>
    </row>
    <row r="2100" spans="1:4" x14ac:dyDescent="0.25">
      <c r="A2100" s="6">
        <v>2099</v>
      </c>
      <c r="B2100" s="23" t="s">
        <v>2515</v>
      </c>
      <c r="C2100" s="6">
        <v>11608002322</v>
      </c>
      <c r="D2100" s="9">
        <v>500</v>
      </c>
    </row>
    <row r="2101" spans="1:4" x14ac:dyDescent="0.25">
      <c r="A2101" s="6">
        <v>2100</v>
      </c>
      <c r="B2101" s="23" t="s">
        <v>1212</v>
      </c>
      <c r="C2101" s="6">
        <v>11608002593</v>
      </c>
      <c r="D2101" s="9">
        <v>500</v>
      </c>
    </row>
    <row r="2102" spans="1:4" x14ac:dyDescent="0.25">
      <c r="A2102" s="6">
        <v>2101</v>
      </c>
      <c r="B2102" s="23" t="s">
        <v>338</v>
      </c>
      <c r="C2102" s="6">
        <v>11608002628</v>
      </c>
      <c r="D2102" s="9">
        <v>500</v>
      </c>
    </row>
    <row r="2103" spans="1:4" x14ac:dyDescent="0.25">
      <c r="A2103" s="6">
        <v>2102</v>
      </c>
      <c r="B2103" s="23" t="s">
        <v>1506</v>
      </c>
      <c r="C2103" s="6">
        <v>11608002797</v>
      </c>
      <c r="D2103" s="9">
        <v>500</v>
      </c>
    </row>
    <row r="2104" spans="1:4" x14ac:dyDescent="0.25">
      <c r="A2104" s="6">
        <v>2103</v>
      </c>
      <c r="B2104" s="23" t="s">
        <v>164</v>
      </c>
      <c r="C2104" s="6">
        <v>11608003108</v>
      </c>
      <c r="D2104" s="9">
        <v>500</v>
      </c>
    </row>
    <row r="2105" spans="1:4" x14ac:dyDescent="0.25">
      <c r="A2105" s="6">
        <v>2104</v>
      </c>
      <c r="B2105" s="23" t="s">
        <v>1004</v>
      </c>
      <c r="C2105" s="6">
        <v>11608003489</v>
      </c>
      <c r="D2105" s="9">
        <v>500</v>
      </c>
    </row>
    <row r="2106" spans="1:4" x14ac:dyDescent="0.25">
      <c r="A2106" s="6">
        <v>2105</v>
      </c>
      <c r="B2106" s="23" t="s">
        <v>142</v>
      </c>
      <c r="C2106" s="6">
        <v>11608003532</v>
      </c>
      <c r="D2106" s="9">
        <v>500</v>
      </c>
    </row>
    <row r="2107" spans="1:4" x14ac:dyDescent="0.25">
      <c r="A2107" s="6">
        <v>2106</v>
      </c>
      <c r="B2107" s="23" t="s">
        <v>4151</v>
      </c>
      <c r="C2107" s="6">
        <v>11701000011</v>
      </c>
      <c r="D2107" s="9">
        <v>500</v>
      </c>
    </row>
    <row r="2108" spans="1:4" x14ac:dyDescent="0.25">
      <c r="A2108" s="6">
        <v>2107</v>
      </c>
      <c r="B2108" s="23" t="s">
        <v>200</v>
      </c>
      <c r="C2108" s="6">
        <v>11702000553</v>
      </c>
      <c r="D2108" s="9">
        <v>500</v>
      </c>
    </row>
    <row r="2109" spans="1:4" x14ac:dyDescent="0.25">
      <c r="A2109" s="6">
        <v>2108</v>
      </c>
      <c r="B2109" s="23" t="s">
        <v>1525</v>
      </c>
      <c r="C2109" s="6">
        <v>11703000007</v>
      </c>
      <c r="D2109" s="9">
        <v>500</v>
      </c>
    </row>
    <row r="2110" spans="1:4" x14ac:dyDescent="0.25">
      <c r="A2110" s="6">
        <v>2109</v>
      </c>
      <c r="B2110" s="23" t="s">
        <v>1526</v>
      </c>
      <c r="C2110" s="6">
        <v>11703000603</v>
      </c>
      <c r="D2110" s="9">
        <v>500</v>
      </c>
    </row>
    <row r="2111" spans="1:4" x14ac:dyDescent="0.25">
      <c r="A2111" s="6">
        <v>2110</v>
      </c>
      <c r="B2111" s="23" t="s">
        <v>330</v>
      </c>
      <c r="C2111" s="6">
        <v>11703000904</v>
      </c>
      <c r="D2111" s="9">
        <v>500</v>
      </c>
    </row>
    <row r="2112" spans="1:4" x14ac:dyDescent="0.25">
      <c r="A2112" s="6">
        <v>2111</v>
      </c>
      <c r="B2112" s="23" t="s">
        <v>2516</v>
      </c>
      <c r="C2112" s="6">
        <v>11703000944</v>
      </c>
      <c r="D2112" s="9">
        <v>500</v>
      </c>
    </row>
    <row r="2113" spans="1:4" x14ac:dyDescent="0.25">
      <c r="A2113" s="6">
        <v>2112</v>
      </c>
      <c r="B2113" s="23" t="s">
        <v>1219</v>
      </c>
      <c r="C2113" s="6">
        <v>11703001059</v>
      </c>
      <c r="D2113" s="9">
        <v>500</v>
      </c>
    </row>
    <row r="2114" spans="1:4" x14ac:dyDescent="0.25">
      <c r="A2114" s="6">
        <v>2113</v>
      </c>
      <c r="B2114" s="23" t="s">
        <v>4152</v>
      </c>
      <c r="C2114" s="6">
        <v>11703001583</v>
      </c>
      <c r="D2114" s="9">
        <v>500</v>
      </c>
    </row>
    <row r="2115" spans="1:4" x14ac:dyDescent="0.25">
      <c r="A2115" s="6">
        <v>2114</v>
      </c>
      <c r="B2115" s="23" t="s">
        <v>619</v>
      </c>
      <c r="C2115" s="6">
        <v>11703001625</v>
      </c>
      <c r="D2115" s="9">
        <v>500</v>
      </c>
    </row>
    <row r="2116" spans="1:4" x14ac:dyDescent="0.25">
      <c r="A2116" s="6">
        <v>2115</v>
      </c>
      <c r="B2116" s="23" t="s">
        <v>3336</v>
      </c>
      <c r="C2116" s="6">
        <v>11703001775</v>
      </c>
      <c r="D2116" s="9">
        <v>500</v>
      </c>
    </row>
    <row r="2117" spans="1:4" x14ac:dyDescent="0.25">
      <c r="A2117" s="6">
        <v>2116</v>
      </c>
      <c r="B2117" s="23" t="s">
        <v>1335</v>
      </c>
      <c r="C2117" s="6">
        <v>11703001950</v>
      </c>
      <c r="D2117" s="9">
        <v>500</v>
      </c>
    </row>
    <row r="2118" spans="1:4" x14ac:dyDescent="0.25">
      <c r="A2118" s="6">
        <v>2117</v>
      </c>
      <c r="B2118" s="23" t="s">
        <v>10</v>
      </c>
      <c r="C2118" s="6">
        <v>11703001971</v>
      </c>
      <c r="D2118" s="9">
        <v>500</v>
      </c>
    </row>
    <row r="2119" spans="1:4" x14ac:dyDescent="0.25">
      <c r="A2119" s="6">
        <v>2118</v>
      </c>
      <c r="B2119" s="23" t="s">
        <v>146</v>
      </c>
      <c r="C2119" s="6">
        <v>11704001571</v>
      </c>
      <c r="D2119" s="9">
        <v>500</v>
      </c>
    </row>
    <row r="2120" spans="1:4" x14ac:dyDescent="0.25">
      <c r="A2120" s="6">
        <v>2119</v>
      </c>
      <c r="B2120" s="23" t="s">
        <v>1150</v>
      </c>
      <c r="C2120" s="6">
        <v>11704002085</v>
      </c>
      <c r="D2120" s="9">
        <v>500</v>
      </c>
    </row>
    <row r="2121" spans="1:4" x14ac:dyDescent="0.25">
      <c r="A2121" s="6">
        <v>2120</v>
      </c>
      <c r="B2121" s="23" t="s">
        <v>2027</v>
      </c>
      <c r="C2121" s="6">
        <v>11704002159</v>
      </c>
      <c r="D2121" s="9">
        <v>500</v>
      </c>
    </row>
    <row r="2122" spans="1:4" x14ac:dyDescent="0.25">
      <c r="A2122" s="6">
        <v>2121</v>
      </c>
      <c r="B2122" s="23" t="s">
        <v>66</v>
      </c>
      <c r="C2122" s="6">
        <v>11704003006</v>
      </c>
      <c r="D2122" s="9">
        <v>500</v>
      </c>
    </row>
    <row r="2123" spans="1:4" x14ac:dyDescent="0.25">
      <c r="A2123" s="6">
        <v>2122</v>
      </c>
      <c r="B2123" s="23" t="s">
        <v>336</v>
      </c>
      <c r="C2123" s="6">
        <v>11704003568</v>
      </c>
      <c r="D2123" s="9">
        <v>500</v>
      </c>
    </row>
    <row r="2124" spans="1:4" x14ac:dyDescent="0.25">
      <c r="A2124" s="6">
        <v>2123</v>
      </c>
      <c r="B2124" s="23" t="s">
        <v>1544</v>
      </c>
      <c r="C2124" s="6">
        <v>11704003664</v>
      </c>
      <c r="D2124" s="9">
        <v>500</v>
      </c>
    </row>
    <row r="2125" spans="1:4" x14ac:dyDescent="0.25">
      <c r="A2125" s="6">
        <v>2124</v>
      </c>
      <c r="B2125" s="23" t="s">
        <v>2519</v>
      </c>
      <c r="C2125" s="6">
        <v>11705001171</v>
      </c>
      <c r="D2125" s="9">
        <v>500</v>
      </c>
    </row>
    <row r="2126" spans="1:4" x14ac:dyDescent="0.25">
      <c r="A2126" s="6">
        <v>2125</v>
      </c>
      <c r="B2126" s="23" t="s">
        <v>2025</v>
      </c>
      <c r="C2126" s="6">
        <v>11705001374</v>
      </c>
      <c r="D2126" s="9">
        <v>500</v>
      </c>
    </row>
    <row r="2127" spans="1:4" x14ac:dyDescent="0.25">
      <c r="A2127" s="6">
        <v>2126</v>
      </c>
      <c r="B2127" s="23" t="s">
        <v>1551</v>
      </c>
      <c r="C2127" s="6">
        <v>11705002064</v>
      </c>
      <c r="D2127" s="9">
        <v>500</v>
      </c>
    </row>
    <row r="2128" spans="1:4" x14ac:dyDescent="0.25">
      <c r="A2128" s="6">
        <v>2127</v>
      </c>
      <c r="B2128" s="23" t="s">
        <v>251</v>
      </c>
      <c r="C2128" s="6">
        <v>11801002657</v>
      </c>
      <c r="D2128" s="9">
        <v>500</v>
      </c>
    </row>
    <row r="2129" spans="1:4" x14ac:dyDescent="0.25">
      <c r="A2129" s="6">
        <v>2128</v>
      </c>
      <c r="B2129" s="23" t="s">
        <v>200</v>
      </c>
      <c r="C2129" s="6">
        <v>11801002659</v>
      </c>
      <c r="D2129" s="9">
        <v>500</v>
      </c>
    </row>
    <row r="2130" spans="1:4" x14ac:dyDescent="0.25">
      <c r="A2130" s="6">
        <v>2129</v>
      </c>
      <c r="B2130" s="23" t="s">
        <v>4153</v>
      </c>
      <c r="C2130" s="6">
        <v>11802001677</v>
      </c>
      <c r="D2130" s="9">
        <v>500</v>
      </c>
    </row>
    <row r="2131" spans="1:4" x14ac:dyDescent="0.25">
      <c r="A2131" s="6">
        <v>2130</v>
      </c>
      <c r="B2131" s="23" t="s">
        <v>2520</v>
      </c>
      <c r="C2131" s="6">
        <v>11803000457</v>
      </c>
      <c r="D2131" s="9">
        <v>500</v>
      </c>
    </row>
    <row r="2132" spans="1:4" x14ac:dyDescent="0.25">
      <c r="A2132" s="6">
        <v>2131</v>
      </c>
      <c r="B2132" s="23" t="s">
        <v>2521</v>
      </c>
      <c r="C2132" s="6">
        <v>11803001085</v>
      </c>
      <c r="D2132" s="9">
        <v>500</v>
      </c>
    </row>
    <row r="2133" spans="1:4" x14ac:dyDescent="0.25">
      <c r="A2133" s="6">
        <v>2132</v>
      </c>
      <c r="B2133" s="23" t="s">
        <v>2522</v>
      </c>
      <c r="C2133" s="6">
        <v>11803001188</v>
      </c>
      <c r="D2133" s="9">
        <v>500</v>
      </c>
    </row>
    <row r="2134" spans="1:4" x14ac:dyDescent="0.25">
      <c r="A2134" s="6">
        <v>2133</v>
      </c>
      <c r="B2134" s="23" t="s">
        <v>4154</v>
      </c>
      <c r="C2134" s="6">
        <v>11803001803</v>
      </c>
      <c r="D2134" s="9">
        <v>500</v>
      </c>
    </row>
    <row r="2135" spans="1:4" x14ac:dyDescent="0.25">
      <c r="A2135" s="6">
        <v>2134</v>
      </c>
      <c r="B2135" s="23" t="s">
        <v>2523</v>
      </c>
      <c r="C2135" s="6">
        <v>11803001811</v>
      </c>
      <c r="D2135" s="9">
        <v>500</v>
      </c>
    </row>
    <row r="2136" spans="1:4" x14ac:dyDescent="0.25">
      <c r="A2136" s="6">
        <v>2135</v>
      </c>
      <c r="B2136" s="23" t="s">
        <v>2524</v>
      </c>
      <c r="C2136" s="6">
        <v>11803001812</v>
      </c>
      <c r="D2136" s="9">
        <v>500</v>
      </c>
    </row>
    <row r="2137" spans="1:4" x14ac:dyDescent="0.25">
      <c r="A2137" s="6">
        <v>2136</v>
      </c>
      <c r="B2137" s="23" t="s">
        <v>2525</v>
      </c>
      <c r="C2137" s="6">
        <v>11803002083</v>
      </c>
      <c r="D2137" s="9">
        <v>500</v>
      </c>
    </row>
    <row r="2138" spans="1:4" x14ac:dyDescent="0.25">
      <c r="A2138" s="6">
        <v>2137</v>
      </c>
      <c r="B2138" s="23" t="s">
        <v>2526</v>
      </c>
      <c r="C2138" s="6">
        <v>11804000690</v>
      </c>
      <c r="D2138" s="9">
        <v>500</v>
      </c>
    </row>
    <row r="2139" spans="1:4" x14ac:dyDescent="0.25">
      <c r="A2139" s="6">
        <v>2138</v>
      </c>
      <c r="B2139" s="23" t="s">
        <v>2527</v>
      </c>
      <c r="C2139" s="6">
        <v>11804001157</v>
      </c>
      <c r="D2139" s="9">
        <v>500</v>
      </c>
    </row>
    <row r="2140" spans="1:4" x14ac:dyDescent="0.25">
      <c r="A2140" s="6">
        <v>2139</v>
      </c>
      <c r="B2140" s="23" t="s">
        <v>4155</v>
      </c>
      <c r="C2140" s="6">
        <v>11804001514</v>
      </c>
      <c r="D2140" s="9">
        <v>500</v>
      </c>
    </row>
    <row r="2141" spans="1:4" x14ac:dyDescent="0.25">
      <c r="A2141" s="6">
        <v>2140</v>
      </c>
      <c r="B2141" s="23" t="s">
        <v>452</v>
      </c>
      <c r="C2141" s="6">
        <v>11805000406</v>
      </c>
      <c r="D2141" s="9">
        <v>500</v>
      </c>
    </row>
    <row r="2142" spans="1:4" x14ac:dyDescent="0.25">
      <c r="A2142" s="6">
        <v>2141</v>
      </c>
      <c r="B2142" s="23" t="s">
        <v>630</v>
      </c>
      <c r="C2142" s="6">
        <v>11805000587</v>
      </c>
      <c r="D2142" s="9">
        <v>500</v>
      </c>
    </row>
    <row r="2143" spans="1:4" x14ac:dyDescent="0.25">
      <c r="A2143" s="6">
        <v>2142</v>
      </c>
      <c r="B2143" s="23" t="s">
        <v>2518</v>
      </c>
      <c r="C2143" s="6">
        <v>11805000692</v>
      </c>
      <c r="D2143" s="9">
        <v>500</v>
      </c>
    </row>
    <row r="2144" spans="1:4" x14ac:dyDescent="0.25">
      <c r="A2144" s="6">
        <v>2143</v>
      </c>
      <c r="B2144" s="23" t="s">
        <v>1582</v>
      </c>
      <c r="C2144" s="6">
        <v>11805000907</v>
      </c>
      <c r="D2144" s="9">
        <v>500</v>
      </c>
    </row>
    <row r="2145" spans="1:4" x14ac:dyDescent="0.25">
      <c r="A2145" s="6">
        <v>2144</v>
      </c>
      <c r="B2145" s="23" t="s">
        <v>4156</v>
      </c>
      <c r="C2145" s="6">
        <v>11805001443</v>
      </c>
      <c r="D2145" s="9">
        <v>500</v>
      </c>
    </row>
    <row r="2146" spans="1:4" x14ac:dyDescent="0.25">
      <c r="A2146" s="6">
        <v>2145</v>
      </c>
      <c r="B2146" s="23" t="s">
        <v>2528</v>
      </c>
      <c r="C2146" s="6">
        <v>11805001551</v>
      </c>
      <c r="D2146" s="9">
        <v>500</v>
      </c>
    </row>
    <row r="2147" spans="1:4" x14ac:dyDescent="0.25">
      <c r="A2147" s="6">
        <v>2146</v>
      </c>
      <c r="B2147" s="23" t="s">
        <v>4157</v>
      </c>
      <c r="C2147" s="6">
        <v>11805002502</v>
      </c>
      <c r="D2147" s="9">
        <v>500</v>
      </c>
    </row>
    <row r="2148" spans="1:4" x14ac:dyDescent="0.25">
      <c r="A2148" s="6">
        <v>2147</v>
      </c>
      <c r="B2148" s="23" t="s">
        <v>4158</v>
      </c>
      <c r="C2148" s="6">
        <v>11806000429</v>
      </c>
      <c r="D2148" s="9">
        <v>500</v>
      </c>
    </row>
    <row r="2149" spans="1:4" x14ac:dyDescent="0.25">
      <c r="A2149" s="6">
        <v>2148</v>
      </c>
      <c r="B2149" s="23" t="s">
        <v>2258</v>
      </c>
      <c r="C2149" s="6">
        <v>11806001190</v>
      </c>
      <c r="D2149" s="9">
        <v>500</v>
      </c>
    </row>
    <row r="2150" spans="1:4" x14ac:dyDescent="0.25">
      <c r="A2150" s="6">
        <v>2149</v>
      </c>
      <c r="B2150" s="23" t="s">
        <v>2529</v>
      </c>
      <c r="C2150" s="6">
        <v>11806001918</v>
      </c>
      <c r="D2150" s="9">
        <v>500</v>
      </c>
    </row>
    <row r="2151" spans="1:4" x14ac:dyDescent="0.25">
      <c r="A2151" s="6">
        <v>2150</v>
      </c>
      <c r="B2151" s="23" t="s">
        <v>23</v>
      </c>
      <c r="C2151" s="6">
        <v>11806080644</v>
      </c>
      <c r="D2151" s="9">
        <v>500</v>
      </c>
    </row>
    <row r="2152" spans="1:4" x14ac:dyDescent="0.25">
      <c r="A2152" s="6">
        <v>2151</v>
      </c>
      <c r="B2152" s="23" t="s">
        <v>108</v>
      </c>
      <c r="C2152" s="6">
        <v>11807002275</v>
      </c>
      <c r="D2152" s="9">
        <v>500</v>
      </c>
    </row>
    <row r="2153" spans="1:4" x14ac:dyDescent="0.25">
      <c r="A2153" s="6">
        <v>2152</v>
      </c>
      <c r="B2153" s="23" t="s">
        <v>1604</v>
      </c>
      <c r="C2153" s="6">
        <v>11808001027</v>
      </c>
      <c r="D2153" s="9">
        <v>500</v>
      </c>
    </row>
    <row r="2154" spans="1:4" x14ac:dyDescent="0.25">
      <c r="A2154" s="6">
        <v>2153</v>
      </c>
      <c r="B2154" s="23" t="s">
        <v>4159</v>
      </c>
      <c r="C2154" s="6">
        <v>11809000479</v>
      </c>
      <c r="D2154" s="9">
        <v>500</v>
      </c>
    </row>
    <row r="2155" spans="1:4" x14ac:dyDescent="0.25">
      <c r="A2155" s="6">
        <v>2154</v>
      </c>
      <c r="B2155" s="23" t="s">
        <v>2530</v>
      </c>
      <c r="C2155" s="6">
        <v>11809001129</v>
      </c>
      <c r="D2155" s="9">
        <v>500</v>
      </c>
    </row>
    <row r="2156" spans="1:4" x14ac:dyDescent="0.25">
      <c r="A2156" s="6">
        <v>2155</v>
      </c>
      <c r="B2156" s="23" t="s">
        <v>1613</v>
      </c>
      <c r="C2156" s="6">
        <v>11809001371</v>
      </c>
      <c r="D2156" s="9">
        <v>500</v>
      </c>
    </row>
    <row r="2157" spans="1:4" x14ac:dyDescent="0.25">
      <c r="A2157" s="6">
        <v>2156</v>
      </c>
      <c r="B2157" s="23" t="s">
        <v>2531</v>
      </c>
      <c r="C2157" s="6">
        <v>11809001372</v>
      </c>
      <c r="D2157" s="9">
        <v>500</v>
      </c>
    </row>
    <row r="2158" spans="1:4" x14ac:dyDescent="0.25">
      <c r="A2158" s="6">
        <v>2157</v>
      </c>
      <c r="B2158" s="23" t="s">
        <v>2532</v>
      </c>
      <c r="C2158" s="6">
        <v>11809001422</v>
      </c>
      <c r="D2158" s="9">
        <v>500</v>
      </c>
    </row>
    <row r="2159" spans="1:4" x14ac:dyDescent="0.25">
      <c r="A2159" s="6">
        <v>2158</v>
      </c>
      <c r="B2159" s="23" t="s">
        <v>2533</v>
      </c>
      <c r="C2159" s="6">
        <v>11809001425</v>
      </c>
      <c r="D2159" s="9">
        <v>500</v>
      </c>
    </row>
    <row r="2160" spans="1:4" x14ac:dyDescent="0.25">
      <c r="A2160" s="6">
        <v>2159</v>
      </c>
      <c r="B2160" s="23" t="s">
        <v>4160</v>
      </c>
      <c r="C2160" s="6">
        <v>11809001632</v>
      </c>
      <c r="D2160" s="9">
        <v>500</v>
      </c>
    </row>
    <row r="2161" spans="1:4" x14ac:dyDescent="0.25">
      <c r="A2161" s="6">
        <v>2160</v>
      </c>
      <c r="B2161" s="23" t="s">
        <v>1618</v>
      </c>
      <c r="C2161" s="6">
        <v>11809001633</v>
      </c>
      <c r="D2161" s="9">
        <v>500</v>
      </c>
    </row>
    <row r="2162" spans="1:4" x14ac:dyDescent="0.25">
      <c r="A2162" s="6">
        <v>2161</v>
      </c>
      <c r="B2162" s="23" t="s">
        <v>2534</v>
      </c>
      <c r="C2162" s="6">
        <v>11810000775</v>
      </c>
      <c r="D2162" s="9">
        <v>500</v>
      </c>
    </row>
    <row r="2163" spans="1:4" x14ac:dyDescent="0.25">
      <c r="A2163" s="6">
        <v>2162</v>
      </c>
      <c r="B2163" s="23" t="s">
        <v>415</v>
      </c>
      <c r="C2163" s="6">
        <v>11810001280</v>
      </c>
      <c r="D2163" s="9">
        <v>500</v>
      </c>
    </row>
    <row r="2164" spans="1:4" x14ac:dyDescent="0.25">
      <c r="A2164" s="6">
        <v>2163</v>
      </c>
      <c r="B2164" s="23" t="s">
        <v>2535</v>
      </c>
      <c r="C2164" s="6">
        <v>11810001361</v>
      </c>
      <c r="D2164" s="9">
        <v>500</v>
      </c>
    </row>
    <row r="2165" spans="1:4" x14ac:dyDescent="0.25">
      <c r="A2165" s="6">
        <v>2164</v>
      </c>
      <c r="B2165" s="23" t="s">
        <v>4161</v>
      </c>
      <c r="C2165" s="6">
        <v>11810001582</v>
      </c>
      <c r="D2165" s="9">
        <v>500</v>
      </c>
    </row>
    <row r="2166" spans="1:4" x14ac:dyDescent="0.25">
      <c r="A2166" s="6">
        <v>2165</v>
      </c>
      <c r="B2166" s="23" t="s">
        <v>4162</v>
      </c>
      <c r="C2166" s="6">
        <v>11810001612</v>
      </c>
      <c r="D2166" s="9">
        <v>500</v>
      </c>
    </row>
    <row r="2167" spans="1:4" x14ac:dyDescent="0.25">
      <c r="A2167" s="6">
        <v>2166</v>
      </c>
      <c r="B2167" s="23" t="s">
        <v>4163</v>
      </c>
      <c r="C2167" s="6">
        <v>11811000353</v>
      </c>
      <c r="D2167" s="9">
        <v>500</v>
      </c>
    </row>
    <row r="2168" spans="1:4" x14ac:dyDescent="0.25">
      <c r="A2168" s="6">
        <v>2167</v>
      </c>
      <c r="B2168" s="23" t="s">
        <v>2626</v>
      </c>
      <c r="C2168" s="6">
        <v>11811000609</v>
      </c>
      <c r="D2168" s="9">
        <v>500</v>
      </c>
    </row>
    <row r="2169" spans="1:4" x14ac:dyDescent="0.25">
      <c r="A2169" s="6">
        <v>2168</v>
      </c>
      <c r="B2169" s="23" t="s">
        <v>1628</v>
      </c>
      <c r="C2169" s="6">
        <v>11811000936</v>
      </c>
      <c r="D2169" s="9">
        <v>500</v>
      </c>
    </row>
    <row r="2170" spans="1:4" x14ac:dyDescent="0.25">
      <c r="A2170" s="6">
        <v>2169</v>
      </c>
      <c r="B2170" s="23" t="s">
        <v>4164</v>
      </c>
      <c r="C2170" s="6">
        <v>11811001077</v>
      </c>
      <c r="D2170" s="9">
        <v>500</v>
      </c>
    </row>
    <row r="2171" spans="1:4" x14ac:dyDescent="0.25">
      <c r="A2171" s="6">
        <v>2170</v>
      </c>
      <c r="B2171" s="23" t="s">
        <v>2536</v>
      </c>
      <c r="C2171" s="6">
        <v>11811002142</v>
      </c>
      <c r="D2171" s="9">
        <v>500</v>
      </c>
    </row>
    <row r="2172" spans="1:4" x14ac:dyDescent="0.25">
      <c r="A2172" s="6">
        <v>2171</v>
      </c>
      <c r="B2172" s="23" t="s">
        <v>4165</v>
      </c>
      <c r="C2172" s="6">
        <v>11812000376</v>
      </c>
      <c r="D2172" s="9">
        <v>500</v>
      </c>
    </row>
    <row r="2173" spans="1:4" x14ac:dyDescent="0.25">
      <c r="A2173" s="6">
        <v>2172</v>
      </c>
      <c r="B2173" s="23" t="s">
        <v>2537</v>
      </c>
      <c r="C2173" s="6">
        <v>11812001496</v>
      </c>
      <c r="D2173" s="9">
        <v>500</v>
      </c>
    </row>
    <row r="2174" spans="1:4" x14ac:dyDescent="0.25">
      <c r="A2174" s="6">
        <v>2173</v>
      </c>
      <c r="B2174" s="23" t="s">
        <v>922</v>
      </c>
      <c r="C2174" s="6">
        <v>11812001755</v>
      </c>
      <c r="D2174" s="9">
        <v>500</v>
      </c>
    </row>
    <row r="2175" spans="1:4" x14ac:dyDescent="0.25">
      <c r="A2175" s="6">
        <v>2174</v>
      </c>
      <c r="B2175" s="23" t="s">
        <v>44</v>
      </c>
      <c r="C2175" s="6">
        <v>11901000112</v>
      </c>
      <c r="D2175" s="9">
        <v>500</v>
      </c>
    </row>
    <row r="2176" spans="1:4" x14ac:dyDescent="0.25">
      <c r="A2176" s="6">
        <v>2175</v>
      </c>
      <c r="B2176" s="23" t="s">
        <v>2538</v>
      </c>
      <c r="C2176" s="6">
        <v>11902000102</v>
      </c>
      <c r="D2176" s="9">
        <v>500</v>
      </c>
    </row>
    <row r="2177" spans="1:4" x14ac:dyDescent="0.25">
      <c r="A2177" s="6">
        <v>2176</v>
      </c>
      <c r="B2177" s="23" t="s">
        <v>2539</v>
      </c>
      <c r="C2177" s="6">
        <v>11902001863</v>
      </c>
      <c r="D2177" s="9">
        <v>500</v>
      </c>
    </row>
    <row r="2178" spans="1:4" x14ac:dyDescent="0.25">
      <c r="A2178" s="6">
        <v>2177</v>
      </c>
      <c r="B2178" s="23" t="s">
        <v>2638</v>
      </c>
      <c r="C2178" s="6">
        <v>11902002418</v>
      </c>
      <c r="D2178" s="9">
        <v>500</v>
      </c>
    </row>
    <row r="2179" spans="1:4" x14ac:dyDescent="0.25">
      <c r="A2179" s="6">
        <v>2178</v>
      </c>
      <c r="B2179" s="23" t="s">
        <v>2540</v>
      </c>
      <c r="C2179" s="6">
        <v>11903000206</v>
      </c>
      <c r="D2179" s="9">
        <v>500</v>
      </c>
    </row>
    <row r="2180" spans="1:4" x14ac:dyDescent="0.25">
      <c r="A2180" s="6">
        <v>2179</v>
      </c>
      <c r="B2180" s="23" t="s">
        <v>101</v>
      </c>
      <c r="C2180" s="6">
        <v>11903000347</v>
      </c>
      <c r="D2180" s="9">
        <v>500</v>
      </c>
    </row>
    <row r="2181" spans="1:4" x14ac:dyDescent="0.25">
      <c r="A2181" s="6">
        <v>2180</v>
      </c>
      <c r="B2181" s="23" t="s">
        <v>4166</v>
      </c>
      <c r="C2181" s="6">
        <v>11903000735</v>
      </c>
      <c r="D2181" s="9">
        <v>500</v>
      </c>
    </row>
    <row r="2182" spans="1:4" x14ac:dyDescent="0.25">
      <c r="A2182" s="6">
        <v>2181</v>
      </c>
      <c r="B2182" s="23" t="s">
        <v>2048</v>
      </c>
      <c r="C2182" s="6">
        <v>11903001247</v>
      </c>
      <c r="D2182" s="9">
        <v>500</v>
      </c>
    </row>
    <row r="2183" spans="1:4" x14ac:dyDescent="0.25">
      <c r="A2183" s="6">
        <v>2182</v>
      </c>
      <c r="B2183" s="23" t="s">
        <v>251</v>
      </c>
      <c r="C2183" s="6">
        <v>11904001294</v>
      </c>
      <c r="D2183" s="9">
        <v>500</v>
      </c>
    </row>
    <row r="2184" spans="1:4" x14ac:dyDescent="0.25">
      <c r="A2184" s="6">
        <v>2183</v>
      </c>
      <c r="B2184" s="23" t="s">
        <v>164</v>
      </c>
      <c r="C2184" s="6">
        <v>11904001348</v>
      </c>
      <c r="D2184" s="9">
        <v>500</v>
      </c>
    </row>
    <row r="2185" spans="1:4" x14ac:dyDescent="0.25">
      <c r="A2185" s="6">
        <v>2184</v>
      </c>
      <c r="B2185" s="23" t="s">
        <v>1655</v>
      </c>
      <c r="C2185" s="6">
        <v>11905000512</v>
      </c>
      <c r="D2185" s="9">
        <v>500</v>
      </c>
    </row>
    <row r="2186" spans="1:4" x14ac:dyDescent="0.25">
      <c r="A2186" s="6">
        <v>2185</v>
      </c>
      <c r="B2186" s="23" t="s">
        <v>643</v>
      </c>
      <c r="C2186" s="6">
        <v>11905000522</v>
      </c>
      <c r="D2186" s="9">
        <v>500</v>
      </c>
    </row>
    <row r="2187" spans="1:4" x14ac:dyDescent="0.25">
      <c r="A2187" s="6">
        <v>2186</v>
      </c>
      <c r="B2187" s="23" t="s">
        <v>217</v>
      </c>
      <c r="C2187" s="6">
        <v>11905000820</v>
      </c>
      <c r="D2187" s="9">
        <v>500</v>
      </c>
    </row>
    <row r="2188" spans="1:4" x14ac:dyDescent="0.25">
      <c r="A2188" s="6">
        <v>2187</v>
      </c>
      <c r="B2188" s="23" t="s">
        <v>1658</v>
      </c>
      <c r="C2188" s="6">
        <v>11905000928</v>
      </c>
      <c r="D2188" s="9">
        <v>500</v>
      </c>
    </row>
    <row r="2189" spans="1:4" x14ac:dyDescent="0.25">
      <c r="A2189" s="6">
        <v>2188</v>
      </c>
      <c r="B2189" s="23" t="s">
        <v>4167</v>
      </c>
      <c r="C2189" s="6">
        <v>11905001191</v>
      </c>
      <c r="D2189" s="9">
        <v>500</v>
      </c>
    </row>
    <row r="2190" spans="1:4" x14ac:dyDescent="0.25">
      <c r="A2190" s="6">
        <v>2189</v>
      </c>
      <c r="B2190" s="23" t="s">
        <v>2542</v>
      </c>
      <c r="C2190" s="6">
        <v>11905001225</v>
      </c>
      <c r="D2190" s="9">
        <v>500</v>
      </c>
    </row>
    <row r="2191" spans="1:4" x14ac:dyDescent="0.25">
      <c r="A2191" s="6">
        <v>2190</v>
      </c>
      <c r="B2191" s="23" t="s">
        <v>454</v>
      </c>
      <c r="C2191" s="6">
        <v>11905001326</v>
      </c>
      <c r="D2191" s="9">
        <v>500</v>
      </c>
    </row>
    <row r="2192" spans="1:4" x14ac:dyDescent="0.25">
      <c r="A2192" s="6">
        <v>2191</v>
      </c>
      <c r="B2192" s="23" t="s">
        <v>3251</v>
      </c>
      <c r="C2192" s="6">
        <v>11905001752</v>
      </c>
      <c r="D2192" s="9">
        <v>500</v>
      </c>
    </row>
    <row r="2193" spans="1:4" x14ac:dyDescent="0.25">
      <c r="A2193" s="6">
        <v>2192</v>
      </c>
      <c r="B2193" s="23" t="s">
        <v>4168</v>
      </c>
      <c r="C2193" s="6">
        <v>11906000977</v>
      </c>
      <c r="D2193" s="9">
        <v>500</v>
      </c>
    </row>
    <row r="2194" spans="1:4" x14ac:dyDescent="0.25">
      <c r="A2194" s="6">
        <v>2193</v>
      </c>
      <c r="B2194" s="23" t="s">
        <v>588</v>
      </c>
      <c r="C2194" s="6">
        <v>11906000981</v>
      </c>
      <c r="D2194" s="9">
        <v>500</v>
      </c>
    </row>
    <row r="2195" spans="1:4" x14ac:dyDescent="0.25">
      <c r="A2195" s="6">
        <v>2194</v>
      </c>
      <c r="B2195" s="23" t="s">
        <v>4169</v>
      </c>
      <c r="C2195" s="6">
        <v>11906001348</v>
      </c>
      <c r="D2195" s="9">
        <v>500</v>
      </c>
    </row>
    <row r="2196" spans="1:4" x14ac:dyDescent="0.25">
      <c r="A2196" s="6">
        <v>2195</v>
      </c>
      <c r="B2196" s="23" t="s">
        <v>358</v>
      </c>
      <c r="C2196" s="6">
        <v>11906001497</v>
      </c>
      <c r="D2196" s="9">
        <v>500</v>
      </c>
    </row>
    <row r="2197" spans="1:4" x14ac:dyDescent="0.25">
      <c r="A2197" s="6">
        <v>2196</v>
      </c>
      <c r="B2197" s="23" t="s">
        <v>2048</v>
      </c>
      <c r="C2197" s="6">
        <v>11907000582</v>
      </c>
      <c r="D2197" s="9">
        <v>500</v>
      </c>
    </row>
    <row r="2198" spans="1:4" x14ac:dyDescent="0.25">
      <c r="A2198" s="6">
        <v>2197</v>
      </c>
      <c r="B2198" s="23" t="s">
        <v>1675</v>
      </c>
      <c r="C2198" s="6">
        <v>11908001255</v>
      </c>
      <c r="D2198" s="9">
        <v>500</v>
      </c>
    </row>
    <row r="2199" spans="1:4" x14ac:dyDescent="0.25">
      <c r="A2199" s="6">
        <v>2198</v>
      </c>
      <c r="B2199" s="23" t="s">
        <v>4170</v>
      </c>
      <c r="C2199" s="6">
        <v>11910000525</v>
      </c>
      <c r="D2199" s="9">
        <v>500</v>
      </c>
    </row>
    <row r="2200" spans="1:4" x14ac:dyDescent="0.25">
      <c r="A2200" s="6">
        <v>2199</v>
      </c>
      <c r="B2200" s="23" t="s">
        <v>382</v>
      </c>
      <c r="C2200" s="6">
        <v>11910001300</v>
      </c>
      <c r="D2200" s="9">
        <v>500</v>
      </c>
    </row>
    <row r="2201" spans="1:4" x14ac:dyDescent="0.25">
      <c r="A2201" s="6">
        <v>2200</v>
      </c>
      <c r="B2201" s="23" t="s">
        <v>2544</v>
      </c>
      <c r="C2201" s="6">
        <v>11910001739</v>
      </c>
      <c r="D2201" s="9">
        <v>500</v>
      </c>
    </row>
    <row r="2202" spans="1:4" x14ac:dyDescent="0.25">
      <c r="A2202" s="6">
        <v>2201</v>
      </c>
      <c r="B2202" s="23" t="s">
        <v>2379</v>
      </c>
      <c r="C2202" s="6">
        <v>11910001746</v>
      </c>
      <c r="D2202" s="9">
        <v>500</v>
      </c>
    </row>
    <row r="2203" spans="1:4" x14ac:dyDescent="0.25">
      <c r="A2203" s="6">
        <v>2202</v>
      </c>
      <c r="B2203" s="23" t="s">
        <v>406</v>
      </c>
      <c r="C2203" s="6">
        <v>11910001852</v>
      </c>
      <c r="D2203" s="9">
        <v>500</v>
      </c>
    </row>
    <row r="2204" spans="1:4" x14ac:dyDescent="0.25">
      <c r="A2204" s="6">
        <v>2203</v>
      </c>
      <c r="B2204" s="23" t="s">
        <v>1680</v>
      </c>
      <c r="C2204" s="6">
        <v>11910900008</v>
      </c>
      <c r="D2204" s="9">
        <v>500</v>
      </c>
    </row>
    <row r="2205" spans="1:4" x14ac:dyDescent="0.25">
      <c r="A2205" s="6">
        <v>2204</v>
      </c>
      <c r="B2205" s="23" t="s">
        <v>4171</v>
      </c>
      <c r="C2205" s="6">
        <v>11911000445</v>
      </c>
      <c r="D2205" s="9">
        <v>500</v>
      </c>
    </row>
    <row r="2206" spans="1:4" x14ac:dyDescent="0.25">
      <c r="A2206" s="6">
        <v>2205</v>
      </c>
      <c r="B2206" s="23" t="s">
        <v>4172</v>
      </c>
      <c r="C2206" s="6">
        <v>11913001425</v>
      </c>
      <c r="D2206" s="9">
        <v>500</v>
      </c>
    </row>
    <row r="2207" spans="1:4" x14ac:dyDescent="0.25">
      <c r="A2207" s="6">
        <v>2206</v>
      </c>
      <c r="B2207" s="23" t="s">
        <v>1690</v>
      </c>
      <c r="C2207" s="6">
        <v>11913001760</v>
      </c>
      <c r="D2207" s="9">
        <v>500</v>
      </c>
    </row>
    <row r="2208" spans="1:4" x14ac:dyDescent="0.25">
      <c r="A2208" s="6">
        <v>2207</v>
      </c>
      <c r="B2208" s="23" t="s">
        <v>1691</v>
      </c>
      <c r="C2208" s="6">
        <v>11913002221</v>
      </c>
      <c r="D2208" s="9">
        <v>500</v>
      </c>
    </row>
    <row r="2209" spans="1:4" x14ac:dyDescent="0.25">
      <c r="A2209" s="6">
        <v>2208</v>
      </c>
      <c r="B2209" s="23" t="s">
        <v>1356</v>
      </c>
      <c r="C2209" s="6">
        <v>11914001421</v>
      </c>
      <c r="D2209" s="9">
        <v>500</v>
      </c>
    </row>
    <row r="2210" spans="1:4" x14ac:dyDescent="0.25">
      <c r="A2210" s="6">
        <v>2209</v>
      </c>
      <c r="B2210" s="23" t="s">
        <v>1420</v>
      </c>
      <c r="C2210" s="6">
        <v>11914002208</v>
      </c>
      <c r="D2210" s="9">
        <v>500</v>
      </c>
    </row>
    <row r="2211" spans="1:4" x14ac:dyDescent="0.25">
      <c r="A2211" s="6">
        <v>2210</v>
      </c>
      <c r="B2211" s="23" t="s">
        <v>1695</v>
      </c>
      <c r="C2211" s="6">
        <v>11914002209</v>
      </c>
      <c r="D2211" s="9">
        <v>500</v>
      </c>
    </row>
    <row r="2212" spans="1:4" x14ac:dyDescent="0.25">
      <c r="A2212" s="6">
        <v>2211</v>
      </c>
      <c r="B2212" s="23" t="s">
        <v>4173</v>
      </c>
      <c r="C2212" s="6">
        <v>11915000247</v>
      </c>
      <c r="D2212" s="9">
        <v>500</v>
      </c>
    </row>
    <row r="2213" spans="1:4" x14ac:dyDescent="0.25">
      <c r="A2213" s="6">
        <v>2212</v>
      </c>
      <c r="B2213" s="23" t="s">
        <v>676</v>
      </c>
      <c r="C2213" s="6">
        <v>11915000268</v>
      </c>
      <c r="D2213" s="9">
        <v>500</v>
      </c>
    </row>
    <row r="2214" spans="1:4" x14ac:dyDescent="0.25">
      <c r="A2214" s="6">
        <v>2213</v>
      </c>
      <c r="B2214" s="23" t="s">
        <v>1696</v>
      </c>
      <c r="C2214" s="6">
        <v>11915000348</v>
      </c>
      <c r="D2214" s="9">
        <v>500</v>
      </c>
    </row>
    <row r="2215" spans="1:4" x14ac:dyDescent="0.25">
      <c r="A2215" s="6">
        <v>2214</v>
      </c>
      <c r="B2215" s="23" t="s">
        <v>2545</v>
      </c>
      <c r="C2215" s="6">
        <v>11915000512</v>
      </c>
      <c r="D2215" s="9">
        <v>500</v>
      </c>
    </row>
    <row r="2216" spans="1:4" x14ac:dyDescent="0.25">
      <c r="A2216" s="6">
        <v>2215</v>
      </c>
      <c r="B2216" s="23" t="s">
        <v>1022</v>
      </c>
      <c r="C2216" s="6">
        <v>11915000551</v>
      </c>
      <c r="D2216" s="9">
        <v>500</v>
      </c>
    </row>
    <row r="2217" spans="1:4" x14ac:dyDescent="0.25">
      <c r="A2217" s="6">
        <v>2216</v>
      </c>
      <c r="B2217" s="23" t="s">
        <v>146</v>
      </c>
      <c r="C2217" s="6">
        <v>11915001233</v>
      </c>
      <c r="D2217" s="9">
        <v>500</v>
      </c>
    </row>
    <row r="2218" spans="1:4" x14ac:dyDescent="0.25">
      <c r="A2218" s="6">
        <v>2217</v>
      </c>
      <c r="B2218" s="23" t="s">
        <v>2546</v>
      </c>
      <c r="C2218" s="6">
        <v>11915001261</v>
      </c>
      <c r="D2218" s="9">
        <v>500</v>
      </c>
    </row>
    <row r="2219" spans="1:4" x14ac:dyDescent="0.25">
      <c r="A2219" s="6">
        <v>2218</v>
      </c>
      <c r="B2219" s="23" t="s">
        <v>2315</v>
      </c>
      <c r="C2219" s="6">
        <v>12002000559</v>
      </c>
      <c r="D2219" s="9">
        <v>500</v>
      </c>
    </row>
    <row r="2220" spans="1:4" x14ac:dyDescent="0.25">
      <c r="A2220" s="6">
        <v>2219</v>
      </c>
      <c r="B2220" s="23" t="s">
        <v>415</v>
      </c>
      <c r="C2220" s="6">
        <v>12002000952</v>
      </c>
      <c r="D2220" s="9">
        <v>500</v>
      </c>
    </row>
    <row r="2221" spans="1:4" x14ac:dyDescent="0.25">
      <c r="A2221" s="6">
        <v>2220</v>
      </c>
      <c r="B2221" s="23" t="s">
        <v>577</v>
      </c>
      <c r="C2221" s="6">
        <v>12003000014</v>
      </c>
      <c r="D2221" s="9">
        <v>500</v>
      </c>
    </row>
    <row r="2222" spans="1:4" x14ac:dyDescent="0.25">
      <c r="A2222" s="6">
        <v>2221</v>
      </c>
      <c r="B2222" s="23" t="s">
        <v>2547</v>
      </c>
      <c r="C2222" s="6">
        <v>12003002173</v>
      </c>
      <c r="D2222" s="9">
        <v>500</v>
      </c>
    </row>
    <row r="2223" spans="1:4" x14ac:dyDescent="0.25">
      <c r="A2223" s="6">
        <v>2222</v>
      </c>
      <c r="B2223" s="23" t="s">
        <v>2548</v>
      </c>
      <c r="C2223" s="6">
        <v>12004000560</v>
      </c>
      <c r="D2223" s="9">
        <v>500</v>
      </c>
    </row>
    <row r="2224" spans="1:4" x14ac:dyDescent="0.25">
      <c r="A2224" s="6">
        <v>2223</v>
      </c>
      <c r="B2224" s="23" t="s">
        <v>198</v>
      </c>
      <c r="C2224" s="6">
        <v>12004000685</v>
      </c>
      <c r="D2224" s="9">
        <v>500</v>
      </c>
    </row>
    <row r="2225" spans="1:4" x14ac:dyDescent="0.25">
      <c r="A2225" s="6">
        <v>2224</v>
      </c>
      <c r="B2225" s="23" t="s">
        <v>1946</v>
      </c>
      <c r="C2225" s="6">
        <v>12004000935</v>
      </c>
      <c r="D2225" s="9">
        <v>500</v>
      </c>
    </row>
    <row r="2226" spans="1:4" x14ac:dyDescent="0.25">
      <c r="A2226" s="6">
        <v>2225</v>
      </c>
      <c r="B2226" s="23" t="s">
        <v>694</v>
      </c>
      <c r="C2226" s="6">
        <v>12004001192</v>
      </c>
      <c r="D2226" s="9">
        <v>500</v>
      </c>
    </row>
    <row r="2227" spans="1:4" x14ac:dyDescent="0.25">
      <c r="A2227" s="6">
        <v>2226</v>
      </c>
      <c r="B2227" s="23" t="s">
        <v>609</v>
      </c>
      <c r="C2227" s="6">
        <v>12004002278</v>
      </c>
      <c r="D2227" s="9">
        <v>500</v>
      </c>
    </row>
    <row r="2228" spans="1:4" x14ac:dyDescent="0.25">
      <c r="A2228" s="6">
        <v>2227</v>
      </c>
      <c r="B2228" s="23" t="s">
        <v>3685</v>
      </c>
      <c r="C2228" s="6">
        <v>12006000393</v>
      </c>
      <c r="D2228" s="9">
        <v>500</v>
      </c>
    </row>
    <row r="2229" spans="1:4" x14ac:dyDescent="0.25">
      <c r="A2229" s="6">
        <v>2228</v>
      </c>
      <c r="B2229" s="23" t="s">
        <v>4174</v>
      </c>
      <c r="C2229" s="6">
        <v>12007000149</v>
      </c>
      <c r="D2229" s="9">
        <v>500</v>
      </c>
    </row>
    <row r="2230" spans="1:4" x14ac:dyDescent="0.25">
      <c r="A2230" s="6">
        <v>2229</v>
      </c>
      <c r="B2230" s="23" t="s">
        <v>142</v>
      </c>
      <c r="C2230" s="6">
        <v>12007001254</v>
      </c>
      <c r="D2230" s="9">
        <v>500</v>
      </c>
    </row>
    <row r="2231" spans="1:4" x14ac:dyDescent="0.25">
      <c r="A2231" s="6">
        <v>2230</v>
      </c>
      <c r="B2231" s="23" t="s">
        <v>2550</v>
      </c>
      <c r="C2231" s="6">
        <v>12007001594</v>
      </c>
      <c r="D2231" s="9">
        <v>500</v>
      </c>
    </row>
    <row r="2232" spans="1:4" x14ac:dyDescent="0.25">
      <c r="A2232" s="6">
        <v>2231</v>
      </c>
      <c r="B2232" s="23" t="s">
        <v>2274</v>
      </c>
      <c r="C2232" s="6">
        <v>12007002290</v>
      </c>
      <c r="D2232" s="9">
        <v>500</v>
      </c>
    </row>
    <row r="2233" spans="1:4" x14ac:dyDescent="0.25">
      <c r="A2233" s="6">
        <v>2232</v>
      </c>
      <c r="B2233" s="23" t="s">
        <v>4175</v>
      </c>
      <c r="C2233" s="6">
        <v>12007003528</v>
      </c>
      <c r="D2233" s="9">
        <v>500</v>
      </c>
    </row>
    <row r="2234" spans="1:4" x14ac:dyDescent="0.25">
      <c r="A2234" s="6">
        <v>2233</v>
      </c>
      <c r="B2234" s="23" t="s">
        <v>805</v>
      </c>
      <c r="C2234" s="6">
        <v>12008000383</v>
      </c>
      <c r="D2234" s="9">
        <v>500</v>
      </c>
    </row>
    <row r="2235" spans="1:4" x14ac:dyDescent="0.25">
      <c r="A2235" s="6">
        <v>2234</v>
      </c>
      <c r="B2235" s="23" t="s">
        <v>8</v>
      </c>
      <c r="C2235" s="6">
        <v>12008000987</v>
      </c>
      <c r="D2235" s="9">
        <v>500</v>
      </c>
    </row>
    <row r="2236" spans="1:4" x14ac:dyDescent="0.25">
      <c r="A2236" s="6">
        <v>2235</v>
      </c>
      <c r="B2236" s="23" t="s">
        <v>4176</v>
      </c>
      <c r="C2236" s="6">
        <v>12008001015</v>
      </c>
      <c r="D2236" s="9">
        <v>500</v>
      </c>
    </row>
    <row r="2237" spans="1:4" x14ac:dyDescent="0.25">
      <c r="A2237" s="6">
        <v>2236</v>
      </c>
      <c r="B2237" s="23" t="s">
        <v>306</v>
      </c>
      <c r="C2237" s="6">
        <v>12008002089</v>
      </c>
      <c r="D2237" s="9">
        <v>500</v>
      </c>
    </row>
    <row r="2238" spans="1:4" x14ac:dyDescent="0.25">
      <c r="A2238" s="6">
        <v>2237</v>
      </c>
      <c r="B2238" s="23" t="s">
        <v>2658</v>
      </c>
      <c r="C2238" s="6">
        <v>12008002290</v>
      </c>
      <c r="D2238" s="9">
        <v>500</v>
      </c>
    </row>
    <row r="2239" spans="1:4" x14ac:dyDescent="0.25">
      <c r="A2239" s="6">
        <v>2238</v>
      </c>
      <c r="B2239" s="23" t="s">
        <v>4177</v>
      </c>
      <c r="C2239" s="6">
        <v>20201000054</v>
      </c>
      <c r="D2239" s="9">
        <v>500</v>
      </c>
    </row>
    <row r="2240" spans="1:4" x14ac:dyDescent="0.25">
      <c r="A2240" s="6">
        <v>2239</v>
      </c>
      <c r="B2240" s="23" t="s">
        <v>4178</v>
      </c>
      <c r="C2240" s="6">
        <v>20201000598</v>
      </c>
      <c r="D2240" s="9">
        <v>500</v>
      </c>
    </row>
    <row r="2241" spans="1:4" x14ac:dyDescent="0.25">
      <c r="A2241" s="6">
        <v>2240</v>
      </c>
      <c r="B2241" s="23" t="s">
        <v>2551</v>
      </c>
      <c r="C2241" s="6">
        <v>20205000162</v>
      </c>
      <c r="D2241" s="9">
        <v>500</v>
      </c>
    </row>
    <row r="2242" spans="1:4" x14ac:dyDescent="0.25">
      <c r="A2242" s="6">
        <v>2241</v>
      </c>
      <c r="B2242" s="23" t="s">
        <v>4179</v>
      </c>
      <c r="C2242" s="6">
        <v>20205000288</v>
      </c>
      <c r="D2242" s="9">
        <v>500</v>
      </c>
    </row>
    <row r="2243" spans="1:4" x14ac:dyDescent="0.25">
      <c r="A2243" s="6">
        <v>2242</v>
      </c>
      <c r="B2243" s="23" t="s">
        <v>4180</v>
      </c>
      <c r="C2243" s="6">
        <v>20205000290</v>
      </c>
      <c r="D2243" s="9">
        <v>500</v>
      </c>
    </row>
    <row r="2244" spans="1:4" x14ac:dyDescent="0.25">
      <c r="A2244" s="6">
        <v>2243</v>
      </c>
      <c r="B2244" s="23" t="s">
        <v>1735</v>
      </c>
      <c r="C2244" s="6">
        <v>20205000597</v>
      </c>
      <c r="D2244" s="9">
        <v>500</v>
      </c>
    </row>
    <row r="2245" spans="1:4" x14ac:dyDescent="0.25">
      <c r="A2245" s="6">
        <v>2244</v>
      </c>
      <c r="B2245" s="23" t="s">
        <v>1779</v>
      </c>
      <c r="C2245" s="6">
        <v>20205000598</v>
      </c>
      <c r="D2245" s="9">
        <v>500</v>
      </c>
    </row>
    <row r="2246" spans="1:4" x14ac:dyDescent="0.25">
      <c r="A2246" s="6">
        <v>2245</v>
      </c>
      <c r="B2246" s="23" t="s">
        <v>1219</v>
      </c>
      <c r="C2246" s="6">
        <v>20211001071</v>
      </c>
      <c r="D2246" s="9">
        <v>500</v>
      </c>
    </row>
    <row r="2247" spans="1:4" x14ac:dyDescent="0.25">
      <c r="A2247" s="6">
        <v>2246</v>
      </c>
      <c r="B2247" s="23" t="s">
        <v>2552</v>
      </c>
      <c r="C2247" s="6">
        <v>20308000095</v>
      </c>
      <c r="D2247" s="9">
        <v>500</v>
      </c>
    </row>
    <row r="2248" spans="1:4" x14ac:dyDescent="0.25">
      <c r="A2248" s="6">
        <v>2247</v>
      </c>
      <c r="B2248" s="23" t="s">
        <v>251</v>
      </c>
      <c r="C2248" s="6">
        <v>20803000002</v>
      </c>
      <c r="D2248" s="9">
        <v>500</v>
      </c>
    </row>
    <row r="2249" spans="1:4" x14ac:dyDescent="0.25">
      <c r="A2249" s="6">
        <v>2248</v>
      </c>
      <c r="B2249" s="23" t="s">
        <v>2553</v>
      </c>
      <c r="C2249" s="6">
        <v>21108000205</v>
      </c>
      <c r="D2249" s="9">
        <v>500</v>
      </c>
    </row>
    <row r="2250" spans="1:4" x14ac:dyDescent="0.25">
      <c r="A2250" s="6">
        <v>2249</v>
      </c>
      <c r="B2250" s="23" t="s">
        <v>4181</v>
      </c>
      <c r="C2250" s="6">
        <v>21203000965</v>
      </c>
      <c r="D2250" s="9">
        <v>500</v>
      </c>
    </row>
    <row r="2251" spans="1:4" x14ac:dyDescent="0.25">
      <c r="A2251" s="6">
        <v>2250</v>
      </c>
      <c r="B2251" s="23" t="s">
        <v>2554</v>
      </c>
      <c r="C2251" s="6">
        <v>21204000009</v>
      </c>
      <c r="D2251" s="9">
        <v>500</v>
      </c>
    </row>
    <row r="2252" spans="1:4" x14ac:dyDescent="0.25">
      <c r="A2252" s="6">
        <v>2251</v>
      </c>
      <c r="B2252" s="23" t="s">
        <v>225</v>
      </c>
      <c r="C2252" s="6">
        <v>21208000069</v>
      </c>
      <c r="D2252" s="9">
        <v>500</v>
      </c>
    </row>
    <row r="2253" spans="1:4" x14ac:dyDescent="0.25">
      <c r="A2253" s="6">
        <v>2252</v>
      </c>
      <c r="B2253" s="23" t="s">
        <v>4182</v>
      </c>
      <c r="C2253" s="6">
        <v>21209000063</v>
      </c>
      <c r="D2253" s="9">
        <v>500</v>
      </c>
    </row>
    <row r="2254" spans="1:4" x14ac:dyDescent="0.25">
      <c r="A2254" s="6">
        <v>2253</v>
      </c>
      <c r="B2254" s="23" t="s">
        <v>1775</v>
      </c>
      <c r="C2254" s="6">
        <v>21212000318</v>
      </c>
      <c r="D2254" s="9">
        <v>500</v>
      </c>
    </row>
    <row r="2255" spans="1:4" x14ac:dyDescent="0.25">
      <c r="A2255" s="6">
        <v>2254</v>
      </c>
      <c r="B2255" s="23" t="s">
        <v>1777</v>
      </c>
      <c r="C2255" s="6">
        <v>21212000630</v>
      </c>
      <c r="D2255" s="9">
        <v>500</v>
      </c>
    </row>
    <row r="2256" spans="1:4" x14ac:dyDescent="0.25">
      <c r="A2256" s="6">
        <v>2255</v>
      </c>
      <c r="B2256" s="23" t="s">
        <v>4183</v>
      </c>
      <c r="C2256" s="6">
        <v>21214000330</v>
      </c>
      <c r="D2256" s="9">
        <v>500</v>
      </c>
    </row>
    <row r="2257" spans="1:4" x14ac:dyDescent="0.25">
      <c r="A2257" s="6">
        <v>2256</v>
      </c>
      <c r="B2257" s="23" t="s">
        <v>4184</v>
      </c>
      <c r="C2257" s="6">
        <v>21214000395</v>
      </c>
      <c r="D2257" s="9">
        <v>500</v>
      </c>
    </row>
    <row r="2258" spans="1:4" x14ac:dyDescent="0.25">
      <c r="A2258" s="6">
        <v>2257</v>
      </c>
      <c r="B2258" s="23" t="s">
        <v>4185</v>
      </c>
      <c r="C2258" s="6">
        <v>21214000553</v>
      </c>
      <c r="D2258" s="9">
        <v>500</v>
      </c>
    </row>
    <row r="2259" spans="1:4" x14ac:dyDescent="0.25">
      <c r="A2259" s="6">
        <v>2258</v>
      </c>
      <c r="B2259" s="23" t="s">
        <v>3657</v>
      </c>
      <c r="C2259" s="6">
        <v>21215000879</v>
      </c>
      <c r="D2259" s="9">
        <v>500</v>
      </c>
    </row>
    <row r="2260" spans="1:4" x14ac:dyDescent="0.25">
      <c r="A2260" s="6">
        <v>2259</v>
      </c>
      <c r="B2260" s="23" t="s">
        <v>2557</v>
      </c>
      <c r="C2260" s="6">
        <v>21216000160</v>
      </c>
      <c r="D2260" s="9">
        <v>500</v>
      </c>
    </row>
    <row r="2261" spans="1:4" x14ac:dyDescent="0.25">
      <c r="A2261" s="6">
        <v>2260</v>
      </c>
      <c r="B2261" s="23" t="s">
        <v>2558</v>
      </c>
      <c r="C2261" s="6">
        <v>21216000847</v>
      </c>
      <c r="D2261" s="9">
        <v>500</v>
      </c>
    </row>
    <row r="2262" spans="1:4" x14ac:dyDescent="0.25">
      <c r="A2262" s="6">
        <v>2261</v>
      </c>
      <c r="B2262" s="23" t="s">
        <v>2559</v>
      </c>
      <c r="C2262" s="6">
        <v>21306000002</v>
      </c>
      <c r="D2262" s="9">
        <v>500</v>
      </c>
    </row>
    <row r="2263" spans="1:4" x14ac:dyDescent="0.25">
      <c r="A2263" s="6">
        <v>2262</v>
      </c>
      <c r="B2263" s="23" t="s">
        <v>2560</v>
      </c>
      <c r="C2263" s="6">
        <v>21306000003</v>
      </c>
      <c r="D2263" s="9">
        <v>500</v>
      </c>
    </row>
    <row r="2264" spans="1:4" x14ac:dyDescent="0.25">
      <c r="A2264" s="6">
        <v>2263</v>
      </c>
      <c r="B2264" s="23" t="s">
        <v>4186</v>
      </c>
      <c r="C2264" s="6">
        <v>21306000327</v>
      </c>
      <c r="D2264" s="9">
        <v>500</v>
      </c>
    </row>
    <row r="2265" spans="1:4" x14ac:dyDescent="0.25">
      <c r="A2265" s="6">
        <v>2264</v>
      </c>
      <c r="B2265" s="23" t="s">
        <v>1797</v>
      </c>
      <c r="C2265" s="6">
        <v>21309000027</v>
      </c>
      <c r="D2265" s="9">
        <v>500</v>
      </c>
    </row>
    <row r="2266" spans="1:4" x14ac:dyDescent="0.25">
      <c r="A2266" s="6">
        <v>2265</v>
      </c>
      <c r="B2266" s="23" t="s">
        <v>4187</v>
      </c>
      <c r="C2266" s="6">
        <v>21309000229</v>
      </c>
      <c r="D2266" s="9">
        <v>500</v>
      </c>
    </row>
    <row r="2267" spans="1:4" x14ac:dyDescent="0.25">
      <c r="A2267" s="6">
        <v>2266</v>
      </c>
      <c r="B2267" s="23" t="s">
        <v>1800</v>
      </c>
      <c r="C2267" s="6">
        <v>21309000323</v>
      </c>
      <c r="D2267" s="9">
        <v>500</v>
      </c>
    </row>
    <row r="2268" spans="1:4" x14ac:dyDescent="0.25">
      <c r="A2268" s="6">
        <v>2267</v>
      </c>
      <c r="B2268" s="23" t="s">
        <v>2561</v>
      </c>
      <c r="C2268" s="6">
        <v>21309000496</v>
      </c>
      <c r="D2268" s="9">
        <v>500</v>
      </c>
    </row>
    <row r="2269" spans="1:4" x14ac:dyDescent="0.25">
      <c r="A2269" s="6">
        <v>2268</v>
      </c>
      <c r="B2269" s="23" t="s">
        <v>2562</v>
      </c>
      <c r="C2269" s="6">
        <v>21311000274</v>
      </c>
      <c r="D2269" s="9">
        <v>500</v>
      </c>
    </row>
    <row r="2270" spans="1:4" x14ac:dyDescent="0.25">
      <c r="A2270" s="6">
        <v>2269</v>
      </c>
      <c r="B2270" s="23" t="s">
        <v>4188</v>
      </c>
      <c r="C2270" s="6">
        <v>21801000327</v>
      </c>
      <c r="D2270" s="9">
        <v>500</v>
      </c>
    </row>
    <row r="2271" spans="1:4" x14ac:dyDescent="0.25">
      <c r="A2271" s="6">
        <v>2270</v>
      </c>
      <c r="B2271" s="23" t="s">
        <v>1806</v>
      </c>
      <c r="C2271" s="6">
        <v>21803000322</v>
      </c>
      <c r="D2271" s="9">
        <v>500</v>
      </c>
    </row>
    <row r="2272" spans="1:4" x14ac:dyDescent="0.25">
      <c r="A2272" s="6">
        <v>2271</v>
      </c>
      <c r="B2272" s="23" t="s">
        <v>4189</v>
      </c>
      <c r="C2272" s="6">
        <v>21804000135</v>
      </c>
      <c r="D2272" s="9">
        <v>500</v>
      </c>
    </row>
    <row r="2273" spans="1:4" x14ac:dyDescent="0.25">
      <c r="A2273" s="6">
        <v>2272</v>
      </c>
      <c r="B2273" s="23" t="s">
        <v>4190</v>
      </c>
      <c r="C2273" s="6">
        <v>31811000092</v>
      </c>
      <c r="D2273" s="9">
        <v>500</v>
      </c>
    </row>
    <row r="2274" spans="1:4" x14ac:dyDescent="0.25">
      <c r="A2274" s="6">
        <v>2273</v>
      </c>
      <c r="B2274" s="23" t="s">
        <v>1820</v>
      </c>
      <c r="C2274" s="6" t="s">
        <v>1819</v>
      </c>
      <c r="D2274" s="9">
        <v>500</v>
      </c>
    </row>
    <row r="2275" spans="1:4" x14ac:dyDescent="0.25">
      <c r="A2275" s="6">
        <v>2274</v>
      </c>
      <c r="B2275" s="23" t="s">
        <v>4191</v>
      </c>
      <c r="C2275" s="6" t="s">
        <v>4192</v>
      </c>
      <c r="D2275" s="9">
        <v>500</v>
      </c>
    </row>
    <row r="2276" spans="1:4" x14ac:dyDescent="0.25">
      <c r="A2276" s="6">
        <v>2275</v>
      </c>
      <c r="B2276" s="23" t="s">
        <v>1841</v>
      </c>
      <c r="C2276" s="6" t="s">
        <v>1840</v>
      </c>
      <c r="D2276" s="9">
        <v>500</v>
      </c>
    </row>
    <row r="2277" spans="1:4" x14ac:dyDescent="0.25">
      <c r="A2277" s="6">
        <v>2276</v>
      </c>
      <c r="B2277" s="23" t="s">
        <v>2304</v>
      </c>
      <c r="C2277" s="6" t="s">
        <v>2305</v>
      </c>
      <c r="D2277" s="9">
        <v>500</v>
      </c>
    </row>
    <row r="2278" spans="1:4" x14ac:dyDescent="0.25">
      <c r="A2278" s="6">
        <v>2277</v>
      </c>
      <c r="B2278" s="23" t="s">
        <v>2306</v>
      </c>
      <c r="C2278" s="6" t="s">
        <v>2307</v>
      </c>
      <c r="D2278" s="9">
        <v>500</v>
      </c>
    </row>
    <row r="2279" spans="1:4" x14ac:dyDescent="0.25">
      <c r="A2279" s="6">
        <v>2278</v>
      </c>
      <c r="B2279" s="23" t="s">
        <v>1382</v>
      </c>
      <c r="C2279" s="6">
        <v>10708000584</v>
      </c>
      <c r="D2279" s="9">
        <v>490</v>
      </c>
    </row>
    <row r="2280" spans="1:4" x14ac:dyDescent="0.25">
      <c r="A2280" s="6">
        <v>2279</v>
      </c>
      <c r="B2280" s="23" t="s">
        <v>4193</v>
      </c>
      <c r="C2280" s="6">
        <v>11002001786</v>
      </c>
      <c r="D2280" s="9">
        <v>490</v>
      </c>
    </row>
    <row r="2281" spans="1:4" x14ac:dyDescent="0.25">
      <c r="A2281" s="6">
        <v>2280</v>
      </c>
      <c r="B2281" s="23" t="s">
        <v>1905</v>
      </c>
      <c r="C2281" s="6">
        <v>11302001308</v>
      </c>
      <c r="D2281" s="9">
        <v>490</v>
      </c>
    </row>
    <row r="2282" spans="1:4" x14ac:dyDescent="0.25">
      <c r="A2282" s="6">
        <v>2281</v>
      </c>
      <c r="B2282" s="23" t="s">
        <v>2579</v>
      </c>
      <c r="C2282" s="6">
        <v>11410000941</v>
      </c>
      <c r="D2282" s="9">
        <v>490</v>
      </c>
    </row>
    <row r="2283" spans="1:4" x14ac:dyDescent="0.25">
      <c r="A2283" s="6">
        <v>2282</v>
      </c>
      <c r="B2283" s="23" t="s">
        <v>2142</v>
      </c>
      <c r="C2283" s="6">
        <v>11502003297</v>
      </c>
      <c r="D2283" s="9">
        <v>490</v>
      </c>
    </row>
    <row r="2284" spans="1:4" x14ac:dyDescent="0.25">
      <c r="A2284" s="6">
        <v>2283</v>
      </c>
      <c r="B2284" s="23" t="s">
        <v>4194</v>
      </c>
      <c r="C2284" s="6">
        <v>11806001650</v>
      </c>
      <c r="D2284" s="9">
        <v>490</v>
      </c>
    </row>
    <row r="2285" spans="1:4" x14ac:dyDescent="0.25">
      <c r="A2285" s="6">
        <v>2284</v>
      </c>
      <c r="B2285" s="23" t="s">
        <v>2580</v>
      </c>
      <c r="C2285" s="6">
        <v>11910000754</v>
      </c>
      <c r="D2285" s="9">
        <v>490</v>
      </c>
    </row>
    <row r="2286" spans="1:4" x14ac:dyDescent="0.25">
      <c r="A2286" s="6">
        <v>2285</v>
      </c>
      <c r="B2286" s="23" t="s">
        <v>2581</v>
      </c>
      <c r="C2286" s="6">
        <v>11204002565</v>
      </c>
      <c r="D2286" s="9">
        <v>480</v>
      </c>
    </row>
    <row r="2287" spans="1:4" x14ac:dyDescent="0.25">
      <c r="A2287" s="6">
        <v>2286</v>
      </c>
      <c r="B2287" s="23" t="s">
        <v>9</v>
      </c>
      <c r="C2287" s="6">
        <v>11602002721</v>
      </c>
      <c r="D2287" s="9">
        <v>470</v>
      </c>
    </row>
    <row r="2288" spans="1:4" x14ac:dyDescent="0.25">
      <c r="A2288" s="6">
        <v>2287</v>
      </c>
      <c r="B2288" s="23" t="s">
        <v>507</v>
      </c>
      <c r="C2288" s="6">
        <v>10102000564</v>
      </c>
      <c r="D2288" s="9">
        <v>450</v>
      </c>
    </row>
    <row r="2289" spans="1:4" x14ac:dyDescent="0.25">
      <c r="A2289" s="6">
        <v>2288</v>
      </c>
      <c r="B2289" s="23" t="s">
        <v>749</v>
      </c>
      <c r="C2289" s="6">
        <v>10203005547</v>
      </c>
      <c r="D2289" s="9">
        <v>450</v>
      </c>
    </row>
    <row r="2290" spans="1:4" x14ac:dyDescent="0.25">
      <c r="A2290" s="6">
        <v>2289</v>
      </c>
      <c r="B2290" s="23" t="s">
        <v>179</v>
      </c>
      <c r="C2290" s="6">
        <v>10303000556</v>
      </c>
      <c r="D2290" s="9">
        <v>450</v>
      </c>
    </row>
    <row r="2291" spans="1:4" x14ac:dyDescent="0.25">
      <c r="A2291" s="6">
        <v>2290</v>
      </c>
      <c r="B2291" s="23" t="s">
        <v>10</v>
      </c>
      <c r="C2291" s="6">
        <v>10606001814</v>
      </c>
      <c r="D2291" s="9">
        <v>450</v>
      </c>
    </row>
    <row r="2292" spans="1:4" x14ac:dyDescent="0.25">
      <c r="A2292" s="6">
        <v>2291</v>
      </c>
      <c r="B2292" s="23" t="s">
        <v>87</v>
      </c>
      <c r="C2292" s="6">
        <v>10608001761</v>
      </c>
      <c r="D2292" s="9">
        <v>450</v>
      </c>
    </row>
    <row r="2293" spans="1:4" x14ac:dyDescent="0.25">
      <c r="A2293" s="6">
        <v>2292</v>
      </c>
      <c r="B2293" s="23" t="s">
        <v>930</v>
      </c>
      <c r="C2293" s="6">
        <v>10705001142</v>
      </c>
      <c r="D2293" s="9">
        <v>450</v>
      </c>
    </row>
    <row r="2294" spans="1:4" x14ac:dyDescent="0.25">
      <c r="A2294" s="6">
        <v>2293</v>
      </c>
      <c r="B2294" s="23" t="s">
        <v>286</v>
      </c>
      <c r="C2294" s="6">
        <v>10712002388</v>
      </c>
      <c r="D2294" s="9">
        <v>450</v>
      </c>
    </row>
    <row r="2295" spans="1:4" x14ac:dyDescent="0.25">
      <c r="A2295" s="6">
        <v>2294</v>
      </c>
      <c r="B2295" s="23" t="s">
        <v>3819</v>
      </c>
      <c r="C2295" s="6">
        <v>10805002204</v>
      </c>
      <c r="D2295" s="9">
        <v>450</v>
      </c>
    </row>
    <row r="2296" spans="1:4" x14ac:dyDescent="0.25">
      <c r="A2296" s="6">
        <v>2295</v>
      </c>
      <c r="B2296" s="23" t="s">
        <v>2195</v>
      </c>
      <c r="C2296" s="6">
        <v>10808000469</v>
      </c>
      <c r="D2296" s="9">
        <v>450</v>
      </c>
    </row>
    <row r="2297" spans="1:4" x14ac:dyDescent="0.25">
      <c r="A2297" s="6">
        <v>2296</v>
      </c>
      <c r="B2297" s="23" t="s">
        <v>2370</v>
      </c>
      <c r="C2297" s="6">
        <v>10902000573</v>
      </c>
      <c r="D2297" s="9">
        <v>450</v>
      </c>
    </row>
    <row r="2298" spans="1:4" x14ac:dyDescent="0.25">
      <c r="A2298" s="6">
        <v>2297</v>
      </c>
      <c r="B2298" s="23" t="s">
        <v>2582</v>
      </c>
      <c r="C2298" s="6">
        <v>10902001001</v>
      </c>
      <c r="D2298" s="9">
        <v>450</v>
      </c>
    </row>
    <row r="2299" spans="1:4" x14ac:dyDescent="0.25">
      <c r="A2299" s="6">
        <v>2298</v>
      </c>
      <c r="B2299" s="23" t="s">
        <v>348</v>
      </c>
      <c r="C2299" s="6">
        <v>10903002764</v>
      </c>
      <c r="D2299" s="9">
        <v>450</v>
      </c>
    </row>
    <row r="2300" spans="1:4" x14ac:dyDescent="0.25">
      <c r="A2300" s="6">
        <v>2299</v>
      </c>
      <c r="B2300" s="23" t="s">
        <v>87</v>
      </c>
      <c r="C2300" s="6">
        <v>10905004484</v>
      </c>
      <c r="D2300" s="9">
        <v>450</v>
      </c>
    </row>
    <row r="2301" spans="1:4" x14ac:dyDescent="0.25">
      <c r="A2301" s="6">
        <v>2300</v>
      </c>
      <c r="B2301" s="23" t="s">
        <v>167</v>
      </c>
      <c r="C2301" s="6">
        <v>10906000321</v>
      </c>
      <c r="D2301" s="9">
        <v>450</v>
      </c>
    </row>
    <row r="2302" spans="1:4" x14ac:dyDescent="0.25">
      <c r="A2302" s="6">
        <v>2301</v>
      </c>
      <c r="B2302" s="23" t="s">
        <v>519</v>
      </c>
      <c r="C2302" s="6">
        <v>10906002702</v>
      </c>
      <c r="D2302" s="9">
        <v>450</v>
      </c>
    </row>
    <row r="2303" spans="1:4" x14ac:dyDescent="0.25">
      <c r="A2303" s="6">
        <v>2302</v>
      </c>
      <c r="B2303" s="23" t="s">
        <v>1275</v>
      </c>
      <c r="C2303" s="6">
        <v>10907000094</v>
      </c>
      <c r="D2303" s="9">
        <v>450</v>
      </c>
    </row>
    <row r="2304" spans="1:4" x14ac:dyDescent="0.25">
      <c r="A2304" s="6">
        <v>2303</v>
      </c>
      <c r="B2304" s="23" t="s">
        <v>635</v>
      </c>
      <c r="C2304" s="6">
        <v>11102004364</v>
      </c>
      <c r="D2304" s="9">
        <v>450</v>
      </c>
    </row>
    <row r="2305" spans="1:4" x14ac:dyDescent="0.25">
      <c r="A2305" s="6">
        <v>2304</v>
      </c>
      <c r="B2305" s="23" t="s">
        <v>2583</v>
      </c>
      <c r="C2305" s="6">
        <v>11105000880</v>
      </c>
      <c r="D2305" s="9">
        <v>450</v>
      </c>
    </row>
    <row r="2306" spans="1:4" x14ac:dyDescent="0.25">
      <c r="A2306" s="6">
        <v>2305</v>
      </c>
      <c r="B2306" s="23" t="s">
        <v>1035</v>
      </c>
      <c r="C2306" s="6">
        <v>11105004253</v>
      </c>
      <c r="D2306" s="9">
        <v>450</v>
      </c>
    </row>
    <row r="2307" spans="1:4" x14ac:dyDescent="0.25">
      <c r="A2307" s="6">
        <v>2306</v>
      </c>
      <c r="B2307" s="23" t="s">
        <v>4195</v>
      </c>
      <c r="C2307" s="6">
        <v>11107001145</v>
      </c>
      <c r="D2307" s="9">
        <v>450</v>
      </c>
    </row>
    <row r="2308" spans="1:4" x14ac:dyDescent="0.25">
      <c r="A2308" s="6">
        <v>2307</v>
      </c>
      <c r="B2308" s="23" t="s">
        <v>364</v>
      </c>
      <c r="C2308" s="6">
        <v>11107005109</v>
      </c>
      <c r="D2308" s="9">
        <v>450</v>
      </c>
    </row>
    <row r="2309" spans="1:4" x14ac:dyDescent="0.25">
      <c r="A2309" s="6">
        <v>2308</v>
      </c>
      <c r="B2309" s="23" t="s">
        <v>2584</v>
      </c>
      <c r="C2309" s="6">
        <v>11109001831</v>
      </c>
      <c r="D2309" s="9">
        <v>450</v>
      </c>
    </row>
    <row r="2310" spans="1:4" x14ac:dyDescent="0.25">
      <c r="A2310" s="6">
        <v>2309</v>
      </c>
      <c r="B2310" s="23" t="s">
        <v>4196</v>
      </c>
      <c r="C2310" s="6">
        <v>11201002359</v>
      </c>
      <c r="D2310" s="9">
        <v>450</v>
      </c>
    </row>
    <row r="2311" spans="1:4" x14ac:dyDescent="0.25">
      <c r="A2311" s="6">
        <v>2310</v>
      </c>
      <c r="B2311" s="23" t="s">
        <v>288</v>
      </c>
      <c r="C2311" s="6">
        <v>11213001023</v>
      </c>
      <c r="D2311" s="9">
        <v>450</v>
      </c>
    </row>
    <row r="2312" spans="1:4" x14ac:dyDescent="0.25">
      <c r="A2312" s="6">
        <v>2311</v>
      </c>
      <c r="B2312" s="23" t="s">
        <v>2585</v>
      </c>
      <c r="C2312" s="6">
        <v>11213001062</v>
      </c>
      <c r="D2312" s="9">
        <v>450</v>
      </c>
    </row>
    <row r="2313" spans="1:4" x14ac:dyDescent="0.25">
      <c r="A2313" s="6">
        <v>2312</v>
      </c>
      <c r="B2313" s="23" t="s">
        <v>2586</v>
      </c>
      <c r="C2313" s="6">
        <v>11213001125</v>
      </c>
      <c r="D2313" s="9">
        <v>450</v>
      </c>
    </row>
    <row r="2314" spans="1:4" x14ac:dyDescent="0.25">
      <c r="A2314" s="6">
        <v>2313</v>
      </c>
      <c r="B2314" s="23" t="s">
        <v>292</v>
      </c>
      <c r="C2314" s="6">
        <v>11302001998</v>
      </c>
      <c r="D2314" s="9">
        <v>450</v>
      </c>
    </row>
    <row r="2315" spans="1:4" x14ac:dyDescent="0.25">
      <c r="A2315" s="6">
        <v>2314</v>
      </c>
      <c r="B2315" s="23" t="s">
        <v>4197</v>
      </c>
      <c r="C2315" s="6">
        <v>11302002125</v>
      </c>
      <c r="D2315" s="9">
        <v>450</v>
      </c>
    </row>
    <row r="2316" spans="1:4" x14ac:dyDescent="0.25">
      <c r="A2316" s="6">
        <v>2315</v>
      </c>
      <c r="B2316" s="23" t="s">
        <v>968</v>
      </c>
      <c r="C2316" s="6">
        <v>11309000887</v>
      </c>
      <c r="D2316" s="9">
        <v>450</v>
      </c>
    </row>
    <row r="2317" spans="1:4" x14ac:dyDescent="0.25">
      <c r="A2317" s="6">
        <v>2316</v>
      </c>
      <c r="B2317" s="23" t="s">
        <v>2587</v>
      </c>
      <c r="C2317" s="6">
        <v>11312000379</v>
      </c>
      <c r="D2317" s="9">
        <v>450</v>
      </c>
    </row>
    <row r="2318" spans="1:4" x14ac:dyDescent="0.25">
      <c r="A2318" s="6">
        <v>2317</v>
      </c>
      <c r="B2318" s="23" t="s">
        <v>4198</v>
      </c>
      <c r="C2318" s="6">
        <v>11315000386</v>
      </c>
      <c r="D2318" s="9">
        <v>450</v>
      </c>
    </row>
    <row r="2319" spans="1:4" x14ac:dyDescent="0.25">
      <c r="A2319" s="6">
        <v>2318</v>
      </c>
      <c r="B2319" s="23" t="s">
        <v>982</v>
      </c>
      <c r="C2319" s="6">
        <v>11401000395</v>
      </c>
      <c r="D2319" s="9">
        <v>450</v>
      </c>
    </row>
    <row r="2320" spans="1:4" x14ac:dyDescent="0.25">
      <c r="A2320" s="6">
        <v>2319</v>
      </c>
      <c r="B2320" s="23" t="s">
        <v>1264</v>
      </c>
      <c r="C2320" s="6">
        <v>11410005935</v>
      </c>
      <c r="D2320" s="9">
        <v>450</v>
      </c>
    </row>
    <row r="2321" spans="1:4" x14ac:dyDescent="0.25">
      <c r="A2321" s="6">
        <v>2320</v>
      </c>
      <c r="B2321" s="23" t="s">
        <v>408</v>
      </c>
      <c r="C2321" s="6">
        <v>11502003492</v>
      </c>
      <c r="D2321" s="9">
        <v>450</v>
      </c>
    </row>
    <row r="2322" spans="1:4" x14ac:dyDescent="0.25">
      <c r="A2322" s="6">
        <v>2321</v>
      </c>
      <c r="B2322" s="23" t="s">
        <v>2588</v>
      </c>
      <c r="C2322" s="6">
        <v>11503000059</v>
      </c>
      <c r="D2322" s="9">
        <v>450</v>
      </c>
    </row>
    <row r="2323" spans="1:4" x14ac:dyDescent="0.25">
      <c r="A2323" s="6">
        <v>2322</v>
      </c>
      <c r="B2323" s="23" t="s">
        <v>881</v>
      </c>
      <c r="C2323" s="6">
        <v>11503003576</v>
      </c>
      <c r="D2323" s="9">
        <v>450</v>
      </c>
    </row>
    <row r="2324" spans="1:4" x14ac:dyDescent="0.25">
      <c r="A2324" s="6">
        <v>2323</v>
      </c>
      <c r="B2324" s="23" t="s">
        <v>1972</v>
      </c>
      <c r="C2324" s="6">
        <v>11506004791</v>
      </c>
      <c r="D2324" s="9">
        <v>450</v>
      </c>
    </row>
    <row r="2325" spans="1:4" x14ac:dyDescent="0.25">
      <c r="A2325" s="6">
        <v>2324</v>
      </c>
      <c r="B2325" s="23" t="s">
        <v>544</v>
      </c>
      <c r="C2325" s="6">
        <v>11508000405</v>
      </c>
      <c r="D2325" s="9">
        <v>450</v>
      </c>
    </row>
    <row r="2326" spans="1:4" x14ac:dyDescent="0.25">
      <c r="A2326" s="6">
        <v>2325</v>
      </c>
      <c r="B2326" s="23" t="s">
        <v>2589</v>
      </c>
      <c r="C2326" s="6">
        <v>11508003574</v>
      </c>
      <c r="D2326" s="9">
        <v>450</v>
      </c>
    </row>
    <row r="2327" spans="1:4" x14ac:dyDescent="0.25">
      <c r="A2327" s="6">
        <v>2326</v>
      </c>
      <c r="B2327" s="23" t="s">
        <v>217</v>
      </c>
      <c r="C2327" s="6">
        <v>11510000819</v>
      </c>
      <c r="D2327" s="9">
        <v>450</v>
      </c>
    </row>
    <row r="2328" spans="1:4" x14ac:dyDescent="0.25">
      <c r="A2328" s="6">
        <v>2327</v>
      </c>
      <c r="B2328" s="23" t="s">
        <v>24</v>
      </c>
      <c r="C2328" s="6">
        <v>11510002303</v>
      </c>
      <c r="D2328" s="9">
        <v>450</v>
      </c>
    </row>
    <row r="2329" spans="1:4" x14ac:dyDescent="0.25">
      <c r="A2329" s="6">
        <v>2328</v>
      </c>
      <c r="B2329" s="23" t="s">
        <v>1218</v>
      </c>
      <c r="C2329" s="6">
        <v>11510004206</v>
      </c>
      <c r="D2329" s="9">
        <v>450</v>
      </c>
    </row>
    <row r="2330" spans="1:4" x14ac:dyDescent="0.25">
      <c r="A2330" s="6">
        <v>2329</v>
      </c>
      <c r="B2330" s="23" t="s">
        <v>4199</v>
      </c>
      <c r="C2330" s="6">
        <v>11513000846</v>
      </c>
      <c r="D2330" s="9">
        <v>450</v>
      </c>
    </row>
    <row r="2331" spans="1:4" x14ac:dyDescent="0.25">
      <c r="A2331" s="6">
        <v>2330</v>
      </c>
      <c r="B2331" s="23" t="s">
        <v>4200</v>
      </c>
      <c r="C2331" s="6">
        <v>11513002672</v>
      </c>
      <c r="D2331" s="9">
        <v>450</v>
      </c>
    </row>
    <row r="2332" spans="1:4" x14ac:dyDescent="0.25">
      <c r="A2332" s="6">
        <v>2331</v>
      </c>
      <c r="B2332" s="23" t="s">
        <v>2693</v>
      </c>
      <c r="C2332" s="6">
        <v>11513003115</v>
      </c>
      <c r="D2332" s="9">
        <v>450</v>
      </c>
    </row>
    <row r="2333" spans="1:4" x14ac:dyDescent="0.25">
      <c r="A2333" s="6">
        <v>2332</v>
      </c>
      <c r="B2333" s="23" t="s">
        <v>1315</v>
      </c>
      <c r="C2333" s="6">
        <v>11514000115</v>
      </c>
      <c r="D2333" s="9">
        <v>450</v>
      </c>
    </row>
    <row r="2334" spans="1:4" x14ac:dyDescent="0.25">
      <c r="A2334" s="6">
        <v>2333</v>
      </c>
      <c r="B2334" s="23" t="s">
        <v>437</v>
      </c>
      <c r="C2334" s="6">
        <v>11515002618</v>
      </c>
      <c r="D2334" s="9">
        <v>450</v>
      </c>
    </row>
    <row r="2335" spans="1:4" x14ac:dyDescent="0.25">
      <c r="A2335" s="6">
        <v>2334</v>
      </c>
      <c r="B2335" s="23" t="s">
        <v>1405</v>
      </c>
      <c r="C2335" s="6">
        <v>11603002579</v>
      </c>
      <c r="D2335" s="9">
        <v>450</v>
      </c>
    </row>
    <row r="2336" spans="1:4" x14ac:dyDescent="0.25">
      <c r="A2336" s="6">
        <v>2335</v>
      </c>
      <c r="B2336" s="23" t="s">
        <v>4201</v>
      </c>
      <c r="C2336" s="6">
        <v>11603004114</v>
      </c>
      <c r="D2336" s="9">
        <v>450</v>
      </c>
    </row>
    <row r="2337" spans="1:4" x14ac:dyDescent="0.25">
      <c r="A2337" s="6">
        <v>2336</v>
      </c>
      <c r="B2337" s="23" t="s">
        <v>299</v>
      </c>
      <c r="C2337" s="6">
        <v>11605001298</v>
      </c>
      <c r="D2337" s="9">
        <v>450</v>
      </c>
    </row>
    <row r="2338" spans="1:4" x14ac:dyDescent="0.25">
      <c r="A2338" s="6">
        <v>2337</v>
      </c>
      <c r="B2338" s="23" t="s">
        <v>4202</v>
      </c>
      <c r="C2338" s="6">
        <v>11702000988</v>
      </c>
      <c r="D2338" s="9">
        <v>450</v>
      </c>
    </row>
    <row r="2339" spans="1:4" x14ac:dyDescent="0.25">
      <c r="A2339" s="6">
        <v>2338</v>
      </c>
      <c r="B2339" s="23" t="s">
        <v>9</v>
      </c>
      <c r="C2339" s="6">
        <v>11804001628</v>
      </c>
      <c r="D2339" s="9">
        <v>450</v>
      </c>
    </row>
    <row r="2340" spans="1:4" x14ac:dyDescent="0.25">
      <c r="A2340" s="6">
        <v>2339</v>
      </c>
      <c r="B2340" s="23" t="s">
        <v>4203</v>
      </c>
      <c r="C2340" s="6">
        <v>11805000224</v>
      </c>
      <c r="D2340" s="9">
        <v>450</v>
      </c>
    </row>
    <row r="2341" spans="1:4" x14ac:dyDescent="0.25">
      <c r="A2341" s="6">
        <v>2340</v>
      </c>
      <c r="B2341" s="23" t="s">
        <v>2591</v>
      </c>
      <c r="C2341" s="6">
        <v>11805000865</v>
      </c>
      <c r="D2341" s="9">
        <v>450</v>
      </c>
    </row>
    <row r="2342" spans="1:4" x14ac:dyDescent="0.25">
      <c r="A2342" s="6">
        <v>2341</v>
      </c>
      <c r="B2342" s="23" t="s">
        <v>4204</v>
      </c>
      <c r="C2342" s="6">
        <v>11807001491</v>
      </c>
      <c r="D2342" s="9">
        <v>450</v>
      </c>
    </row>
    <row r="2343" spans="1:4" x14ac:dyDescent="0.25">
      <c r="A2343" s="6">
        <v>2342</v>
      </c>
      <c r="B2343" s="23" t="s">
        <v>305</v>
      </c>
      <c r="C2343" s="6">
        <v>11911000167</v>
      </c>
      <c r="D2343" s="9">
        <v>450</v>
      </c>
    </row>
    <row r="2344" spans="1:4" x14ac:dyDescent="0.25">
      <c r="A2344" s="6">
        <v>2343</v>
      </c>
      <c r="B2344" s="23" t="s">
        <v>58</v>
      </c>
      <c r="C2344" s="6">
        <v>11914001452</v>
      </c>
      <c r="D2344" s="9">
        <v>450</v>
      </c>
    </row>
    <row r="2345" spans="1:4" x14ac:dyDescent="0.25">
      <c r="A2345" s="6">
        <v>2344</v>
      </c>
      <c r="B2345" s="23" t="s">
        <v>212</v>
      </c>
      <c r="C2345" s="6">
        <v>12008001203</v>
      </c>
      <c r="D2345" s="9">
        <v>450</v>
      </c>
    </row>
    <row r="2346" spans="1:4" x14ac:dyDescent="0.25">
      <c r="A2346" s="6">
        <v>2345</v>
      </c>
      <c r="B2346" s="23" t="s">
        <v>2488</v>
      </c>
      <c r="C2346" s="6">
        <v>21201000389</v>
      </c>
      <c r="D2346" s="9">
        <v>450</v>
      </c>
    </row>
    <row r="2347" spans="1:4" x14ac:dyDescent="0.25">
      <c r="A2347" s="6">
        <v>2346</v>
      </c>
      <c r="B2347" s="23" t="s">
        <v>519</v>
      </c>
      <c r="C2347" s="6">
        <v>10902000180</v>
      </c>
      <c r="D2347" s="9">
        <v>430</v>
      </c>
    </row>
    <row r="2348" spans="1:4" x14ac:dyDescent="0.25">
      <c r="A2348" s="6">
        <v>2347</v>
      </c>
      <c r="B2348" s="23" t="s">
        <v>1183</v>
      </c>
      <c r="C2348" s="6">
        <v>10711001837</v>
      </c>
      <c r="D2348" s="9">
        <v>410</v>
      </c>
    </row>
    <row r="2349" spans="1:4" x14ac:dyDescent="0.25">
      <c r="A2349" s="6">
        <v>2348</v>
      </c>
      <c r="B2349" s="23" t="s">
        <v>776</v>
      </c>
      <c r="C2349" s="6">
        <v>10906002006</v>
      </c>
      <c r="D2349" s="9">
        <v>400</v>
      </c>
    </row>
    <row r="2350" spans="1:4" x14ac:dyDescent="0.25">
      <c r="A2350" s="6">
        <v>2349</v>
      </c>
      <c r="B2350" s="23" t="s">
        <v>2592</v>
      </c>
      <c r="C2350" s="6">
        <v>10203001333</v>
      </c>
      <c r="D2350" s="9">
        <v>380</v>
      </c>
    </row>
    <row r="2351" spans="1:4" x14ac:dyDescent="0.25">
      <c r="A2351" s="6">
        <v>2350</v>
      </c>
      <c r="B2351" s="23" t="s">
        <v>675</v>
      </c>
      <c r="C2351" s="6">
        <v>10203001344</v>
      </c>
      <c r="D2351" s="9">
        <v>380</v>
      </c>
    </row>
    <row r="2352" spans="1:4" x14ac:dyDescent="0.25">
      <c r="A2352" s="6">
        <v>2351</v>
      </c>
      <c r="B2352" s="23" t="s">
        <v>287</v>
      </c>
      <c r="C2352" s="6">
        <v>10305001060</v>
      </c>
      <c r="D2352" s="9">
        <v>380</v>
      </c>
    </row>
    <row r="2353" spans="1:4" x14ac:dyDescent="0.25">
      <c r="A2353" s="6">
        <v>2352</v>
      </c>
      <c r="B2353" s="23" t="s">
        <v>4205</v>
      </c>
      <c r="C2353" s="6">
        <v>10309001109</v>
      </c>
      <c r="D2353" s="9">
        <v>380</v>
      </c>
    </row>
    <row r="2354" spans="1:4" x14ac:dyDescent="0.25">
      <c r="A2354" s="6">
        <v>2353</v>
      </c>
      <c r="B2354" s="23" t="s">
        <v>1448</v>
      </c>
      <c r="C2354" s="6">
        <v>10601000987</v>
      </c>
      <c r="D2354" s="9">
        <v>380</v>
      </c>
    </row>
    <row r="2355" spans="1:4" x14ac:dyDescent="0.25">
      <c r="A2355" s="6">
        <v>2354</v>
      </c>
      <c r="B2355" s="23" t="s">
        <v>54</v>
      </c>
      <c r="C2355" s="6">
        <v>10608000666</v>
      </c>
      <c r="D2355" s="9">
        <v>380</v>
      </c>
    </row>
    <row r="2356" spans="1:4" x14ac:dyDescent="0.25">
      <c r="A2356" s="6">
        <v>2355</v>
      </c>
      <c r="B2356" s="23" t="s">
        <v>3371</v>
      </c>
      <c r="C2356" s="6">
        <v>10903001116</v>
      </c>
      <c r="D2356" s="9">
        <v>380</v>
      </c>
    </row>
    <row r="2357" spans="1:4" x14ac:dyDescent="0.25">
      <c r="A2357" s="6">
        <v>2356</v>
      </c>
      <c r="B2357" s="23" t="s">
        <v>3662</v>
      </c>
      <c r="C2357" s="6">
        <v>10907000821</v>
      </c>
      <c r="D2357" s="9">
        <v>380</v>
      </c>
    </row>
    <row r="2358" spans="1:4" x14ac:dyDescent="0.25">
      <c r="A2358" s="6">
        <v>2357</v>
      </c>
      <c r="B2358" s="23" t="s">
        <v>577</v>
      </c>
      <c r="C2358" s="6">
        <v>11005000251</v>
      </c>
      <c r="D2358" s="9">
        <v>380</v>
      </c>
    </row>
    <row r="2359" spans="1:4" x14ac:dyDescent="0.25">
      <c r="A2359" s="6">
        <v>2358</v>
      </c>
      <c r="B2359" s="23" t="s">
        <v>4206</v>
      </c>
      <c r="C2359" s="6">
        <v>11102005167</v>
      </c>
      <c r="D2359" s="9">
        <v>380</v>
      </c>
    </row>
    <row r="2360" spans="1:4" x14ac:dyDescent="0.25">
      <c r="A2360" s="6">
        <v>2359</v>
      </c>
      <c r="B2360" s="23" t="s">
        <v>1035</v>
      </c>
      <c r="C2360" s="6">
        <v>11102006191</v>
      </c>
      <c r="D2360" s="9">
        <v>380</v>
      </c>
    </row>
    <row r="2361" spans="1:4" x14ac:dyDescent="0.25">
      <c r="A2361" s="6">
        <v>2360</v>
      </c>
      <c r="B2361" s="23" t="s">
        <v>4207</v>
      </c>
      <c r="C2361" s="6">
        <v>11213000258</v>
      </c>
      <c r="D2361" s="9">
        <v>380</v>
      </c>
    </row>
    <row r="2362" spans="1:4" x14ac:dyDescent="0.25">
      <c r="A2362" s="6">
        <v>2361</v>
      </c>
      <c r="B2362" s="23" t="s">
        <v>175</v>
      </c>
      <c r="C2362" s="6">
        <v>11312002477</v>
      </c>
      <c r="D2362" s="9">
        <v>380</v>
      </c>
    </row>
    <row r="2363" spans="1:4" x14ac:dyDescent="0.25">
      <c r="A2363" s="6">
        <v>2362</v>
      </c>
      <c r="B2363" s="23" t="s">
        <v>108</v>
      </c>
      <c r="C2363" s="6">
        <v>11506000343</v>
      </c>
      <c r="D2363" s="9">
        <v>380</v>
      </c>
    </row>
    <row r="2364" spans="1:4" x14ac:dyDescent="0.25">
      <c r="A2364" s="6">
        <v>2363</v>
      </c>
      <c r="B2364" s="23" t="s">
        <v>3016</v>
      </c>
      <c r="C2364" s="6">
        <v>11506004800</v>
      </c>
      <c r="D2364" s="9">
        <v>380</v>
      </c>
    </row>
    <row r="2365" spans="1:4" x14ac:dyDescent="0.25">
      <c r="A2365" s="6">
        <v>2364</v>
      </c>
      <c r="B2365" s="23" t="s">
        <v>1279</v>
      </c>
      <c r="C2365" s="6">
        <v>11512000809</v>
      </c>
      <c r="D2365" s="9">
        <v>380</v>
      </c>
    </row>
    <row r="2366" spans="1:4" x14ac:dyDescent="0.25">
      <c r="A2366" s="6">
        <v>2365</v>
      </c>
      <c r="B2366" s="23" t="s">
        <v>2593</v>
      </c>
      <c r="C2366" s="6">
        <v>11516002772</v>
      </c>
      <c r="D2366" s="9">
        <v>380</v>
      </c>
    </row>
    <row r="2367" spans="1:4" x14ac:dyDescent="0.25">
      <c r="A2367" s="6">
        <v>2366</v>
      </c>
      <c r="B2367" s="23" t="s">
        <v>4208</v>
      </c>
      <c r="C2367" s="6">
        <v>11606001736</v>
      </c>
      <c r="D2367" s="9">
        <v>380</v>
      </c>
    </row>
    <row r="2368" spans="1:4" x14ac:dyDescent="0.25">
      <c r="A2368" s="6">
        <v>2367</v>
      </c>
      <c r="B2368" s="23" t="s">
        <v>2594</v>
      </c>
      <c r="C2368" s="6">
        <v>11606002311</v>
      </c>
      <c r="D2368" s="9">
        <v>380</v>
      </c>
    </row>
    <row r="2369" spans="1:4" x14ac:dyDescent="0.25">
      <c r="A2369" s="6">
        <v>2368</v>
      </c>
      <c r="B2369" s="23" t="s">
        <v>1564</v>
      </c>
      <c r="C2369" s="6">
        <v>11803000465</v>
      </c>
      <c r="D2369" s="9">
        <v>380</v>
      </c>
    </row>
    <row r="2370" spans="1:4" x14ac:dyDescent="0.25">
      <c r="A2370" s="6">
        <v>2369</v>
      </c>
      <c r="B2370" s="23" t="s">
        <v>1612</v>
      </c>
      <c r="C2370" s="6">
        <v>11809000990</v>
      </c>
      <c r="D2370" s="9">
        <v>380</v>
      </c>
    </row>
    <row r="2371" spans="1:4" x14ac:dyDescent="0.25">
      <c r="A2371" s="6">
        <v>2370</v>
      </c>
      <c r="B2371" s="23" t="s">
        <v>1900</v>
      </c>
      <c r="C2371" s="6">
        <v>12004002786</v>
      </c>
      <c r="D2371" s="9">
        <v>380</v>
      </c>
    </row>
    <row r="2372" spans="1:4" x14ac:dyDescent="0.25">
      <c r="A2372" s="6">
        <v>2371</v>
      </c>
      <c r="B2372" s="23" t="s">
        <v>46</v>
      </c>
      <c r="C2372" s="6">
        <v>12007001637</v>
      </c>
      <c r="D2372" s="9">
        <v>380</v>
      </c>
    </row>
    <row r="2373" spans="1:4" x14ac:dyDescent="0.25">
      <c r="A2373" s="6">
        <v>2372</v>
      </c>
      <c r="B2373" s="23" t="s">
        <v>2595</v>
      </c>
      <c r="C2373" s="6">
        <v>21109000026</v>
      </c>
      <c r="D2373" s="9">
        <v>380</v>
      </c>
    </row>
    <row r="2374" spans="1:4" x14ac:dyDescent="0.25">
      <c r="A2374" s="6">
        <v>2373</v>
      </c>
      <c r="B2374" s="23" t="s">
        <v>533</v>
      </c>
      <c r="C2374" s="6">
        <v>10903000770</v>
      </c>
      <c r="D2374" s="9">
        <v>370</v>
      </c>
    </row>
    <row r="2375" spans="1:4" x14ac:dyDescent="0.25">
      <c r="A2375" s="6">
        <v>2374</v>
      </c>
      <c r="B2375" s="23" t="s">
        <v>1876</v>
      </c>
      <c r="C2375" s="6">
        <v>11305001755</v>
      </c>
      <c r="D2375" s="9">
        <v>370</v>
      </c>
    </row>
    <row r="2376" spans="1:4" x14ac:dyDescent="0.25">
      <c r="A2376" s="6">
        <v>2375</v>
      </c>
      <c r="B2376" s="23" t="s">
        <v>2596</v>
      </c>
      <c r="C2376" s="6">
        <v>11305001757</v>
      </c>
      <c r="D2376" s="9">
        <v>370</v>
      </c>
    </row>
    <row r="2377" spans="1:4" x14ac:dyDescent="0.25">
      <c r="A2377" s="6">
        <v>2376</v>
      </c>
      <c r="B2377" s="23" t="s">
        <v>296</v>
      </c>
      <c r="C2377" s="6">
        <v>11913001307</v>
      </c>
      <c r="D2377" s="9">
        <v>370</v>
      </c>
    </row>
    <row r="2378" spans="1:4" x14ac:dyDescent="0.25">
      <c r="A2378" s="6">
        <v>2377</v>
      </c>
      <c r="B2378" s="23" t="s">
        <v>358</v>
      </c>
      <c r="C2378" s="6">
        <v>10101000098</v>
      </c>
      <c r="D2378" s="9">
        <v>340</v>
      </c>
    </row>
    <row r="2379" spans="1:4" x14ac:dyDescent="0.25">
      <c r="A2379" s="6">
        <v>2378</v>
      </c>
      <c r="B2379" s="23" t="s">
        <v>2597</v>
      </c>
      <c r="C2379" s="6">
        <v>10101000737</v>
      </c>
      <c r="D2379" s="9">
        <v>340</v>
      </c>
    </row>
    <row r="2380" spans="1:4" x14ac:dyDescent="0.25">
      <c r="A2380" s="6">
        <v>2379</v>
      </c>
      <c r="B2380" s="23" t="s">
        <v>3</v>
      </c>
      <c r="C2380" s="6">
        <v>10101000898</v>
      </c>
      <c r="D2380" s="9">
        <v>340</v>
      </c>
    </row>
    <row r="2381" spans="1:4" x14ac:dyDescent="0.25">
      <c r="A2381" s="6">
        <v>2380</v>
      </c>
      <c r="B2381" s="23" t="s">
        <v>2598</v>
      </c>
      <c r="C2381" s="6">
        <v>10101001725</v>
      </c>
      <c r="D2381" s="9">
        <v>340</v>
      </c>
    </row>
    <row r="2382" spans="1:4" x14ac:dyDescent="0.25">
      <c r="A2382" s="6">
        <v>2381</v>
      </c>
      <c r="B2382" s="23" t="s">
        <v>10</v>
      </c>
      <c r="C2382" s="6">
        <v>10101003523</v>
      </c>
      <c r="D2382" s="9">
        <v>340</v>
      </c>
    </row>
    <row r="2383" spans="1:4" x14ac:dyDescent="0.25">
      <c r="A2383" s="6">
        <v>2382</v>
      </c>
      <c r="B2383" s="23" t="s">
        <v>1265</v>
      </c>
      <c r="C2383" s="6">
        <v>10101003880</v>
      </c>
      <c r="D2383" s="9">
        <v>340</v>
      </c>
    </row>
    <row r="2384" spans="1:4" x14ac:dyDescent="0.25">
      <c r="A2384" s="6">
        <v>2383</v>
      </c>
      <c r="B2384" s="23" t="s">
        <v>382</v>
      </c>
      <c r="C2384" s="6">
        <v>10101004078</v>
      </c>
      <c r="D2384" s="9">
        <v>340</v>
      </c>
    </row>
    <row r="2385" spans="1:4" x14ac:dyDescent="0.25">
      <c r="A2385" s="6">
        <v>2384</v>
      </c>
      <c r="B2385" s="23" t="s">
        <v>16</v>
      </c>
      <c r="C2385" s="6">
        <v>10101004931</v>
      </c>
      <c r="D2385" s="9">
        <v>340</v>
      </c>
    </row>
    <row r="2386" spans="1:4" x14ac:dyDescent="0.25">
      <c r="A2386" s="6">
        <v>2385</v>
      </c>
      <c r="B2386" s="23" t="s">
        <v>22</v>
      </c>
      <c r="C2386" s="6">
        <v>10102000446</v>
      </c>
      <c r="D2386" s="9">
        <v>340</v>
      </c>
    </row>
    <row r="2387" spans="1:4" x14ac:dyDescent="0.25">
      <c r="A2387" s="6">
        <v>2386</v>
      </c>
      <c r="B2387" s="23" t="s">
        <v>44</v>
      </c>
      <c r="C2387" s="6">
        <v>10102000538</v>
      </c>
      <c r="D2387" s="9">
        <v>340</v>
      </c>
    </row>
    <row r="2388" spans="1:4" x14ac:dyDescent="0.25">
      <c r="A2388" s="6">
        <v>2387</v>
      </c>
      <c r="B2388" s="23" t="s">
        <v>1022</v>
      </c>
      <c r="C2388" s="6">
        <v>10102000588</v>
      </c>
      <c r="D2388" s="9">
        <v>340</v>
      </c>
    </row>
    <row r="2389" spans="1:4" x14ac:dyDescent="0.25">
      <c r="A2389" s="6">
        <v>2388</v>
      </c>
      <c r="B2389" s="23" t="s">
        <v>262</v>
      </c>
      <c r="C2389" s="6">
        <v>10102000596</v>
      </c>
      <c r="D2389" s="9">
        <v>340</v>
      </c>
    </row>
    <row r="2390" spans="1:4" x14ac:dyDescent="0.25">
      <c r="A2390" s="6">
        <v>2389</v>
      </c>
      <c r="B2390" s="23" t="s">
        <v>2071</v>
      </c>
      <c r="C2390" s="6">
        <v>10102000902</v>
      </c>
      <c r="D2390" s="9">
        <v>340</v>
      </c>
    </row>
    <row r="2391" spans="1:4" x14ac:dyDescent="0.25">
      <c r="A2391" s="6">
        <v>2390</v>
      </c>
      <c r="B2391" s="23" t="s">
        <v>24</v>
      </c>
      <c r="C2391" s="6">
        <v>10102001418</v>
      </c>
      <c r="D2391" s="9">
        <v>340</v>
      </c>
    </row>
    <row r="2392" spans="1:4" x14ac:dyDescent="0.25">
      <c r="A2392" s="6">
        <v>2391</v>
      </c>
      <c r="B2392" s="23" t="s">
        <v>25</v>
      </c>
      <c r="C2392" s="6">
        <v>10102001560</v>
      </c>
      <c r="D2392" s="9">
        <v>340</v>
      </c>
    </row>
    <row r="2393" spans="1:4" x14ac:dyDescent="0.25">
      <c r="A2393" s="6">
        <v>2392</v>
      </c>
      <c r="B2393" s="23" t="s">
        <v>28</v>
      </c>
      <c r="C2393" s="6">
        <v>10102002530</v>
      </c>
      <c r="D2393" s="9">
        <v>340</v>
      </c>
    </row>
    <row r="2394" spans="1:4" x14ac:dyDescent="0.25">
      <c r="A2394" s="6">
        <v>2393</v>
      </c>
      <c r="B2394" s="23" t="s">
        <v>487</v>
      </c>
      <c r="C2394" s="6">
        <v>10103000025</v>
      </c>
      <c r="D2394" s="9">
        <v>340</v>
      </c>
    </row>
    <row r="2395" spans="1:4" x14ac:dyDescent="0.25">
      <c r="A2395" s="6">
        <v>2394</v>
      </c>
      <c r="B2395" s="23" t="s">
        <v>632</v>
      </c>
      <c r="C2395" s="6">
        <v>10103000523</v>
      </c>
      <c r="D2395" s="9">
        <v>340</v>
      </c>
    </row>
    <row r="2396" spans="1:4" x14ac:dyDescent="0.25">
      <c r="A2396" s="6">
        <v>2395</v>
      </c>
      <c r="B2396" s="23" t="s">
        <v>587</v>
      </c>
      <c r="C2396" s="6">
        <v>10103001073</v>
      </c>
      <c r="D2396" s="9">
        <v>340</v>
      </c>
    </row>
    <row r="2397" spans="1:4" x14ac:dyDescent="0.25">
      <c r="A2397" s="6">
        <v>2396</v>
      </c>
      <c r="B2397" s="23" t="s">
        <v>33</v>
      </c>
      <c r="C2397" s="6">
        <v>10103001864</v>
      </c>
      <c r="D2397" s="9">
        <v>340</v>
      </c>
    </row>
    <row r="2398" spans="1:4" x14ac:dyDescent="0.25">
      <c r="A2398" s="6">
        <v>2397</v>
      </c>
      <c r="B2398" s="23" t="s">
        <v>306</v>
      </c>
      <c r="C2398" s="6">
        <v>10103002377</v>
      </c>
      <c r="D2398" s="9">
        <v>340</v>
      </c>
    </row>
    <row r="2399" spans="1:4" x14ac:dyDescent="0.25">
      <c r="A2399" s="6">
        <v>2398</v>
      </c>
      <c r="B2399" s="23" t="s">
        <v>3624</v>
      </c>
      <c r="C2399" s="6">
        <v>10104000116</v>
      </c>
      <c r="D2399" s="9">
        <v>340</v>
      </c>
    </row>
    <row r="2400" spans="1:4" x14ac:dyDescent="0.25">
      <c r="A2400" s="6">
        <v>2399</v>
      </c>
      <c r="B2400" s="23" t="s">
        <v>204</v>
      </c>
      <c r="C2400" s="6">
        <v>10104000417</v>
      </c>
      <c r="D2400" s="9">
        <v>340</v>
      </c>
    </row>
    <row r="2401" spans="1:4" x14ac:dyDescent="0.25">
      <c r="A2401" s="6">
        <v>2400</v>
      </c>
      <c r="B2401" s="23" t="s">
        <v>1167</v>
      </c>
      <c r="C2401" s="6">
        <v>10104000785</v>
      </c>
      <c r="D2401" s="9">
        <v>340</v>
      </c>
    </row>
    <row r="2402" spans="1:4" x14ac:dyDescent="0.25">
      <c r="A2402" s="6">
        <v>2401</v>
      </c>
      <c r="B2402" s="23" t="s">
        <v>4209</v>
      </c>
      <c r="C2402" s="6">
        <v>10104000997</v>
      </c>
      <c r="D2402" s="9">
        <v>340</v>
      </c>
    </row>
    <row r="2403" spans="1:4" x14ac:dyDescent="0.25">
      <c r="A2403" s="6">
        <v>2402</v>
      </c>
      <c r="B2403" s="23" t="s">
        <v>35</v>
      </c>
      <c r="C2403" s="6">
        <v>10104001662</v>
      </c>
      <c r="D2403" s="9">
        <v>340</v>
      </c>
    </row>
    <row r="2404" spans="1:4" x14ac:dyDescent="0.25">
      <c r="A2404" s="6">
        <v>2403</v>
      </c>
      <c r="B2404" s="23" t="s">
        <v>4210</v>
      </c>
      <c r="C2404" s="6">
        <v>10104001810</v>
      </c>
      <c r="D2404" s="9">
        <v>340</v>
      </c>
    </row>
    <row r="2405" spans="1:4" x14ac:dyDescent="0.25">
      <c r="A2405" s="6">
        <v>2404</v>
      </c>
      <c r="B2405" s="23" t="s">
        <v>2601</v>
      </c>
      <c r="C2405" s="6">
        <v>10104001951</v>
      </c>
      <c r="D2405" s="9">
        <v>340</v>
      </c>
    </row>
    <row r="2406" spans="1:4" x14ac:dyDescent="0.25">
      <c r="A2406" s="6">
        <v>2405</v>
      </c>
      <c r="B2406" s="23" t="s">
        <v>2602</v>
      </c>
      <c r="C2406" s="6">
        <v>10105002011</v>
      </c>
      <c r="D2406" s="9">
        <v>340</v>
      </c>
    </row>
    <row r="2407" spans="1:4" x14ac:dyDescent="0.25">
      <c r="A2407" s="6">
        <v>2406</v>
      </c>
      <c r="B2407" s="23" t="s">
        <v>4211</v>
      </c>
      <c r="C2407" s="6">
        <v>10201001023</v>
      </c>
      <c r="D2407" s="9">
        <v>340</v>
      </c>
    </row>
    <row r="2408" spans="1:4" x14ac:dyDescent="0.25">
      <c r="A2408" s="6">
        <v>2407</v>
      </c>
      <c r="B2408" s="23" t="s">
        <v>4212</v>
      </c>
      <c r="C2408" s="6">
        <v>10201001062</v>
      </c>
      <c r="D2408" s="9">
        <v>340</v>
      </c>
    </row>
    <row r="2409" spans="1:4" x14ac:dyDescent="0.25">
      <c r="A2409" s="6">
        <v>2408</v>
      </c>
      <c r="B2409" s="23" t="s">
        <v>38</v>
      </c>
      <c r="C2409" s="6">
        <v>10201002079</v>
      </c>
      <c r="D2409" s="9">
        <v>340</v>
      </c>
    </row>
    <row r="2410" spans="1:4" x14ac:dyDescent="0.25">
      <c r="A2410" s="6">
        <v>2409</v>
      </c>
      <c r="B2410" s="23" t="s">
        <v>39</v>
      </c>
      <c r="C2410" s="6">
        <v>10201002415</v>
      </c>
      <c r="D2410" s="9">
        <v>340</v>
      </c>
    </row>
    <row r="2411" spans="1:4" x14ac:dyDescent="0.25">
      <c r="A2411" s="6">
        <v>2410</v>
      </c>
      <c r="B2411" s="23" t="s">
        <v>10</v>
      </c>
      <c r="C2411" s="6">
        <v>10201002689</v>
      </c>
      <c r="D2411" s="9">
        <v>340</v>
      </c>
    </row>
    <row r="2412" spans="1:4" x14ac:dyDescent="0.25">
      <c r="A2412" s="6">
        <v>2411</v>
      </c>
      <c r="B2412" s="23" t="s">
        <v>1381</v>
      </c>
      <c r="C2412" s="6">
        <v>10202000069</v>
      </c>
      <c r="D2412" s="9">
        <v>340</v>
      </c>
    </row>
    <row r="2413" spans="1:4" x14ac:dyDescent="0.25">
      <c r="A2413" s="6">
        <v>2412</v>
      </c>
      <c r="B2413" s="23" t="s">
        <v>2603</v>
      </c>
      <c r="C2413" s="6">
        <v>10202000566</v>
      </c>
      <c r="D2413" s="9">
        <v>340</v>
      </c>
    </row>
    <row r="2414" spans="1:4" x14ac:dyDescent="0.25">
      <c r="A2414" s="6">
        <v>2413</v>
      </c>
      <c r="B2414" s="23" t="s">
        <v>41</v>
      </c>
      <c r="C2414" s="6">
        <v>10202000570</v>
      </c>
      <c r="D2414" s="9">
        <v>340</v>
      </c>
    </row>
    <row r="2415" spans="1:4" x14ac:dyDescent="0.25">
      <c r="A2415" s="6">
        <v>2414</v>
      </c>
      <c r="B2415" s="23" t="s">
        <v>4213</v>
      </c>
      <c r="C2415" s="6">
        <v>10202000664</v>
      </c>
      <c r="D2415" s="9">
        <v>340</v>
      </c>
    </row>
    <row r="2416" spans="1:4" x14ac:dyDescent="0.25">
      <c r="A2416" s="6">
        <v>2415</v>
      </c>
      <c r="B2416" s="23" t="s">
        <v>4214</v>
      </c>
      <c r="C2416" s="6">
        <v>10202000666</v>
      </c>
      <c r="D2416" s="9">
        <v>340</v>
      </c>
    </row>
    <row r="2417" spans="1:4" x14ac:dyDescent="0.25">
      <c r="A2417" s="6">
        <v>2416</v>
      </c>
      <c r="B2417" s="23" t="s">
        <v>167</v>
      </c>
      <c r="C2417" s="6">
        <v>10202001258</v>
      </c>
      <c r="D2417" s="9">
        <v>340</v>
      </c>
    </row>
    <row r="2418" spans="1:4" x14ac:dyDescent="0.25">
      <c r="A2418" s="6">
        <v>2417</v>
      </c>
      <c r="B2418" s="23" t="s">
        <v>44</v>
      </c>
      <c r="C2418" s="6">
        <v>10202001260</v>
      </c>
      <c r="D2418" s="9">
        <v>340</v>
      </c>
    </row>
    <row r="2419" spans="1:4" x14ac:dyDescent="0.25">
      <c r="A2419" s="6">
        <v>2418</v>
      </c>
      <c r="B2419" s="23" t="s">
        <v>45</v>
      </c>
      <c r="C2419" s="6">
        <v>10202001338</v>
      </c>
      <c r="D2419" s="9">
        <v>340</v>
      </c>
    </row>
    <row r="2420" spans="1:4" x14ac:dyDescent="0.25">
      <c r="A2420" s="6">
        <v>2419</v>
      </c>
      <c r="B2420" s="23" t="s">
        <v>2604</v>
      </c>
      <c r="C2420" s="6">
        <v>10202001371</v>
      </c>
      <c r="D2420" s="9">
        <v>340</v>
      </c>
    </row>
    <row r="2421" spans="1:4" x14ac:dyDescent="0.25">
      <c r="A2421" s="6">
        <v>2420</v>
      </c>
      <c r="B2421" s="23" t="s">
        <v>2605</v>
      </c>
      <c r="C2421" s="6">
        <v>10202002310</v>
      </c>
      <c r="D2421" s="9">
        <v>340</v>
      </c>
    </row>
    <row r="2422" spans="1:4" x14ac:dyDescent="0.25">
      <c r="A2422" s="6">
        <v>2421</v>
      </c>
      <c r="B2422" s="23" t="s">
        <v>49</v>
      </c>
      <c r="C2422" s="6">
        <v>10203000646</v>
      </c>
      <c r="D2422" s="9">
        <v>340</v>
      </c>
    </row>
    <row r="2423" spans="1:4" x14ac:dyDescent="0.25">
      <c r="A2423" s="6">
        <v>2422</v>
      </c>
      <c r="B2423" s="23" t="s">
        <v>455</v>
      </c>
      <c r="C2423" s="6">
        <v>10203001832</v>
      </c>
      <c r="D2423" s="9">
        <v>340</v>
      </c>
    </row>
    <row r="2424" spans="1:4" x14ac:dyDescent="0.25">
      <c r="A2424" s="6">
        <v>2423</v>
      </c>
      <c r="B2424" s="23" t="s">
        <v>53</v>
      </c>
      <c r="C2424" s="6">
        <v>10203001967</v>
      </c>
      <c r="D2424" s="9">
        <v>340</v>
      </c>
    </row>
    <row r="2425" spans="1:4" x14ac:dyDescent="0.25">
      <c r="A2425" s="6">
        <v>2424</v>
      </c>
      <c r="B2425" s="23" t="s">
        <v>56</v>
      </c>
      <c r="C2425" s="6">
        <v>10203002668</v>
      </c>
      <c r="D2425" s="9">
        <v>340</v>
      </c>
    </row>
    <row r="2426" spans="1:4" x14ac:dyDescent="0.25">
      <c r="A2426" s="6">
        <v>2425</v>
      </c>
      <c r="B2426" s="23" t="s">
        <v>4215</v>
      </c>
      <c r="C2426" s="6">
        <v>10203002925</v>
      </c>
      <c r="D2426" s="9">
        <v>340</v>
      </c>
    </row>
    <row r="2427" spans="1:4" x14ac:dyDescent="0.25">
      <c r="A2427" s="6">
        <v>2426</v>
      </c>
      <c r="B2427" s="23" t="s">
        <v>288</v>
      </c>
      <c r="C2427" s="6">
        <v>10203002926</v>
      </c>
      <c r="D2427" s="9">
        <v>340</v>
      </c>
    </row>
    <row r="2428" spans="1:4" x14ac:dyDescent="0.25">
      <c r="A2428" s="6">
        <v>2427</v>
      </c>
      <c r="B2428" s="23" t="s">
        <v>58</v>
      </c>
      <c r="C2428" s="6">
        <v>10203002930</v>
      </c>
      <c r="D2428" s="9">
        <v>340</v>
      </c>
    </row>
    <row r="2429" spans="1:4" x14ac:dyDescent="0.25">
      <c r="A2429" s="6">
        <v>2428</v>
      </c>
      <c r="B2429" s="23" t="s">
        <v>2119</v>
      </c>
      <c r="C2429" s="6">
        <v>10203002937</v>
      </c>
      <c r="D2429" s="9">
        <v>340</v>
      </c>
    </row>
    <row r="2430" spans="1:4" x14ac:dyDescent="0.25">
      <c r="A2430" s="6">
        <v>2429</v>
      </c>
      <c r="B2430" s="23" t="s">
        <v>304</v>
      </c>
      <c r="C2430" s="6">
        <v>10203002979</v>
      </c>
      <c r="D2430" s="9">
        <v>340</v>
      </c>
    </row>
    <row r="2431" spans="1:4" x14ac:dyDescent="0.25">
      <c r="A2431" s="6">
        <v>2430</v>
      </c>
      <c r="B2431" s="23" t="s">
        <v>217</v>
      </c>
      <c r="C2431" s="6">
        <v>10204000822</v>
      </c>
      <c r="D2431" s="9">
        <v>340</v>
      </c>
    </row>
    <row r="2432" spans="1:4" x14ac:dyDescent="0.25">
      <c r="A2432" s="6">
        <v>2431</v>
      </c>
      <c r="B2432" s="23" t="s">
        <v>455</v>
      </c>
      <c r="C2432" s="6">
        <v>10204000836</v>
      </c>
      <c r="D2432" s="9">
        <v>340</v>
      </c>
    </row>
    <row r="2433" spans="1:4" x14ac:dyDescent="0.25">
      <c r="A2433" s="6">
        <v>2432</v>
      </c>
      <c r="B2433" s="23" t="s">
        <v>999</v>
      </c>
      <c r="C2433" s="6">
        <v>10204000973</v>
      </c>
      <c r="D2433" s="9">
        <v>340</v>
      </c>
    </row>
    <row r="2434" spans="1:4" x14ac:dyDescent="0.25">
      <c r="A2434" s="6">
        <v>2433</v>
      </c>
      <c r="B2434" s="23" t="s">
        <v>146</v>
      </c>
      <c r="C2434" s="6">
        <v>10204001858</v>
      </c>
      <c r="D2434" s="9">
        <v>340</v>
      </c>
    </row>
    <row r="2435" spans="1:4" x14ac:dyDescent="0.25">
      <c r="A2435" s="6">
        <v>2434</v>
      </c>
      <c r="B2435" s="23" t="s">
        <v>675</v>
      </c>
      <c r="C2435" s="6">
        <v>10204001895</v>
      </c>
      <c r="D2435" s="9">
        <v>340</v>
      </c>
    </row>
    <row r="2436" spans="1:4" x14ac:dyDescent="0.25">
      <c r="A2436" s="6">
        <v>2435</v>
      </c>
      <c r="B2436" s="23" t="s">
        <v>61</v>
      </c>
      <c r="C2436" s="6">
        <v>10204001925</v>
      </c>
      <c r="D2436" s="9">
        <v>340</v>
      </c>
    </row>
    <row r="2437" spans="1:4" x14ac:dyDescent="0.25">
      <c r="A2437" s="6">
        <v>2436</v>
      </c>
      <c r="B2437" s="23" t="s">
        <v>2346</v>
      </c>
      <c r="C2437" s="6">
        <v>10204002855</v>
      </c>
      <c r="D2437" s="9">
        <v>340</v>
      </c>
    </row>
    <row r="2438" spans="1:4" x14ac:dyDescent="0.25">
      <c r="A2438" s="6">
        <v>2437</v>
      </c>
      <c r="B2438" s="23" t="s">
        <v>68</v>
      </c>
      <c r="C2438" s="6">
        <v>10205000445</v>
      </c>
      <c r="D2438" s="9">
        <v>340</v>
      </c>
    </row>
    <row r="2439" spans="1:4" x14ac:dyDescent="0.25">
      <c r="A2439" s="6">
        <v>2438</v>
      </c>
      <c r="B2439" s="23" t="s">
        <v>4216</v>
      </c>
      <c r="C2439" s="6">
        <v>10205000599</v>
      </c>
      <c r="D2439" s="9">
        <v>340</v>
      </c>
    </row>
    <row r="2440" spans="1:4" x14ac:dyDescent="0.25">
      <c r="A2440" s="6">
        <v>2439</v>
      </c>
      <c r="B2440" s="23" t="s">
        <v>2607</v>
      </c>
      <c r="C2440" s="6">
        <v>10205002826</v>
      </c>
      <c r="D2440" s="9">
        <v>340</v>
      </c>
    </row>
    <row r="2441" spans="1:4" x14ac:dyDescent="0.25">
      <c r="A2441" s="6">
        <v>2440</v>
      </c>
      <c r="B2441" s="23" t="s">
        <v>4217</v>
      </c>
      <c r="C2441" s="6">
        <v>10205003286</v>
      </c>
      <c r="D2441" s="9">
        <v>340</v>
      </c>
    </row>
    <row r="2442" spans="1:4" x14ac:dyDescent="0.25">
      <c r="A2442" s="6">
        <v>2441</v>
      </c>
      <c r="B2442" s="23" t="s">
        <v>4218</v>
      </c>
      <c r="C2442" s="6">
        <v>10205004616</v>
      </c>
      <c r="D2442" s="9">
        <v>340</v>
      </c>
    </row>
    <row r="2443" spans="1:4" x14ac:dyDescent="0.25">
      <c r="A2443" s="6">
        <v>2442</v>
      </c>
      <c r="B2443" s="23" t="s">
        <v>76</v>
      </c>
      <c r="C2443" s="6">
        <v>10205004913</v>
      </c>
      <c r="D2443" s="9">
        <v>340</v>
      </c>
    </row>
    <row r="2444" spans="1:4" x14ac:dyDescent="0.25">
      <c r="A2444" s="6">
        <v>2443</v>
      </c>
      <c r="B2444" s="23" t="s">
        <v>77</v>
      </c>
      <c r="C2444" s="6">
        <v>10205004914</v>
      </c>
      <c r="D2444" s="9">
        <v>340</v>
      </c>
    </row>
    <row r="2445" spans="1:4" x14ac:dyDescent="0.25">
      <c r="A2445" s="6">
        <v>2444</v>
      </c>
      <c r="B2445" s="23" t="s">
        <v>4219</v>
      </c>
      <c r="C2445" s="6">
        <v>10205004938</v>
      </c>
      <c r="D2445" s="9">
        <v>340</v>
      </c>
    </row>
    <row r="2446" spans="1:4" x14ac:dyDescent="0.25">
      <c r="A2446" s="6">
        <v>2445</v>
      </c>
      <c r="B2446" s="23" t="s">
        <v>80</v>
      </c>
      <c r="C2446" s="6">
        <v>10206000823</v>
      </c>
      <c r="D2446" s="9">
        <v>340</v>
      </c>
    </row>
    <row r="2447" spans="1:4" x14ac:dyDescent="0.25">
      <c r="A2447" s="6">
        <v>2446</v>
      </c>
      <c r="B2447" s="23" t="s">
        <v>81</v>
      </c>
      <c r="C2447" s="6">
        <v>10206000824</v>
      </c>
      <c r="D2447" s="9">
        <v>340</v>
      </c>
    </row>
    <row r="2448" spans="1:4" x14ac:dyDescent="0.25">
      <c r="A2448" s="6">
        <v>2447</v>
      </c>
      <c r="B2448" s="23" t="s">
        <v>83</v>
      </c>
      <c r="C2448" s="6">
        <v>10206001772</v>
      </c>
      <c r="D2448" s="9">
        <v>340</v>
      </c>
    </row>
    <row r="2449" spans="1:4" x14ac:dyDescent="0.25">
      <c r="A2449" s="6">
        <v>2448</v>
      </c>
      <c r="B2449" s="23" t="s">
        <v>85</v>
      </c>
      <c r="C2449" s="6">
        <v>10207000347</v>
      </c>
      <c r="D2449" s="9">
        <v>340</v>
      </c>
    </row>
    <row r="2450" spans="1:4" x14ac:dyDescent="0.25">
      <c r="A2450" s="6">
        <v>2449</v>
      </c>
      <c r="B2450" s="23" t="s">
        <v>293</v>
      </c>
      <c r="C2450" s="6">
        <v>10207000706</v>
      </c>
      <c r="D2450" s="9">
        <v>340</v>
      </c>
    </row>
    <row r="2451" spans="1:4" x14ac:dyDescent="0.25">
      <c r="A2451" s="6">
        <v>2450</v>
      </c>
      <c r="B2451" s="23" t="s">
        <v>291</v>
      </c>
      <c r="C2451" s="6">
        <v>10207001002</v>
      </c>
      <c r="D2451" s="9">
        <v>340</v>
      </c>
    </row>
    <row r="2452" spans="1:4" x14ac:dyDescent="0.25">
      <c r="A2452" s="6">
        <v>2451</v>
      </c>
      <c r="B2452" s="23" t="s">
        <v>4220</v>
      </c>
      <c r="C2452" s="6">
        <v>10209001315</v>
      </c>
      <c r="D2452" s="9">
        <v>340</v>
      </c>
    </row>
    <row r="2453" spans="1:4" x14ac:dyDescent="0.25">
      <c r="A2453" s="6">
        <v>2452</v>
      </c>
      <c r="B2453" s="23" t="s">
        <v>1017</v>
      </c>
      <c r="C2453" s="6">
        <v>10209001689</v>
      </c>
      <c r="D2453" s="9">
        <v>340</v>
      </c>
    </row>
    <row r="2454" spans="1:4" x14ac:dyDescent="0.25">
      <c r="A2454" s="6">
        <v>2453</v>
      </c>
      <c r="B2454" s="23" t="s">
        <v>2608</v>
      </c>
      <c r="C2454" s="6">
        <v>10211001058</v>
      </c>
      <c r="D2454" s="9">
        <v>340</v>
      </c>
    </row>
    <row r="2455" spans="1:4" x14ac:dyDescent="0.25">
      <c r="A2455" s="6">
        <v>2454</v>
      </c>
      <c r="B2455" s="23" t="s">
        <v>2755</v>
      </c>
      <c r="C2455" s="6">
        <v>10211001299</v>
      </c>
      <c r="D2455" s="9">
        <v>340</v>
      </c>
    </row>
    <row r="2456" spans="1:4" x14ac:dyDescent="0.25">
      <c r="A2456" s="6">
        <v>2455</v>
      </c>
      <c r="B2456" s="23" t="s">
        <v>1948</v>
      </c>
      <c r="C2456" s="6">
        <v>10211002111</v>
      </c>
      <c r="D2456" s="9">
        <v>340</v>
      </c>
    </row>
    <row r="2457" spans="1:4" x14ac:dyDescent="0.25">
      <c r="A2457" s="6">
        <v>2456</v>
      </c>
      <c r="B2457" s="23" t="s">
        <v>4221</v>
      </c>
      <c r="C2457" s="6">
        <v>10211002192</v>
      </c>
      <c r="D2457" s="9">
        <v>340</v>
      </c>
    </row>
    <row r="2458" spans="1:4" x14ac:dyDescent="0.25">
      <c r="A2458" s="6">
        <v>2457</v>
      </c>
      <c r="B2458" s="23" t="s">
        <v>93</v>
      </c>
      <c r="C2458" s="6">
        <v>10211002798</v>
      </c>
      <c r="D2458" s="9">
        <v>340</v>
      </c>
    </row>
    <row r="2459" spans="1:4" x14ac:dyDescent="0.25">
      <c r="A2459" s="6">
        <v>2458</v>
      </c>
      <c r="B2459" s="23" t="s">
        <v>94</v>
      </c>
      <c r="C2459" s="6">
        <v>10211002803</v>
      </c>
      <c r="D2459" s="9">
        <v>340</v>
      </c>
    </row>
    <row r="2460" spans="1:4" x14ac:dyDescent="0.25">
      <c r="A2460" s="6">
        <v>2459</v>
      </c>
      <c r="B2460" s="23" t="s">
        <v>128</v>
      </c>
      <c r="C2460" s="6">
        <v>10301000108</v>
      </c>
      <c r="D2460" s="9">
        <v>340</v>
      </c>
    </row>
    <row r="2461" spans="1:4" x14ac:dyDescent="0.25">
      <c r="A2461" s="6">
        <v>2460</v>
      </c>
      <c r="B2461" s="23" t="s">
        <v>4222</v>
      </c>
      <c r="C2461" s="6">
        <v>10301000647</v>
      </c>
      <c r="D2461" s="9">
        <v>340</v>
      </c>
    </row>
    <row r="2462" spans="1:4" x14ac:dyDescent="0.25">
      <c r="A2462" s="6">
        <v>2461</v>
      </c>
      <c r="B2462" s="23" t="s">
        <v>98</v>
      </c>
      <c r="C2462" s="6">
        <v>10301000651</v>
      </c>
      <c r="D2462" s="9">
        <v>340</v>
      </c>
    </row>
    <row r="2463" spans="1:4" x14ac:dyDescent="0.25">
      <c r="A2463" s="6">
        <v>2462</v>
      </c>
      <c r="B2463" s="23" t="s">
        <v>630</v>
      </c>
      <c r="C2463" s="6">
        <v>10302000167</v>
      </c>
      <c r="D2463" s="9">
        <v>340</v>
      </c>
    </row>
    <row r="2464" spans="1:4" x14ac:dyDescent="0.25">
      <c r="A2464" s="6">
        <v>2463</v>
      </c>
      <c r="B2464" s="23" t="s">
        <v>1181</v>
      </c>
      <c r="C2464" s="6">
        <v>10302000356</v>
      </c>
      <c r="D2464" s="9">
        <v>340</v>
      </c>
    </row>
    <row r="2465" spans="1:4" x14ac:dyDescent="0.25">
      <c r="A2465" s="6">
        <v>2464</v>
      </c>
      <c r="B2465" s="23" t="s">
        <v>189</v>
      </c>
      <c r="C2465" s="6">
        <v>10302001097</v>
      </c>
      <c r="D2465" s="9">
        <v>340</v>
      </c>
    </row>
    <row r="2466" spans="1:4" x14ac:dyDescent="0.25">
      <c r="A2466" s="6">
        <v>2465</v>
      </c>
      <c r="B2466" s="23" t="s">
        <v>4223</v>
      </c>
      <c r="C2466" s="6">
        <v>10302001546</v>
      </c>
      <c r="D2466" s="9">
        <v>340</v>
      </c>
    </row>
    <row r="2467" spans="1:4" x14ac:dyDescent="0.25">
      <c r="A2467" s="6">
        <v>2466</v>
      </c>
      <c r="B2467" s="23" t="s">
        <v>467</v>
      </c>
      <c r="C2467" s="6">
        <v>10302001587</v>
      </c>
      <c r="D2467" s="9">
        <v>340</v>
      </c>
    </row>
    <row r="2468" spans="1:4" x14ac:dyDescent="0.25">
      <c r="A2468" s="6">
        <v>2467</v>
      </c>
      <c r="B2468" s="23" t="s">
        <v>104</v>
      </c>
      <c r="C2468" s="6">
        <v>10302001798</v>
      </c>
      <c r="D2468" s="9">
        <v>340</v>
      </c>
    </row>
    <row r="2469" spans="1:4" x14ac:dyDescent="0.25">
      <c r="A2469" s="6">
        <v>2468</v>
      </c>
      <c r="B2469" s="23" t="s">
        <v>432</v>
      </c>
      <c r="C2469" s="6">
        <v>10303000168</v>
      </c>
      <c r="D2469" s="9">
        <v>340</v>
      </c>
    </row>
    <row r="2470" spans="1:4" x14ac:dyDescent="0.25">
      <c r="A2470" s="6">
        <v>2469</v>
      </c>
      <c r="B2470" s="23" t="s">
        <v>109</v>
      </c>
      <c r="C2470" s="6">
        <v>10304000002</v>
      </c>
      <c r="D2470" s="9">
        <v>340</v>
      </c>
    </row>
    <row r="2471" spans="1:4" x14ac:dyDescent="0.25">
      <c r="A2471" s="6">
        <v>2470</v>
      </c>
      <c r="B2471" s="23" t="s">
        <v>4224</v>
      </c>
      <c r="C2471" s="6">
        <v>10304001799</v>
      </c>
      <c r="D2471" s="9">
        <v>340</v>
      </c>
    </row>
    <row r="2472" spans="1:4" x14ac:dyDescent="0.25">
      <c r="A2472" s="6">
        <v>2471</v>
      </c>
      <c r="B2472" s="23" t="s">
        <v>4225</v>
      </c>
      <c r="C2472" s="6">
        <v>10304002372</v>
      </c>
      <c r="D2472" s="9">
        <v>340</v>
      </c>
    </row>
    <row r="2473" spans="1:4" x14ac:dyDescent="0.25">
      <c r="A2473" s="6">
        <v>2472</v>
      </c>
      <c r="B2473" s="23" t="s">
        <v>808</v>
      </c>
      <c r="C2473" s="6">
        <v>10305000107</v>
      </c>
      <c r="D2473" s="9">
        <v>340</v>
      </c>
    </row>
    <row r="2474" spans="1:4" x14ac:dyDescent="0.25">
      <c r="A2474" s="6">
        <v>2473</v>
      </c>
      <c r="B2474" s="23" t="s">
        <v>4226</v>
      </c>
      <c r="C2474" s="6">
        <v>10305000108</v>
      </c>
      <c r="D2474" s="9">
        <v>340</v>
      </c>
    </row>
    <row r="2475" spans="1:4" x14ac:dyDescent="0.25">
      <c r="A2475" s="6">
        <v>2474</v>
      </c>
      <c r="B2475" s="23" t="s">
        <v>999</v>
      </c>
      <c r="C2475" s="6">
        <v>10305000178</v>
      </c>
      <c r="D2475" s="9">
        <v>340</v>
      </c>
    </row>
    <row r="2476" spans="1:4" x14ac:dyDescent="0.25">
      <c r="A2476" s="6">
        <v>2475</v>
      </c>
      <c r="B2476" s="23" t="s">
        <v>1098</v>
      </c>
      <c r="C2476" s="6">
        <v>10305001630</v>
      </c>
      <c r="D2476" s="9">
        <v>340</v>
      </c>
    </row>
    <row r="2477" spans="1:4" x14ac:dyDescent="0.25">
      <c r="A2477" s="6">
        <v>2476</v>
      </c>
      <c r="B2477" s="23" t="s">
        <v>2611</v>
      </c>
      <c r="C2477" s="6">
        <v>10305001759</v>
      </c>
      <c r="D2477" s="9">
        <v>340</v>
      </c>
    </row>
    <row r="2478" spans="1:4" x14ac:dyDescent="0.25">
      <c r="A2478" s="6">
        <v>2477</v>
      </c>
      <c r="B2478" s="23" t="s">
        <v>87</v>
      </c>
      <c r="C2478" s="6">
        <v>10306001048</v>
      </c>
      <c r="D2478" s="9">
        <v>340</v>
      </c>
    </row>
    <row r="2479" spans="1:4" x14ac:dyDescent="0.25">
      <c r="A2479" s="6">
        <v>2478</v>
      </c>
      <c r="B2479" s="23" t="s">
        <v>1375</v>
      </c>
      <c r="C2479" s="6">
        <v>10306001155</v>
      </c>
      <c r="D2479" s="9">
        <v>340</v>
      </c>
    </row>
    <row r="2480" spans="1:4" x14ac:dyDescent="0.25">
      <c r="A2480" s="6">
        <v>2479</v>
      </c>
      <c r="B2480" s="23" t="s">
        <v>4227</v>
      </c>
      <c r="C2480" s="6">
        <v>10307000589</v>
      </c>
      <c r="D2480" s="9">
        <v>340</v>
      </c>
    </row>
    <row r="2481" spans="1:4" x14ac:dyDescent="0.25">
      <c r="A2481" s="6">
        <v>2480</v>
      </c>
      <c r="B2481" s="23" t="s">
        <v>2612</v>
      </c>
      <c r="C2481" s="6">
        <v>10309000068</v>
      </c>
      <c r="D2481" s="9">
        <v>340</v>
      </c>
    </row>
    <row r="2482" spans="1:4" x14ac:dyDescent="0.25">
      <c r="A2482" s="6">
        <v>2481</v>
      </c>
      <c r="B2482" s="23" t="s">
        <v>4082</v>
      </c>
      <c r="C2482" s="6">
        <v>10309000592</v>
      </c>
      <c r="D2482" s="9">
        <v>340</v>
      </c>
    </row>
    <row r="2483" spans="1:4" x14ac:dyDescent="0.25">
      <c r="A2483" s="6">
        <v>2482</v>
      </c>
      <c r="B2483" s="23" t="s">
        <v>121</v>
      </c>
      <c r="C2483" s="6">
        <v>10309001031</v>
      </c>
      <c r="D2483" s="9">
        <v>340</v>
      </c>
    </row>
    <row r="2484" spans="1:4" x14ac:dyDescent="0.25">
      <c r="A2484" s="6">
        <v>2483</v>
      </c>
      <c r="B2484" s="23" t="s">
        <v>4228</v>
      </c>
      <c r="C2484" s="6">
        <v>10309001477</v>
      </c>
      <c r="D2484" s="9">
        <v>340</v>
      </c>
    </row>
    <row r="2485" spans="1:4" x14ac:dyDescent="0.25">
      <c r="A2485" s="6">
        <v>2484</v>
      </c>
      <c r="B2485" s="23" t="s">
        <v>4229</v>
      </c>
      <c r="C2485" s="6">
        <v>10309001512</v>
      </c>
      <c r="D2485" s="9">
        <v>340</v>
      </c>
    </row>
    <row r="2486" spans="1:4" x14ac:dyDescent="0.25">
      <c r="A2486" s="6">
        <v>2485</v>
      </c>
      <c r="B2486" s="23" t="s">
        <v>4230</v>
      </c>
      <c r="C2486" s="6">
        <v>10309001905</v>
      </c>
      <c r="D2486" s="9">
        <v>340</v>
      </c>
    </row>
    <row r="2487" spans="1:4" x14ac:dyDescent="0.25">
      <c r="A2487" s="6">
        <v>2486</v>
      </c>
      <c r="B2487" s="23" t="s">
        <v>4231</v>
      </c>
      <c r="C2487" s="6">
        <v>10309002233</v>
      </c>
      <c r="D2487" s="9">
        <v>340</v>
      </c>
    </row>
    <row r="2488" spans="1:4" x14ac:dyDescent="0.25">
      <c r="A2488" s="6">
        <v>2487</v>
      </c>
      <c r="B2488" s="23" t="s">
        <v>126</v>
      </c>
      <c r="C2488" s="6">
        <v>10309002257</v>
      </c>
      <c r="D2488" s="9">
        <v>340</v>
      </c>
    </row>
    <row r="2489" spans="1:4" x14ac:dyDescent="0.25">
      <c r="A2489" s="6">
        <v>2488</v>
      </c>
      <c r="B2489" s="23" t="s">
        <v>4232</v>
      </c>
      <c r="C2489" s="6">
        <v>10309002332</v>
      </c>
      <c r="D2489" s="9">
        <v>340</v>
      </c>
    </row>
    <row r="2490" spans="1:4" x14ac:dyDescent="0.25">
      <c r="A2490" s="6">
        <v>2489</v>
      </c>
      <c r="B2490" s="23" t="s">
        <v>201</v>
      </c>
      <c r="C2490" s="6">
        <v>10310000033</v>
      </c>
      <c r="D2490" s="9">
        <v>340</v>
      </c>
    </row>
    <row r="2491" spans="1:4" x14ac:dyDescent="0.25">
      <c r="A2491" s="6">
        <v>2490</v>
      </c>
      <c r="B2491" s="23" t="s">
        <v>2042</v>
      </c>
      <c r="C2491" s="6">
        <v>10310000036</v>
      </c>
      <c r="D2491" s="9">
        <v>340</v>
      </c>
    </row>
    <row r="2492" spans="1:4" x14ac:dyDescent="0.25">
      <c r="A2492" s="6">
        <v>2491</v>
      </c>
      <c r="B2492" s="23" t="s">
        <v>4233</v>
      </c>
      <c r="C2492" s="6">
        <v>10310000123</v>
      </c>
      <c r="D2492" s="9">
        <v>340</v>
      </c>
    </row>
    <row r="2493" spans="1:4" x14ac:dyDescent="0.25">
      <c r="A2493" s="6">
        <v>2492</v>
      </c>
      <c r="B2493" s="23" t="s">
        <v>4234</v>
      </c>
      <c r="C2493" s="6">
        <v>10310000975</v>
      </c>
      <c r="D2493" s="9">
        <v>340</v>
      </c>
    </row>
    <row r="2494" spans="1:4" x14ac:dyDescent="0.25">
      <c r="A2494" s="6">
        <v>2493</v>
      </c>
      <c r="B2494" s="23" t="s">
        <v>4235</v>
      </c>
      <c r="C2494" s="6">
        <v>10311000757</v>
      </c>
      <c r="D2494" s="9">
        <v>340</v>
      </c>
    </row>
    <row r="2495" spans="1:4" x14ac:dyDescent="0.25">
      <c r="A2495" s="6">
        <v>2494</v>
      </c>
      <c r="B2495" s="23" t="s">
        <v>128</v>
      </c>
      <c r="C2495" s="6">
        <v>10311001006</v>
      </c>
      <c r="D2495" s="9">
        <v>340</v>
      </c>
    </row>
    <row r="2496" spans="1:4" x14ac:dyDescent="0.25">
      <c r="A2496" s="6">
        <v>2495</v>
      </c>
      <c r="B2496" s="23" t="s">
        <v>562</v>
      </c>
      <c r="C2496" s="6">
        <v>10311001083</v>
      </c>
      <c r="D2496" s="9">
        <v>340</v>
      </c>
    </row>
    <row r="2497" spans="1:4" x14ac:dyDescent="0.25">
      <c r="A2497" s="6">
        <v>2496</v>
      </c>
      <c r="B2497" s="23" t="s">
        <v>2613</v>
      </c>
      <c r="C2497" s="6">
        <v>10311001257</v>
      </c>
      <c r="D2497" s="9">
        <v>340</v>
      </c>
    </row>
    <row r="2498" spans="1:4" x14ac:dyDescent="0.25">
      <c r="A2498" s="6">
        <v>2497</v>
      </c>
      <c r="B2498" s="23" t="s">
        <v>3622</v>
      </c>
      <c r="C2498" s="6">
        <v>10311001320</v>
      </c>
      <c r="D2498" s="9">
        <v>340</v>
      </c>
    </row>
    <row r="2499" spans="1:4" x14ac:dyDescent="0.25">
      <c r="A2499" s="6">
        <v>2498</v>
      </c>
      <c r="B2499" s="23" t="s">
        <v>4236</v>
      </c>
      <c r="C2499" s="6">
        <v>10401000099</v>
      </c>
      <c r="D2499" s="9">
        <v>340</v>
      </c>
    </row>
    <row r="2500" spans="1:4" x14ac:dyDescent="0.25">
      <c r="A2500" s="6">
        <v>2499</v>
      </c>
      <c r="B2500" s="23" t="s">
        <v>129</v>
      </c>
      <c r="C2500" s="6">
        <v>10402000103</v>
      </c>
      <c r="D2500" s="9">
        <v>340</v>
      </c>
    </row>
    <row r="2501" spans="1:4" x14ac:dyDescent="0.25">
      <c r="A2501" s="6">
        <v>2500</v>
      </c>
      <c r="B2501" s="23" t="s">
        <v>2614</v>
      </c>
      <c r="C2501" s="6">
        <v>10501000170</v>
      </c>
      <c r="D2501" s="9">
        <v>340</v>
      </c>
    </row>
    <row r="2502" spans="1:4" x14ac:dyDescent="0.25">
      <c r="A2502" s="6">
        <v>2501</v>
      </c>
      <c r="B2502" s="23" t="s">
        <v>4237</v>
      </c>
      <c r="C2502" s="6">
        <v>10501000324</v>
      </c>
      <c r="D2502" s="9">
        <v>340</v>
      </c>
    </row>
    <row r="2503" spans="1:4" x14ac:dyDescent="0.25">
      <c r="A2503" s="6">
        <v>2502</v>
      </c>
      <c r="B2503" s="23" t="s">
        <v>1751</v>
      </c>
      <c r="C2503" s="6">
        <v>10501000471</v>
      </c>
      <c r="D2503" s="9">
        <v>340</v>
      </c>
    </row>
    <row r="2504" spans="1:4" x14ac:dyDescent="0.25">
      <c r="A2504" s="6">
        <v>2503</v>
      </c>
      <c r="B2504" s="23" t="s">
        <v>200</v>
      </c>
      <c r="C2504" s="6">
        <v>10501000654</v>
      </c>
      <c r="D2504" s="9">
        <v>340</v>
      </c>
    </row>
    <row r="2505" spans="1:4" x14ac:dyDescent="0.25">
      <c r="A2505" s="6">
        <v>2504</v>
      </c>
      <c r="B2505" s="23" t="s">
        <v>134</v>
      </c>
      <c r="C2505" s="6">
        <v>10501001269</v>
      </c>
      <c r="D2505" s="9">
        <v>340</v>
      </c>
    </row>
    <row r="2506" spans="1:4" x14ac:dyDescent="0.25">
      <c r="A2506" s="6">
        <v>2505</v>
      </c>
      <c r="B2506" s="23" t="s">
        <v>4238</v>
      </c>
      <c r="C2506" s="6">
        <v>10501002084</v>
      </c>
      <c r="D2506" s="9">
        <v>340</v>
      </c>
    </row>
    <row r="2507" spans="1:4" x14ac:dyDescent="0.25">
      <c r="A2507" s="6">
        <v>2506</v>
      </c>
      <c r="B2507" s="23" t="s">
        <v>2033</v>
      </c>
      <c r="C2507" s="6">
        <v>10502000348</v>
      </c>
      <c r="D2507" s="9">
        <v>340</v>
      </c>
    </row>
    <row r="2508" spans="1:4" x14ac:dyDescent="0.25">
      <c r="A2508" s="6">
        <v>2507</v>
      </c>
      <c r="B2508" s="23" t="s">
        <v>1035</v>
      </c>
      <c r="C2508" s="6">
        <v>10502000358</v>
      </c>
      <c r="D2508" s="9">
        <v>340</v>
      </c>
    </row>
    <row r="2509" spans="1:4" x14ac:dyDescent="0.25">
      <c r="A2509" s="6">
        <v>2508</v>
      </c>
      <c r="B2509" s="23" t="s">
        <v>4239</v>
      </c>
      <c r="C2509" s="6">
        <v>10502000596</v>
      </c>
      <c r="D2509" s="9">
        <v>340</v>
      </c>
    </row>
    <row r="2510" spans="1:4" x14ac:dyDescent="0.25">
      <c r="A2510" s="6">
        <v>2509</v>
      </c>
      <c r="B2510" s="23" t="s">
        <v>137</v>
      </c>
      <c r="C2510" s="6">
        <v>10502000704</v>
      </c>
      <c r="D2510" s="9">
        <v>340</v>
      </c>
    </row>
    <row r="2511" spans="1:4" x14ac:dyDescent="0.25">
      <c r="A2511" s="6">
        <v>2510</v>
      </c>
      <c r="B2511" s="23" t="s">
        <v>2615</v>
      </c>
      <c r="C2511" s="6">
        <v>10502000712</v>
      </c>
      <c r="D2511" s="9">
        <v>340</v>
      </c>
    </row>
    <row r="2512" spans="1:4" x14ac:dyDescent="0.25">
      <c r="A2512" s="6">
        <v>2511</v>
      </c>
      <c r="B2512" s="23" t="s">
        <v>2616</v>
      </c>
      <c r="C2512" s="6">
        <v>10502001601</v>
      </c>
      <c r="D2512" s="9">
        <v>340</v>
      </c>
    </row>
    <row r="2513" spans="1:4" x14ac:dyDescent="0.25">
      <c r="A2513" s="6">
        <v>2512</v>
      </c>
      <c r="B2513" s="23" t="s">
        <v>140</v>
      </c>
      <c r="C2513" s="6">
        <v>10502001697</v>
      </c>
      <c r="D2513" s="9">
        <v>340</v>
      </c>
    </row>
    <row r="2514" spans="1:4" x14ac:dyDescent="0.25">
      <c r="A2514" s="6">
        <v>2513</v>
      </c>
      <c r="B2514" s="23" t="s">
        <v>177</v>
      </c>
      <c r="C2514" s="6">
        <v>10503000112</v>
      </c>
      <c r="D2514" s="9">
        <v>340</v>
      </c>
    </row>
    <row r="2515" spans="1:4" x14ac:dyDescent="0.25">
      <c r="A2515" s="6">
        <v>2514</v>
      </c>
      <c r="B2515" s="23" t="s">
        <v>2617</v>
      </c>
      <c r="C2515" s="6">
        <v>10503000114</v>
      </c>
      <c r="D2515" s="9">
        <v>340</v>
      </c>
    </row>
    <row r="2516" spans="1:4" x14ac:dyDescent="0.25">
      <c r="A2516" s="6">
        <v>2515</v>
      </c>
      <c r="B2516" s="23" t="s">
        <v>141</v>
      </c>
      <c r="C2516" s="6">
        <v>10503000201</v>
      </c>
      <c r="D2516" s="9">
        <v>340</v>
      </c>
    </row>
    <row r="2517" spans="1:4" x14ac:dyDescent="0.25">
      <c r="A2517" s="6">
        <v>2516</v>
      </c>
      <c r="B2517" s="23" t="s">
        <v>10</v>
      </c>
      <c r="C2517" s="6">
        <v>10503000216</v>
      </c>
      <c r="D2517" s="9">
        <v>340</v>
      </c>
    </row>
    <row r="2518" spans="1:4" x14ac:dyDescent="0.25">
      <c r="A2518" s="6">
        <v>2517</v>
      </c>
      <c r="B2518" s="23" t="s">
        <v>144</v>
      </c>
      <c r="C2518" s="6">
        <v>10503000635</v>
      </c>
      <c r="D2518" s="9">
        <v>340</v>
      </c>
    </row>
    <row r="2519" spans="1:4" x14ac:dyDescent="0.25">
      <c r="A2519" s="6">
        <v>2518</v>
      </c>
      <c r="B2519" s="23" t="s">
        <v>146</v>
      </c>
      <c r="C2519" s="6">
        <v>10503001038</v>
      </c>
      <c r="D2519" s="9">
        <v>340</v>
      </c>
    </row>
    <row r="2520" spans="1:4" x14ac:dyDescent="0.25">
      <c r="A2520" s="6">
        <v>2519</v>
      </c>
      <c r="B2520" s="23" t="s">
        <v>1212</v>
      </c>
      <c r="C2520" s="6">
        <v>10503001122</v>
      </c>
      <c r="D2520" s="9">
        <v>340</v>
      </c>
    </row>
    <row r="2521" spans="1:4" x14ac:dyDescent="0.25">
      <c r="A2521" s="6">
        <v>2520</v>
      </c>
      <c r="B2521" s="23" t="s">
        <v>406</v>
      </c>
      <c r="C2521" s="6">
        <v>10503001470</v>
      </c>
      <c r="D2521" s="9">
        <v>340</v>
      </c>
    </row>
    <row r="2522" spans="1:4" x14ac:dyDescent="0.25">
      <c r="A2522" s="6">
        <v>2521</v>
      </c>
      <c r="B2522" s="23" t="s">
        <v>66</v>
      </c>
      <c r="C2522" s="6">
        <v>10504000714</v>
      </c>
      <c r="D2522" s="9">
        <v>340</v>
      </c>
    </row>
    <row r="2523" spans="1:4" x14ac:dyDescent="0.25">
      <c r="A2523" s="6">
        <v>2522</v>
      </c>
      <c r="B2523" s="23" t="s">
        <v>1212</v>
      </c>
      <c r="C2523" s="6">
        <v>10505000584</v>
      </c>
      <c r="D2523" s="9">
        <v>340</v>
      </c>
    </row>
    <row r="2524" spans="1:4" x14ac:dyDescent="0.25">
      <c r="A2524" s="6">
        <v>2523</v>
      </c>
      <c r="B2524" s="23" t="s">
        <v>311</v>
      </c>
      <c r="C2524" s="6">
        <v>10601000868</v>
      </c>
      <c r="D2524" s="9">
        <v>340</v>
      </c>
    </row>
    <row r="2525" spans="1:4" x14ac:dyDescent="0.25">
      <c r="A2525" s="6">
        <v>2524</v>
      </c>
      <c r="B2525" s="23" t="s">
        <v>4240</v>
      </c>
      <c r="C2525" s="6">
        <v>10601001258</v>
      </c>
      <c r="D2525" s="9">
        <v>340</v>
      </c>
    </row>
    <row r="2526" spans="1:4" x14ac:dyDescent="0.25">
      <c r="A2526" s="6">
        <v>2525</v>
      </c>
      <c r="B2526" s="23" t="s">
        <v>198</v>
      </c>
      <c r="C2526" s="6">
        <v>10601002160</v>
      </c>
      <c r="D2526" s="9">
        <v>340</v>
      </c>
    </row>
    <row r="2527" spans="1:4" x14ac:dyDescent="0.25">
      <c r="A2527" s="6">
        <v>2526</v>
      </c>
      <c r="B2527" s="23" t="s">
        <v>1608</v>
      </c>
      <c r="C2527" s="6">
        <v>10601002259</v>
      </c>
      <c r="D2527" s="9">
        <v>340</v>
      </c>
    </row>
    <row r="2528" spans="1:4" x14ac:dyDescent="0.25">
      <c r="A2528" s="6">
        <v>2527</v>
      </c>
      <c r="B2528" s="23" t="s">
        <v>1035</v>
      </c>
      <c r="C2528" s="6">
        <v>10601002966</v>
      </c>
      <c r="D2528" s="9">
        <v>340</v>
      </c>
    </row>
    <row r="2529" spans="1:4" x14ac:dyDescent="0.25">
      <c r="A2529" s="6">
        <v>2528</v>
      </c>
      <c r="B2529" s="23" t="s">
        <v>1017</v>
      </c>
      <c r="C2529" s="6">
        <v>10601003465</v>
      </c>
      <c r="D2529" s="9">
        <v>340</v>
      </c>
    </row>
    <row r="2530" spans="1:4" x14ac:dyDescent="0.25">
      <c r="A2530" s="6">
        <v>2529</v>
      </c>
      <c r="B2530" s="23" t="s">
        <v>57</v>
      </c>
      <c r="C2530" s="6">
        <v>10601003702</v>
      </c>
      <c r="D2530" s="9">
        <v>340</v>
      </c>
    </row>
    <row r="2531" spans="1:4" x14ac:dyDescent="0.25">
      <c r="A2531" s="6">
        <v>2530</v>
      </c>
      <c r="B2531" s="23" t="s">
        <v>403</v>
      </c>
      <c r="C2531" s="6">
        <v>10601003950</v>
      </c>
      <c r="D2531" s="9">
        <v>340</v>
      </c>
    </row>
    <row r="2532" spans="1:4" x14ac:dyDescent="0.25">
      <c r="A2532" s="6">
        <v>2531</v>
      </c>
      <c r="B2532" s="23" t="s">
        <v>3621</v>
      </c>
      <c r="C2532" s="6">
        <v>10601004146</v>
      </c>
      <c r="D2532" s="9">
        <v>340</v>
      </c>
    </row>
    <row r="2533" spans="1:4" x14ac:dyDescent="0.25">
      <c r="A2533" s="6">
        <v>2532</v>
      </c>
      <c r="B2533" s="23" t="s">
        <v>4241</v>
      </c>
      <c r="C2533" s="6">
        <v>10602000294</v>
      </c>
      <c r="D2533" s="9">
        <v>340</v>
      </c>
    </row>
    <row r="2534" spans="1:4" x14ac:dyDescent="0.25">
      <c r="A2534" s="6">
        <v>2533</v>
      </c>
      <c r="B2534" s="23" t="s">
        <v>183</v>
      </c>
      <c r="C2534" s="6">
        <v>10602000880</v>
      </c>
      <c r="D2534" s="9">
        <v>340</v>
      </c>
    </row>
    <row r="2535" spans="1:4" x14ac:dyDescent="0.25">
      <c r="A2535" s="6">
        <v>2534</v>
      </c>
      <c r="B2535" s="23" t="s">
        <v>135</v>
      </c>
      <c r="C2535" s="6">
        <v>10602001350</v>
      </c>
      <c r="D2535" s="9">
        <v>340</v>
      </c>
    </row>
    <row r="2536" spans="1:4" x14ac:dyDescent="0.25">
      <c r="A2536" s="6">
        <v>2535</v>
      </c>
      <c r="B2536" s="23" t="s">
        <v>490</v>
      </c>
      <c r="C2536" s="6">
        <v>10602001549</v>
      </c>
      <c r="D2536" s="9">
        <v>340</v>
      </c>
    </row>
    <row r="2537" spans="1:4" x14ac:dyDescent="0.25">
      <c r="A2537" s="6">
        <v>2536</v>
      </c>
      <c r="B2537" s="23" t="s">
        <v>293</v>
      </c>
      <c r="C2537" s="6">
        <v>10602001842</v>
      </c>
      <c r="D2537" s="9">
        <v>340</v>
      </c>
    </row>
    <row r="2538" spans="1:4" x14ac:dyDescent="0.25">
      <c r="A2538" s="6">
        <v>2537</v>
      </c>
      <c r="B2538" s="23" t="s">
        <v>2621</v>
      </c>
      <c r="C2538" s="6">
        <v>10603000438</v>
      </c>
      <c r="D2538" s="9">
        <v>340</v>
      </c>
    </row>
    <row r="2539" spans="1:4" x14ac:dyDescent="0.25">
      <c r="A2539" s="6">
        <v>2538</v>
      </c>
      <c r="B2539" s="23" t="s">
        <v>2622</v>
      </c>
      <c r="C2539" s="6">
        <v>10603000582</v>
      </c>
      <c r="D2539" s="9">
        <v>340</v>
      </c>
    </row>
    <row r="2540" spans="1:4" x14ac:dyDescent="0.25">
      <c r="A2540" s="6">
        <v>2539</v>
      </c>
      <c r="B2540" s="23" t="s">
        <v>3663</v>
      </c>
      <c r="C2540" s="6">
        <v>10603000686</v>
      </c>
      <c r="D2540" s="9">
        <v>340</v>
      </c>
    </row>
    <row r="2541" spans="1:4" x14ac:dyDescent="0.25">
      <c r="A2541" s="6">
        <v>2540</v>
      </c>
      <c r="B2541" s="23" t="s">
        <v>193</v>
      </c>
      <c r="C2541" s="6">
        <v>10603000932</v>
      </c>
      <c r="D2541" s="9">
        <v>340</v>
      </c>
    </row>
    <row r="2542" spans="1:4" x14ac:dyDescent="0.25">
      <c r="A2542" s="6">
        <v>2541</v>
      </c>
      <c r="B2542" s="23" t="s">
        <v>562</v>
      </c>
      <c r="C2542" s="6">
        <v>10603001509</v>
      </c>
      <c r="D2542" s="9">
        <v>340</v>
      </c>
    </row>
    <row r="2543" spans="1:4" x14ac:dyDescent="0.25">
      <c r="A2543" s="6">
        <v>2542</v>
      </c>
      <c r="B2543" s="23" t="s">
        <v>4242</v>
      </c>
      <c r="C2543" s="6">
        <v>10603002246</v>
      </c>
      <c r="D2543" s="9">
        <v>340</v>
      </c>
    </row>
    <row r="2544" spans="1:4" x14ac:dyDescent="0.25">
      <c r="A2544" s="6">
        <v>2543</v>
      </c>
      <c r="B2544" s="23" t="s">
        <v>2623</v>
      </c>
      <c r="C2544" s="6">
        <v>10603002514</v>
      </c>
      <c r="D2544" s="9">
        <v>340</v>
      </c>
    </row>
    <row r="2545" spans="1:4" x14ac:dyDescent="0.25">
      <c r="A2545" s="6">
        <v>2544</v>
      </c>
      <c r="B2545" s="23" t="s">
        <v>4243</v>
      </c>
      <c r="C2545" s="6">
        <v>10603002627</v>
      </c>
      <c r="D2545" s="9">
        <v>340</v>
      </c>
    </row>
    <row r="2546" spans="1:4" x14ac:dyDescent="0.25">
      <c r="A2546" s="6">
        <v>2545</v>
      </c>
      <c r="B2546" s="23" t="s">
        <v>200</v>
      </c>
      <c r="C2546" s="6">
        <v>10604000071</v>
      </c>
      <c r="D2546" s="9">
        <v>340</v>
      </c>
    </row>
    <row r="2547" spans="1:4" x14ac:dyDescent="0.25">
      <c r="A2547" s="6">
        <v>2546</v>
      </c>
      <c r="B2547" s="23" t="s">
        <v>4244</v>
      </c>
      <c r="C2547" s="6">
        <v>10604000783</v>
      </c>
      <c r="D2547" s="9">
        <v>340</v>
      </c>
    </row>
    <row r="2548" spans="1:4" x14ac:dyDescent="0.25">
      <c r="A2548" s="6">
        <v>2547</v>
      </c>
      <c r="B2548" s="23" t="s">
        <v>4245</v>
      </c>
      <c r="C2548" s="6">
        <v>10604001194</v>
      </c>
      <c r="D2548" s="9">
        <v>340</v>
      </c>
    </row>
    <row r="2549" spans="1:4" x14ac:dyDescent="0.25">
      <c r="A2549" s="6">
        <v>2548</v>
      </c>
      <c r="B2549" s="23" t="s">
        <v>4246</v>
      </c>
      <c r="C2549" s="6">
        <v>10604001431</v>
      </c>
      <c r="D2549" s="9">
        <v>340</v>
      </c>
    </row>
    <row r="2550" spans="1:4" x14ac:dyDescent="0.25">
      <c r="A2550" s="6">
        <v>2549</v>
      </c>
      <c r="B2550" s="23" t="s">
        <v>209</v>
      </c>
      <c r="C2550" s="6">
        <v>10605000019</v>
      </c>
      <c r="D2550" s="9">
        <v>340</v>
      </c>
    </row>
    <row r="2551" spans="1:4" x14ac:dyDescent="0.25">
      <c r="A2551" s="6">
        <v>2550</v>
      </c>
      <c r="B2551" s="23" t="s">
        <v>4247</v>
      </c>
      <c r="C2551" s="6">
        <v>10605000196</v>
      </c>
      <c r="D2551" s="9">
        <v>340</v>
      </c>
    </row>
    <row r="2552" spans="1:4" x14ac:dyDescent="0.25">
      <c r="A2552" s="6">
        <v>2551</v>
      </c>
      <c r="B2552" s="23" t="s">
        <v>1249</v>
      </c>
      <c r="C2552" s="6">
        <v>10605000204</v>
      </c>
      <c r="D2552" s="9">
        <v>340</v>
      </c>
    </row>
    <row r="2553" spans="1:4" x14ac:dyDescent="0.25">
      <c r="A2553" s="6">
        <v>2552</v>
      </c>
      <c r="B2553" s="23" t="s">
        <v>1927</v>
      </c>
      <c r="C2553" s="6">
        <v>10605001413</v>
      </c>
      <c r="D2553" s="9">
        <v>340</v>
      </c>
    </row>
    <row r="2554" spans="1:4" x14ac:dyDescent="0.25">
      <c r="A2554" s="6">
        <v>2553</v>
      </c>
      <c r="B2554" s="23" t="s">
        <v>2624</v>
      </c>
      <c r="C2554" s="6">
        <v>10605001776</v>
      </c>
      <c r="D2554" s="9">
        <v>340</v>
      </c>
    </row>
    <row r="2555" spans="1:4" x14ac:dyDescent="0.25">
      <c r="A2555" s="6">
        <v>2554</v>
      </c>
      <c r="B2555" s="23" t="s">
        <v>1214</v>
      </c>
      <c r="C2555" s="6">
        <v>10605001924</v>
      </c>
      <c r="D2555" s="9">
        <v>340</v>
      </c>
    </row>
    <row r="2556" spans="1:4" x14ac:dyDescent="0.25">
      <c r="A2556" s="6">
        <v>2555</v>
      </c>
      <c r="B2556" s="23" t="s">
        <v>789</v>
      </c>
      <c r="C2556" s="6">
        <v>10605002581</v>
      </c>
      <c r="D2556" s="9">
        <v>340</v>
      </c>
    </row>
    <row r="2557" spans="1:4" x14ac:dyDescent="0.25">
      <c r="A2557" s="6">
        <v>2556</v>
      </c>
      <c r="B2557" s="23" t="s">
        <v>221</v>
      </c>
      <c r="C2557" s="6">
        <v>10605002717</v>
      </c>
      <c r="D2557" s="9">
        <v>340</v>
      </c>
    </row>
    <row r="2558" spans="1:4" x14ac:dyDescent="0.25">
      <c r="A2558" s="6">
        <v>2557</v>
      </c>
      <c r="B2558" s="23" t="s">
        <v>223</v>
      </c>
      <c r="C2558" s="6">
        <v>10606000249</v>
      </c>
      <c r="D2558" s="9">
        <v>340</v>
      </c>
    </row>
    <row r="2559" spans="1:4" x14ac:dyDescent="0.25">
      <c r="A2559" s="6">
        <v>2558</v>
      </c>
      <c r="B2559" s="23" t="s">
        <v>234</v>
      </c>
      <c r="C2559" s="6">
        <v>10606001518</v>
      </c>
      <c r="D2559" s="9">
        <v>340</v>
      </c>
    </row>
    <row r="2560" spans="1:4" x14ac:dyDescent="0.25">
      <c r="A2560" s="6">
        <v>2559</v>
      </c>
      <c r="B2560" s="23" t="s">
        <v>238</v>
      </c>
      <c r="C2560" s="6">
        <v>10606001593</v>
      </c>
      <c r="D2560" s="9">
        <v>340</v>
      </c>
    </row>
    <row r="2561" spans="1:4" x14ac:dyDescent="0.25">
      <c r="A2561" s="6">
        <v>2560</v>
      </c>
      <c r="B2561" s="23" t="s">
        <v>2625</v>
      </c>
      <c r="C2561" s="6">
        <v>10606001913</v>
      </c>
      <c r="D2561" s="9">
        <v>340</v>
      </c>
    </row>
    <row r="2562" spans="1:4" x14ac:dyDescent="0.25">
      <c r="A2562" s="6">
        <v>2561</v>
      </c>
      <c r="B2562" s="23" t="s">
        <v>4248</v>
      </c>
      <c r="C2562" s="6">
        <v>10606002300</v>
      </c>
      <c r="D2562" s="9">
        <v>340</v>
      </c>
    </row>
    <row r="2563" spans="1:4" x14ac:dyDescent="0.25">
      <c r="A2563" s="6">
        <v>2562</v>
      </c>
      <c r="B2563" s="23" t="s">
        <v>3</v>
      </c>
      <c r="C2563" s="6">
        <v>10606002333</v>
      </c>
      <c r="D2563" s="9">
        <v>340</v>
      </c>
    </row>
    <row r="2564" spans="1:4" x14ac:dyDescent="0.25">
      <c r="A2564" s="6">
        <v>2563</v>
      </c>
      <c r="B2564" s="23" t="s">
        <v>4249</v>
      </c>
      <c r="C2564" s="6">
        <v>10607000505</v>
      </c>
      <c r="D2564" s="9">
        <v>340</v>
      </c>
    </row>
    <row r="2565" spans="1:4" x14ac:dyDescent="0.25">
      <c r="A2565" s="6">
        <v>2564</v>
      </c>
      <c r="B2565" s="23" t="s">
        <v>1654</v>
      </c>
      <c r="C2565" s="6">
        <v>10607000760</v>
      </c>
      <c r="D2565" s="9">
        <v>340</v>
      </c>
    </row>
    <row r="2566" spans="1:4" x14ac:dyDescent="0.25">
      <c r="A2566" s="6">
        <v>2565</v>
      </c>
      <c r="B2566" s="23" t="s">
        <v>619</v>
      </c>
      <c r="C2566" s="6">
        <v>10607000772</v>
      </c>
      <c r="D2566" s="9">
        <v>340</v>
      </c>
    </row>
    <row r="2567" spans="1:4" x14ac:dyDescent="0.25">
      <c r="A2567" s="6">
        <v>2566</v>
      </c>
      <c r="B2567" s="23" t="s">
        <v>4250</v>
      </c>
      <c r="C2567" s="6">
        <v>10607001394</v>
      </c>
      <c r="D2567" s="9">
        <v>340</v>
      </c>
    </row>
    <row r="2568" spans="1:4" x14ac:dyDescent="0.25">
      <c r="A2568" s="6">
        <v>2567</v>
      </c>
      <c r="B2568" s="23" t="s">
        <v>204</v>
      </c>
      <c r="C2568" s="6">
        <v>10607001440</v>
      </c>
      <c r="D2568" s="9">
        <v>340</v>
      </c>
    </row>
    <row r="2569" spans="1:4" x14ac:dyDescent="0.25">
      <c r="A2569" s="6">
        <v>2568</v>
      </c>
      <c r="B2569" s="23" t="s">
        <v>198</v>
      </c>
      <c r="C2569" s="6">
        <v>10607001646</v>
      </c>
      <c r="D2569" s="9">
        <v>340</v>
      </c>
    </row>
    <row r="2570" spans="1:4" x14ac:dyDescent="0.25">
      <c r="A2570" s="6">
        <v>2569</v>
      </c>
      <c r="B2570" s="23" t="s">
        <v>483</v>
      </c>
      <c r="C2570" s="6">
        <v>10607002211</v>
      </c>
      <c r="D2570" s="9">
        <v>340</v>
      </c>
    </row>
    <row r="2571" spans="1:4" x14ac:dyDescent="0.25">
      <c r="A2571" s="6">
        <v>2570</v>
      </c>
      <c r="B2571" s="23" t="s">
        <v>1459</v>
      </c>
      <c r="C2571" s="6">
        <v>10608000073</v>
      </c>
      <c r="D2571" s="9">
        <v>340</v>
      </c>
    </row>
    <row r="2572" spans="1:4" x14ac:dyDescent="0.25">
      <c r="A2572" s="6">
        <v>2571</v>
      </c>
      <c r="B2572" s="23" t="s">
        <v>336</v>
      </c>
      <c r="C2572" s="6">
        <v>10608000341</v>
      </c>
      <c r="D2572" s="9">
        <v>340</v>
      </c>
    </row>
    <row r="2573" spans="1:4" x14ac:dyDescent="0.25">
      <c r="A2573" s="6">
        <v>2572</v>
      </c>
      <c r="B2573" s="23" t="s">
        <v>381</v>
      </c>
      <c r="C2573" s="6">
        <v>10608001117</v>
      </c>
      <c r="D2573" s="9">
        <v>340</v>
      </c>
    </row>
    <row r="2574" spans="1:4" x14ac:dyDescent="0.25">
      <c r="A2574" s="6">
        <v>2573</v>
      </c>
      <c r="B2574" s="23" t="s">
        <v>2626</v>
      </c>
      <c r="C2574" s="6">
        <v>10608001134</v>
      </c>
      <c r="D2574" s="9">
        <v>340</v>
      </c>
    </row>
    <row r="2575" spans="1:4" x14ac:dyDescent="0.25">
      <c r="A2575" s="6">
        <v>2574</v>
      </c>
      <c r="B2575" s="23" t="s">
        <v>24</v>
      </c>
      <c r="C2575" s="6">
        <v>10608002074</v>
      </c>
      <c r="D2575" s="9">
        <v>340</v>
      </c>
    </row>
    <row r="2576" spans="1:4" x14ac:dyDescent="0.25">
      <c r="A2576" s="6">
        <v>2575</v>
      </c>
      <c r="B2576" s="23" t="s">
        <v>1211</v>
      </c>
      <c r="C2576" s="6">
        <v>10608002215</v>
      </c>
      <c r="D2576" s="9">
        <v>340</v>
      </c>
    </row>
    <row r="2577" spans="1:4" x14ac:dyDescent="0.25">
      <c r="A2577" s="6">
        <v>2576</v>
      </c>
      <c r="B2577" s="23" t="s">
        <v>274</v>
      </c>
      <c r="C2577" s="6">
        <v>10701000570</v>
      </c>
      <c r="D2577" s="9">
        <v>340</v>
      </c>
    </row>
    <row r="2578" spans="1:4" x14ac:dyDescent="0.25">
      <c r="A2578" s="6">
        <v>2577</v>
      </c>
      <c r="B2578" s="23" t="s">
        <v>276</v>
      </c>
      <c r="C2578" s="6">
        <v>10701000978</v>
      </c>
      <c r="D2578" s="9">
        <v>340</v>
      </c>
    </row>
    <row r="2579" spans="1:4" x14ac:dyDescent="0.25">
      <c r="A2579" s="6">
        <v>2578</v>
      </c>
      <c r="B2579" s="23" t="s">
        <v>4251</v>
      </c>
      <c r="C2579" s="6">
        <v>10702000194</v>
      </c>
      <c r="D2579" s="9">
        <v>340</v>
      </c>
    </row>
    <row r="2580" spans="1:4" x14ac:dyDescent="0.25">
      <c r="A2580" s="6">
        <v>2579</v>
      </c>
      <c r="B2580" s="23" t="s">
        <v>2920</v>
      </c>
      <c r="C2580" s="6">
        <v>10702000337</v>
      </c>
      <c r="D2580" s="9">
        <v>340</v>
      </c>
    </row>
    <row r="2581" spans="1:4" x14ac:dyDescent="0.25">
      <c r="A2581" s="6">
        <v>2580</v>
      </c>
      <c r="B2581" s="23" t="s">
        <v>2627</v>
      </c>
      <c r="C2581" s="6">
        <v>10702000472</v>
      </c>
      <c r="D2581" s="9">
        <v>340</v>
      </c>
    </row>
    <row r="2582" spans="1:4" x14ac:dyDescent="0.25">
      <c r="A2582" s="6">
        <v>2581</v>
      </c>
      <c r="B2582" s="23" t="s">
        <v>4252</v>
      </c>
      <c r="C2582" s="6">
        <v>10702001310</v>
      </c>
      <c r="D2582" s="9">
        <v>340</v>
      </c>
    </row>
    <row r="2583" spans="1:4" x14ac:dyDescent="0.25">
      <c r="A2583" s="6">
        <v>2582</v>
      </c>
      <c r="B2583" s="23" t="s">
        <v>2628</v>
      </c>
      <c r="C2583" s="6">
        <v>10702001413</v>
      </c>
      <c r="D2583" s="9">
        <v>340</v>
      </c>
    </row>
    <row r="2584" spans="1:4" x14ac:dyDescent="0.25">
      <c r="A2584" s="6">
        <v>2583</v>
      </c>
      <c r="B2584" s="23" t="s">
        <v>200</v>
      </c>
      <c r="C2584" s="6">
        <v>10703000582</v>
      </c>
      <c r="D2584" s="9">
        <v>340</v>
      </c>
    </row>
    <row r="2585" spans="1:4" x14ac:dyDescent="0.25">
      <c r="A2585" s="6">
        <v>2584</v>
      </c>
      <c r="B2585" s="23" t="s">
        <v>280</v>
      </c>
      <c r="C2585" s="6">
        <v>10703000672</v>
      </c>
      <c r="D2585" s="9">
        <v>340</v>
      </c>
    </row>
    <row r="2586" spans="1:4" x14ac:dyDescent="0.25">
      <c r="A2586" s="6">
        <v>2585</v>
      </c>
      <c r="B2586" s="23" t="s">
        <v>805</v>
      </c>
      <c r="C2586" s="6">
        <v>10703001251</v>
      </c>
      <c r="D2586" s="9">
        <v>340</v>
      </c>
    </row>
    <row r="2587" spans="1:4" x14ac:dyDescent="0.25">
      <c r="A2587" s="6">
        <v>2586</v>
      </c>
      <c r="B2587" s="23" t="s">
        <v>4253</v>
      </c>
      <c r="C2587" s="6">
        <v>10703002208</v>
      </c>
      <c r="D2587" s="9">
        <v>340</v>
      </c>
    </row>
    <row r="2588" spans="1:4" x14ac:dyDescent="0.25">
      <c r="A2588" s="6">
        <v>2587</v>
      </c>
      <c r="B2588" s="23" t="s">
        <v>442</v>
      </c>
      <c r="C2588" s="6">
        <v>10703002615</v>
      </c>
      <c r="D2588" s="9">
        <v>340</v>
      </c>
    </row>
    <row r="2589" spans="1:4" x14ac:dyDescent="0.25">
      <c r="A2589" s="6">
        <v>2588</v>
      </c>
      <c r="B2589" s="23" t="s">
        <v>25</v>
      </c>
      <c r="C2589" s="6">
        <v>10703002799</v>
      </c>
      <c r="D2589" s="9">
        <v>340</v>
      </c>
    </row>
    <row r="2590" spans="1:4" x14ac:dyDescent="0.25">
      <c r="A2590" s="6">
        <v>2589</v>
      </c>
      <c r="B2590" s="23" t="s">
        <v>286</v>
      </c>
      <c r="C2590" s="6">
        <v>10704000196</v>
      </c>
      <c r="D2590" s="9">
        <v>340</v>
      </c>
    </row>
    <row r="2591" spans="1:4" x14ac:dyDescent="0.25">
      <c r="A2591" s="6">
        <v>2590</v>
      </c>
      <c r="B2591" s="23" t="s">
        <v>2629</v>
      </c>
      <c r="C2591" s="6">
        <v>10704000198</v>
      </c>
      <c r="D2591" s="9">
        <v>340</v>
      </c>
    </row>
    <row r="2592" spans="1:4" x14ac:dyDescent="0.25">
      <c r="A2592" s="6">
        <v>2591</v>
      </c>
      <c r="B2592" s="23" t="s">
        <v>1218</v>
      </c>
      <c r="C2592" s="6">
        <v>10704000204</v>
      </c>
      <c r="D2592" s="9">
        <v>340</v>
      </c>
    </row>
    <row r="2593" spans="1:4" x14ac:dyDescent="0.25">
      <c r="A2593" s="6">
        <v>2592</v>
      </c>
      <c r="B2593" s="23" t="s">
        <v>2630</v>
      </c>
      <c r="C2593" s="6">
        <v>10704000205</v>
      </c>
      <c r="D2593" s="9">
        <v>340</v>
      </c>
    </row>
    <row r="2594" spans="1:4" x14ac:dyDescent="0.25">
      <c r="A2594" s="6">
        <v>2593</v>
      </c>
      <c r="B2594" s="23" t="s">
        <v>1459</v>
      </c>
      <c r="C2594" s="6">
        <v>10704000902</v>
      </c>
      <c r="D2594" s="9">
        <v>340</v>
      </c>
    </row>
    <row r="2595" spans="1:4" x14ac:dyDescent="0.25">
      <c r="A2595" s="6">
        <v>2594</v>
      </c>
      <c r="B2595" s="23" t="s">
        <v>1212</v>
      </c>
      <c r="C2595" s="6">
        <v>10705000444</v>
      </c>
      <c r="D2595" s="9">
        <v>340</v>
      </c>
    </row>
    <row r="2596" spans="1:4" x14ac:dyDescent="0.25">
      <c r="A2596" s="6">
        <v>2595</v>
      </c>
      <c r="B2596" s="23" t="s">
        <v>734</v>
      </c>
      <c r="C2596" s="6">
        <v>10705000488</v>
      </c>
      <c r="D2596" s="9">
        <v>340</v>
      </c>
    </row>
    <row r="2597" spans="1:4" x14ac:dyDescent="0.25">
      <c r="A2597" s="6">
        <v>2596</v>
      </c>
      <c r="B2597" s="23" t="s">
        <v>292</v>
      </c>
      <c r="C2597" s="6">
        <v>10705000685</v>
      </c>
      <c r="D2597" s="9">
        <v>340</v>
      </c>
    </row>
    <row r="2598" spans="1:4" x14ac:dyDescent="0.25">
      <c r="A2598" s="6">
        <v>2597</v>
      </c>
      <c r="B2598" s="23" t="s">
        <v>4254</v>
      </c>
      <c r="C2598" s="6">
        <v>10705001055</v>
      </c>
      <c r="D2598" s="9">
        <v>340</v>
      </c>
    </row>
    <row r="2599" spans="1:4" x14ac:dyDescent="0.25">
      <c r="A2599" s="6">
        <v>2598</v>
      </c>
      <c r="B2599" s="23" t="s">
        <v>294</v>
      </c>
      <c r="C2599" s="6">
        <v>10705001730</v>
      </c>
      <c r="D2599" s="9">
        <v>340</v>
      </c>
    </row>
    <row r="2600" spans="1:4" x14ac:dyDescent="0.25">
      <c r="A2600" s="6">
        <v>2599</v>
      </c>
      <c r="B2600" s="23" t="s">
        <v>482</v>
      </c>
      <c r="C2600" s="6">
        <v>10705001764</v>
      </c>
      <c r="D2600" s="9">
        <v>340</v>
      </c>
    </row>
    <row r="2601" spans="1:4" x14ac:dyDescent="0.25">
      <c r="A2601" s="6">
        <v>2600</v>
      </c>
      <c r="B2601" s="23" t="s">
        <v>545</v>
      </c>
      <c r="C2601" s="6">
        <v>10705001944</v>
      </c>
      <c r="D2601" s="9">
        <v>340</v>
      </c>
    </row>
    <row r="2602" spans="1:4" x14ac:dyDescent="0.25">
      <c r="A2602" s="6">
        <v>2601</v>
      </c>
      <c r="B2602" s="23" t="s">
        <v>164</v>
      </c>
      <c r="C2602" s="6">
        <v>10705002691</v>
      </c>
      <c r="D2602" s="9">
        <v>340</v>
      </c>
    </row>
    <row r="2603" spans="1:4" x14ac:dyDescent="0.25">
      <c r="A2603" s="6">
        <v>2602</v>
      </c>
      <c r="B2603" s="23" t="s">
        <v>299</v>
      </c>
      <c r="C2603" s="6">
        <v>10705003253</v>
      </c>
      <c r="D2603" s="9">
        <v>340</v>
      </c>
    </row>
    <row r="2604" spans="1:4" x14ac:dyDescent="0.25">
      <c r="A2604" s="6">
        <v>2603</v>
      </c>
      <c r="B2604" s="23" t="s">
        <v>1157</v>
      </c>
      <c r="C2604" s="6">
        <v>10705003939</v>
      </c>
      <c r="D2604" s="9">
        <v>340</v>
      </c>
    </row>
    <row r="2605" spans="1:4" x14ac:dyDescent="0.25">
      <c r="A2605" s="6">
        <v>2604</v>
      </c>
      <c r="B2605" s="23" t="s">
        <v>302</v>
      </c>
      <c r="C2605" s="6">
        <v>10705004231</v>
      </c>
      <c r="D2605" s="9">
        <v>340</v>
      </c>
    </row>
    <row r="2606" spans="1:4" x14ac:dyDescent="0.25">
      <c r="A2606" s="6">
        <v>2605</v>
      </c>
      <c r="B2606" s="23" t="s">
        <v>342</v>
      </c>
      <c r="C2606" s="6">
        <v>10706000086</v>
      </c>
      <c r="D2606" s="9">
        <v>340</v>
      </c>
    </row>
    <row r="2607" spans="1:4" x14ac:dyDescent="0.25">
      <c r="A2607" s="6">
        <v>2606</v>
      </c>
      <c r="B2607" s="23" t="s">
        <v>534</v>
      </c>
      <c r="C2607" s="6">
        <v>10706000873</v>
      </c>
      <c r="D2607" s="9">
        <v>340</v>
      </c>
    </row>
    <row r="2608" spans="1:4" x14ac:dyDescent="0.25">
      <c r="A2608" s="6">
        <v>2607</v>
      </c>
      <c r="B2608" s="23" t="s">
        <v>315</v>
      </c>
      <c r="C2608" s="6">
        <v>10707001438</v>
      </c>
      <c r="D2608" s="9">
        <v>340</v>
      </c>
    </row>
    <row r="2609" spans="1:4" x14ac:dyDescent="0.25">
      <c r="A2609" s="6">
        <v>2608</v>
      </c>
      <c r="B2609" s="23" t="s">
        <v>608</v>
      </c>
      <c r="C2609" s="6">
        <v>10708001340</v>
      </c>
      <c r="D2609" s="9">
        <v>340</v>
      </c>
    </row>
    <row r="2610" spans="1:4" x14ac:dyDescent="0.25">
      <c r="A2610" s="6">
        <v>2609</v>
      </c>
      <c r="B2610" s="23" t="s">
        <v>467</v>
      </c>
      <c r="C2610" s="6">
        <v>10708001484</v>
      </c>
      <c r="D2610" s="9">
        <v>340</v>
      </c>
    </row>
    <row r="2611" spans="1:4" x14ac:dyDescent="0.25">
      <c r="A2611" s="6">
        <v>2610</v>
      </c>
      <c r="B2611" s="23" t="s">
        <v>154</v>
      </c>
      <c r="C2611" s="6">
        <v>10708001835</v>
      </c>
      <c r="D2611" s="9">
        <v>340</v>
      </c>
    </row>
    <row r="2612" spans="1:4" x14ac:dyDescent="0.25">
      <c r="A2612" s="6">
        <v>2611</v>
      </c>
      <c r="B2612" s="23" t="s">
        <v>169</v>
      </c>
      <c r="C2612" s="6">
        <v>10708002636</v>
      </c>
      <c r="D2612" s="9">
        <v>340</v>
      </c>
    </row>
    <row r="2613" spans="1:4" x14ac:dyDescent="0.25">
      <c r="A2613" s="6">
        <v>2612</v>
      </c>
      <c r="B2613" s="23" t="s">
        <v>278</v>
      </c>
      <c r="C2613" s="6">
        <v>10709000003</v>
      </c>
      <c r="D2613" s="9">
        <v>340</v>
      </c>
    </row>
    <row r="2614" spans="1:4" x14ac:dyDescent="0.25">
      <c r="A2614" s="6">
        <v>2613</v>
      </c>
      <c r="B2614" s="23" t="s">
        <v>2632</v>
      </c>
      <c r="C2614" s="6">
        <v>10709001014</v>
      </c>
      <c r="D2614" s="9">
        <v>340</v>
      </c>
    </row>
    <row r="2615" spans="1:4" x14ac:dyDescent="0.25">
      <c r="A2615" s="6">
        <v>2614</v>
      </c>
      <c r="B2615" s="23" t="s">
        <v>15</v>
      </c>
      <c r="C2615" s="6">
        <v>10709001460</v>
      </c>
      <c r="D2615" s="9">
        <v>340</v>
      </c>
    </row>
    <row r="2616" spans="1:4" x14ac:dyDescent="0.25">
      <c r="A2616" s="6">
        <v>2615</v>
      </c>
      <c r="B2616" s="23" t="s">
        <v>2633</v>
      </c>
      <c r="C2616" s="6">
        <v>10709001620</v>
      </c>
      <c r="D2616" s="9">
        <v>340</v>
      </c>
    </row>
    <row r="2617" spans="1:4" x14ac:dyDescent="0.25">
      <c r="A2617" s="6">
        <v>2616</v>
      </c>
      <c r="B2617" s="23" t="s">
        <v>331</v>
      </c>
      <c r="C2617" s="6">
        <v>10709001709</v>
      </c>
      <c r="D2617" s="9">
        <v>340</v>
      </c>
    </row>
    <row r="2618" spans="1:4" x14ac:dyDescent="0.25">
      <c r="A2618" s="6">
        <v>2617</v>
      </c>
      <c r="B2618" s="23" t="s">
        <v>587</v>
      </c>
      <c r="C2618" s="6">
        <v>10709002199</v>
      </c>
      <c r="D2618" s="9">
        <v>340</v>
      </c>
    </row>
    <row r="2619" spans="1:4" x14ac:dyDescent="0.25">
      <c r="A2619" s="6">
        <v>2618</v>
      </c>
      <c r="B2619" s="23" t="s">
        <v>333</v>
      </c>
      <c r="C2619" s="6">
        <v>10709002296</v>
      </c>
      <c r="D2619" s="9">
        <v>340</v>
      </c>
    </row>
    <row r="2620" spans="1:4" x14ac:dyDescent="0.25">
      <c r="A2620" s="6">
        <v>2619</v>
      </c>
      <c r="B2620" s="23" t="s">
        <v>699</v>
      </c>
      <c r="C2620" s="6">
        <v>10709002515</v>
      </c>
      <c r="D2620" s="9">
        <v>340</v>
      </c>
    </row>
    <row r="2621" spans="1:4" x14ac:dyDescent="0.25">
      <c r="A2621" s="6">
        <v>2620</v>
      </c>
      <c r="B2621" s="23" t="s">
        <v>338</v>
      </c>
      <c r="C2621" s="6">
        <v>10709002860</v>
      </c>
      <c r="D2621" s="9">
        <v>340</v>
      </c>
    </row>
    <row r="2622" spans="1:4" x14ac:dyDescent="0.25">
      <c r="A2622" s="6">
        <v>2621</v>
      </c>
      <c r="B2622" s="23" t="s">
        <v>415</v>
      </c>
      <c r="C2622" s="6">
        <v>10709003640</v>
      </c>
      <c r="D2622" s="9">
        <v>340</v>
      </c>
    </row>
    <row r="2623" spans="1:4" x14ac:dyDescent="0.25">
      <c r="A2623" s="6">
        <v>2622</v>
      </c>
      <c r="B2623" s="23" t="s">
        <v>263</v>
      </c>
      <c r="C2623" s="6">
        <v>10709003693</v>
      </c>
      <c r="D2623" s="9">
        <v>340</v>
      </c>
    </row>
    <row r="2624" spans="1:4" x14ac:dyDescent="0.25">
      <c r="A2624" s="6">
        <v>2623</v>
      </c>
      <c r="B2624" s="23" t="s">
        <v>343</v>
      </c>
      <c r="C2624" s="6">
        <v>10709003801</v>
      </c>
      <c r="D2624" s="9">
        <v>340</v>
      </c>
    </row>
    <row r="2625" spans="1:4" x14ac:dyDescent="0.25">
      <c r="A2625" s="6">
        <v>2624</v>
      </c>
      <c r="B2625" s="23" t="s">
        <v>2634</v>
      </c>
      <c r="C2625" s="6">
        <v>10709003913</v>
      </c>
      <c r="D2625" s="9">
        <v>340</v>
      </c>
    </row>
    <row r="2626" spans="1:4" x14ac:dyDescent="0.25">
      <c r="A2626" s="6">
        <v>2625</v>
      </c>
      <c r="B2626" s="23" t="s">
        <v>348</v>
      </c>
      <c r="C2626" s="6">
        <v>10710000066</v>
      </c>
      <c r="D2626" s="9">
        <v>340</v>
      </c>
    </row>
    <row r="2627" spans="1:4" x14ac:dyDescent="0.25">
      <c r="A2627" s="6">
        <v>2626</v>
      </c>
      <c r="B2627" s="23" t="s">
        <v>350</v>
      </c>
      <c r="C2627" s="6">
        <v>10710000707</v>
      </c>
      <c r="D2627" s="9">
        <v>340</v>
      </c>
    </row>
    <row r="2628" spans="1:4" x14ac:dyDescent="0.25">
      <c r="A2628" s="6">
        <v>2627</v>
      </c>
      <c r="B2628" s="23" t="s">
        <v>3967</v>
      </c>
      <c r="C2628" s="6">
        <v>10710000786</v>
      </c>
      <c r="D2628" s="9">
        <v>340</v>
      </c>
    </row>
    <row r="2629" spans="1:4" x14ac:dyDescent="0.25">
      <c r="A2629" s="6">
        <v>2628</v>
      </c>
      <c r="B2629" s="23" t="s">
        <v>355</v>
      </c>
      <c r="C2629" s="6">
        <v>10710001195</v>
      </c>
      <c r="D2629" s="9">
        <v>340</v>
      </c>
    </row>
    <row r="2630" spans="1:4" x14ac:dyDescent="0.25">
      <c r="A2630" s="6">
        <v>2629</v>
      </c>
      <c r="B2630" s="23" t="s">
        <v>4255</v>
      </c>
      <c r="C2630" s="6">
        <v>10710001257</v>
      </c>
      <c r="D2630" s="9">
        <v>340</v>
      </c>
    </row>
    <row r="2631" spans="1:4" x14ac:dyDescent="0.25">
      <c r="A2631" s="6">
        <v>2630</v>
      </c>
      <c r="B2631" s="23" t="s">
        <v>4256</v>
      </c>
      <c r="C2631" s="6">
        <v>10710001408</v>
      </c>
      <c r="D2631" s="9">
        <v>340</v>
      </c>
    </row>
    <row r="2632" spans="1:4" x14ac:dyDescent="0.25">
      <c r="A2632" s="6">
        <v>2631</v>
      </c>
      <c r="B2632" s="23" t="s">
        <v>358</v>
      </c>
      <c r="C2632" s="6">
        <v>10710001727</v>
      </c>
      <c r="D2632" s="9">
        <v>340</v>
      </c>
    </row>
    <row r="2633" spans="1:4" x14ac:dyDescent="0.25">
      <c r="A2633" s="6">
        <v>2632</v>
      </c>
      <c r="B2633" s="23" t="s">
        <v>16</v>
      </c>
      <c r="C2633" s="6">
        <v>10710001760</v>
      </c>
      <c r="D2633" s="9">
        <v>340</v>
      </c>
    </row>
    <row r="2634" spans="1:4" x14ac:dyDescent="0.25">
      <c r="A2634" s="6">
        <v>2633</v>
      </c>
      <c r="B2634" s="23" t="s">
        <v>672</v>
      </c>
      <c r="C2634" s="6">
        <v>10710001791</v>
      </c>
      <c r="D2634" s="9">
        <v>340</v>
      </c>
    </row>
    <row r="2635" spans="1:4" x14ac:dyDescent="0.25">
      <c r="A2635" s="6">
        <v>2634</v>
      </c>
      <c r="B2635" s="23" t="s">
        <v>4257</v>
      </c>
      <c r="C2635" s="6">
        <v>10710001864</v>
      </c>
      <c r="D2635" s="9">
        <v>340</v>
      </c>
    </row>
    <row r="2636" spans="1:4" x14ac:dyDescent="0.25">
      <c r="A2636" s="6">
        <v>2635</v>
      </c>
      <c r="B2636" s="23" t="s">
        <v>3482</v>
      </c>
      <c r="C2636" s="6">
        <v>10710001868</v>
      </c>
      <c r="D2636" s="9">
        <v>340</v>
      </c>
    </row>
    <row r="2637" spans="1:4" x14ac:dyDescent="0.25">
      <c r="A2637" s="6">
        <v>2636</v>
      </c>
      <c r="B2637" s="23" t="s">
        <v>2635</v>
      </c>
      <c r="C2637" s="6">
        <v>10710001938</v>
      </c>
      <c r="D2637" s="9">
        <v>340</v>
      </c>
    </row>
    <row r="2638" spans="1:4" x14ac:dyDescent="0.25">
      <c r="A2638" s="6">
        <v>2637</v>
      </c>
      <c r="B2638" s="23" t="s">
        <v>2636</v>
      </c>
      <c r="C2638" s="6">
        <v>10710002124</v>
      </c>
      <c r="D2638" s="9">
        <v>340</v>
      </c>
    </row>
    <row r="2639" spans="1:4" x14ac:dyDescent="0.25">
      <c r="A2639" s="6">
        <v>2638</v>
      </c>
      <c r="B2639" s="23" t="s">
        <v>2637</v>
      </c>
      <c r="C2639" s="6">
        <v>10711000052</v>
      </c>
      <c r="D2639" s="9">
        <v>340</v>
      </c>
    </row>
    <row r="2640" spans="1:4" x14ac:dyDescent="0.25">
      <c r="A2640" s="6">
        <v>2639</v>
      </c>
      <c r="B2640" s="23" t="s">
        <v>4258</v>
      </c>
      <c r="C2640" s="6">
        <v>10711000056</v>
      </c>
      <c r="D2640" s="9">
        <v>340</v>
      </c>
    </row>
    <row r="2641" spans="1:4" x14ac:dyDescent="0.25">
      <c r="A2641" s="6">
        <v>2640</v>
      </c>
      <c r="B2641" s="23" t="s">
        <v>534</v>
      </c>
      <c r="C2641" s="6">
        <v>10711000585</v>
      </c>
      <c r="D2641" s="9">
        <v>340</v>
      </c>
    </row>
    <row r="2642" spans="1:4" x14ac:dyDescent="0.25">
      <c r="A2642" s="6">
        <v>2641</v>
      </c>
      <c r="B2642" s="23" t="s">
        <v>2105</v>
      </c>
      <c r="C2642" s="6">
        <v>10711000825</v>
      </c>
      <c r="D2642" s="9">
        <v>340</v>
      </c>
    </row>
    <row r="2643" spans="1:4" x14ac:dyDescent="0.25">
      <c r="A2643" s="6">
        <v>2642</v>
      </c>
      <c r="B2643" s="23" t="s">
        <v>365</v>
      </c>
      <c r="C2643" s="6">
        <v>10711000830</v>
      </c>
      <c r="D2643" s="9">
        <v>340</v>
      </c>
    </row>
    <row r="2644" spans="1:4" x14ac:dyDescent="0.25">
      <c r="A2644" s="6">
        <v>2643</v>
      </c>
      <c r="B2644" s="23" t="s">
        <v>368</v>
      </c>
      <c r="C2644" s="6">
        <v>10711001127</v>
      </c>
      <c r="D2644" s="9">
        <v>340</v>
      </c>
    </row>
    <row r="2645" spans="1:4" x14ac:dyDescent="0.25">
      <c r="A2645" s="6">
        <v>2644</v>
      </c>
      <c r="B2645" s="23" t="s">
        <v>3615</v>
      </c>
      <c r="C2645" s="6">
        <v>10712000280</v>
      </c>
      <c r="D2645" s="9">
        <v>340</v>
      </c>
    </row>
    <row r="2646" spans="1:4" x14ac:dyDescent="0.25">
      <c r="A2646" s="6">
        <v>2645</v>
      </c>
      <c r="B2646" s="23" t="s">
        <v>375</v>
      </c>
      <c r="C2646" s="6">
        <v>10712000911</v>
      </c>
      <c r="D2646" s="9">
        <v>340</v>
      </c>
    </row>
    <row r="2647" spans="1:4" x14ac:dyDescent="0.25">
      <c r="A2647" s="6">
        <v>2646</v>
      </c>
      <c r="B2647" s="44" t="s">
        <v>1340</v>
      </c>
      <c r="C2647" s="43">
        <v>10712001607</v>
      </c>
      <c r="D2647" s="45">
        <v>340</v>
      </c>
    </row>
    <row r="2648" spans="1:4" x14ac:dyDescent="0.25">
      <c r="A2648" s="6">
        <v>2647</v>
      </c>
      <c r="B2648" s="47" t="s">
        <v>56</v>
      </c>
      <c r="C2648" s="46">
        <v>10713000210</v>
      </c>
      <c r="D2648" s="48">
        <v>340</v>
      </c>
    </row>
    <row r="2649" spans="1:4" x14ac:dyDescent="0.25">
      <c r="A2649" s="6">
        <v>2648</v>
      </c>
      <c r="B2649" s="23" t="s">
        <v>3472</v>
      </c>
      <c r="C2649" s="6">
        <v>10713001364</v>
      </c>
      <c r="D2649" s="9">
        <v>340</v>
      </c>
    </row>
    <row r="2650" spans="1:4" x14ac:dyDescent="0.25">
      <c r="A2650" s="6">
        <v>2649</v>
      </c>
      <c r="B2650" s="23" t="s">
        <v>4259</v>
      </c>
      <c r="C2650" s="6">
        <v>10715000030</v>
      </c>
      <c r="D2650" s="9">
        <v>340</v>
      </c>
    </row>
    <row r="2651" spans="1:4" x14ac:dyDescent="0.25">
      <c r="A2651" s="6">
        <v>2650</v>
      </c>
      <c r="B2651" s="23" t="s">
        <v>393</v>
      </c>
      <c r="C2651" s="6">
        <v>10716001376</v>
      </c>
      <c r="D2651" s="9">
        <v>340</v>
      </c>
    </row>
    <row r="2652" spans="1:4" x14ac:dyDescent="0.25">
      <c r="A2652" s="6">
        <v>2651</v>
      </c>
      <c r="B2652" s="23" t="s">
        <v>129</v>
      </c>
      <c r="C2652" s="6">
        <v>10716002275</v>
      </c>
      <c r="D2652" s="9">
        <v>340</v>
      </c>
    </row>
    <row r="2653" spans="1:4" x14ac:dyDescent="0.25">
      <c r="A2653" s="6">
        <v>2652</v>
      </c>
      <c r="B2653" s="23" t="s">
        <v>2638</v>
      </c>
      <c r="C2653" s="6">
        <v>10716002544</v>
      </c>
      <c r="D2653" s="9">
        <v>340</v>
      </c>
    </row>
    <row r="2654" spans="1:4" x14ac:dyDescent="0.25">
      <c r="A2654" s="6">
        <v>2653</v>
      </c>
      <c r="B2654" s="23" t="s">
        <v>2639</v>
      </c>
      <c r="C2654" s="6">
        <v>10716002617</v>
      </c>
      <c r="D2654" s="9">
        <v>340</v>
      </c>
    </row>
    <row r="2655" spans="1:4" x14ac:dyDescent="0.25">
      <c r="A2655" s="6">
        <v>2654</v>
      </c>
      <c r="B2655" s="23" t="s">
        <v>225</v>
      </c>
      <c r="C2655" s="6">
        <v>10716002682</v>
      </c>
      <c r="D2655" s="9">
        <v>340</v>
      </c>
    </row>
    <row r="2656" spans="1:4" x14ac:dyDescent="0.25">
      <c r="A2656" s="6">
        <v>2655</v>
      </c>
      <c r="B2656" s="23" t="s">
        <v>345</v>
      </c>
      <c r="C2656" s="6">
        <v>10716002691</v>
      </c>
      <c r="D2656" s="9">
        <v>340</v>
      </c>
    </row>
    <row r="2657" spans="1:4" x14ac:dyDescent="0.25">
      <c r="A2657" s="6">
        <v>2656</v>
      </c>
      <c r="B2657" s="23" t="s">
        <v>2640</v>
      </c>
      <c r="C2657" s="6">
        <v>10716002814</v>
      </c>
      <c r="D2657" s="9">
        <v>340</v>
      </c>
    </row>
    <row r="2658" spans="1:4" x14ac:dyDescent="0.25">
      <c r="A2658" s="6">
        <v>2657</v>
      </c>
      <c r="B2658" s="23" t="s">
        <v>293</v>
      </c>
      <c r="C2658" s="6">
        <v>10716002838</v>
      </c>
      <c r="D2658" s="9">
        <v>340</v>
      </c>
    </row>
    <row r="2659" spans="1:4" x14ac:dyDescent="0.25">
      <c r="A2659" s="6">
        <v>2658</v>
      </c>
      <c r="B2659" s="23" t="s">
        <v>4260</v>
      </c>
      <c r="C2659" s="6">
        <v>10716003194</v>
      </c>
      <c r="D2659" s="9">
        <v>340</v>
      </c>
    </row>
    <row r="2660" spans="1:4" x14ac:dyDescent="0.25">
      <c r="A2660" s="6">
        <v>2659</v>
      </c>
      <c r="B2660" s="23" t="s">
        <v>1035</v>
      </c>
      <c r="C2660" s="6">
        <v>10801000696</v>
      </c>
      <c r="D2660" s="9">
        <v>340</v>
      </c>
    </row>
    <row r="2661" spans="1:4" x14ac:dyDescent="0.25">
      <c r="A2661" s="6">
        <v>2660</v>
      </c>
      <c r="B2661" s="23" t="s">
        <v>406</v>
      </c>
      <c r="C2661" s="6">
        <v>10801001712</v>
      </c>
      <c r="D2661" s="9">
        <v>340</v>
      </c>
    </row>
    <row r="2662" spans="1:4" x14ac:dyDescent="0.25">
      <c r="A2662" s="6">
        <v>2661</v>
      </c>
      <c r="B2662" s="23" t="s">
        <v>2917</v>
      </c>
      <c r="C2662" s="6">
        <v>10801003141</v>
      </c>
      <c r="D2662" s="9">
        <v>340</v>
      </c>
    </row>
    <row r="2663" spans="1:4" x14ac:dyDescent="0.25">
      <c r="A2663" s="6">
        <v>2662</v>
      </c>
      <c r="B2663" s="23" t="s">
        <v>2051</v>
      </c>
      <c r="C2663" s="6">
        <v>10802000951</v>
      </c>
      <c r="D2663" s="9">
        <v>340</v>
      </c>
    </row>
    <row r="2664" spans="1:4" x14ac:dyDescent="0.25">
      <c r="A2664" s="6">
        <v>2663</v>
      </c>
      <c r="B2664" s="23" t="s">
        <v>2642</v>
      </c>
      <c r="C2664" s="6">
        <v>10802001363</v>
      </c>
      <c r="D2664" s="9">
        <v>340</v>
      </c>
    </row>
    <row r="2665" spans="1:4" x14ac:dyDescent="0.25">
      <c r="A2665" s="6">
        <v>2664</v>
      </c>
      <c r="B2665" s="23" t="s">
        <v>410</v>
      </c>
      <c r="C2665" s="6">
        <v>10802001680</v>
      </c>
      <c r="D2665" s="9">
        <v>340</v>
      </c>
    </row>
    <row r="2666" spans="1:4" x14ac:dyDescent="0.25">
      <c r="A2666" s="6">
        <v>2665</v>
      </c>
      <c r="B2666" s="23" t="s">
        <v>4261</v>
      </c>
      <c r="C2666" s="6">
        <v>10802001759</v>
      </c>
      <c r="D2666" s="9">
        <v>340</v>
      </c>
    </row>
    <row r="2667" spans="1:4" x14ac:dyDescent="0.25">
      <c r="A2667" s="6">
        <v>2666</v>
      </c>
      <c r="B2667" s="23" t="s">
        <v>48</v>
      </c>
      <c r="C2667" s="6">
        <v>10802001956</v>
      </c>
      <c r="D2667" s="9">
        <v>340</v>
      </c>
    </row>
    <row r="2668" spans="1:4" x14ac:dyDescent="0.25">
      <c r="A2668" s="6">
        <v>2667</v>
      </c>
      <c r="B2668" s="23" t="s">
        <v>5</v>
      </c>
      <c r="C2668" s="6">
        <v>10802002313</v>
      </c>
      <c r="D2668" s="9">
        <v>340</v>
      </c>
    </row>
    <row r="2669" spans="1:4" x14ac:dyDescent="0.25">
      <c r="A2669" s="6">
        <v>2668</v>
      </c>
      <c r="B2669" s="23" t="s">
        <v>83</v>
      </c>
      <c r="C2669" s="6">
        <v>10804000008</v>
      </c>
      <c r="D2669" s="9">
        <v>340</v>
      </c>
    </row>
    <row r="2670" spans="1:4" x14ac:dyDescent="0.25">
      <c r="A2670" s="6">
        <v>2669</v>
      </c>
      <c r="B2670" s="23" t="s">
        <v>2643</v>
      </c>
      <c r="C2670" s="6">
        <v>10804000354</v>
      </c>
      <c r="D2670" s="9">
        <v>340</v>
      </c>
    </row>
    <row r="2671" spans="1:4" x14ac:dyDescent="0.25">
      <c r="A2671" s="6">
        <v>2670</v>
      </c>
      <c r="B2671" s="23" t="s">
        <v>2644</v>
      </c>
      <c r="C2671" s="6">
        <v>10804000364</v>
      </c>
      <c r="D2671" s="9">
        <v>340</v>
      </c>
    </row>
    <row r="2672" spans="1:4" x14ac:dyDescent="0.25">
      <c r="A2672" s="6">
        <v>2671</v>
      </c>
      <c r="B2672" s="23" t="s">
        <v>2645</v>
      </c>
      <c r="C2672" s="6">
        <v>10804000779</v>
      </c>
      <c r="D2672" s="9">
        <v>340</v>
      </c>
    </row>
    <row r="2673" spans="1:4" x14ac:dyDescent="0.25">
      <c r="A2673" s="6">
        <v>2672</v>
      </c>
      <c r="B2673" s="23" t="s">
        <v>146</v>
      </c>
      <c r="C2673" s="6">
        <v>10804000934</v>
      </c>
      <c r="D2673" s="9">
        <v>340</v>
      </c>
    </row>
    <row r="2674" spans="1:4" x14ac:dyDescent="0.25">
      <c r="A2674" s="6">
        <v>2673</v>
      </c>
      <c r="B2674" s="23" t="s">
        <v>1232</v>
      </c>
      <c r="C2674" s="6">
        <v>10805000116</v>
      </c>
      <c r="D2674" s="9">
        <v>340</v>
      </c>
    </row>
    <row r="2675" spans="1:4" x14ac:dyDescent="0.25">
      <c r="A2675" s="6">
        <v>2674</v>
      </c>
      <c r="B2675" s="23" t="s">
        <v>2302</v>
      </c>
      <c r="C2675" s="6">
        <v>10805000260</v>
      </c>
      <c r="D2675" s="9">
        <v>340</v>
      </c>
    </row>
    <row r="2676" spans="1:4" x14ac:dyDescent="0.25">
      <c r="A2676" s="6">
        <v>2675</v>
      </c>
      <c r="B2676" s="23" t="s">
        <v>2324</v>
      </c>
      <c r="C2676" s="6">
        <v>10805001425</v>
      </c>
      <c r="D2676" s="9">
        <v>340</v>
      </c>
    </row>
    <row r="2677" spans="1:4" x14ac:dyDescent="0.25">
      <c r="A2677" s="6">
        <v>2676</v>
      </c>
      <c r="B2677" s="23" t="s">
        <v>2647</v>
      </c>
      <c r="C2677" s="6">
        <v>10805002176</v>
      </c>
      <c r="D2677" s="9">
        <v>340</v>
      </c>
    </row>
    <row r="2678" spans="1:4" x14ac:dyDescent="0.25">
      <c r="A2678" s="6">
        <v>2677</v>
      </c>
      <c r="B2678" s="23" t="s">
        <v>996</v>
      </c>
      <c r="C2678" s="6">
        <v>10805002328</v>
      </c>
      <c r="D2678" s="9">
        <v>340</v>
      </c>
    </row>
    <row r="2679" spans="1:4" x14ac:dyDescent="0.25">
      <c r="A2679" s="6">
        <v>2678</v>
      </c>
      <c r="B2679" s="23" t="s">
        <v>2648</v>
      </c>
      <c r="C2679" s="6">
        <v>10805002332</v>
      </c>
      <c r="D2679" s="9">
        <v>340</v>
      </c>
    </row>
    <row r="2680" spans="1:4" x14ac:dyDescent="0.25">
      <c r="A2680" s="6">
        <v>2679</v>
      </c>
      <c r="B2680" s="23" t="s">
        <v>1525</v>
      </c>
      <c r="C2680" s="6">
        <v>10805002352</v>
      </c>
      <c r="D2680" s="9">
        <v>340</v>
      </c>
    </row>
    <row r="2681" spans="1:4" x14ac:dyDescent="0.25">
      <c r="A2681" s="6">
        <v>2680</v>
      </c>
      <c r="B2681" s="23" t="s">
        <v>805</v>
      </c>
      <c r="C2681" s="6">
        <v>10805002384</v>
      </c>
      <c r="D2681" s="9">
        <v>340</v>
      </c>
    </row>
    <row r="2682" spans="1:4" x14ac:dyDescent="0.25">
      <c r="A2682" s="6">
        <v>2681</v>
      </c>
      <c r="B2682" s="23" t="s">
        <v>423</v>
      </c>
      <c r="C2682" s="6">
        <v>10805002776</v>
      </c>
      <c r="D2682" s="9">
        <v>340</v>
      </c>
    </row>
    <row r="2683" spans="1:4" x14ac:dyDescent="0.25">
      <c r="A2683" s="6">
        <v>2682</v>
      </c>
      <c r="B2683" s="23" t="s">
        <v>306</v>
      </c>
      <c r="C2683" s="6">
        <v>10806000599</v>
      </c>
      <c r="D2683" s="9">
        <v>340</v>
      </c>
    </row>
    <row r="2684" spans="1:4" x14ac:dyDescent="0.25">
      <c r="A2684" s="6">
        <v>2683</v>
      </c>
      <c r="B2684" s="23" t="s">
        <v>1005</v>
      </c>
      <c r="C2684" s="6">
        <v>10806000959</v>
      </c>
      <c r="D2684" s="9">
        <v>340</v>
      </c>
    </row>
    <row r="2685" spans="1:4" x14ac:dyDescent="0.25">
      <c r="A2685" s="6">
        <v>2684</v>
      </c>
      <c r="B2685" s="23" t="s">
        <v>2649</v>
      </c>
      <c r="C2685" s="6">
        <v>10806001519</v>
      </c>
      <c r="D2685" s="9">
        <v>340</v>
      </c>
    </row>
    <row r="2686" spans="1:4" x14ac:dyDescent="0.25">
      <c r="A2686" s="6">
        <v>2685</v>
      </c>
      <c r="B2686" s="23" t="s">
        <v>434</v>
      </c>
      <c r="C2686" s="6">
        <v>10806001608</v>
      </c>
      <c r="D2686" s="9">
        <v>340</v>
      </c>
    </row>
    <row r="2687" spans="1:4" x14ac:dyDescent="0.25">
      <c r="A2687" s="6">
        <v>2686</v>
      </c>
      <c r="B2687" s="23" t="s">
        <v>415</v>
      </c>
      <c r="C2687" s="6">
        <v>10806001864</v>
      </c>
      <c r="D2687" s="9">
        <v>340</v>
      </c>
    </row>
    <row r="2688" spans="1:4" x14ac:dyDescent="0.25">
      <c r="A2688" s="6">
        <v>2687</v>
      </c>
      <c r="B2688" s="23" t="s">
        <v>660</v>
      </c>
      <c r="C2688" s="6">
        <v>10807000553</v>
      </c>
      <c r="D2688" s="9">
        <v>340</v>
      </c>
    </row>
    <row r="2689" spans="1:4" x14ac:dyDescent="0.25">
      <c r="A2689" s="6">
        <v>2688</v>
      </c>
      <c r="B2689" s="23" t="s">
        <v>432</v>
      </c>
      <c r="C2689" s="6">
        <v>10807000859</v>
      </c>
      <c r="D2689" s="9">
        <v>340</v>
      </c>
    </row>
    <row r="2690" spans="1:4" x14ac:dyDescent="0.25">
      <c r="A2690" s="6">
        <v>2689</v>
      </c>
      <c r="B2690" s="23" t="s">
        <v>2650</v>
      </c>
      <c r="C2690" s="6">
        <v>10807001559</v>
      </c>
      <c r="D2690" s="9">
        <v>340</v>
      </c>
    </row>
    <row r="2691" spans="1:4" x14ac:dyDescent="0.25">
      <c r="A2691" s="6">
        <v>2690</v>
      </c>
      <c r="B2691" s="23" t="s">
        <v>1114</v>
      </c>
      <c r="C2691" s="6">
        <v>10807002081</v>
      </c>
      <c r="D2691" s="9">
        <v>340</v>
      </c>
    </row>
    <row r="2692" spans="1:4" x14ac:dyDescent="0.25">
      <c r="A2692" s="6">
        <v>2691</v>
      </c>
      <c r="B2692" s="23" t="s">
        <v>2651</v>
      </c>
      <c r="C2692" s="6">
        <v>10807002268</v>
      </c>
      <c r="D2692" s="9">
        <v>340</v>
      </c>
    </row>
    <row r="2693" spans="1:4" x14ac:dyDescent="0.25">
      <c r="A2693" s="6">
        <v>2692</v>
      </c>
      <c r="B2693" s="23" t="s">
        <v>2652</v>
      </c>
      <c r="C2693" s="6">
        <v>10808000374</v>
      </c>
      <c r="D2693" s="9">
        <v>340</v>
      </c>
    </row>
    <row r="2694" spans="1:4" x14ac:dyDescent="0.25">
      <c r="A2694" s="6">
        <v>2693</v>
      </c>
      <c r="B2694" s="23" t="s">
        <v>4262</v>
      </c>
      <c r="C2694" s="6">
        <v>10808000608</v>
      </c>
      <c r="D2694" s="9">
        <v>340</v>
      </c>
    </row>
    <row r="2695" spans="1:4" x14ac:dyDescent="0.25">
      <c r="A2695" s="6">
        <v>2694</v>
      </c>
      <c r="B2695" s="23" t="s">
        <v>2654</v>
      </c>
      <c r="C2695" s="6">
        <v>10808001315</v>
      </c>
      <c r="D2695" s="9">
        <v>340</v>
      </c>
    </row>
    <row r="2696" spans="1:4" x14ac:dyDescent="0.25">
      <c r="A2696" s="6">
        <v>2695</v>
      </c>
      <c r="B2696" s="23" t="s">
        <v>725</v>
      </c>
      <c r="C2696" s="6">
        <v>10808001756</v>
      </c>
      <c r="D2696" s="9">
        <v>340</v>
      </c>
    </row>
    <row r="2697" spans="1:4" x14ac:dyDescent="0.25">
      <c r="A2697" s="6">
        <v>2696</v>
      </c>
      <c r="B2697" s="23" t="s">
        <v>2026</v>
      </c>
      <c r="C2697" s="6">
        <v>10808001871</v>
      </c>
      <c r="D2697" s="9">
        <v>340</v>
      </c>
    </row>
    <row r="2698" spans="1:4" x14ac:dyDescent="0.25">
      <c r="A2698" s="6">
        <v>2697</v>
      </c>
      <c r="B2698" s="23" t="s">
        <v>267</v>
      </c>
      <c r="C2698" s="6">
        <v>10808002095</v>
      </c>
      <c r="D2698" s="9">
        <v>340</v>
      </c>
    </row>
    <row r="2699" spans="1:4" x14ac:dyDescent="0.25">
      <c r="A2699" s="6">
        <v>2698</v>
      </c>
      <c r="B2699" s="23" t="s">
        <v>805</v>
      </c>
      <c r="C2699" s="6">
        <v>10808002137</v>
      </c>
      <c r="D2699" s="9">
        <v>340</v>
      </c>
    </row>
    <row r="2700" spans="1:4" x14ac:dyDescent="0.25">
      <c r="A2700" s="6">
        <v>2699</v>
      </c>
      <c r="B2700" s="23" t="s">
        <v>2921</v>
      </c>
      <c r="C2700" s="6">
        <v>10808002144</v>
      </c>
      <c r="D2700" s="9">
        <v>340</v>
      </c>
    </row>
    <row r="2701" spans="1:4" x14ac:dyDescent="0.25">
      <c r="A2701" s="6">
        <v>2700</v>
      </c>
      <c r="B2701" s="23" t="s">
        <v>2919</v>
      </c>
      <c r="C2701" s="6">
        <v>10808002146</v>
      </c>
      <c r="D2701" s="9">
        <v>340</v>
      </c>
    </row>
    <row r="2702" spans="1:4" x14ac:dyDescent="0.25">
      <c r="A2702" s="6">
        <v>2701</v>
      </c>
      <c r="B2702" s="23" t="s">
        <v>3140</v>
      </c>
      <c r="C2702" s="6">
        <v>10809000200</v>
      </c>
      <c r="D2702" s="9">
        <v>340</v>
      </c>
    </row>
    <row r="2703" spans="1:4" x14ac:dyDescent="0.25">
      <c r="A2703" s="6">
        <v>2702</v>
      </c>
      <c r="B2703" s="23" t="s">
        <v>426</v>
      </c>
      <c r="C2703" s="6">
        <v>10810001005</v>
      </c>
      <c r="D2703" s="9">
        <v>340</v>
      </c>
    </row>
    <row r="2704" spans="1:4" x14ac:dyDescent="0.25">
      <c r="A2704" s="6">
        <v>2703</v>
      </c>
      <c r="B2704" s="23" t="s">
        <v>278</v>
      </c>
      <c r="C2704" s="6">
        <v>10810001023</v>
      </c>
      <c r="D2704" s="9">
        <v>340</v>
      </c>
    </row>
    <row r="2705" spans="1:4" x14ac:dyDescent="0.25">
      <c r="A2705" s="6">
        <v>2704</v>
      </c>
      <c r="B2705" s="23" t="s">
        <v>4263</v>
      </c>
      <c r="C2705" s="6">
        <v>10810001205</v>
      </c>
      <c r="D2705" s="9">
        <v>340</v>
      </c>
    </row>
    <row r="2706" spans="1:4" x14ac:dyDescent="0.25">
      <c r="A2706" s="6">
        <v>2705</v>
      </c>
      <c r="B2706" s="23" t="s">
        <v>1404</v>
      </c>
      <c r="C2706" s="6">
        <v>10811000321</v>
      </c>
      <c r="D2706" s="9">
        <v>340</v>
      </c>
    </row>
    <row r="2707" spans="1:4" x14ac:dyDescent="0.25">
      <c r="A2707" s="6">
        <v>2706</v>
      </c>
      <c r="B2707" s="23" t="s">
        <v>468</v>
      </c>
      <c r="C2707" s="6">
        <v>10811000445</v>
      </c>
      <c r="D2707" s="9">
        <v>340</v>
      </c>
    </row>
    <row r="2708" spans="1:4" x14ac:dyDescent="0.25">
      <c r="A2708" s="6">
        <v>2707</v>
      </c>
      <c r="B2708" s="23" t="s">
        <v>4264</v>
      </c>
      <c r="C2708" s="6">
        <v>10811000469</v>
      </c>
      <c r="D2708" s="9">
        <v>340</v>
      </c>
    </row>
    <row r="2709" spans="1:4" x14ac:dyDescent="0.25">
      <c r="A2709" s="6">
        <v>2708</v>
      </c>
      <c r="B2709" s="23" t="s">
        <v>442</v>
      </c>
      <c r="C2709" s="6">
        <v>10811000544</v>
      </c>
      <c r="D2709" s="9">
        <v>340</v>
      </c>
    </row>
    <row r="2710" spans="1:4" x14ac:dyDescent="0.25">
      <c r="A2710" s="6">
        <v>2709</v>
      </c>
      <c r="B2710" s="23" t="s">
        <v>2655</v>
      </c>
      <c r="C2710" s="6">
        <v>10811000545</v>
      </c>
      <c r="D2710" s="9">
        <v>340</v>
      </c>
    </row>
    <row r="2711" spans="1:4" x14ac:dyDescent="0.25">
      <c r="A2711" s="6">
        <v>2710</v>
      </c>
      <c r="B2711" s="23" t="s">
        <v>380</v>
      </c>
      <c r="C2711" s="6">
        <v>10811001972</v>
      </c>
      <c r="D2711" s="9">
        <v>340</v>
      </c>
    </row>
    <row r="2712" spans="1:4" x14ac:dyDescent="0.25">
      <c r="A2712" s="6">
        <v>2711</v>
      </c>
      <c r="B2712" s="23" t="s">
        <v>473</v>
      </c>
      <c r="C2712" s="6">
        <v>10811002012</v>
      </c>
      <c r="D2712" s="9">
        <v>340</v>
      </c>
    </row>
    <row r="2713" spans="1:4" x14ac:dyDescent="0.25">
      <c r="A2713" s="6">
        <v>2712</v>
      </c>
      <c r="B2713" s="23" t="s">
        <v>4265</v>
      </c>
      <c r="C2713" s="6">
        <v>10901000042</v>
      </c>
      <c r="D2713" s="9">
        <v>340</v>
      </c>
    </row>
    <row r="2714" spans="1:4" x14ac:dyDescent="0.25">
      <c r="A2714" s="6">
        <v>2713</v>
      </c>
      <c r="B2714" s="23" t="s">
        <v>232</v>
      </c>
      <c r="C2714" s="6">
        <v>10901000143</v>
      </c>
      <c r="D2714" s="9">
        <v>340</v>
      </c>
    </row>
    <row r="2715" spans="1:4" x14ac:dyDescent="0.25">
      <c r="A2715" s="6">
        <v>2714</v>
      </c>
      <c r="B2715" s="23" t="s">
        <v>510</v>
      </c>
      <c r="C2715" s="6">
        <v>10902000101</v>
      </c>
      <c r="D2715" s="9">
        <v>340</v>
      </c>
    </row>
    <row r="2716" spans="1:4" x14ac:dyDescent="0.25">
      <c r="A2716" s="6">
        <v>2715</v>
      </c>
      <c r="B2716" s="23" t="s">
        <v>555</v>
      </c>
      <c r="C2716" s="6">
        <v>10902000183</v>
      </c>
      <c r="D2716" s="9">
        <v>340</v>
      </c>
    </row>
    <row r="2717" spans="1:4" x14ac:dyDescent="0.25">
      <c r="A2717" s="6">
        <v>2716</v>
      </c>
      <c r="B2717" s="23" t="s">
        <v>588</v>
      </c>
      <c r="C2717" s="6">
        <v>10902000240</v>
      </c>
      <c r="D2717" s="9">
        <v>340</v>
      </c>
    </row>
    <row r="2718" spans="1:4" x14ac:dyDescent="0.25">
      <c r="A2718" s="6">
        <v>2717</v>
      </c>
      <c r="B2718" s="23" t="s">
        <v>272</v>
      </c>
      <c r="C2718" s="6">
        <v>10902000241</v>
      </c>
      <c r="D2718" s="9">
        <v>340</v>
      </c>
    </row>
    <row r="2719" spans="1:4" x14ac:dyDescent="0.25">
      <c r="A2719" s="6">
        <v>2718</v>
      </c>
      <c r="B2719" s="23" t="s">
        <v>3666</v>
      </c>
      <c r="C2719" s="6">
        <v>10902000411</v>
      </c>
      <c r="D2719" s="9">
        <v>340</v>
      </c>
    </row>
    <row r="2720" spans="1:4" x14ac:dyDescent="0.25">
      <c r="A2720" s="6">
        <v>2719</v>
      </c>
      <c r="B2720" s="23" t="s">
        <v>4266</v>
      </c>
      <c r="C2720" s="6">
        <v>10902000597</v>
      </c>
      <c r="D2720" s="9">
        <v>340</v>
      </c>
    </row>
    <row r="2721" spans="1:4" x14ac:dyDescent="0.25">
      <c r="A2721" s="6">
        <v>2720</v>
      </c>
      <c r="B2721" s="23" t="s">
        <v>603</v>
      </c>
      <c r="C2721" s="6">
        <v>10902000925</v>
      </c>
      <c r="D2721" s="9">
        <v>340</v>
      </c>
    </row>
    <row r="2722" spans="1:4" x14ac:dyDescent="0.25">
      <c r="A2722" s="6">
        <v>2721</v>
      </c>
      <c r="B2722" s="23" t="s">
        <v>2656</v>
      </c>
      <c r="C2722" s="6">
        <v>10903001368</v>
      </c>
      <c r="D2722" s="9">
        <v>340</v>
      </c>
    </row>
    <row r="2723" spans="1:4" x14ac:dyDescent="0.25">
      <c r="A2723" s="6">
        <v>2722</v>
      </c>
      <c r="B2723" s="23" t="s">
        <v>343</v>
      </c>
      <c r="C2723" s="6">
        <v>10903002167</v>
      </c>
      <c r="D2723" s="9">
        <v>340</v>
      </c>
    </row>
    <row r="2724" spans="1:4" x14ac:dyDescent="0.25">
      <c r="A2724" s="6">
        <v>2723</v>
      </c>
      <c r="B2724" s="23" t="s">
        <v>2657</v>
      </c>
      <c r="C2724" s="6">
        <v>10903002409</v>
      </c>
      <c r="D2724" s="9">
        <v>340</v>
      </c>
    </row>
    <row r="2725" spans="1:4" x14ac:dyDescent="0.25">
      <c r="A2725" s="6">
        <v>2724</v>
      </c>
      <c r="B2725" s="23" t="s">
        <v>3536</v>
      </c>
      <c r="C2725" s="6">
        <v>10903002624</v>
      </c>
      <c r="D2725" s="9">
        <v>340</v>
      </c>
    </row>
    <row r="2726" spans="1:4" x14ac:dyDescent="0.25">
      <c r="A2726" s="6">
        <v>2725</v>
      </c>
      <c r="B2726" s="23" t="s">
        <v>1029</v>
      </c>
      <c r="C2726" s="6">
        <v>10903002904</v>
      </c>
      <c r="D2726" s="9">
        <v>340</v>
      </c>
    </row>
    <row r="2727" spans="1:4" x14ac:dyDescent="0.25">
      <c r="A2727" s="6">
        <v>2726</v>
      </c>
      <c r="B2727" s="23" t="s">
        <v>4267</v>
      </c>
      <c r="C2727" s="6">
        <v>10903003172</v>
      </c>
      <c r="D2727" s="9">
        <v>340</v>
      </c>
    </row>
    <row r="2728" spans="1:4" x14ac:dyDescent="0.25">
      <c r="A2728" s="6">
        <v>2727</v>
      </c>
      <c r="B2728" s="23" t="s">
        <v>2658</v>
      </c>
      <c r="C2728" s="6">
        <v>10904000333</v>
      </c>
      <c r="D2728" s="9">
        <v>340</v>
      </c>
    </row>
    <row r="2729" spans="1:4" x14ac:dyDescent="0.25">
      <c r="A2729" s="6">
        <v>2728</v>
      </c>
      <c r="B2729" s="23" t="s">
        <v>552</v>
      </c>
      <c r="C2729" s="6">
        <v>10904000691</v>
      </c>
      <c r="D2729" s="9">
        <v>340</v>
      </c>
    </row>
    <row r="2730" spans="1:4" x14ac:dyDescent="0.25">
      <c r="A2730" s="6">
        <v>2729</v>
      </c>
      <c r="B2730" s="23" t="s">
        <v>4268</v>
      </c>
      <c r="C2730" s="6">
        <v>10904001349</v>
      </c>
      <c r="D2730" s="9">
        <v>340</v>
      </c>
    </row>
    <row r="2731" spans="1:4" x14ac:dyDescent="0.25">
      <c r="A2731" s="6">
        <v>2730</v>
      </c>
      <c r="B2731" s="23" t="s">
        <v>2387</v>
      </c>
      <c r="C2731" s="6">
        <v>10904002241</v>
      </c>
      <c r="D2731" s="9">
        <v>340</v>
      </c>
    </row>
    <row r="2732" spans="1:4" x14ac:dyDescent="0.25">
      <c r="A2732" s="6">
        <v>2731</v>
      </c>
      <c r="B2732" s="23" t="s">
        <v>2659</v>
      </c>
      <c r="C2732" s="6">
        <v>10904002246</v>
      </c>
      <c r="D2732" s="9">
        <v>340</v>
      </c>
    </row>
    <row r="2733" spans="1:4" x14ac:dyDescent="0.25">
      <c r="A2733" s="6">
        <v>2732</v>
      </c>
      <c r="B2733" s="23" t="s">
        <v>1177</v>
      </c>
      <c r="C2733" s="6">
        <v>10904002437</v>
      </c>
      <c r="D2733" s="9">
        <v>340</v>
      </c>
    </row>
    <row r="2734" spans="1:4" x14ac:dyDescent="0.25">
      <c r="A2734" s="6">
        <v>2733</v>
      </c>
      <c r="B2734" s="23" t="s">
        <v>2914</v>
      </c>
      <c r="C2734" s="6">
        <v>10904002716</v>
      </c>
      <c r="D2734" s="9">
        <v>340</v>
      </c>
    </row>
    <row r="2735" spans="1:4" x14ac:dyDescent="0.25">
      <c r="A2735" s="6">
        <v>2734</v>
      </c>
      <c r="B2735" s="23" t="s">
        <v>1035</v>
      </c>
      <c r="C2735" s="6">
        <v>10904002934</v>
      </c>
      <c r="D2735" s="9">
        <v>340</v>
      </c>
    </row>
    <row r="2736" spans="1:4" x14ac:dyDescent="0.25">
      <c r="A2736" s="6">
        <v>2735</v>
      </c>
      <c r="B2736" s="23" t="s">
        <v>2661</v>
      </c>
      <c r="C2736" s="6">
        <v>10904002937</v>
      </c>
      <c r="D2736" s="9">
        <v>340</v>
      </c>
    </row>
    <row r="2737" spans="1:4" x14ac:dyDescent="0.25">
      <c r="A2737" s="6">
        <v>2736</v>
      </c>
      <c r="B2737" s="23" t="s">
        <v>2663</v>
      </c>
      <c r="C2737" s="6">
        <v>10904003206</v>
      </c>
      <c r="D2737" s="9">
        <v>340</v>
      </c>
    </row>
    <row r="2738" spans="1:4" x14ac:dyDescent="0.25">
      <c r="A2738" s="6">
        <v>2737</v>
      </c>
      <c r="B2738" s="23" t="s">
        <v>572</v>
      </c>
      <c r="C2738" s="6">
        <v>10904003398</v>
      </c>
      <c r="D2738" s="9">
        <v>340</v>
      </c>
    </row>
    <row r="2739" spans="1:4" x14ac:dyDescent="0.25">
      <c r="A2739" s="6">
        <v>2738</v>
      </c>
      <c r="B2739" s="23" t="s">
        <v>4269</v>
      </c>
      <c r="C2739" s="6">
        <v>10905000024</v>
      </c>
      <c r="D2739" s="9">
        <v>340</v>
      </c>
    </row>
    <row r="2740" spans="1:4" x14ac:dyDescent="0.25">
      <c r="A2740" s="6">
        <v>2739</v>
      </c>
      <c r="B2740" s="23" t="s">
        <v>415</v>
      </c>
      <c r="C2740" s="6">
        <v>10905000197</v>
      </c>
      <c r="D2740" s="9">
        <v>340</v>
      </c>
    </row>
    <row r="2741" spans="1:4" x14ac:dyDescent="0.25">
      <c r="A2741" s="6">
        <v>2740</v>
      </c>
      <c r="B2741" s="23" t="s">
        <v>4270</v>
      </c>
      <c r="C2741" s="6">
        <v>10905000620</v>
      </c>
      <c r="D2741" s="9">
        <v>340</v>
      </c>
    </row>
    <row r="2742" spans="1:4" x14ac:dyDescent="0.25">
      <c r="A2742" s="6">
        <v>2741</v>
      </c>
      <c r="B2742" s="23" t="s">
        <v>4271</v>
      </c>
      <c r="C2742" s="6">
        <v>10905001533</v>
      </c>
      <c r="D2742" s="9">
        <v>340</v>
      </c>
    </row>
    <row r="2743" spans="1:4" x14ac:dyDescent="0.25">
      <c r="A2743" s="6">
        <v>2742</v>
      </c>
      <c r="B2743" s="23" t="s">
        <v>585</v>
      </c>
      <c r="C2743" s="6">
        <v>10905001823</v>
      </c>
      <c r="D2743" s="9">
        <v>340</v>
      </c>
    </row>
    <row r="2744" spans="1:4" x14ac:dyDescent="0.25">
      <c r="A2744" s="6">
        <v>2743</v>
      </c>
      <c r="B2744" s="23" t="s">
        <v>150</v>
      </c>
      <c r="C2744" s="6">
        <v>10905002721</v>
      </c>
      <c r="D2744" s="9">
        <v>340</v>
      </c>
    </row>
    <row r="2745" spans="1:4" x14ac:dyDescent="0.25">
      <c r="A2745" s="6">
        <v>2744</v>
      </c>
      <c r="B2745" s="23" t="s">
        <v>2664</v>
      </c>
      <c r="C2745" s="6">
        <v>10905002978</v>
      </c>
      <c r="D2745" s="9">
        <v>340</v>
      </c>
    </row>
    <row r="2746" spans="1:4" x14ac:dyDescent="0.25">
      <c r="A2746" s="6">
        <v>2745</v>
      </c>
      <c r="B2746" s="23" t="s">
        <v>570</v>
      </c>
      <c r="C2746" s="6">
        <v>10905003737</v>
      </c>
      <c r="D2746" s="9">
        <v>340</v>
      </c>
    </row>
    <row r="2747" spans="1:4" x14ac:dyDescent="0.25">
      <c r="A2747" s="6">
        <v>2746</v>
      </c>
      <c r="B2747" s="23" t="s">
        <v>595</v>
      </c>
      <c r="C2747" s="6">
        <v>10905004028</v>
      </c>
      <c r="D2747" s="9">
        <v>340</v>
      </c>
    </row>
    <row r="2748" spans="1:4" x14ac:dyDescent="0.25">
      <c r="A2748" s="6">
        <v>2747</v>
      </c>
      <c r="B2748" s="23" t="s">
        <v>143</v>
      </c>
      <c r="C2748" s="6">
        <v>10905004439</v>
      </c>
      <c r="D2748" s="9">
        <v>340</v>
      </c>
    </row>
    <row r="2749" spans="1:4" x14ac:dyDescent="0.25">
      <c r="A2749" s="6">
        <v>2748</v>
      </c>
      <c r="B2749" s="23" t="s">
        <v>2666</v>
      </c>
      <c r="C2749" s="6">
        <v>10905004487</v>
      </c>
      <c r="D2749" s="9">
        <v>340</v>
      </c>
    </row>
    <row r="2750" spans="1:4" x14ac:dyDescent="0.25">
      <c r="A2750" s="6">
        <v>2749</v>
      </c>
      <c r="B2750" s="23" t="s">
        <v>486</v>
      </c>
      <c r="C2750" s="6">
        <v>10905005208</v>
      </c>
      <c r="D2750" s="9">
        <v>340</v>
      </c>
    </row>
    <row r="2751" spans="1:4" x14ac:dyDescent="0.25">
      <c r="A2751" s="6">
        <v>2750</v>
      </c>
      <c r="B2751" s="23" t="s">
        <v>2667</v>
      </c>
      <c r="C2751" s="6">
        <v>10905005214</v>
      </c>
      <c r="D2751" s="9">
        <v>340</v>
      </c>
    </row>
    <row r="2752" spans="1:4" x14ac:dyDescent="0.25">
      <c r="A2752" s="6">
        <v>2751</v>
      </c>
      <c r="B2752" s="23" t="s">
        <v>366</v>
      </c>
      <c r="C2752" s="6">
        <v>10905005215</v>
      </c>
      <c r="D2752" s="9">
        <v>340</v>
      </c>
    </row>
    <row r="2753" spans="1:4" x14ac:dyDescent="0.25">
      <c r="A2753" s="6">
        <v>2752</v>
      </c>
      <c r="B2753" s="23" t="s">
        <v>4272</v>
      </c>
      <c r="C2753" s="6">
        <v>10906000220</v>
      </c>
      <c r="D2753" s="9">
        <v>340</v>
      </c>
    </row>
    <row r="2754" spans="1:4" x14ac:dyDescent="0.25">
      <c r="A2754" s="6">
        <v>2753</v>
      </c>
      <c r="B2754" s="23" t="s">
        <v>599</v>
      </c>
      <c r="C2754" s="6">
        <v>10906000255</v>
      </c>
      <c r="D2754" s="9">
        <v>340</v>
      </c>
    </row>
    <row r="2755" spans="1:4" x14ac:dyDescent="0.25">
      <c r="A2755" s="6">
        <v>2754</v>
      </c>
      <c r="B2755" s="23" t="s">
        <v>2922</v>
      </c>
      <c r="C2755" s="6">
        <v>10906000330</v>
      </c>
      <c r="D2755" s="9">
        <v>340</v>
      </c>
    </row>
    <row r="2756" spans="1:4" x14ac:dyDescent="0.25">
      <c r="A2756" s="6">
        <v>2755</v>
      </c>
      <c r="B2756" s="23" t="s">
        <v>2668</v>
      </c>
      <c r="C2756" s="6">
        <v>10906001103</v>
      </c>
      <c r="D2756" s="9">
        <v>340</v>
      </c>
    </row>
    <row r="2757" spans="1:4" x14ac:dyDescent="0.25">
      <c r="A2757" s="6">
        <v>2756</v>
      </c>
      <c r="B2757" s="23" t="s">
        <v>2669</v>
      </c>
      <c r="C2757" s="6">
        <v>10906001580</v>
      </c>
      <c r="D2757" s="9">
        <v>340</v>
      </c>
    </row>
    <row r="2758" spans="1:4" x14ac:dyDescent="0.25">
      <c r="A2758" s="6">
        <v>2757</v>
      </c>
      <c r="B2758" s="23" t="s">
        <v>378</v>
      </c>
      <c r="C2758" s="6">
        <v>10906001673</v>
      </c>
      <c r="D2758" s="9">
        <v>340</v>
      </c>
    </row>
    <row r="2759" spans="1:4" x14ac:dyDescent="0.25">
      <c r="A2759" s="6">
        <v>2758</v>
      </c>
      <c r="B2759" s="23" t="s">
        <v>4273</v>
      </c>
      <c r="C2759" s="6">
        <v>10906001721</v>
      </c>
      <c r="D2759" s="9">
        <v>340</v>
      </c>
    </row>
    <row r="2760" spans="1:4" x14ac:dyDescent="0.25">
      <c r="A2760" s="6">
        <v>2759</v>
      </c>
      <c r="B2760" s="23" t="s">
        <v>4274</v>
      </c>
      <c r="C2760" s="6">
        <v>10906002363</v>
      </c>
      <c r="D2760" s="9">
        <v>340</v>
      </c>
    </row>
    <row r="2761" spans="1:4" x14ac:dyDescent="0.25">
      <c r="A2761" s="6">
        <v>2760</v>
      </c>
      <c r="B2761" s="23" t="s">
        <v>1654</v>
      </c>
      <c r="C2761" s="6">
        <v>10906002367</v>
      </c>
      <c r="D2761" s="9">
        <v>340</v>
      </c>
    </row>
    <row r="2762" spans="1:4" x14ac:dyDescent="0.25">
      <c r="A2762" s="6">
        <v>2761</v>
      </c>
      <c r="B2762" s="23" t="s">
        <v>143</v>
      </c>
      <c r="C2762" s="6">
        <v>10906002368</v>
      </c>
      <c r="D2762" s="9">
        <v>340</v>
      </c>
    </row>
    <row r="2763" spans="1:4" x14ac:dyDescent="0.25">
      <c r="A2763" s="6">
        <v>2762</v>
      </c>
      <c r="B2763" s="23" t="s">
        <v>251</v>
      </c>
      <c r="C2763" s="6">
        <v>10906002370</v>
      </c>
      <c r="D2763" s="9">
        <v>340</v>
      </c>
    </row>
    <row r="2764" spans="1:4" x14ac:dyDescent="0.25">
      <c r="A2764" s="6">
        <v>2763</v>
      </c>
      <c r="B2764" s="23" t="s">
        <v>2367</v>
      </c>
      <c r="C2764" s="6">
        <v>10906002419</v>
      </c>
      <c r="D2764" s="9">
        <v>340</v>
      </c>
    </row>
    <row r="2765" spans="1:4" x14ac:dyDescent="0.25">
      <c r="A2765" s="6">
        <v>2764</v>
      </c>
      <c r="B2765" s="23" t="s">
        <v>2671</v>
      </c>
      <c r="C2765" s="6">
        <v>10906002679</v>
      </c>
      <c r="D2765" s="9">
        <v>340</v>
      </c>
    </row>
    <row r="2766" spans="1:4" x14ac:dyDescent="0.25">
      <c r="A2766" s="6">
        <v>2765</v>
      </c>
      <c r="B2766" s="23" t="s">
        <v>3008</v>
      </c>
      <c r="C2766" s="6">
        <v>10906002707</v>
      </c>
      <c r="D2766" s="9">
        <v>340</v>
      </c>
    </row>
    <row r="2767" spans="1:4" x14ac:dyDescent="0.25">
      <c r="A2767" s="6">
        <v>2766</v>
      </c>
      <c r="B2767" s="23" t="s">
        <v>2672</v>
      </c>
      <c r="C2767" s="6">
        <v>10906002770</v>
      </c>
      <c r="D2767" s="9">
        <v>340</v>
      </c>
    </row>
    <row r="2768" spans="1:4" x14ac:dyDescent="0.25">
      <c r="A2768" s="6">
        <v>2767</v>
      </c>
      <c r="B2768" s="23" t="s">
        <v>161</v>
      </c>
      <c r="C2768" s="6">
        <v>10906002773</v>
      </c>
      <c r="D2768" s="9">
        <v>340</v>
      </c>
    </row>
    <row r="2769" spans="1:4" x14ac:dyDescent="0.25">
      <c r="A2769" s="6">
        <v>2768</v>
      </c>
      <c r="B2769" s="23" t="s">
        <v>1227</v>
      </c>
      <c r="C2769" s="6">
        <v>10906002775</v>
      </c>
      <c r="D2769" s="9">
        <v>340</v>
      </c>
    </row>
    <row r="2770" spans="1:4" x14ac:dyDescent="0.25">
      <c r="A2770" s="6">
        <v>2769</v>
      </c>
      <c r="B2770" s="23" t="s">
        <v>54</v>
      </c>
      <c r="C2770" s="6">
        <v>10907000088</v>
      </c>
      <c r="D2770" s="9">
        <v>340</v>
      </c>
    </row>
    <row r="2771" spans="1:4" x14ac:dyDescent="0.25">
      <c r="A2771" s="6">
        <v>2770</v>
      </c>
      <c r="B2771" s="23" t="s">
        <v>4275</v>
      </c>
      <c r="C2771" s="6">
        <v>10907000480</v>
      </c>
      <c r="D2771" s="9">
        <v>340</v>
      </c>
    </row>
    <row r="2772" spans="1:4" x14ac:dyDescent="0.25">
      <c r="A2772" s="6">
        <v>2771</v>
      </c>
      <c r="B2772" s="23" t="s">
        <v>529</v>
      </c>
      <c r="C2772" s="6">
        <v>10907001079</v>
      </c>
      <c r="D2772" s="9">
        <v>340</v>
      </c>
    </row>
    <row r="2773" spans="1:4" x14ac:dyDescent="0.25">
      <c r="A2773" s="6">
        <v>2772</v>
      </c>
      <c r="B2773" s="23" t="s">
        <v>441</v>
      </c>
      <c r="C2773" s="6">
        <v>10907001331</v>
      </c>
      <c r="D2773" s="9">
        <v>340</v>
      </c>
    </row>
    <row r="2774" spans="1:4" x14ac:dyDescent="0.25">
      <c r="A2774" s="6">
        <v>2773</v>
      </c>
      <c r="B2774" s="23" t="s">
        <v>2673</v>
      </c>
      <c r="C2774" s="6">
        <v>10907001589</v>
      </c>
      <c r="D2774" s="9">
        <v>340</v>
      </c>
    </row>
    <row r="2775" spans="1:4" x14ac:dyDescent="0.25">
      <c r="A2775" s="6">
        <v>2774</v>
      </c>
      <c r="B2775" s="23" t="s">
        <v>1126</v>
      </c>
      <c r="C2775" s="6">
        <v>10907001887</v>
      </c>
      <c r="D2775" s="9">
        <v>340</v>
      </c>
    </row>
    <row r="2776" spans="1:4" x14ac:dyDescent="0.25">
      <c r="A2776" s="6">
        <v>2775</v>
      </c>
      <c r="B2776" s="23" t="s">
        <v>2674</v>
      </c>
      <c r="C2776" s="6">
        <v>11002000794</v>
      </c>
      <c r="D2776" s="9">
        <v>340</v>
      </c>
    </row>
    <row r="2777" spans="1:4" x14ac:dyDescent="0.25">
      <c r="A2777" s="6">
        <v>2776</v>
      </c>
      <c r="B2777" s="23" t="s">
        <v>446</v>
      </c>
      <c r="C2777" s="6">
        <v>11002001338</v>
      </c>
      <c r="D2777" s="9">
        <v>340</v>
      </c>
    </row>
    <row r="2778" spans="1:4" x14ac:dyDescent="0.25">
      <c r="A2778" s="6">
        <v>2777</v>
      </c>
      <c r="B2778" s="23" t="s">
        <v>1006</v>
      </c>
      <c r="C2778" s="6">
        <v>11002001656</v>
      </c>
      <c r="D2778" s="9">
        <v>340</v>
      </c>
    </row>
    <row r="2779" spans="1:4" x14ac:dyDescent="0.25">
      <c r="A2779" s="6">
        <v>2778</v>
      </c>
      <c r="B2779" s="23" t="s">
        <v>4276</v>
      </c>
      <c r="C2779" s="6">
        <v>11002001734</v>
      </c>
      <c r="D2779" s="9">
        <v>340</v>
      </c>
    </row>
    <row r="2780" spans="1:4" x14ac:dyDescent="0.25">
      <c r="A2780" s="6">
        <v>2779</v>
      </c>
      <c r="B2780" s="23" t="s">
        <v>2676</v>
      </c>
      <c r="C2780" s="6">
        <v>11002001903</v>
      </c>
      <c r="D2780" s="9">
        <v>340</v>
      </c>
    </row>
    <row r="2781" spans="1:4" x14ac:dyDescent="0.25">
      <c r="A2781" s="6">
        <v>2780</v>
      </c>
      <c r="B2781" s="23" t="s">
        <v>1083</v>
      </c>
      <c r="C2781" s="6">
        <v>11004000483</v>
      </c>
      <c r="D2781" s="9">
        <v>340</v>
      </c>
    </row>
    <row r="2782" spans="1:4" x14ac:dyDescent="0.25">
      <c r="A2782" s="6">
        <v>2781</v>
      </c>
      <c r="B2782" s="23" t="s">
        <v>491</v>
      </c>
      <c r="C2782" s="6">
        <v>11004001250</v>
      </c>
      <c r="D2782" s="9">
        <v>340</v>
      </c>
    </row>
    <row r="2783" spans="1:4" x14ac:dyDescent="0.25">
      <c r="A2783" s="6">
        <v>2782</v>
      </c>
      <c r="B2783" s="23" t="s">
        <v>167</v>
      </c>
      <c r="C2783" s="6">
        <v>11004001326</v>
      </c>
      <c r="D2783" s="9">
        <v>340</v>
      </c>
    </row>
    <row r="2784" spans="1:4" x14ac:dyDescent="0.25">
      <c r="A2784" s="6">
        <v>2783</v>
      </c>
      <c r="B2784" s="23" t="s">
        <v>251</v>
      </c>
      <c r="C2784" s="6">
        <v>11004001327</v>
      </c>
      <c r="D2784" s="9">
        <v>340</v>
      </c>
    </row>
    <row r="2785" spans="1:4" x14ac:dyDescent="0.25">
      <c r="A2785" s="6">
        <v>2784</v>
      </c>
      <c r="B2785" s="23" t="s">
        <v>627</v>
      </c>
      <c r="C2785" s="6">
        <v>11004001372</v>
      </c>
      <c r="D2785" s="9">
        <v>340</v>
      </c>
    </row>
    <row r="2786" spans="1:4" x14ac:dyDescent="0.25">
      <c r="A2786" s="6">
        <v>2785</v>
      </c>
      <c r="B2786" s="23" t="s">
        <v>383</v>
      </c>
      <c r="C2786" s="6">
        <v>11004001510</v>
      </c>
      <c r="D2786" s="9">
        <v>340</v>
      </c>
    </row>
    <row r="2787" spans="1:4" x14ac:dyDescent="0.25">
      <c r="A2787" s="6">
        <v>2786</v>
      </c>
      <c r="B2787" s="23" t="s">
        <v>651</v>
      </c>
      <c r="C2787" s="6">
        <v>11005000978</v>
      </c>
      <c r="D2787" s="9">
        <v>340</v>
      </c>
    </row>
    <row r="2788" spans="1:4" x14ac:dyDescent="0.25">
      <c r="A2788" s="6">
        <v>2787</v>
      </c>
      <c r="B2788" s="23" t="s">
        <v>162</v>
      </c>
      <c r="C2788" s="6">
        <v>11005001943</v>
      </c>
      <c r="D2788" s="9">
        <v>340</v>
      </c>
    </row>
    <row r="2789" spans="1:4" x14ac:dyDescent="0.25">
      <c r="A2789" s="6">
        <v>2788</v>
      </c>
      <c r="B2789" s="23" t="s">
        <v>577</v>
      </c>
      <c r="C2789" s="6">
        <v>11005002289</v>
      </c>
      <c r="D2789" s="9">
        <v>340</v>
      </c>
    </row>
    <row r="2790" spans="1:4" x14ac:dyDescent="0.25">
      <c r="A2790" s="6">
        <v>2789</v>
      </c>
      <c r="B2790" s="23" t="s">
        <v>652</v>
      </c>
      <c r="C2790" s="6">
        <v>11005003354</v>
      </c>
      <c r="D2790" s="9">
        <v>340</v>
      </c>
    </row>
    <row r="2791" spans="1:4" x14ac:dyDescent="0.25">
      <c r="A2791" s="6">
        <v>2790</v>
      </c>
      <c r="B2791" s="23" t="s">
        <v>4277</v>
      </c>
      <c r="C2791" s="6">
        <v>11006000755</v>
      </c>
      <c r="D2791" s="9">
        <v>340</v>
      </c>
    </row>
    <row r="2792" spans="1:4" x14ac:dyDescent="0.25">
      <c r="A2792" s="6">
        <v>2791</v>
      </c>
      <c r="B2792" s="23" t="s">
        <v>4278</v>
      </c>
      <c r="C2792" s="6">
        <v>11006000806</v>
      </c>
      <c r="D2792" s="9">
        <v>340</v>
      </c>
    </row>
    <row r="2793" spans="1:4" x14ac:dyDescent="0.25">
      <c r="A2793" s="6">
        <v>2792</v>
      </c>
      <c r="B2793" s="23" t="s">
        <v>2677</v>
      </c>
      <c r="C2793" s="6">
        <v>11006000818</v>
      </c>
      <c r="D2793" s="9">
        <v>340</v>
      </c>
    </row>
    <row r="2794" spans="1:4" x14ac:dyDescent="0.25">
      <c r="A2794" s="6">
        <v>2793</v>
      </c>
      <c r="B2794" s="23" t="s">
        <v>4279</v>
      </c>
      <c r="C2794" s="6">
        <v>11006000916</v>
      </c>
      <c r="D2794" s="9">
        <v>340</v>
      </c>
    </row>
    <row r="2795" spans="1:4" x14ac:dyDescent="0.25">
      <c r="A2795" s="6">
        <v>2794</v>
      </c>
      <c r="B2795" s="23" t="s">
        <v>2678</v>
      </c>
      <c r="C2795" s="6">
        <v>11006001472</v>
      </c>
      <c r="D2795" s="9">
        <v>340</v>
      </c>
    </row>
    <row r="2796" spans="1:4" x14ac:dyDescent="0.25">
      <c r="A2796" s="6">
        <v>2795</v>
      </c>
      <c r="B2796" s="23" t="s">
        <v>2679</v>
      </c>
      <c r="C2796" s="6">
        <v>11007001055</v>
      </c>
      <c r="D2796" s="9">
        <v>340</v>
      </c>
    </row>
    <row r="2797" spans="1:4" x14ac:dyDescent="0.25">
      <c r="A2797" s="6">
        <v>2796</v>
      </c>
      <c r="B2797" s="23" t="s">
        <v>642</v>
      </c>
      <c r="C2797" s="6">
        <v>11007001224</v>
      </c>
      <c r="D2797" s="9">
        <v>340</v>
      </c>
    </row>
    <row r="2798" spans="1:4" x14ac:dyDescent="0.25">
      <c r="A2798" s="6">
        <v>2797</v>
      </c>
      <c r="B2798" s="23" t="s">
        <v>664</v>
      </c>
      <c r="C2798" s="6">
        <v>11007001437</v>
      </c>
      <c r="D2798" s="9">
        <v>340</v>
      </c>
    </row>
    <row r="2799" spans="1:4" x14ac:dyDescent="0.25">
      <c r="A2799" s="6">
        <v>2798</v>
      </c>
      <c r="B2799" s="23" t="s">
        <v>2680</v>
      </c>
      <c r="C2799" s="6">
        <v>11008000032</v>
      </c>
      <c r="D2799" s="9">
        <v>340</v>
      </c>
    </row>
    <row r="2800" spans="1:4" x14ac:dyDescent="0.25">
      <c r="A2800" s="6">
        <v>2799</v>
      </c>
      <c r="B2800" s="23" t="s">
        <v>665</v>
      </c>
      <c r="C2800" s="6">
        <v>11008000291</v>
      </c>
      <c r="D2800" s="9">
        <v>340</v>
      </c>
    </row>
    <row r="2801" spans="1:4" x14ac:dyDescent="0.25">
      <c r="A2801" s="6">
        <v>2800</v>
      </c>
      <c r="B2801" s="23" t="s">
        <v>705</v>
      </c>
      <c r="C2801" s="6">
        <v>11008000324</v>
      </c>
      <c r="D2801" s="9">
        <v>340</v>
      </c>
    </row>
    <row r="2802" spans="1:4" x14ac:dyDescent="0.25">
      <c r="A2802" s="6">
        <v>2801</v>
      </c>
      <c r="B2802" s="23" t="s">
        <v>407</v>
      </c>
      <c r="C2802" s="6">
        <v>11008000885</v>
      </c>
      <c r="D2802" s="9">
        <v>340</v>
      </c>
    </row>
    <row r="2803" spans="1:4" x14ac:dyDescent="0.25">
      <c r="A2803" s="6">
        <v>2802</v>
      </c>
      <c r="B2803" s="23" t="s">
        <v>3</v>
      </c>
      <c r="C2803" s="6">
        <v>11008001640</v>
      </c>
      <c r="D2803" s="9">
        <v>340</v>
      </c>
    </row>
    <row r="2804" spans="1:4" x14ac:dyDescent="0.25">
      <c r="A2804" s="6">
        <v>2803</v>
      </c>
      <c r="B2804" s="23" t="s">
        <v>672</v>
      </c>
      <c r="C2804" s="6">
        <v>11008001664</v>
      </c>
      <c r="D2804" s="9">
        <v>340</v>
      </c>
    </row>
    <row r="2805" spans="1:4" x14ac:dyDescent="0.25">
      <c r="A2805" s="6">
        <v>2804</v>
      </c>
      <c r="B2805" s="23" t="s">
        <v>326</v>
      </c>
      <c r="C2805" s="6">
        <v>11008001739</v>
      </c>
      <c r="D2805" s="9">
        <v>340</v>
      </c>
    </row>
    <row r="2806" spans="1:4" x14ac:dyDescent="0.25">
      <c r="A2806" s="6">
        <v>2805</v>
      </c>
      <c r="B2806" s="23" t="s">
        <v>1703</v>
      </c>
      <c r="C2806" s="6">
        <v>11009000064</v>
      </c>
      <c r="D2806" s="9">
        <v>340</v>
      </c>
    </row>
    <row r="2807" spans="1:4" x14ac:dyDescent="0.25">
      <c r="A2807" s="6">
        <v>2806</v>
      </c>
      <c r="B2807" s="23" t="s">
        <v>674</v>
      </c>
      <c r="C2807" s="6">
        <v>11009000371</v>
      </c>
      <c r="D2807" s="9">
        <v>340</v>
      </c>
    </row>
    <row r="2808" spans="1:4" x14ac:dyDescent="0.25">
      <c r="A2808" s="6">
        <v>2807</v>
      </c>
      <c r="B2808" s="23" t="s">
        <v>2682</v>
      </c>
      <c r="C2808" s="6">
        <v>11009001709</v>
      </c>
      <c r="D2808" s="9">
        <v>340</v>
      </c>
    </row>
    <row r="2809" spans="1:4" x14ac:dyDescent="0.25">
      <c r="A2809" s="6">
        <v>2808</v>
      </c>
      <c r="B2809" s="23" t="s">
        <v>679</v>
      </c>
      <c r="C2809" s="6">
        <v>11101000203</v>
      </c>
      <c r="D2809" s="9">
        <v>340</v>
      </c>
    </row>
    <row r="2810" spans="1:4" x14ac:dyDescent="0.25">
      <c r="A2810" s="6">
        <v>2809</v>
      </c>
      <c r="B2810" s="23" t="s">
        <v>682</v>
      </c>
      <c r="C2810" s="6">
        <v>11101000721</v>
      </c>
      <c r="D2810" s="9">
        <v>340</v>
      </c>
    </row>
    <row r="2811" spans="1:4" x14ac:dyDescent="0.25">
      <c r="A2811" s="6">
        <v>2810</v>
      </c>
      <c r="B2811" s="23" t="s">
        <v>313</v>
      </c>
      <c r="C2811" s="6">
        <v>11101001063</v>
      </c>
      <c r="D2811" s="9">
        <v>340</v>
      </c>
    </row>
    <row r="2812" spans="1:4" x14ac:dyDescent="0.25">
      <c r="A2812" s="6">
        <v>2811</v>
      </c>
      <c r="B2812" s="23" t="s">
        <v>2683</v>
      </c>
      <c r="C2812" s="6">
        <v>11101001167</v>
      </c>
      <c r="D2812" s="9">
        <v>340</v>
      </c>
    </row>
    <row r="2813" spans="1:4" x14ac:dyDescent="0.25">
      <c r="A2813" s="6">
        <v>2812</v>
      </c>
      <c r="B2813" s="42" t="s">
        <v>3671</v>
      </c>
      <c r="C2813" s="6">
        <v>11101001349</v>
      </c>
      <c r="D2813" s="9">
        <v>340</v>
      </c>
    </row>
    <row r="2814" spans="1:4" x14ac:dyDescent="0.25">
      <c r="A2814" s="6">
        <v>2813</v>
      </c>
      <c r="B2814" s="23" t="s">
        <v>293</v>
      </c>
      <c r="C2814" s="6">
        <v>11101001940</v>
      </c>
      <c r="D2814" s="9">
        <v>340</v>
      </c>
    </row>
    <row r="2815" spans="1:4" x14ac:dyDescent="0.25">
      <c r="A2815" s="6">
        <v>2814</v>
      </c>
      <c r="B2815" s="23" t="s">
        <v>1654</v>
      </c>
      <c r="C2815" s="6">
        <v>11101002039</v>
      </c>
      <c r="D2815" s="9">
        <v>340</v>
      </c>
    </row>
    <row r="2816" spans="1:4" x14ac:dyDescent="0.25">
      <c r="A2816" s="6">
        <v>2815</v>
      </c>
      <c r="B2816" s="23" t="s">
        <v>2684</v>
      </c>
      <c r="C2816" s="6">
        <v>11101003145</v>
      </c>
      <c r="D2816" s="9">
        <v>340</v>
      </c>
    </row>
    <row r="2817" spans="1:4" x14ac:dyDescent="0.25">
      <c r="A2817" s="6">
        <v>2816</v>
      </c>
      <c r="B2817" s="23" t="s">
        <v>2685</v>
      </c>
      <c r="C2817" s="6">
        <v>11101003391</v>
      </c>
      <c r="D2817" s="9">
        <v>340</v>
      </c>
    </row>
    <row r="2818" spans="1:4" x14ac:dyDescent="0.25">
      <c r="A2818" s="6">
        <v>2817</v>
      </c>
      <c r="B2818" s="23" t="s">
        <v>1425</v>
      </c>
      <c r="C2818" s="6">
        <v>11102005458</v>
      </c>
      <c r="D2818" s="9">
        <v>340</v>
      </c>
    </row>
    <row r="2819" spans="1:4" x14ac:dyDescent="0.25">
      <c r="A2819" s="6">
        <v>2818</v>
      </c>
      <c r="B2819" s="23" t="s">
        <v>4280</v>
      </c>
      <c r="C2819" s="6">
        <v>11102005467</v>
      </c>
      <c r="D2819" s="9">
        <v>340</v>
      </c>
    </row>
    <row r="2820" spans="1:4" x14ac:dyDescent="0.25">
      <c r="A2820" s="6">
        <v>2819</v>
      </c>
      <c r="B2820" s="23" t="s">
        <v>704</v>
      </c>
      <c r="C2820" s="6">
        <v>11102005499</v>
      </c>
      <c r="D2820" s="9">
        <v>340</v>
      </c>
    </row>
    <row r="2821" spans="1:4" x14ac:dyDescent="0.25">
      <c r="A2821" s="6">
        <v>2820</v>
      </c>
      <c r="B2821" s="23" t="s">
        <v>201</v>
      </c>
      <c r="C2821" s="6">
        <v>11102005547</v>
      </c>
      <c r="D2821" s="9">
        <v>340</v>
      </c>
    </row>
    <row r="2822" spans="1:4" x14ac:dyDescent="0.25">
      <c r="A2822" s="6">
        <v>2821</v>
      </c>
      <c r="B2822" s="23" t="s">
        <v>2687</v>
      </c>
      <c r="C2822" s="6">
        <v>11102006342</v>
      </c>
      <c r="D2822" s="9">
        <v>340</v>
      </c>
    </row>
    <row r="2823" spans="1:4" x14ac:dyDescent="0.25">
      <c r="A2823" s="6">
        <v>2822</v>
      </c>
      <c r="B2823" s="23" t="s">
        <v>1177</v>
      </c>
      <c r="C2823" s="6">
        <v>11103000048</v>
      </c>
      <c r="D2823" s="9">
        <v>340</v>
      </c>
    </row>
    <row r="2824" spans="1:4" x14ac:dyDescent="0.25">
      <c r="A2824" s="6">
        <v>2823</v>
      </c>
      <c r="B2824" s="23" t="s">
        <v>4281</v>
      </c>
      <c r="C2824" s="6">
        <v>11103000154</v>
      </c>
      <c r="D2824" s="9">
        <v>340</v>
      </c>
    </row>
    <row r="2825" spans="1:4" x14ac:dyDescent="0.25">
      <c r="A2825" s="6">
        <v>2824</v>
      </c>
      <c r="B2825" s="23" t="s">
        <v>4282</v>
      </c>
      <c r="C2825" s="6">
        <v>11103000191</v>
      </c>
      <c r="D2825" s="9">
        <v>340</v>
      </c>
    </row>
    <row r="2826" spans="1:4" x14ac:dyDescent="0.25">
      <c r="A2826" s="6">
        <v>2825</v>
      </c>
      <c r="B2826" s="23" t="s">
        <v>187</v>
      </c>
      <c r="C2826" s="6">
        <v>11103000207</v>
      </c>
      <c r="D2826" s="9">
        <v>340</v>
      </c>
    </row>
    <row r="2827" spans="1:4" x14ac:dyDescent="0.25">
      <c r="A2827" s="6">
        <v>2826</v>
      </c>
      <c r="B2827" s="23" t="s">
        <v>417</v>
      </c>
      <c r="C2827" s="6">
        <v>11103000419</v>
      </c>
      <c r="D2827" s="9">
        <v>340</v>
      </c>
    </row>
    <row r="2828" spans="1:4" x14ac:dyDescent="0.25">
      <c r="A2828" s="6">
        <v>2827</v>
      </c>
      <c r="B2828" s="23" t="s">
        <v>4283</v>
      </c>
      <c r="C2828" s="6">
        <v>11103000937</v>
      </c>
      <c r="D2828" s="9">
        <v>340</v>
      </c>
    </row>
    <row r="2829" spans="1:4" x14ac:dyDescent="0.25">
      <c r="A2829" s="6">
        <v>2828</v>
      </c>
      <c r="B2829" s="23" t="s">
        <v>2688</v>
      </c>
      <c r="C2829" s="6">
        <v>11103000955</v>
      </c>
      <c r="D2829" s="9">
        <v>340</v>
      </c>
    </row>
    <row r="2830" spans="1:4" x14ac:dyDescent="0.25">
      <c r="A2830" s="6">
        <v>2829</v>
      </c>
      <c r="B2830" s="23" t="s">
        <v>2689</v>
      </c>
      <c r="C2830" s="6">
        <v>11103001448</v>
      </c>
      <c r="D2830" s="9">
        <v>340</v>
      </c>
    </row>
    <row r="2831" spans="1:4" x14ac:dyDescent="0.25">
      <c r="A2831" s="6">
        <v>2830</v>
      </c>
      <c r="B2831" s="23" t="s">
        <v>381</v>
      </c>
      <c r="C2831" s="6">
        <v>11104000932</v>
      </c>
      <c r="D2831" s="9">
        <v>340</v>
      </c>
    </row>
    <row r="2832" spans="1:4" x14ac:dyDescent="0.25">
      <c r="A2832" s="6">
        <v>2831</v>
      </c>
      <c r="B2832" s="23" t="s">
        <v>4284</v>
      </c>
      <c r="C2832" s="6">
        <v>11104002082</v>
      </c>
      <c r="D2832" s="9">
        <v>340</v>
      </c>
    </row>
    <row r="2833" spans="1:4" x14ac:dyDescent="0.25">
      <c r="A2833" s="6">
        <v>2832</v>
      </c>
      <c r="B2833" s="23" t="s">
        <v>2691</v>
      </c>
      <c r="C2833" s="6">
        <v>11104002811</v>
      </c>
      <c r="D2833" s="9">
        <v>340</v>
      </c>
    </row>
    <row r="2834" spans="1:4" x14ac:dyDescent="0.25">
      <c r="A2834" s="6">
        <v>2833</v>
      </c>
      <c r="B2834" s="23" t="s">
        <v>4285</v>
      </c>
      <c r="C2834" s="6">
        <v>11104004209</v>
      </c>
      <c r="D2834" s="9">
        <v>340</v>
      </c>
    </row>
    <row r="2835" spans="1:4" x14ac:dyDescent="0.25">
      <c r="A2835" s="6">
        <v>2834</v>
      </c>
      <c r="B2835" s="23" t="s">
        <v>2311</v>
      </c>
      <c r="C2835" s="6">
        <v>11105002589</v>
      </c>
      <c r="D2835" s="9">
        <v>340</v>
      </c>
    </row>
    <row r="2836" spans="1:4" x14ac:dyDescent="0.25">
      <c r="A2836" s="6">
        <v>2835</v>
      </c>
      <c r="B2836" s="23" t="s">
        <v>4286</v>
      </c>
      <c r="C2836" s="6">
        <v>11106000049</v>
      </c>
      <c r="D2836" s="9">
        <v>340</v>
      </c>
    </row>
    <row r="2837" spans="1:4" x14ac:dyDescent="0.25">
      <c r="A2837" s="6">
        <v>2836</v>
      </c>
      <c r="B2837" s="23" t="s">
        <v>725</v>
      </c>
      <c r="C2837" s="6">
        <v>11106000053</v>
      </c>
      <c r="D2837" s="9">
        <v>340</v>
      </c>
    </row>
    <row r="2838" spans="1:4" x14ac:dyDescent="0.25">
      <c r="A2838" s="6">
        <v>2837</v>
      </c>
      <c r="B2838" s="23" t="s">
        <v>4287</v>
      </c>
      <c r="C2838" s="6">
        <v>11106000503</v>
      </c>
      <c r="D2838" s="9">
        <v>340</v>
      </c>
    </row>
    <row r="2839" spans="1:4" x14ac:dyDescent="0.25">
      <c r="A2839" s="6">
        <v>2838</v>
      </c>
      <c r="B2839" s="23" t="s">
        <v>408</v>
      </c>
      <c r="C2839" s="6">
        <v>11106000588</v>
      </c>
      <c r="D2839" s="9">
        <v>340</v>
      </c>
    </row>
    <row r="2840" spans="1:4" x14ac:dyDescent="0.25">
      <c r="A2840" s="6">
        <v>2839</v>
      </c>
      <c r="B2840" s="23" t="s">
        <v>4288</v>
      </c>
      <c r="C2840" s="6">
        <v>11106001952</v>
      </c>
      <c r="D2840" s="9">
        <v>340</v>
      </c>
    </row>
    <row r="2841" spans="1:4" x14ac:dyDescent="0.25">
      <c r="A2841" s="6">
        <v>2840</v>
      </c>
      <c r="B2841" s="23" t="s">
        <v>2394</v>
      </c>
      <c r="C2841" s="6">
        <v>11106001953</v>
      </c>
      <c r="D2841" s="9">
        <v>340</v>
      </c>
    </row>
    <row r="2842" spans="1:4" x14ac:dyDescent="0.25">
      <c r="A2842" s="6">
        <v>2841</v>
      </c>
      <c r="B2842" s="23" t="s">
        <v>1150</v>
      </c>
      <c r="C2842" s="6">
        <v>11106002619</v>
      </c>
      <c r="D2842" s="9">
        <v>340</v>
      </c>
    </row>
    <row r="2843" spans="1:4" x14ac:dyDescent="0.25">
      <c r="A2843" s="6">
        <v>2842</v>
      </c>
      <c r="B2843" s="23" t="s">
        <v>2692</v>
      </c>
      <c r="C2843" s="6">
        <v>11106003657</v>
      </c>
      <c r="D2843" s="9">
        <v>340</v>
      </c>
    </row>
    <row r="2844" spans="1:4" x14ac:dyDescent="0.25">
      <c r="A2844" s="6">
        <v>2843</v>
      </c>
      <c r="B2844" s="23" t="s">
        <v>2693</v>
      </c>
      <c r="C2844" s="6">
        <v>11106003658</v>
      </c>
      <c r="D2844" s="9">
        <v>340</v>
      </c>
    </row>
    <row r="2845" spans="1:4" x14ac:dyDescent="0.25">
      <c r="A2845" s="6">
        <v>2844</v>
      </c>
      <c r="B2845" s="23" t="s">
        <v>12</v>
      </c>
      <c r="C2845" s="6">
        <v>11106003661</v>
      </c>
      <c r="D2845" s="9">
        <v>340</v>
      </c>
    </row>
    <row r="2846" spans="1:4" x14ac:dyDescent="0.25">
      <c r="A2846" s="6">
        <v>2845</v>
      </c>
      <c r="B2846" s="23" t="s">
        <v>592</v>
      </c>
      <c r="C2846" s="6">
        <v>11106003862</v>
      </c>
      <c r="D2846" s="9">
        <v>340</v>
      </c>
    </row>
    <row r="2847" spans="1:4" x14ac:dyDescent="0.25">
      <c r="A2847" s="6">
        <v>2846</v>
      </c>
      <c r="B2847" s="23" t="s">
        <v>700</v>
      </c>
      <c r="C2847" s="6">
        <v>11106004123</v>
      </c>
      <c r="D2847" s="9">
        <v>340</v>
      </c>
    </row>
    <row r="2848" spans="1:4" x14ac:dyDescent="0.25">
      <c r="A2848" s="6">
        <v>2847</v>
      </c>
      <c r="B2848" s="23" t="s">
        <v>288</v>
      </c>
      <c r="C2848" s="6">
        <v>11106004407</v>
      </c>
      <c r="D2848" s="9">
        <v>340</v>
      </c>
    </row>
    <row r="2849" spans="1:4" x14ac:dyDescent="0.25">
      <c r="A2849" s="6">
        <v>2848</v>
      </c>
      <c r="B2849" s="23" t="s">
        <v>272</v>
      </c>
      <c r="C2849" s="6">
        <v>11106004797</v>
      </c>
      <c r="D2849" s="9">
        <v>340</v>
      </c>
    </row>
    <row r="2850" spans="1:4" x14ac:dyDescent="0.25">
      <c r="A2850" s="6">
        <v>2849</v>
      </c>
      <c r="B2850" s="23" t="s">
        <v>739</v>
      </c>
      <c r="C2850" s="6">
        <v>11107000320</v>
      </c>
      <c r="D2850" s="9">
        <v>340</v>
      </c>
    </row>
    <row r="2851" spans="1:4" x14ac:dyDescent="0.25">
      <c r="A2851" s="6">
        <v>2850</v>
      </c>
      <c r="B2851" s="23" t="s">
        <v>740</v>
      </c>
      <c r="C2851" s="6">
        <v>11107000321</v>
      </c>
      <c r="D2851" s="9">
        <v>340</v>
      </c>
    </row>
    <row r="2852" spans="1:4" x14ac:dyDescent="0.25">
      <c r="A2852" s="6">
        <v>2851</v>
      </c>
      <c r="B2852" s="23" t="s">
        <v>4289</v>
      </c>
      <c r="C2852" s="6">
        <v>11107000343</v>
      </c>
      <c r="D2852" s="9">
        <v>340</v>
      </c>
    </row>
    <row r="2853" spans="1:4" x14ac:dyDescent="0.25">
      <c r="A2853" s="6">
        <v>2852</v>
      </c>
      <c r="B2853" s="23" t="s">
        <v>2228</v>
      </c>
      <c r="C2853" s="6">
        <v>11107000687</v>
      </c>
      <c r="D2853" s="9">
        <v>340</v>
      </c>
    </row>
    <row r="2854" spans="1:4" x14ac:dyDescent="0.25">
      <c r="A2854" s="6">
        <v>2853</v>
      </c>
      <c r="B2854" s="23" t="s">
        <v>54</v>
      </c>
      <c r="C2854" s="6">
        <v>11107001062</v>
      </c>
      <c r="D2854" s="9">
        <v>340</v>
      </c>
    </row>
    <row r="2855" spans="1:4" x14ac:dyDescent="0.25">
      <c r="A2855" s="6">
        <v>2854</v>
      </c>
      <c r="B2855" s="23" t="s">
        <v>272</v>
      </c>
      <c r="C2855" s="6">
        <v>11107001086</v>
      </c>
      <c r="D2855" s="9">
        <v>340</v>
      </c>
    </row>
    <row r="2856" spans="1:4" x14ac:dyDescent="0.25">
      <c r="A2856" s="6">
        <v>2855</v>
      </c>
      <c r="B2856" s="23" t="s">
        <v>4290</v>
      </c>
      <c r="C2856" s="6">
        <v>11107001611</v>
      </c>
      <c r="D2856" s="9">
        <v>340</v>
      </c>
    </row>
    <row r="2857" spans="1:4" x14ac:dyDescent="0.25">
      <c r="A2857" s="6">
        <v>2856</v>
      </c>
      <c r="B2857" s="23" t="s">
        <v>761</v>
      </c>
      <c r="C2857" s="6">
        <v>11107002631</v>
      </c>
      <c r="D2857" s="9">
        <v>340</v>
      </c>
    </row>
    <row r="2858" spans="1:4" x14ac:dyDescent="0.25">
      <c r="A2858" s="6">
        <v>2857</v>
      </c>
      <c r="B2858" s="23" t="s">
        <v>505</v>
      </c>
      <c r="C2858" s="6">
        <v>11107002633</v>
      </c>
      <c r="D2858" s="9">
        <v>340</v>
      </c>
    </row>
    <row r="2859" spans="1:4" x14ac:dyDescent="0.25">
      <c r="A2859" s="6">
        <v>2858</v>
      </c>
      <c r="B2859" s="23" t="s">
        <v>512</v>
      </c>
      <c r="C2859" s="6">
        <v>11107004072</v>
      </c>
      <c r="D2859" s="9">
        <v>340</v>
      </c>
    </row>
    <row r="2860" spans="1:4" x14ac:dyDescent="0.25">
      <c r="A2860" s="6">
        <v>2859</v>
      </c>
      <c r="B2860" s="23" t="s">
        <v>752</v>
      </c>
      <c r="C2860" s="6">
        <v>11107004089</v>
      </c>
      <c r="D2860" s="9">
        <v>340</v>
      </c>
    </row>
    <row r="2861" spans="1:4" x14ac:dyDescent="0.25">
      <c r="A2861" s="6">
        <v>2860</v>
      </c>
      <c r="B2861" s="23" t="s">
        <v>526</v>
      </c>
      <c r="C2861" s="6">
        <v>11107004791</v>
      </c>
      <c r="D2861" s="9">
        <v>340</v>
      </c>
    </row>
    <row r="2862" spans="1:4" x14ac:dyDescent="0.25">
      <c r="A2862" s="6">
        <v>2861</v>
      </c>
      <c r="B2862" s="23" t="s">
        <v>2623</v>
      </c>
      <c r="C2862" s="6">
        <v>11107004840</v>
      </c>
      <c r="D2862" s="9">
        <v>340</v>
      </c>
    </row>
    <row r="2863" spans="1:4" x14ac:dyDescent="0.25">
      <c r="A2863" s="6">
        <v>2862</v>
      </c>
      <c r="B2863" s="23" t="s">
        <v>786</v>
      </c>
      <c r="C2863" s="6">
        <v>11107005932</v>
      </c>
      <c r="D2863" s="9">
        <v>340</v>
      </c>
    </row>
    <row r="2864" spans="1:4" x14ac:dyDescent="0.25">
      <c r="A2864" s="6">
        <v>2863</v>
      </c>
      <c r="B2864" s="23" t="s">
        <v>293</v>
      </c>
      <c r="C2864" s="6">
        <v>11107005942</v>
      </c>
      <c r="D2864" s="9">
        <v>340</v>
      </c>
    </row>
    <row r="2865" spans="1:4" x14ac:dyDescent="0.25">
      <c r="A2865" s="6">
        <v>2864</v>
      </c>
      <c r="B2865" s="23" t="s">
        <v>3095</v>
      </c>
      <c r="C2865" s="6">
        <v>11107006533</v>
      </c>
      <c r="D2865" s="9">
        <v>340</v>
      </c>
    </row>
    <row r="2866" spans="1:4" x14ac:dyDescent="0.25">
      <c r="A2866" s="6">
        <v>2865</v>
      </c>
      <c r="B2866" s="23" t="s">
        <v>4291</v>
      </c>
      <c r="C2866" s="6">
        <v>11107006534</v>
      </c>
      <c r="D2866" s="9">
        <v>340</v>
      </c>
    </row>
    <row r="2867" spans="1:4" x14ac:dyDescent="0.25">
      <c r="A2867" s="6">
        <v>2866</v>
      </c>
      <c r="B2867" s="23" t="s">
        <v>2694</v>
      </c>
      <c r="C2867" s="6">
        <v>11108000014</v>
      </c>
      <c r="D2867" s="9">
        <v>340</v>
      </c>
    </row>
    <row r="2868" spans="1:4" x14ac:dyDescent="0.25">
      <c r="A2868" s="6">
        <v>2867</v>
      </c>
      <c r="B2868" s="23" t="s">
        <v>4292</v>
      </c>
      <c r="C2868" s="6">
        <v>11108000657</v>
      </c>
      <c r="D2868" s="9">
        <v>340</v>
      </c>
    </row>
    <row r="2869" spans="1:4" x14ac:dyDescent="0.25">
      <c r="A2869" s="6">
        <v>2868</v>
      </c>
      <c r="B2869" s="23" t="s">
        <v>4293</v>
      </c>
      <c r="C2869" s="6">
        <v>11108000877</v>
      </c>
      <c r="D2869" s="9">
        <v>340</v>
      </c>
    </row>
    <row r="2870" spans="1:4" x14ac:dyDescent="0.25">
      <c r="A2870" s="6">
        <v>2869</v>
      </c>
      <c r="B2870" s="23" t="s">
        <v>2695</v>
      </c>
      <c r="C2870" s="6">
        <v>11108001012</v>
      </c>
      <c r="D2870" s="9">
        <v>340</v>
      </c>
    </row>
    <row r="2871" spans="1:4" x14ac:dyDescent="0.25">
      <c r="A2871" s="6">
        <v>2870</v>
      </c>
      <c r="B2871" s="23" t="s">
        <v>4294</v>
      </c>
      <c r="C2871" s="6">
        <v>11108001190</v>
      </c>
      <c r="D2871" s="9">
        <v>340</v>
      </c>
    </row>
    <row r="2872" spans="1:4" x14ac:dyDescent="0.25">
      <c r="A2872" s="6">
        <v>2871</v>
      </c>
      <c r="B2872" s="23" t="s">
        <v>2696</v>
      </c>
      <c r="C2872" s="6">
        <v>11108001894</v>
      </c>
      <c r="D2872" s="9">
        <v>340</v>
      </c>
    </row>
    <row r="2873" spans="1:4" x14ac:dyDescent="0.25">
      <c r="A2873" s="6">
        <v>2872</v>
      </c>
      <c r="B2873" s="23" t="s">
        <v>2697</v>
      </c>
      <c r="C2873" s="6">
        <v>11109000101</v>
      </c>
      <c r="D2873" s="9">
        <v>340</v>
      </c>
    </row>
    <row r="2874" spans="1:4" x14ac:dyDescent="0.25">
      <c r="A2874" s="6">
        <v>2873</v>
      </c>
      <c r="B2874" s="23" t="s">
        <v>816</v>
      </c>
      <c r="C2874" s="6">
        <v>11109000786</v>
      </c>
      <c r="D2874" s="9">
        <v>340</v>
      </c>
    </row>
    <row r="2875" spans="1:4" x14ac:dyDescent="0.25">
      <c r="A2875" s="6">
        <v>2874</v>
      </c>
      <c r="B2875" s="23" t="s">
        <v>2698</v>
      </c>
      <c r="C2875" s="6">
        <v>11109000896</v>
      </c>
      <c r="D2875" s="9">
        <v>340</v>
      </c>
    </row>
    <row r="2876" spans="1:4" x14ac:dyDescent="0.25">
      <c r="A2876" s="6">
        <v>2875</v>
      </c>
      <c r="B2876" s="23" t="s">
        <v>100</v>
      </c>
      <c r="C2876" s="6">
        <v>11109002012</v>
      </c>
      <c r="D2876" s="9">
        <v>340</v>
      </c>
    </row>
    <row r="2877" spans="1:4" x14ac:dyDescent="0.25">
      <c r="A2877" s="6">
        <v>2876</v>
      </c>
      <c r="B2877" s="23" t="s">
        <v>290</v>
      </c>
      <c r="C2877" s="6">
        <v>11109002201</v>
      </c>
      <c r="D2877" s="9">
        <v>340</v>
      </c>
    </row>
    <row r="2878" spans="1:4" x14ac:dyDescent="0.25">
      <c r="A2878" s="6">
        <v>2877</v>
      </c>
      <c r="B2878" s="23" t="s">
        <v>822</v>
      </c>
      <c r="C2878" s="6">
        <v>11109002677</v>
      </c>
      <c r="D2878" s="9">
        <v>340</v>
      </c>
    </row>
    <row r="2879" spans="1:4" x14ac:dyDescent="0.25">
      <c r="A2879" s="6">
        <v>2878</v>
      </c>
      <c r="B2879" s="23" t="s">
        <v>2918</v>
      </c>
      <c r="C2879" s="6">
        <v>11109002804</v>
      </c>
      <c r="D2879" s="9">
        <v>340</v>
      </c>
    </row>
    <row r="2880" spans="1:4" x14ac:dyDescent="0.25">
      <c r="A2880" s="6">
        <v>2879</v>
      </c>
      <c r="B2880" s="23" t="s">
        <v>2700</v>
      </c>
      <c r="C2880" s="6">
        <v>11110000130</v>
      </c>
      <c r="D2880" s="9">
        <v>340</v>
      </c>
    </row>
    <row r="2881" spans="1:4" x14ac:dyDescent="0.25">
      <c r="A2881" s="6">
        <v>2880</v>
      </c>
      <c r="B2881" s="23" t="s">
        <v>825</v>
      </c>
      <c r="C2881" s="6">
        <v>11110000142</v>
      </c>
      <c r="D2881" s="9">
        <v>340</v>
      </c>
    </row>
    <row r="2882" spans="1:4" x14ac:dyDescent="0.25">
      <c r="A2882" s="6">
        <v>2881</v>
      </c>
      <c r="B2882" s="23" t="s">
        <v>827</v>
      </c>
      <c r="C2882" s="6">
        <v>11111002575</v>
      </c>
      <c r="D2882" s="9">
        <v>340</v>
      </c>
    </row>
    <row r="2883" spans="1:4" x14ac:dyDescent="0.25">
      <c r="A2883" s="6">
        <v>2882</v>
      </c>
      <c r="B2883" s="23" t="s">
        <v>2701</v>
      </c>
      <c r="C2883" s="6">
        <v>11201001335</v>
      </c>
      <c r="D2883" s="9">
        <v>340</v>
      </c>
    </row>
    <row r="2884" spans="1:4" x14ac:dyDescent="0.25">
      <c r="A2884" s="6">
        <v>2883</v>
      </c>
      <c r="B2884" s="23" t="s">
        <v>3694</v>
      </c>
      <c r="C2884" s="6">
        <v>11201001409</v>
      </c>
      <c r="D2884" s="9">
        <v>340</v>
      </c>
    </row>
    <row r="2885" spans="1:4" x14ac:dyDescent="0.25">
      <c r="A2885" s="6">
        <v>2884</v>
      </c>
      <c r="B2885" s="23" t="s">
        <v>4295</v>
      </c>
      <c r="C2885" s="6">
        <v>11201001441</v>
      </c>
      <c r="D2885" s="9">
        <v>340</v>
      </c>
    </row>
    <row r="2886" spans="1:4" x14ac:dyDescent="0.25">
      <c r="A2886" s="6">
        <v>2885</v>
      </c>
      <c r="B2886" s="23" t="s">
        <v>4296</v>
      </c>
      <c r="C2886" s="6">
        <v>11201002016</v>
      </c>
      <c r="D2886" s="9">
        <v>340</v>
      </c>
    </row>
    <row r="2887" spans="1:4" x14ac:dyDescent="0.25">
      <c r="A2887" s="6">
        <v>2886</v>
      </c>
      <c r="B2887" s="23" t="s">
        <v>2702</v>
      </c>
      <c r="C2887" s="6">
        <v>11201002423</v>
      </c>
      <c r="D2887" s="9">
        <v>340</v>
      </c>
    </row>
    <row r="2888" spans="1:4" x14ac:dyDescent="0.25">
      <c r="A2888" s="6">
        <v>2887</v>
      </c>
      <c r="B2888" s="23" t="s">
        <v>2436</v>
      </c>
      <c r="C2888" s="6">
        <v>11201003524</v>
      </c>
      <c r="D2888" s="9">
        <v>340</v>
      </c>
    </row>
    <row r="2889" spans="1:4" x14ac:dyDescent="0.25">
      <c r="A2889" s="6">
        <v>2888</v>
      </c>
      <c r="B2889" s="23" t="s">
        <v>2703</v>
      </c>
      <c r="C2889" s="6">
        <v>11201003595</v>
      </c>
      <c r="D2889" s="9">
        <v>340</v>
      </c>
    </row>
    <row r="2890" spans="1:4" x14ac:dyDescent="0.25">
      <c r="A2890" s="6">
        <v>2889</v>
      </c>
      <c r="B2890" s="23" t="s">
        <v>829</v>
      </c>
      <c r="C2890" s="6">
        <v>11202000729</v>
      </c>
      <c r="D2890" s="9">
        <v>340</v>
      </c>
    </row>
    <row r="2891" spans="1:4" x14ac:dyDescent="0.25">
      <c r="A2891" s="6">
        <v>2890</v>
      </c>
      <c r="B2891" s="23" t="s">
        <v>2704</v>
      </c>
      <c r="C2891" s="6">
        <v>11202001775</v>
      </c>
      <c r="D2891" s="9">
        <v>340</v>
      </c>
    </row>
    <row r="2892" spans="1:4" x14ac:dyDescent="0.25">
      <c r="A2892" s="6">
        <v>2891</v>
      </c>
      <c r="B2892" s="23" t="s">
        <v>4297</v>
      </c>
      <c r="C2892" s="6">
        <v>11202002076</v>
      </c>
      <c r="D2892" s="9">
        <v>340</v>
      </c>
    </row>
    <row r="2893" spans="1:4" x14ac:dyDescent="0.25">
      <c r="A2893" s="6">
        <v>2892</v>
      </c>
      <c r="B2893" s="23" t="s">
        <v>4298</v>
      </c>
      <c r="C2893" s="6">
        <v>11202002276</v>
      </c>
      <c r="D2893" s="9">
        <v>340</v>
      </c>
    </row>
    <row r="2894" spans="1:4" x14ac:dyDescent="0.25">
      <c r="A2894" s="6">
        <v>2893</v>
      </c>
      <c r="B2894" s="23" t="s">
        <v>2705</v>
      </c>
      <c r="C2894" s="6">
        <v>11202003192</v>
      </c>
      <c r="D2894" s="9">
        <v>340</v>
      </c>
    </row>
    <row r="2895" spans="1:4" x14ac:dyDescent="0.25">
      <c r="A2895" s="6">
        <v>2894</v>
      </c>
      <c r="B2895" s="23" t="s">
        <v>832</v>
      </c>
      <c r="C2895" s="6">
        <v>11203000024</v>
      </c>
      <c r="D2895" s="9">
        <v>340</v>
      </c>
    </row>
    <row r="2896" spans="1:4" x14ac:dyDescent="0.25">
      <c r="A2896" s="6">
        <v>2895</v>
      </c>
      <c r="B2896" s="23" t="s">
        <v>2706</v>
      </c>
      <c r="C2896" s="6">
        <v>11203000065</v>
      </c>
      <c r="D2896" s="9">
        <v>340</v>
      </c>
    </row>
    <row r="2897" spans="1:4" x14ac:dyDescent="0.25">
      <c r="A2897" s="6">
        <v>2896</v>
      </c>
      <c r="B2897" s="23" t="s">
        <v>833</v>
      </c>
      <c r="C2897" s="6">
        <v>11203000138</v>
      </c>
      <c r="D2897" s="9">
        <v>340</v>
      </c>
    </row>
    <row r="2898" spans="1:4" x14ac:dyDescent="0.25">
      <c r="A2898" s="6">
        <v>2897</v>
      </c>
      <c r="B2898" s="23" t="s">
        <v>4299</v>
      </c>
      <c r="C2898" s="6">
        <v>11203000146</v>
      </c>
      <c r="D2898" s="9">
        <v>340</v>
      </c>
    </row>
    <row r="2899" spans="1:4" x14ac:dyDescent="0.25">
      <c r="A2899" s="6">
        <v>2898</v>
      </c>
      <c r="B2899" s="23" t="s">
        <v>4300</v>
      </c>
      <c r="C2899" s="6">
        <v>11203000189</v>
      </c>
      <c r="D2899" s="9">
        <v>340</v>
      </c>
    </row>
    <row r="2900" spans="1:4" x14ac:dyDescent="0.25">
      <c r="A2900" s="6">
        <v>2899</v>
      </c>
      <c r="B2900" s="23" t="s">
        <v>2707</v>
      </c>
      <c r="C2900" s="6">
        <v>11203000864</v>
      </c>
      <c r="D2900" s="9">
        <v>340</v>
      </c>
    </row>
    <row r="2901" spans="1:4" x14ac:dyDescent="0.25">
      <c r="A2901" s="6">
        <v>2900</v>
      </c>
      <c r="B2901" s="23" t="s">
        <v>2708</v>
      </c>
      <c r="C2901" s="6">
        <v>11203001117</v>
      </c>
      <c r="D2901" s="9">
        <v>340</v>
      </c>
    </row>
    <row r="2902" spans="1:4" x14ac:dyDescent="0.25">
      <c r="A2902" s="6">
        <v>2901</v>
      </c>
      <c r="B2902" s="23" t="s">
        <v>4301</v>
      </c>
      <c r="C2902" s="6">
        <v>11203001311</v>
      </c>
      <c r="D2902" s="9">
        <v>340</v>
      </c>
    </row>
    <row r="2903" spans="1:4" x14ac:dyDescent="0.25">
      <c r="A2903" s="6">
        <v>2902</v>
      </c>
      <c r="B2903" s="23" t="s">
        <v>2709</v>
      </c>
      <c r="C2903" s="6">
        <v>11204000060</v>
      </c>
      <c r="D2903" s="9">
        <v>340</v>
      </c>
    </row>
    <row r="2904" spans="1:4" x14ac:dyDescent="0.25">
      <c r="A2904" s="6">
        <v>2903</v>
      </c>
      <c r="B2904" s="23" t="s">
        <v>2710</v>
      </c>
      <c r="C2904" s="6">
        <v>11204000193</v>
      </c>
      <c r="D2904" s="9">
        <v>340</v>
      </c>
    </row>
    <row r="2905" spans="1:4" x14ac:dyDescent="0.25">
      <c r="A2905" s="6">
        <v>2904</v>
      </c>
      <c r="B2905" s="23" t="s">
        <v>2711</v>
      </c>
      <c r="C2905" s="6">
        <v>11204000244</v>
      </c>
      <c r="D2905" s="9">
        <v>340</v>
      </c>
    </row>
    <row r="2906" spans="1:4" x14ac:dyDescent="0.25">
      <c r="A2906" s="6">
        <v>2905</v>
      </c>
      <c r="B2906" s="23" t="s">
        <v>2712</v>
      </c>
      <c r="C2906" s="6">
        <v>11204000361</v>
      </c>
      <c r="D2906" s="9">
        <v>340</v>
      </c>
    </row>
    <row r="2907" spans="1:4" x14ac:dyDescent="0.25">
      <c r="A2907" s="6">
        <v>2906</v>
      </c>
      <c r="B2907" s="23" t="s">
        <v>4302</v>
      </c>
      <c r="C2907" s="6">
        <v>11204001434</v>
      </c>
      <c r="D2907" s="9">
        <v>340</v>
      </c>
    </row>
    <row r="2908" spans="1:4" x14ac:dyDescent="0.25">
      <c r="A2908" s="6">
        <v>2907</v>
      </c>
      <c r="B2908" s="23" t="s">
        <v>2714</v>
      </c>
      <c r="C2908" s="6">
        <v>11204001548</v>
      </c>
      <c r="D2908" s="9">
        <v>340</v>
      </c>
    </row>
    <row r="2909" spans="1:4" x14ac:dyDescent="0.25">
      <c r="A2909" s="6">
        <v>2908</v>
      </c>
      <c r="B2909" s="23" t="s">
        <v>2715</v>
      </c>
      <c r="C2909" s="6">
        <v>11204001653</v>
      </c>
      <c r="D2909" s="9">
        <v>340</v>
      </c>
    </row>
    <row r="2910" spans="1:4" x14ac:dyDescent="0.25">
      <c r="A2910" s="6">
        <v>2909</v>
      </c>
      <c r="B2910" s="23" t="s">
        <v>2716</v>
      </c>
      <c r="C2910" s="6">
        <v>11204002845</v>
      </c>
      <c r="D2910" s="9">
        <v>340</v>
      </c>
    </row>
    <row r="2911" spans="1:4" x14ac:dyDescent="0.25">
      <c r="A2911" s="6">
        <v>2910</v>
      </c>
      <c r="B2911" s="23" t="s">
        <v>2717</v>
      </c>
      <c r="C2911" s="6">
        <v>11204003715</v>
      </c>
      <c r="D2911" s="9">
        <v>340</v>
      </c>
    </row>
    <row r="2912" spans="1:4" x14ac:dyDescent="0.25">
      <c r="A2912" s="6">
        <v>2911</v>
      </c>
      <c r="B2912" s="23" t="s">
        <v>2718</v>
      </c>
      <c r="C2912" s="6">
        <v>11205001420</v>
      </c>
      <c r="D2912" s="9">
        <v>340</v>
      </c>
    </row>
    <row r="2913" spans="1:4" x14ac:dyDescent="0.25">
      <c r="A2913" s="6">
        <v>2912</v>
      </c>
      <c r="B2913" s="23" t="s">
        <v>848</v>
      </c>
      <c r="C2913" s="6">
        <v>11206000379</v>
      </c>
      <c r="D2913" s="9">
        <v>340</v>
      </c>
    </row>
    <row r="2914" spans="1:4" x14ac:dyDescent="0.25">
      <c r="A2914" s="6">
        <v>2913</v>
      </c>
      <c r="B2914" s="23" t="s">
        <v>288</v>
      </c>
      <c r="C2914" s="6">
        <v>11206001237</v>
      </c>
      <c r="D2914" s="9">
        <v>340</v>
      </c>
    </row>
    <row r="2915" spans="1:4" x14ac:dyDescent="0.25">
      <c r="A2915" s="6">
        <v>2914</v>
      </c>
      <c r="B2915" s="23" t="s">
        <v>851</v>
      </c>
      <c r="C2915" s="6">
        <v>11206001463</v>
      </c>
      <c r="D2915" s="9">
        <v>340</v>
      </c>
    </row>
    <row r="2916" spans="1:4" x14ac:dyDescent="0.25">
      <c r="A2916" s="6">
        <v>2915</v>
      </c>
      <c r="B2916" s="23" t="s">
        <v>2719</v>
      </c>
      <c r="C2916" s="6">
        <v>11206001473</v>
      </c>
      <c r="D2916" s="9">
        <v>340</v>
      </c>
    </row>
    <row r="2917" spans="1:4" x14ac:dyDescent="0.25">
      <c r="A2917" s="6">
        <v>2916</v>
      </c>
      <c r="B2917" s="23" t="s">
        <v>382</v>
      </c>
      <c r="C2917" s="6">
        <v>11206001867</v>
      </c>
      <c r="D2917" s="9">
        <v>340</v>
      </c>
    </row>
    <row r="2918" spans="1:4" x14ac:dyDescent="0.25">
      <c r="A2918" s="6">
        <v>2917</v>
      </c>
      <c r="B2918" s="23" t="s">
        <v>2720</v>
      </c>
      <c r="C2918" s="6">
        <v>11206002126</v>
      </c>
      <c r="D2918" s="9">
        <v>340</v>
      </c>
    </row>
    <row r="2919" spans="1:4" x14ac:dyDescent="0.25">
      <c r="A2919" s="6">
        <v>2918</v>
      </c>
      <c r="B2919" s="23" t="s">
        <v>2721</v>
      </c>
      <c r="C2919" s="6">
        <v>11206002940</v>
      </c>
      <c r="D2919" s="9">
        <v>340</v>
      </c>
    </row>
    <row r="2920" spans="1:4" x14ac:dyDescent="0.25">
      <c r="A2920" s="6">
        <v>2919</v>
      </c>
      <c r="B2920" s="23" t="s">
        <v>2722</v>
      </c>
      <c r="C2920" s="6">
        <v>11206003114</v>
      </c>
      <c r="D2920" s="9">
        <v>340</v>
      </c>
    </row>
    <row r="2921" spans="1:4" x14ac:dyDescent="0.25">
      <c r="A2921" s="6">
        <v>2920</v>
      </c>
      <c r="B2921" s="23" t="s">
        <v>2723</v>
      </c>
      <c r="C2921" s="6">
        <v>11206004690</v>
      </c>
      <c r="D2921" s="9">
        <v>340</v>
      </c>
    </row>
    <row r="2922" spans="1:4" x14ac:dyDescent="0.25">
      <c r="A2922" s="6">
        <v>2921</v>
      </c>
      <c r="B2922" s="23" t="s">
        <v>4303</v>
      </c>
      <c r="C2922" s="6">
        <v>11208000089</v>
      </c>
      <c r="D2922" s="9">
        <v>340</v>
      </c>
    </row>
    <row r="2923" spans="1:4" x14ac:dyDescent="0.25">
      <c r="A2923" s="6">
        <v>2922</v>
      </c>
      <c r="B2923" s="23" t="s">
        <v>856</v>
      </c>
      <c r="C2923" s="6">
        <v>11208000452</v>
      </c>
      <c r="D2923" s="9">
        <v>340</v>
      </c>
    </row>
    <row r="2924" spans="1:4" x14ac:dyDescent="0.25">
      <c r="A2924" s="6">
        <v>2923</v>
      </c>
      <c r="B2924" s="23" t="s">
        <v>2724</v>
      </c>
      <c r="C2924" s="6">
        <v>11208000454</v>
      </c>
      <c r="D2924" s="9">
        <v>340</v>
      </c>
    </row>
    <row r="2925" spans="1:4" x14ac:dyDescent="0.25">
      <c r="A2925" s="6">
        <v>2924</v>
      </c>
      <c r="B2925" s="23" t="s">
        <v>857</v>
      </c>
      <c r="C2925" s="6">
        <v>11208000456</v>
      </c>
      <c r="D2925" s="9">
        <v>340</v>
      </c>
    </row>
    <row r="2926" spans="1:4" x14ac:dyDescent="0.25">
      <c r="A2926" s="6">
        <v>2925</v>
      </c>
      <c r="B2926" s="23" t="s">
        <v>858</v>
      </c>
      <c r="C2926" s="6">
        <v>11208000457</v>
      </c>
      <c r="D2926" s="9">
        <v>340</v>
      </c>
    </row>
    <row r="2927" spans="1:4" x14ac:dyDescent="0.25">
      <c r="A2927" s="6">
        <v>2926</v>
      </c>
      <c r="B2927" s="23" t="s">
        <v>2725</v>
      </c>
      <c r="C2927" s="6">
        <v>11208000516</v>
      </c>
      <c r="D2927" s="9">
        <v>340</v>
      </c>
    </row>
    <row r="2928" spans="1:4" x14ac:dyDescent="0.25">
      <c r="A2928" s="6">
        <v>2927</v>
      </c>
      <c r="B2928" s="23" t="s">
        <v>2726</v>
      </c>
      <c r="C2928" s="6">
        <v>11208000544</v>
      </c>
      <c r="D2928" s="9">
        <v>340</v>
      </c>
    </row>
    <row r="2929" spans="1:4" x14ac:dyDescent="0.25">
      <c r="A2929" s="6">
        <v>2928</v>
      </c>
      <c r="B2929" s="23" t="s">
        <v>4304</v>
      </c>
      <c r="C2929" s="6">
        <v>11208000557</v>
      </c>
      <c r="D2929" s="9">
        <v>340</v>
      </c>
    </row>
    <row r="2930" spans="1:4" x14ac:dyDescent="0.25">
      <c r="A2930" s="6">
        <v>2929</v>
      </c>
      <c r="B2930" s="23" t="s">
        <v>2727</v>
      </c>
      <c r="C2930" s="6">
        <v>11208000967</v>
      </c>
      <c r="D2930" s="9">
        <v>340</v>
      </c>
    </row>
    <row r="2931" spans="1:4" x14ac:dyDescent="0.25">
      <c r="A2931" s="6">
        <v>2930</v>
      </c>
      <c r="B2931" s="23" t="s">
        <v>862</v>
      </c>
      <c r="C2931" s="6">
        <v>11208001434</v>
      </c>
      <c r="D2931" s="9">
        <v>340</v>
      </c>
    </row>
    <row r="2932" spans="1:4" x14ac:dyDescent="0.25">
      <c r="A2932" s="6">
        <v>2931</v>
      </c>
      <c r="B2932" s="23" t="s">
        <v>863</v>
      </c>
      <c r="C2932" s="6">
        <v>11208002031</v>
      </c>
      <c r="D2932" s="9">
        <v>340</v>
      </c>
    </row>
    <row r="2933" spans="1:4" x14ac:dyDescent="0.25">
      <c r="A2933" s="6">
        <v>2932</v>
      </c>
      <c r="B2933" s="23" t="s">
        <v>2728</v>
      </c>
      <c r="C2933" s="6">
        <v>11209000011</v>
      </c>
      <c r="D2933" s="9">
        <v>340</v>
      </c>
    </row>
    <row r="2934" spans="1:4" x14ac:dyDescent="0.25">
      <c r="A2934" s="6">
        <v>2933</v>
      </c>
      <c r="B2934" s="23" t="s">
        <v>1290</v>
      </c>
      <c r="C2934" s="6">
        <v>11209000785</v>
      </c>
      <c r="D2934" s="9">
        <v>340</v>
      </c>
    </row>
    <row r="2935" spans="1:4" x14ac:dyDescent="0.25">
      <c r="A2935" s="6">
        <v>2934</v>
      </c>
      <c r="B2935" s="23" t="s">
        <v>2729</v>
      </c>
      <c r="C2935" s="6">
        <v>11209002571</v>
      </c>
      <c r="D2935" s="9">
        <v>340</v>
      </c>
    </row>
    <row r="2936" spans="1:4" x14ac:dyDescent="0.25">
      <c r="A2936" s="6">
        <v>2935</v>
      </c>
      <c r="B2936" s="23" t="s">
        <v>4305</v>
      </c>
      <c r="C2936" s="6">
        <v>11210000260</v>
      </c>
      <c r="D2936" s="9">
        <v>340</v>
      </c>
    </row>
    <row r="2937" spans="1:4" x14ac:dyDescent="0.25">
      <c r="A2937" s="6">
        <v>2936</v>
      </c>
      <c r="B2937" s="23" t="s">
        <v>4306</v>
      </c>
      <c r="C2937" s="6">
        <v>11210000757</v>
      </c>
      <c r="D2937" s="9">
        <v>340</v>
      </c>
    </row>
    <row r="2938" spans="1:4" x14ac:dyDescent="0.25">
      <c r="A2938" s="6">
        <v>2937</v>
      </c>
      <c r="B2938" s="23" t="s">
        <v>4060</v>
      </c>
      <c r="C2938" s="6">
        <v>11210001223</v>
      </c>
      <c r="D2938" s="9">
        <v>340</v>
      </c>
    </row>
    <row r="2939" spans="1:4" x14ac:dyDescent="0.25">
      <c r="A2939" s="6">
        <v>2938</v>
      </c>
      <c r="B2939" s="23" t="s">
        <v>2730</v>
      </c>
      <c r="C2939" s="6">
        <v>11210001426</v>
      </c>
      <c r="D2939" s="9">
        <v>340</v>
      </c>
    </row>
    <row r="2940" spans="1:4" x14ac:dyDescent="0.25">
      <c r="A2940" s="6">
        <v>2939</v>
      </c>
      <c r="B2940" s="23" t="s">
        <v>4307</v>
      </c>
      <c r="C2940" s="6">
        <v>11211000094</v>
      </c>
      <c r="D2940" s="9">
        <v>340</v>
      </c>
    </row>
    <row r="2941" spans="1:4" x14ac:dyDescent="0.25">
      <c r="A2941" s="6">
        <v>2940</v>
      </c>
      <c r="B2941" s="23" t="s">
        <v>4308</v>
      </c>
      <c r="C2941" s="6">
        <v>11211000153</v>
      </c>
      <c r="D2941" s="9">
        <v>340</v>
      </c>
    </row>
    <row r="2942" spans="1:4" x14ac:dyDescent="0.25">
      <c r="A2942" s="6">
        <v>2941</v>
      </c>
      <c r="B2942" s="23" t="s">
        <v>4309</v>
      </c>
      <c r="C2942" s="6">
        <v>11211000373</v>
      </c>
      <c r="D2942" s="9">
        <v>340</v>
      </c>
    </row>
    <row r="2943" spans="1:4" x14ac:dyDescent="0.25">
      <c r="A2943" s="6">
        <v>2942</v>
      </c>
      <c r="B2943" s="23" t="s">
        <v>2732</v>
      </c>
      <c r="C2943" s="6">
        <v>11211000933</v>
      </c>
      <c r="D2943" s="9">
        <v>340</v>
      </c>
    </row>
    <row r="2944" spans="1:4" x14ac:dyDescent="0.25">
      <c r="A2944" s="6">
        <v>2943</v>
      </c>
      <c r="B2944" s="23" t="s">
        <v>2733</v>
      </c>
      <c r="C2944" s="6">
        <v>11212000727</v>
      </c>
      <c r="D2944" s="9">
        <v>340</v>
      </c>
    </row>
    <row r="2945" spans="1:4" x14ac:dyDescent="0.25">
      <c r="A2945" s="6">
        <v>2944</v>
      </c>
      <c r="B2945" s="23" t="s">
        <v>2734</v>
      </c>
      <c r="C2945" s="6">
        <v>11212000730</v>
      </c>
      <c r="D2945" s="9">
        <v>340</v>
      </c>
    </row>
    <row r="2946" spans="1:4" x14ac:dyDescent="0.25">
      <c r="A2946" s="6">
        <v>2945</v>
      </c>
      <c r="B2946" s="23" t="s">
        <v>2735</v>
      </c>
      <c r="C2946" s="6">
        <v>11212000732</v>
      </c>
      <c r="D2946" s="9">
        <v>340</v>
      </c>
    </row>
    <row r="2947" spans="1:4" x14ac:dyDescent="0.25">
      <c r="A2947" s="6">
        <v>2946</v>
      </c>
      <c r="B2947" s="23" t="s">
        <v>4310</v>
      </c>
      <c r="C2947" s="6">
        <v>11212000866</v>
      </c>
      <c r="D2947" s="9">
        <v>340</v>
      </c>
    </row>
    <row r="2948" spans="1:4" x14ac:dyDescent="0.25">
      <c r="A2948" s="6">
        <v>2947</v>
      </c>
      <c r="B2948" s="23" t="s">
        <v>2736</v>
      </c>
      <c r="C2948" s="6">
        <v>11212000896</v>
      </c>
      <c r="D2948" s="9">
        <v>340</v>
      </c>
    </row>
    <row r="2949" spans="1:4" x14ac:dyDescent="0.25">
      <c r="A2949" s="6">
        <v>2948</v>
      </c>
      <c r="B2949" s="23" t="s">
        <v>4311</v>
      </c>
      <c r="C2949" s="6">
        <v>11212001344</v>
      </c>
      <c r="D2949" s="9">
        <v>340</v>
      </c>
    </row>
    <row r="2950" spans="1:4" x14ac:dyDescent="0.25">
      <c r="A2950" s="6">
        <v>2949</v>
      </c>
      <c r="B2950" s="23" t="s">
        <v>882</v>
      </c>
      <c r="C2950" s="6">
        <v>11212001517</v>
      </c>
      <c r="D2950" s="9">
        <v>340</v>
      </c>
    </row>
    <row r="2951" spans="1:4" x14ac:dyDescent="0.25">
      <c r="A2951" s="6">
        <v>2950</v>
      </c>
      <c r="B2951" s="23" t="s">
        <v>4312</v>
      </c>
      <c r="C2951" s="6">
        <v>11212001876</v>
      </c>
      <c r="D2951" s="9">
        <v>340</v>
      </c>
    </row>
    <row r="2952" spans="1:4" x14ac:dyDescent="0.25">
      <c r="A2952" s="6">
        <v>2951</v>
      </c>
      <c r="B2952" s="23" t="s">
        <v>2737</v>
      </c>
      <c r="C2952" s="6">
        <v>11212001955</v>
      </c>
      <c r="D2952" s="9">
        <v>340</v>
      </c>
    </row>
    <row r="2953" spans="1:4" x14ac:dyDescent="0.25">
      <c r="A2953" s="6">
        <v>2952</v>
      </c>
      <c r="B2953" s="23" t="s">
        <v>2738</v>
      </c>
      <c r="C2953" s="6">
        <v>11212002734</v>
      </c>
      <c r="D2953" s="9">
        <v>340</v>
      </c>
    </row>
    <row r="2954" spans="1:4" x14ac:dyDescent="0.25">
      <c r="A2954" s="6">
        <v>2953</v>
      </c>
      <c r="B2954" s="23" t="s">
        <v>4313</v>
      </c>
      <c r="C2954" s="6">
        <v>11213000900</v>
      </c>
      <c r="D2954" s="9">
        <v>340</v>
      </c>
    </row>
    <row r="2955" spans="1:4" x14ac:dyDescent="0.25">
      <c r="A2955" s="6">
        <v>2954</v>
      </c>
      <c r="B2955" s="23" t="s">
        <v>2709</v>
      </c>
      <c r="C2955" s="6">
        <v>11213001119</v>
      </c>
      <c r="D2955" s="9">
        <v>340</v>
      </c>
    </row>
    <row r="2956" spans="1:4" x14ac:dyDescent="0.25">
      <c r="A2956" s="6">
        <v>2955</v>
      </c>
      <c r="B2956" s="23" t="s">
        <v>4314</v>
      </c>
      <c r="C2956" s="6">
        <v>11213001195</v>
      </c>
      <c r="D2956" s="9">
        <v>340</v>
      </c>
    </row>
    <row r="2957" spans="1:4" x14ac:dyDescent="0.25">
      <c r="A2957" s="6">
        <v>2956</v>
      </c>
      <c r="B2957" s="23" t="s">
        <v>886</v>
      </c>
      <c r="C2957" s="6">
        <v>11213002888</v>
      </c>
      <c r="D2957" s="9">
        <v>340</v>
      </c>
    </row>
    <row r="2958" spans="1:4" x14ac:dyDescent="0.25">
      <c r="A2958" s="6">
        <v>2957</v>
      </c>
      <c r="B2958" s="23" t="s">
        <v>888</v>
      </c>
      <c r="C2958" s="6">
        <v>11214000069</v>
      </c>
      <c r="D2958" s="9">
        <v>340</v>
      </c>
    </row>
    <row r="2959" spans="1:4" x14ac:dyDescent="0.25">
      <c r="A2959" s="6">
        <v>2958</v>
      </c>
      <c r="B2959" s="23" t="s">
        <v>2740</v>
      </c>
      <c r="C2959" s="6">
        <v>11214000070</v>
      </c>
      <c r="D2959" s="9">
        <v>340</v>
      </c>
    </row>
    <row r="2960" spans="1:4" x14ac:dyDescent="0.25">
      <c r="A2960" s="6">
        <v>2959</v>
      </c>
      <c r="B2960" s="23" t="s">
        <v>2741</v>
      </c>
      <c r="C2960" s="6">
        <v>11214001136</v>
      </c>
      <c r="D2960" s="9">
        <v>340</v>
      </c>
    </row>
    <row r="2961" spans="1:4" x14ac:dyDescent="0.25">
      <c r="A2961" s="6">
        <v>2960</v>
      </c>
      <c r="B2961" s="23" t="s">
        <v>2743</v>
      </c>
      <c r="C2961" s="6">
        <v>11214001211</v>
      </c>
      <c r="D2961" s="9">
        <v>340</v>
      </c>
    </row>
    <row r="2962" spans="1:4" x14ac:dyDescent="0.25">
      <c r="A2962" s="6">
        <v>2961</v>
      </c>
      <c r="B2962" s="23" t="s">
        <v>2744</v>
      </c>
      <c r="C2962" s="6">
        <v>11214001264</v>
      </c>
      <c r="D2962" s="9">
        <v>340</v>
      </c>
    </row>
    <row r="2963" spans="1:4" x14ac:dyDescent="0.25">
      <c r="A2963" s="6">
        <v>2962</v>
      </c>
      <c r="B2963" s="23" t="s">
        <v>2745</v>
      </c>
      <c r="C2963" s="6">
        <v>11214001304</v>
      </c>
      <c r="D2963" s="9">
        <v>340</v>
      </c>
    </row>
    <row r="2964" spans="1:4" x14ac:dyDescent="0.25">
      <c r="A2964" s="6">
        <v>2963</v>
      </c>
      <c r="B2964" s="23" t="s">
        <v>894</v>
      </c>
      <c r="C2964" s="6">
        <v>11214001309</v>
      </c>
      <c r="D2964" s="9">
        <v>340</v>
      </c>
    </row>
    <row r="2965" spans="1:4" x14ac:dyDescent="0.25">
      <c r="A2965" s="6">
        <v>2964</v>
      </c>
      <c r="B2965" s="23" t="s">
        <v>2746</v>
      </c>
      <c r="C2965" s="6">
        <v>11214001566</v>
      </c>
      <c r="D2965" s="9">
        <v>340</v>
      </c>
    </row>
    <row r="2966" spans="1:4" x14ac:dyDescent="0.25">
      <c r="A2966" s="6">
        <v>2965</v>
      </c>
      <c r="B2966" s="23" t="s">
        <v>2747</v>
      </c>
      <c r="C2966" s="6">
        <v>11214001570</v>
      </c>
      <c r="D2966" s="9">
        <v>340</v>
      </c>
    </row>
    <row r="2967" spans="1:4" x14ac:dyDescent="0.25">
      <c r="A2967" s="6">
        <v>2966</v>
      </c>
      <c r="B2967" s="23" t="s">
        <v>2748</v>
      </c>
      <c r="C2967" s="6">
        <v>11214001571</v>
      </c>
      <c r="D2967" s="9">
        <v>340</v>
      </c>
    </row>
    <row r="2968" spans="1:4" x14ac:dyDescent="0.25">
      <c r="A2968" s="6">
        <v>2967</v>
      </c>
      <c r="B2968" s="23" t="s">
        <v>2749</v>
      </c>
      <c r="C2968" s="6">
        <v>11214001906</v>
      </c>
      <c r="D2968" s="9">
        <v>340</v>
      </c>
    </row>
    <row r="2969" spans="1:4" x14ac:dyDescent="0.25">
      <c r="A2969" s="6">
        <v>2968</v>
      </c>
      <c r="B2969" s="23" t="s">
        <v>4315</v>
      </c>
      <c r="C2969" s="6">
        <v>11214001985</v>
      </c>
      <c r="D2969" s="9">
        <v>340</v>
      </c>
    </row>
    <row r="2970" spans="1:4" x14ac:dyDescent="0.25">
      <c r="A2970" s="6">
        <v>2969</v>
      </c>
      <c r="B2970" s="23" t="s">
        <v>2750</v>
      </c>
      <c r="C2970" s="6">
        <v>11214002025</v>
      </c>
      <c r="D2970" s="9">
        <v>340</v>
      </c>
    </row>
    <row r="2971" spans="1:4" x14ac:dyDescent="0.25">
      <c r="A2971" s="6">
        <v>2970</v>
      </c>
      <c r="B2971" s="23" t="s">
        <v>2751</v>
      </c>
      <c r="C2971" s="6">
        <v>11214002028</v>
      </c>
      <c r="D2971" s="9">
        <v>340</v>
      </c>
    </row>
    <row r="2972" spans="1:4" x14ac:dyDescent="0.25">
      <c r="A2972" s="6">
        <v>2971</v>
      </c>
      <c r="B2972" s="23" t="s">
        <v>4316</v>
      </c>
      <c r="C2972" s="6">
        <v>11214002029</v>
      </c>
      <c r="D2972" s="9">
        <v>340</v>
      </c>
    </row>
    <row r="2973" spans="1:4" x14ac:dyDescent="0.25">
      <c r="A2973" s="6">
        <v>2972</v>
      </c>
      <c r="B2973" s="23" t="s">
        <v>4317</v>
      </c>
      <c r="C2973" s="6">
        <v>11215000537</v>
      </c>
      <c r="D2973" s="9">
        <v>340</v>
      </c>
    </row>
    <row r="2974" spans="1:4" x14ac:dyDescent="0.25">
      <c r="A2974" s="6">
        <v>2973</v>
      </c>
      <c r="B2974" s="23" t="s">
        <v>1949</v>
      </c>
      <c r="C2974" s="6">
        <v>11216001571</v>
      </c>
      <c r="D2974" s="9">
        <v>340</v>
      </c>
    </row>
    <row r="2975" spans="1:4" x14ac:dyDescent="0.25">
      <c r="A2975" s="6">
        <v>2974</v>
      </c>
      <c r="B2975" s="23" t="s">
        <v>4318</v>
      </c>
      <c r="C2975" s="6">
        <v>11216002785</v>
      </c>
      <c r="D2975" s="9">
        <v>340</v>
      </c>
    </row>
    <row r="2976" spans="1:4" x14ac:dyDescent="0.25">
      <c r="A2976" s="6">
        <v>2975</v>
      </c>
      <c r="B2976" s="23" t="s">
        <v>2753</v>
      </c>
      <c r="C2976" s="6">
        <v>11301000062</v>
      </c>
      <c r="D2976" s="9">
        <v>340</v>
      </c>
    </row>
    <row r="2977" spans="1:4" x14ac:dyDescent="0.25">
      <c r="A2977" s="6">
        <v>2976</v>
      </c>
      <c r="B2977" s="23" t="s">
        <v>3928</v>
      </c>
      <c r="C2977" s="6">
        <v>11301000815</v>
      </c>
      <c r="D2977" s="9">
        <v>340</v>
      </c>
    </row>
    <row r="2978" spans="1:4" x14ac:dyDescent="0.25">
      <c r="A2978" s="6">
        <v>2977</v>
      </c>
      <c r="B2978" s="23" t="s">
        <v>1872</v>
      </c>
      <c r="C2978" s="6">
        <v>11302000584</v>
      </c>
      <c r="D2978" s="9">
        <v>340</v>
      </c>
    </row>
    <row r="2979" spans="1:4" x14ac:dyDescent="0.25">
      <c r="A2979" s="6">
        <v>2978</v>
      </c>
      <c r="B2979" s="23" t="s">
        <v>2919</v>
      </c>
      <c r="C2979" s="6">
        <v>11302000771</v>
      </c>
      <c r="D2979" s="9">
        <v>340</v>
      </c>
    </row>
    <row r="2980" spans="1:4" x14ac:dyDescent="0.25">
      <c r="A2980" s="6">
        <v>2979</v>
      </c>
      <c r="B2980" s="23" t="s">
        <v>385</v>
      </c>
      <c r="C2980" s="6">
        <v>11302000957</v>
      </c>
      <c r="D2980" s="9">
        <v>340</v>
      </c>
    </row>
    <row r="2981" spans="1:4" x14ac:dyDescent="0.25">
      <c r="A2981" s="6">
        <v>2980</v>
      </c>
      <c r="B2981" s="23" t="s">
        <v>2754</v>
      </c>
      <c r="C2981" s="6">
        <v>11302002100</v>
      </c>
      <c r="D2981" s="9">
        <v>340</v>
      </c>
    </row>
    <row r="2982" spans="1:4" x14ac:dyDescent="0.25">
      <c r="A2982" s="6">
        <v>2981</v>
      </c>
      <c r="B2982" s="23" t="s">
        <v>926</v>
      </c>
      <c r="C2982" s="6">
        <v>11302002310</v>
      </c>
      <c r="D2982" s="9">
        <v>340</v>
      </c>
    </row>
    <row r="2983" spans="1:4" x14ac:dyDescent="0.25">
      <c r="A2983" s="6">
        <v>2982</v>
      </c>
      <c r="B2983" s="23" t="s">
        <v>928</v>
      </c>
      <c r="C2983" s="6">
        <v>11303000187</v>
      </c>
      <c r="D2983" s="9">
        <v>340</v>
      </c>
    </row>
    <row r="2984" spans="1:4" x14ac:dyDescent="0.25">
      <c r="A2984" s="6">
        <v>2983</v>
      </c>
      <c r="B2984" s="23" t="s">
        <v>2755</v>
      </c>
      <c r="C2984" s="6">
        <v>11303001171</v>
      </c>
      <c r="D2984" s="9">
        <v>340</v>
      </c>
    </row>
    <row r="2985" spans="1:4" x14ac:dyDescent="0.25">
      <c r="A2985" s="6">
        <v>2984</v>
      </c>
      <c r="B2985" s="23" t="s">
        <v>932</v>
      </c>
      <c r="C2985" s="6">
        <v>11303001238</v>
      </c>
      <c r="D2985" s="9">
        <v>340</v>
      </c>
    </row>
    <row r="2986" spans="1:4" x14ac:dyDescent="0.25">
      <c r="A2986" s="6">
        <v>2985</v>
      </c>
      <c r="B2986" s="23" t="s">
        <v>2756</v>
      </c>
      <c r="C2986" s="6">
        <v>11303002024</v>
      </c>
      <c r="D2986" s="9">
        <v>340</v>
      </c>
    </row>
    <row r="2987" spans="1:4" x14ac:dyDescent="0.25">
      <c r="A2987" s="6">
        <v>2986</v>
      </c>
      <c r="B2987" s="23" t="s">
        <v>2757</v>
      </c>
      <c r="C2987" s="6">
        <v>11303002095</v>
      </c>
      <c r="D2987" s="9">
        <v>340</v>
      </c>
    </row>
    <row r="2988" spans="1:4" x14ac:dyDescent="0.25">
      <c r="A2988" s="6">
        <v>2987</v>
      </c>
      <c r="B2988" s="23" t="s">
        <v>2758</v>
      </c>
      <c r="C2988" s="6">
        <v>11303002177</v>
      </c>
      <c r="D2988" s="9">
        <v>340</v>
      </c>
    </row>
    <row r="2989" spans="1:4" x14ac:dyDescent="0.25">
      <c r="A2989" s="6">
        <v>2988</v>
      </c>
      <c r="B2989" s="23" t="s">
        <v>4319</v>
      </c>
      <c r="C2989" s="6">
        <v>11303003235</v>
      </c>
      <c r="D2989" s="9">
        <v>340</v>
      </c>
    </row>
    <row r="2990" spans="1:4" x14ac:dyDescent="0.25">
      <c r="A2990" s="6">
        <v>2989</v>
      </c>
      <c r="B2990" s="23" t="s">
        <v>4320</v>
      </c>
      <c r="C2990" s="6">
        <v>11303005019</v>
      </c>
      <c r="D2990" s="9">
        <v>340</v>
      </c>
    </row>
    <row r="2991" spans="1:4" x14ac:dyDescent="0.25">
      <c r="A2991" s="6">
        <v>2990</v>
      </c>
      <c r="B2991" s="23" t="s">
        <v>4321</v>
      </c>
      <c r="C2991" s="6">
        <v>11303003331</v>
      </c>
      <c r="D2991" s="9">
        <v>340</v>
      </c>
    </row>
    <row r="2992" spans="1:4" x14ac:dyDescent="0.25">
      <c r="A2992" s="6">
        <v>2991</v>
      </c>
      <c r="B2992" s="23" t="s">
        <v>939</v>
      </c>
      <c r="C2992" s="6">
        <v>11304000067</v>
      </c>
      <c r="D2992" s="9">
        <v>340</v>
      </c>
    </row>
    <row r="2993" spans="1:4" x14ac:dyDescent="0.25">
      <c r="A2993" s="6">
        <v>2992</v>
      </c>
      <c r="B2993" s="23" t="s">
        <v>4322</v>
      </c>
      <c r="C2993" s="6">
        <v>11304001664</v>
      </c>
      <c r="D2993" s="9">
        <v>340</v>
      </c>
    </row>
    <row r="2994" spans="1:4" x14ac:dyDescent="0.25">
      <c r="A2994" s="6">
        <v>2993</v>
      </c>
      <c r="B2994" s="23" t="s">
        <v>4323</v>
      </c>
      <c r="C2994" s="6">
        <v>11304001789</v>
      </c>
      <c r="D2994" s="9">
        <v>340</v>
      </c>
    </row>
    <row r="2995" spans="1:4" x14ac:dyDescent="0.25">
      <c r="A2995" s="6">
        <v>2994</v>
      </c>
      <c r="B2995" s="23" t="s">
        <v>4324</v>
      </c>
      <c r="C2995" s="6">
        <v>11304001790</v>
      </c>
      <c r="D2995" s="9">
        <v>340</v>
      </c>
    </row>
    <row r="2996" spans="1:4" x14ac:dyDescent="0.25">
      <c r="A2996" s="6">
        <v>2995</v>
      </c>
      <c r="B2996" s="23" t="s">
        <v>944</v>
      </c>
      <c r="C2996" s="6">
        <v>11305000396</v>
      </c>
      <c r="D2996" s="9">
        <v>340</v>
      </c>
    </row>
    <row r="2997" spans="1:4" x14ac:dyDescent="0.25">
      <c r="A2997" s="6">
        <v>2996</v>
      </c>
      <c r="B2997" s="23" t="s">
        <v>2759</v>
      </c>
      <c r="C2997" s="6">
        <v>11305002044</v>
      </c>
      <c r="D2997" s="9">
        <v>340</v>
      </c>
    </row>
    <row r="2998" spans="1:4" x14ac:dyDescent="0.25">
      <c r="A2998" s="6">
        <v>2997</v>
      </c>
      <c r="B2998" s="23" t="s">
        <v>4325</v>
      </c>
      <c r="C2998" s="6">
        <v>11306000185</v>
      </c>
      <c r="D2998" s="9">
        <v>340</v>
      </c>
    </row>
    <row r="2999" spans="1:4" x14ac:dyDescent="0.25">
      <c r="A2999" s="6">
        <v>2998</v>
      </c>
      <c r="B2999" s="23" t="s">
        <v>2760</v>
      </c>
      <c r="C2999" s="6">
        <v>11306000218</v>
      </c>
      <c r="D2999" s="9">
        <v>340</v>
      </c>
    </row>
    <row r="3000" spans="1:4" x14ac:dyDescent="0.25">
      <c r="A3000" s="6">
        <v>2999</v>
      </c>
      <c r="B3000" s="23" t="s">
        <v>950</v>
      </c>
      <c r="C3000" s="6">
        <v>11306000658</v>
      </c>
      <c r="D3000" s="9">
        <v>340</v>
      </c>
    </row>
    <row r="3001" spans="1:4" x14ac:dyDescent="0.25">
      <c r="A3001" s="6">
        <v>3000</v>
      </c>
      <c r="B3001" s="23" t="s">
        <v>2761</v>
      </c>
      <c r="C3001" s="6">
        <v>11306001129</v>
      </c>
      <c r="D3001" s="9">
        <v>340</v>
      </c>
    </row>
    <row r="3002" spans="1:4" x14ac:dyDescent="0.25">
      <c r="A3002" s="6">
        <v>3001</v>
      </c>
      <c r="B3002" s="23" t="s">
        <v>1993</v>
      </c>
      <c r="C3002" s="6">
        <v>11306001234</v>
      </c>
      <c r="D3002" s="9">
        <v>340</v>
      </c>
    </row>
    <row r="3003" spans="1:4" x14ac:dyDescent="0.25">
      <c r="A3003" s="6">
        <v>3002</v>
      </c>
      <c r="B3003" s="23" t="s">
        <v>2762</v>
      </c>
      <c r="C3003" s="6">
        <v>11306001374</v>
      </c>
      <c r="D3003" s="9">
        <v>340</v>
      </c>
    </row>
    <row r="3004" spans="1:4" x14ac:dyDescent="0.25">
      <c r="A3004" s="6">
        <v>3003</v>
      </c>
      <c r="B3004" s="23" t="s">
        <v>3768</v>
      </c>
      <c r="C3004" s="6">
        <v>11306001429</v>
      </c>
      <c r="D3004" s="9">
        <v>340</v>
      </c>
    </row>
    <row r="3005" spans="1:4" x14ac:dyDescent="0.25">
      <c r="A3005" s="6">
        <v>3004</v>
      </c>
      <c r="B3005" s="23" t="s">
        <v>297</v>
      </c>
      <c r="C3005" s="6">
        <v>11306001817</v>
      </c>
      <c r="D3005" s="9">
        <v>340</v>
      </c>
    </row>
    <row r="3006" spans="1:4" x14ac:dyDescent="0.25">
      <c r="A3006" s="6">
        <v>3005</v>
      </c>
      <c r="B3006" s="23" t="s">
        <v>4326</v>
      </c>
      <c r="C3006" s="6">
        <v>11306001878</v>
      </c>
      <c r="D3006" s="9">
        <v>340</v>
      </c>
    </row>
    <row r="3007" spans="1:4" x14ac:dyDescent="0.25">
      <c r="A3007" s="6">
        <v>3006</v>
      </c>
      <c r="B3007" s="23" t="s">
        <v>1351</v>
      </c>
      <c r="C3007" s="6">
        <v>11306001879</v>
      </c>
      <c r="D3007" s="9">
        <v>340</v>
      </c>
    </row>
    <row r="3008" spans="1:4" x14ac:dyDescent="0.25">
      <c r="A3008" s="6">
        <v>3007</v>
      </c>
      <c r="B3008" s="23" t="s">
        <v>2763</v>
      </c>
      <c r="C3008" s="6">
        <v>11306001957</v>
      </c>
      <c r="D3008" s="9">
        <v>340</v>
      </c>
    </row>
    <row r="3009" spans="1:4" x14ac:dyDescent="0.25">
      <c r="A3009" s="6">
        <v>3008</v>
      </c>
      <c r="B3009" s="23" t="s">
        <v>1940</v>
      </c>
      <c r="C3009" s="6">
        <v>11307000022</v>
      </c>
      <c r="D3009" s="9">
        <v>340</v>
      </c>
    </row>
    <row r="3010" spans="1:4" x14ac:dyDescent="0.25">
      <c r="A3010" s="6">
        <v>3009</v>
      </c>
      <c r="B3010" s="23" t="s">
        <v>4327</v>
      </c>
      <c r="C3010" s="6">
        <v>11307000582</v>
      </c>
      <c r="D3010" s="9">
        <v>340</v>
      </c>
    </row>
    <row r="3011" spans="1:4" x14ac:dyDescent="0.25">
      <c r="A3011" s="6">
        <v>3010</v>
      </c>
      <c r="B3011" s="23" t="s">
        <v>4328</v>
      </c>
      <c r="C3011" s="6">
        <v>11308003225</v>
      </c>
      <c r="D3011" s="9">
        <v>340</v>
      </c>
    </row>
    <row r="3012" spans="1:4" x14ac:dyDescent="0.25">
      <c r="A3012" s="6">
        <v>3011</v>
      </c>
      <c r="B3012" s="23" t="s">
        <v>2764</v>
      </c>
      <c r="C3012" s="6">
        <v>11308003233</v>
      </c>
      <c r="D3012" s="9">
        <v>340</v>
      </c>
    </row>
    <row r="3013" spans="1:4" x14ac:dyDescent="0.25">
      <c r="A3013" s="6">
        <v>3012</v>
      </c>
      <c r="B3013" s="23" t="s">
        <v>2765</v>
      </c>
      <c r="C3013" s="6">
        <v>11308003490</v>
      </c>
      <c r="D3013" s="9">
        <v>340</v>
      </c>
    </row>
    <row r="3014" spans="1:4" x14ac:dyDescent="0.25">
      <c r="A3014" s="6">
        <v>3013</v>
      </c>
      <c r="B3014" s="23" t="s">
        <v>2553</v>
      </c>
      <c r="C3014" s="6">
        <v>11308003894</v>
      </c>
      <c r="D3014" s="9">
        <v>340</v>
      </c>
    </row>
    <row r="3015" spans="1:4" x14ac:dyDescent="0.25">
      <c r="A3015" s="6">
        <v>3014</v>
      </c>
      <c r="B3015" s="23" t="s">
        <v>2766</v>
      </c>
      <c r="C3015" s="6">
        <v>11309000340</v>
      </c>
      <c r="D3015" s="9">
        <v>340</v>
      </c>
    </row>
    <row r="3016" spans="1:4" x14ac:dyDescent="0.25">
      <c r="A3016" s="6">
        <v>3015</v>
      </c>
      <c r="B3016" s="23" t="s">
        <v>4329</v>
      </c>
      <c r="C3016" s="6">
        <v>11309001066</v>
      </c>
      <c r="D3016" s="9">
        <v>340</v>
      </c>
    </row>
    <row r="3017" spans="1:4" x14ac:dyDescent="0.25">
      <c r="A3017" s="6">
        <v>3016</v>
      </c>
      <c r="B3017" s="23" t="s">
        <v>2769</v>
      </c>
      <c r="C3017" s="6">
        <v>11309001224</v>
      </c>
      <c r="D3017" s="9">
        <v>340</v>
      </c>
    </row>
    <row r="3018" spans="1:4" x14ac:dyDescent="0.25">
      <c r="A3018" s="6">
        <v>3017</v>
      </c>
      <c r="B3018" s="23" t="s">
        <v>2770</v>
      </c>
      <c r="C3018" s="6">
        <v>11309001285</v>
      </c>
      <c r="D3018" s="9">
        <v>340</v>
      </c>
    </row>
    <row r="3019" spans="1:4" x14ac:dyDescent="0.25">
      <c r="A3019" s="6">
        <v>3018</v>
      </c>
      <c r="B3019" s="23" t="s">
        <v>4330</v>
      </c>
      <c r="C3019" s="6">
        <v>11309001286</v>
      </c>
      <c r="D3019" s="9">
        <v>340</v>
      </c>
    </row>
    <row r="3020" spans="1:4" x14ac:dyDescent="0.25">
      <c r="A3020" s="6">
        <v>3019</v>
      </c>
      <c r="B3020" s="23" t="s">
        <v>2771</v>
      </c>
      <c r="C3020" s="6">
        <v>11309001769</v>
      </c>
      <c r="D3020" s="9">
        <v>340</v>
      </c>
    </row>
    <row r="3021" spans="1:4" x14ac:dyDescent="0.25">
      <c r="A3021" s="6">
        <v>3020</v>
      </c>
      <c r="B3021" s="23" t="s">
        <v>4331</v>
      </c>
      <c r="C3021" s="6">
        <v>11310000162</v>
      </c>
      <c r="D3021" s="9">
        <v>340</v>
      </c>
    </row>
    <row r="3022" spans="1:4" x14ac:dyDescent="0.25">
      <c r="A3022" s="6">
        <v>3021</v>
      </c>
      <c r="B3022" s="23" t="s">
        <v>2772</v>
      </c>
      <c r="C3022" s="6">
        <v>11310000201</v>
      </c>
      <c r="D3022" s="9">
        <v>340</v>
      </c>
    </row>
    <row r="3023" spans="1:4" x14ac:dyDescent="0.25">
      <c r="A3023" s="6">
        <v>3022</v>
      </c>
      <c r="B3023" s="23" t="s">
        <v>2773</v>
      </c>
      <c r="C3023" s="6">
        <v>11310000650</v>
      </c>
      <c r="D3023" s="9">
        <v>340</v>
      </c>
    </row>
    <row r="3024" spans="1:4" x14ac:dyDescent="0.25">
      <c r="A3024" s="6">
        <v>3023</v>
      </c>
      <c r="B3024" s="23" t="s">
        <v>2774</v>
      </c>
      <c r="C3024" s="6">
        <v>11310000651</v>
      </c>
      <c r="D3024" s="9">
        <v>340</v>
      </c>
    </row>
    <row r="3025" spans="1:4" x14ac:dyDescent="0.25">
      <c r="A3025" s="6">
        <v>3024</v>
      </c>
      <c r="B3025" s="23" t="s">
        <v>2775</v>
      </c>
      <c r="C3025" s="6">
        <v>11311000048</v>
      </c>
      <c r="D3025" s="9">
        <v>340</v>
      </c>
    </row>
    <row r="3026" spans="1:4" x14ac:dyDescent="0.25">
      <c r="A3026" s="6">
        <v>3025</v>
      </c>
      <c r="B3026" s="23" t="s">
        <v>972</v>
      </c>
      <c r="C3026" s="6">
        <v>11311000536</v>
      </c>
      <c r="D3026" s="9">
        <v>340</v>
      </c>
    </row>
    <row r="3027" spans="1:4" x14ac:dyDescent="0.25">
      <c r="A3027" s="6">
        <v>3026</v>
      </c>
      <c r="B3027" s="23" t="s">
        <v>4332</v>
      </c>
      <c r="C3027" s="6">
        <v>11311000690</v>
      </c>
      <c r="D3027" s="9">
        <v>340</v>
      </c>
    </row>
    <row r="3028" spans="1:4" x14ac:dyDescent="0.25">
      <c r="A3028" s="6">
        <v>3027</v>
      </c>
      <c r="B3028" s="23" t="s">
        <v>4333</v>
      </c>
      <c r="C3028" s="6">
        <v>11311001059</v>
      </c>
      <c r="D3028" s="9">
        <v>340</v>
      </c>
    </row>
    <row r="3029" spans="1:4" x14ac:dyDescent="0.25">
      <c r="A3029" s="6">
        <v>3028</v>
      </c>
      <c r="B3029" s="23" t="s">
        <v>2777</v>
      </c>
      <c r="C3029" s="6">
        <v>11311001184</v>
      </c>
      <c r="D3029" s="9">
        <v>340</v>
      </c>
    </row>
    <row r="3030" spans="1:4" x14ac:dyDescent="0.25">
      <c r="A3030" s="6">
        <v>3029</v>
      </c>
      <c r="B3030" s="23" t="s">
        <v>521</v>
      </c>
      <c r="C3030" s="6">
        <v>11312000807</v>
      </c>
      <c r="D3030" s="9">
        <v>340</v>
      </c>
    </row>
    <row r="3031" spans="1:4" x14ac:dyDescent="0.25">
      <c r="A3031" s="6">
        <v>3030</v>
      </c>
      <c r="B3031" s="23" t="s">
        <v>4334</v>
      </c>
      <c r="C3031" s="6">
        <v>11312001397</v>
      </c>
      <c r="D3031" s="9">
        <v>340</v>
      </c>
    </row>
    <row r="3032" spans="1:4" x14ac:dyDescent="0.25">
      <c r="A3032" s="6">
        <v>3031</v>
      </c>
      <c r="B3032" s="23" t="s">
        <v>201</v>
      </c>
      <c r="C3032" s="6">
        <v>11312001784</v>
      </c>
      <c r="D3032" s="9">
        <v>340</v>
      </c>
    </row>
    <row r="3033" spans="1:4" x14ac:dyDescent="0.25">
      <c r="A3033" s="6">
        <v>3032</v>
      </c>
      <c r="B3033" s="23" t="s">
        <v>40</v>
      </c>
      <c r="C3033" s="6">
        <v>11312002106</v>
      </c>
      <c r="D3033" s="9">
        <v>340</v>
      </c>
    </row>
    <row r="3034" spans="1:4" x14ac:dyDescent="0.25">
      <c r="A3034" s="6">
        <v>3033</v>
      </c>
      <c r="B3034" s="23" t="s">
        <v>27</v>
      </c>
      <c r="C3034" s="6">
        <v>11312002876</v>
      </c>
      <c r="D3034" s="9">
        <v>340</v>
      </c>
    </row>
    <row r="3035" spans="1:4" x14ac:dyDescent="0.25">
      <c r="A3035" s="6">
        <v>3034</v>
      </c>
      <c r="B3035" s="23" t="s">
        <v>490</v>
      </c>
      <c r="C3035" s="6">
        <v>11312003043</v>
      </c>
      <c r="D3035" s="9">
        <v>340</v>
      </c>
    </row>
    <row r="3036" spans="1:4" x14ac:dyDescent="0.25">
      <c r="A3036" s="6">
        <v>3035</v>
      </c>
      <c r="B3036" s="23" t="s">
        <v>201</v>
      </c>
      <c r="C3036" s="6">
        <v>11312003286</v>
      </c>
      <c r="D3036" s="9">
        <v>340</v>
      </c>
    </row>
    <row r="3037" spans="1:4" x14ac:dyDescent="0.25">
      <c r="A3037" s="6">
        <v>3036</v>
      </c>
      <c r="B3037" s="23" t="s">
        <v>979</v>
      </c>
      <c r="C3037" s="6">
        <v>11313000379</v>
      </c>
      <c r="D3037" s="9">
        <v>340</v>
      </c>
    </row>
    <row r="3038" spans="1:4" x14ac:dyDescent="0.25">
      <c r="A3038" s="6">
        <v>3037</v>
      </c>
      <c r="B3038" s="23" t="s">
        <v>503</v>
      </c>
      <c r="C3038" s="6">
        <v>11315002336</v>
      </c>
      <c r="D3038" s="9">
        <v>340</v>
      </c>
    </row>
    <row r="3039" spans="1:4" x14ac:dyDescent="0.25">
      <c r="A3039" s="6">
        <v>3038</v>
      </c>
      <c r="B3039" s="23" t="s">
        <v>2778</v>
      </c>
      <c r="C3039" s="6">
        <v>11315002361</v>
      </c>
      <c r="D3039" s="9">
        <v>340</v>
      </c>
    </row>
    <row r="3040" spans="1:4" x14ac:dyDescent="0.25">
      <c r="A3040" s="6">
        <v>3039</v>
      </c>
      <c r="B3040" s="23" t="s">
        <v>512</v>
      </c>
      <c r="C3040" s="6">
        <v>11315002535</v>
      </c>
      <c r="D3040" s="9">
        <v>340</v>
      </c>
    </row>
    <row r="3041" spans="1:4" x14ac:dyDescent="0.25">
      <c r="A3041" s="6">
        <v>3040</v>
      </c>
      <c r="B3041" s="23" t="s">
        <v>983</v>
      </c>
      <c r="C3041" s="6">
        <v>11401000881</v>
      </c>
      <c r="D3041" s="9">
        <v>340</v>
      </c>
    </row>
    <row r="3042" spans="1:4" x14ac:dyDescent="0.25">
      <c r="A3042" s="6">
        <v>3041</v>
      </c>
      <c r="B3042" s="23" t="s">
        <v>1457</v>
      </c>
      <c r="C3042" s="6">
        <v>11401000915</v>
      </c>
      <c r="D3042" s="9">
        <v>340</v>
      </c>
    </row>
    <row r="3043" spans="1:4" x14ac:dyDescent="0.25">
      <c r="A3043" s="6">
        <v>3042</v>
      </c>
      <c r="B3043" s="23" t="s">
        <v>2779</v>
      </c>
      <c r="C3043" s="6">
        <v>11401001082</v>
      </c>
      <c r="D3043" s="9">
        <v>340</v>
      </c>
    </row>
    <row r="3044" spans="1:4" x14ac:dyDescent="0.25">
      <c r="A3044" s="6">
        <v>3043</v>
      </c>
      <c r="B3044" s="23" t="s">
        <v>613</v>
      </c>
      <c r="C3044" s="6">
        <v>11401001092</v>
      </c>
      <c r="D3044" s="9">
        <v>340</v>
      </c>
    </row>
    <row r="3045" spans="1:4" x14ac:dyDescent="0.25">
      <c r="A3045" s="6">
        <v>3044</v>
      </c>
      <c r="B3045" s="23" t="s">
        <v>2780</v>
      </c>
      <c r="C3045" s="6">
        <v>11401001591</v>
      </c>
      <c r="D3045" s="9">
        <v>340</v>
      </c>
    </row>
    <row r="3046" spans="1:4" x14ac:dyDescent="0.25">
      <c r="A3046" s="6">
        <v>3045</v>
      </c>
      <c r="B3046" s="23" t="s">
        <v>3902</v>
      </c>
      <c r="C3046" s="6">
        <v>11405000078</v>
      </c>
      <c r="D3046" s="9">
        <v>340</v>
      </c>
    </row>
    <row r="3047" spans="1:4" x14ac:dyDescent="0.25">
      <c r="A3047" s="6">
        <v>3046</v>
      </c>
      <c r="B3047" s="23" t="s">
        <v>1705</v>
      </c>
      <c r="C3047" s="6">
        <v>11405000409</v>
      </c>
      <c r="D3047" s="9">
        <v>340</v>
      </c>
    </row>
    <row r="3048" spans="1:4" x14ac:dyDescent="0.25">
      <c r="A3048" s="6">
        <v>3047</v>
      </c>
      <c r="B3048" s="23" t="s">
        <v>104</v>
      </c>
      <c r="C3048" s="6">
        <v>11405001039</v>
      </c>
      <c r="D3048" s="9">
        <v>340</v>
      </c>
    </row>
    <row r="3049" spans="1:4" x14ac:dyDescent="0.25">
      <c r="A3049" s="6">
        <v>3048</v>
      </c>
      <c r="B3049" s="23" t="s">
        <v>4335</v>
      </c>
      <c r="C3049" s="6">
        <v>11405001082</v>
      </c>
      <c r="D3049" s="9">
        <v>340</v>
      </c>
    </row>
    <row r="3050" spans="1:4" x14ac:dyDescent="0.25">
      <c r="A3050" s="6">
        <v>3049</v>
      </c>
      <c r="B3050" s="23" t="s">
        <v>27</v>
      </c>
      <c r="C3050" s="6">
        <v>11405001084</v>
      </c>
      <c r="D3050" s="9">
        <v>340</v>
      </c>
    </row>
    <row r="3051" spans="1:4" x14ac:dyDescent="0.25">
      <c r="A3051" s="6">
        <v>3050</v>
      </c>
      <c r="B3051" s="23" t="s">
        <v>4336</v>
      </c>
      <c r="C3051" s="6">
        <v>11405001085</v>
      </c>
      <c r="D3051" s="9">
        <v>340</v>
      </c>
    </row>
    <row r="3052" spans="1:4" x14ac:dyDescent="0.25">
      <c r="A3052" s="6">
        <v>3051</v>
      </c>
      <c r="B3052" s="23" t="s">
        <v>2782</v>
      </c>
      <c r="C3052" s="6">
        <v>11407000386</v>
      </c>
      <c r="D3052" s="9">
        <v>340</v>
      </c>
    </row>
    <row r="3053" spans="1:4" x14ac:dyDescent="0.25">
      <c r="A3053" s="6">
        <v>3052</v>
      </c>
      <c r="B3053" s="23" t="s">
        <v>169</v>
      </c>
      <c r="C3053" s="6">
        <v>11407000673</v>
      </c>
      <c r="D3053" s="9">
        <v>340</v>
      </c>
    </row>
    <row r="3054" spans="1:4" x14ac:dyDescent="0.25">
      <c r="A3054" s="6">
        <v>3053</v>
      </c>
      <c r="B3054" s="23" t="s">
        <v>2669</v>
      </c>
      <c r="C3054" s="6">
        <v>11407000694</v>
      </c>
      <c r="D3054" s="9">
        <v>340</v>
      </c>
    </row>
    <row r="3055" spans="1:4" x14ac:dyDescent="0.25">
      <c r="A3055" s="6">
        <v>3054</v>
      </c>
      <c r="B3055" s="23" t="s">
        <v>4337</v>
      </c>
      <c r="C3055" s="6">
        <v>11407000875</v>
      </c>
      <c r="D3055" s="9">
        <v>340</v>
      </c>
    </row>
    <row r="3056" spans="1:4" x14ac:dyDescent="0.25">
      <c r="A3056" s="6">
        <v>3055</v>
      </c>
      <c r="B3056" s="23" t="s">
        <v>299</v>
      </c>
      <c r="C3056" s="6">
        <v>11407000932</v>
      </c>
      <c r="D3056" s="9">
        <v>340</v>
      </c>
    </row>
    <row r="3057" spans="1:4" x14ac:dyDescent="0.25">
      <c r="A3057" s="6">
        <v>3056</v>
      </c>
      <c r="B3057" s="23" t="s">
        <v>2228</v>
      </c>
      <c r="C3057" s="6">
        <v>11407000943</v>
      </c>
      <c r="D3057" s="9">
        <v>340</v>
      </c>
    </row>
    <row r="3058" spans="1:4" x14ac:dyDescent="0.25">
      <c r="A3058" s="6">
        <v>3057</v>
      </c>
      <c r="B3058" s="23" t="s">
        <v>1004</v>
      </c>
      <c r="C3058" s="6">
        <v>11407001194</v>
      </c>
      <c r="D3058" s="9">
        <v>340</v>
      </c>
    </row>
    <row r="3059" spans="1:4" x14ac:dyDescent="0.25">
      <c r="A3059" s="6">
        <v>3058</v>
      </c>
      <c r="B3059" s="23" t="s">
        <v>2783</v>
      </c>
      <c r="C3059" s="6">
        <v>11407001614</v>
      </c>
      <c r="D3059" s="9">
        <v>340</v>
      </c>
    </row>
    <row r="3060" spans="1:4" x14ac:dyDescent="0.25">
      <c r="A3060" s="6">
        <v>3059</v>
      </c>
      <c r="B3060" s="23" t="s">
        <v>1006</v>
      </c>
      <c r="C3060" s="6">
        <v>11407001741</v>
      </c>
      <c r="D3060" s="9">
        <v>340</v>
      </c>
    </row>
    <row r="3061" spans="1:4" x14ac:dyDescent="0.25">
      <c r="A3061" s="6">
        <v>3060</v>
      </c>
      <c r="B3061" s="23" t="s">
        <v>1008</v>
      </c>
      <c r="C3061" s="6">
        <v>11407001962</v>
      </c>
      <c r="D3061" s="9">
        <v>340</v>
      </c>
    </row>
    <row r="3062" spans="1:4" x14ac:dyDescent="0.25">
      <c r="A3062" s="6">
        <v>3061</v>
      </c>
      <c r="B3062" s="23" t="s">
        <v>1332</v>
      </c>
      <c r="C3062" s="6">
        <v>11407001995</v>
      </c>
      <c r="D3062" s="9">
        <v>340</v>
      </c>
    </row>
    <row r="3063" spans="1:4" x14ac:dyDescent="0.25">
      <c r="A3063" s="6">
        <v>3062</v>
      </c>
      <c r="B3063" s="23" t="s">
        <v>1900</v>
      </c>
      <c r="C3063" s="6">
        <v>11407001999</v>
      </c>
      <c r="D3063" s="9">
        <v>340</v>
      </c>
    </row>
    <row r="3064" spans="1:4" x14ac:dyDescent="0.25">
      <c r="A3064" s="6">
        <v>3063</v>
      </c>
      <c r="B3064" s="23" t="s">
        <v>369</v>
      </c>
      <c r="C3064" s="6">
        <v>11407002076</v>
      </c>
      <c r="D3064" s="9">
        <v>340</v>
      </c>
    </row>
    <row r="3065" spans="1:4" x14ac:dyDescent="0.25">
      <c r="A3065" s="6">
        <v>3064</v>
      </c>
      <c r="B3065" s="23" t="s">
        <v>2786</v>
      </c>
      <c r="C3065" s="6">
        <v>11407002575</v>
      </c>
      <c r="D3065" s="9">
        <v>340</v>
      </c>
    </row>
    <row r="3066" spans="1:4" x14ac:dyDescent="0.25">
      <c r="A3066" s="6">
        <v>3065</v>
      </c>
      <c r="B3066" s="23" t="s">
        <v>2787</v>
      </c>
      <c r="C3066" s="6">
        <v>11407002704</v>
      </c>
      <c r="D3066" s="9">
        <v>340</v>
      </c>
    </row>
    <row r="3067" spans="1:4" x14ac:dyDescent="0.25">
      <c r="A3067" s="6">
        <v>3066</v>
      </c>
      <c r="B3067" s="23" t="s">
        <v>4338</v>
      </c>
      <c r="C3067" s="6">
        <v>11410000174</v>
      </c>
      <c r="D3067" s="9">
        <v>340</v>
      </c>
    </row>
    <row r="3068" spans="1:4" x14ac:dyDescent="0.25">
      <c r="A3068" s="6">
        <v>3067</v>
      </c>
      <c r="B3068" s="23" t="s">
        <v>608</v>
      </c>
      <c r="C3068" s="6">
        <v>11410000404</v>
      </c>
      <c r="D3068" s="9">
        <v>340</v>
      </c>
    </row>
    <row r="3069" spans="1:4" x14ac:dyDescent="0.25">
      <c r="A3069" s="6">
        <v>3068</v>
      </c>
      <c r="B3069" s="23" t="s">
        <v>144</v>
      </c>
      <c r="C3069" s="6">
        <v>11410000406</v>
      </c>
      <c r="D3069" s="9">
        <v>340</v>
      </c>
    </row>
    <row r="3070" spans="1:4" x14ac:dyDescent="0.25">
      <c r="A3070" s="6">
        <v>3069</v>
      </c>
      <c r="B3070" s="23" t="s">
        <v>1011</v>
      </c>
      <c r="C3070" s="6">
        <v>11410000409</v>
      </c>
      <c r="D3070" s="9">
        <v>340</v>
      </c>
    </row>
    <row r="3071" spans="1:4" x14ac:dyDescent="0.25">
      <c r="A3071" s="6">
        <v>3070</v>
      </c>
      <c r="B3071" s="23" t="s">
        <v>1012</v>
      </c>
      <c r="C3071" s="6">
        <v>11410000629</v>
      </c>
      <c r="D3071" s="9">
        <v>340</v>
      </c>
    </row>
    <row r="3072" spans="1:4" x14ac:dyDescent="0.25">
      <c r="A3072" s="6">
        <v>3071</v>
      </c>
      <c r="B3072" s="23" t="s">
        <v>2788</v>
      </c>
      <c r="C3072" s="6">
        <v>11410000959</v>
      </c>
      <c r="D3072" s="9">
        <v>340</v>
      </c>
    </row>
    <row r="3073" spans="1:4" x14ac:dyDescent="0.25">
      <c r="A3073" s="6">
        <v>3072</v>
      </c>
      <c r="B3073" s="23" t="s">
        <v>1051</v>
      </c>
      <c r="C3073" s="6">
        <v>11410001015</v>
      </c>
      <c r="D3073" s="9">
        <v>340</v>
      </c>
    </row>
    <row r="3074" spans="1:4" x14ac:dyDescent="0.25">
      <c r="A3074" s="6">
        <v>3073</v>
      </c>
      <c r="B3074" s="23" t="s">
        <v>406</v>
      </c>
      <c r="C3074" s="6">
        <v>11410001341</v>
      </c>
      <c r="D3074" s="9">
        <v>340</v>
      </c>
    </row>
    <row r="3075" spans="1:4" x14ac:dyDescent="0.25">
      <c r="A3075" s="6">
        <v>3074</v>
      </c>
      <c r="B3075" s="23" t="s">
        <v>14</v>
      </c>
      <c r="C3075" s="6">
        <v>11410001611</v>
      </c>
      <c r="D3075" s="9">
        <v>340</v>
      </c>
    </row>
    <row r="3076" spans="1:4" x14ac:dyDescent="0.25">
      <c r="A3076" s="6">
        <v>3075</v>
      </c>
      <c r="B3076" s="23" t="s">
        <v>1019</v>
      </c>
      <c r="C3076" s="6">
        <v>11410001613</v>
      </c>
      <c r="D3076" s="9">
        <v>340</v>
      </c>
    </row>
    <row r="3077" spans="1:4" x14ac:dyDescent="0.25">
      <c r="A3077" s="6">
        <v>3076</v>
      </c>
      <c r="B3077" s="23" t="s">
        <v>4339</v>
      </c>
      <c r="C3077" s="6">
        <v>11410002122</v>
      </c>
      <c r="D3077" s="9">
        <v>340</v>
      </c>
    </row>
    <row r="3078" spans="1:4" x14ac:dyDescent="0.25">
      <c r="A3078" s="6">
        <v>3077</v>
      </c>
      <c r="B3078" s="47" t="s">
        <v>1024</v>
      </c>
      <c r="C3078" s="46">
        <v>11410002576</v>
      </c>
      <c r="D3078" s="48">
        <v>340</v>
      </c>
    </row>
    <row r="3079" spans="1:4" x14ac:dyDescent="0.25">
      <c r="A3079" s="6">
        <v>3078</v>
      </c>
      <c r="B3079" s="23" t="s">
        <v>1026</v>
      </c>
      <c r="C3079" s="6">
        <v>11410002837</v>
      </c>
      <c r="D3079" s="9">
        <v>340</v>
      </c>
    </row>
    <row r="3080" spans="1:4" x14ac:dyDescent="0.25">
      <c r="A3080" s="6">
        <v>3079</v>
      </c>
      <c r="B3080" s="23" t="s">
        <v>2791</v>
      </c>
      <c r="C3080" s="6">
        <v>11410002986</v>
      </c>
      <c r="D3080" s="9">
        <v>340</v>
      </c>
    </row>
    <row r="3081" spans="1:4" x14ac:dyDescent="0.25">
      <c r="A3081" s="6">
        <v>3080</v>
      </c>
      <c r="B3081" s="23" t="s">
        <v>2792</v>
      </c>
      <c r="C3081" s="6">
        <v>11410003127</v>
      </c>
      <c r="D3081" s="9">
        <v>340</v>
      </c>
    </row>
    <row r="3082" spans="1:4" x14ac:dyDescent="0.25">
      <c r="A3082" s="6">
        <v>3081</v>
      </c>
      <c r="B3082" s="23" t="s">
        <v>1027</v>
      </c>
      <c r="C3082" s="6">
        <v>11410003163</v>
      </c>
      <c r="D3082" s="9">
        <v>340</v>
      </c>
    </row>
    <row r="3083" spans="1:4" x14ac:dyDescent="0.25">
      <c r="A3083" s="6">
        <v>3082</v>
      </c>
      <c r="B3083" s="23" t="s">
        <v>2793</v>
      </c>
      <c r="C3083" s="6">
        <v>11410003242</v>
      </c>
      <c r="D3083" s="9">
        <v>340</v>
      </c>
    </row>
    <row r="3084" spans="1:4" x14ac:dyDescent="0.25">
      <c r="A3084" s="6">
        <v>3083</v>
      </c>
      <c r="B3084" s="23" t="s">
        <v>1134</v>
      </c>
      <c r="C3084" s="6">
        <v>11410003302</v>
      </c>
      <c r="D3084" s="9">
        <v>340</v>
      </c>
    </row>
    <row r="3085" spans="1:4" x14ac:dyDescent="0.25">
      <c r="A3085" s="6">
        <v>3084</v>
      </c>
      <c r="B3085" s="23" t="s">
        <v>935</v>
      </c>
      <c r="C3085" s="6">
        <v>11410003303</v>
      </c>
      <c r="D3085" s="9">
        <v>340</v>
      </c>
    </row>
    <row r="3086" spans="1:4" x14ac:dyDescent="0.25">
      <c r="A3086" s="6">
        <v>3085</v>
      </c>
      <c r="B3086" s="23" t="s">
        <v>211</v>
      </c>
      <c r="C3086" s="6">
        <v>11410003306</v>
      </c>
      <c r="D3086" s="9">
        <v>340</v>
      </c>
    </row>
    <row r="3087" spans="1:4" x14ac:dyDescent="0.25">
      <c r="A3087" s="6">
        <v>3086</v>
      </c>
      <c r="B3087" s="23" t="s">
        <v>2543</v>
      </c>
      <c r="C3087" s="6">
        <v>11410003307</v>
      </c>
      <c r="D3087" s="9">
        <v>340</v>
      </c>
    </row>
    <row r="3088" spans="1:4" x14ac:dyDescent="0.25">
      <c r="A3088" s="6">
        <v>3087</v>
      </c>
      <c r="B3088" s="23" t="s">
        <v>1032</v>
      </c>
      <c r="C3088" s="6">
        <v>11410003308</v>
      </c>
      <c r="D3088" s="9">
        <v>340</v>
      </c>
    </row>
    <row r="3089" spans="1:4" x14ac:dyDescent="0.25">
      <c r="A3089" s="6">
        <v>3088</v>
      </c>
      <c r="B3089" s="23" t="s">
        <v>1033</v>
      </c>
      <c r="C3089" s="6">
        <v>11410003309</v>
      </c>
      <c r="D3089" s="9">
        <v>340</v>
      </c>
    </row>
    <row r="3090" spans="1:4" x14ac:dyDescent="0.25">
      <c r="A3090" s="6">
        <v>3089</v>
      </c>
      <c r="B3090" s="23" t="s">
        <v>1150</v>
      </c>
      <c r="C3090" s="6">
        <v>11410003330</v>
      </c>
      <c r="D3090" s="9">
        <v>340</v>
      </c>
    </row>
    <row r="3091" spans="1:4" x14ac:dyDescent="0.25">
      <c r="A3091" s="6">
        <v>3090</v>
      </c>
      <c r="B3091" s="23" t="s">
        <v>1022</v>
      </c>
      <c r="C3091" s="6">
        <v>11410003372</v>
      </c>
      <c r="D3091" s="9">
        <v>340</v>
      </c>
    </row>
    <row r="3092" spans="1:4" x14ac:dyDescent="0.25">
      <c r="A3092" s="6">
        <v>3091</v>
      </c>
      <c r="B3092" s="23" t="s">
        <v>454</v>
      </c>
      <c r="C3092" s="6">
        <v>11410003419</v>
      </c>
      <c r="D3092" s="9">
        <v>340</v>
      </c>
    </row>
    <row r="3093" spans="1:4" x14ac:dyDescent="0.25">
      <c r="A3093" s="6">
        <v>3092</v>
      </c>
      <c r="B3093" s="23" t="s">
        <v>1036</v>
      </c>
      <c r="C3093" s="6">
        <v>11410003427</v>
      </c>
      <c r="D3093" s="9">
        <v>340</v>
      </c>
    </row>
    <row r="3094" spans="1:4" x14ac:dyDescent="0.25">
      <c r="A3094" s="6">
        <v>3093</v>
      </c>
      <c r="B3094" s="23" t="s">
        <v>1037</v>
      </c>
      <c r="C3094" s="6">
        <v>11410003429</v>
      </c>
      <c r="D3094" s="9">
        <v>340</v>
      </c>
    </row>
    <row r="3095" spans="1:4" x14ac:dyDescent="0.25">
      <c r="A3095" s="6">
        <v>3094</v>
      </c>
      <c r="B3095" s="23" t="s">
        <v>998</v>
      </c>
      <c r="C3095" s="6">
        <v>11410003530</v>
      </c>
      <c r="D3095" s="9">
        <v>340</v>
      </c>
    </row>
    <row r="3096" spans="1:4" x14ac:dyDescent="0.25">
      <c r="A3096" s="6">
        <v>3095</v>
      </c>
      <c r="B3096" s="23" t="s">
        <v>2794</v>
      </c>
      <c r="C3096" s="6">
        <v>11410003640</v>
      </c>
      <c r="D3096" s="9">
        <v>340</v>
      </c>
    </row>
    <row r="3097" spans="1:4" x14ac:dyDescent="0.25">
      <c r="A3097" s="6">
        <v>3096</v>
      </c>
      <c r="B3097" s="23" t="s">
        <v>473</v>
      </c>
      <c r="C3097" s="6">
        <v>11410003648</v>
      </c>
      <c r="D3097" s="9">
        <v>340</v>
      </c>
    </row>
    <row r="3098" spans="1:4" x14ac:dyDescent="0.25">
      <c r="A3098" s="6">
        <v>3097</v>
      </c>
      <c r="B3098" s="23" t="s">
        <v>1045</v>
      </c>
      <c r="C3098" s="6">
        <v>11410003730</v>
      </c>
      <c r="D3098" s="9">
        <v>340</v>
      </c>
    </row>
    <row r="3099" spans="1:4" x14ac:dyDescent="0.25">
      <c r="A3099" s="6">
        <v>3098</v>
      </c>
      <c r="B3099" s="23" t="s">
        <v>400</v>
      </c>
      <c r="C3099" s="6">
        <v>11410003749</v>
      </c>
      <c r="D3099" s="9">
        <v>340</v>
      </c>
    </row>
    <row r="3100" spans="1:4" x14ac:dyDescent="0.25">
      <c r="A3100" s="6">
        <v>3099</v>
      </c>
      <c r="B3100" s="23" t="s">
        <v>455</v>
      </c>
      <c r="C3100" s="6">
        <v>11410003755</v>
      </c>
      <c r="D3100" s="9">
        <v>340</v>
      </c>
    </row>
    <row r="3101" spans="1:4" x14ac:dyDescent="0.25">
      <c r="A3101" s="6">
        <v>3100</v>
      </c>
      <c r="B3101" s="23" t="s">
        <v>1217</v>
      </c>
      <c r="C3101" s="6">
        <v>11410003839</v>
      </c>
      <c r="D3101" s="9">
        <v>340</v>
      </c>
    </row>
    <row r="3102" spans="1:4" x14ac:dyDescent="0.25">
      <c r="A3102" s="6">
        <v>3101</v>
      </c>
      <c r="B3102" s="23" t="s">
        <v>240</v>
      </c>
      <c r="C3102" s="6">
        <v>11410003921</v>
      </c>
      <c r="D3102" s="9">
        <v>340</v>
      </c>
    </row>
    <row r="3103" spans="1:4" x14ac:dyDescent="0.25">
      <c r="A3103" s="6">
        <v>3102</v>
      </c>
      <c r="B3103" s="23" t="s">
        <v>380</v>
      </c>
      <c r="C3103" s="6">
        <v>11410003922</v>
      </c>
      <c r="D3103" s="9">
        <v>340</v>
      </c>
    </row>
    <row r="3104" spans="1:4" x14ac:dyDescent="0.25">
      <c r="A3104" s="6">
        <v>3103</v>
      </c>
      <c r="B3104" s="23" t="s">
        <v>1049</v>
      </c>
      <c r="C3104" s="6">
        <v>11410003945</v>
      </c>
      <c r="D3104" s="9">
        <v>340</v>
      </c>
    </row>
    <row r="3105" spans="1:4" x14ac:dyDescent="0.25">
      <c r="A3105" s="6">
        <v>3104</v>
      </c>
      <c r="B3105" s="23" t="s">
        <v>240</v>
      </c>
      <c r="C3105" s="6">
        <v>11410004016</v>
      </c>
      <c r="D3105" s="9">
        <v>340</v>
      </c>
    </row>
    <row r="3106" spans="1:4" x14ac:dyDescent="0.25">
      <c r="A3106" s="6">
        <v>3105</v>
      </c>
      <c r="B3106" s="23" t="s">
        <v>4340</v>
      </c>
      <c r="C3106" s="6">
        <v>11410004035</v>
      </c>
      <c r="D3106" s="9">
        <v>340</v>
      </c>
    </row>
    <row r="3107" spans="1:4" x14ac:dyDescent="0.25">
      <c r="A3107" s="6">
        <v>3106</v>
      </c>
      <c r="B3107" s="23" t="s">
        <v>441</v>
      </c>
      <c r="C3107" s="6">
        <v>11410004040</v>
      </c>
      <c r="D3107" s="9">
        <v>340</v>
      </c>
    </row>
    <row r="3108" spans="1:4" x14ac:dyDescent="0.25">
      <c r="A3108" s="6">
        <v>3107</v>
      </c>
      <c r="B3108" s="23" t="s">
        <v>575</v>
      </c>
      <c r="C3108" s="6">
        <v>11410004158</v>
      </c>
      <c r="D3108" s="9">
        <v>340</v>
      </c>
    </row>
    <row r="3109" spans="1:4" x14ac:dyDescent="0.25">
      <c r="A3109" s="6">
        <v>3108</v>
      </c>
      <c r="B3109" s="23" t="s">
        <v>1052</v>
      </c>
      <c r="C3109" s="6">
        <v>11410004163</v>
      </c>
      <c r="D3109" s="9">
        <v>340</v>
      </c>
    </row>
    <row r="3110" spans="1:4" x14ac:dyDescent="0.25">
      <c r="A3110" s="6">
        <v>3109</v>
      </c>
      <c r="B3110" s="23" t="s">
        <v>2797</v>
      </c>
      <c r="C3110" s="6">
        <v>11410004496</v>
      </c>
      <c r="D3110" s="9">
        <v>340</v>
      </c>
    </row>
    <row r="3111" spans="1:4" x14ac:dyDescent="0.25">
      <c r="A3111" s="6">
        <v>3110</v>
      </c>
      <c r="B3111" s="23" t="s">
        <v>4341</v>
      </c>
      <c r="C3111" s="6">
        <v>11410004501</v>
      </c>
      <c r="D3111" s="9">
        <v>340</v>
      </c>
    </row>
    <row r="3112" spans="1:4" x14ac:dyDescent="0.25">
      <c r="A3112" s="6">
        <v>3111</v>
      </c>
      <c r="B3112" s="23" t="s">
        <v>380</v>
      </c>
      <c r="C3112" s="6">
        <v>11410004517</v>
      </c>
      <c r="D3112" s="9">
        <v>340</v>
      </c>
    </row>
    <row r="3113" spans="1:4" x14ac:dyDescent="0.25">
      <c r="A3113" s="6">
        <v>3112</v>
      </c>
      <c r="B3113" s="23" t="s">
        <v>1705</v>
      </c>
      <c r="C3113" s="6">
        <v>11410004576</v>
      </c>
      <c r="D3113" s="9">
        <v>340</v>
      </c>
    </row>
    <row r="3114" spans="1:4" x14ac:dyDescent="0.25">
      <c r="A3114" s="6">
        <v>3113</v>
      </c>
      <c r="B3114" s="23" t="s">
        <v>4342</v>
      </c>
      <c r="C3114" s="6">
        <v>11410005051</v>
      </c>
      <c r="D3114" s="9">
        <v>340</v>
      </c>
    </row>
    <row r="3115" spans="1:4" x14ac:dyDescent="0.25">
      <c r="A3115" s="6">
        <v>3114</v>
      </c>
      <c r="B3115" s="23" t="s">
        <v>2798</v>
      </c>
      <c r="C3115" s="6">
        <v>11410005291</v>
      </c>
      <c r="D3115" s="9">
        <v>340</v>
      </c>
    </row>
    <row r="3116" spans="1:4" x14ac:dyDescent="0.25">
      <c r="A3116" s="6">
        <v>3115</v>
      </c>
      <c r="B3116" s="23" t="s">
        <v>1054</v>
      </c>
      <c r="C3116" s="6">
        <v>11410005542</v>
      </c>
      <c r="D3116" s="9">
        <v>340</v>
      </c>
    </row>
    <row r="3117" spans="1:4" x14ac:dyDescent="0.25">
      <c r="A3117" s="6">
        <v>3116</v>
      </c>
      <c r="B3117" s="23" t="s">
        <v>2799</v>
      </c>
      <c r="C3117" s="6">
        <v>11410005563</v>
      </c>
      <c r="D3117" s="9">
        <v>340</v>
      </c>
    </row>
    <row r="3118" spans="1:4" x14ac:dyDescent="0.25">
      <c r="A3118" s="6">
        <v>3117</v>
      </c>
      <c r="B3118" s="23" t="s">
        <v>113</v>
      </c>
      <c r="C3118" s="6">
        <v>11410005564</v>
      </c>
      <c r="D3118" s="9">
        <v>340</v>
      </c>
    </row>
    <row r="3119" spans="1:4" x14ac:dyDescent="0.25">
      <c r="A3119" s="6">
        <v>3118</v>
      </c>
      <c r="B3119" s="23" t="s">
        <v>2065</v>
      </c>
      <c r="C3119" s="6">
        <v>11410005565</v>
      </c>
      <c r="D3119" s="9">
        <v>340</v>
      </c>
    </row>
    <row r="3120" spans="1:4" x14ac:dyDescent="0.25">
      <c r="A3120" s="6">
        <v>3119</v>
      </c>
      <c r="B3120" s="23" t="s">
        <v>2800</v>
      </c>
      <c r="C3120" s="6">
        <v>11410005566</v>
      </c>
      <c r="D3120" s="9">
        <v>340</v>
      </c>
    </row>
    <row r="3121" spans="1:4" x14ac:dyDescent="0.25">
      <c r="A3121" s="6">
        <v>3120</v>
      </c>
      <c r="B3121" s="23" t="s">
        <v>2801</v>
      </c>
      <c r="C3121" s="6">
        <v>11410005595</v>
      </c>
      <c r="D3121" s="9">
        <v>340</v>
      </c>
    </row>
    <row r="3122" spans="1:4" x14ac:dyDescent="0.25">
      <c r="A3122" s="6">
        <v>3121</v>
      </c>
      <c r="B3122" s="23" t="s">
        <v>4343</v>
      </c>
      <c r="C3122" s="6">
        <v>11410005701</v>
      </c>
      <c r="D3122" s="9">
        <v>340</v>
      </c>
    </row>
    <row r="3123" spans="1:4" x14ac:dyDescent="0.25">
      <c r="A3123" s="6">
        <v>3122</v>
      </c>
      <c r="B3123" s="23" t="s">
        <v>4344</v>
      </c>
      <c r="C3123" s="6">
        <v>11410005705</v>
      </c>
      <c r="D3123" s="9">
        <v>340</v>
      </c>
    </row>
    <row r="3124" spans="1:4" x14ac:dyDescent="0.25">
      <c r="A3124" s="6">
        <v>3123</v>
      </c>
      <c r="B3124" s="23" t="s">
        <v>1138</v>
      </c>
      <c r="C3124" s="6">
        <v>11410006226</v>
      </c>
      <c r="D3124" s="9">
        <v>340</v>
      </c>
    </row>
    <row r="3125" spans="1:4" x14ac:dyDescent="0.25">
      <c r="A3125" s="6">
        <v>3124</v>
      </c>
      <c r="B3125" s="23" t="s">
        <v>1067</v>
      </c>
      <c r="C3125" s="6">
        <v>11410006349</v>
      </c>
      <c r="D3125" s="9">
        <v>340</v>
      </c>
    </row>
    <row r="3126" spans="1:4" x14ac:dyDescent="0.25">
      <c r="A3126" s="6">
        <v>3125</v>
      </c>
      <c r="B3126" s="23" t="s">
        <v>2802</v>
      </c>
      <c r="C3126" s="6">
        <v>11410006516</v>
      </c>
      <c r="D3126" s="9">
        <v>340</v>
      </c>
    </row>
    <row r="3127" spans="1:4" x14ac:dyDescent="0.25">
      <c r="A3127" s="6">
        <v>3126</v>
      </c>
      <c r="B3127" s="23" t="s">
        <v>1069</v>
      </c>
      <c r="C3127" s="6">
        <v>11410006853</v>
      </c>
      <c r="D3127" s="9">
        <v>340</v>
      </c>
    </row>
    <row r="3128" spans="1:4" x14ac:dyDescent="0.25">
      <c r="A3128" s="6">
        <v>3127</v>
      </c>
      <c r="B3128" s="23" t="s">
        <v>415</v>
      </c>
      <c r="C3128" s="6">
        <v>11410007082</v>
      </c>
      <c r="D3128" s="9">
        <v>340</v>
      </c>
    </row>
    <row r="3129" spans="1:4" x14ac:dyDescent="0.25">
      <c r="A3129" s="6">
        <v>3128</v>
      </c>
      <c r="B3129" s="23" t="s">
        <v>2803</v>
      </c>
      <c r="C3129" s="6">
        <v>11410007083</v>
      </c>
      <c r="D3129" s="9">
        <v>340</v>
      </c>
    </row>
    <row r="3130" spans="1:4" x14ac:dyDescent="0.25">
      <c r="A3130" s="6">
        <v>3129</v>
      </c>
      <c r="B3130" s="23" t="s">
        <v>2804</v>
      </c>
      <c r="C3130" s="6">
        <v>11410007350</v>
      </c>
      <c r="D3130" s="9">
        <v>340</v>
      </c>
    </row>
    <row r="3131" spans="1:4" x14ac:dyDescent="0.25">
      <c r="A3131" s="6">
        <v>3130</v>
      </c>
      <c r="B3131" s="23" t="s">
        <v>1074</v>
      </c>
      <c r="C3131" s="6">
        <v>11410007606</v>
      </c>
      <c r="D3131" s="9">
        <v>340</v>
      </c>
    </row>
    <row r="3132" spans="1:4" x14ac:dyDescent="0.25">
      <c r="A3132" s="6">
        <v>3131</v>
      </c>
      <c r="B3132" s="23" t="s">
        <v>4345</v>
      </c>
      <c r="C3132" s="6">
        <v>11410007690</v>
      </c>
      <c r="D3132" s="9">
        <v>340</v>
      </c>
    </row>
    <row r="3133" spans="1:4" x14ac:dyDescent="0.25">
      <c r="A3133" s="6">
        <v>3132</v>
      </c>
      <c r="B3133" s="23" t="s">
        <v>1022</v>
      </c>
      <c r="C3133" s="6">
        <v>11410007748</v>
      </c>
      <c r="D3133" s="9">
        <v>340</v>
      </c>
    </row>
    <row r="3134" spans="1:4" x14ac:dyDescent="0.25">
      <c r="A3134" s="6">
        <v>3133</v>
      </c>
      <c r="B3134" s="23" t="s">
        <v>696</v>
      </c>
      <c r="C3134" s="6">
        <v>11410008248</v>
      </c>
      <c r="D3134" s="9">
        <v>340</v>
      </c>
    </row>
    <row r="3135" spans="1:4" x14ac:dyDescent="0.25">
      <c r="A3135" s="6">
        <v>3134</v>
      </c>
      <c r="B3135" s="23" t="s">
        <v>1081</v>
      </c>
      <c r="C3135" s="6">
        <v>11410008421</v>
      </c>
      <c r="D3135" s="9">
        <v>340</v>
      </c>
    </row>
    <row r="3136" spans="1:4" x14ac:dyDescent="0.25">
      <c r="A3136" s="6">
        <v>3135</v>
      </c>
      <c r="B3136" s="23" t="s">
        <v>1434</v>
      </c>
      <c r="C3136" s="6">
        <v>11410008607</v>
      </c>
      <c r="D3136" s="9">
        <v>340</v>
      </c>
    </row>
    <row r="3137" spans="1:4" x14ac:dyDescent="0.25">
      <c r="A3137" s="6">
        <v>3136</v>
      </c>
      <c r="B3137" s="23" t="s">
        <v>2660</v>
      </c>
      <c r="C3137" s="6">
        <v>11410008611</v>
      </c>
      <c r="D3137" s="9">
        <v>340</v>
      </c>
    </row>
    <row r="3138" spans="1:4" x14ac:dyDescent="0.25">
      <c r="A3138" s="6">
        <v>3137</v>
      </c>
      <c r="B3138" s="23" t="s">
        <v>2805</v>
      </c>
      <c r="C3138" s="6">
        <v>11410008771</v>
      </c>
      <c r="D3138" s="9">
        <v>340</v>
      </c>
    </row>
    <row r="3139" spans="1:4" x14ac:dyDescent="0.25">
      <c r="A3139" s="6">
        <v>3138</v>
      </c>
      <c r="B3139" s="23" t="s">
        <v>2806</v>
      </c>
      <c r="C3139" s="6">
        <v>11410008772</v>
      </c>
      <c r="D3139" s="9">
        <v>340</v>
      </c>
    </row>
    <row r="3140" spans="1:4" x14ac:dyDescent="0.25">
      <c r="A3140" s="6">
        <v>3139</v>
      </c>
      <c r="B3140" s="23" t="s">
        <v>2807</v>
      </c>
      <c r="C3140" s="6">
        <v>11410008773</v>
      </c>
      <c r="D3140" s="9">
        <v>340</v>
      </c>
    </row>
    <row r="3141" spans="1:4" x14ac:dyDescent="0.25">
      <c r="A3141" s="6">
        <v>3140</v>
      </c>
      <c r="B3141" s="23" t="s">
        <v>2808</v>
      </c>
      <c r="C3141" s="6">
        <v>11410008774</v>
      </c>
      <c r="D3141" s="9">
        <v>340</v>
      </c>
    </row>
    <row r="3142" spans="1:4" x14ac:dyDescent="0.25">
      <c r="A3142" s="6">
        <v>3141</v>
      </c>
      <c r="B3142" s="23" t="s">
        <v>626</v>
      </c>
      <c r="C3142" s="6">
        <v>11410008833</v>
      </c>
      <c r="D3142" s="9">
        <v>340</v>
      </c>
    </row>
    <row r="3143" spans="1:4" x14ac:dyDescent="0.25">
      <c r="A3143" s="6">
        <v>3142</v>
      </c>
      <c r="B3143" s="23" t="s">
        <v>1087</v>
      </c>
      <c r="C3143" s="6">
        <v>11410008887</v>
      </c>
      <c r="D3143" s="9">
        <v>340</v>
      </c>
    </row>
    <row r="3144" spans="1:4" x14ac:dyDescent="0.25">
      <c r="A3144" s="6">
        <v>3143</v>
      </c>
      <c r="B3144" s="23" t="s">
        <v>1088</v>
      </c>
      <c r="C3144" s="6">
        <v>11410008950</v>
      </c>
      <c r="D3144" s="9">
        <v>340</v>
      </c>
    </row>
    <row r="3145" spans="1:4" x14ac:dyDescent="0.25">
      <c r="A3145" s="6">
        <v>3144</v>
      </c>
      <c r="B3145" s="23" t="s">
        <v>4346</v>
      </c>
      <c r="C3145" s="6">
        <v>11410009194</v>
      </c>
      <c r="D3145" s="9">
        <v>340</v>
      </c>
    </row>
    <row r="3146" spans="1:4" x14ac:dyDescent="0.25">
      <c r="A3146" s="6">
        <v>3145</v>
      </c>
      <c r="B3146" s="23" t="s">
        <v>1993</v>
      </c>
      <c r="C3146" s="6">
        <v>11410009196</v>
      </c>
      <c r="D3146" s="9">
        <v>340</v>
      </c>
    </row>
    <row r="3147" spans="1:4" x14ac:dyDescent="0.25">
      <c r="A3147" s="6">
        <v>3146</v>
      </c>
      <c r="B3147" s="23" t="s">
        <v>58</v>
      </c>
      <c r="C3147" s="6">
        <v>11410009247</v>
      </c>
      <c r="D3147" s="9">
        <v>340</v>
      </c>
    </row>
    <row r="3148" spans="1:4" x14ac:dyDescent="0.25">
      <c r="A3148" s="6">
        <v>3147</v>
      </c>
      <c r="B3148" s="23" t="s">
        <v>483</v>
      </c>
      <c r="C3148" s="6">
        <v>11411000849</v>
      </c>
      <c r="D3148" s="9">
        <v>340</v>
      </c>
    </row>
    <row r="3149" spans="1:4" x14ac:dyDescent="0.25">
      <c r="A3149" s="6">
        <v>3148</v>
      </c>
      <c r="B3149" s="23" t="s">
        <v>4347</v>
      </c>
      <c r="C3149" s="6">
        <v>11411000947</v>
      </c>
      <c r="D3149" s="9">
        <v>340</v>
      </c>
    </row>
    <row r="3150" spans="1:4" x14ac:dyDescent="0.25">
      <c r="A3150" s="6">
        <v>3149</v>
      </c>
      <c r="B3150" s="23" t="s">
        <v>1470</v>
      </c>
      <c r="C3150" s="6">
        <v>11411001090</v>
      </c>
      <c r="D3150" s="9">
        <v>340</v>
      </c>
    </row>
    <row r="3151" spans="1:4" x14ac:dyDescent="0.25">
      <c r="A3151" s="6">
        <v>3150</v>
      </c>
      <c r="B3151" s="23" t="s">
        <v>4348</v>
      </c>
      <c r="C3151" s="6">
        <v>11411001675</v>
      </c>
      <c r="D3151" s="9">
        <v>340</v>
      </c>
    </row>
    <row r="3152" spans="1:4" x14ac:dyDescent="0.25">
      <c r="A3152" s="6">
        <v>3151</v>
      </c>
      <c r="B3152" s="23" t="s">
        <v>4349</v>
      </c>
      <c r="C3152" s="6">
        <v>11411001678</v>
      </c>
      <c r="D3152" s="9">
        <v>340</v>
      </c>
    </row>
    <row r="3153" spans="1:4" x14ac:dyDescent="0.25">
      <c r="A3153" s="6">
        <v>3152</v>
      </c>
      <c r="B3153" s="23" t="s">
        <v>1092</v>
      </c>
      <c r="C3153" s="6">
        <v>11411001695</v>
      </c>
      <c r="D3153" s="9">
        <v>340</v>
      </c>
    </row>
    <row r="3154" spans="1:4" x14ac:dyDescent="0.25">
      <c r="A3154" s="6">
        <v>3153</v>
      </c>
      <c r="B3154" s="23" t="s">
        <v>4350</v>
      </c>
      <c r="C3154" s="6">
        <v>11411001920</v>
      </c>
      <c r="D3154" s="9">
        <v>340</v>
      </c>
    </row>
    <row r="3155" spans="1:4" x14ac:dyDescent="0.25">
      <c r="A3155" s="6">
        <v>3154</v>
      </c>
      <c r="B3155" s="23" t="s">
        <v>407</v>
      </c>
      <c r="C3155" s="6">
        <v>11411002199</v>
      </c>
      <c r="D3155" s="9">
        <v>340</v>
      </c>
    </row>
    <row r="3156" spans="1:4" x14ac:dyDescent="0.25">
      <c r="A3156" s="6">
        <v>3155</v>
      </c>
      <c r="B3156" s="23" t="s">
        <v>2811</v>
      </c>
      <c r="C3156" s="6">
        <v>11411002204</v>
      </c>
      <c r="D3156" s="9">
        <v>340</v>
      </c>
    </row>
    <row r="3157" spans="1:4" x14ac:dyDescent="0.25">
      <c r="A3157" s="6">
        <v>3156</v>
      </c>
      <c r="B3157" s="23" t="s">
        <v>4351</v>
      </c>
      <c r="C3157" s="6">
        <v>11411002205</v>
      </c>
      <c r="D3157" s="9">
        <v>340</v>
      </c>
    </row>
    <row r="3158" spans="1:4" x14ac:dyDescent="0.25">
      <c r="A3158" s="6">
        <v>3157</v>
      </c>
      <c r="B3158" s="23" t="s">
        <v>14</v>
      </c>
      <c r="C3158" s="6">
        <v>11411002208</v>
      </c>
      <c r="D3158" s="9">
        <v>340</v>
      </c>
    </row>
    <row r="3159" spans="1:4" x14ac:dyDescent="0.25">
      <c r="A3159" s="6">
        <v>3158</v>
      </c>
      <c r="B3159" s="23" t="s">
        <v>4352</v>
      </c>
      <c r="C3159" s="6">
        <v>11411002641</v>
      </c>
      <c r="D3159" s="9">
        <v>340</v>
      </c>
    </row>
    <row r="3160" spans="1:4" x14ac:dyDescent="0.25">
      <c r="A3160" s="6">
        <v>3159</v>
      </c>
      <c r="B3160" s="23" t="s">
        <v>2227</v>
      </c>
      <c r="C3160" s="6">
        <v>11411003097</v>
      </c>
      <c r="D3160" s="9">
        <v>340</v>
      </c>
    </row>
    <row r="3161" spans="1:4" x14ac:dyDescent="0.25">
      <c r="A3161" s="6">
        <v>3160</v>
      </c>
      <c r="B3161" s="23" t="s">
        <v>1096</v>
      </c>
      <c r="C3161" s="6">
        <v>11501000107</v>
      </c>
      <c r="D3161" s="9">
        <v>340</v>
      </c>
    </row>
    <row r="3162" spans="1:4" x14ac:dyDescent="0.25">
      <c r="A3162" s="6">
        <v>3161</v>
      </c>
      <c r="B3162" s="23" t="s">
        <v>1335</v>
      </c>
      <c r="C3162" s="6">
        <v>11501000128</v>
      </c>
      <c r="D3162" s="9">
        <v>340</v>
      </c>
    </row>
    <row r="3163" spans="1:4" x14ac:dyDescent="0.25">
      <c r="A3163" s="6">
        <v>3162</v>
      </c>
      <c r="B3163" s="23" t="s">
        <v>687</v>
      </c>
      <c r="C3163" s="6">
        <v>11501000602</v>
      </c>
      <c r="D3163" s="9">
        <v>340</v>
      </c>
    </row>
    <row r="3164" spans="1:4" x14ac:dyDescent="0.25">
      <c r="A3164" s="6">
        <v>3163</v>
      </c>
      <c r="B3164" s="23" t="s">
        <v>1098</v>
      </c>
      <c r="C3164" s="6">
        <v>11501000615</v>
      </c>
      <c r="D3164" s="9">
        <v>340</v>
      </c>
    </row>
    <row r="3165" spans="1:4" x14ac:dyDescent="0.25">
      <c r="A3165" s="6">
        <v>3164</v>
      </c>
      <c r="B3165" s="23" t="s">
        <v>2812</v>
      </c>
      <c r="C3165" s="6">
        <v>11501000743</v>
      </c>
      <c r="D3165" s="9">
        <v>340</v>
      </c>
    </row>
    <row r="3166" spans="1:4" x14ac:dyDescent="0.25">
      <c r="A3166" s="6">
        <v>3165</v>
      </c>
      <c r="B3166" s="23" t="s">
        <v>4353</v>
      </c>
      <c r="C3166" s="6">
        <v>11501001226</v>
      </c>
      <c r="D3166" s="9">
        <v>340</v>
      </c>
    </row>
    <row r="3167" spans="1:4" x14ac:dyDescent="0.25">
      <c r="A3167" s="6">
        <v>3166</v>
      </c>
      <c r="B3167" s="23" t="s">
        <v>2813</v>
      </c>
      <c r="C3167" s="6">
        <v>11501001350</v>
      </c>
      <c r="D3167" s="9">
        <v>340</v>
      </c>
    </row>
    <row r="3168" spans="1:4" x14ac:dyDescent="0.25">
      <c r="A3168" s="6">
        <v>3167</v>
      </c>
      <c r="B3168" s="23" t="s">
        <v>2814</v>
      </c>
      <c r="C3168" s="6">
        <v>11501001353</v>
      </c>
      <c r="D3168" s="9">
        <v>340</v>
      </c>
    </row>
    <row r="3169" spans="1:4" x14ac:dyDescent="0.25">
      <c r="A3169" s="6">
        <v>3168</v>
      </c>
      <c r="B3169" s="23" t="s">
        <v>1985</v>
      </c>
      <c r="C3169" s="6">
        <v>11501001831</v>
      </c>
      <c r="D3169" s="9">
        <v>340</v>
      </c>
    </row>
    <row r="3170" spans="1:4" x14ac:dyDescent="0.25">
      <c r="A3170" s="6">
        <v>3169</v>
      </c>
      <c r="B3170" s="23" t="s">
        <v>4354</v>
      </c>
      <c r="C3170" s="6">
        <v>11501001965</v>
      </c>
      <c r="D3170" s="9">
        <v>340</v>
      </c>
    </row>
    <row r="3171" spans="1:4" x14ac:dyDescent="0.25">
      <c r="A3171" s="6">
        <v>3170</v>
      </c>
      <c r="B3171" s="23" t="s">
        <v>1094</v>
      </c>
      <c r="C3171" s="6">
        <v>11501002394</v>
      </c>
      <c r="D3171" s="9">
        <v>340</v>
      </c>
    </row>
    <row r="3172" spans="1:4" x14ac:dyDescent="0.25">
      <c r="A3172" s="6">
        <v>3171</v>
      </c>
      <c r="B3172" s="23" t="s">
        <v>212</v>
      </c>
      <c r="C3172" s="6">
        <v>11502000492</v>
      </c>
      <c r="D3172" s="9">
        <v>340</v>
      </c>
    </row>
    <row r="3173" spans="1:4" x14ac:dyDescent="0.25">
      <c r="A3173" s="6">
        <v>3172</v>
      </c>
      <c r="B3173" s="23" t="s">
        <v>587</v>
      </c>
      <c r="C3173" s="6">
        <v>11502000548</v>
      </c>
      <c r="D3173" s="9">
        <v>340</v>
      </c>
    </row>
    <row r="3174" spans="1:4" x14ac:dyDescent="0.25">
      <c r="A3174" s="6">
        <v>3173</v>
      </c>
      <c r="B3174" s="23" t="s">
        <v>675</v>
      </c>
      <c r="C3174" s="6">
        <v>11502000777</v>
      </c>
      <c r="D3174" s="9">
        <v>340</v>
      </c>
    </row>
    <row r="3175" spans="1:4" x14ac:dyDescent="0.25">
      <c r="A3175" s="6">
        <v>3174</v>
      </c>
      <c r="B3175" s="23" t="s">
        <v>1422</v>
      </c>
      <c r="C3175" s="6">
        <v>11502000779</v>
      </c>
      <c r="D3175" s="9">
        <v>340</v>
      </c>
    </row>
    <row r="3176" spans="1:4" x14ac:dyDescent="0.25">
      <c r="A3176" s="6">
        <v>3175</v>
      </c>
      <c r="B3176" s="23" t="s">
        <v>666</v>
      </c>
      <c r="C3176" s="6">
        <v>11502001030</v>
      </c>
      <c r="D3176" s="9">
        <v>340</v>
      </c>
    </row>
    <row r="3177" spans="1:4" x14ac:dyDescent="0.25">
      <c r="A3177" s="6">
        <v>3176</v>
      </c>
      <c r="B3177" s="23" t="s">
        <v>1111</v>
      </c>
      <c r="C3177" s="6">
        <v>11502001224</v>
      </c>
      <c r="D3177" s="9">
        <v>340</v>
      </c>
    </row>
    <row r="3178" spans="1:4" x14ac:dyDescent="0.25">
      <c r="A3178" s="6">
        <v>3177</v>
      </c>
      <c r="B3178" s="23" t="s">
        <v>2815</v>
      </c>
      <c r="C3178" s="6">
        <v>11502001407</v>
      </c>
      <c r="D3178" s="9">
        <v>340</v>
      </c>
    </row>
    <row r="3179" spans="1:4" x14ac:dyDescent="0.25">
      <c r="A3179" s="6">
        <v>3178</v>
      </c>
      <c r="B3179" s="23" t="s">
        <v>2816</v>
      </c>
      <c r="C3179" s="6">
        <v>11502001814</v>
      </c>
      <c r="D3179" s="9">
        <v>340</v>
      </c>
    </row>
    <row r="3180" spans="1:4" x14ac:dyDescent="0.25">
      <c r="A3180" s="6">
        <v>3179</v>
      </c>
      <c r="B3180" s="23" t="s">
        <v>2817</v>
      </c>
      <c r="C3180" s="6">
        <v>11502001972</v>
      </c>
      <c r="D3180" s="9">
        <v>340</v>
      </c>
    </row>
    <row r="3181" spans="1:4" x14ac:dyDescent="0.25">
      <c r="A3181" s="6">
        <v>3180</v>
      </c>
      <c r="B3181" s="23" t="s">
        <v>2818</v>
      </c>
      <c r="C3181" s="6">
        <v>11502003021</v>
      </c>
      <c r="D3181" s="9">
        <v>340</v>
      </c>
    </row>
    <row r="3182" spans="1:4" x14ac:dyDescent="0.25">
      <c r="A3182" s="6">
        <v>3181</v>
      </c>
      <c r="B3182" s="23" t="s">
        <v>561</v>
      </c>
      <c r="C3182" s="6">
        <v>11502003165</v>
      </c>
      <c r="D3182" s="9">
        <v>340</v>
      </c>
    </row>
    <row r="3183" spans="1:4" x14ac:dyDescent="0.25">
      <c r="A3183" s="6">
        <v>3182</v>
      </c>
      <c r="B3183" s="23" t="s">
        <v>2819</v>
      </c>
      <c r="C3183" s="6">
        <v>11502003174</v>
      </c>
      <c r="D3183" s="9">
        <v>340</v>
      </c>
    </row>
    <row r="3184" spans="1:4" x14ac:dyDescent="0.25">
      <c r="A3184" s="6">
        <v>3183</v>
      </c>
      <c r="B3184" s="23" t="s">
        <v>1116</v>
      </c>
      <c r="C3184" s="6">
        <v>11502003205</v>
      </c>
      <c r="D3184" s="9">
        <v>340</v>
      </c>
    </row>
    <row r="3185" spans="1:4" x14ac:dyDescent="0.25">
      <c r="A3185" s="6">
        <v>3184</v>
      </c>
      <c r="B3185" s="23" t="s">
        <v>342</v>
      </c>
      <c r="C3185" s="6">
        <v>11503000314</v>
      </c>
      <c r="D3185" s="9">
        <v>340</v>
      </c>
    </row>
    <row r="3186" spans="1:4" x14ac:dyDescent="0.25">
      <c r="A3186" s="6">
        <v>3185</v>
      </c>
      <c r="B3186" s="23" t="s">
        <v>407</v>
      </c>
      <c r="C3186" s="6">
        <v>11503000421</v>
      </c>
      <c r="D3186" s="9">
        <v>340</v>
      </c>
    </row>
    <row r="3187" spans="1:4" x14ac:dyDescent="0.25">
      <c r="A3187" s="6">
        <v>3186</v>
      </c>
      <c r="B3187" s="23" t="s">
        <v>3737</v>
      </c>
      <c r="C3187" s="6">
        <v>11503000750</v>
      </c>
      <c r="D3187" s="9">
        <v>340</v>
      </c>
    </row>
    <row r="3188" spans="1:4" x14ac:dyDescent="0.25">
      <c r="A3188" s="6">
        <v>3187</v>
      </c>
      <c r="B3188" s="23" t="s">
        <v>398</v>
      </c>
      <c r="C3188" s="6">
        <v>11503000779</v>
      </c>
      <c r="D3188" s="9">
        <v>340</v>
      </c>
    </row>
    <row r="3189" spans="1:4" x14ac:dyDescent="0.25">
      <c r="A3189" s="6">
        <v>3188</v>
      </c>
      <c r="B3189" s="23" t="s">
        <v>737</v>
      </c>
      <c r="C3189" s="6">
        <v>11503000926</v>
      </c>
      <c r="D3189" s="9">
        <v>340</v>
      </c>
    </row>
    <row r="3190" spans="1:4" x14ac:dyDescent="0.25">
      <c r="A3190" s="6">
        <v>3189</v>
      </c>
      <c r="B3190" s="23" t="s">
        <v>2820</v>
      </c>
      <c r="C3190" s="6">
        <v>11503002306</v>
      </c>
      <c r="D3190" s="9">
        <v>340</v>
      </c>
    </row>
    <row r="3191" spans="1:4" x14ac:dyDescent="0.25">
      <c r="A3191" s="6">
        <v>3190</v>
      </c>
      <c r="B3191" s="23" t="s">
        <v>741</v>
      </c>
      <c r="C3191" s="6">
        <v>11503002488</v>
      </c>
      <c r="D3191" s="9">
        <v>340</v>
      </c>
    </row>
    <row r="3192" spans="1:4" x14ac:dyDescent="0.25">
      <c r="A3192" s="6">
        <v>3191</v>
      </c>
      <c r="B3192" s="23" t="s">
        <v>575</v>
      </c>
      <c r="C3192" s="6">
        <v>11503002691</v>
      </c>
      <c r="D3192" s="9">
        <v>340</v>
      </c>
    </row>
    <row r="3193" spans="1:4" x14ac:dyDescent="0.25">
      <c r="A3193" s="6">
        <v>3192</v>
      </c>
      <c r="B3193" s="23" t="s">
        <v>1264</v>
      </c>
      <c r="C3193" s="6">
        <v>11503003094</v>
      </c>
      <c r="D3193" s="9">
        <v>340</v>
      </c>
    </row>
    <row r="3194" spans="1:4" x14ac:dyDescent="0.25">
      <c r="A3194" s="6">
        <v>3193</v>
      </c>
      <c r="B3194" s="23" t="s">
        <v>41</v>
      </c>
      <c r="C3194" s="6">
        <v>11503003097</v>
      </c>
      <c r="D3194" s="9">
        <v>340</v>
      </c>
    </row>
    <row r="3195" spans="1:4" x14ac:dyDescent="0.25">
      <c r="A3195" s="6">
        <v>3194</v>
      </c>
      <c r="B3195" s="23" t="s">
        <v>4355</v>
      </c>
      <c r="C3195" s="6">
        <v>11503003107</v>
      </c>
      <c r="D3195" s="9">
        <v>340</v>
      </c>
    </row>
    <row r="3196" spans="1:4" x14ac:dyDescent="0.25">
      <c r="A3196" s="6">
        <v>3195</v>
      </c>
      <c r="B3196" s="23" t="s">
        <v>2821</v>
      </c>
      <c r="C3196" s="6">
        <v>11503003109</v>
      </c>
      <c r="D3196" s="9">
        <v>340</v>
      </c>
    </row>
    <row r="3197" spans="1:4" x14ac:dyDescent="0.25">
      <c r="A3197" s="6">
        <v>3196</v>
      </c>
      <c r="B3197" s="23" t="s">
        <v>1879</v>
      </c>
      <c r="C3197" s="6">
        <v>11503004413</v>
      </c>
      <c r="D3197" s="9">
        <v>340</v>
      </c>
    </row>
    <row r="3198" spans="1:4" x14ac:dyDescent="0.25">
      <c r="A3198" s="6">
        <v>3197</v>
      </c>
      <c r="B3198" s="23" t="s">
        <v>363</v>
      </c>
      <c r="C3198" s="6">
        <v>11504000364</v>
      </c>
      <c r="D3198" s="9">
        <v>340</v>
      </c>
    </row>
    <row r="3199" spans="1:4" x14ac:dyDescent="0.25">
      <c r="A3199" s="6">
        <v>3198</v>
      </c>
      <c r="B3199" s="23" t="s">
        <v>2022</v>
      </c>
      <c r="C3199" s="6">
        <v>11504001491</v>
      </c>
      <c r="D3199" s="9">
        <v>340</v>
      </c>
    </row>
    <row r="3200" spans="1:4" x14ac:dyDescent="0.25">
      <c r="A3200" s="6">
        <v>3199</v>
      </c>
      <c r="B3200" s="23" t="s">
        <v>213</v>
      </c>
      <c r="C3200" s="6">
        <v>11504003434</v>
      </c>
      <c r="D3200" s="9">
        <v>340</v>
      </c>
    </row>
    <row r="3201" spans="1:4" x14ac:dyDescent="0.25">
      <c r="A3201" s="6">
        <v>3200</v>
      </c>
      <c r="B3201" s="23" t="s">
        <v>291</v>
      </c>
      <c r="C3201" s="6">
        <v>11505000374</v>
      </c>
      <c r="D3201" s="9">
        <v>340</v>
      </c>
    </row>
    <row r="3202" spans="1:4" x14ac:dyDescent="0.25">
      <c r="A3202" s="6">
        <v>3201</v>
      </c>
      <c r="B3202" s="23" t="s">
        <v>2822</v>
      </c>
      <c r="C3202" s="6">
        <v>11505001347</v>
      </c>
      <c r="D3202" s="9">
        <v>340</v>
      </c>
    </row>
    <row r="3203" spans="1:4" x14ac:dyDescent="0.25">
      <c r="A3203" s="6">
        <v>3202</v>
      </c>
      <c r="B3203" s="23" t="s">
        <v>260</v>
      </c>
      <c r="C3203" s="6">
        <v>11505001595</v>
      </c>
      <c r="D3203" s="9">
        <v>340</v>
      </c>
    </row>
    <row r="3204" spans="1:4" x14ac:dyDescent="0.25">
      <c r="A3204" s="6">
        <v>3203</v>
      </c>
      <c r="B3204" s="23" t="s">
        <v>731</v>
      </c>
      <c r="C3204" s="6">
        <v>11505001807</v>
      </c>
      <c r="D3204" s="9">
        <v>340</v>
      </c>
    </row>
    <row r="3205" spans="1:4" x14ac:dyDescent="0.25">
      <c r="A3205" s="6">
        <v>3204</v>
      </c>
      <c r="B3205" s="23" t="s">
        <v>1154</v>
      </c>
      <c r="C3205" s="6">
        <v>11505001984</v>
      </c>
      <c r="D3205" s="9">
        <v>340</v>
      </c>
    </row>
    <row r="3206" spans="1:4" x14ac:dyDescent="0.25">
      <c r="A3206" s="6">
        <v>3205</v>
      </c>
      <c r="B3206" s="23" t="s">
        <v>2823</v>
      </c>
      <c r="C3206" s="6">
        <v>11505002398</v>
      </c>
      <c r="D3206" s="9">
        <v>340</v>
      </c>
    </row>
    <row r="3207" spans="1:4" x14ac:dyDescent="0.25">
      <c r="A3207" s="6">
        <v>3206</v>
      </c>
      <c r="B3207" s="23" t="s">
        <v>16</v>
      </c>
      <c r="C3207" s="6">
        <v>11505002400</v>
      </c>
      <c r="D3207" s="9">
        <v>340</v>
      </c>
    </row>
    <row r="3208" spans="1:4" x14ac:dyDescent="0.25">
      <c r="A3208" s="6">
        <v>3207</v>
      </c>
      <c r="B3208" s="23" t="s">
        <v>3472</v>
      </c>
      <c r="C3208" s="6">
        <v>11505002403</v>
      </c>
      <c r="D3208" s="9">
        <v>340</v>
      </c>
    </row>
    <row r="3209" spans="1:4" x14ac:dyDescent="0.25">
      <c r="A3209" s="6">
        <v>3208</v>
      </c>
      <c r="B3209" s="23" t="s">
        <v>313</v>
      </c>
      <c r="C3209" s="6">
        <v>11505002900</v>
      </c>
      <c r="D3209" s="9">
        <v>340</v>
      </c>
    </row>
    <row r="3210" spans="1:4" x14ac:dyDescent="0.25">
      <c r="A3210" s="6">
        <v>3209</v>
      </c>
      <c r="B3210" s="23" t="s">
        <v>1162</v>
      </c>
      <c r="C3210" s="6">
        <v>11505004687</v>
      </c>
      <c r="D3210" s="9">
        <v>340</v>
      </c>
    </row>
    <row r="3211" spans="1:4" x14ac:dyDescent="0.25">
      <c r="A3211" s="6">
        <v>3210</v>
      </c>
      <c r="B3211" s="23" t="s">
        <v>4356</v>
      </c>
      <c r="C3211" s="6">
        <v>11505004707</v>
      </c>
      <c r="D3211" s="9">
        <v>340</v>
      </c>
    </row>
    <row r="3212" spans="1:4" x14ac:dyDescent="0.25">
      <c r="A3212" s="6">
        <v>3211</v>
      </c>
      <c r="B3212" s="23" t="s">
        <v>2824</v>
      </c>
      <c r="C3212" s="6">
        <v>11505004725</v>
      </c>
      <c r="D3212" s="9">
        <v>340</v>
      </c>
    </row>
    <row r="3213" spans="1:4" x14ac:dyDescent="0.25">
      <c r="A3213" s="6">
        <v>3212</v>
      </c>
      <c r="B3213" s="23" t="s">
        <v>1164</v>
      </c>
      <c r="C3213" s="6">
        <v>11505008105</v>
      </c>
      <c r="D3213" s="9">
        <v>340</v>
      </c>
    </row>
    <row r="3214" spans="1:4" x14ac:dyDescent="0.25">
      <c r="A3214" s="6">
        <v>3213</v>
      </c>
      <c r="B3214" s="23" t="s">
        <v>4357</v>
      </c>
      <c r="C3214" s="6">
        <v>11506000160</v>
      </c>
      <c r="D3214" s="9">
        <v>340</v>
      </c>
    </row>
    <row r="3215" spans="1:4" x14ac:dyDescent="0.25">
      <c r="A3215" s="6">
        <v>3214</v>
      </c>
      <c r="B3215" s="23" t="s">
        <v>2825</v>
      </c>
      <c r="C3215" s="6">
        <v>11506000789</v>
      </c>
      <c r="D3215" s="9">
        <v>340</v>
      </c>
    </row>
    <row r="3216" spans="1:4" x14ac:dyDescent="0.25">
      <c r="A3216" s="6">
        <v>3215</v>
      </c>
      <c r="B3216" s="23" t="s">
        <v>627</v>
      </c>
      <c r="C3216" s="6">
        <v>11506001429</v>
      </c>
      <c r="D3216" s="9">
        <v>340</v>
      </c>
    </row>
    <row r="3217" spans="1:4" x14ac:dyDescent="0.25">
      <c r="A3217" s="6">
        <v>3216</v>
      </c>
      <c r="B3217" s="23" t="s">
        <v>2826</v>
      </c>
      <c r="C3217" s="6">
        <v>11506001636</v>
      </c>
      <c r="D3217" s="9">
        <v>340</v>
      </c>
    </row>
    <row r="3218" spans="1:4" x14ac:dyDescent="0.25">
      <c r="A3218" s="6">
        <v>3217</v>
      </c>
      <c r="B3218" s="23" t="s">
        <v>1166</v>
      </c>
      <c r="C3218" s="6">
        <v>11506002111</v>
      </c>
      <c r="D3218" s="9">
        <v>340</v>
      </c>
    </row>
    <row r="3219" spans="1:4" x14ac:dyDescent="0.25">
      <c r="A3219" s="6">
        <v>3218</v>
      </c>
      <c r="B3219" s="23" t="s">
        <v>251</v>
      </c>
      <c r="C3219" s="6">
        <v>11506002632</v>
      </c>
      <c r="D3219" s="9">
        <v>340</v>
      </c>
    </row>
    <row r="3220" spans="1:4" x14ac:dyDescent="0.25">
      <c r="A3220" s="6">
        <v>3219</v>
      </c>
      <c r="B3220" s="23" t="s">
        <v>1168</v>
      </c>
      <c r="C3220" s="6">
        <v>11506004604</v>
      </c>
      <c r="D3220" s="9">
        <v>340</v>
      </c>
    </row>
    <row r="3221" spans="1:4" x14ac:dyDescent="0.25">
      <c r="A3221" s="6">
        <v>3220</v>
      </c>
      <c r="B3221" s="23" t="s">
        <v>2827</v>
      </c>
      <c r="C3221" s="6">
        <v>11506004942</v>
      </c>
      <c r="D3221" s="9">
        <v>340</v>
      </c>
    </row>
    <row r="3222" spans="1:4" x14ac:dyDescent="0.25">
      <c r="A3222" s="6">
        <v>3221</v>
      </c>
      <c r="B3222" s="23" t="s">
        <v>689</v>
      </c>
      <c r="C3222" s="6">
        <v>11506005640</v>
      </c>
      <c r="D3222" s="9">
        <v>340</v>
      </c>
    </row>
    <row r="3223" spans="1:4" x14ac:dyDescent="0.25">
      <c r="A3223" s="6">
        <v>3222</v>
      </c>
      <c r="B3223" s="23" t="s">
        <v>1172</v>
      </c>
      <c r="C3223" s="6">
        <v>11506005643</v>
      </c>
      <c r="D3223" s="9">
        <v>340</v>
      </c>
    </row>
    <row r="3224" spans="1:4" x14ac:dyDescent="0.25">
      <c r="A3224" s="6">
        <v>3223</v>
      </c>
      <c r="B3224" s="23" t="s">
        <v>1226</v>
      </c>
      <c r="C3224" s="6">
        <v>11506006245</v>
      </c>
      <c r="D3224" s="9">
        <v>340</v>
      </c>
    </row>
    <row r="3225" spans="1:4" x14ac:dyDescent="0.25">
      <c r="A3225" s="6">
        <v>3224</v>
      </c>
      <c r="B3225" s="23" t="s">
        <v>1177</v>
      </c>
      <c r="C3225" s="6">
        <v>11507001931</v>
      </c>
      <c r="D3225" s="9">
        <v>340</v>
      </c>
    </row>
    <row r="3226" spans="1:4" x14ac:dyDescent="0.25">
      <c r="A3226" s="6">
        <v>3225</v>
      </c>
      <c r="B3226" s="23" t="s">
        <v>2919</v>
      </c>
      <c r="C3226" s="6">
        <v>11508000294</v>
      </c>
      <c r="D3226" s="9">
        <v>340</v>
      </c>
    </row>
    <row r="3227" spans="1:4" x14ac:dyDescent="0.25">
      <c r="A3227" s="6">
        <v>3226</v>
      </c>
      <c r="B3227" s="23" t="s">
        <v>306</v>
      </c>
      <c r="C3227" s="6">
        <v>11508000851</v>
      </c>
      <c r="D3227" s="9">
        <v>340</v>
      </c>
    </row>
    <row r="3228" spans="1:4" x14ac:dyDescent="0.25">
      <c r="A3228" s="6">
        <v>3227</v>
      </c>
      <c r="B3228" s="23" t="s">
        <v>2829</v>
      </c>
      <c r="C3228" s="6">
        <v>11508001869</v>
      </c>
      <c r="D3228" s="9">
        <v>340</v>
      </c>
    </row>
    <row r="3229" spans="1:4" x14ac:dyDescent="0.25">
      <c r="A3229" s="6">
        <v>3228</v>
      </c>
      <c r="B3229" s="23" t="s">
        <v>2830</v>
      </c>
      <c r="C3229" s="6">
        <v>11508002676</v>
      </c>
      <c r="D3229" s="9">
        <v>340</v>
      </c>
    </row>
    <row r="3230" spans="1:4" x14ac:dyDescent="0.25">
      <c r="A3230" s="6">
        <v>3229</v>
      </c>
      <c r="B3230" s="23" t="s">
        <v>167</v>
      </c>
      <c r="C3230" s="6">
        <v>11508003835</v>
      </c>
      <c r="D3230" s="9">
        <v>340</v>
      </c>
    </row>
    <row r="3231" spans="1:4" x14ac:dyDescent="0.25">
      <c r="A3231" s="6">
        <v>3230</v>
      </c>
      <c r="B3231" s="23" t="s">
        <v>544</v>
      </c>
      <c r="C3231" s="6">
        <v>11508003879</v>
      </c>
      <c r="D3231" s="9">
        <v>340</v>
      </c>
    </row>
    <row r="3232" spans="1:4" x14ac:dyDescent="0.25">
      <c r="A3232" s="6">
        <v>3231</v>
      </c>
      <c r="B3232" s="23" t="s">
        <v>2831</v>
      </c>
      <c r="C3232" s="6">
        <v>11508003897</v>
      </c>
      <c r="D3232" s="9">
        <v>340</v>
      </c>
    </row>
    <row r="3233" spans="1:4" x14ac:dyDescent="0.25">
      <c r="A3233" s="6">
        <v>3232</v>
      </c>
      <c r="B3233" s="23" t="s">
        <v>4358</v>
      </c>
      <c r="C3233" s="6">
        <v>11509000402</v>
      </c>
      <c r="D3233" s="9">
        <v>340</v>
      </c>
    </row>
    <row r="3234" spans="1:4" x14ac:dyDescent="0.25">
      <c r="A3234" s="6">
        <v>3233</v>
      </c>
      <c r="B3234" s="23" t="s">
        <v>482</v>
      </c>
      <c r="C3234" s="6">
        <v>11509001048</v>
      </c>
      <c r="D3234" s="9">
        <v>340</v>
      </c>
    </row>
    <row r="3235" spans="1:4" x14ac:dyDescent="0.25">
      <c r="A3235" s="6">
        <v>3234</v>
      </c>
      <c r="B3235" s="23" t="s">
        <v>1088</v>
      </c>
      <c r="C3235" s="6">
        <v>11509001156</v>
      </c>
      <c r="D3235" s="9">
        <v>340</v>
      </c>
    </row>
    <row r="3236" spans="1:4" x14ac:dyDescent="0.25">
      <c r="A3236" s="6">
        <v>3235</v>
      </c>
      <c r="B3236" s="23" t="s">
        <v>2353</v>
      </c>
      <c r="C3236" s="6">
        <v>11509001258</v>
      </c>
      <c r="D3236" s="9">
        <v>340</v>
      </c>
    </row>
    <row r="3237" spans="1:4" x14ac:dyDescent="0.25">
      <c r="A3237" s="6">
        <v>3236</v>
      </c>
      <c r="B3237" s="23" t="s">
        <v>1424</v>
      </c>
      <c r="C3237" s="6">
        <v>11509001899</v>
      </c>
      <c r="D3237" s="9">
        <v>340</v>
      </c>
    </row>
    <row r="3238" spans="1:4" x14ac:dyDescent="0.25">
      <c r="A3238" s="6">
        <v>3237</v>
      </c>
      <c r="B3238" s="23" t="s">
        <v>4359</v>
      </c>
      <c r="C3238" s="6">
        <v>11509002325</v>
      </c>
      <c r="D3238" s="9">
        <v>340</v>
      </c>
    </row>
    <row r="3239" spans="1:4" x14ac:dyDescent="0.25">
      <c r="A3239" s="6">
        <v>3238</v>
      </c>
      <c r="B3239" s="23" t="s">
        <v>2832</v>
      </c>
      <c r="C3239" s="6">
        <v>11509002438</v>
      </c>
      <c r="D3239" s="9">
        <v>340</v>
      </c>
    </row>
    <row r="3240" spans="1:4" x14ac:dyDescent="0.25">
      <c r="A3240" s="6">
        <v>3239</v>
      </c>
      <c r="B3240" s="23" t="s">
        <v>2833</v>
      </c>
      <c r="C3240" s="6">
        <v>11509002957</v>
      </c>
      <c r="D3240" s="9">
        <v>340</v>
      </c>
    </row>
    <row r="3241" spans="1:4" x14ac:dyDescent="0.25">
      <c r="A3241" s="6">
        <v>3240</v>
      </c>
      <c r="B3241" s="23" t="s">
        <v>529</v>
      </c>
      <c r="C3241" s="6">
        <v>11509004393</v>
      </c>
      <c r="D3241" s="9">
        <v>340</v>
      </c>
    </row>
    <row r="3242" spans="1:4" x14ac:dyDescent="0.25">
      <c r="A3242" s="6">
        <v>3241</v>
      </c>
      <c r="B3242" s="23" t="s">
        <v>2834</v>
      </c>
      <c r="C3242" s="6">
        <v>11509004575</v>
      </c>
      <c r="D3242" s="9">
        <v>340</v>
      </c>
    </row>
    <row r="3243" spans="1:4" x14ac:dyDescent="0.25">
      <c r="A3243" s="6">
        <v>3242</v>
      </c>
      <c r="B3243" s="23" t="s">
        <v>999</v>
      </c>
      <c r="C3243" s="6">
        <v>11510000285</v>
      </c>
      <c r="D3243" s="9">
        <v>340</v>
      </c>
    </row>
    <row r="3244" spans="1:4" x14ac:dyDescent="0.25">
      <c r="A3244" s="6">
        <v>3243</v>
      </c>
      <c r="B3244" s="23" t="s">
        <v>1022</v>
      </c>
      <c r="C3244" s="6">
        <v>11510000637</v>
      </c>
      <c r="D3244" s="9">
        <v>340</v>
      </c>
    </row>
    <row r="3245" spans="1:4" x14ac:dyDescent="0.25">
      <c r="A3245" s="6">
        <v>3244</v>
      </c>
      <c r="B3245" s="23" t="s">
        <v>503</v>
      </c>
      <c r="C3245" s="6">
        <v>11510000772</v>
      </c>
      <c r="D3245" s="9">
        <v>340</v>
      </c>
    </row>
    <row r="3246" spans="1:4" x14ac:dyDescent="0.25">
      <c r="A3246" s="6">
        <v>3245</v>
      </c>
      <c r="B3246" s="23" t="s">
        <v>1210</v>
      </c>
      <c r="C3246" s="6">
        <v>11510000903</v>
      </c>
      <c r="D3246" s="9">
        <v>340</v>
      </c>
    </row>
    <row r="3247" spans="1:4" x14ac:dyDescent="0.25">
      <c r="A3247" s="6">
        <v>3246</v>
      </c>
      <c r="B3247" s="23" t="s">
        <v>262</v>
      </c>
      <c r="C3247" s="6">
        <v>11510000942</v>
      </c>
      <c r="D3247" s="9">
        <v>340</v>
      </c>
    </row>
    <row r="3248" spans="1:4" x14ac:dyDescent="0.25">
      <c r="A3248" s="6">
        <v>3247</v>
      </c>
      <c r="B3248" s="23" t="s">
        <v>1126</v>
      </c>
      <c r="C3248" s="6">
        <v>11510001029</v>
      </c>
      <c r="D3248" s="9">
        <v>340</v>
      </c>
    </row>
    <row r="3249" spans="1:4" x14ac:dyDescent="0.25">
      <c r="A3249" s="6">
        <v>3248</v>
      </c>
      <c r="B3249" s="23" t="s">
        <v>14</v>
      </c>
      <c r="C3249" s="6">
        <v>11510001064</v>
      </c>
      <c r="D3249" s="9">
        <v>340</v>
      </c>
    </row>
    <row r="3250" spans="1:4" x14ac:dyDescent="0.25">
      <c r="A3250" s="6">
        <v>3249</v>
      </c>
      <c r="B3250" s="23" t="s">
        <v>669</v>
      </c>
      <c r="C3250" s="6">
        <v>11510001092</v>
      </c>
      <c r="D3250" s="9">
        <v>340</v>
      </c>
    </row>
    <row r="3251" spans="1:4" x14ac:dyDescent="0.25">
      <c r="A3251" s="6">
        <v>3250</v>
      </c>
      <c r="B3251" s="23" t="s">
        <v>1215</v>
      </c>
      <c r="C3251" s="6">
        <v>11510001120</v>
      </c>
      <c r="D3251" s="9">
        <v>340</v>
      </c>
    </row>
    <row r="3252" spans="1:4" x14ac:dyDescent="0.25">
      <c r="A3252" s="6">
        <v>3251</v>
      </c>
      <c r="B3252" s="23" t="s">
        <v>756</v>
      </c>
      <c r="C3252" s="6">
        <v>11510001689</v>
      </c>
      <c r="D3252" s="9">
        <v>340</v>
      </c>
    </row>
    <row r="3253" spans="1:4" x14ac:dyDescent="0.25">
      <c r="A3253" s="6">
        <v>3252</v>
      </c>
      <c r="B3253" s="23" t="s">
        <v>1729</v>
      </c>
      <c r="C3253" s="6">
        <v>11510001768</v>
      </c>
      <c r="D3253" s="9">
        <v>340</v>
      </c>
    </row>
    <row r="3254" spans="1:4" x14ac:dyDescent="0.25">
      <c r="A3254" s="6">
        <v>3253</v>
      </c>
      <c r="B3254" s="23" t="s">
        <v>503</v>
      </c>
      <c r="C3254" s="6">
        <v>11510001775</v>
      </c>
      <c r="D3254" s="9">
        <v>340</v>
      </c>
    </row>
    <row r="3255" spans="1:4" x14ac:dyDescent="0.25">
      <c r="A3255" s="6">
        <v>3254</v>
      </c>
      <c r="B3255" s="23" t="s">
        <v>63</v>
      </c>
      <c r="C3255" s="6">
        <v>11510001810</v>
      </c>
      <c r="D3255" s="9">
        <v>340</v>
      </c>
    </row>
    <row r="3256" spans="1:4" x14ac:dyDescent="0.25">
      <c r="A3256" s="6">
        <v>3255</v>
      </c>
      <c r="B3256" s="23" t="s">
        <v>1221</v>
      </c>
      <c r="C3256" s="6">
        <v>11510002152</v>
      </c>
      <c r="D3256" s="9">
        <v>340</v>
      </c>
    </row>
    <row r="3257" spans="1:4" x14ac:dyDescent="0.25">
      <c r="A3257" s="6">
        <v>3256</v>
      </c>
      <c r="B3257" s="23" t="s">
        <v>288</v>
      </c>
      <c r="C3257" s="6">
        <v>11510002158</v>
      </c>
      <c r="D3257" s="9">
        <v>340</v>
      </c>
    </row>
    <row r="3258" spans="1:4" x14ac:dyDescent="0.25">
      <c r="A3258" s="6">
        <v>3257</v>
      </c>
      <c r="B3258" s="23" t="s">
        <v>1222</v>
      </c>
      <c r="C3258" s="6">
        <v>11510002161</v>
      </c>
      <c r="D3258" s="9">
        <v>340</v>
      </c>
    </row>
    <row r="3259" spans="1:4" x14ac:dyDescent="0.25">
      <c r="A3259" s="6">
        <v>3258</v>
      </c>
      <c r="B3259" s="23" t="s">
        <v>729</v>
      </c>
      <c r="C3259" s="6">
        <v>11510002530</v>
      </c>
      <c r="D3259" s="9">
        <v>340</v>
      </c>
    </row>
    <row r="3260" spans="1:4" x14ac:dyDescent="0.25">
      <c r="A3260" s="6">
        <v>3259</v>
      </c>
      <c r="B3260" s="23" t="s">
        <v>87</v>
      </c>
      <c r="C3260" s="6">
        <v>11510002827</v>
      </c>
      <c r="D3260" s="9">
        <v>340</v>
      </c>
    </row>
    <row r="3261" spans="1:4" x14ac:dyDescent="0.25">
      <c r="A3261" s="6">
        <v>3260</v>
      </c>
      <c r="B3261" s="23" t="s">
        <v>637</v>
      </c>
      <c r="C3261" s="6">
        <v>11510002868</v>
      </c>
      <c r="D3261" s="9">
        <v>340</v>
      </c>
    </row>
    <row r="3262" spans="1:4" x14ac:dyDescent="0.25">
      <c r="A3262" s="6">
        <v>3261</v>
      </c>
      <c r="B3262" s="23" t="s">
        <v>1226</v>
      </c>
      <c r="C3262" s="6">
        <v>11510003093</v>
      </c>
      <c r="D3262" s="9">
        <v>340</v>
      </c>
    </row>
    <row r="3263" spans="1:4" x14ac:dyDescent="0.25">
      <c r="A3263" s="6">
        <v>3262</v>
      </c>
      <c r="B3263" s="23" t="s">
        <v>587</v>
      </c>
      <c r="C3263" s="6">
        <v>11510003414</v>
      </c>
      <c r="D3263" s="9">
        <v>340</v>
      </c>
    </row>
    <row r="3264" spans="1:4" x14ac:dyDescent="0.25">
      <c r="A3264" s="6">
        <v>3263</v>
      </c>
      <c r="B3264" s="23" t="s">
        <v>2835</v>
      </c>
      <c r="C3264" s="6">
        <v>11510003690</v>
      </c>
      <c r="D3264" s="9">
        <v>340</v>
      </c>
    </row>
    <row r="3265" spans="1:4" x14ac:dyDescent="0.25">
      <c r="A3265" s="6">
        <v>3264</v>
      </c>
      <c r="B3265" s="23" t="s">
        <v>2836</v>
      </c>
      <c r="C3265" s="6">
        <v>11510003772</v>
      </c>
      <c r="D3265" s="9">
        <v>340</v>
      </c>
    </row>
    <row r="3266" spans="1:4" x14ac:dyDescent="0.25">
      <c r="A3266" s="6">
        <v>3265</v>
      </c>
      <c r="B3266" s="23" t="s">
        <v>2837</v>
      </c>
      <c r="C3266" s="6">
        <v>11510004039</v>
      </c>
      <c r="D3266" s="9">
        <v>340</v>
      </c>
    </row>
    <row r="3267" spans="1:4" x14ac:dyDescent="0.25">
      <c r="A3267" s="6">
        <v>3266</v>
      </c>
      <c r="B3267" s="23" t="s">
        <v>930</v>
      </c>
      <c r="C3267" s="6">
        <v>11512000335</v>
      </c>
      <c r="D3267" s="9">
        <v>340</v>
      </c>
    </row>
    <row r="3268" spans="1:4" x14ac:dyDescent="0.25">
      <c r="A3268" s="6">
        <v>3267</v>
      </c>
      <c r="B3268" s="23" t="s">
        <v>179</v>
      </c>
      <c r="C3268" s="6">
        <v>11512000521</v>
      </c>
      <c r="D3268" s="9">
        <v>340</v>
      </c>
    </row>
    <row r="3269" spans="1:4" x14ac:dyDescent="0.25">
      <c r="A3269" s="6">
        <v>3268</v>
      </c>
      <c r="B3269" s="23" t="s">
        <v>2915</v>
      </c>
      <c r="C3269" s="6">
        <v>11512000808</v>
      </c>
      <c r="D3269" s="9">
        <v>340</v>
      </c>
    </row>
    <row r="3270" spans="1:4" x14ac:dyDescent="0.25">
      <c r="A3270" s="6">
        <v>3269</v>
      </c>
      <c r="B3270" s="23" t="s">
        <v>1347</v>
      </c>
      <c r="C3270" s="6">
        <v>11512001622</v>
      </c>
      <c r="D3270" s="9">
        <v>340</v>
      </c>
    </row>
    <row r="3271" spans="1:4" x14ac:dyDescent="0.25">
      <c r="A3271" s="6">
        <v>3270</v>
      </c>
      <c r="B3271" s="23" t="s">
        <v>636</v>
      </c>
      <c r="C3271" s="6">
        <v>11512001937</v>
      </c>
      <c r="D3271" s="9">
        <v>340</v>
      </c>
    </row>
    <row r="3272" spans="1:4" x14ac:dyDescent="0.25">
      <c r="A3272" s="6">
        <v>3271</v>
      </c>
      <c r="B3272" s="23" t="s">
        <v>1098</v>
      </c>
      <c r="C3272" s="6">
        <v>11512002105</v>
      </c>
      <c r="D3272" s="9">
        <v>340</v>
      </c>
    </row>
    <row r="3273" spans="1:4" x14ac:dyDescent="0.25">
      <c r="A3273" s="6">
        <v>3272</v>
      </c>
      <c r="B3273" s="23" t="s">
        <v>2839</v>
      </c>
      <c r="C3273" s="6">
        <v>11512002837</v>
      </c>
      <c r="D3273" s="9">
        <v>340</v>
      </c>
    </row>
    <row r="3274" spans="1:4" x14ac:dyDescent="0.25">
      <c r="A3274" s="6">
        <v>3273</v>
      </c>
      <c r="B3274" s="23" t="s">
        <v>8</v>
      </c>
      <c r="C3274" s="6">
        <v>11512002928</v>
      </c>
      <c r="D3274" s="9">
        <v>340</v>
      </c>
    </row>
    <row r="3275" spans="1:4" x14ac:dyDescent="0.25">
      <c r="A3275" s="6">
        <v>3274</v>
      </c>
      <c r="B3275" s="23" t="s">
        <v>2820</v>
      </c>
      <c r="C3275" s="6">
        <v>11512003074</v>
      </c>
      <c r="D3275" s="9">
        <v>340</v>
      </c>
    </row>
    <row r="3276" spans="1:4" x14ac:dyDescent="0.25">
      <c r="A3276" s="6">
        <v>3275</v>
      </c>
      <c r="B3276" s="23" t="s">
        <v>837</v>
      </c>
      <c r="C3276" s="6">
        <v>11512003079</v>
      </c>
      <c r="D3276" s="9">
        <v>340</v>
      </c>
    </row>
    <row r="3277" spans="1:4" x14ac:dyDescent="0.25">
      <c r="A3277" s="6">
        <v>3276</v>
      </c>
      <c r="B3277" s="23" t="s">
        <v>1683</v>
      </c>
      <c r="C3277" s="6">
        <v>11512003115</v>
      </c>
      <c r="D3277" s="9">
        <v>340</v>
      </c>
    </row>
    <row r="3278" spans="1:4" x14ac:dyDescent="0.25">
      <c r="A3278" s="6">
        <v>3277</v>
      </c>
      <c r="B3278" s="23" t="s">
        <v>2840</v>
      </c>
      <c r="C3278" s="6">
        <v>11512003120</v>
      </c>
      <c r="D3278" s="9">
        <v>340</v>
      </c>
    </row>
    <row r="3279" spans="1:4" x14ac:dyDescent="0.25">
      <c r="A3279" s="6">
        <v>3278</v>
      </c>
      <c r="B3279" s="23" t="s">
        <v>301</v>
      </c>
      <c r="C3279" s="6">
        <v>11512003133</v>
      </c>
      <c r="D3279" s="9">
        <v>340</v>
      </c>
    </row>
    <row r="3280" spans="1:4" x14ac:dyDescent="0.25">
      <c r="A3280" s="6">
        <v>3279</v>
      </c>
      <c r="B3280" s="23" t="s">
        <v>2626</v>
      </c>
      <c r="C3280" s="6">
        <v>11512003153</v>
      </c>
      <c r="D3280" s="9">
        <v>340</v>
      </c>
    </row>
    <row r="3281" spans="1:4" x14ac:dyDescent="0.25">
      <c r="A3281" s="6">
        <v>3280</v>
      </c>
      <c r="B3281" s="23" t="s">
        <v>713</v>
      </c>
      <c r="C3281" s="6">
        <v>11512003177</v>
      </c>
      <c r="D3281" s="9">
        <v>340</v>
      </c>
    </row>
    <row r="3282" spans="1:4" x14ac:dyDescent="0.25">
      <c r="A3282" s="6">
        <v>3281</v>
      </c>
      <c r="B3282" s="23" t="s">
        <v>1022</v>
      </c>
      <c r="C3282" s="6">
        <v>11512003191</v>
      </c>
      <c r="D3282" s="9">
        <v>340</v>
      </c>
    </row>
    <row r="3283" spans="1:4" x14ac:dyDescent="0.25">
      <c r="A3283" s="6">
        <v>3282</v>
      </c>
      <c r="B3283" s="23" t="s">
        <v>217</v>
      </c>
      <c r="C3283" s="6">
        <v>11512003192</v>
      </c>
      <c r="D3283" s="9">
        <v>340</v>
      </c>
    </row>
    <row r="3284" spans="1:4" x14ac:dyDescent="0.25">
      <c r="A3284" s="6">
        <v>3283</v>
      </c>
      <c r="B3284" s="23" t="s">
        <v>248</v>
      </c>
      <c r="C3284" s="6">
        <v>11512003238</v>
      </c>
      <c r="D3284" s="9">
        <v>340</v>
      </c>
    </row>
    <row r="3285" spans="1:4" x14ac:dyDescent="0.25">
      <c r="A3285" s="6">
        <v>3284</v>
      </c>
      <c r="B3285" s="23" t="s">
        <v>2821</v>
      </c>
      <c r="C3285" s="6">
        <v>11512003258</v>
      </c>
      <c r="D3285" s="9">
        <v>340</v>
      </c>
    </row>
    <row r="3286" spans="1:4" x14ac:dyDescent="0.25">
      <c r="A3286" s="6">
        <v>3285</v>
      </c>
      <c r="B3286" s="23" t="s">
        <v>2841</v>
      </c>
      <c r="C3286" s="6">
        <v>11512003273</v>
      </c>
      <c r="D3286" s="9">
        <v>340</v>
      </c>
    </row>
    <row r="3287" spans="1:4" x14ac:dyDescent="0.25">
      <c r="A3287" s="6">
        <v>3286</v>
      </c>
      <c r="B3287" s="23" t="s">
        <v>2842</v>
      </c>
      <c r="C3287" s="6">
        <v>11512003288</v>
      </c>
      <c r="D3287" s="9">
        <v>340</v>
      </c>
    </row>
    <row r="3288" spans="1:4" x14ac:dyDescent="0.25">
      <c r="A3288" s="6">
        <v>3287</v>
      </c>
      <c r="B3288" s="23" t="s">
        <v>179</v>
      </c>
      <c r="C3288" s="6">
        <v>11512003289</v>
      </c>
      <c r="D3288" s="9">
        <v>340</v>
      </c>
    </row>
    <row r="3289" spans="1:4" x14ac:dyDescent="0.25">
      <c r="A3289" s="6">
        <v>3288</v>
      </c>
      <c r="B3289" s="23" t="s">
        <v>2843</v>
      </c>
      <c r="C3289" s="6">
        <v>11512003290</v>
      </c>
      <c r="D3289" s="9">
        <v>340</v>
      </c>
    </row>
    <row r="3290" spans="1:4" x14ac:dyDescent="0.25">
      <c r="A3290" s="6">
        <v>3289</v>
      </c>
      <c r="B3290" s="23" t="s">
        <v>2844</v>
      </c>
      <c r="C3290" s="6">
        <v>11512003300</v>
      </c>
      <c r="D3290" s="9">
        <v>340</v>
      </c>
    </row>
    <row r="3291" spans="1:4" x14ac:dyDescent="0.25">
      <c r="A3291" s="6">
        <v>3290</v>
      </c>
      <c r="B3291" s="23" t="s">
        <v>796</v>
      </c>
      <c r="C3291" s="6">
        <v>11512003301</v>
      </c>
      <c r="D3291" s="9">
        <v>340</v>
      </c>
    </row>
    <row r="3292" spans="1:4" x14ac:dyDescent="0.25">
      <c r="A3292" s="6">
        <v>3291</v>
      </c>
      <c r="B3292" s="23" t="s">
        <v>1150</v>
      </c>
      <c r="C3292" s="6">
        <v>11512003302</v>
      </c>
      <c r="D3292" s="9">
        <v>340</v>
      </c>
    </row>
    <row r="3293" spans="1:4" x14ac:dyDescent="0.25">
      <c r="A3293" s="6">
        <v>3292</v>
      </c>
      <c r="B3293" s="23" t="s">
        <v>1350</v>
      </c>
      <c r="C3293" s="6">
        <v>11512003320</v>
      </c>
      <c r="D3293" s="9">
        <v>340</v>
      </c>
    </row>
    <row r="3294" spans="1:4" x14ac:dyDescent="0.25">
      <c r="A3294" s="6">
        <v>3293</v>
      </c>
      <c r="B3294" s="23" t="s">
        <v>1150</v>
      </c>
      <c r="C3294" s="6">
        <v>11512003347</v>
      </c>
      <c r="D3294" s="9">
        <v>340</v>
      </c>
    </row>
    <row r="3295" spans="1:4" x14ac:dyDescent="0.25">
      <c r="A3295" s="6">
        <v>3294</v>
      </c>
      <c r="B3295" s="23" t="s">
        <v>2640</v>
      </c>
      <c r="C3295" s="6">
        <v>11512003379</v>
      </c>
      <c r="D3295" s="9">
        <v>340</v>
      </c>
    </row>
    <row r="3296" spans="1:4" x14ac:dyDescent="0.25">
      <c r="A3296" s="6">
        <v>3295</v>
      </c>
      <c r="B3296" s="23" t="s">
        <v>2845</v>
      </c>
      <c r="C3296" s="6">
        <v>11512003386</v>
      </c>
      <c r="D3296" s="9">
        <v>340</v>
      </c>
    </row>
    <row r="3297" spans="1:4" x14ac:dyDescent="0.25">
      <c r="A3297" s="6">
        <v>3296</v>
      </c>
      <c r="B3297" s="23" t="s">
        <v>336</v>
      </c>
      <c r="C3297" s="6">
        <v>11512003409</v>
      </c>
      <c r="D3297" s="9">
        <v>340</v>
      </c>
    </row>
    <row r="3298" spans="1:4" x14ac:dyDescent="0.25">
      <c r="A3298" s="6">
        <v>3297</v>
      </c>
      <c r="B3298" s="23" t="s">
        <v>1162</v>
      </c>
      <c r="C3298" s="6">
        <v>11512003428</v>
      </c>
      <c r="D3298" s="9">
        <v>340</v>
      </c>
    </row>
    <row r="3299" spans="1:4" x14ac:dyDescent="0.25">
      <c r="A3299" s="6">
        <v>3298</v>
      </c>
      <c r="B3299" s="23" t="s">
        <v>2025</v>
      </c>
      <c r="C3299" s="6">
        <v>11512003429</v>
      </c>
      <c r="D3299" s="9">
        <v>340</v>
      </c>
    </row>
    <row r="3300" spans="1:4" x14ac:dyDescent="0.25">
      <c r="A3300" s="6">
        <v>3299</v>
      </c>
      <c r="B3300" s="23" t="s">
        <v>2846</v>
      </c>
      <c r="C3300" s="6">
        <v>11512003442</v>
      </c>
      <c r="D3300" s="9">
        <v>340</v>
      </c>
    </row>
    <row r="3301" spans="1:4" x14ac:dyDescent="0.25">
      <c r="A3301" s="6">
        <v>3300</v>
      </c>
      <c r="B3301" s="23" t="s">
        <v>637</v>
      </c>
      <c r="C3301" s="6">
        <v>11512003491</v>
      </c>
      <c r="D3301" s="9">
        <v>340</v>
      </c>
    </row>
    <row r="3302" spans="1:4" x14ac:dyDescent="0.25">
      <c r="A3302" s="6">
        <v>3301</v>
      </c>
      <c r="B3302" s="23" t="s">
        <v>2847</v>
      </c>
      <c r="C3302" s="6">
        <v>11512003500</v>
      </c>
      <c r="D3302" s="9">
        <v>340</v>
      </c>
    </row>
    <row r="3303" spans="1:4" x14ac:dyDescent="0.25">
      <c r="A3303" s="6">
        <v>3302</v>
      </c>
      <c r="B3303" s="23" t="s">
        <v>171</v>
      </c>
      <c r="C3303" s="6">
        <v>11512003514</v>
      </c>
      <c r="D3303" s="9">
        <v>340</v>
      </c>
    </row>
    <row r="3304" spans="1:4" x14ac:dyDescent="0.25">
      <c r="A3304" s="6">
        <v>3303</v>
      </c>
      <c r="B3304" s="23" t="s">
        <v>154</v>
      </c>
      <c r="C3304" s="6">
        <v>11512003528</v>
      </c>
      <c r="D3304" s="9">
        <v>340</v>
      </c>
    </row>
    <row r="3305" spans="1:4" x14ac:dyDescent="0.25">
      <c r="A3305" s="6">
        <v>3304</v>
      </c>
      <c r="B3305" s="23" t="s">
        <v>1270</v>
      </c>
      <c r="C3305" s="6">
        <v>11512003534</v>
      </c>
      <c r="D3305" s="9">
        <v>340</v>
      </c>
    </row>
    <row r="3306" spans="1:4" x14ac:dyDescent="0.25">
      <c r="A3306" s="6">
        <v>3305</v>
      </c>
      <c r="B3306" s="23" t="s">
        <v>1441</v>
      </c>
      <c r="C3306" s="6">
        <v>11512003544</v>
      </c>
      <c r="D3306" s="9">
        <v>340</v>
      </c>
    </row>
    <row r="3307" spans="1:4" x14ac:dyDescent="0.25">
      <c r="A3307" s="6">
        <v>3306</v>
      </c>
      <c r="B3307" s="23" t="s">
        <v>694</v>
      </c>
      <c r="C3307" s="6">
        <v>11512003573</v>
      </c>
      <c r="D3307" s="9">
        <v>340</v>
      </c>
    </row>
    <row r="3308" spans="1:4" x14ac:dyDescent="0.25">
      <c r="A3308" s="6">
        <v>3307</v>
      </c>
      <c r="B3308" s="23" t="s">
        <v>1231</v>
      </c>
      <c r="C3308" s="6">
        <v>11512003574</v>
      </c>
      <c r="D3308" s="9">
        <v>340</v>
      </c>
    </row>
    <row r="3309" spans="1:4" x14ac:dyDescent="0.25">
      <c r="A3309" s="6">
        <v>3308</v>
      </c>
      <c r="B3309" s="23" t="s">
        <v>1271</v>
      </c>
      <c r="C3309" s="6">
        <v>11512003575</v>
      </c>
      <c r="D3309" s="9">
        <v>340</v>
      </c>
    </row>
    <row r="3310" spans="1:4" x14ac:dyDescent="0.25">
      <c r="A3310" s="6">
        <v>3309</v>
      </c>
      <c r="B3310" s="23" t="s">
        <v>16</v>
      </c>
      <c r="C3310" s="6">
        <v>11512003576</v>
      </c>
      <c r="D3310" s="9">
        <v>340</v>
      </c>
    </row>
    <row r="3311" spans="1:4" x14ac:dyDescent="0.25">
      <c r="A3311" s="6">
        <v>3310</v>
      </c>
      <c r="B3311" s="23" t="s">
        <v>713</v>
      </c>
      <c r="C3311" s="6">
        <v>11512003594</v>
      </c>
      <c r="D3311" s="9">
        <v>340</v>
      </c>
    </row>
    <row r="3312" spans="1:4" x14ac:dyDescent="0.25">
      <c r="A3312" s="6">
        <v>3311</v>
      </c>
      <c r="B3312" s="23" t="s">
        <v>1324</v>
      </c>
      <c r="C3312" s="6">
        <v>11512003957</v>
      </c>
      <c r="D3312" s="9">
        <v>340</v>
      </c>
    </row>
    <row r="3313" spans="1:4" x14ac:dyDescent="0.25">
      <c r="A3313" s="6">
        <v>3312</v>
      </c>
      <c r="B3313" s="23" t="s">
        <v>1097</v>
      </c>
      <c r="C3313" s="6">
        <v>11512004192</v>
      </c>
      <c r="D3313" s="9">
        <v>340</v>
      </c>
    </row>
    <row r="3314" spans="1:4" x14ac:dyDescent="0.25">
      <c r="A3314" s="6">
        <v>3313</v>
      </c>
      <c r="B3314" s="23" t="s">
        <v>4360</v>
      </c>
      <c r="C3314" s="6">
        <v>11512004253</v>
      </c>
      <c r="D3314" s="9">
        <v>340</v>
      </c>
    </row>
    <row r="3315" spans="1:4" x14ac:dyDescent="0.25">
      <c r="A3315" s="6">
        <v>3314</v>
      </c>
      <c r="B3315" s="23" t="s">
        <v>198</v>
      </c>
      <c r="C3315" s="6">
        <v>11512004329</v>
      </c>
      <c r="D3315" s="9">
        <v>340</v>
      </c>
    </row>
    <row r="3316" spans="1:4" x14ac:dyDescent="0.25">
      <c r="A3316" s="6">
        <v>3315</v>
      </c>
      <c r="B3316" s="23" t="s">
        <v>2848</v>
      </c>
      <c r="C3316" s="6">
        <v>11512004427</v>
      </c>
      <c r="D3316" s="9">
        <v>340</v>
      </c>
    </row>
    <row r="3317" spans="1:4" x14ac:dyDescent="0.25">
      <c r="A3317" s="6">
        <v>3316</v>
      </c>
      <c r="B3317" s="23" t="s">
        <v>3034</v>
      </c>
      <c r="C3317" s="6">
        <v>11512004468</v>
      </c>
      <c r="D3317" s="9">
        <v>340</v>
      </c>
    </row>
    <row r="3318" spans="1:4" x14ac:dyDescent="0.25">
      <c r="A3318" s="6">
        <v>3317</v>
      </c>
      <c r="B3318" s="23" t="s">
        <v>2849</v>
      </c>
      <c r="C3318" s="6">
        <v>11512004806</v>
      </c>
      <c r="D3318" s="9">
        <v>340</v>
      </c>
    </row>
    <row r="3319" spans="1:4" x14ac:dyDescent="0.25">
      <c r="A3319" s="6">
        <v>3318</v>
      </c>
      <c r="B3319" s="23" t="s">
        <v>2019</v>
      </c>
      <c r="C3319" s="6">
        <v>11512004840</v>
      </c>
      <c r="D3319" s="9">
        <v>340</v>
      </c>
    </row>
    <row r="3320" spans="1:4" x14ac:dyDescent="0.25">
      <c r="A3320" s="6">
        <v>3319</v>
      </c>
      <c r="B3320" s="23" t="s">
        <v>1287</v>
      </c>
      <c r="C3320" s="6">
        <v>11512005157</v>
      </c>
      <c r="D3320" s="9">
        <v>340</v>
      </c>
    </row>
    <row r="3321" spans="1:4" x14ac:dyDescent="0.25">
      <c r="A3321" s="6">
        <v>3320</v>
      </c>
      <c r="B3321" s="23" t="s">
        <v>336</v>
      </c>
      <c r="C3321" s="6">
        <v>11512005252</v>
      </c>
      <c r="D3321" s="9">
        <v>340</v>
      </c>
    </row>
    <row r="3322" spans="1:4" x14ac:dyDescent="0.25">
      <c r="A3322" s="6">
        <v>3321</v>
      </c>
      <c r="B3322" s="23" t="s">
        <v>350</v>
      </c>
      <c r="C3322" s="6">
        <v>11513001260</v>
      </c>
      <c r="D3322" s="9">
        <v>340</v>
      </c>
    </row>
    <row r="3323" spans="1:4" x14ac:dyDescent="0.25">
      <c r="A3323" s="6">
        <v>3322</v>
      </c>
      <c r="B3323" s="23" t="s">
        <v>1034</v>
      </c>
      <c r="C3323" s="6">
        <v>11513001480</v>
      </c>
      <c r="D3323" s="9">
        <v>340</v>
      </c>
    </row>
    <row r="3324" spans="1:4" x14ac:dyDescent="0.25">
      <c r="A3324" s="6">
        <v>3323</v>
      </c>
      <c r="B3324" s="23" t="s">
        <v>299</v>
      </c>
      <c r="C3324" s="6">
        <v>11513001503</v>
      </c>
      <c r="D3324" s="9">
        <v>340</v>
      </c>
    </row>
    <row r="3325" spans="1:4" x14ac:dyDescent="0.25">
      <c r="A3325" s="6">
        <v>3324</v>
      </c>
      <c r="B3325" s="23" t="s">
        <v>1298</v>
      </c>
      <c r="C3325" s="6">
        <v>11513002208</v>
      </c>
      <c r="D3325" s="9">
        <v>340</v>
      </c>
    </row>
    <row r="3326" spans="1:4" x14ac:dyDescent="0.25">
      <c r="A3326" s="6">
        <v>3325</v>
      </c>
      <c r="B3326" s="23" t="s">
        <v>240</v>
      </c>
      <c r="C3326" s="6">
        <v>11513002338</v>
      </c>
      <c r="D3326" s="9">
        <v>340</v>
      </c>
    </row>
    <row r="3327" spans="1:4" x14ac:dyDescent="0.25">
      <c r="A3327" s="6">
        <v>3326</v>
      </c>
      <c r="B3327" s="23" t="s">
        <v>4361</v>
      </c>
      <c r="C3327" s="6">
        <v>11513003153</v>
      </c>
      <c r="D3327" s="9">
        <v>340</v>
      </c>
    </row>
    <row r="3328" spans="1:4" x14ac:dyDescent="0.25">
      <c r="A3328" s="6">
        <v>3327</v>
      </c>
      <c r="B3328" s="23" t="s">
        <v>201</v>
      </c>
      <c r="C3328" s="6">
        <v>11513003546</v>
      </c>
      <c r="D3328" s="9">
        <v>340</v>
      </c>
    </row>
    <row r="3329" spans="1:4" x14ac:dyDescent="0.25">
      <c r="A3329" s="6">
        <v>3328</v>
      </c>
      <c r="B3329" s="23" t="s">
        <v>1153</v>
      </c>
      <c r="C3329" s="6">
        <v>11513003724</v>
      </c>
      <c r="D3329" s="9">
        <v>340</v>
      </c>
    </row>
    <row r="3330" spans="1:4" x14ac:dyDescent="0.25">
      <c r="A3330" s="6">
        <v>3329</v>
      </c>
      <c r="B3330" s="23" t="s">
        <v>2850</v>
      </c>
      <c r="C3330" s="6">
        <v>11513003868</v>
      </c>
      <c r="D3330" s="9">
        <v>340</v>
      </c>
    </row>
    <row r="3331" spans="1:4" x14ac:dyDescent="0.25">
      <c r="A3331" s="6">
        <v>3330</v>
      </c>
      <c r="B3331" s="23" t="s">
        <v>635</v>
      </c>
      <c r="C3331" s="6">
        <v>11513003965</v>
      </c>
      <c r="D3331" s="9">
        <v>340</v>
      </c>
    </row>
    <row r="3332" spans="1:4" x14ac:dyDescent="0.25">
      <c r="A3332" s="6">
        <v>3331</v>
      </c>
      <c r="B3332" s="23" t="s">
        <v>3004</v>
      </c>
      <c r="C3332" s="6">
        <v>11513003971</v>
      </c>
      <c r="D3332" s="9">
        <v>340</v>
      </c>
    </row>
    <row r="3333" spans="1:4" x14ac:dyDescent="0.25">
      <c r="A3333" s="6">
        <v>3332</v>
      </c>
      <c r="B3333" s="23" t="s">
        <v>1311</v>
      </c>
      <c r="C3333" s="6">
        <v>11513004297</v>
      </c>
      <c r="D3333" s="9">
        <v>340</v>
      </c>
    </row>
    <row r="3334" spans="1:4" x14ac:dyDescent="0.25">
      <c r="A3334" s="6">
        <v>3333</v>
      </c>
      <c r="B3334" s="23" t="s">
        <v>895</v>
      </c>
      <c r="C3334" s="6">
        <v>11513004966</v>
      </c>
      <c r="D3334" s="9">
        <v>340</v>
      </c>
    </row>
    <row r="3335" spans="1:4" x14ac:dyDescent="0.25">
      <c r="A3335" s="6">
        <v>3334</v>
      </c>
      <c r="B3335" s="23" t="s">
        <v>1318</v>
      </c>
      <c r="C3335" s="6">
        <v>11514001056</v>
      </c>
      <c r="D3335" s="9">
        <v>340</v>
      </c>
    </row>
    <row r="3336" spans="1:4" x14ac:dyDescent="0.25">
      <c r="A3336" s="6">
        <v>3335</v>
      </c>
      <c r="B3336" s="23" t="s">
        <v>4362</v>
      </c>
      <c r="C3336" s="6">
        <v>11514001134</v>
      </c>
      <c r="D3336" s="9">
        <v>340</v>
      </c>
    </row>
    <row r="3337" spans="1:4" x14ac:dyDescent="0.25">
      <c r="A3337" s="6">
        <v>3336</v>
      </c>
      <c r="B3337" s="23" t="s">
        <v>1094</v>
      </c>
      <c r="C3337" s="6">
        <v>11514001366</v>
      </c>
      <c r="D3337" s="9">
        <v>340</v>
      </c>
    </row>
    <row r="3338" spans="1:4" x14ac:dyDescent="0.25">
      <c r="A3338" s="6">
        <v>3337</v>
      </c>
      <c r="B3338" s="23" t="s">
        <v>419</v>
      </c>
      <c r="C3338" s="6">
        <v>11514001537</v>
      </c>
      <c r="D3338" s="9">
        <v>340</v>
      </c>
    </row>
    <row r="3339" spans="1:4" x14ac:dyDescent="0.25">
      <c r="A3339" s="6">
        <v>3338</v>
      </c>
      <c r="B3339" s="23" t="s">
        <v>2346</v>
      </c>
      <c r="C3339" s="6">
        <v>11514001579</v>
      </c>
      <c r="D3339" s="9">
        <v>340</v>
      </c>
    </row>
    <row r="3340" spans="1:4" x14ac:dyDescent="0.25">
      <c r="A3340" s="6">
        <v>3339</v>
      </c>
      <c r="B3340" s="23" t="s">
        <v>378</v>
      </c>
      <c r="C3340" s="6">
        <v>11514001639</v>
      </c>
      <c r="D3340" s="9">
        <v>340</v>
      </c>
    </row>
    <row r="3341" spans="1:4" x14ac:dyDescent="0.25">
      <c r="A3341" s="6">
        <v>3340</v>
      </c>
      <c r="B3341" s="23" t="s">
        <v>48</v>
      </c>
      <c r="C3341" s="6">
        <v>11514002890</v>
      </c>
      <c r="D3341" s="9">
        <v>340</v>
      </c>
    </row>
    <row r="3342" spans="1:4" x14ac:dyDescent="0.25">
      <c r="A3342" s="6">
        <v>3341</v>
      </c>
      <c r="B3342" s="23" t="s">
        <v>1327</v>
      </c>
      <c r="C3342" s="6">
        <v>11514004151</v>
      </c>
      <c r="D3342" s="9">
        <v>340</v>
      </c>
    </row>
    <row r="3343" spans="1:4" x14ac:dyDescent="0.25">
      <c r="A3343" s="6">
        <v>3342</v>
      </c>
      <c r="B3343" s="23" t="s">
        <v>2067</v>
      </c>
      <c r="C3343" s="6">
        <v>11514004498</v>
      </c>
      <c r="D3343" s="9">
        <v>340</v>
      </c>
    </row>
    <row r="3344" spans="1:4" x14ac:dyDescent="0.25">
      <c r="A3344" s="6">
        <v>3343</v>
      </c>
      <c r="B3344" s="23" t="s">
        <v>2851</v>
      </c>
      <c r="C3344" s="6">
        <v>11514004539</v>
      </c>
      <c r="D3344" s="9">
        <v>340</v>
      </c>
    </row>
    <row r="3345" spans="1:4" x14ac:dyDescent="0.25">
      <c r="A3345" s="6">
        <v>3344</v>
      </c>
      <c r="B3345" s="23" t="s">
        <v>1330</v>
      </c>
      <c r="C3345" s="6">
        <v>11515002906</v>
      </c>
      <c r="D3345" s="9">
        <v>340</v>
      </c>
    </row>
    <row r="3346" spans="1:4" x14ac:dyDescent="0.25">
      <c r="A3346" s="6">
        <v>3345</v>
      </c>
      <c r="B3346" s="23" t="s">
        <v>975</v>
      </c>
      <c r="C3346" s="6">
        <v>11515003502</v>
      </c>
      <c r="D3346" s="9">
        <v>340</v>
      </c>
    </row>
    <row r="3347" spans="1:4" x14ac:dyDescent="0.25">
      <c r="A3347" s="6">
        <v>3346</v>
      </c>
      <c r="B3347" s="23" t="s">
        <v>8</v>
      </c>
      <c r="C3347" s="6">
        <v>11515003907</v>
      </c>
      <c r="D3347" s="9">
        <v>340</v>
      </c>
    </row>
    <row r="3348" spans="1:4" x14ac:dyDescent="0.25">
      <c r="A3348" s="6">
        <v>3347</v>
      </c>
      <c r="B3348" s="23" t="s">
        <v>87</v>
      </c>
      <c r="C3348" s="6">
        <v>11515003968</v>
      </c>
      <c r="D3348" s="9">
        <v>340</v>
      </c>
    </row>
    <row r="3349" spans="1:4" x14ac:dyDescent="0.25">
      <c r="A3349" s="6">
        <v>3348</v>
      </c>
      <c r="B3349" s="23" t="s">
        <v>4363</v>
      </c>
      <c r="C3349" s="6">
        <v>11515004027</v>
      </c>
      <c r="D3349" s="9">
        <v>340</v>
      </c>
    </row>
    <row r="3350" spans="1:4" x14ac:dyDescent="0.25">
      <c r="A3350" s="6">
        <v>3349</v>
      </c>
      <c r="B3350" s="23" t="s">
        <v>1190</v>
      </c>
      <c r="C3350" s="6">
        <v>11516001325</v>
      </c>
      <c r="D3350" s="9">
        <v>340</v>
      </c>
    </row>
    <row r="3351" spans="1:4" x14ac:dyDescent="0.25">
      <c r="A3351" s="6">
        <v>3350</v>
      </c>
      <c r="B3351" s="23" t="s">
        <v>761</v>
      </c>
      <c r="C3351" s="6">
        <v>11516002027</v>
      </c>
      <c r="D3351" s="9">
        <v>340</v>
      </c>
    </row>
    <row r="3352" spans="1:4" x14ac:dyDescent="0.25">
      <c r="A3352" s="6">
        <v>3351</v>
      </c>
      <c r="B3352" s="23" t="s">
        <v>1543</v>
      </c>
      <c r="C3352" s="6">
        <v>11516002028</v>
      </c>
      <c r="D3352" s="9">
        <v>340</v>
      </c>
    </row>
    <row r="3353" spans="1:4" x14ac:dyDescent="0.25">
      <c r="A3353" s="6">
        <v>3352</v>
      </c>
      <c r="B3353" s="23" t="s">
        <v>751</v>
      </c>
      <c r="C3353" s="6">
        <v>11516002200</v>
      </c>
      <c r="D3353" s="9">
        <v>340</v>
      </c>
    </row>
    <row r="3354" spans="1:4" x14ac:dyDescent="0.25">
      <c r="A3354" s="6">
        <v>3353</v>
      </c>
      <c r="B3354" s="23" t="s">
        <v>4364</v>
      </c>
      <c r="C3354" s="6">
        <v>11516002635</v>
      </c>
      <c r="D3354" s="9">
        <v>340</v>
      </c>
    </row>
    <row r="3355" spans="1:4" x14ac:dyDescent="0.25">
      <c r="A3355" s="6">
        <v>3354</v>
      </c>
      <c r="B3355" s="23" t="s">
        <v>63</v>
      </c>
      <c r="C3355" s="6">
        <v>11516002973</v>
      </c>
      <c r="D3355" s="9">
        <v>340</v>
      </c>
    </row>
    <row r="3356" spans="1:4" x14ac:dyDescent="0.25">
      <c r="A3356" s="6">
        <v>3355</v>
      </c>
      <c r="B3356" s="23" t="s">
        <v>2016</v>
      </c>
      <c r="C3356" s="6">
        <v>11601000074</v>
      </c>
      <c r="D3356" s="9">
        <v>340</v>
      </c>
    </row>
    <row r="3357" spans="1:4" x14ac:dyDescent="0.25">
      <c r="A3357" s="6">
        <v>3356</v>
      </c>
      <c r="B3357" s="23" t="s">
        <v>4365</v>
      </c>
      <c r="C3357" s="6">
        <v>11601001110</v>
      </c>
      <c r="D3357" s="9">
        <v>340</v>
      </c>
    </row>
    <row r="3358" spans="1:4" x14ac:dyDescent="0.25">
      <c r="A3358" s="6">
        <v>3357</v>
      </c>
      <c r="B3358" s="23" t="s">
        <v>248</v>
      </c>
      <c r="C3358" s="6">
        <v>11601001235</v>
      </c>
      <c r="D3358" s="9">
        <v>340</v>
      </c>
    </row>
    <row r="3359" spans="1:4" x14ac:dyDescent="0.25">
      <c r="A3359" s="6">
        <v>3358</v>
      </c>
      <c r="B3359" s="23" t="s">
        <v>1264</v>
      </c>
      <c r="C3359" s="6">
        <v>11601001320</v>
      </c>
      <c r="D3359" s="9">
        <v>340</v>
      </c>
    </row>
    <row r="3360" spans="1:4" x14ac:dyDescent="0.25">
      <c r="A3360" s="6">
        <v>3359</v>
      </c>
      <c r="B3360" s="23" t="s">
        <v>2676</v>
      </c>
      <c r="C3360" s="6">
        <v>11601001439</v>
      </c>
      <c r="D3360" s="9">
        <v>340</v>
      </c>
    </row>
    <row r="3361" spans="1:4" x14ac:dyDescent="0.25">
      <c r="A3361" s="6">
        <v>3360</v>
      </c>
      <c r="B3361" s="23" t="s">
        <v>2853</v>
      </c>
      <c r="C3361" s="6">
        <v>11601001525</v>
      </c>
      <c r="D3361" s="9">
        <v>340</v>
      </c>
    </row>
    <row r="3362" spans="1:4" x14ac:dyDescent="0.25">
      <c r="A3362" s="6">
        <v>3361</v>
      </c>
      <c r="B3362" s="23" t="s">
        <v>3668</v>
      </c>
      <c r="C3362" s="6">
        <v>11601001945</v>
      </c>
      <c r="D3362" s="9">
        <v>340</v>
      </c>
    </row>
    <row r="3363" spans="1:4" x14ac:dyDescent="0.25">
      <c r="A3363" s="6">
        <v>3362</v>
      </c>
      <c r="B3363" s="23" t="s">
        <v>1369</v>
      </c>
      <c r="C3363" s="6">
        <v>11601002599</v>
      </c>
      <c r="D3363" s="9">
        <v>340</v>
      </c>
    </row>
    <row r="3364" spans="1:4" x14ac:dyDescent="0.25">
      <c r="A3364" s="6">
        <v>3363</v>
      </c>
      <c r="B3364" s="23" t="s">
        <v>2854</v>
      </c>
      <c r="C3364" s="6">
        <v>11602000099</v>
      </c>
      <c r="D3364" s="9">
        <v>340</v>
      </c>
    </row>
    <row r="3365" spans="1:4" x14ac:dyDescent="0.25">
      <c r="A3365" s="6">
        <v>3364</v>
      </c>
      <c r="B3365" s="23" t="s">
        <v>4366</v>
      </c>
      <c r="C3365" s="6">
        <v>11602000321</v>
      </c>
      <c r="D3365" s="9">
        <v>340</v>
      </c>
    </row>
    <row r="3366" spans="1:4" x14ac:dyDescent="0.25">
      <c r="A3366" s="6">
        <v>3365</v>
      </c>
      <c r="B3366" s="23" t="s">
        <v>1381</v>
      </c>
      <c r="C3366" s="6">
        <v>11602000706</v>
      </c>
      <c r="D3366" s="9">
        <v>340</v>
      </c>
    </row>
    <row r="3367" spans="1:4" x14ac:dyDescent="0.25">
      <c r="A3367" s="6">
        <v>3366</v>
      </c>
      <c r="B3367" s="23" t="s">
        <v>1390</v>
      </c>
      <c r="C3367" s="6">
        <v>11602001381</v>
      </c>
      <c r="D3367" s="9">
        <v>340</v>
      </c>
    </row>
    <row r="3368" spans="1:4" x14ac:dyDescent="0.25">
      <c r="A3368" s="6">
        <v>3367</v>
      </c>
      <c r="B3368" s="23" t="s">
        <v>1863</v>
      </c>
      <c r="C3368" s="6">
        <v>11602001385</v>
      </c>
      <c r="D3368" s="9">
        <v>340</v>
      </c>
    </row>
    <row r="3369" spans="1:4" x14ac:dyDescent="0.25">
      <c r="A3369" s="6">
        <v>3368</v>
      </c>
      <c r="B3369" s="23" t="s">
        <v>381</v>
      </c>
      <c r="C3369" s="6">
        <v>11602002186</v>
      </c>
      <c r="D3369" s="9">
        <v>340</v>
      </c>
    </row>
    <row r="3370" spans="1:4" x14ac:dyDescent="0.25">
      <c r="A3370" s="6">
        <v>3369</v>
      </c>
      <c r="B3370" s="23" t="s">
        <v>1395</v>
      </c>
      <c r="C3370" s="6">
        <v>11602002277</v>
      </c>
      <c r="D3370" s="9">
        <v>340</v>
      </c>
    </row>
    <row r="3371" spans="1:4" x14ac:dyDescent="0.25">
      <c r="A3371" s="6">
        <v>3370</v>
      </c>
      <c r="B3371" s="23" t="s">
        <v>635</v>
      </c>
      <c r="C3371" s="6">
        <v>11602002343</v>
      </c>
      <c r="D3371" s="9">
        <v>340</v>
      </c>
    </row>
    <row r="3372" spans="1:4" x14ac:dyDescent="0.25">
      <c r="A3372" s="6">
        <v>3371</v>
      </c>
      <c r="B3372" s="23" t="s">
        <v>2855</v>
      </c>
      <c r="C3372" s="6">
        <v>11602002520</v>
      </c>
      <c r="D3372" s="9">
        <v>340</v>
      </c>
    </row>
    <row r="3373" spans="1:4" x14ac:dyDescent="0.25">
      <c r="A3373" s="6">
        <v>3372</v>
      </c>
      <c r="B3373" s="23" t="s">
        <v>391</v>
      </c>
      <c r="C3373" s="6">
        <v>11603001595</v>
      </c>
      <c r="D3373" s="9">
        <v>340</v>
      </c>
    </row>
    <row r="3374" spans="1:4" x14ac:dyDescent="0.25">
      <c r="A3374" s="6">
        <v>3373</v>
      </c>
      <c r="B3374" s="23" t="s">
        <v>483</v>
      </c>
      <c r="C3374" s="6">
        <v>11603002377</v>
      </c>
      <c r="D3374" s="9">
        <v>340</v>
      </c>
    </row>
    <row r="3375" spans="1:4" x14ac:dyDescent="0.25">
      <c r="A3375" s="6">
        <v>3374</v>
      </c>
      <c r="B3375" s="23" t="s">
        <v>2856</v>
      </c>
      <c r="C3375" s="6">
        <v>11603002574</v>
      </c>
      <c r="D3375" s="9">
        <v>340</v>
      </c>
    </row>
    <row r="3376" spans="1:4" x14ac:dyDescent="0.25">
      <c r="A3376" s="6">
        <v>3375</v>
      </c>
      <c r="B3376" s="23" t="s">
        <v>1097</v>
      </c>
      <c r="C3376" s="6">
        <v>11603002954</v>
      </c>
      <c r="D3376" s="9">
        <v>340</v>
      </c>
    </row>
    <row r="3377" spans="1:4" x14ac:dyDescent="0.25">
      <c r="A3377" s="6">
        <v>3376</v>
      </c>
      <c r="B3377" s="23" t="s">
        <v>1409</v>
      </c>
      <c r="C3377" s="6">
        <v>11603003229</v>
      </c>
      <c r="D3377" s="9">
        <v>340</v>
      </c>
    </row>
    <row r="3378" spans="1:4" x14ac:dyDescent="0.25">
      <c r="A3378" s="6">
        <v>3377</v>
      </c>
      <c r="B3378" s="23" t="s">
        <v>2857</v>
      </c>
      <c r="C3378" s="6">
        <v>11603003705</v>
      </c>
      <c r="D3378" s="9">
        <v>340</v>
      </c>
    </row>
    <row r="3379" spans="1:4" x14ac:dyDescent="0.25">
      <c r="A3379" s="6">
        <v>3378</v>
      </c>
      <c r="B3379" s="23" t="s">
        <v>4367</v>
      </c>
      <c r="C3379" s="6">
        <v>11603003800</v>
      </c>
      <c r="D3379" s="9">
        <v>340</v>
      </c>
    </row>
    <row r="3380" spans="1:4" x14ac:dyDescent="0.25">
      <c r="A3380" s="6">
        <v>3379</v>
      </c>
      <c r="B3380" s="23" t="s">
        <v>367</v>
      </c>
      <c r="C3380" s="6">
        <v>11603004373</v>
      </c>
      <c r="D3380" s="9">
        <v>340</v>
      </c>
    </row>
    <row r="3381" spans="1:4" x14ac:dyDescent="0.25">
      <c r="A3381" s="6">
        <v>3380</v>
      </c>
      <c r="B3381" s="23" t="s">
        <v>2923</v>
      </c>
      <c r="C3381" s="6">
        <v>11604000057</v>
      </c>
      <c r="D3381" s="9">
        <v>340</v>
      </c>
    </row>
    <row r="3382" spans="1:4" x14ac:dyDescent="0.25">
      <c r="A3382" s="6">
        <v>3381</v>
      </c>
      <c r="B3382" s="23" t="s">
        <v>1402</v>
      </c>
      <c r="C3382" s="6">
        <v>11604000920</v>
      </c>
      <c r="D3382" s="9">
        <v>340</v>
      </c>
    </row>
    <row r="3383" spans="1:4" x14ac:dyDescent="0.25">
      <c r="A3383" s="6">
        <v>3382</v>
      </c>
      <c r="B3383" s="23" t="s">
        <v>2858</v>
      </c>
      <c r="C3383" s="6">
        <v>11604001243</v>
      </c>
      <c r="D3383" s="9">
        <v>340</v>
      </c>
    </row>
    <row r="3384" spans="1:4" x14ac:dyDescent="0.25">
      <c r="A3384" s="6">
        <v>3383</v>
      </c>
      <c r="B3384" s="23" t="s">
        <v>1993</v>
      </c>
      <c r="C3384" s="6">
        <v>11604001357</v>
      </c>
      <c r="D3384" s="9">
        <v>340</v>
      </c>
    </row>
    <row r="3385" spans="1:4" x14ac:dyDescent="0.25">
      <c r="A3385" s="6">
        <v>3384</v>
      </c>
      <c r="B3385" s="23" t="s">
        <v>1426</v>
      </c>
      <c r="C3385" s="6">
        <v>11604001827</v>
      </c>
      <c r="D3385" s="9">
        <v>340</v>
      </c>
    </row>
    <row r="3386" spans="1:4" x14ac:dyDescent="0.25">
      <c r="A3386" s="6">
        <v>3385</v>
      </c>
      <c r="B3386" s="23" t="s">
        <v>2600</v>
      </c>
      <c r="C3386" s="6">
        <v>11605000631</v>
      </c>
      <c r="D3386" s="9">
        <v>340</v>
      </c>
    </row>
    <row r="3387" spans="1:4" x14ac:dyDescent="0.25">
      <c r="A3387" s="6">
        <v>3386</v>
      </c>
      <c r="B3387" s="23" t="s">
        <v>326</v>
      </c>
      <c r="C3387" s="6">
        <v>11605000827</v>
      </c>
      <c r="D3387" s="9">
        <v>340</v>
      </c>
    </row>
    <row r="3388" spans="1:4" x14ac:dyDescent="0.25">
      <c r="A3388" s="6">
        <v>3387</v>
      </c>
      <c r="B3388" s="23" t="s">
        <v>1437</v>
      </c>
      <c r="C3388" s="6">
        <v>11605001384</v>
      </c>
      <c r="D3388" s="9">
        <v>340</v>
      </c>
    </row>
    <row r="3389" spans="1:4" x14ac:dyDescent="0.25">
      <c r="A3389" s="6">
        <v>3388</v>
      </c>
      <c r="B3389" s="23" t="s">
        <v>108</v>
      </c>
      <c r="C3389" s="6">
        <v>11605001703</v>
      </c>
      <c r="D3389" s="9">
        <v>340</v>
      </c>
    </row>
    <row r="3390" spans="1:4" x14ac:dyDescent="0.25">
      <c r="A3390" s="6">
        <v>3389</v>
      </c>
      <c r="B3390" s="23" t="s">
        <v>1004</v>
      </c>
      <c r="C3390" s="6">
        <v>11605002332</v>
      </c>
      <c r="D3390" s="9">
        <v>340</v>
      </c>
    </row>
    <row r="3391" spans="1:4" x14ac:dyDescent="0.25">
      <c r="A3391" s="6">
        <v>3390</v>
      </c>
      <c r="B3391" s="23" t="s">
        <v>290</v>
      </c>
      <c r="C3391" s="6">
        <v>11605002633</v>
      </c>
      <c r="D3391" s="9">
        <v>340</v>
      </c>
    </row>
    <row r="3392" spans="1:4" x14ac:dyDescent="0.25">
      <c r="A3392" s="6">
        <v>3391</v>
      </c>
      <c r="B3392" s="23" t="s">
        <v>251</v>
      </c>
      <c r="C3392" s="6">
        <v>11605002705</v>
      </c>
      <c r="D3392" s="9">
        <v>340</v>
      </c>
    </row>
    <row r="3393" spans="1:4" x14ac:dyDescent="0.25">
      <c r="A3393" s="6">
        <v>3392</v>
      </c>
      <c r="B3393" s="23" t="s">
        <v>1442</v>
      </c>
      <c r="C3393" s="6">
        <v>11605002795</v>
      </c>
      <c r="D3393" s="9">
        <v>340</v>
      </c>
    </row>
    <row r="3394" spans="1:4" x14ac:dyDescent="0.25">
      <c r="A3394" s="6">
        <v>3393</v>
      </c>
      <c r="B3394" s="23" t="s">
        <v>1444</v>
      </c>
      <c r="C3394" s="6">
        <v>11605002800</v>
      </c>
      <c r="D3394" s="9">
        <v>340</v>
      </c>
    </row>
    <row r="3395" spans="1:4" x14ac:dyDescent="0.25">
      <c r="A3395" s="6">
        <v>3394</v>
      </c>
      <c r="B3395" s="23" t="s">
        <v>2859</v>
      </c>
      <c r="C3395" s="6">
        <v>11605002877</v>
      </c>
      <c r="D3395" s="9">
        <v>340</v>
      </c>
    </row>
    <row r="3396" spans="1:4" x14ac:dyDescent="0.25">
      <c r="A3396" s="6">
        <v>3395</v>
      </c>
      <c r="B3396" s="23" t="s">
        <v>2860</v>
      </c>
      <c r="C3396" s="6">
        <v>11605002915</v>
      </c>
      <c r="D3396" s="9">
        <v>340</v>
      </c>
    </row>
    <row r="3397" spans="1:4" x14ac:dyDescent="0.25">
      <c r="A3397" s="6">
        <v>3396</v>
      </c>
      <c r="B3397" s="23" t="s">
        <v>14</v>
      </c>
      <c r="C3397" s="6">
        <v>11605003077</v>
      </c>
      <c r="D3397" s="9">
        <v>340</v>
      </c>
    </row>
    <row r="3398" spans="1:4" x14ac:dyDescent="0.25">
      <c r="A3398" s="6">
        <v>3397</v>
      </c>
      <c r="B3398" s="23" t="s">
        <v>2861</v>
      </c>
      <c r="C3398" s="6">
        <v>11605003509</v>
      </c>
      <c r="D3398" s="9">
        <v>340</v>
      </c>
    </row>
    <row r="3399" spans="1:4" x14ac:dyDescent="0.25">
      <c r="A3399" s="6">
        <v>3398</v>
      </c>
      <c r="B3399" s="23" t="s">
        <v>1448</v>
      </c>
      <c r="C3399" s="6">
        <v>11606000187</v>
      </c>
      <c r="D3399" s="9">
        <v>340</v>
      </c>
    </row>
    <row r="3400" spans="1:4" x14ac:dyDescent="0.25">
      <c r="A3400" s="6">
        <v>3399</v>
      </c>
      <c r="B3400" s="23" t="s">
        <v>2862</v>
      </c>
      <c r="C3400" s="6">
        <v>11606000202</v>
      </c>
      <c r="D3400" s="9">
        <v>340</v>
      </c>
    </row>
    <row r="3401" spans="1:4" x14ac:dyDescent="0.25">
      <c r="A3401" s="6">
        <v>3400</v>
      </c>
      <c r="B3401" s="23" t="s">
        <v>179</v>
      </c>
      <c r="C3401" s="6">
        <v>11606001325</v>
      </c>
      <c r="D3401" s="9">
        <v>340</v>
      </c>
    </row>
    <row r="3402" spans="1:4" x14ac:dyDescent="0.25">
      <c r="A3402" s="6">
        <v>3401</v>
      </c>
      <c r="B3402" s="23" t="s">
        <v>2864</v>
      </c>
      <c r="C3402" s="6">
        <v>11606001709</v>
      </c>
      <c r="D3402" s="9">
        <v>340</v>
      </c>
    </row>
    <row r="3403" spans="1:4" x14ac:dyDescent="0.25">
      <c r="A3403" s="6">
        <v>3402</v>
      </c>
      <c r="B3403" s="23" t="s">
        <v>2865</v>
      </c>
      <c r="C3403" s="6">
        <v>11606002066</v>
      </c>
      <c r="D3403" s="9">
        <v>340</v>
      </c>
    </row>
    <row r="3404" spans="1:4" x14ac:dyDescent="0.25">
      <c r="A3404" s="6">
        <v>3403</v>
      </c>
      <c r="B3404" s="23" t="s">
        <v>689</v>
      </c>
      <c r="C3404" s="6">
        <v>11606002208</v>
      </c>
      <c r="D3404" s="9">
        <v>340</v>
      </c>
    </row>
    <row r="3405" spans="1:4" x14ac:dyDescent="0.25">
      <c r="A3405" s="6">
        <v>3404</v>
      </c>
      <c r="B3405" s="23" t="s">
        <v>720</v>
      </c>
      <c r="C3405" s="6">
        <v>11606003127</v>
      </c>
      <c r="D3405" s="9">
        <v>340</v>
      </c>
    </row>
    <row r="3406" spans="1:4" x14ac:dyDescent="0.25">
      <c r="A3406" s="6">
        <v>3405</v>
      </c>
      <c r="B3406" s="23" t="s">
        <v>1194</v>
      </c>
      <c r="C3406" s="6">
        <v>11606003280</v>
      </c>
      <c r="D3406" s="9">
        <v>340</v>
      </c>
    </row>
    <row r="3407" spans="1:4" x14ac:dyDescent="0.25">
      <c r="A3407" s="6">
        <v>3406</v>
      </c>
      <c r="B3407" s="23" t="s">
        <v>8</v>
      </c>
      <c r="C3407" s="6">
        <v>11606003369</v>
      </c>
      <c r="D3407" s="9">
        <v>340</v>
      </c>
    </row>
    <row r="3408" spans="1:4" x14ac:dyDescent="0.25">
      <c r="A3408" s="6">
        <v>3407</v>
      </c>
      <c r="B3408" s="23" t="s">
        <v>1393</v>
      </c>
      <c r="C3408" s="6">
        <v>11606003414</v>
      </c>
      <c r="D3408" s="9">
        <v>340</v>
      </c>
    </row>
    <row r="3409" spans="1:4" x14ac:dyDescent="0.25">
      <c r="A3409" s="6">
        <v>3408</v>
      </c>
      <c r="B3409" s="23" t="s">
        <v>1378</v>
      </c>
      <c r="C3409" s="6">
        <v>11606003415</v>
      </c>
      <c r="D3409" s="9">
        <v>340</v>
      </c>
    </row>
    <row r="3410" spans="1:4" x14ac:dyDescent="0.25">
      <c r="A3410" s="6">
        <v>3409</v>
      </c>
      <c r="B3410" s="23" t="s">
        <v>4368</v>
      </c>
      <c r="C3410" s="6">
        <v>11607002194</v>
      </c>
      <c r="D3410" s="9">
        <v>340</v>
      </c>
    </row>
    <row r="3411" spans="1:4" x14ac:dyDescent="0.25">
      <c r="A3411" s="6">
        <v>3410</v>
      </c>
      <c r="B3411" s="23" t="s">
        <v>143</v>
      </c>
      <c r="C3411" s="6">
        <v>11607002460</v>
      </c>
      <c r="D3411" s="9">
        <v>340</v>
      </c>
    </row>
    <row r="3412" spans="1:4" x14ac:dyDescent="0.25">
      <c r="A3412" s="6">
        <v>3411</v>
      </c>
      <c r="B3412" s="23" t="s">
        <v>2866</v>
      </c>
      <c r="C3412" s="6">
        <v>11607002782</v>
      </c>
      <c r="D3412" s="9">
        <v>340</v>
      </c>
    </row>
    <row r="3413" spans="1:4" x14ac:dyDescent="0.25">
      <c r="A3413" s="6">
        <v>3412</v>
      </c>
      <c r="B3413" s="23" t="s">
        <v>1485</v>
      </c>
      <c r="C3413" s="6">
        <v>11607003193</v>
      </c>
      <c r="D3413" s="9">
        <v>340</v>
      </c>
    </row>
    <row r="3414" spans="1:4" x14ac:dyDescent="0.25">
      <c r="A3414" s="6">
        <v>3413</v>
      </c>
      <c r="B3414" s="23" t="s">
        <v>812</v>
      </c>
      <c r="C3414" s="6">
        <v>11608000158</v>
      </c>
      <c r="D3414" s="9">
        <v>340</v>
      </c>
    </row>
    <row r="3415" spans="1:4" x14ac:dyDescent="0.25">
      <c r="A3415" s="6">
        <v>3414</v>
      </c>
      <c r="B3415" s="23" t="s">
        <v>427</v>
      </c>
      <c r="C3415" s="6">
        <v>11608000191</v>
      </c>
      <c r="D3415" s="9">
        <v>340</v>
      </c>
    </row>
    <row r="3416" spans="1:4" x14ac:dyDescent="0.25">
      <c r="A3416" s="6">
        <v>3415</v>
      </c>
      <c r="B3416" s="23" t="s">
        <v>669</v>
      </c>
      <c r="C3416" s="6">
        <v>11608000232</v>
      </c>
      <c r="D3416" s="9">
        <v>340</v>
      </c>
    </row>
    <row r="3417" spans="1:4" x14ac:dyDescent="0.25">
      <c r="A3417" s="6">
        <v>3416</v>
      </c>
      <c r="B3417" s="23" t="s">
        <v>1491</v>
      </c>
      <c r="C3417" s="6">
        <v>11608001125</v>
      </c>
      <c r="D3417" s="9">
        <v>340</v>
      </c>
    </row>
    <row r="3418" spans="1:4" x14ac:dyDescent="0.25">
      <c r="A3418" s="6">
        <v>3417</v>
      </c>
      <c r="B3418" s="23" t="s">
        <v>1195</v>
      </c>
      <c r="C3418" s="6">
        <v>11608001637</v>
      </c>
      <c r="D3418" s="9">
        <v>340</v>
      </c>
    </row>
    <row r="3419" spans="1:4" x14ac:dyDescent="0.25">
      <c r="A3419" s="6">
        <v>3418</v>
      </c>
      <c r="B3419" s="23" t="s">
        <v>14</v>
      </c>
      <c r="C3419" s="6">
        <v>11608001702</v>
      </c>
      <c r="D3419" s="9">
        <v>340</v>
      </c>
    </row>
    <row r="3420" spans="1:4" x14ac:dyDescent="0.25">
      <c r="A3420" s="6">
        <v>3419</v>
      </c>
      <c r="B3420" s="23" t="s">
        <v>927</v>
      </c>
      <c r="C3420" s="6">
        <v>11608001894</v>
      </c>
      <c r="D3420" s="9">
        <v>340</v>
      </c>
    </row>
    <row r="3421" spans="1:4" x14ac:dyDescent="0.25">
      <c r="A3421" s="6">
        <v>3420</v>
      </c>
      <c r="B3421" s="23" t="s">
        <v>2868</v>
      </c>
      <c r="C3421" s="6">
        <v>11608001897</v>
      </c>
      <c r="D3421" s="9">
        <v>340</v>
      </c>
    </row>
    <row r="3422" spans="1:4" x14ac:dyDescent="0.25">
      <c r="A3422" s="6">
        <v>3421</v>
      </c>
      <c r="B3422" s="23" t="s">
        <v>1499</v>
      </c>
      <c r="C3422" s="6">
        <v>11608001938</v>
      </c>
      <c r="D3422" s="9">
        <v>340</v>
      </c>
    </row>
    <row r="3423" spans="1:4" x14ac:dyDescent="0.25">
      <c r="A3423" s="6">
        <v>3422</v>
      </c>
      <c r="B3423" s="23" t="s">
        <v>3587</v>
      </c>
      <c r="C3423" s="6">
        <v>11608002176</v>
      </c>
      <c r="D3423" s="9">
        <v>340</v>
      </c>
    </row>
    <row r="3424" spans="1:4" x14ac:dyDescent="0.25">
      <c r="A3424" s="6">
        <v>3423</v>
      </c>
      <c r="B3424" s="23" t="s">
        <v>169</v>
      </c>
      <c r="C3424" s="6">
        <v>11608002405</v>
      </c>
      <c r="D3424" s="9">
        <v>340</v>
      </c>
    </row>
    <row r="3425" spans="1:4" x14ac:dyDescent="0.25">
      <c r="A3425" s="6">
        <v>3424</v>
      </c>
      <c r="B3425" s="23" t="s">
        <v>1507</v>
      </c>
      <c r="C3425" s="6">
        <v>11608002805</v>
      </c>
      <c r="D3425" s="9">
        <v>340</v>
      </c>
    </row>
    <row r="3426" spans="1:4" x14ac:dyDescent="0.25">
      <c r="A3426" s="6">
        <v>3425</v>
      </c>
      <c r="B3426" s="23" t="s">
        <v>353</v>
      </c>
      <c r="C3426" s="6">
        <v>11608002825</v>
      </c>
      <c r="D3426" s="9">
        <v>340</v>
      </c>
    </row>
    <row r="3427" spans="1:4" x14ac:dyDescent="0.25">
      <c r="A3427" s="6">
        <v>3426</v>
      </c>
      <c r="B3427" s="23" t="s">
        <v>1368</v>
      </c>
      <c r="C3427" s="6">
        <v>11608002916</v>
      </c>
      <c r="D3427" s="9">
        <v>340</v>
      </c>
    </row>
    <row r="3428" spans="1:4" x14ac:dyDescent="0.25">
      <c r="A3428" s="6">
        <v>3427</v>
      </c>
      <c r="B3428" s="23" t="s">
        <v>2869</v>
      </c>
      <c r="C3428" s="6">
        <v>11608003094</v>
      </c>
      <c r="D3428" s="9">
        <v>340</v>
      </c>
    </row>
    <row r="3429" spans="1:4" x14ac:dyDescent="0.25">
      <c r="A3429" s="6">
        <v>3428</v>
      </c>
      <c r="B3429" s="23" t="s">
        <v>4369</v>
      </c>
      <c r="C3429" s="6">
        <v>11608003098</v>
      </c>
      <c r="D3429" s="9">
        <v>340</v>
      </c>
    </row>
    <row r="3430" spans="1:4" x14ac:dyDescent="0.25">
      <c r="A3430" s="6">
        <v>3429</v>
      </c>
      <c r="B3430" s="23" t="s">
        <v>1514</v>
      </c>
      <c r="C3430" s="6">
        <v>11608003117</v>
      </c>
      <c r="D3430" s="9">
        <v>340</v>
      </c>
    </row>
    <row r="3431" spans="1:4" x14ac:dyDescent="0.25">
      <c r="A3431" s="6">
        <v>3430</v>
      </c>
      <c r="B3431" s="23" t="s">
        <v>1515</v>
      </c>
      <c r="C3431" s="6">
        <v>11608003219</v>
      </c>
      <c r="D3431" s="9">
        <v>340</v>
      </c>
    </row>
    <row r="3432" spans="1:4" x14ac:dyDescent="0.25">
      <c r="A3432" s="6">
        <v>3431</v>
      </c>
      <c r="B3432" s="23" t="s">
        <v>2870</v>
      </c>
      <c r="C3432" s="6">
        <v>11608003368</v>
      </c>
      <c r="D3432" s="9">
        <v>340</v>
      </c>
    </row>
    <row r="3433" spans="1:4" x14ac:dyDescent="0.25">
      <c r="A3433" s="6">
        <v>3432</v>
      </c>
      <c r="B3433" s="23" t="s">
        <v>2871</v>
      </c>
      <c r="C3433" s="6">
        <v>11608003369</v>
      </c>
      <c r="D3433" s="9">
        <v>340</v>
      </c>
    </row>
    <row r="3434" spans="1:4" x14ac:dyDescent="0.25">
      <c r="A3434" s="6">
        <v>3433</v>
      </c>
      <c r="B3434" s="23" t="s">
        <v>24</v>
      </c>
      <c r="C3434" s="6">
        <v>11608003371</v>
      </c>
      <c r="D3434" s="9">
        <v>340</v>
      </c>
    </row>
    <row r="3435" spans="1:4" x14ac:dyDescent="0.25">
      <c r="A3435" s="6">
        <v>3434</v>
      </c>
      <c r="B3435" s="23" t="s">
        <v>2872</v>
      </c>
      <c r="C3435" s="6">
        <v>11608003375</v>
      </c>
      <c r="D3435" s="9">
        <v>340</v>
      </c>
    </row>
    <row r="3436" spans="1:4" x14ac:dyDescent="0.25">
      <c r="A3436" s="6">
        <v>3435</v>
      </c>
      <c r="B3436" s="23" t="s">
        <v>4370</v>
      </c>
      <c r="C3436" s="6">
        <v>11608003413</v>
      </c>
      <c r="D3436" s="9">
        <v>340</v>
      </c>
    </row>
    <row r="3437" spans="1:4" x14ac:dyDescent="0.25">
      <c r="A3437" s="6">
        <v>3436</v>
      </c>
      <c r="B3437" s="23" t="s">
        <v>4371</v>
      </c>
      <c r="C3437" s="6">
        <v>11608003524</v>
      </c>
      <c r="D3437" s="9">
        <v>340</v>
      </c>
    </row>
    <row r="3438" spans="1:4" x14ac:dyDescent="0.25">
      <c r="A3438" s="6">
        <v>3437</v>
      </c>
      <c r="B3438" s="23" t="s">
        <v>1519</v>
      </c>
      <c r="C3438" s="6">
        <v>11608003731</v>
      </c>
      <c r="D3438" s="9">
        <v>340</v>
      </c>
    </row>
    <row r="3439" spans="1:4" x14ac:dyDescent="0.25">
      <c r="A3439" s="6">
        <v>3438</v>
      </c>
      <c r="B3439" s="23" t="s">
        <v>1921</v>
      </c>
      <c r="C3439" s="6">
        <v>11701002586</v>
      </c>
      <c r="D3439" s="9">
        <v>340</v>
      </c>
    </row>
    <row r="3440" spans="1:4" x14ac:dyDescent="0.25">
      <c r="A3440" s="6">
        <v>3439</v>
      </c>
      <c r="B3440" s="23" t="s">
        <v>4372</v>
      </c>
      <c r="C3440" s="6">
        <v>11701002631</v>
      </c>
      <c r="D3440" s="9">
        <v>340</v>
      </c>
    </row>
    <row r="3441" spans="1:4" x14ac:dyDescent="0.25">
      <c r="A3441" s="6">
        <v>3440</v>
      </c>
      <c r="B3441" s="23" t="s">
        <v>2226</v>
      </c>
      <c r="C3441" s="6">
        <v>11701002704</v>
      </c>
      <c r="D3441" s="9">
        <v>340</v>
      </c>
    </row>
    <row r="3442" spans="1:4" x14ac:dyDescent="0.25">
      <c r="A3442" s="6">
        <v>3441</v>
      </c>
      <c r="B3442" s="23" t="s">
        <v>2025</v>
      </c>
      <c r="C3442" s="6">
        <v>11701002893</v>
      </c>
      <c r="D3442" s="9">
        <v>340</v>
      </c>
    </row>
    <row r="3443" spans="1:4" x14ac:dyDescent="0.25">
      <c r="A3443" s="6">
        <v>3442</v>
      </c>
      <c r="B3443" s="23" t="s">
        <v>748</v>
      </c>
      <c r="C3443" s="6">
        <v>11701003125</v>
      </c>
      <c r="D3443" s="9">
        <v>340</v>
      </c>
    </row>
    <row r="3444" spans="1:4" x14ac:dyDescent="0.25">
      <c r="A3444" s="6">
        <v>3443</v>
      </c>
      <c r="B3444" s="23" t="s">
        <v>2873</v>
      </c>
      <c r="C3444" s="6">
        <v>11701003138</v>
      </c>
      <c r="D3444" s="9">
        <v>340</v>
      </c>
    </row>
    <row r="3445" spans="1:4" x14ac:dyDescent="0.25">
      <c r="A3445" s="6">
        <v>3444</v>
      </c>
      <c r="B3445" s="23" t="s">
        <v>537</v>
      </c>
      <c r="C3445" s="6">
        <v>11702000364</v>
      </c>
      <c r="D3445" s="9">
        <v>340</v>
      </c>
    </row>
    <row r="3446" spans="1:4" x14ac:dyDescent="0.25">
      <c r="A3446" s="6">
        <v>3445</v>
      </c>
      <c r="B3446" s="23" t="s">
        <v>1497</v>
      </c>
      <c r="C3446" s="6">
        <v>11702000494</v>
      </c>
      <c r="D3446" s="9">
        <v>340</v>
      </c>
    </row>
    <row r="3447" spans="1:4" x14ac:dyDescent="0.25">
      <c r="A3447" s="6">
        <v>3446</v>
      </c>
      <c r="B3447" s="23" t="s">
        <v>1523</v>
      </c>
      <c r="C3447" s="6">
        <v>11702000552</v>
      </c>
      <c r="D3447" s="9">
        <v>340</v>
      </c>
    </row>
    <row r="3448" spans="1:4" x14ac:dyDescent="0.25">
      <c r="A3448" s="6">
        <v>3447</v>
      </c>
      <c r="B3448" s="23" t="s">
        <v>1195</v>
      </c>
      <c r="C3448" s="6">
        <v>11702000760</v>
      </c>
      <c r="D3448" s="9">
        <v>340</v>
      </c>
    </row>
    <row r="3449" spans="1:4" x14ac:dyDescent="0.25">
      <c r="A3449" s="6">
        <v>3448</v>
      </c>
      <c r="B3449" s="23" t="s">
        <v>1524</v>
      </c>
      <c r="C3449" s="6">
        <v>11702000871</v>
      </c>
      <c r="D3449" s="9">
        <v>340</v>
      </c>
    </row>
    <row r="3450" spans="1:4" x14ac:dyDescent="0.25">
      <c r="A3450" s="6">
        <v>3449</v>
      </c>
      <c r="B3450" s="23" t="s">
        <v>1181</v>
      </c>
      <c r="C3450" s="6">
        <v>11703001319</v>
      </c>
      <c r="D3450" s="9">
        <v>340</v>
      </c>
    </row>
    <row r="3451" spans="1:4" x14ac:dyDescent="0.25">
      <c r="A3451" s="6">
        <v>3450</v>
      </c>
      <c r="B3451" s="23" t="s">
        <v>1529</v>
      </c>
      <c r="C3451" s="6">
        <v>11703001629</v>
      </c>
      <c r="D3451" s="9">
        <v>340</v>
      </c>
    </row>
    <row r="3452" spans="1:4" x14ac:dyDescent="0.25">
      <c r="A3452" s="6">
        <v>3451</v>
      </c>
      <c r="B3452" s="23" t="s">
        <v>1531</v>
      </c>
      <c r="C3452" s="6">
        <v>11703001960</v>
      </c>
      <c r="D3452" s="9">
        <v>340</v>
      </c>
    </row>
    <row r="3453" spans="1:4" x14ac:dyDescent="0.25">
      <c r="A3453" s="6">
        <v>3452</v>
      </c>
      <c r="B3453" s="23" t="s">
        <v>2489</v>
      </c>
      <c r="C3453" s="6">
        <v>11703003017</v>
      </c>
      <c r="D3453" s="9">
        <v>340</v>
      </c>
    </row>
    <row r="3454" spans="1:4" x14ac:dyDescent="0.25">
      <c r="A3454" s="6">
        <v>3453</v>
      </c>
      <c r="B3454" s="23" t="s">
        <v>385</v>
      </c>
      <c r="C3454" s="6">
        <v>11704000127</v>
      </c>
      <c r="D3454" s="9">
        <v>340</v>
      </c>
    </row>
    <row r="3455" spans="1:4" x14ac:dyDescent="0.25">
      <c r="A3455" s="6">
        <v>3454</v>
      </c>
      <c r="B3455" s="23" t="s">
        <v>1390</v>
      </c>
      <c r="C3455" s="6">
        <v>11704000351</v>
      </c>
      <c r="D3455" s="9">
        <v>340</v>
      </c>
    </row>
    <row r="3456" spans="1:4" x14ac:dyDescent="0.25">
      <c r="A3456" s="6">
        <v>3455</v>
      </c>
      <c r="B3456" s="23" t="s">
        <v>2874</v>
      </c>
      <c r="C3456" s="6">
        <v>11704000367</v>
      </c>
      <c r="D3456" s="9">
        <v>340</v>
      </c>
    </row>
    <row r="3457" spans="1:4" x14ac:dyDescent="0.25">
      <c r="A3457" s="6">
        <v>3456</v>
      </c>
      <c r="B3457" s="23" t="s">
        <v>550</v>
      </c>
      <c r="C3457" s="6">
        <v>11704000666</v>
      </c>
      <c r="D3457" s="9">
        <v>340</v>
      </c>
    </row>
    <row r="3458" spans="1:4" x14ac:dyDescent="0.25">
      <c r="A3458" s="6">
        <v>3457</v>
      </c>
      <c r="B3458" s="23" t="s">
        <v>343</v>
      </c>
      <c r="C3458" s="6">
        <v>11704000670</v>
      </c>
      <c r="D3458" s="9">
        <v>340</v>
      </c>
    </row>
    <row r="3459" spans="1:4" x14ac:dyDescent="0.25">
      <c r="A3459" s="6">
        <v>3458</v>
      </c>
      <c r="B3459" s="23" t="s">
        <v>2875</v>
      </c>
      <c r="C3459" s="6">
        <v>11704001630</v>
      </c>
      <c r="D3459" s="9">
        <v>340</v>
      </c>
    </row>
    <row r="3460" spans="1:4" x14ac:dyDescent="0.25">
      <c r="A3460" s="6">
        <v>3459</v>
      </c>
      <c r="B3460" s="23" t="s">
        <v>250</v>
      </c>
      <c r="C3460" s="6">
        <v>11704002286</v>
      </c>
      <c r="D3460" s="9">
        <v>340</v>
      </c>
    </row>
    <row r="3461" spans="1:4" x14ac:dyDescent="0.25">
      <c r="A3461" s="6">
        <v>3460</v>
      </c>
      <c r="B3461" s="23" t="s">
        <v>1542</v>
      </c>
      <c r="C3461" s="6">
        <v>11704003192</v>
      </c>
      <c r="D3461" s="9">
        <v>340</v>
      </c>
    </row>
    <row r="3462" spans="1:4" x14ac:dyDescent="0.25">
      <c r="A3462" s="6">
        <v>3461</v>
      </c>
      <c r="B3462" s="23" t="s">
        <v>8</v>
      </c>
      <c r="C3462" s="6">
        <v>11704003473</v>
      </c>
      <c r="D3462" s="9">
        <v>340</v>
      </c>
    </row>
    <row r="3463" spans="1:4" x14ac:dyDescent="0.25">
      <c r="A3463" s="6">
        <v>3462</v>
      </c>
      <c r="B3463" s="23" t="s">
        <v>4373</v>
      </c>
      <c r="C3463" s="6">
        <v>11704003551</v>
      </c>
      <c r="D3463" s="9">
        <v>340</v>
      </c>
    </row>
    <row r="3464" spans="1:4" x14ac:dyDescent="0.25">
      <c r="A3464" s="6">
        <v>3463</v>
      </c>
      <c r="B3464" s="23" t="s">
        <v>1545</v>
      </c>
      <c r="C3464" s="6">
        <v>11704003899</v>
      </c>
      <c r="D3464" s="9">
        <v>340</v>
      </c>
    </row>
    <row r="3465" spans="1:4" x14ac:dyDescent="0.25">
      <c r="A3465" s="6">
        <v>3464</v>
      </c>
      <c r="B3465" s="23" t="s">
        <v>1157</v>
      </c>
      <c r="C3465" s="6">
        <v>11705000136</v>
      </c>
      <c r="D3465" s="9">
        <v>340</v>
      </c>
    </row>
    <row r="3466" spans="1:4" x14ac:dyDescent="0.25">
      <c r="A3466" s="6">
        <v>3465</v>
      </c>
      <c r="B3466" s="23" t="s">
        <v>454</v>
      </c>
      <c r="C3466" s="6">
        <v>11705001014</v>
      </c>
      <c r="D3466" s="9">
        <v>340</v>
      </c>
    </row>
    <row r="3467" spans="1:4" x14ac:dyDescent="0.25">
      <c r="A3467" s="6">
        <v>3466</v>
      </c>
      <c r="B3467" s="23" t="s">
        <v>2876</v>
      </c>
      <c r="C3467" s="6">
        <v>11705001289</v>
      </c>
      <c r="D3467" s="9">
        <v>340</v>
      </c>
    </row>
    <row r="3468" spans="1:4" x14ac:dyDescent="0.25">
      <c r="A3468" s="6">
        <v>3467</v>
      </c>
      <c r="B3468" s="23" t="s">
        <v>1306</v>
      </c>
      <c r="C3468" s="6">
        <v>11705001299</v>
      </c>
      <c r="D3468" s="9">
        <v>340</v>
      </c>
    </row>
    <row r="3469" spans="1:4" x14ac:dyDescent="0.25">
      <c r="A3469" s="6">
        <v>3468</v>
      </c>
      <c r="B3469" s="23" t="s">
        <v>586</v>
      </c>
      <c r="C3469" s="6">
        <v>11705001436</v>
      </c>
      <c r="D3469" s="9">
        <v>340</v>
      </c>
    </row>
    <row r="3470" spans="1:4" x14ac:dyDescent="0.25">
      <c r="A3470" s="6">
        <v>3469</v>
      </c>
      <c r="B3470" s="23" t="s">
        <v>4374</v>
      </c>
      <c r="C3470" s="6">
        <v>11705001717</v>
      </c>
      <c r="D3470" s="9">
        <v>340</v>
      </c>
    </row>
    <row r="3471" spans="1:4" x14ac:dyDescent="0.25">
      <c r="A3471" s="6">
        <v>3470</v>
      </c>
      <c r="B3471" s="23" t="s">
        <v>1550</v>
      </c>
      <c r="C3471" s="6">
        <v>11705001961</v>
      </c>
      <c r="D3471" s="9">
        <v>340</v>
      </c>
    </row>
    <row r="3472" spans="1:4" x14ac:dyDescent="0.25">
      <c r="A3472" s="6">
        <v>3471</v>
      </c>
      <c r="B3472" s="23" t="s">
        <v>3139</v>
      </c>
      <c r="C3472" s="6">
        <v>11705002043</v>
      </c>
      <c r="D3472" s="9">
        <v>340</v>
      </c>
    </row>
    <row r="3473" spans="1:4" x14ac:dyDescent="0.25">
      <c r="A3473" s="6">
        <v>3472</v>
      </c>
      <c r="B3473" s="23" t="s">
        <v>2877</v>
      </c>
      <c r="C3473" s="6">
        <v>11705002078</v>
      </c>
      <c r="D3473" s="9">
        <v>340</v>
      </c>
    </row>
    <row r="3474" spans="1:4" x14ac:dyDescent="0.25">
      <c r="A3474" s="6">
        <v>3473</v>
      </c>
      <c r="B3474" s="23" t="s">
        <v>1553</v>
      </c>
      <c r="C3474" s="6">
        <v>11801000650</v>
      </c>
      <c r="D3474" s="9">
        <v>340</v>
      </c>
    </row>
    <row r="3475" spans="1:4" x14ac:dyDescent="0.25">
      <c r="A3475" s="6">
        <v>3474</v>
      </c>
      <c r="B3475" s="23" t="s">
        <v>1555</v>
      </c>
      <c r="C3475" s="6">
        <v>11801000817</v>
      </c>
      <c r="D3475" s="9">
        <v>340</v>
      </c>
    </row>
    <row r="3476" spans="1:4" x14ac:dyDescent="0.25">
      <c r="A3476" s="6">
        <v>3475</v>
      </c>
      <c r="B3476" s="23" t="s">
        <v>896</v>
      </c>
      <c r="C3476" s="6">
        <v>11802000003</v>
      </c>
      <c r="D3476" s="9">
        <v>340</v>
      </c>
    </row>
    <row r="3477" spans="1:4" x14ac:dyDescent="0.25">
      <c r="A3477" s="6">
        <v>3476</v>
      </c>
      <c r="B3477" s="23" t="s">
        <v>2878</v>
      </c>
      <c r="C3477" s="6">
        <v>11802000427</v>
      </c>
      <c r="D3477" s="9">
        <v>340</v>
      </c>
    </row>
    <row r="3478" spans="1:4" x14ac:dyDescent="0.25">
      <c r="A3478" s="6">
        <v>3477</v>
      </c>
      <c r="B3478" s="23" t="s">
        <v>1559</v>
      </c>
      <c r="C3478" s="6">
        <v>11802000700</v>
      </c>
      <c r="D3478" s="9">
        <v>340</v>
      </c>
    </row>
    <row r="3479" spans="1:4" x14ac:dyDescent="0.25">
      <c r="A3479" s="6">
        <v>3478</v>
      </c>
      <c r="B3479" s="23" t="s">
        <v>2879</v>
      </c>
      <c r="C3479" s="6">
        <v>11802001780</v>
      </c>
      <c r="D3479" s="9">
        <v>340</v>
      </c>
    </row>
    <row r="3480" spans="1:4" x14ac:dyDescent="0.25">
      <c r="A3480" s="6">
        <v>3479</v>
      </c>
      <c r="B3480" s="23" t="s">
        <v>1562</v>
      </c>
      <c r="C3480" s="6">
        <v>11803000233</v>
      </c>
      <c r="D3480" s="9">
        <v>340</v>
      </c>
    </row>
    <row r="3481" spans="1:4" x14ac:dyDescent="0.25">
      <c r="A3481" s="6">
        <v>3480</v>
      </c>
      <c r="B3481" s="23" t="s">
        <v>2880</v>
      </c>
      <c r="C3481" s="6">
        <v>11803000525</v>
      </c>
      <c r="D3481" s="9">
        <v>340</v>
      </c>
    </row>
    <row r="3482" spans="1:4" x14ac:dyDescent="0.25">
      <c r="A3482" s="6">
        <v>3481</v>
      </c>
      <c r="B3482" s="23" t="s">
        <v>4375</v>
      </c>
      <c r="C3482" s="6">
        <v>11803000839</v>
      </c>
      <c r="D3482" s="9">
        <v>340</v>
      </c>
    </row>
    <row r="3483" spans="1:4" x14ac:dyDescent="0.25">
      <c r="A3483" s="6">
        <v>3482</v>
      </c>
      <c r="B3483" s="23" t="s">
        <v>1567</v>
      </c>
      <c r="C3483" s="6">
        <v>11803001113</v>
      </c>
      <c r="D3483" s="9">
        <v>340</v>
      </c>
    </row>
    <row r="3484" spans="1:4" x14ac:dyDescent="0.25">
      <c r="A3484" s="6">
        <v>3483</v>
      </c>
      <c r="B3484" s="23" t="s">
        <v>1777</v>
      </c>
      <c r="C3484" s="6">
        <v>11803001360</v>
      </c>
      <c r="D3484" s="9">
        <v>340</v>
      </c>
    </row>
    <row r="3485" spans="1:4" x14ac:dyDescent="0.25">
      <c r="A3485" s="6">
        <v>3484</v>
      </c>
      <c r="B3485" s="23" t="s">
        <v>1569</v>
      </c>
      <c r="C3485" s="6">
        <v>11803001818</v>
      </c>
      <c r="D3485" s="9">
        <v>340</v>
      </c>
    </row>
    <row r="3486" spans="1:4" x14ac:dyDescent="0.25">
      <c r="A3486" s="6">
        <v>3485</v>
      </c>
      <c r="B3486" s="23" t="s">
        <v>1881</v>
      </c>
      <c r="C3486" s="6">
        <v>11803001837</v>
      </c>
      <c r="D3486" s="9">
        <v>340</v>
      </c>
    </row>
    <row r="3487" spans="1:4" x14ac:dyDescent="0.25">
      <c r="A3487" s="6">
        <v>3486</v>
      </c>
      <c r="B3487" s="23" t="s">
        <v>4376</v>
      </c>
      <c r="C3487" s="6">
        <v>11803001897</v>
      </c>
      <c r="D3487" s="9">
        <v>340</v>
      </c>
    </row>
    <row r="3488" spans="1:4" x14ac:dyDescent="0.25">
      <c r="A3488" s="6">
        <v>3487</v>
      </c>
      <c r="B3488" s="23" t="s">
        <v>211</v>
      </c>
      <c r="C3488" s="6">
        <v>11804000050</v>
      </c>
      <c r="D3488" s="9">
        <v>340</v>
      </c>
    </row>
    <row r="3489" spans="1:4" x14ac:dyDescent="0.25">
      <c r="A3489" s="6">
        <v>3488</v>
      </c>
      <c r="B3489" s="23" t="s">
        <v>1571</v>
      </c>
      <c r="C3489" s="6">
        <v>11804000245</v>
      </c>
      <c r="D3489" s="9">
        <v>340</v>
      </c>
    </row>
    <row r="3490" spans="1:4" x14ac:dyDescent="0.25">
      <c r="A3490" s="6">
        <v>3489</v>
      </c>
      <c r="B3490" s="23" t="s">
        <v>2881</v>
      </c>
      <c r="C3490" s="6">
        <v>11804000265</v>
      </c>
      <c r="D3490" s="9">
        <v>340</v>
      </c>
    </row>
    <row r="3491" spans="1:4" x14ac:dyDescent="0.25">
      <c r="A3491" s="6">
        <v>3490</v>
      </c>
      <c r="B3491" s="23" t="s">
        <v>1573</v>
      </c>
      <c r="C3491" s="6">
        <v>11804000526</v>
      </c>
      <c r="D3491" s="9">
        <v>340</v>
      </c>
    </row>
    <row r="3492" spans="1:4" x14ac:dyDescent="0.25">
      <c r="A3492" s="6">
        <v>3491</v>
      </c>
      <c r="B3492" s="23" t="s">
        <v>4377</v>
      </c>
      <c r="C3492" s="6">
        <v>11804000636</v>
      </c>
      <c r="D3492" s="9">
        <v>340</v>
      </c>
    </row>
    <row r="3493" spans="1:4" x14ac:dyDescent="0.25">
      <c r="A3493" s="6">
        <v>3492</v>
      </c>
      <c r="B3493" s="23" t="s">
        <v>2882</v>
      </c>
      <c r="C3493" s="6">
        <v>11804000674</v>
      </c>
      <c r="D3493" s="9">
        <v>340</v>
      </c>
    </row>
    <row r="3494" spans="1:4" x14ac:dyDescent="0.25">
      <c r="A3494" s="6">
        <v>3493</v>
      </c>
      <c r="B3494" s="23" t="s">
        <v>1576</v>
      </c>
      <c r="C3494" s="6">
        <v>11804000821</v>
      </c>
      <c r="D3494" s="9">
        <v>340</v>
      </c>
    </row>
    <row r="3495" spans="1:4" x14ac:dyDescent="0.25">
      <c r="A3495" s="6">
        <v>3494</v>
      </c>
      <c r="B3495" s="23" t="s">
        <v>1938</v>
      </c>
      <c r="C3495" s="6">
        <v>11804001013</v>
      </c>
      <c r="D3495" s="9">
        <v>340</v>
      </c>
    </row>
    <row r="3496" spans="1:4" x14ac:dyDescent="0.25">
      <c r="A3496" s="6">
        <v>3495</v>
      </c>
      <c r="B3496" s="23" t="s">
        <v>2883</v>
      </c>
      <c r="C3496" s="6">
        <v>11805000568</v>
      </c>
      <c r="D3496" s="9">
        <v>340</v>
      </c>
    </row>
    <row r="3497" spans="1:4" x14ac:dyDescent="0.25">
      <c r="A3497" s="6">
        <v>3496</v>
      </c>
      <c r="B3497" s="23" t="s">
        <v>4378</v>
      </c>
      <c r="C3497" s="6">
        <v>11805001452</v>
      </c>
      <c r="D3497" s="9">
        <v>340</v>
      </c>
    </row>
    <row r="3498" spans="1:4" x14ac:dyDescent="0.25">
      <c r="A3498" s="6">
        <v>3497</v>
      </c>
      <c r="B3498" s="23" t="s">
        <v>571</v>
      </c>
      <c r="C3498" s="6">
        <v>11805001602</v>
      </c>
      <c r="D3498" s="9">
        <v>340</v>
      </c>
    </row>
    <row r="3499" spans="1:4" x14ac:dyDescent="0.25">
      <c r="A3499" s="6">
        <v>3498</v>
      </c>
      <c r="B3499" s="23" t="s">
        <v>1960</v>
      </c>
      <c r="C3499" s="6">
        <v>11805002322</v>
      </c>
      <c r="D3499" s="9">
        <v>340</v>
      </c>
    </row>
    <row r="3500" spans="1:4" x14ac:dyDescent="0.25">
      <c r="A3500" s="6">
        <v>3499</v>
      </c>
      <c r="B3500" s="23" t="s">
        <v>2884</v>
      </c>
      <c r="C3500" s="6">
        <v>11805002500</v>
      </c>
      <c r="D3500" s="9">
        <v>340</v>
      </c>
    </row>
    <row r="3501" spans="1:4" x14ac:dyDescent="0.25">
      <c r="A3501" s="6">
        <v>3500</v>
      </c>
      <c r="B3501" s="23" t="s">
        <v>2885</v>
      </c>
      <c r="C3501" s="6">
        <v>11805002556</v>
      </c>
      <c r="D3501" s="9">
        <v>340</v>
      </c>
    </row>
    <row r="3502" spans="1:4" x14ac:dyDescent="0.25">
      <c r="A3502" s="6">
        <v>3501</v>
      </c>
      <c r="B3502" s="23" t="s">
        <v>593</v>
      </c>
      <c r="C3502" s="6">
        <v>11805002794</v>
      </c>
      <c r="D3502" s="9">
        <v>340</v>
      </c>
    </row>
    <row r="3503" spans="1:4" x14ac:dyDescent="0.25">
      <c r="A3503" s="6">
        <v>3502</v>
      </c>
      <c r="B3503" s="23" t="s">
        <v>1588</v>
      </c>
      <c r="C3503" s="6">
        <v>11806000156</v>
      </c>
      <c r="D3503" s="9">
        <v>340</v>
      </c>
    </row>
    <row r="3504" spans="1:4" x14ac:dyDescent="0.25">
      <c r="A3504" s="6">
        <v>3503</v>
      </c>
      <c r="B3504" s="23" t="s">
        <v>1591</v>
      </c>
      <c r="C3504" s="6">
        <v>11806000383</v>
      </c>
      <c r="D3504" s="9">
        <v>340</v>
      </c>
    </row>
    <row r="3505" spans="1:4" x14ac:dyDescent="0.25">
      <c r="A3505" s="6">
        <v>3504</v>
      </c>
      <c r="B3505" s="23" t="s">
        <v>4379</v>
      </c>
      <c r="C3505" s="6">
        <v>11806001282</v>
      </c>
      <c r="D3505" s="9">
        <v>340</v>
      </c>
    </row>
    <row r="3506" spans="1:4" x14ac:dyDescent="0.25">
      <c r="A3506" s="6">
        <v>3505</v>
      </c>
      <c r="B3506" s="23" t="s">
        <v>4380</v>
      </c>
      <c r="C3506" s="6">
        <v>11806001532</v>
      </c>
      <c r="D3506" s="9">
        <v>340</v>
      </c>
    </row>
    <row r="3507" spans="1:4" x14ac:dyDescent="0.25">
      <c r="A3507" s="6">
        <v>3506</v>
      </c>
      <c r="B3507" s="23" t="s">
        <v>1592</v>
      </c>
      <c r="C3507" s="6">
        <v>11806001549</v>
      </c>
      <c r="D3507" s="9">
        <v>340</v>
      </c>
    </row>
    <row r="3508" spans="1:4" x14ac:dyDescent="0.25">
      <c r="A3508" s="6">
        <v>3507</v>
      </c>
      <c r="B3508" s="23" t="s">
        <v>4381</v>
      </c>
      <c r="C3508" s="6">
        <v>11806001648</v>
      </c>
      <c r="D3508" s="9">
        <v>340</v>
      </c>
    </row>
    <row r="3509" spans="1:4" x14ac:dyDescent="0.25">
      <c r="A3509" s="6">
        <v>3508</v>
      </c>
      <c r="B3509" s="23" t="s">
        <v>4382</v>
      </c>
      <c r="C3509" s="6">
        <v>11806001715</v>
      </c>
      <c r="D3509" s="9">
        <v>340</v>
      </c>
    </row>
    <row r="3510" spans="1:4" x14ac:dyDescent="0.25">
      <c r="A3510" s="6">
        <v>3509</v>
      </c>
      <c r="B3510" s="23" t="s">
        <v>4383</v>
      </c>
      <c r="C3510" s="6">
        <v>11807000758</v>
      </c>
      <c r="D3510" s="9">
        <v>340</v>
      </c>
    </row>
    <row r="3511" spans="1:4" x14ac:dyDescent="0.25">
      <c r="A3511" s="6">
        <v>3510</v>
      </c>
      <c r="B3511" s="23" t="s">
        <v>251</v>
      </c>
      <c r="C3511" s="6">
        <v>11807000893</v>
      </c>
      <c r="D3511" s="9">
        <v>340</v>
      </c>
    </row>
    <row r="3512" spans="1:4" x14ac:dyDescent="0.25">
      <c r="A3512" s="6">
        <v>3511</v>
      </c>
      <c r="B3512" s="23" t="s">
        <v>379</v>
      </c>
      <c r="C3512" s="6">
        <v>11807000894</v>
      </c>
      <c r="D3512" s="9">
        <v>340</v>
      </c>
    </row>
    <row r="3513" spans="1:4" x14ac:dyDescent="0.25">
      <c r="A3513" s="6">
        <v>3512</v>
      </c>
      <c r="B3513" s="23" t="s">
        <v>3949</v>
      </c>
      <c r="C3513" s="6">
        <v>11808001304</v>
      </c>
      <c r="D3513" s="9">
        <v>340</v>
      </c>
    </row>
    <row r="3514" spans="1:4" x14ac:dyDescent="0.25">
      <c r="A3514" s="6">
        <v>3513</v>
      </c>
      <c r="B3514" s="23" t="s">
        <v>4384</v>
      </c>
      <c r="C3514" s="6">
        <v>11809000114</v>
      </c>
      <c r="D3514" s="9">
        <v>340</v>
      </c>
    </row>
    <row r="3515" spans="1:4" x14ac:dyDescent="0.25">
      <c r="A3515" s="6">
        <v>3514</v>
      </c>
      <c r="B3515" s="23" t="s">
        <v>4385</v>
      </c>
      <c r="C3515" s="6">
        <v>11809000393</v>
      </c>
      <c r="D3515" s="9">
        <v>340</v>
      </c>
    </row>
    <row r="3516" spans="1:4" x14ac:dyDescent="0.25">
      <c r="A3516" s="6">
        <v>3515</v>
      </c>
      <c r="B3516" s="23" t="s">
        <v>2888</v>
      </c>
      <c r="C3516" s="6">
        <v>11809000415</v>
      </c>
      <c r="D3516" s="9">
        <v>340</v>
      </c>
    </row>
    <row r="3517" spans="1:4" x14ac:dyDescent="0.25">
      <c r="A3517" s="6">
        <v>3516</v>
      </c>
      <c r="B3517" s="23" t="s">
        <v>1789</v>
      </c>
      <c r="C3517" s="6">
        <v>11809000494</v>
      </c>
      <c r="D3517" s="9">
        <v>340</v>
      </c>
    </row>
    <row r="3518" spans="1:4" x14ac:dyDescent="0.25">
      <c r="A3518" s="6">
        <v>3517</v>
      </c>
      <c r="B3518" s="23" t="s">
        <v>1962</v>
      </c>
      <c r="C3518" s="6">
        <v>11809001322</v>
      </c>
      <c r="D3518" s="9">
        <v>340</v>
      </c>
    </row>
    <row r="3519" spans="1:4" x14ac:dyDescent="0.25">
      <c r="A3519" s="6">
        <v>3518</v>
      </c>
      <c r="B3519" s="23" t="s">
        <v>1614</v>
      </c>
      <c r="C3519" s="6">
        <v>11809001424</v>
      </c>
      <c r="D3519" s="9">
        <v>340</v>
      </c>
    </row>
    <row r="3520" spans="1:4" x14ac:dyDescent="0.25">
      <c r="A3520" s="6">
        <v>3519</v>
      </c>
      <c r="B3520" s="23" t="s">
        <v>1616</v>
      </c>
      <c r="C3520" s="6">
        <v>11809001873</v>
      </c>
      <c r="D3520" s="9">
        <v>340</v>
      </c>
    </row>
    <row r="3521" spans="1:4" x14ac:dyDescent="0.25">
      <c r="A3521" s="6">
        <v>3520</v>
      </c>
      <c r="B3521" s="23" t="s">
        <v>4386</v>
      </c>
      <c r="C3521" s="6">
        <v>11809001890</v>
      </c>
      <c r="D3521" s="9">
        <v>340</v>
      </c>
    </row>
    <row r="3522" spans="1:4" x14ac:dyDescent="0.25">
      <c r="A3522" s="6">
        <v>3521</v>
      </c>
      <c r="B3522" s="23" t="s">
        <v>1619</v>
      </c>
      <c r="C3522" s="6">
        <v>11810000686</v>
      </c>
      <c r="D3522" s="9">
        <v>340</v>
      </c>
    </row>
    <row r="3523" spans="1:4" x14ac:dyDescent="0.25">
      <c r="A3523" s="6">
        <v>3522</v>
      </c>
      <c r="B3523" s="23" t="s">
        <v>1622</v>
      </c>
      <c r="C3523" s="6">
        <v>11810001331</v>
      </c>
      <c r="D3523" s="9">
        <v>340</v>
      </c>
    </row>
    <row r="3524" spans="1:4" x14ac:dyDescent="0.25">
      <c r="A3524" s="6">
        <v>3523</v>
      </c>
      <c r="B3524" s="44" t="s">
        <v>2889</v>
      </c>
      <c r="C3524" s="43">
        <v>11810001369</v>
      </c>
      <c r="D3524" s="45">
        <v>340</v>
      </c>
    </row>
    <row r="3525" spans="1:4" x14ac:dyDescent="0.25">
      <c r="A3525" s="6">
        <v>3524</v>
      </c>
      <c r="B3525" s="47" t="s">
        <v>2336</v>
      </c>
      <c r="C3525" s="46">
        <v>11810002262</v>
      </c>
      <c r="D3525" s="48">
        <v>340</v>
      </c>
    </row>
    <row r="3526" spans="1:4" x14ac:dyDescent="0.25">
      <c r="A3526" s="6">
        <v>3525</v>
      </c>
      <c r="B3526" s="23" t="s">
        <v>1281</v>
      </c>
      <c r="C3526" s="6">
        <v>11810002263</v>
      </c>
      <c r="D3526" s="9">
        <v>340</v>
      </c>
    </row>
    <row r="3527" spans="1:4" x14ac:dyDescent="0.25">
      <c r="A3527" s="6">
        <v>3526</v>
      </c>
      <c r="B3527" s="23" t="s">
        <v>1625</v>
      </c>
      <c r="C3527" s="6">
        <v>11811000047</v>
      </c>
      <c r="D3527" s="9">
        <v>340</v>
      </c>
    </row>
    <row r="3528" spans="1:4" x14ac:dyDescent="0.25">
      <c r="A3528" s="6">
        <v>3527</v>
      </c>
      <c r="B3528" s="23" t="s">
        <v>4387</v>
      </c>
      <c r="C3528" s="6">
        <v>11811000467</v>
      </c>
      <c r="D3528" s="9">
        <v>340</v>
      </c>
    </row>
    <row r="3529" spans="1:4" x14ac:dyDescent="0.25">
      <c r="A3529" s="6">
        <v>3528</v>
      </c>
      <c r="B3529" s="23" t="s">
        <v>1885</v>
      </c>
      <c r="C3529" s="6">
        <v>11811000905</v>
      </c>
      <c r="D3529" s="9">
        <v>340</v>
      </c>
    </row>
    <row r="3530" spans="1:4" x14ac:dyDescent="0.25">
      <c r="A3530" s="6">
        <v>3529</v>
      </c>
      <c r="B3530" s="23" t="s">
        <v>1629</v>
      </c>
      <c r="C3530" s="6">
        <v>11811000993</v>
      </c>
      <c r="D3530" s="9">
        <v>340</v>
      </c>
    </row>
    <row r="3531" spans="1:4" x14ac:dyDescent="0.25">
      <c r="A3531" s="6">
        <v>3530</v>
      </c>
      <c r="B3531" s="23" t="s">
        <v>2890</v>
      </c>
      <c r="C3531" s="6">
        <v>11811001085</v>
      </c>
      <c r="D3531" s="9">
        <v>340</v>
      </c>
    </row>
    <row r="3532" spans="1:4" x14ac:dyDescent="0.25">
      <c r="A3532" s="6">
        <v>3531</v>
      </c>
      <c r="B3532" s="23" t="s">
        <v>4388</v>
      </c>
      <c r="C3532" s="6">
        <v>11811001087</v>
      </c>
      <c r="D3532" s="9">
        <v>340</v>
      </c>
    </row>
    <row r="3533" spans="1:4" x14ac:dyDescent="0.25">
      <c r="A3533" s="6">
        <v>3532</v>
      </c>
      <c r="B3533" s="23" t="s">
        <v>2891</v>
      </c>
      <c r="C3533" s="6">
        <v>11811001089</v>
      </c>
      <c r="D3533" s="9">
        <v>340</v>
      </c>
    </row>
    <row r="3534" spans="1:4" x14ac:dyDescent="0.25">
      <c r="A3534" s="6">
        <v>3533</v>
      </c>
      <c r="B3534" s="23" t="s">
        <v>4389</v>
      </c>
      <c r="C3534" s="6">
        <v>11811001093</v>
      </c>
      <c r="D3534" s="9">
        <v>340</v>
      </c>
    </row>
    <row r="3535" spans="1:4" x14ac:dyDescent="0.25">
      <c r="A3535" s="6">
        <v>3534</v>
      </c>
      <c r="B3535" s="23" t="s">
        <v>4390</v>
      </c>
      <c r="C3535" s="6">
        <v>11811001555</v>
      </c>
      <c r="D3535" s="9">
        <v>340</v>
      </c>
    </row>
    <row r="3536" spans="1:4" x14ac:dyDescent="0.25">
      <c r="A3536" s="6">
        <v>3535</v>
      </c>
      <c r="B3536" s="23" t="s">
        <v>146</v>
      </c>
      <c r="C3536" s="6">
        <v>11811001736</v>
      </c>
      <c r="D3536" s="9">
        <v>340</v>
      </c>
    </row>
    <row r="3537" spans="1:4" x14ac:dyDescent="0.25">
      <c r="A3537" s="6">
        <v>3536</v>
      </c>
      <c r="B3537" s="23" t="s">
        <v>4391</v>
      </c>
      <c r="C3537" s="6">
        <v>11811001894</v>
      </c>
      <c r="D3537" s="9">
        <v>340</v>
      </c>
    </row>
    <row r="3538" spans="1:4" x14ac:dyDescent="0.25">
      <c r="A3538" s="6">
        <v>3537</v>
      </c>
      <c r="B3538" s="23" t="s">
        <v>4392</v>
      </c>
      <c r="C3538" s="6">
        <v>11811002002</v>
      </c>
      <c r="D3538" s="9">
        <v>340</v>
      </c>
    </row>
    <row r="3539" spans="1:4" x14ac:dyDescent="0.25">
      <c r="A3539" s="6">
        <v>3538</v>
      </c>
      <c r="B3539" s="23" t="s">
        <v>251</v>
      </c>
      <c r="C3539" s="6">
        <v>11812001814</v>
      </c>
      <c r="D3539" s="9">
        <v>340</v>
      </c>
    </row>
    <row r="3540" spans="1:4" x14ac:dyDescent="0.25">
      <c r="A3540" s="6">
        <v>3539</v>
      </c>
      <c r="B3540" s="23" t="s">
        <v>1638</v>
      </c>
      <c r="C3540" s="6">
        <v>11812002131</v>
      </c>
      <c r="D3540" s="9">
        <v>340</v>
      </c>
    </row>
    <row r="3541" spans="1:4" x14ac:dyDescent="0.25">
      <c r="A3541" s="6">
        <v>3540</v>
      </c>
      <c r="B3541" s="23" t="s">
        <v>1695</v>
      </c>
      <c r="C3541" s="6">
        <v>11901000778</v>
      </c>
      <c r="D3541" s="9">
        <v>340</v>
      </c>
    </row>
    <row r="3542" spans="1:4" x14ac:dyDescent="0.25">
      <c r="A3542" s="6">
        <v>3541</v>
      </c>
      <c r="B3542" s="23" t="s">
        <v>1641</v>
      </c>
      <c r="C3542" s="6">
        <v>11902000530</v>
      </c>
      <c r="D3542" s="9">
        <v>340</v>
      </c>
    </row>
    <row r="3543" spans="1:4" x14ac:dyDescent="0.25">
      <c r="A3543" s="6">
        <v>3542</v>
      </c>
      <c r="B3543" s="23" t="s">
        <v>2544</v>
      </c>
      <c r="C3543" s="6">
        <v>11902000940</v>
      </c>
      <c r="D3543" s="9">
        <v>340</v>
      </c>
    </row>
    <row r="3544" spans="1:4" x14ac:dyDescent="0.25">
      <c r="A3544" s="6">
        <v>3543</v>
      </c>
      <c r="B3544" s="23" t="s">
        <v>1644</v>
      </c>
      <c r="C3544" s="6">
        <v>11902001146</v>
      </c>
      <c r="D3544" s="9">
        <v>340</v>
      </c>
    </row>
    <row r="3545" spans="1:4" x14ac:dyDescent="0.25">
      <c r="A3545" s="6">
        <v>3544</v>
      </c>
      <c r="B3545" s="23" t="s">
        <v>2848</v>
      </c>
      <c r="C3545" s="6">
        <v>11902001634</v>
      </c>
      <c r="D3545" s="9">
        <v>340</v>
      </c>
    </row>
    <row r="3546" spans="1:4" x14ac:dyDescent="0.25">
      <c r="A3546" s="6">
        <v>3545</v>
      </c>
      <c r="B3546" s="23" t="s">
        <v>103</v>
      </c>
      <c r="C3546" s="6">
        <v>11902001867</v>
      </c>
      <c r="D3546" s="9">
        <v>340</v>
      </c>
    </row>
    <row r="3547" spans="1:4" x14ac:dyDescent="0.25">
      <c r="A3547" s="6">
        <v>3546</v>
      </c>
      <c r="B3547" s="23" t="s">
        <v>1647</v>
      </c>
      <c r="C3547" s="6">
        <v>11902002440</v>
      </c>
      <c r="D3547" s="9">
        <v>340</v>
      </c>
    </row>
    <row r="3548" spans="1:4" x14ac:dyDescent="0.25">
      <c r="A3548" s="6">
        <v>3547</v>
      </c>
      <c r="B3548" s="23" t="s">
        <v>1650</v>
      </c>
      <c r="C3548" s="6">
        <v>11903000933</v>
      </c>
      <c r="D3548" s="9">
        <v>340</v>
      </c>
    </row>
    <row r="3549" spans="1:4" x14ac:dyDescent="0.25">
      <c r="A3549" s="6">
        <v>3548</v>
      </c>
      <c r="B3549" s="23" t="s">
        <v>4393</v>
      </c>
      <c r="C3549" s="6">
        <v>11904000437</v>
      </c>
      <c r="D3549" s="9">
        <v>340</v>
      </c>
    </row>
    <row r="3550" spans="1:4" x14ac:dyDescent="0.25">
      <c r="A3550" s="6">
        <v>3549</v>
      </c>
      <c r="B3550" s="23" t="s">
        <v>272</v>
      </c>
      <c r="C3550" s="6">
        <v>11904001264</v>
      </c>
      <c r="D3550" s="9">
        <v>340</v>
      </c>
    </row>
    <row r="3551" spans="1:4" x14ac:dyDescent="0.25">
      <c r="A3551" s="6">
        <v>3550</v>
      </c>
      <c r="B3551" s="23" t="s">
        <v>251</v>
      </c>
      <c r="C3551" s="6">
        <v>11905000309</v>
      </c>
      <c r="D3551" s="9">
        <v>340</v>
      </c>
    </row>
    <row r="3552" spans="1:4" x14ac:dyDescent="0.25">
      <c r="A3552" s="6">
        <v>3551</v>
      </c>
      <c r="B3552" s="23" t="s">
        <v>2893</v>
      </c>
      <c r="C3552" s="6">
        <v>11905000586</v>
      </c>
      <c r="D3552" s="9">
        <v>340</v>
      </c>
    </row>
    <row r="3553" spans="1:4" x14ac:dyDescent="0.25">
      <c r="A3553" s="6">
        <v>3552</v>
      </c>
      <c r="B3553" s="23" t="s">
        <v>455</v>
      </c>
      <c r="C3553" s="6">
        <v>11905000672</v>
      </c>
      <c r="D3553" s="9">
        <v>340</v>
      </c>
    </row>
    <row r="3554" spans="1:4" x14ac:dyDescent="0.25">
      <c r="A3554" s="6">
        <v>3553</v>
      </c>
      <c r="B3554" s="23" t="s">
        <v>1751</v>
      </c>
      <c r="C3554" s="6">
        <v>11905000982</v>
      </c>
      <c r="D3554" s="9">
        <v>340</v>
      </c>
    </row>
    <row r="3555" spans="1:4" x14ac:dyDescent="0.25">
      <c r="A3555" s="6">
        <v>3554</v>
      </c>
      <c r="B3555" s="23" t="s">
        <v>1659</v>
      </c>
      <c r="C3555" s="6">
        <v>11905001132</v>
      </c>
      <c r="D3555" s="9">
        <v>340</v>
      </c>
    </row>
    <row r="3556" spans="1:4" x14ac:dyDescent="0.25">
      <c r="A3556" s="6">
        <v>3555</v>
      </c>
      <c r="B3556" s="23" t="s">
        <v>1660</v>
      </c>
      <c r="C3556" s="6">
        <v>11905001389</v>
      </c>
      <c r="D3556" s="9">
        <v>340</v>
      </c>
    </row>
    <row r="3557" spans="1:4" x14ac:dyDescent="0.25">
      <c r="A3557" s="6">
        <v>3556</v>
      </c>
      <c r="B3557" s="23" t="s">
        <v>2894</v>
      </c>
      <c r="C3557" s="6">
        <v>11905001406</v>
      </c>
      <c r="D3557" s="9">
        <v>340</v>
      </c>
    </row>
    <row r="3558" spans="1:4" x14ac:dyDescent="0.25">
      <c r="A3558" s="6">
        <v>3557</v>
      </c>
      <c r="B3558" s="23" t="s">
        <v>4394</v>
      </c>
      <c r="C3558" s="6">
        <v>11905001449</v>
      </c>
      <c r="D3558" s="9">
        <v>340</v>
      </c>
    </row>
    <row r="3559" spans="1:4" x14ac:dyDescent="0.25">
      <c r="A3559" s="6">
        <v>3558</v>
      </c>
      <c r="B3559" s="23" t="s">
        <v>1661</v>
      </c>
      <c r="C3559" s="6">
        <v>11905001467</v>
      </c>
      <c r="D3559" s="9">
        <v>340</v>
      </c>
    </row>
    <row r="3560" spans="1:4" x14ac:dyDescent="0.25">
      <c r="A3560" s="6">
        <v>3559</v>
      </c>
      <c r="B3560" s="23" t="s">
        <v>4395</v>
      </c>
      <c r="C3560" s="6">
        <v>11905002061</v>
      </c>
      <c r="D3560" s="9">
        <v>340</v>
      </c>
    </row>
    <row r="3561" spans="1:4" x14ac:dyDescent="0.25">
      <c r="A3561" s="6">
        <v>3560</v>
      </c>
      <c r="B3561" s="23" t="s">
        <v>2895</v>
      </c>
      <c r="C3561" s="6">
        <v>11906000018</v>
      </c>
      <c r="D3561" s="9">
        <v>340</v>
      </c>
    </row>
    <row r="3562" spans="1:4" x14ac:dyDescent="0.25">
      <c r="A3562" s="6">
        <v>3561</v>
      </c>
      <c r="B3562" s="23" t="s">
        <v>2896</v>
      </c>
      <c r="C3562" s="6">
        <v>11906000385</v>
      </c>
      <c r="D3562" s="9">
        <v>340</v>
      </c>
    </row>
    <row r="3563" spans="1:4" x14ac:dyDescent="0.25">
      <c r="A3563" s="6">
        <v>3562</v>
      </c>
      <c r="B3563" s="23" t="s">
        <v>2347</v>
      </c>
      <c r="C3563" s="6">
        <v>11906000645</v>
      </c>
      <c r="D3563" s="9">
        <v>340</v>
      </c>
    </row>
    <row r="3564" spans="1:4" x14ac:dyDescent="0.25">
      <c r="A3564" s="6">
        <v>3563</v>
      </c>
      <c r="B3564" s="23" t="s">
        <v>308</v>
      </c>
      <c r="C3564" s="6">
        <v>11906001103</v>
      </c>
      <c r="D3564" s="9">
        <v>340</v>
      </c>
    </row>
    <row r="3565" spans="1:4" x14ac:dyDescent="0.25">
      <c r="A3565" s="6">
        <v>3564</v>
      </c>
      <c r="B3565" s="23" t="s">
        <v>2965</v>
      </c>
      <c r="C3565" s="6">
        <v>11906001276</v>
      </c>
      <c r="D3565" s="9">
        <v>340</v>
      </c>
    </row>
    <row r="3566" spans="1:4" x14ac:dyDescent="0.25">
      <c r="A3566" s="6">
        <v>3565</v>
      </c>
      <c r="B3566" s="23" t="s">
        <v>1667</v>
      </c>
      <c r="C3566" s="6">
        <v>11906001426</v>
      </c>
      <c r="D3566" s="9">
        <v>340</v>
      </c>
    </row>
    <row r="3567" spans="1:4" x14ac:dyDescent="0.25">
      <c r="A3567" s="6">
        <v>3566</v>
      </c>
      <c r="B3567" s="23" t="s">
        <v>1670</v>
      </c>
      <c r="C3567" s="6">
        <v>11907000108</v>
      </c>
      <c r="D3567" s="9">
        <v>340</v>
      </c>
    </row>
    <row r="3568" spans="1:4" x14ac:dyDescent="0.25">
      <c r="A3568" s="6">
        <v>3567</v>
      </c>
      <c r="B3568" s="23" t="s">
        <v>1671</v>
      </c>
      <c r="C3568" s="6">
        <v>11907000205</v>
      </c>
      <c r="D3568" s="9">
        <v>340</v>
      </c>
    </row>
    <row r="3569" spans="1:4" x14ac:dyDescent="0.25">
      <c r="A3569" s="6">
        <v>3568</v>
      </c>
      <c r="B3569" s="23" t="s">
        <v>1672</v>
      </c>
      <c r="C3569" s="6">
        <v>11907000210</v>
      </c>
      <c r="D3569" s="9">
        <v>340</v>
      </c>
    </row>
    <row r="3570" spans="1:4" x14ac:dyDescent="0.25">
      <c r="A3570" s="6">
        <v>3569</v>
      </c>
      <c r="B3570" s="23" t="s">
        <v>4396</v>
      </c>
      <c r="C3570" s="6">
        <v>11907000212</v>
      </c>
      <c r="D3570" s="9">
        <v>340</v>
      </c>
    </row>
    <row r="3571" spans="1:4" x14ac:dyDescent="0.25">
      <c r="A3571" s="6">
        <v>3570</v>
      </c>
      <c r="B3571" s="23" t="s">
        <v>1673</v>
      </c>
      <c r="C3571" s="6">
        <v>11907000296</v>
      </c>
      <c r="D3571" s="9">
        <v>340</v>
      </c>
    </row>
    <row r="3572" spans="1:4" x14ac:dyDescent="0.25">
      <c r="A3572" s="6">
        <v>3571</v>
      </c>
      <c r="B3572" s="23" t="s">
        <v>1675</v>
      </c>
      <c r="C3572" s="6">
        <v>11909000356</v>
      </c>
      <c r="D3572" s="9">
        <v>340</v>
      </c>
    </row>
    <row r="3573" spans="1:4" x14ac:dyDescent="0.25">
      <c r="A3573" s="6">
        <v>3572</v>
      </c>
      <c r="B3573" s="23" t="s">
        <v>519</v>
      </c>
      <c r="C3573" s="6">
        <v>11909000668</v>
      </c>
      <c r="D3573" s="9">
        <v>340</v>
      </c>
    </row>
    <row r="3574" spans="1:4" x14ac:dyDescent="0.25">
      <c r="A3574" s="6">
        <v>3573</v>
      </c>
      <c r="B3574" s="23" t="s">
        <v>1697</v>
      </c>
      <c r="C3574" s="6">
        <v>11910000692</v>
      </c>
      <c r="D3574" s="9">
        <v>340</v>
      </c>
    </row>
    <row r="3575" spans="1:4" x14ac:dyDescent="0.25">
      <c r="A3575" s="6">
        <v>3574</v>
      </c>
      <c r="B3575" s="23" t="s">
        <v>1678</v>
      </c>
      <c r="C3575" s="6">
        <v>11910000801</v>
      </c>
      <c r="D3575" s="9">
        <v>340</v>
      </c>
    </row>
    <row r="3576" spans="1:4" x14ac:dyDescent="0.25">
      <c r="A3576" s="6">
        <v>3575</v>
      </c>
      <c r="B3576" s="23" t="s">
        <v>608</v>
      </c>
      <c r="C3576" s="6">
        <v>11910001133</v>
      </c>
      <c r="D3576" s="9">
        <v>340</v>
      </c>
    </row>
    <row r="3577" spans="1:4" x14ac:dyDescent="0.25">
      <c r="A3577" s="6">
        <v>3576</v>
      </c>
      <c r="B3577" s="23" t="s">
        <v>1679</v>
      </c>
      <c r="C3577" s="6">
        <v>11910002210</v>
      </c>
      <c r="D3577" s="9">
        <v>340</v>
      </c>
    </row>
    <row r="3578" spans="1:4" x14ac:dyDescent="0.25">
      <c r="A3578" s="6">
        <v>3577</v>
      </c>
      <c r="B3578" s="23" t="s">
        <v>692</v>
      </c>
      <c r="C3578" s="6">
        <v>11911000607</v>
      </c>
      <c r="D3578" s="9">
        <v>340</v>
      </c>
    </row>
    <row r="3579" spans="1:4" x14ac:dyDescent="0.25">
      <c r="A3579" s="6">
        <v>3578</v>
      </c>
      <c r="B3579" s="23" t="s">
        <v>776</v>
      </c>
      <c r="C3579" s="6">
        <v>11911000637</v>
      </c>
      <c r="D3579" s="9">
        <v>340</v>
      </c>
    </row>
    <row r="3580" spans="1:4" x14ac:dyDescent="0.25">
      <c r="A3580" s="6">
        <v>3579</v>
      </c>
      <c r="B3580" s="23" t="s">
        <v>1683</v>
      </c>
      <c r="C3580" s="6">
        <v>11911001019</v>
      </c>
      <c r="D3580" s="9">
        <v>340</v>
      </c>
    </row>
    <row r="3581" spans="1:4" x14ac:dyDescent="0.25">
      <c r="A3581" s="6">
        <v>3580</v>
      </c>
      <c r="B3581" s="23" t="s">
        <v>1685</v>
      </c>
      <c r="C3581" s="6">
        <v>11912001641</v>
      </c>
      <c r="D3581" s="9">
        <v>340</v>
      </c>
    </row>
    <row r="3582" spans="1:4" x14ac:dyDescent="0.25">
      <c r="A3582" s="6">
        <v>3581</v>
      </c>
      <c r="B3582" s="23" t="s">
        <v>1687</v>
      </c>
      <c r="C3582" s="6">
        <v>11913000021</v>
      </c>
      <c r="D3582" s="9">
        <v>340</v>
      </c>
    </row>
    <row r="3583" spans="1:4" x14ac:dyDescent="0.25">
      <c r="A3583" s="6">
        <v>3582</v>
      </c>
      <c r="B3583" s="23" t="s">
        <v>287</v>
      </c>
      <c r="C3583" s="6">
        <v>11913000070</v>
      </c>
      <c r="D3583" s="9">
        <v>340</v>
      </c>
    </row>
    <row r="3584" spans="1:4" x14ac:dyDescent="0.25">
      <c r="A3584" s="6">
        <v>3583</v>
      </c>
      <c r="B3584" s="23" t="s">
        <v>4397</v>
      </c>
      <c r="C3584" s="6">
        <v>11913000245</v>
      </c>
      <c r="D3584" s="9">
        <v>340</v>
      </c>
    </row>
    <row r="3585" spans="1:4" x14ac:dyDescent="0.25">
      <c r="A3585" s="6">
        <v>3584</v>
      </c>
      <c r="B3585" s="23" t="s">
        <v>577</v>
      </c>
      <c r="C3585" s="6">
        <v>11913001117</v>
      </c>
      <c r="D3585" s="9">
        <v>340</v>
      </c>
    </row>
    <row r="3586" spans="1:4" x14ac:dyDescent="0.25">
      <c r="A3586" s="6">
        <v>3585</v>
      </c>
      <c r="B3586" s="23" t="s">
        <v>1314</v>
      </c>
      <c r="C3586" s="6">
        <v>11913001314</v>
      </c>
      <c r="D3586" s="9">
        <v>340</v>
      </c>
    </row>
    <row r="3587" spans="1:4" x14ac:dyDescent="0.25">
      <c r="A3587" s="6">
        <v>3586</v>
      </c>
      <c r="B3587" s="23" t="s">
        <v>2897</v>
      </c>
      <c r="C3587" s="6">
        <v>11913001320</v>
      </c>
      <c r="D3587" s="9">
        <v>340</v>
      </c>
    </row>
    <row r="3588" spans="1:4" x14ac:dyDescent="0.25">
      <c r="A3588" s="6">
        <v>3587</v>
      </c>
      <c r="B3588" s="23" t="s">
        <v>2895</v>
      </c>
      <c r="C3588" s="6">
        <v>11913001347</v>
      </c>
      <c r="D3588" s="9">
        <v>340</v>
      </c>
    </row>
    <row r="3589" spans="1:4" x14ac:dyDescent="0.25">
      <c r="A3589" s="6">
        <v>3588</v>
      </c>
      <c r="B3589" s="23" t="s">
        <v>988</v>
      </c>
      <c r="C3589" s="6">
        <v>11913001798</v>
      </c>
      <c r="D3589" s="9">
        <v>340</v>
      </c>
    </row>
    <row r="3590" spans="1:4" x14ac:dyDescent="0.25">
      <c r="A3590" s="6">
        <v>3589</v>
      </c>
      <c r="B3590" s="23" t="s">
        <v>690</v>
      </c>
      <c r="C3590" s="6">
        <v>11913002063</v>
      </c>
      <c r="D3590" s="9">
        <v>340</v>
      </c>
    </row>
    <row r="3591" spans="1:4" x14ac:dyDescent="0.25">
      <c r="A3591" s="6">
        <v>3590</v>
      </c>
      <c r="B3591" s="23" t="s">
        <v>1692</v>
      </c>
      <c r="C3591" s="6">
        <v>11913002863</v>
      </c>
      <c r="D3591" s="9">
        <v>340</v>
      </c>
    </row>
    <row r="3592" spans="1:4" x14ac:dyDescent="0.25">
      <c r="A3592" s="6">
        <v>3591</v>
      </c>
      <c r="B3592" s="23" t="s">
        <v>4398</v>
      </c>
      <c r="C3592" s="6">
        <v>11914000908</v>
      </c>
      <c r="D3592" s="9">
        <v>340</v>
      </c>
    </row>
    <row r="3593" spans="1:4" x14ac:dyDescent="0.25">
      <c r="A3593" s="6">
        <v>3592</v>
      </c>
      <c r="B3593" s="23" t="s">
        <v>358</v>
      </c>
      <c r="C3593" s="6">
        <v>11914001857</v>
      </c>
      <c r="D3593" s="9">
        <v>340</v>
      </c>
    </row>
    <row r="3594" spans="1:4" x14ac:dyDescent="0.25">
      <c r="A3594" s="6">
        <v>3593</v>
      </c>
      <c r="B3594" s="23" t="s">
        <v>382</v>
      </c>
      <c r="C3594" s="6">
        <v>11914002018</v>
      </c>
      <c r="D3594" s="9">
        <v>340</v>
      </c>
    </row>
    <row r="3595" spans="1:4" x14ac:dyDescent="0.25">
      <c r="A3595" s="6">
        <v>3594</v>
      </c>
      <c r="B3595" s="23" t="s">
        <v>4399</v>
      </c>
      <c r="C3595" s="6">
        <v>11915000167</v>
      </c>
      <c r="D3595" s="9">
        <v>340</v>
      </c>
    </row>
    <row r="3596" spans="1:4" x14ac:dyDescent="0.25">
      <c r="A3596" s="6">
        <v>3595</v>
      </c>
      <c r="B3596" s="23" t="s">
        <v>1700</v>
      </c>
      <c r="C3596" s="6">
        <v>11915000479</v>
      </c>
      <c r="D3596" s="9">
        <v>340</v>
      </c>
    </row>
    <row r="3597" spans="1:4" x14ac:dyDescent="0.25">
      <c r="A3597" s="6">
        <v>3596</v>
      </c>
      <c r="B3597" s="23" t="s">
        <v>415</v>
      </c>
      <c r="C3597" s="6">
        <v>11915000510</v>
      </c>
      <c r="D3597" s="9">
        <v>340</v>
      </c>
    </row>
    <row r="3598" spans="1:4" x14ac:dyDescent="0.25">
      <c r="A3598" s="6">
        <v>3597</v>
      </c>
      <c r="B3598" s="23" t="s">
        <v>1022</v>
      </c>
      <c r="C3598" s="6">
        <v>11915000519</v>
      </c>
      <c r="D3598" s="9">
        <v>340</v>
      </c>
    </row>
    <row r="3599" spans="1:4" x14ac:dyDescent="0.25">
      <c r="A3599" s="6">
        <v>3598</v>
      </c>
      <c r="B3599" s="23" t="s">
        <v>762</v>
      </c>
      <c r="C3599" s="6">
        <v>11915000557</v>
      </c>
      <c r="D3599" s="9">
        <v>340</v>
      </c>
    </row>
    <row r="3600" spans="1:4" x14ac:dyDescent="0.25">
      <c r="A3600" s="6">
        <v>3599</v>
      </c>
      <c r="B3600" s="23" t="s">
        <v>975</v>
      </c>
      <c r="C3600" s="6">
        <v>11915000558</v>
      </c>
      <c r="D3600" s="9">
        <v>340</v>
      </c>
    </row>
    <row r="3601" spans="1:4" x14ac:dyDescent="0.25">
      <c r="A3601" s="6">
        <v>3600</v>
      </c>
      <c r="B3601" s="23" t="s">
        <v>896</v>
      </c>
      <c r="C3601" s="6">
        <v>11915000561</v>
      </c>
      <c r="D3601" s="9">
        <v>340</v>
      </c>
    </row>
    <row r="3602" spans="1:4" x14ac:dyDescent="0.25">
      <c r="A3602" s="6">
        <v>3601</v>
      </c>
      <c r="B3602" s="23" t="s">
        <v>4400</v>
      </c>
      <c r="C3602" s="6">
        <v>11915000563</v>
      </c>
      <c r="D3602" s="9">
        <v>340</v>
      </c>
    </row>
    <row r="3603" spans="1:4" x14ac:dyDescent="0.25">
      <c r="A3603" s="6">
        <v>3602</v>
      </c>
      <c r="B3603" s="23" t="s">
        <v>1701</v>
      </c>
      <c r="C3603" s="6">
        <v>11915000595</v>
      </c>
      <c r="D3603" s="9">
        <v>340</v>
      </c>
    </row>
    <row r="3604" spans="1:4" x14ac:dyDescent="0.25">
      <c r="A3604" s="6">
        <v>3603</v>
      </c>
      <c r="B3604" s="23" t="s">
        <v>4401</v>
      </c>
      <c r="C3604" s="6">
        <v>11915000655</v>
      </c>
      <c r="D3604" s="9">
        <v>340</v>
      </c>
    </row>
    <row r="3605" spans="1:4" x14ac:dyDescent="0.25">
      <c r="A3605" s="6">
        <v>3604</v>
      </c>
      <c r="B3605" s="23" t="s">
        <v>2898</v>
      </c>
      <c r="C3605" s="6">
        <v>11915000820</v>
      </c>
      <c r="D3605" s="9">
        <v>340</v>
      </c>
    </row>
    <row r="3606" spans="1:4" x14ac:dyDescent="0.25">
      <c r="A3606" s="6">
        <v>3605</v>
      </c>
      <c r="B3606" s="23" t="s">
        <v>1705</v>
      </c>
      <c r="C3606" s="6">
        <v>11915001203</v>
      </c>
      <c r="D3606" s="9">
        <v>340</v>
      </c>
    </row>
    <row r="3607" spans="1:4" x14ac:dyDescent="0.25">
      <c r="A3607" s="6">
        <v>3606</v>
      </c>
      <c r="B3607" s="23" t="s">
        <v>1022</v>
      </c>
      <c r="C3607" s="6">
        <v>11915001205</v>
      </c>
      <c r="D3607" s="9">
        <v>340</v>
      </c>
    </row>
    <row r="3608" spans="1:4" x14ac:dyDescent="0.25">
      <c r="A3608" s="6">
        <v>3607</v>
      </c>
      <c r="B3608" s="23" t="s">
        <v>2184</v>
      </c>
      <c r="C3608" s="6">
        <v>11915001979</v>
      </c>
      <c r="D3608" s="9">
        <v>340</v>
      </c>
    </row>
    <row r="3609" spans="1:4" x14ac:dyDescent="0.25">
      <c r="A3609" s="6">
        <v>3608</v>
      </c>
      <c r="B3609" s="23" t="s">
        <v>427</v>
      </c>
      <c r="C3609" s="6">
        <v>11915002103</v>
      </c>
      <c r="D3609" s="9">
        <v>340</v>
      </c>
    </row>
    <row r="3610" spans="1:4" x14ac:dyDescent="0.25">
      <c r="A3610" s="6">
        <v>3609</v>
      </c>
      <c r="B3610" s="23" t="s">
        <v>1706</v>
      </c>
      <c r="C3610" s="6">
        <v>11915002162</v>
      </c>
      <c r="D3610" s="9">
        <v>340</v>
      </c>
    </row>
    <row r="3611" spans="1:4" x14ac:dyDescent="0.25">
      <c r="A3611" s="6">
        <v>3610</v>
      </c>
      <c r="B3611" s="23" t="s">
        <v>116</v>
      </c>
      <c r="C3611" s="6">
        <v>12001000447</v>
      </c>
      <c r="D3611" s="9">
        <v>340</v>
      </c>
    </row>
    <row r="3612" spans="1:4" x14ac:dyDescent="0.25">
      <c r="A3612" s="6">
        <v>3611</v>
      </c>
      <c r="B3612" s="23" t="s">
        <v>1709</v>
      </c>
      <c r="C3612" s="6">
        <v>12001000759</v>
      </c>
      <c r="D3612" s="9">
        <v>340</v>
      </c>
    </row>
    <row r="3613" spans="1:4" x14ac:dyDescent="0.25">
      <c r="A3613" s="6">
        <v>3612</v>
      </c>
      <c r="B3613" s="23" t="s">
        <v>1259</v>
      </c>
      <c r="C3613" s="6">
        <v>12001001650</v>
      </c>
      <c r="D3613" s="9">
        <v>340</v>
      </c>
    </row>
    <row r="3614" spans="1:4" x14ac:dyDescent="0.25">
      <c r="A3614" s="6">
        <v>3613</v>
      </c>
      <c r="B3614" s="23" t="s">
        <v>2899</v>
      </c>
      <c r="C3614" s="6">
        <v>12001001925</v>
      </c>
      <c r="D3614" s="9">
        <v>340</v>
      </c>
    </row>
    <row r="3615" spans="1:4" x14ac:dyDescent="0.25">
      <c r="A3615" s="6">
        <v>3614</v>
      </c>
      <c r="B3615" s="23" t="s">
        <v>4402</v>
      </c>
      <c r="C3615" s="6">
        <v>12001001969</v>
      </c>
      <c r="D3615" s="9">
        <v>340</v>
      </c>
    </row>
    <row r="3616" spans="1:4" x14ac:dyDescent="0.25">
      <c r="A3616" s="6">
        <v>3615</v>
      </c>
      <c r="B3616" s="23" t="s">
        <v>2900</v>
      </c>
      <c r="C3616" s="6">
        <v>12001002914</v>
      </c>
      <c r="D3616" s="9">
        <v>340</v>
      </c>
    </row>
    <row r="3617" spans="1:4" x14ac:dyDescent="0.25">
      <c r="A3617" s="6">
        <v>3616</v>
      </c>
      <c r="B3617" s="23" t="s">
        <v>1547</v>
      </c>
      <c r="C3617" s="6">
        <v>12002000732</v>
      </c>
      <c r="D3617" s="9">
        <v>340</v>
      </c>
    </row>
    <row r="3618" spans="1:4" x14ac:dyDescent="0.25">
      <c r="A3618" s="6">
        <v>3617</v>
      </c>
      <c r="B3618" s="23" t="s">
        <v>526</v>
      </c>
      <c r="C3618" s="6">
        <v>12002000820</v>
      </c>
      <c r="D3618" s="9">
        <v>340</v>
      </c>
    </row>
    <row r="3619" spans="1:4" x14ac:dyDescent="0.25">
      <c r="A3619" s="6">
        <v>3618</v>
      </c>
      <c r="B3619" s="23" t="s">
        <v>1107</v>
      </c>
      <c r="C3619" s="6">
        <v>12002001085</v>
      </c>
      <c r="D3619" s="9">
        <v>340</v>
      </c>
    </row>
    <row r="3620" spans="1:4" x14ac:dyDescent="0.25">
      <c r="A3620" s="6">
        <v>3619</v>
      </c>
      <c r="B3620" s="23" t="s">
        <v>358</v>
      </c>
      <c r="C3620" s="6">
        <v>12002001568</v>
      </c>
      <c r="D3620" s="9">
        <v>340</v>
      </c>
    </row>
    <row r="3621" spans="1:4" x14ac:dyDescent="0.25">
      <c r="A3621" s="6">
        <v>3620</v>
      </c>
      <c r="B3621" s="23" t="s">
        <v>442</v>
      </c>
      <c r="C3621" s="6">
        <v>12003000162</v>
      </c>
      <c r="D3621" s="9">
        <v>340</v>
      </c>
    </row>
    <row r="3622" spans="1:4" x14ac:dyDescent="0.25">
      <c r="A3622" s="6">
        <v>3621</v>
      </c>
      <c r="B3622" s="23" t="s">
        <v>4403</v>
      </c>
      <c r="C3622" s="6">
        <v>12003000437</v>
      </c>
      <c r="D3622" s="9">
        <v>340</v>
      </c>
    </row>
    <row r="3623" spans="1:4" x14ac:dyDescent="0.25">
      <c r="A3623" s="6">
        <v>3622</v>
      </c>
      <c r="B3623" s="23" t="s">
        <v>1183</v>
      </c>
      <c r="C3623" s="6">
        <v>12003000988</v>
      </c>
      <c r="D3623" s="9">
        <v>340</v>
      </c>
    </row>
    <row r="3624" spans="1:4" x14ac:dyDescent="0.25">
      <c r="A3624" s="6">
        <v>3623</v>
      </c>
      <c r="B3624" s="23" t="s">
        <v>705</v>
      </c>
      <c r="C3624" s="6">
        <v>12003001893</v>
      </c>
      <c r="D3624" s="9">
        <v>340</v>
      </c>
    </row>
    <row r="3625" spans="1:4" x14ac:dyDescent="0.25">
      <c r="A3625" s="6">
        <v>3624</v>
      </c>
      <c r="B3625" s="23" t="s">
        <v>1720</v>
      </c>
      <c r="C3625" s="6">
        <v>12004000524</v>
      </c>
      <c r="D3625" s="9">
        <v>340</v>
      </c>
    </row>
    <row r="3626" spans="1:4" x14ac:dyDescent="0.25">
      <c r="A3626" s="6">
        <v>3625</v>
      </c>
      <c r="B3626" s="23" t="s">
        <v>482</v>
      </c>
      <c r="C3626" s="6">
        <v>12004002274</v>
      </c>
      <c r="D3626" s="9">
        <v>340</v>
      </c>
    </row>
    <row r="3627" spans="1:4" x14ac:dyDescent="0.25">
      <c r="A3627" s="6">
        <v>3626</v>
      </c>
      <c r="B3627" s="23" t="s">
        <v>4404</v>
      </c>
      <c r="C3627" s="6">
        <v>12004003377</v>
      </c>
      <c r="D3627" s="9">
        <v>340</v>
      </c>
    </row>
    <row r="3628" spans="1:4" x14ac:dyDescent="0.25">
      <c r="A3628" s="6">
        <v>3627</v>
      </c>
      <c r="B3628" s="23" t="s">
        <v>2901</v>
      </c>
      <c r="C3628" s="6">
        <v>12004003765</v>
      </c>
      <c r="D3628" s="9">
        <v>340</v>
      </c>
    </row>
    <row r="3629" spans="1:4" x14ac:dyDescent="0.25">
      <c r="A3629" s="6">
        <v>3628</v>
      </c>
      <c r="B3629" s="23" t="s">
        <v>4405</v>
      </c>
      <c r="C3629" s="6">
        <v>12005001223</v>
      </c>
      <c r="D3629" s="9">
        <v>340</v>
      </c>
    </row>
    <row r="3630" spans="1:4" x14ac:dyDescent="0.25">
      <c r="A3630" s="6">
        <v>3629</v>
      </c>
      <c r="B3630" s="23" t="s">
        <v>27</v>
      </c>
      <c r="C3630" s="6">
        <v>12005001267</v>
      </c>
      <c r="D3630" s="9">
        <v>340</v>
      </c>
    </row>
    <row r="3631" spans="1:4" x14ac:dyDescent="0.25">
      <c r="A3631" s="6">
        <v>3630</v>
      </c>
      <c r="B3631" s="23" t="s">
        <v>765</v>
      </c>
      <c r="C3631" s="6">
        <v>12005001503</v>
      </c>
      <c r="D3631" s="9">
        <v>340</v>
      </c>
    </row>
    <row r="3632" spans="1:4" x14ac:dyDescent="0.25">
      <c r="A3632" s="6">
        <v>3631</v>
      </c>
      <c r="B3632" s="23" t="s">
        <v>2902</v>
      </c>
      <c r="C3632" s="6">
        <v>12005002374</v>
      </c>
      <c r="D3632" s="9">
        <v>340</v>
      </c>
    </row>
    <row r="3633" spans="1:4" x14ac:dyDescent="0.25">
      <c r="A3633" s="6">
        <v>3632</v>
      </c>
      <c r="B3633" s="23" t="s">
        <v>675</v>
      </c>
      <c r="C3633" s="6">
        <v>12005002420</v>
      </c>
      <c r="D3633" s="9">
        <v>340</v>
      </c>
    </row>
    <row r="3634" spans="1:4" x14ac:dyDescent="0.25">
      <c r="A3634" s="6">
        <v>3633</v>
      </c>
      <c r="B3634" s="23" t="s">
        <v>179</v>
      </c>
      <c r="C3634" s="6">
        <v>12005002469</v>
      </c>
      <c r="D3634" s="9">
        <v>340</v>
      </c>
    </row>
    <row r="3635" spans="1:4" x14ac:dyDescent="0.25">
      <c r="A3635" s="6">
        <v>3634</v>
      </c>
      <c r="B3635" s="23" t="s">
        <v>2903</v>
      </c>
      <c r="C3635" s="6">
        <v>12006001377</v>
      </c>
      <c r="D3635" s="9">
        <v>340</v>
      </c>
    </row>
    <row r="3636" spans="1:4" x14ac:dyDescent="0.25">
      <c r="A3636" s="6">
        <v>3635</v>
      </c>
      <c r="B3636" s="23" t="s">
        <v>936</v>
      </c>
      <c r="C3636" s="6">
        <v>12007000316</v>
      </c>
      <c r="D3636" s="9">
        <v>340</v>
      </c>
    </row>
    <row r="3637" spans="1:4" x14ac:dyDescent="0.25">
      <c r="A3637" s="6">
        <v>3636</v>
      </c>
      <c r="B3637" s="23" t="s">
        <v>920</v>
      </c>
      <c r="C3637" s="6">
        <v>12007000345</v>
      </c>
      <c r="D3637" s="9">
        <v>340</v>
      </c>
    </row>
    <row r="3638" spans="1:4" x14ac:dyDescent="0.25">
      <c r="A3638" s="6">
        <v>3637</v>
      </c>
      <c r="B3638" s="23" t="s">
        <v>577</v>
      </c>
      <c r="C3638" s="6">
        <v>12007001096</v>
      </c>
      <c r="D3638" s="9">
        <v>340</v>
      </c>
    </row>
    <row r="3639" spans="1:4" x14ac:dyDescent="0.25">
      <c r="A3639" s="6">
        <v>3638</v>
      </c>
      <c r="B3639" s="23" t="s">
        <v>1869</v>
      </c>
      <c r="C3639" s="6">
        <v>12007001611</v>
      </c>
      <c r="D3639" s="9">
        <v>340</v>
      </c>
    </row>
    <row r="3640" spans="1:4" x14ac:dyDescent="0.25">
      <c r="A3640" s="6">
        <v>3639</v>
      </c>
      <c r="B3640" s="23" t="s">
        <v>1510</v>
      </c>
      <c r="C3640" s="6">
        <v>12007002505</v>
      </c>
      <c r="D3640" s="9">
        <v>340</v>
      </c>
    </row>
    <row r="3641" spans="1:4" x14ac:dyDescent="0.25">
      <c r="A3641" s="6">
        <v>3640</v>
      </c>
      <c r="B3641" s="23" t="s">
        <v>2904</v>
      </c>
      <c r="C3641" s="6">
        <v>12007002563</v>
      </c>
      <c r="D3641" s="9">
        <v>340</v>
      </c>
    </row>
    <row r="3642" spans="1:4" x14ac:dyDescent="0.25">
      <c r="A3642" s="6">
        <v>3641</v>
      </c>
      <c r="B3642" s="23" t="s">
        <v>4406</v>
      </c>
      <c r="C3642" s="6">
        <v>12008000749</v>
      </c>
      <c r="D3642" s="9">
        <v>340</v>
      </c>
    </row>
    <row r="3643" spans="1:4" x14ac:dyDescent="0.25">
      <c r="A3643" s="6">
        <v>3642</v>
      </c>
      <c r="B3643" s="23" t="s">
        <v>2510</v>
      </c>
      <c r="C3643" s="6">
        <v>12008000840</v>
      </c>
      <c r="D3643" s="9">
        <v>340</v>
      </c>
    </row>
    <row r="3644" spans="1:4" x14ac:dyDescent="0.25">
      <c r="A3644" s="6">
        <v>3643</v>
      </c>
      <c r="B3644" s="23" t="s">
        <v>490</v>
      </c>
      <c r="C3644" s="6">
        <v>12008000856</v>
      </c>
      <c r="D3644" s="9">
        <v>340</v>
      </c>
    </row>
    <row r="3645" spans="1:4" x14ac:dyDescent="0.25">
      <c r="A3645" s="6">
        <v>3644</v>
      </c>
      <c r="B3645" s="23" t="s">
        <v>778</v>
      </c>
      <c r="C3645" s="6">
        <v>12008000871</v>
      </c>
      <c r="D3645" s="9">
        <v>340</v>
      </c>
    </row>
    <row r="3646" spans="1:4" x14ac:dyDescent="0.25">
      <c r="A3646" s="6">
        <v>3645</v>
      </c>
      <c r="B3646" s="23" t="s">
        <v>729</v>
      </c>
      <c r="C3646" s="6">
        <v>12008001110</v>
      </c>
      <c r="D3646" s="9">
        <v>340</v>
      </c>
    </row>
    <row r="3647" spans="1:4" x14ac:dyDescent="0.25">
      <c r="A3647" s="6">
        <v>3646</v>
      </c>
      <c r="B3647" s="23" t="s">
        <v>291</v>
      </c>
      <c r="C3647" s="6">
        <v>12008001705</v>
      </c>
      <c r="D3647" s="9">
        <v>340</v>
      </c>
    </row>
    <row r="3648" spans="1:4" x14ac:dyDescent="0.25">
      <c r="A3648" s="6">
        <v>3647</v>
      </c>
      <c r="B3648" s="23" t="s">
        <v>2912</v>
      </c>
      <c r="C3648" s="6" t="s">
        <v>2913</v>
      </c>
      <c r="D3648" s="9">
        <v>340</v>
      </c>
    </row>
    <row r="3649" spans="1:4" x14ac:dyDescent="0.25">
      <c r="A3649" s="6">
        <v>3648</v>
      </c>
      <c r="B3649" s="23" t="s">
        <v>330</v>
      </c>
      <c r="C3649" s="6">
        <v>12008002797</v>
      </c>
      <c r="D3649" s="9">
        <v>340</v>
      </c>
    </row>
    <row r="3650" spans="1:4" x14ac:dyDescent="0.25">
      <c r="A3650" s="6">
        <v>3649</v>
      </c>
      <c r="B3650" s="23" t="s">
        <v>1733</v>
      </c>
      <c r="C3650" s="6">
        <v>14110002699</v>
      </c>
      <c r="D3650" s="9">
        <v>340</v>
      </c>
    </row>
    <row r="3651" spans="1:4" x14ac:dyDescent="0.25">
      <c r="A3651" s="6">
        <v>3650</v>
      </c>
      <c r="B3651" s="23" t="s">
        <v>4407</v>
      </c>
      <c r="C3651" s="6">
        <v>20205000063</v>
      </c>
      <c r="D3651" s="9">
        <v>340</v>
      </c>
    </row>
    <row r="3652" spans="1:4" x14ac:dyDescent="0.25">
      <c r="A3652" s="6">
        <v>3651</v>
      </c>
      <c r="B3652" s="23" t="s">
        <v>1741</v>
      </c>
      <c r="C3652" s="6">
        <v>20305000204</v>
      </c>
      <c r="D3652" s="9">
        <v>340</v>
      </c>
    </row>
    <row r="3653" spans="1:4" x14ac:dyDescent="0.25">
      <c r="A3653" s="6">
        <v>3652</v>
      </c>
      <c r="B3653" s="23" t="s">
        <v>1742</v>
      </c>
      <c r="C3653" s="6">
        <v>20401000001</v>
      </c>
      <c r="D3653" s="9">
        <v>340</v>
      </c>
    </row>
    <row r="3654" spans="1:4" x14ac:dyDescent="0.25">
      <c r="A3654" s="6">
        <v>3653</v>
      </c>
      <c r="B3654" s="23" t="s">
        <v>1744</v>
      </c>
      <c r="C3654" s="6">
        <v>21103000151</v>
      </c>
      <c r="D3654" s="9">
        <v>340</v>
      </c>
    </row>
    <row r="3655" spans="1:4" x14ac:dyDescent="0.25">
      <c r="A3655" s="6">
        <v>3654</v>
      </c>
      <c r="B3655" s="23" t="s">
        <v>1747</v>
      </c>
      <c r="C3655" s="6">
        <v>21108000221</v>
      </c>
      <c r="D3655" s="9">
        <v>340</v>
      </c>
    </row>
    <row r="3656" spans="1:4" x14ac:dyDescent="0.25">
      <c r="A3656" s="6">
        <v>3655</v>
      </c>
      <c r="B3656" s="23" t="s">
        <v>2905</v>
      </c>
      <c r="C3656" s="6">
        <v>21201000055</v>
      </c>
      <c r="D3656" s="9">
        <v>340</v>
      </c>
    </row>
    <row r="3657" spans="1:4" x14ac:dyDescent="0.25">
      <c r="A3657" s="6">
        <v>3656</v>
      </c>
      <c r="B3657" s="23" t="s">
        <v>2906</v>
      </c>
      <c r="C3657" s="6">
        <v>21201000165</v>
      </c>
      <c r="D3657" s="9">
        <v>340</v>
      </c>
    </row>
    <row r="3658" spans="1:4" x14ac:dyDescent="0.25">
      <c r="A3658" s="6">
        <v>3657</v>
      </c>
      <c r="B3658" s="23" t="s">
        <v>1749</v>
      </c>
      <c r="C3658" s="6">
        <v>21201000205</v>
      </c>
      <c r="D3658" s="9">
        <v>340</v>
      </c>
    </row>
    <row r="3659" spans="1:4" x14ac:dyDescent="0.25">
      <c r="A3659" s="6">
        <v>3658</v>
      </c>
      <c r="B3659" s="23" t="s">
        <v>2907</v>
      </c>
      <c r="C3659" s="6">
        <v>21201000322</v>
      </c>
      <c r="D3659" s="9">
        <v>340</v>
      </c>
    </row>
    <row r="3660" spans="1:4" x14ac:dyDescent="0.25">
      <c r="A3660" s="6">
        <v>3659</v>
      </c>
      <c r="B3660" s="23" t="s">
        <v>4408</v>
      </c>
      <c r="C3660" s="6">
        <v>21202000136</v>
      </c>
      <c r="D3660" s="9">
        <v>340</v>
      </c>
    </row>
    <row r="3661" spans="1:4" x14ac:dyDescent="0.25">
      <c r="A3661" s="6">
        <v>3660</v>
      </c>
      <c r="B3661" s="23" t="s">
        <v>1753</v>
      </c>
      <c r="C3661" s="6">
        <v>21202000586</v>
      </c>
      <c r="D3661" s="9">
        <v>340</v>
      </c>
    </row>
    <row r="3662" spans="1:4" x14ac:dyDescent="0.25">
      <c r="A3662" s="6">
        <v>3661</v>
      </c>
      <c r="B3662" s="23" t="s">
        <v>4409</v>
      </c>
      <c r="C3662" s="6">
        <v>21203000117</v>
      </c>
      <c r="D3662" s="9">
        <v>340</v>
      </c>
    </row>
    <row r="3663" spans="1:4" x14ac:dyDescent="0.25">
      <c r="A3663" s="6">
        <v>3662</v>
      </c>
      <c r="B3663" s="23" t="s">
        <v>4410</v>
      </c>
      <c r="C3663" s="6">
        <v>21203000222</v>
      </c>
      <c r="D3663" s="9">
        <v>340</v>
      </c>
    </row>
    <row r="3664" spans="1:4" x14ac:dyDescent="0.25">
      <c r="A3664" s="6">
        <v>3663</v>
      </c>
      <c r="B3664" s="23" t="s">
        <v>1758</v>
      </c>
      <c r="C3664" s="6">
        <v>21203000546</v>
      </c>
      <c r="D3664" s="9">
        <v>340</v>
      </c>
    </row>
    <row r="3665" spans="1:4" x14ac:dyDescent="0.25">
      <c r="A3665" s="6">
        <v>3664</v>
      </c>
      <c r="B3665" s="23" t="s">
        <v>4411</v>
      </c>
      <c r="C3665" s="6">
        <v>21203000860</v>
      </c>
      <c r="D3665" s="9">
        <v>340</v>
      </c>
    </row>
    <row r="3666" spans="1:4" x14ac:dyDescent="0.25">
      <c r="A3666" s="6">
        <v>3665</v>
      </c>
      <c r="B3666" s="23" t="s">
        <v>4412</v>
      </c>
      <c r="C3666" s="6">
        <v>21204000071</v>
      </c>
      <c r="D3666" s="9">
        <v>340</v>
      </c>
    </row>
    <row r="3667" spans="1:4" x14ac:dyDescent="0.25">
      <c r="A3667" s="6">
        <v>3666</v>
      </c>
      <c r="B3667" s="23" t="s">
        <v>4413</v>
      </c>
      <c r="C3667" s="6">
        <v>21204000137</v>
      </c>
      <c r="D3667" s="9">
        <v>340</v>
      </c>
    </row>
    <row r="3668" spans="1:4" x14ac:dyDescent="0.25">
      <c r="A3668" s="6">
        <v>3667</v>
      </c>
      <c r="B3668" s="23" t="s">
        <v>2908</v>
      </c>
      <c r="C3668" s="6">
        <v>21204000270</v>
      </c>
      <c r="D3668" s="9">
        <v>340</v>
      </c>
    </row>
    <row r="3669" spans="1:4" x14ac:dyDescent="0.25">
      <c r="A3669" s="6">
        <v>3668</v>
      </c>
      <c r="B3669" s="23" t="s">
        <v>2909</v>
      </c>
      <c r="C3669" s="6">
        <v>21204000343</v>
      </c>
      <c r="D3669" s="9">
        <v>340</v>
      </c>
    </row>
    <row r="3670" spans="1:4" x14ac:dyDescent="0.25">
      <c r="A3670" s="6">
        <v>3669</v>
      </c>
      <c r="B3670" s="23" t="s">
        <v>4414</v>
      </c>
      <c r="C3670" s="6">
        <v>21208000362</v>
      </c>
      <c r="D3670" s="9">
        <v>340</v>
      </c>
    </row>
    <row r="3671" spans="1:4" x14ac:dyDescent="0.25">
      <c r="A3671" s="6">
        <v>3670</v>
      </c>
      <c r="B3671" s="23" t="s">
        <v>1769</v>
      </c>
      <c r="C3671" s="6">
        <v>21211000007</v>
      </c>
      <c r="D3671" s="9">
        <v>340</v>
      </c>
    </row>
    <row r="3672" spans="1:4" x14ac:dyDescent="0.25">
      <c r="A3672" s="6">
        <v>3671</v>
      </c>
      <c r="B3672" s="23" t="s">
        <v>1771</v>
      </c>
      <c r="C3672" s="6">
        <v>21211000136</v>
      </c>
      <c r="D3672" s="9">
        <v>340</v>
      </c>
    </row>
    <row r="3673" spans="1:4" x14ac:dyDescent="0.25">
      <c r="A3673" s="6">
        <v>3672</v>
      </c>
      <c r="B3673" s="23" t="s">
        <v>4415</v>
      </c>
      <c r="C3673" s="6">
        <v>21212000192</v>
      </c>
      <c r="D3673" s="9">
        <v>340</v>
      </c>
    </row>
    <row r="3674" spans="1:4" x14ac:dyDescent="0.25">
      <c r="A3674" s="6">
        <v>3673</v>
      </c>
      <c r="B3674" s="23" t="s">
        <v>4416</v>
      </c>
      <c r="C3674" s="6">
        <v>21212000283</v>
      </c>
      <c r="D3674" s="9">
        <v>340</v>
      </c>
    </row>
    <row r="3675" spans="1:4" x14ac:dyDescent="0.25">
      <c r="A3675" s="6">
        <v>3674</v>
      </c>
      <c r="B3675" s="23" t="s">
        <v>2910</v>
      </c>
      <c r="C3675" s="6">
        <v>21212000454</v>
      </c>
      <c r="D3675" s="9">
        <v>340</v>
      </c>
    </row>
    <row r="3676" spans="1:4" x14ac:dyDescent="0.25">
      <c r="A3676" s="6">
        <v>3675</v>
      </c>
      <c r="B3676" s="23" t="s">
        <v>4417</v>
      </c>
      <c r="C3676" s="6">
        <v>21213000044</v>
      </c>
      <c r="D3676" s="9">
        <v>340</v>
      </c>
    </row>
    <row r="3677" spans="1:4" x14ac:dyDescent="0.25">
      <c r="A3677" s="6">
        <v>3676</v>
      </c>
      <c r="B3677" s="23" t="s">
        <v>2911</v>
      </c>
      <c r="C3677" s="6">
        <v>21213000051</v>
      </c>
      <c r="D3677" s="9">
        <v>340</v>
      </c>
    </row>
    <row r="3678" spans="1:4" x14ac:dyDescent="0.25">
      <c r="A3678" s="6">
        <v>3677</v>
      </c>
      <c r="B3678" s="23" t="s">
        <v>4418</v>
      </c>
      <c r="C3678" s="6">
        <v>21214000299</v>
      </c>
      <c r="D3678" s="9">
        <v>340</v>
      </c>
    </row>
    <row r="3679" spans="1:4" x14ac:dyDescent="0.25">
      <c r="A3679" s="6">
        <v>3678</v>
      </c>
      <c r="B3679" s="23" t="s">
        <v>4419</v>
      </c>
      <c r="C3679" s="6">
        <v>21214000467</v>
      </c>
      <c r="D3679" s="9">
        <v>340</v>
      </c>
    </row>
    <row r="3680" spans="1:4" x14ac:dyDescent="0.25">
      <c r="A3680" s="6">
        <v>3679</v>
      </c>
      <c r="B3680" s="23" t="s">
        <v>1785</v>
      </c>
      <c r="C3680" s="6">
        <v>21214000509</v>
      </c>
      <c r="D3680" s="9">
        <v>340</v>
      </c>
    </row>
    <row r="3681" spans="1:4" x14ac:dyDescent="0.25">
      <c r="A3681" s="6">
        <v>3680</v>
      </c>
      <c r="B3681" s="23" t="s">
        <v>4420</v>
      </c>
      <c r="C3681" s="6">
        <v>21214000659</v>
      </c>
      <c r="D3681" s="9">
        <v>340</v>
      </c>
    </row>
    <row r="3682" spans="1:4" x14ac:dyDescent="0.25">
      <c r="A3682" s="6">
        <v>3681</v>
      </c>
      <c r="B3682" s="23" t="s">
        <v>1873</v>
      </c>
      <c r="C3682" s="6">
        <v>21214000784</v>
      </c>
      <c r="D3682" s="9">
        <v>340</v>
      </c>
    </row>
    <row r="3683" spans="1:4" x14ac:dyDescent="0.25">
      <c r="A3683" s="6">
        <v>3682</v>
      </c>
      <c r="B3683" s="23" t="s">
        <v>1792</v>
      </c>
      <c r="C3683" s="6">
        <v>21303000264</v>
      </c>
      <c r="D3683" s="9">
        <v>340</v>
      </c>
    </row>
    <row r="3684" spans="1:4" x14ac:dyDescent="0.25">
      <c r="A3684" s="6">
        <v>3683</v>
      </c>
      <c r="B3684" s="23" t="s">
        <v>4421</v>
      </c>
      <c r="C3684" s="6">
        <v>21303000342</v>
      </c>
      <c r="D3684" s="9">
        <v>340</v>
      </c>
    </row>
    <row r="3685" spans="1:4" x14ac:dyDescent="0.25">
      <c r="A3685" s="6">
        <v>3684</v>
      </c>
      <c r="B3685" s="23" t="s">
        <v>4422</v>
      </c>
      <c r="C3685" s="6">
        <v>21308000287</v>
      </c>
      <c r="D3685" s="9">
        <v>340</v>
      </c>
    </row>
    <row r="3686" spans="1:4" x14ac:dyDescent="0.25">
      <c r="A3686" s="6">
        <v>3685</v>
      </c>
      <c r="B3686" s="23" t="s">
        <v>3318</v>
      </c>
      <c r="C3686" s="6">
        <v>21313000091</v>
      </c>
      <c r="D3686" s="9">
        <v>340</v>
      </c>
    </row>
    <row r="3687" spans="1:4" x14ac:dyDescent="0.25">
      <c r="A3687" s="6">
        <v>3686</v>
      </c>
      <c r="B3687" s="23" t="s">
        <v>4423</v>
      </c>
      <c r="C3687" s="6">
        <v>21410000002</v>
      </c>
      <c r="D3687" s="9">
        <v>340</v>
      </c>
    </row>
    <row r="3688" spans="1:4" x14ac:dyDescent="0.25">
      <c r="A3688" s="6">
        <v>3687</v>
      </c>
      <c r="B3688" s="23" t="s">
        <v>577</v>
      </c>
      <c r="C3688" s="6">
        <v>21513000001</v>
      </c>
      <c r="D3688" s="9">
        <v>340</v>
      </c>
    </row>
    <row r="3689" spans="1:4" x14ac:dyDescent="0.25">
      <c r="A3689" s="6">
        <v>3688</v>
      </c>
      <c r="B3689" s="23" t="s">
        <v>1807</v>
      </c>
      <c r="C3689" s="6">
        <v>21804000057</v>
      </c>
      <c r="D3689" s="9">
        <v>340</v>
      </c>
    </row>
    <row r="3690" spans="1:4" x14ac:dyDescent="0.25">
      <c r="A3690" s="6">
        <v>3689</v>
      </c>
      <c r="B3690" s="23" t="s">
        <v>1808</v>
      </c>
      <c r="C3690" s="6">
        <v>21804000139</v>
      </c>
      <c r="D3690" s="9">
        <v>340</v>
      </c>
    </row>
    <row r="3691" spans="1:4" x14ac:dyDescent="0.25">
      <c r="A3691" s="6">
        <v>3690</v>
      </c>
      <c r="B3691" s="23" t="s">
        <v>4424</v>
      </c>
      <c r="C3691" s="6">
        <v>21811000187</v>
      </c>
      <c r="D3691" s="9">
        <v>340</v>
      </c>
    </row>
    <row r="3692" spans="1:4" x14ac:dyDescent="0.25">
      <c r="A3692" s="6">
        <v>3691</v>
      </c>
      <c r="B3692" s="23" t="s">
        <v>1812</v>
      </c>
      <c r="C3692" s="6">
        <v>21811000516</v>
      </c>
      <c r="D3692" s="9">
        <v>340</v>
      </c>
    </row>
    <row r="3693" spans="1:4" x14ac:dyDescent="0.25">
      <c r="A3693" s="6">
        <v>3692</v>
      </c>
      <c r="B3693" s="23" t="s">
        <v>1814</v>
      </c>
      <c r="C3693" s="6">
        <v>31811000085</v>
      </c>
      <c r="D3693" s="9">
        <v>340</v>
      </c>
    </row>
    <row r="3694" spans="1:4" x14ac:dyDescent="0.25">
      <c r="A3694" s="6">
        <v>3693</v>
      </c>
      <c r="B3694" s="23" t="s">
        <v>1818</v>
      </c>
      <c r="C3694" s="6" t="s">
        <v>1817</v>
      </c>
      <c r="D3694" s="9">
        <v>340</v>
      </c>
    </row>
    <row r="3695" spans="1:4" x14ac:dyDescent="0.25">
      <c r="A3695" s="6">
        <v>3694</v>
      </c>
      <c r="B3695" s="23" t="s">
        <v>1822</v>
      </c>
      <c r="C3695" s="6" t="s">
        <v>1821</v>
      </c>
      <c r="D3695" s="9">
        <v>340</v>
      </c>
    </row>
    <row r="3696" spans="1:4" x14ac:dyDescent="0.25">
      <c r="A3696" s="6">
        <v>3695</v>
      </c>
      <c r="B3696" s="23" t="s">
        <v>4425</v>
      </c>
      <c r="C3696" s="6" t="s">
        <v>4426</v>
      </c>
      <c r="D3696" s="9">
        <v>340</v>
      </c>
    </row>
    <row r="3697" spans="1:4" x14ac:dyDescent="0.25">
      <c r="A3697" s="6">
        <v>3696</v>
      </c>
      <c r="B3697" s="23" t="s">
        <v>1834</v>
      </c>
      <c r="C3697" s="6" t="s">
        <v>1833</v>
      </c>
      <c r="D3697" s="9">
        <v>340</v>
      </c>
    </row>
    <row r="3698" spans="1:4" x14ac:dyDescent="0.25">
      <c r="A3698" s="6">
        <v>3697</v>
      </c>
      <c r="B3698" s="23" t="s">
        <v>1836</v>
      </c>
      <c r="C3698" s="6" t="s">
        <v>1835</v>
      </c>
      <c r="D3698" s="9">
        <v>340</v>
      </c>
    </row>
    <row r="3699" spans="1:4" x14ac:dyDescent="0.25">
      <c r="A3699" s="6">
        <v>3698</v>
      </c>
      <c r="B3699" s="23" t="s">
        <v>4427</v>
      </c>
      <c r="C3699" s="6" t="s">
        <v>4428</v>
      </c>
      <c r="D3699" s="9">
        <v>340</v>
      </c>
    </row>
    <row r="3700" spans="1:4" x14ac:dyDescent="0.25">
      <c r="A3700" s="6">
        <v>3699</v>
      </c>
      <c r="B3700" s="23" t="s">
        <v>1850</v>
      </c>
      <c r="C3700" s="6" t="s">
        <v>1849</v>
      </c>
      <c r="D3700" s="9">
        <v>340</v>
      </c>
    </row>
    <row r="3701" spans="1:4" x14ac:dyDescent="0.25">
      <c r="A3701" s="6">
        <v>3700</v>
      </c>
      <c r="B3701" s="23" t="s">
        <v>1854</v>
      </c>
      <c r="C3701" s="6" t="s">
        <v>1853</v>
      </c>
      <c r="D3701" s="9">
        <v>340</v>
      </c>
    </row>
    <row r="3702" spans="1:4" x14ac:dyDescent="0.25">
      <c r="A3702" s="6">
        <v>3701</v>
      </c>
      <c r="B3702" s="23" t="s">
        <v>534</v>
      </c>
      <c r="C3702" s="6">
        <v>10101000395</v>
      </c>
      <c r="D3702" s="9">
        <v>330</v>
      </c>
    </row>
    <row r="3703" spans="1:4" x14ac:dyDescent="0.25">
      <c r="A3703" s="6">
        <v>3702</v>
      </c>
      <c r="B3703" s="23" t="s">
        <v>63</v>
      </c>
      <c r="C3703" s="6">
        <v>10101000466</v>
      </c>
      <c r="D3703" s="9">
        <v>330</v>
      </c>
    </row>
    <row r="3704" spans="1:4" x14ac:dyDescent="0.25">
      <c r="A3704" s="6">
        <v>3703</v>
      </c>
      <c r="B3704" s="23" t="s">
        <v>5</v>
      </c>
      <c r="C3704" s="6">
        <v>10101001459</v>
      </c>
      <c r="D3704" s="9">
        <v>330</v>
      </c>
    </row>
    <row r="3705" spans="1:4" x14ac:dyDescent="0.25">
      <c r="A3705" s="6">
        <v>3704</v>
      </c>
      <c r="B3705" s="23" t="s">
        <v>4429</v>
      </c>
      <c r="C3705" s="6">
        <v>10101001615</v>
      </c>
      <c r="D3705" s="9">
        <v>330</v>
      </c>
    </row>
    <row r="3706" spans="1:4" x14ac:dyDescent="0.25">
      <c r="A3706" s="6">
        <v>3705</v>
      </c>
      <c r="B3706" s="23" t="s">
        <v>4430</v>
      </c>
      <c r="C3706" s="6">
        <v>10101002487</v>
      </c>
      <c r="D3706" s="9">
        <v>330</v>
      </c>
    </row>
    <row r="3707" spans="1:4" x14ac:dyDescent="0.25">
      <c r="A3707" s="6">
        <v>3706</v>
      </c>
      <c r="B3707" s="23" t="s">
        <v>1244</v>
      </c>
      <c r="C3707" s="6">
        <v>10101002598</v>
      </c>
      <c r="D3707" s="9">
        <v>330</v>
      </c>
    </row>
    <row r="3708" spans="1:4" x14ac:dyDescent="0.25">
      <c r="A3708" s="6">
        <v>3707</v>
      </c>
      <c r="B3708" s="23" t="s">
        <v>1022</v>
      </c>
      <c r="C3708" s="6">
        <v>10101002601</v>
      </c>
      <c r="D3708" s="9">
        <v>330</v>
      </c>
    </row>
    <row r="3709" spans="1:4" x14ac:dyDescent="0.25">
      <c r="A3709" s="6">
        <v>3708</v>
      </c>
      <c r="B3709" s="23" t="s">
        <v>4431</v>
      </c>
      <c r="C3709" s="6">
        <v>10101002745</v>
      </c>
      <c r="D3709" s="9">
        <v>330</v>
      </c>
    </row>
    <row r="3710" spans="1:4" x14ac:dyDescent="0.25">
      <c r="A3710" s="6">
        <v>3709</v>
      </c>
      <c r="B3710" s="23" t="s">
        <v>8</v>
      </c>
      <c r="C3710" s="6">
        <v>10101002746</v>
      </c>
      <c r="D3710" s="9">
        <v>330</v>
      </c>
    </row>
    <row r="3711" spans="1:4" x14ac:dyDescent="0.25">
      <c r="A3711" s="6">
        <v>3710</v>
      </c>
      <c r="B3711" s="23" t="s">
        <v>1422</v>
      </c>
      <c r="C3711" s="6">
        <v>10101003196</v>
      </c>
      <c r="D3711" s="9">
        <v>330</v>
      </c>
    </row>
    <row r="3712" spans="1:4" x14ac:dyDescent="0.25">
      <c r="A3712" s="6">
        <v>3711</v>
      </c>
      <c r="B3712" s="23" t="s">
        <v>415</v>
      </c>
      <c r="C3712" s="6">
        <v>10101003239</v>
      </c>
      <c r="D3712" s="9">
        <v>330</v>
      </c>
    </row>
    <row r="3713" spans="1:4" x14ac:dyDescent="0.25">
      <c r="A3713" s="6">
        <v>3712</v>
      </c>
      <c r="B3713" s="23" t="s">
        <v>11</v>
      </c>
      <c r="C3713" s="6">
        <v>10101003661</v>
      </c>
      <c r="D3713" s="9">
        <v>330</v>
      </c>
    </row>
    <row r="3714" spans="1:4" x14ac:dyDescent="0.25">
      <c r="A3714" s="6">
        <v>3713</v>
      </c>
      <c r="B3714" s="23" t="s">
        <v>12</v>
      </c>
      <c r="C3714" s="6">
        <v>10101003777</v>
      </c>
      <c r="D3714" s="9">
        <v>330</v>
      </c>
    </row>
    <row r="3715" spans="1:4" x14ac:dyDescent="0.25">
      <c r="A3715" s="6">
        <v>3714</v>
      </c>
      <c r="B3715" s="23" t="s">
        <v>14</v>
      </c>
      <c r="C3715" s="6">
        <v>10101003781</v>
      </c>
      <c r="D3715" s="9">
        <v>330</v>
      </c>
    </row>
    <row r="3716" spans="1:4" x14ac:dyDescent="0.25">
      <c r="A3716" s="6">
        <v>3715</v>
      </c>
      <c r="B3716" s="23" t="s">
        <v>306</v>
      </c>
      <c r="C3716" s="6">
        <v>10101003782</v>
      </c>
      <c r="D3716" s="9">
        <v>330</v>
      </c>
    </row>
    <row r="3717" spans="1:4" x14ac:dyDescent="0.25">
      <c r="A3717" s="6">
        <v>3716</v>
      </c>
      <c r="B3717" s="23" t="s">
        <v>1473</v>
      </c>
      <c r="C3717" s="6">
        <v>10101003994</v>
      </c>
      <c r="D3717" s="9">
        <v>330</v>
      </c>
    </row>
    <row r="3718" spans="1:4" x14ac:dyDescent="0.25">
      <c r="A3718" s="6">
        <v>3717</v>
      </c>
      <c r="B3718" s="23" t="s">
        <v>15</v>
      </c>
      <c r="C3718" s="6">
        <v>10101003995</v>
      </c>
      <c r="D3718" s="9">
        <v>330</v>
      </c>
    </row>
    <row r="3719" spans="1:4" x14ac:dyDescent="0.25">
      <c r="A3719" s="6">
        <v>3718</v>
      </c>
      <c r="B3719" s="23" t="s">
        <v>1417</v>
      </c>
      <c r="C3719" s="6">
        <v>10101004594</v>
      </c>
      <c r="D3719" s="9">
        <v>330</v>
      </c>
    </row>
    <row r="3720" spans="1:4" x14ac:dyDescent="0.25">
      <c r="A3720" s="6">
        <v>3719</v>
      </c>
      <c r="B3720" s="23" t="s">
        <v>713</v>
      </c>
      <c r="C3720" s="6">
        <v>10101004993</v>
      </c>
      <c r="D3720" s="9">
        <v>330</v>
      </c>
    </row>
    <row r="3721" spans="1:4" x14ac:dyDescent="0.25">
      <c r="A3721" s="6">
        <v>3720</v>
      </c>
      <c r="B3721" s="23" t="s">
        <v>3615</v>
      </c>
      <c r="C3721" s="6">
        <v>10101005392</v>
      </c>
      <c r="D3721" s="9">
        <v>330</v>
      </c>
    </row>
    <row r="3722" spans="1:4" x14ac:dyDescent="0.25">
      <c r="A3722" s="6">
        <v>3721</v>
      </c>
      <c r="B3722" s="23" t="s">
        <v>1382</v>
      </c>
      <c r="C3722" s="6">
        <v>10101005397</v>
      </c>
      <c r="D3722" s="9">
        <v>330</v>
      </c>
    </row>
    <row r="3723" spans="1:4" x14ac:dyDescent="0.25">
      <c r="A3723" s="6">
        <v>3722</v>
      </c>
      <c r="B3723" s="23" t="s">
        <v>18</v>
      </c>
      <c r="C3723" s="6">
        <v>10101005399</v>
      </c>
      <c r="D3723" s="9">
        <v>330</v>
      </c>
    </row>
    <row r="3724" spans="1:4" x14ac:dyDescent="0.25">
      <c r="A3724" s="6">
        <v>3723</v>
      </c>
      <c r="B3724" s="23" t="s">
        <v>20</v>
      </c>
      <c r="C3724" s="6">
        <v>10102000305</v>
      </c>
      <c r="D3724" s="9">
        <v>330</v>
      </c>
    </row>
    <row r="3725" spans="1:4" x14ac:dyDescent="0.25">
      <c r="A3725" s="6">
        <v>3724</v>
      </c>
      <c r="B3725" s="23" t="s">
        <v>21</v>
      </c>
      <c r="C3725" s="6">
        <v>10102000331</v>
      </c>
      <c r="D3725" s="9">
        <v>330</v>
      </c>
    </row>
    <row r="3726" spans="1:4" x14ac:dyDescent="0.25">
      <c r="A3726" s="6">
        <v>3725</v>
      </c>
      <c r="B3726" s="23" t="s">
        <v>2461</v>
      </c>
      <c r="C3726" s="6">
        <v>10102000565</v>
      </c>
      <c r="D3726" s="9">
        <v>330</v>
      </c>
    </row>
    <row r="3727" spans="1:4" x14ac:dyDescent="0.25">
      <c r="A3727" s="6">
        <v>3726</v>
      </c>
      <c r="B3727" s="23" t="s">
        <v>2928</v>
      </c>
      <c r="C3727" s="6">
        <v>10102001127</v>
      </c>
      <c r="D3727" s="9">
        <v>330</v>
      </c>
    </row>
    <row r="3728" spans="1:4" x14ac:dyDescent="0.25">
      <c r="A3728" s="6">
        <v>3727</v>
      </c>
      <c r="B3728" s="23" t="s">
        <v>4432</v>
      </c>
      <c r="C3728" s="6">
        <v>10102001160</v>
      </c>
      <c r="D3728" s="9">
        <v>330</v>
      </c>
    </row>
    <row r="3729" spans="1:4" x14ac:dyDescent="0.25">
      <c r="A3729" s="6">
        <v>3728</v>
      </c>
      <c r="B3729" s="23" t="s">
        <v>23</v>
      </c>
      <c r="C3729" s="6">
        <v>10102001211</v>
      </c>
      <c r="D3729" s="9">
        <v>330</v>
      </c>
    </row>
    <row r="3730" spans="1:4" x14ac:dyDescent="0.25">
      <c r="A3730" s="6">
        <v>3729</v>
      </c>
      <c r="B3730" s="23" t="s">
        <v>101</v>
      </c>
      <c r="C3730" s="6">
        <v>10102001246</v>
      </c>
      <c r="D3730" s="9">
        <v>330</v>
      </c>
    </row>
    <row r="3731" spans="1:4" x14ac:dyDescent="0.25">
      <c r="A3731" s="6">
        <v>3730</v>
      </c>
      <c r="B3731" s="23" t="s">
        <v>1029</v>
      </c>
      <c r="C3731" s="6">
        <v>10102001417</v>
      </c>
      <c r="D3731" s="9">
        <v>330</v>
      </c>
    </row>
    <row r="3732" spans="1:4" x14ac:dyDescent="0.25">
      <c r="A3732" s="6">
        <v>3731</v>
      </c>
      <c r="B3732" s="23" t="s">
        <v>4433</v>
      </c>
      <c r="C3732" s="6">
        <v>10102001559</v>
      </c>
      <c r="D3732" s="9">
        <v>330</v>
      </c>
    </row>
    <row r="3733" spans="1:4" x14ac:dyDescent="0.25">
      <c r="A3733" s="6">
        <v>3732</v>
      </c>
      <c r="B3733" s="23" t="s">
        <v>26</v>
      </c>
      <c r="C3733" s="6">
        <v>10102001696</v>
      </c>
      <c r="D3733" s="9">
        <v>330</v>
      </c>
    </row>
    <row r="3734" spans="1:4" x14ac:dyDescent="0.25">
      <c r="A3734" s="6">
        <v>3733</v>
      </c>
      <c r="B3734" s="23" t="s">
        <v>27</v>
      </c>
      <c r="C3734" s="6">
        <v>10102002522</v>
      </c>
      <c r="D3734" s="9">
        <v>330</v>
      </c>
    </row>
    <row r="3735" spans="1:4" x14ac:dyDescent="0.25">
      <c r="A3735" s="6">
        <v>3734</v>
      </c>
      <c r="B3735" s="23" t="s">
        <v>29</v>
      </c>
      <c r="C3735" s="6">
        <v>10103000366</v>
      </c>
      <c r="D3735" s="9">
        <v>330</v>
      </c>
    </row>
    <row r="3736" spans="1:4" x14ac:dyDescent="0.25">
      <c r="A3736" s="6">
        <v>3735</v>
      </c>
      <c r="B3736" s="23" t="s">
        <v>1374</v>
      </c>
      <c r="C3736" s="6">
        <v>10103000692</v>
      </c>
      <c r="D3736" s="9">
        <v>330</v>
      </c>
    </row>
    <row r="3737" spans="1:4" x14ac:dyDescent="0.25">
      <c r="A3737" s="6">
        <v>3736</v>
      </c>
      <c r="B3737" s="23" t="s">
        <v>4434</v>
      </c>
      <c r="C3737" s="6">
        <v>10103000694</v>
      </c>
      <c r="D3737" s="9">
        <v>330</v>
      </c>
    </row>
    <row r="3738" spans="1:4" x14ac:dyDescent="0.25">
      <c r="A3738" s="6">
        <v>3737</v>
      </c>
      <c r="B3738" s="23" t="s">
        <v>1194</v>
      </c>
      <c r="C3738" s="6">
        <v>10103000893</v>
      </c>
      <c r="D3738" s="9">
        <v>330</v>
      </c>
    </row>
    <row r="3739" spans="1:4" x14ac:dyDescent="0.25">
      <c r="A3739" s="6">
        <v>3738</v>
      </c>
      <c r="B3739" s="23" t="s">
        <v>2071</v>
      </c>
      <c r="C3739" s="6">
        <v>10103001219</v>
      </c>
      <c r="D3739" s="9">
        <v>330</v>
      </c>
    </row>
    <row r="3740" spans="1:4" x14ac:dyDescent="0.25">
      <c r="A3740" s="6">
        <v>3739</v>
      </c>
      <c r="B3740" s="23" t="s">
        <v>482</v>
      </c>
      <c r="C3740" s="6">
        <v>10104000480</v>
      </c>
      <c r="D3740" s="9">
        <v>330</v>
      </c>
    </row>
    <row r="3741" spans="1:4" x14ac:dyDescent="0.25">
      <c r="A3741" s="6">
        <v>3740</v>
      </c>
      <c r="B3741" s="23" t="s">
        <v>103</v>
      </c>
      <c r="C3741" s="6">
        <v>10104001389</v>
      </c>
      <c r="D3741" s="9">
        <v>330</v>
      </c>
    </row>
    <row r="3742" spans="1:4" x14ac:dyDescent="0.25">
      <c r="A3742" s="6">
        <v>3741</v>
      </c>
      <c r="B3742" s="23" t="s">
        <v>4435</v>
      </c>
      <c r="C3742" s="6">
        <v>10104001801</v>
      </c>
      <c r="D3742" s="9">
        <v>330</v>
      </c>
    </row>
    <row r="3743" spans="1:4" x14ac:dyDescent="0.25">
      <c r="A3743" s="6">
        <v>3742</v>
      </c>
      <c r="B3743" s="23" t="s">
        <v>4436</v>
      </c>
      <c r="C3743" s="6">
        <v>10201001032</v>
      </c>
      <c r="D3743" s="9">
        <v>330</v>
      </c>
    </row>
    <row r="3744" spans="1:4" x14ac:dyDescent="0.25">
      <c r="A3744" s="6">
        <v>3743</v>
      </c>
      <c r="B3744" s="23" t="s">
        <v>4437</v>
      </c>
      <c r="C3744" s="6">
        <v>10201001070</v>
      </c>
      <c r="D3744" s="9">
        <v>330</v>
      </c>
    </row>
    <row r="3745" spans="1:4" x14ac:dyDescent="0.25">
      <c r="A3745" s="6">
        <v>3744</v>
      </c>
      <c r="B3745" s="23" t="s">
        <v>58</v>
      </c>
      <c r="C3745" s="6">
        <v>10201001220</v>
      </c>
      <c r="D3745" s="9">
        <v>330</v>
      </c>
    </row>
    <row r="3746" spans="1:4" x14ac:dyDescent="0.25">
      <c r="A3746" s="6">
        <v>3745</v>
      </c>
      <c r="B3746" s="23" t="s">
        <v>2929</v>
      </c>
      <c r="C3746" s="6">
        <v>10201001413</v>
      </c>
      <c r="D3746" s="9">
        <v>330</v>
      </c>
    </row>
    <row r="3747" spans="1:4" x14ac:dyDescent="0.25">
      <c r="A3747" s="6">
        <v>3746</v>
      </c>
      <c r="B3747" s="23" t="s">
        <v>3898</v>
      </c>
      <c r="C3747" s="6">
        <v>10201002690</v>
      </c>
      <c r="D3747" s="9">
        <v>330</v>
      </c>
    </row>
    <row r="3748" spans="1:4" x14ac:dyDescent="0.25">
      <c r="A3748" s="6">
        <v>3747</v>
      </c>
      <c r="B3748" s="23" t="s">
        <v>63</v>
      </c>
      <c r="C3748" s="6">
        <v>10202000313</v>
      </c>
      <c r="D3748" s="9">
        <v>330</v>
      </c>
    </row>
    <row r="3749" spans="1:4" x14ac:dyDescent="0.25">
      <c r="A3749" s="6">
        <v>3748</v>
      </c>
      <c r="B3749" s="23" t="s">
        <v>40</v>
      </c>
      <c r="C3749" s="6">
        <v>10202000555</v>
      </c>
      <c r="D3749" s="9">
        <v>330</v>
      </c>
    </row>
    <row r="3750" spans="1:4" x14ac:dyDescent="0.25">
      <c r="A3750" s="6">
        <v>3749</v>
      </c>
      <c r="B3750" s="23" t="s">
        <v>311</v>
      </c>
      <c r="C3750" s="6">
        <v>10202001014</v>
      </c>
      <c r="D3750" s="9">
        <v>330</v>
      </c>
    </row>
    <row r="3751" spans="1:4" x14ac:dyDescent="0.25">
      <c r="A3751" s="6">
        <v>3750</v>
      </c>
      <c r="B3751" s="23" t="s">
        <v>71</v>
      </c>
      <c r="C3751" s="6">
        <v>10203000657</v>
      </c>
      <c r="D3751" s="9">
        <v>330</v>
      </c>
    </row>
    <row r="3752" spans="1:4" x14ac:dyDescent="0.25">
      <c r="A3752" s="6">
        <v>3751</v>
      </c>
      <c r="B3752" s="23" t="s">
        <v>50</v>
      </c>
      <c r="C3752" s="6">
        <v>10203000763</v>
      </c>
      <c r="D3752" s="9">
        <v>330</v>
      </c>
    </row>
    <row r="3753" spans="1:4" x14ac:dyDescent="0.25">
      <c r="A3753" s="6">
        <v>3752</v>
      </c>
      <c r="B3753" s="23" t="s">
        <v>51</v>
      </c>
      <c r="C3753" s="6">
        <v>10203001088</v>
      </c>
      <c r="D3753" s="9">
        <v>330</v>
      </c>
    </row>
    <row r="3754" spans="1:4" x14ac:dyDescent="0.25">
      <c r="A3754" s="6">
        <v>3753</v>
      </c>
      <c r="B3754" s="23" t="s">
        <v>2931</v>
      </c>
      <c r="C3754" s="6">
        <v>10203001168</v>
      </c>
      <c r="D3754" s="9">
        <v>330</v>
      </c>
    </row>
    <row r="3755" spans="1:4" x14ac:dyDescent="0.25">
      <c r="A3755" s="6">
        <v>3754</v>
      </c>
      <c r="B3755" s="23" t="s">
        <v>4438</v>
      </c>
      <c r="C3755" s="6">
        <v>10203001298</v>
      </c>
      <c r="D3755" s="9">
        <v>330</v>
      </c>
    </row>
    <row r="3756" spans="1:4" x14ac:dyDescent="0.25">
      <c r="A3756" s="6">
        <v>3755</v>
      </c>
      <c r="B3756" s="23" t="s">
        <v>167</v>
      </c>
      <c r="C3756" s="6">
        <v>10203001374</v>
      </c>
      <c r="D3756" s="9">
        <v>330</v>
      </c>
    </row>
    <row r="3757" spans="1:4" x14ac:dyDescent="0.25">
      <c r="A3757" s="6">
        <v>3756</v>
      </c>
      <c r="B3757" s="23" t="s">
        <v>4439</v>
      </c>
      <c r="C3757" s="6">
        <v>10203001891</v>
      </c>
      <c r="D3757" s="9">
        <v>330</v>
      </c>
    </row>
    <row r="3758" spans="1:4" x14ac:dyDescent="0.25">
      <c r="A3758" s="6">
        <v>3757</v>
      </c>
      <c r="B3758" s="23" t="s">
        <v>593</v>
      </c>
      <c r="C3758" s="6">
        <v>10203001894</v>
      </c>
      <c r="D3758" s="9">
        <v>330</v>
      </c>
    </row>
    <row r="3759" spans="1:4" x14ac:dyDescent="0.25">
      <c r="A3759" s="6">
        <v>3758</v>
      </c>
      <c r="B3759" s="23" t="s">
        <v>4440</v>
      </c>
      <c r="C3759" s="6">
        <v>10203001957</v>
      </c>
      <c r="D3759" s="9">
        <v>330</v>
      </c>
    </row>
    <row r="3760" spans="1:4" x14ac:dyDescent="0.25">
      <c r="A3760" s="6">
        <v>3759</v>
      </c>
      <c r="B3760" s="23" t="s">
        <v>583</v>
      </c>
      <c r="C3760" s="6">
        <v>10203002274</v>
      </c>
      <c r="D3760" s="9">
        <v>330</v>
      </c>
    </row>
    <row r="3761" spans="1:4" x14ac:dyDescent="0.25">
      <c r="A3761" s="6">
        <v>3760</v>
      </c>
      <c r="B3761" s="23" t="s">
        <v>467</v>
      </c>
      <c r="C3761" s="6">
        <v>10203002306</v>
      </c>
      <c r="D3761" s="9">
        <v>330</v>
      </c>
    </row>
    <row r="3762" spans="1:4" x14ac:dyDescent="0.25">
      <c r="A3762" s="6">
        <v>3761</v>
      </c>
      <c r="B3762" s="23" t="s">
        <v>2932</v>
      </c>
      <c r="C3762" s="6">
        <v>10203002377</v>
      </c>
      <c r="D3762" s="9">
        <v>330</v>
      </c>
    </row>
    <row r="3763" spans="1:4" x14ac:dyDescent="0.25">
      <c r="A3763" s="6">
        <v>3762</v>
      </c>
      <c r="B3763" s="23" t="s">
        <v>4441</v>
      </c>
      <c r="C3763" s="6">
        <v>10203002378</v>
      </c>
      <c r="D3763" s="9">
        <v>330</v>
      </c>
    </row>
    <row r="3764" spans="1:4" x14ac:dyDescent="0.25">
      <c r="A3764" s="6">
        <v>3763</v>
      </c>
      <c r="B3764" s="23" t="s">
        <v>146</v>
      </c>
      <c r="C3764" s="6">
        <v>10203002667</v>
      </c>
      <c r="D3764" s="9">
        <v>330</v>
      </c>
    </row>
    <row r="3765" spans="1:4" x14ac:dyDescent="0.25">
      <c r="A3765" s="6">
        <v>3764</v>
      </c>
      <c r="B3765" s="23" t="s">
        <v>4442</v>
      </c>
      <c r="C3765" s="6">
        <v>10203002978</v>
      </c>
      <c r="D3765" s="9">
        <v>330</v>
      </c>
    </row>
    <row r="3766" spans="1:4" x14ac:dyDescent="0.25">
      <c r="A3766" s="6">
        <v>3765</v>
      </c>
      <c r="B3766" s="23" t="s">
        <v>4443</v>
      </c>
      <c r="C3766" s="6">
        <v>10203005240</v>
      </c>
      <c r="D3766" s="9">
        <v>330</v>
      </c>
    </row>
    <row r="3767" spans="1:4" x14ac:dyDescent="0.25">
      <c r="A3767" s="6">
        <v>3766</v>
      </c>
      <c r="B3767" s="23" t="s">
        <v>3019</v>
      </c>
      <c r="C3767" s="6">
        <v>10204000113</v>
      </c>
      <c r="D3767" s="9">
        <v>330</v>
      </c>
    </row>
    <row r="3768" spans="1:4" x14ac:dyDescent="0.25">
      <c r="A3768" s="6">
        <v>3767</v>
      </c>
      <c r="B3768" s="23" t="s">
        <v>1194</v>
      </c>
      <c r="C3768" s="6">
        <v>10204000199</v>
      </c>
      <c r="D3768" s="9">
        <v>330</v>
      </c>
    </row>
    <row r="3769" spans="1:4" x14ac:dyDescent="0.25">
      <c r="A3769" s="6">
        <v>3768</v>
      </c>
      <c r="B3769" s="23" t="s">
        <v>4444</v>
      </c>
      <c r="C3769" s="6">
        <v>10204000214</v>
      </c>
      <c r="D3769" s="9">
        <v>330</v>
      </c>
    </row>
    <row r="3770" spans="1:4" x14ac:dyDescent="0.25">
      <c r="A3770" s="6">
        <v>3769</v>
      </c>
      <c r="B3770" s="23" t="s">
        <v>4445</v>
      </c>
      <c r="C3770" s="6">
        <v>10204000284</v>
      </c>
      <c r="D3770" s="9">
        <v>330</v>
      </c>
    </row>
    <row r="3771" spans="1:4" x14ac:dyDescent="0.25">
      <c r="A3771" s="6">
        <v>3770</v>
      </c>
      <c r="B3771" s="23" t="s">
        <v>4446</v>
      </c>
      <c r="C3771" s="6">
        <v>10204000286</v>
      </c>
      <c r="D3771" s="9">
        <v>330</v>
      </c>
    </row>
    <row r="3772" spans="1:4" x14ac:dyDescent="0.25">
      <c r="A3772" s="6">
        <v>3771</v>
      </c>
      <c r="B3772" s="23" t="s">
        <v>4447</v>
      </c>
      <c r="C3772" s="6">
        <v>10204000288</v>
      </c>
      <c r="D3772" s="9">
        <v>330</v>
      </c>
    </row>
    <row r="3773" spans="1:4" x14ac:dyDescent="0.25">
      <c r="A3773" s="6">
        <v>3772</v>
      </c>
      <c r="B3773" s="23" t="s">
        <v>999</v>
      </c>
      <c r="C3773" s="6">
        <v>10204000304</v>
      </c>
      <c r="D3773" s="9">
        <v>330</v>
      </c>
    </row>
    <row r="3774" spans="1:4" x14ac:dyDescent="0.25">
      <c r="A3774" s="6">
        <v>3773</v>
      </c>
      <c r="B3774" s="23" t="s">
        <v>1902</v>
      </c>
      <c r="C3774" s="6">
        <v>10204000332</v>
      </c>
      <c r="D3774" s="9">
        <v>330</v>
      </c>
    </row>
    <row r="3775" spans="1:4" x14ac:dyDescent="0.25">
      <c r="A3775" s="6">
        <v>3774</v>
      </c>
      <c r="B3775" s="23" t="s">
        <v>1535</v>
      </c>
      <c r="C3775" s="6">
        <v>10204000799</v>
      </c>
      <c r="D3775" s="9">
        <v>330</v>
      </c>
    </row>
    <row r="3776" spans="1:4" x14ac:dyDescent="0.25">
      <c r="A3776" s="6">
        <v>3775</v>
      </c>
      <c r="B3776" s="23" t="s">
        <v>2933</v>
      </c>
      <c r="C3776" s="6">
        <v>10204001249</v>
      </c>
      <c r="D3776" s="9">
        <v>330</v>
      </c>
    </row>
    <row r="3777" spans="1:4" x14ac:dyDescent="0.25">
      <c r="A3777" s="6">
        <v>3776</v>
      </c>
      <c r="B3777" s="23" t="s">
        <v>60</v>
      </c>
      <c r="C3777" s="6">
        <v>10204001584</v>
      </c>
      <c r="D3777" s="9">
        <v>330</v>
      </c>
    </row>
    <row r="3778" spans="1:4" x14ac:dyDescent="0.25">
      <c r="A3778" s="6">
        <v>3777</v>
      </c>
      <c r="B3778" s="23" t="s">
        <v>336</v>
      </c>
      <c r="C3778" s="6">
        <v>10204001686</v>
      </c>
      <c r="D3778" s="9">
        <v>330</v>
      </c>
    </row>
    <row r="3779" spans="1:4" x14ac:dyDescent="0.25">
      <c r="A3779" s="6">
        <v>3778</v>
      </c>
      <c r="B3779" s="23" t="s">
        <v>64</v>
      </c>
      <c r="C3779" s="6">
        <v>10204002460</v>
      </c>
      <c r="D3779" s="9">
        <v>330</v>
      </c>
    </row>
    <row r="3780" spans="1:4" x14ac:dyDescent="0.25">
      <c r="A3780" s="6">
        <v>3779</v>
      </c>
      <c r="B3780" s="23" t="s">
        <v>2970</v>
      </c>
      <c r="C3780" s="6">
        <v>10204002597</v>
      </c>
      <c r="D3780" s="9">
        <v>330</v>
      </c>
    </row>
    <row r="3781" spans="1:4" x14ac:dyDescent="0.25">
      <c r="A3781" s="6">
        <v>3780</v>
      </c>
      <c r="B3781" s="23" t="s">
        <v>4448</v>
      </c>
      <c r="C3781" s="6">
        <v>10204002834</v>
      </c>
      <c r="D3781" s="9">
        <v>330</v>
      </c>
    </row>
    <row r="3782" spans="1:4" x14ac:dyDescent="0.25">
      <c r="A3782" s="6">
        <v>3781</v>
      </c>
      <c r="B3782" s="23" t="s">
        <v>67</v>
      </c>
      <c r="C3782" s="6">
        <v>10205000348</v>
      </c>
      <c r="D3782" s="9">
        <v>330</v>
      </c>
    </row>
    <row r="3783" spans="1:4" x14ac:dyDescent="0.25">
      <c r="A3783" s="6">
        <v>3782</v>
      </c>
      <c r="B3783" s="23" t="s">
        <v>4449</v>
      </c>
      <c r="C3783" s="6">
        <v>10205000430</v>
      </c>
      <c r="D3783" s="9">
        <v>330</v>
      </c>
    </row>
    <row r="3784" spans="1:4" x14ac:dyDescent="0.25">
      <c r="A3784" s="6">
        <v>3783</v>
      </c>
      <c r="B3784" s="23" t="s">
        <v>4450</v>
      </c>
      <c r="C3784" s="6">
        <v>10205000937</v>
      </c>
      <c r="D3784" s="9">
        <v>330</v>
      </c>
    </row>
    <row r="3785" spans="1:4" x14ac:dyDescent="0.25">
      <c r="A3785" s="6">
        <v>3784</v>
      </c>
      <c r="B3785" s="23" t="s">
        <v>70</v>
      </c>
      <c r="C3785" s="6">
        <v>10205001003</v>
      </c>
      <c r="D3785" s="9">
        <v>330</v>
      </c>
    </row>
    <row r="3786" spans="1:4" x14ac:dyDescent="0.25">
      <c r="A3786" s="6">
        <v>3785</v>
      </c>
      <c r="B3786" s="23" t="s">
        <v>4451</v>
      </c>
      <c r="C3786" s="6">
        <v>10205001031</v>
      </c>
      <c r="D3786" s="9">
        <v>330</v>
      </c>
    </row>
    <row r="3787" spans="1:4" x14ac:dyDescent="0.25">
      <c r="A3787" s="6">
        <v>3786</v>
      </c>
      <c r="B3787" s="23" t="s">
        <v>461</v>
      </c>
      <c r="C3787" s="6">
        <v>10205001085</v>
      </c>
      <c r="D3787" s="9">
        <v>330</v>
      </c>
    </row>
    <row r="3788" spans="1:4" x14ac:dyDescent="0.25">
      <c r="A3788" s="6">
        <v>3787</v>
      </c>
      <c r="B3788" s="23" t="s">
        <v>23</v>
      </c>
      <c r="C3788" s="6">
        <v>10205001222</v>
      </c>
      <c r="D3788" s="9">
        <v>330</v>
      </c>
    </row>
    <row r="3789" spans="1:4" x14ac:dyDescent="0.25">
      <c r="A3789" s="6">
        <v>3788</v>
      </c>
      <c r="B3789" s="23" t="s">
        <v>2848</v>
      </c>
      <c r="C3789" s="6">
        <v>10205001532</v>
      </c>
      <c r="D3789" s="9">
        <v>330</v>
      </c>
    </row>
    <row r="3790" spans="1:4" x14ac:dyDescent="0.25">
      <c r="A3790" s="6">
        <v>3789</v>
      </c>
      <c r="B3790" s="23" t="s">
        <v>519</v>
      </c>
      <c r="C3790" s="6">
        <v>10205001647</v>
      </c>
      <c r="D3790" s="9">
        <v>330</v>
      </c>
    </row>
    <row r="3791" spans="1:4" x14ac:dyDescent="0.25">
      <c r="A3791" s="6">
        <v>3790</v>
      </c>
      <c r="B3791" s="23" t="s">
        <v>74</v>
      </c>
      <c r="C3791" s="6">
        <v>10205002629</v>
      </c>
      <c r="D3791" s="9">
        <v>330</v>
      </c>
    </row>
    <row r="3792" spans="1:4" x14ac:dyDescent="0.25">
      <c r="A3792" s="6">
        <v>3791</v>
      </c>
      <c r="B3792" s="23" t="s">
        <v>4452</v>
      </c>
      <c r="C3792" s="6">
        <v>10205003517</v>
      </c>
      <c r="D3792" s="9">
        <v>330</v>
      </c>
    </row>
    <row r="3793" spans="1:4" x14ac:dyDescent="0.25">
      <c r="A3793" s="6">
        <v>3792</v>
      </c>
      <c r="B3793" s="23" t="s">
        <v>4453</v>
      </c>
      <c r="C3793" s="6">
        <v>10205004338</v>
      </c>
      <c r="D3793" s="9">
        <v>330</v>
      </c>
    </row>
    <row r="3794" spans="1:4" x14ac:dyDescent="0.25">
      <c r="A3794" s="6">
        <v>3793</v>
      </c>
      <c r="B3794" s="23" t="s">
        <v>78</v>
      </c>
      <c r="C3794" s="6">
        <v>10205005141</v>
      </c>
      <c r="D3794" s="9">
        <v>330</v>
      </c>
    </row>
    <row r="3795" spans="1:4" x14ac:dyDescent="0.25">
      <c r="A3795" s="6">
        <v>3794</v>
      </c>
      <c r="B3795" s="23" t="s">
        <v>79</v>
      </c>
      <c r="C3795" s="6">
        <v>10206000668</v>
      </c>
      <c r="D3795" s="9">
        <v>330</v>
      </c>
    </row>
    <row r="3796" spans="1:4" x14ac:dyDescent="0.25">
      <c r="A3796" s="6">
        <v>3795</v>
      </c>
      <c r="B3796" s="23" t="s">
        <v>251</v>
      </c>
      <c r="C3796" s="6">
        <v>10207000350</v>
      </c>
      <c r="D3796" s="9">
        <v>330</v>
      </c>
    </row>
    <row r="3797" spans="1:4" x14ac:dyDescent="0.25">
      <c r="A3797" s="6">
        <v>3796</v>
      </c>
      <c r="B3797" s="23" t="s">
        <v>86</v>
      </c>
      <c r="C3797" s="6">
        <v>10207000387</v>
      </c>
      <c r="D3797" s="9">
        <v>330</v>
      </c>
    </row>
    <row r="3798" spans="1:4" x14ac:dyDescent="0.25">
      <c r="A3798" s="6">
        <v>3797</v>
      </c>
      <c r="B3798" s="23" t="s">
        <v>2934</v>
      </c>
      <c r="C3798" s="6">
        <v>10207000404</v>
      </c>
      <c r="D3798" s="9">
        <v>330</v>
      </c>
    </row>
    <row r="3799" spans="1:4" x14ac:dyDescent="0.25">
      <c r="A3799" s="6">
        <v>3798</v>
      </c>
      <c r="B3799" s="23" t="s">
        <v>4454</v>
      </c>
      <c r="C3799" s="6">
        <v>10207000439</v>
      </c>
      <c r="D3799" s="9">
        <v>330</v>
      </c>
    </row>
    <row r="3800" spans="1:4" x14ac:dyDescent="0.25">
      <c r="A3800" s="6">
        <v>3799</v>
      </c>
      <c r="B3800" s="23" t="s">
        <v>154</v>
      </c>
      <c r="C3800" s="6">
        <v>10207001168</v>
      </c>
      <c r="D3800" s="9">
        <v>330</v>
      </c>
    </row>
    <row r="3801" spans="1:4" x14ac:dyDescent="0.25">
      <c r="A3801" s="6">
        <v>3800</v>
      </c>
      <c r="B3801" s="23" t="s">
        <v>87</v>
      </c>
      <c r="C3801" s="6">
        <v>10208000711</v>
      </c>
      <c r="D3801" s="9">
        <v>330</v>
      </c>
    </row>
    <row r="3802" spans="1:4" x14ac:dyDescent="0.25">
      <c r="A3802" s="6">
        <v>3801</v>
      </c>
      <c r="B3802" s="23" t="s">
        <v>251</v>
      </c>
      <c r="C3802" s="6">
        <v>10210000040</v>
      </c>
      <c r="D3802" s="9">
        <v>330</v>
      </c>
    </row>
    <row r="3803" spans="1:4" x14ac:dyDescent="0.25">
      <c r="A3803" s="6">
        <v>3802</v>
      </c>
      <c r="B3803" s="23" t="s">
        <v>619</v>
      </c>
      <c r="C3803" s="6">
        <v>10210000534</v>
      </c>
      <c r="D3803" s="9">
        <v>330</v>
      </c>
    </row>
    <row r="3804" spans="1:4" x14ac:dyDescent="0.25">
      <c r="A3804" s="6">
        <v>3803</v>
      </c>
      <c r="B3804" s="23" t="s">
        <v>4455</v>
      </c>
      <c r="C3804" s="6">
        <v>10211000518</v>
      </c>
      <c r="D3804" s="9">
        <v>330</v>
      </c>
    </row>
    <row r="3805" spans="1:4" x14ac:dyDescent="0.25">
      <c r="A3805" s="6">
        <v>3804</v>
      </c>
      <c r="B3805" s="23" t="s">
        <v>4456</v>
      </c>
      <c r="C3805" s="6">
        <v>10211001319</v>
      </c>
      <c r="D3805" s="9">
        <v>330</v>
      </c>
    </row>
    <row r="3806" spans="1:4" x14ac:dyDescent="0.25">
      <c r="A3806" s="6">
        <v>3805</v>
      </c>
      <c r="B3806" s="23" t="s">
        <v>90</v>
      </c>
      <c r="C3806" s="6">
        <v>10211001320</v>
      </c>
      <c r="D3806" s="9">
        <v>330</v>
      </c>
    </row>
    <row r="3807" spans="1:4" x14ac:dyDescent="0.25">
      <c r="A3807" s="6">
        <v>3806</v>
      </c>
      <c r="B3807" s="23" t="s">
        <v>4457</v>
      </c>
      <c r="C3807" s="6">
        <v>10211001447</v>
      </c>
      <c r="D3807" s="9">
        <v>330</v>
      </c>
    </row>
    <row r="3808" spans="1:4" x14ac:dyDescent="0.25">
      <c r="A3808" s="6">
        <v>3807</v>
      </c>
      <c r="B3808" s="23" t="s">
        <v>4458</v>
      </c>
      <c r="C3808" s="6">
        <v>10211002168</v>
      </c>
      <c r="D3808" s="9">
        <v>330</v>
      </c>
    </row>
    <row r="3809" spans="1:4" x14ac:dyDescent="0.25">
      <c r="A3809" s="6">
        <v>3808</v>
      </c>
      <c r="B3809" s="23" t="s">
        <v>99</v>
      </c>
      <c r="C3809" s="6">
        <v>10301000654</v>
      </c>
      <c r="D3809" s="9">
        <v>330</v>
      </c>
    </row>
    <row r="3810" spans="1:4" x14ac:dyDescent="0.25">
      <c r="A3810" s="6">
        <v>3809</v>
      </c>
      <c r="B3810" s="23" t="s">
        <v>100</v>
      </c>
      <c r="C3810" s="6">
        <v>10301000859</v>
      </c>
      <c r="D3810" s="9">
        <v>330</v>
      </c>
    </row>
    <row r="3811" spans="1:4" x14ac:dyDescent="0.25">
      <c r="A3811" s="6">
        <v>3810</v>
      </c>
      <c r="B3811" s="23" t="s">
        <v>415</v>
      </c>
      <c r="C3811" s="6">
        <v>10302002335</v>
      </c>
      <c r="D3811" s="9">
        <v>330</v>
      </c>
    </row>
    <row r="3812" spans="1:4" x14ac:dyDescent="0.25">
      <c r="A3812" s="6">
        <v>3811</v>
      </c>
      <c r="B3812" s="23" t="s">
        <v>41</v>
      </c>
      <c r="C3812" s="6">
        <v>10302002336</v>
      </c>
      <c r="D3812" s="9">
        <v>330</v>
      </c>
    </row>
    <row r="3813" spans="1:4" x14ac:dyDescent="0.25">
      <c r="A3813" s="6">
        <v>3812</v>
      </c>
      <c r="B3813" s="23" t="s">
        <v>1017</v>
      </c>
      <c r="C3813" s="6">
        <v>10302002700</v>
      </c>
      <c r="D3813" s="9">
        <v>330</v>
      </c>
    </row>
    <row r="3814" spans="1:4" x14ac:dyDescent="0.25">
      <c r="A3814" s="6">
        <v>3813</v>
      </c>
      <c r="B3814" s="23" t="s">
        <v>2935</v>
      </c>
      <c r="C3814" s="6">
        <v>10303000853</v>
      </c>
      <c r="D3814" s="9">
        <v>330</v>
      </c>
    </row>
    <row r="3815" spans="1:4" x14ac:dyDescent="0.25">
      <c r="A3815" s="6">
        <v>3814</v>
      </c>
      <c r="B3815" s="23" t="s">
        <v>4459</v>
      </c>
      <c r="C3815" s="6">
        <v>10303001140</v>
      </c>
      <c r="D3815" s="9">
        <v>330</v>
      </c>
    </row>
    <row r="3816" spans="1:4" x14ac:dyDescent="0.25">
      <c r="A3816" s="6">
        <v>3815</v>
      </c>
      <c r="B3816" s="23" t="s">
        <v>4460</v>
      </c>
      <c r="C3816" s="6">
        <v>10304001798</v>
      </c>
      <c r="D3816" s="9">
        <v>330</v>
      </c>
    </row>
    <row r="3817" spans="1:4" x14ac:dyDescent="0.25">
      <c r="A3817" s="6">
        <v>3816</v>
      </c>
      <c r="B3817" s="23" t="s">
        <v>3071</v>
      </c>
      <c r="C3817" s="6">
        <v>10304001949</v>
      </c>
      <c r="D3817" s="9">
        <v>330</v>
      </c>
    </row>
    <row r="3818" spans="1:4" x14ac:dyDescent="0.25">
      <c r="A3818" s="6">
        <v>3817</v>
      </c>
      <c r="B3818" s="23" t="s">
        <v>2937</v>
      </c>
      <c r="C3818" s="6">
        <v>10304002232</v>
      </c>
      <c r="D3818" s="9">
        <v>330</v>
      </c>
    </row>
    <row r="3819" spans="1:4" x14ac:dyDescent="0.25">
      <c r="A3819" s="6">
        <v>3818</v>
      </c>
      <c r="B3819" s="23" t="s">
        <v>2938</v>
      </c>
      <c r="C3819" s="6">
        <v>10304002654</v>
      </c>
      <c r="D3819" s="9">
        <v>330</v>
      </c>
    </row>
    <row r="3820" spans="1:4" x14ac:dyDescent="0.25">
      <c r="A3820" s="6">
        <v>3819</v>
      </c>
      <c r="B3820" s="23" t="s">
        <v>673</v>
      </c>
      <c r="C3820" s="6">
        <v>10305001381</v>
      </c>
      <c r="D3820" s="9">
        <v>330</v>
      </c>
    </row>
    <row r="3821" spans="1:4" x14ac:dyDescent="0.25">
      <c r="A3821" s="6">
        <v>3820</v>
      </c>
      <c r="B3821" s="23" t="s">
        <v>154</v>
      </c>
      <c r="C3821" s="6">
        <v>10305001714</v>
      </c>
      <c r="D3821" s="9">
        <v>330</v>
      </c>
    </row>
    <row r="3822" spans="1:4" x14ac:dyDescent="0.25">
      <c r="A3822" s="6">
        <v>3821</v>
      </c>
      <c r="B3822" s="23" t="s">
        <v>1640</v>
      </c>
      <c r="C3822" s="6">
        <v>10306000803</v>
      </c>
      <c r="D3822" s="9">
        <v>330</v>
      </c>
    </row>
    <row r="3823" spans="1:4" x14ac:dyDescent="0.25">
      <c r="A3823" s="6">
        <v>3822</v>
      </c>
      <c r="B3823" s="23" t="s">
        <v>442</v>
      </c>
      <c r="C3823" s="6">
        <v>10306001262</v>
      </c>
      <c r="D3823" s="9">
        <v>330</v>
      </c>
    </row>
    <row r="3824" spans="1:4" x14ac:dyDescent="0.25">
      <c r="A3824" s="6">
        <v>3823</v>
      </c>
      <c r="B3824" s="23" t="s">
        <v>198</v>
      </c>
      <c r="C3824" s="6">
        <v>10307000719</v>
      </c>
      <c r="D3824" s="9">
        <v>330</v>
      </c>
    </row>
    <row r="3825" spans="1:4" x14ac:dyDescent="0.25">
      <c r="A3825" s="6">
        <v>3824</v>
      </c>
      <c r="B3825" s="23" t="s">
        <v>120</v>
      </c>
      <c r="C3825" s="6">
        <v>10309000478</v>
      </c>
      <c r="D3825" s="9">
        <v>330</v>
      </c>
    </row>
    <row r="3826" spans="1:4" x14ac:dyDescent="0.25">
      <c r="A3826" s="6">
        <v>3825</v>
      </c>
      <c r="B3826" s="23" t="s">
        <v>1044</v>
      </c>
      <c r="C3826" s="6">
        <v>10309000737</v>
      </c>
      <c r="D3826" s="9">
        <v>330</v>
      </c>
    </row>
    <row r="3827" spans="1:4" x14ac:dyDescent="0.25">
      <c r="A3827" s="6">
        <v>3826</v>
      </c>
      <c r="B3827" s="23" t="s">
        <v>4461</v>
      </c>
      <c r="C3827" s="6">
        <v>10309000924</v>
      </c>
      <c r="D3827" s="9">
        <v>330</v>
      </c>
    </row>
    <row r="3828" spans="1:4" x14ac:dyDescent="0.25">
      <c r="A3828" s="6">
        <v>3827</v>
      </c>
      <c r="B3828" s="23" t="s">
        <v>124</v>
      </c>
      <c r="C3828" s="6">
        <v>10309002241</v>
      </c>
      <c r="D3828" s="9">
        <v>330</v>
      </c>
    </row>
    <row r="3829" spans="1:4" x14ac:dyDescent="0.25">
      <c r="A3829" s="6">
        <v>3828</v>
      </c>
      <c r="B3829" s="23" t="s">
        <v>4462</v>
      </c>
      <c r="C3829" s="6">
        <v>10311000741</v>
      </c>
      <c r="D3829" s="9">
        <v>330</v>
      </c>
    </row>
    <row r="3830" spans="1:4" x14ac:dyDescent="0.25">
      <c r="A3830" s="6">
        <v>3829</v>
      </c>
      <c r="B3830" s="23" t="s">
        <v>4463</v>
      </c>
      <c r="C3830" s="6">
        <v>10311001353</v>
      </c>
      <c r="D3830" s="9">
        <v>330</v>
      </c>
    </row>
    <row r="3831" spans="1:4" x14ac:dyDescent="0.25">
      <c r="A3831" s="6">
        <v>3830</v>
      </c>
      <c r="B3831" s="23" t="s">
        <v>454</v>
      </c>
      <c r="C3831" s="6">
        <v>10401000201</v>
      </c>
      <c r="D3831" s="9">
        <v>330</v>
      </c>
    </row>
    <row r="3832" spans="1:4" x14ac:dyDescent="0.25">
      <c r="A3832" s="6">
        <v>3831</v>
      </c>
      <c r="B3832" s="23" t="s">
        <v>201</v>
      </c>
      <c r="C3832" s="6">
        <v>10501000226</v>
      </c>
      <c r="D3832" s="9">
        <v>330</v>
      </c>
    </row>
    <row r="3833" spans="1:4" x14ac:dyDescent="0.25">
      <c r="A3833" s="6">
        <v>3832</v>
      </c>
      <c r="B3833" s="23" t="s">
        <v>1139</v>
      </c>
      <c r="C3833" s="6">
        <v>10501000469</v>
      </c>
      <c r="D3833" s="9">
        <v>330</v>
      </c>
    </row>
    <row r="3834" spans="1:4" x14ac:dyDescent="0.25">
      <c r="A3834" s="6">
        <v>3833</v>
      </c>
      <c r="B3834" s="23" t="s">
        <v>63</v>
      </c>
      <c r="C3834" s="6">
        <v>10501000801</v>
      </c>
      <c r="D3834" s="9">
        <v>330</v>
      </c>
    </row>
    <row r="3835" spans="1:4" x14ac:dyDescent="0.25">
      <c r="A3835" s="6">
        <v>3834</v>
      </c>
      <c r="B3835" s="23" t="s">
        <v>274</v>
      </c>
      <c r="C3835" s="6">
        <v>10501000803</v>
      </c>
      <c r="D3835" s="9">
        <v>330</v>
      </c>
    </row>
    <row r="3836" spans="1:4" x14ac:dyDescent="0.25">
      <c r="A3836" s="6">
        <v>3835</v>
      </c>
      <c r="B3836" s="23" t="s">
        <v>1077</v>
      </c>
      <c r="C3836" s="6">
        <v>10501000805</v>
      </c>
      <c r="D3836" s="9">
        <v>330</v>
      </c>
    </row>
    <row r="3837" spans="1:4" x14ac:dyDescent="0.25">
      <c r="A3837" s="6">
        <v>3836</v>
      </c>
      <c r="B3837" s="23" t="s">
        <v>1378</v>
      </c>
      <c r="C3837" s="6">
        <v>10501000806</v>
      </c>
      <c r="D3837" s="9">
        <v>330</v>
      </c>
    </row>
    <row r="3838" spans="1:4" x14ac:dyDescent="0.25">
      <c r="A3838" s="6">
        <v>3837</v>
      </c>
      <c r="B3838" s="23" t="s">
        <v>705</v>
      </c>
      <c r="C3838" s="6">
        <v>10501000906</v>
      </c>
      <c r="D3838" s="9">
        <v>330</v>
      </c>
    </row>
    <row r="3839" spans="1:4" x14ac:dyDescent="0.25">
      <c r="A3839" s="6">
        <v>3838</v>
      </c>
      <c r="B3839" s="23" t="s">
        <v>3915</v>
      </c>
      <c r="C3839" s="6">
        <v>10502000271</v>
      </c>
      <c r="D3839" s="9">
        <v>330</v>
      </c>
    </row>
    <row r="3840" spans="1:4" x14ac:dyDescent="0.25">
      <c r="A3840" s="6">
        <v>3839</v>
      </c>
      <c r="B3840" s="23" t="s">
        <v>4464</v>
      </c>
      <c r="C3840" s="6">
        <v>10502001072</v>
      </c>
      <c r="D3840" s="9">
        <v>330</v>
      </c>
    </row>
    <row r="3841" spans="1:4" x14ac:dyDescent="0.25">
      <c r="A3841" s="6">
        <v>3840</v>
      </c>
      <c r="B3841" s="23" t="s">
        <v>673</v>
      </c>
      <c r="C3841" s="6">
        <v>10502001604</v>
      </c>
      <c r="D3841" s="9">
        <v>330</v>
      </c>
    </row>
    <row r="3842" spans="1:4" x14ac:dyDescent="0.25">
      <c r="A3842" s="6">
        <v>3841</v>
      </c>
      <c r="B3842" s="23" t="s">
        <v>1720</v>
      </c>
      <c r="C3842" s="6">
        <v>10503000242</v>
      </c>
      <c r="D3842" s="9">
        <v>330</v>
      </c>
    </row>
    <row r="3843" spans="1:4" x14ac:dyDescent="0.25">
      <c r="A3843" s="6">
        <v>3842</v>
      </c>
      <c r="B3843" s="23" t="s">
        <v>189</v>
      </c>
      <c r="C3843" s="6">
        <v>10503000306</v>
      </c>
      <c r="D3843" s="9">
        <v>330</v>
      </c>
    </row>
    <row r="3844" spans="1:4" x14ac:dyDescent="0.25">
      <c r="A3844" s="6">
        <v>3843</v>
      </c>
      <c r="B3844" s="23" t="s">
        <v>3473</v>
      </c>
      <c r="C3844" s="6">
        <v>10503000307</v>
      </c>
      <c r="D3844" s="9">
        <v>330</v>
      </c>
    </row>
    <row r="3845" spans="1:4" x14ac:dyDescent="0.25">
      <c r="A3845" s="6">
        <v>3844</v>
      </c>
      <c r="B3845" s="23" t="s">
        <v>63</v>
      </c>
      <c r="C3845" s="6">
        <v>10503000321</v>
      </c>
      <c r="D3845" s="9">
        <v>330</v>
      </c>
    </row>
    <row r="3846" spans="1:4" x14ac:dyDescent="0.25">
      <c r="A3846" s="6">
        <v>3845</v>
      </c>
      <c r="B3846" s="23" t="s">
        <v>1679</v>
      </c>
      <c r="C3846" s="6">
        <v>10503000348</v>
      </c>
      <c r="D3846" s="9">
        <v>330</v>
      </c>
    </row>
    <row r="3847" spans="1:4" x14ac:dyDescent="0.25">
      <c r="A3847" s="6">
        <v>3846</v>
      </c>
      <c r="B3847" s="23" t="s">
        <v>2939</v>
      </c>
      <c r="C3847" s="6">
        <v>10503000967</v>
      </c>
      <c r="D3847" s="9">
        <v>330</v>
      </c>
    </row>
    <row r="3848" spans="1:4" x14ac:dyDescent="0.25">
      <c r="A3848" s="6">
        <v>3847</v>
      </c>
      <c r="B3848" s="23" t="s">
        <v>4465</v>
      </c>
      <c r="C3848" s="6">
        <v>10503001172</v>
      </c>
      <c r="D3848" s="9">
        <v>330</v>
      </c>
    </row>
    <row r="3849" spans="1:4" x14ac:dyDescent="0.25">
      <c r="A3849" s="6">
        <v>3848</v>
      </c>
      <c r="B3849" s="23" t="s">
        <v>4466</v>
      </c>
      <c r="C3849" s="6">
        <v>10503001384</v>
      </c>
      <c r="D3849" s="9">
        <v>330</v>
      </c>
    </row>
    <row r="3850" spans="1:4" x14ac:dyDescent="0.25">
      <c r="A3850" s="6">
        <v>3849</v>
      </c>
      <c r="B3850" s="23" t="s">
        <v>147</v>
      </c>
      <c r="C3850" s="6">
        <v>10503001403</v>
      </c>
      <c r="D3850" s="9">
        <v>330</v>
      </c>
    </row>
    <row r="3851" spans="1:4" x14ac:dyDescent="0.25">
      <c r="A3851" s="6">
        <v>3850</v>
      </c>
      <c r="B3851" s="23" t="s">
        <v>2940</v>
      </c>
      <c r="C3851" s="6">
        <v>10504000075</v>
      </c>
      <c r="D3851" s="9">
        <v>330</v>
      </c>
    </row>
    <row r="3852" spans="1:4" x14ac:dyDescent="0.25">
      <c r="A3852" s="6">
        <v>3851</v>
      </c>
      <c r="B3852" s="23" t="s">
        <v>1679</v>
      </c>
      <c r="C3852" s="6">
        <v>10504000108</v>
      </c>
      <c r="D3852" s="9">
        <v>330</v>
      </c>
    </row>
    <row r="3853" spans="1:4" x14ac:dyDescent="0.25">
      <c r="A3853" s="6">
        <v>3852</v>
      </c>
      <c r="B3853" s="23" t="s">
        <v>151</v>
      </c>
      <c r="C3853" s="6">
        <v>10504000375</v>
      </c>
      <c r="D3853" s="9">
        <v>330</v>
      </c>
    </row>
    <row r="3854" spans="1:4" x14ac:dyDescent="0.25">
      <c r="A3854" s="6">
        <v>3853</v>
      </c>
      <c r="B3854" s="23" t="s">
        <v>154</v>
      </c>
      <c r="C3854" s="6">
        <v>10504000424</v>
      </c>
      <c r="D3854" s="9">
        <v>330</v>
      </c>
    </row>
    <row r="3855" spans="1:4" x14ac:dyDescent="0.25">
      <c r="A3855" s="6">
        <v>3854</v>
      </c>
      <c r="B3855" s="23" t="s">
        <v>156</v>
      </c>
      <c r="C3855" s="6">
        <v>10504000435</v>
      </c>
      <c r="D3855" s="9">
        <v>330</v>
      </c>
    </row>
    <row r="3856" spans="1:4" x14ac:dyDescent="0.25">
      <c r="A3856" s="6">
        <v>3855</v>
      </c>
      <c r="B3856" s="23" t="s">
        <v>1174</v>
      </c>
      <c r="C3856" s="6">
        <v>10504000917</v>
      </c>
      <c r="D3856" s="9">
        <v>330</v>
      </c>
    </row>
    <row r="3857" spans="1:4" x14ac:dyDescent="0.25">
      <c r="A3857" s="6">
        <v>3856</v>
      </c>
      <c r="B3857" s="23" t="s">
        <v>235</v>
      </c>
      <c r="C3857" s="6">
        <v>10505001207</v>
      </c>
      <c r="D3857" s="9">
        <v>330</v>
      </c>
    </row>
    <row r="3858" spans="1:4" x14ac:dyDescent="0.25">
      <c r="A3858" s="6">
        <v>3857</v>
      </c>
      <c r="B3858" s="23" t="s">
        <v>168</v>
      </c>
      <c r="C3858" s="6">
        <v>10601000369</v>
      </c>
      <c r="D3858" s="9">
        <v>330</v>
      </c>
    </row>
    <row r="3859" spans="1:4" x14ac:dyDescent="0.25">
      <c r="A3859" s="6">
        <v>3858</v>
      </c>
      <c r="B3859" s="23" t="s">
        <v>169</v>
      </c>
      <c r="C3859" s="6">
        <v>10601000375</v>
      </c>
      <c r="D3859" s="9">
        <v>330</v>
      </c>
    </row>
    <row r="3860" spans="1:4" x14ac:dyDescent="0.25">
      <c r="A3860" s="6">
        <v>3859</v>
      </c>
      <c r="B3860" s="23" t="s">
        <v>2941</v>
      </c>
      <c r="C3860" s="6">
        <v>10601000798</v>
      </c>
      <c r="D3860" s="9">
        <v>330</v>
      </c>
    </row>
    <row r="3861" spans="1:4" x14ac:dyDescent="0.25">
      <c r="A3861" s="6">
        <v>3860</v>
      </c>
      <c r="B3861" s="23" t="s">
        <v>762</v>
      </c>
      <c r="C3861" s="6">
        <v>10601001353</v>
      </c>
      <c r="D3861" s="9">
        <v>330</v>
      </c>
    </row>
    <row r="3862" spans="1:4" x14ac:dyDescent="0.25">
      <c r="A3862" s="6">
        <v>3861</v>
      </c>
      <c r="B3862" s="23" t="s">
        <v>175</v>
      </c>
      <c r="C3862" s="6">
        <v>10601002518</v>
      </c>
      <c r="D3862" s="9">
        <v>330</v>
      </c>
    </row>
    <row r="3863" spans="1:4" x14ac:dyDescent="0.25">
      <c r="A3863" s="6">
        <v>3862</v>
      </c>
      <c r="B3863" s="23" t="s">
        <v>2621</v>
      </c>
      <c r="C3863" s="6">
        <v>10601002607</v>
      </c>
      <c r="D3863" s="9">
        <v>330</v>
      </c>
    </row>
    <row r="3864" spans="1:4" x14ac:dyDescent="0.25">
      <c r="A3864" s="6">
        <v>3863</v>
      </c>
      <c r="B3864" s="23" t="s">
        <v>1272</v>
      </c>
      <c r="C3864" s="6">
        <v>10601002693</v>
      </c>
      <c r="D3864" s="9">
        <v>330</v>
      </c>
    </row>
    <row r="3865" spans="1:4" x14ac:dyDescent="0.25">
      <c r="A3865" s="6">
        <v>3864</v>
      </c>
      <c r="B3865" s="23" t="s">
        <v>180</v>
      </c>
      <c r="C3865" s="6">
        <v>10601003287</v>
      </c>
      <c r="D3865" s="9">
        <v>330</v>
      </c>
    </row>
    <row r="3866" spans="1:4" x14ac:dyDescent="0.25">
      <c r="A3866" s="6">
        <v>3865</v>
      </c>
      <c r="B3866" s="23" t="s">
        <v>4467</v>
      </c>
      <c r="C3866" s="6">
        <v>10601003977</v>
      </c>
      <c r="D3866" s="9">
        <v>330</v>
      </c>
    </row>
    <row r="3867" spans="1:4" x14ac:dyDescent="0.25">
      <c r="A3867" s="6">
        <v>3866</v>
      </c>
      <c r="B3867" s="23" t="s">
        <v>188</v>
      </c>
      <c r="C3867" s="6">
        <v>10603000679</v>
      </c>
      <c r="D3867" s="9">
        <v>330</v>
      </c>
    </row>
    <row r="3868" spans="1:4" x14ac:dyDescent="0.25">
      <c r="A3868" s="6">
        <v>3867</v>
      </c>
      <c r="B3868" s="23" t="s">
        <v>3281</v>
      </c>
      <c r="C3868" s="6">
        <v>10603000686</v>
      </c>
      <c r="D3868" s="9">
        <v>330</v>
      </c>
    </row>
    <row r="3869" spans="1:4" x14ac:dyDescent="0.25">
      <c r="A3869" s="6">
        <v>3868</v>
      </c>
      <c r="B3869" s="23" t="s">
        <v>189</v>
      </c>
      <c r="C3869" s="6">
        <v>10603000741</v>
      </c>
      <c r="D3869" s="9">
        <v>330</v>
      </c>
    </row>
    <row r="3870" spans="1:4" x14ac:dyDescent="0.25">
      <c r="A3870" s="6">
        <v>3869</v>
      </c>
      <c r="B3870" s="23" t="s">
        <v>1405</v>
      </c>
      <c r="C3870" s="6">
        <v>10603001126</v>
      </c>
      <c r="D3870" s="9">
        <v>330</v>
      </c>
    </row>
    <row r="3871" spans="1:4" x14ac:dyDescent="0.25">
      <c r="A3871" s="6">
        <v>3870</v>
      </c>
      <c r="B3871" s="23" t="s">
        <v>2339</v>
      </c>
      <c r="C3871" s="6">
        <v>10603001578</v>
      </c>
      <c r="D3871" s="9">
        <v>330</v>
      </c>
    </row>
    <row r="3872" spans="1:4" x14ac:dyDescent="0.25">
      <c r="A3872" s="6">
        <v>3871</v>
      </c>
      <c r="B3872" s="23" t="s">
        <v>2638</v>
      </c>
      <c r="C3872" s="6">
        <v>10604000359</v>
      </c>
      <c r="D3872" s="9">
        <v>330</v>
      </c>
    </row>
    <row r="3873" spans="1:4" x14ac:dyDescent="0.25">
      <c r="A3873" s="6">
        <v>3872</v>
      </c>
      <c r="B3873" s="23" t="s">
        <v>2942</v>
      </c>
      <c r="C3873" s="6">
        <v>10604000435</v>
      </c>
      <c r="D3873" s="9">
        <v>330</v>
      </c>
    </row>
    <row r="3874" spans="1:4" x14ac:dyDescent="0.25">
      <c r="A3874" s="6">
        <v>3873</v>
      </c>
      <c r="B3874" s="23" t="s">
        <v>3004</v>
      </c>
      <c r="C3874" s="6">
        <v>10604001043</v>
      </c>
      <c r="D3874" s="9">
        <v>330</v>
      </c>
    </row>
    <row r="3875" spans="1:4" x14ac:dyDescent="0.25">
      <c r="A3875" s="6">
        <v>3874</v>
      </c>
      <c r="B3875" s="23" t="s">
        <v>4468</v>
      </c>
      <c r="C3875" s="6">
        <v>10604001195</v>
      </c>
      <c r="D3875" s="9">
        <v>330</v>
      </c>
    </row>
    <row r="3876" spans="1:4" x14ac:dyDescent="0.25">
      <c r="A3876" s="6">
        <v>3875</v>
      </c>
      <c r="B3876" s="23" t="s">
        <v>1100</v>
      </c>
      <c r="C3876" s="6">
        <v>10604001215</v>
      </c>
      <c r="D3876" s="9">
        <v>330</v>
      </c>
    </row>
    <row r="3877" spans="1:4" x14ac:dyDescent="0.25">
      <c r="A3877" s="6">
        <v>3876</v>
      </c>
      <c r="B3877" s="23" t="s">
        <v>205</v>
      </c>
      <c r="C3877" s="6">
        <v>10604001986</v>
      </c>
      <c r="D3877" s="9">
        <v>330</v>
      </c>
    </row>
    <row r="3878" spans="1:4" x14ac:dyDescent="0.25">
      <c r="A3878" s="6">
        <v>3877</v>
      </c>
      <c r="B3878" s="23" t="s">
        <v>1211</v>
      </c>
      <c r="C3878" s="6">
        <v>10605000429</v>
      </c>
      <c r="D3878" s="9">
        <v>330</v>
      </c>
    </row>
    <row r="3879" spans="1:4" x14ac:dyDescent="0.25">
      <c r="A3879" s="6">
        <v>3878</v>
      </c>
      <c r="B3879" s="23" t="s">
        <v>210</v>
      </c>
      <c r="C3879" s="6">
        <v>10605000489</v>
      </c>
      <c r="D3879" s="9">
        <v>330</v>
      </c>
    </row>
    <row r="3880" spans="1:4" x14ac:dyDescent="0.25">
      <c r="A3880" s="6">
        <v>3879</v>
      </c>
      <c r="B3880" s="23" t="s">
        <v>4469</v>
      </c>
      <c r="C3880" s="6">
        <v>10605000602</v>
      </c>
      <c r="D3880" s="9">
        <v>330</v>
      </c>
    </row>
    <row r="3881" spans="1:4" x14ac:dyDescent="0.25">
      <c r="A3881" s="6">
        <v>3880</v>
      </c>
      <c r="B3881" s="23" t="s">
        <v>920</v>
      </c>
      <c r="C3881" s="6">
        <v>10605000770</v>
      </c>
      <c r="D3881" s="9">
        <v>330</v>
      </c>
    </row>
    <row r="3882" spans="1:4" x14ac:dyDescent="0.25">
      <c r="A3882" s="6">
        <v>3881</v>
      </c>
      <c r="B3882" s="23" t="s">
        <v>1516</v>
      </c>
      <c r="C3882" s="6">
        <v>10605001686</v>
      </c>
      <c r="D3882" s="9">
        <v>330</v>
      </c>
    </row>
    <row r="3883" spans="1:4" x14ac:dyDescent="0.25">
      <c r="A3883" s="6">
        <v>3882</v>
      </c>
      <c r="B3883" s="23" t="s">
        <v>214</v>
      </c>
      <c r="C3883" s="6">
        <v>10605001758</v>
      </c>
      <c r="D3883" s="9">
        <v>330</v>
      </c>
    </row>
    <row r="3884" spans="1:4" x14ac:dyDescent="0.25">
      <c r="A3884" s="6">
        <v>3883</v>
      </c>
      <c r="B3884" s="23" t="s">
        <v>1402</v>
      </c>
      <c r="C3884" s="6">
        <v>10605002780</v>
      </c>
      <c r="D3884" s="9">
        <v>330</v>
      </c>
    </row>
    <row r="3885" spans="1:4" x14ac:dyDescent="0.25">
      <c r="A3885" s="6">
        <v>3884</v>
      </c>
      <c r="B3885" s="23" t="s">
        <v>4470</v>
      </c>
      <c r="C3885" s="6">
        <v>10605002960</v>
      </c>
      <c r="D3885" s="9">
        <v>330</v>
      </c>
    </row>
    <row r="3886" spans="1:4" x14ac:dyDescent="0.25">
      <c r="A3886" s="6">
        <v>3885</v>
      </c>
      <c r="B3886" s="23" t="s">
        <v>689</v>
      </c>
      <c r="C3886" s="6">
        <v>10605002973</v>
      </c>
      <c r="D3886" s="9">
        <v>330</v>
      </c>
    </row>
    <row r="3887" spans="1:4" x14ac:dyDescent="0.25">
      <c r="A3887" s="6">
        <v>3886</v>
      </c>
      <c r="B3887" s="23" t="s">
        <v>222</v>
      </c>
      <c r="C3887" s="6">
        <v>10605003131</v>
      </c>
      <c r="D3887" s="9">
        <v>330</v>
      </c>
    </row>
    <row r="3888" spans="1:4" x14ac:dyDescent="0.25">
      <c r="A3888" s="6">
        <v>3887</v>
      </c>
      <c r="B3888" s="23" t="s">
        <v>287</v>
      </c>
      <c r="C3888" s="6">
        <v>10606000398</v>
      </c>
      <c r="D3888" s="9">
        <v>330</v>
      </c>
    </row>
    <row r="3889" spans="1:4" x14ac:dyDescent="0.25">
      <c r="A3889" s="6">
        <v>3888</v>
      </c>
      <c r="B3889" s="23" t="s">
        <v>226</v>
      </c>
      <c r="C3889" s="6">
        <v>10606000735</v>
      </c>
      <c r="D3889" s="9">
        <v>330</v>
      </c>
    </row>
    <row r="3890" spans="1:4" x14ac:dyDescent="0.25">
      <c r="A3890" s="6">
        <v>3889</v>
      </c>
      <c r="B3890" s="23" t="s">
        <v>232</v>
      </c>
      <c r="C3890" s="6">
        <v>10606001448</v>
      </c>
      <c r="D3890" s="9">
        <v>330</v>
      </c>
    </row>
    <row r="3891" spans="1:4" x14ac:dyDescent="0.25">
      <c r="A3891" s="6">
        <v>3890</v>
      </c>
      <c r="B3891" s="23" t="s">
        <v>2289</v>
      </c>
      <c r="C3891" s="6">
        <v>10606001469</v>
      </c>
      <c r="D3891" s="9">
        <v>330</v>
      </c>
    </row>
    <row r="3892" spans="1:4" x14ac:dyDescent="0.25">
      <c r="A3892" s="6">
        <v>3891</v>
      </c>
      <c r="B3892" s="23" t="s">
        <v>233</v>
      </c>
      <c r="C3892" s="6">
        <v>10606001470</v>
      </c>
      <c r="D3892" s="9">
        <v>330</v>
      </c>
    </row>
    <row r="3893" spans="1:4" x14ac:dyDescent="0.25">
      <c r="A3893" s="6">
        <v>3892</v>
      </c>
      <c r="B3893" s="23" t="s">
        <v>1022</v>
      </c>
      <c r="C3893" s="6">
        <v>10606001471</v>
      </c>
      <c r="D3893" s="9">
        <v>330</v>
      </c>
    </row>
    <row r="3894" spans="1:4" x14ac:dyDescent="0.25">
      <c r="A3894" s="6">
        <v>3893</v>
      </c>
      <c r="B3894" s="23" t="s">
        <v>189</v>
      </c>
      <c r="C3894" s="6">
        <v>10606001472</v>
      </c>
      <c r="D3894" s="9">
        <v>330</v>
      </c>
    </row>
    <row r="3895" spans="1:4" x14ac:dyDescent="0.25">
      <c r="A3895" s="6">
        <v>3894</v>
      </c>
      <c r="B3895" s="23" t="s">
        <v>2694</v>
      </c>
      <c r="C3895" s="6">
        <v>10606002322</v>
      </c>
      <c r="D3895" s="9">
        <v>330</v>
      </c>
    </row>
    <row r="3896" spans="1:4" x14ac:dyDescent="0.25">
      <c r="A3896" s="6">
        <v>3895</v>
      </c>
      <c r="B3896" s="23" t="s">
        <v>2944</v>
      </c>
      <c r="C3896" s="6">
        <v>10606002328</v>
      </c>
      <c r="D3896" s="9">
        <v>330</v>
      </c>
    </row>
    <row r="3897" spans="1:4" x14ac:dyDescent="0.25">
      <c r="A3897" s="6">
        <v>3896</v>
      </c>
      <c r="B3897" s="23" t="s">
        <v>2945</v>
      </c>
      <c r="C3897" s="6">
        <v>10606002335</v>
      </c>
      <c r="D3897" s="9">
        <v>330</v>
      </c>
    </row>
    <row r="3898" spans="1:4" x14ac:dyDescent="0.25">
      <c r="A3898" s="6">
        <v>3897</v>
      </c>
      <c r="B3898" s="23" t="s">
        <v>250</v>
      </c>
      <c r="C3898" s="6">
        <v>10606002337</v>
      </c>
      <c r="D3898" s="9">
        <v>330</v>
      </c>
    </row>
    <row r="3899" spans="1:4" x14ac:dyDescent="0.25">
      <c r="A3899" s="6">
        <v>3898</v>
      </c>
      <c r="B3899" s="23" t="s">
        <v>251</v>
      </c>
      <c r="C3899" s="6">
        <v>10606002339</v>
      </c>
      <c r="D3899" s="9">
        <v>330</v>
      </c>
    </row>
    <row r="3900" spans="1:4" x14ac:dyDescent="0.25">
      <c r="A3900" s="6">
        <v>3899</v>
      </c>
      <c r="B3900" s="23" t="s">
        <v>254</v>
      </c>
      <c r="C3900" s="6">
        <v>10607000763</v>
      </c>
      <c r="D3900" s="9">
        <v>330</v>
      </c>
    </row>
    <row r="3901" spans="1:4" x14ac:dyDescent="0.25">
      <c r="A3901" s="6">
        <v>3900</v>
      </c>
      <c r="B3901" s="23" t="s">
        <v>287</v>
      </c>
      <c r="C3901" s="6">
        <v>10607001067</v>
      </c>
      <c r="D3901" s="9">
        <v>330</v>
      </c>
    </row>
    <row r="3902" spans="1:4" x14ac:dyDescent="0.25">
      <c r="A3902" s="6">
        <v>3901</v>
      </c>
      <c r="B3902" s="23" t="s">
        <v>1212</v>
      </c>
      <c r="C3902" s="6">
        <v>10607001069</v>
      </c>
      <c r="D3902" s="9">
        <v>330</v>
      </c>
    </row>
    <row r="3903" spans="1:4" x14ac:dyDescent="0.25">
      <c r="A3903" s="6">
        <v>3902</v>
      </c>
      <c r="B3903" s="23" t="s">
        <v>256</v>
      </c>
      <c r="C3903" s="6">
        <v>10607001437</v>
      </c>
      <c r="D3903" s="9">
        <v>330</v>
      </c>
    </row>
    <row r="3904" spans="1:4" x14ac:dyDescent="0.25">
      <c r="A3904" s="6">
        <v>3903</v>
      </c>
      <c r="B3904" s="23" t="s">
        <v>258</v>
      </c>
      <c r="C3904" s="6">
        <v>10607001501</v>
      </c>
      <c r="D3904" s="9">
        <v>330</v>
      </c>
    </row>
    <row r="3905" spans="1:4" x14ac:dyDescent="0.25">
      <c r="A3905" s="6">
        <v>3904</v>
      </c>
      <c r="B3905" s="23" t="s">
        <v>225</v>
      </c>
      <c r="C3905" s="6">
        <v>10607002166</v>
      </c>
      <c r="D3905" s="9">
        <v>330</v>
      </c>
    </row>
    <row r="3906" spans="1:4" x14ac:dyDescent="0.25">
      <c r="A3906" s="6">
        <v>3905</v>
      </c>
      <c r="B3906" s="23" t="s">
        <v>260</v>
      </c>
      <c r="C3906" s="6">
        <v>10607002167</v>
      </c>
      <c r="D3906" s="9">
        <v>330</v>
      </c>
    </row>
    <row r="3907" spans="1:4" x14ac:dyDescent="0.25">
      <c r="A3907" s="6">
        <v>3906</v>
      </c>
      <c r="B3907" s="23" t="s">
        <v>261</v>
      </c>
      <c r="C3907" s="6">
        <v>10607002168</v>
      </c>
      <c r="D3907" s="9">
        <v>330</v>
      </c>
    </row>
    <row r="3908" spans="1:4" x14ac:dyDescent="0.25">
      <c r="A3908" s="6">
        <v>3907</v>
      </c>
      <c r="B3908" s="23" t="s">
        <v>265</v>
      </c>
      <c r="C3908" s="6">
        <v>10608000037</v>
      </c>
      <c r="D3908" s="9">
        <v>330</v>
      </c>
    </row>
    <row r="3909" spans="1:4" x14ac:dyDescent="0.25">
      <c r="A3909" s="6">
        <v>3908</v>
      </c>
      <c r="B3909" s="23" t="s">
        <v>267</v>
      </c>
      <c r="C3909" s="6">
        <v>10608000283</v>
      </c>
      <c r="D3909" s="9">
        <v>330</v>
      </c>
    </row>
    <row r="3910" spans="1:4" x14ac:dyDescent="0.25">
      <c r="A3910" s="6">
        <v>3909</v>
      </c>
      <c r="B3910" s="23" t="s">
        <v>2848</v>
      </c>
      <c r="C3910" s="6">
        <v>10608000285</v>
      </c>
      <c r="D3910" s="9">
        <v>330</v>
      </c>
    </row>
    <row r="3911" spans="1:4" x14ac:dyDescent="0.25">
      <c r="A3911" s="6">
        <v>3910</v>
      </c>
      <c r="B3911" s="23" t="s">
        <v>1259</v>
      </c>
      <c r="C3911" s="6">
        <v>10608000287</v>
      </c>
      <c r="D3911" s="9">
        <v>330</v>
      </c>
    </row>
    <row r="3912" spans="1:4" x14ac:dyDescent="0.25">
      <c r="A3912" s="6">
        <v>3911</v>
      </c>
      <c r="B3912" s="23" t="s">
        <v>269</v>
      </c>
      <c r="C3912" s="6">
        <v>10608000843</v>
      </c>
      <c r="D3912" s="9">
        <v>330</v>
      </c>
    </row>
    <row r="3913" spans="1:4" x14ac:dyDescent="0.25">
      <c r="A3913" s="6">
        <v>3912</v>
      </c>
      <c r="B3913" s="23" t="s">
        <v>1194</v>
      </c>
      <c r="C3913" s="6">
        <v>10608001042</v>
      </c>
      <c r="D3913" s="9">
        <v>330</v>
      </c>
    </row>
    <row r="3914" spans="1:4" x14ac:dyDescent="0.25">
      <c r="A3914" s="6">
        <v>3913</v>
      </c>
      <c r="B3914" s="23" t="s">
        <v>1871</v>
      </c>
      <c r="C3914" s="6">
        <v>10608001233</v>
      </c>
      <c r="D3914" s="9">
        <v>330</v>
      </c>
    </row>
    <row r="3915" spans="1:4" x14ac:dyDescent="0.25">
      <c r="A3915" s="6">
        <v>3914</v>
      </c>
      <c r="B3915" s="23" t="s">
        <v>2946</v>
      </c>
      <c r="C3915" s="6">
        <v>10608001342</v>
      </c>
      <c r="D3915" s="9">
        <v>330</v>
      </c>
    </row>
    <row r="3916" spans="1:4" x14ac:dyDescent="0.25">
      <c r="A3916" s="6">
        <v>3915</v>
      </c>
      <c r="B3916" s="23" t="s">
        <v>273</v>
      </c>
      <c r="C3916" s="6">
        <v>10608002758</v>
      </c>
      <c r="D3916" s="9">
        <v>330</v>
      </c>
    </row>
    <row r="3917" spans="1:4" x14ac:dyDescent="0.25">
      <c r="A3917" s="6">
        <v>3916</v>
      </c>
      <c r="B3917" s="23" t="s">
        <v>1960</v>
      </c>
      <c r="C3917" s="6">
        <v>10608003079</v>
      </c>
      <c r="D3917" s="9">
        <v>330</v>
      </c>
    </row>
    <row r="3918" spans="1:4" x14ac:dyDescent="0.25">
      <c r="A3918" s="6">
        <v>3917</v>
      </c>
      <c r="B3918" s="23" t="s">
        <v>200</v>
      </c>
      <c r="C3918" s="6">
        <v>10702000435</v>
      </c>
      <c r="D3918" s="9">
        <v>330</v>
      </c>
    </row>
    <row r="3919" spans="1:4" x14ac:dyDescent="0.25">
      <c r="A3919" s="6">
        <v>3918</v>
      </c>
      <c r="B3919" s="23" t="s">
        <v>1894</v>
      </c>
      <c r="C3919" s="6">
        <v>10702000452</v>
      </c>
      <c r="D3919" s="9">
        <v>330</v>
      </c>
    </row>
    <row r="3920" spans="1:4" x14ac:dyDescent="0.25">
      <c r="A3920" s="6">
        <v>3919</v>
      </c>
      <c r="B3920" s="23" t="s">
        <v>2947</v>
      </c>
      <c r="C3920" s="6">
        <v>10702000885</v>
      </c>
      <c r="D3920" s="9">
        <v>330</v>
      </c>
    </row>
    <row r="3921" spans="1:4" x14ac:dyDescent="0.25">
      <c r="A3921" s="6">
        <v>3920</v>
      </c>
      <c r="B3921" s="23" t="s">
        <v>1028</v>
      </c>
      <c r="C3921" s="6">
        <v>10702000888</v>
      </c>
      <c r="D3921" s="9">
        <v>330</v>
      </c>
    </row>
    <row r="3922" spans="1:4" x14ac:dyDescent="0.25">
      <c r="A3922" s="6">
        <v>3921</v>
      </c>
      <c r="B3922" s="23" t="s">
        <v>4471</v>
      </c>
      <c r="C3922" s="6">
        <v>10702000922</v>
      </c>
      <c r="D3922" s="9">
        <v>330</v>
      </c>
    </row>
    <row r="3923" spans="1:4" x14ac:dyDescent="0.25">
      <c r="A3923" s="6">
        <v>3922</v>
      </c>
      <c r="B3923" s="23" t="s">
        <v>277</v>
      </c>
      <c r="C3923" s="6">
        <v>10702001315</v>
      </c>
      <c r="D3923" s="9">
        <v>330</v>
      </c>
    </row>
    <row r="3924" spans="1:4" x14ac:dyDescent="0.25">
      <c r="A3924" s="6">
        <v>3923</v>
      </c>
      <c r="B3924" s="23" t="s">
        <v>2948</v>
      </c>
      <c r="C3924" s="6">
        <v>10702001410</v>
      </c>
      <c r="D3924" s="9">
        <v>330</v>
      </c>
    </row>
    <row r="3925" spans="1:4" x14ac:dyDescent="0.25">
      <c r="A3925" s="6">
        <v>3924</v>
      </c>
      <c r="B3925" s="23" t="s">
        <v>200</v>
      </c>
      <c r="C3925" s="6">
        <v>10703000267</v>
      </c>
      <c r="D3925" s="9">
        <v>330</v>
      </c>
    </row>
    <row r="3926" spans="1:4" x14ac:dyDescent="0.25">
      <c r="A3926" s="6">
        <v>3925</v>
      </c>
      <c r="B3926" s="23" t="s">
        <v>217</v>
      </c>
      <c r="C3926" s="6">
        <v>10703000422</v>
      </c>
      <c r="D3926" s="9">
        <v>330</v>
      </c>
    </row>
    <row r="3927" spans="1:4" x14ac:dyDescent="0.25">
      <c r="A3927" s="6">
        <v>3926</v>
      </c>
      <c r="B3927" s="23" t="s">
        <v>281</v>
      </c>
      <c r="C3927" s="6">
        <v>10703000955</v>
      </c>
      <c r="D3927" s="9">
        <v>330</v>
      </c>
    </row>
    <row r="3928" spans="1:4" x14ac:dyDescent="0.25">
      <c r="A3928" s="6">
        <v>3927</v>
      </c>
      <c r="B3928" s="23" t="s">
        <v>2949</v>
      </c>
      <c r="C3928" s="6">
        <v>10703002069</v>
      </c>
      <c r="D3928" s="9">
        <v>330</v>
      </c>
    </row>
    <row r="3929" spans="1:4" x14ac:dyDescent="0.25">
      <c r="A3929" s="6">
        <v>3928</v>
      </c>
      <c r="B3929" s="23" t="s">
        <v>2950</v>
      </c>
      <c r="C3929" s="6">
        <v>10703002386</v>
      </c>
      <c r="D3929" s="9">
        <v>330</v>
      </c>
    </row>
    <row r="3930" spans="1:4" x14ac:dyDescent="0.25">
      <c r="A3930" s="6">
        <v>3929</v>
      </c>
      <c r="B3930" s="23" t="s">
        <v>27</v>
      </c>
      <c r="C3930" s="6">
        <v>10703002798</v>
      </c>
      <c r="D3930" s="9">
        <v>330</v>
      </c>
    </row>
    <row r="3931" spans="1:4" x14ac:dyDescent="0.25">
      <c r="A3931" s="6">
        <v>3930</v>
      </c>
      <c r="B3931" s="23" t="s">
        <v>288</v>
      </c>
      <c r="C3931" s="6">
        <v>10704000901</v>
      </c>
      <c r="D3931" s="9">
        <v>330</v>
      </c>
    </row>
    <row r="3932" spans="1:4" x14ac:dyDescent="0.25">
      <c r="A3932" s="6">
        <v>3931</v>
      </c>
      <c r="B3932" s="23" t="s">
        <v>662</v>
      </c>
      <c r="C3932" s="6">
        <v>10704000979</v>
      </c>
      <c r="D3932" s="9">
        <v>330</v>
      </c>
    </row>
    <row r="3933" spans="1:4" x14ac:dyDescent="0.25">
      <c r="A3933" s="6">
        <v>3932</v>
      </c>
      <c r="B3933" s="23" t="s">
        <v>2951</v>
      </c>
      <c r="C3933" s="6">
        <v>10704000990</v>
      </c>
      <c r="D3933" s="9">
        <v>330</v>
      </c>
    </row>
    <row r="3934" spans="1:4" x14ac:dyDescent="0.25">
      <c r="A3934" s="6">
        <v>3933</v>
      </c>
      <c r="B3934" s="23" t="s">
        <v>289</v>
      </c>
      <c r="C3934" s="6">
        <v>10704001006</v>
      </c>
      <c r="D3934" s="9">
        <v>330</v>
      </c>
    </row>
    <row r="3935" spans="1:4" x14ac:dyDescent="0.25">
      <c r="A3935" s="6">
        <v>3934</v>
      </c>
      <c r="B3935" s="23" t="s">
        <v>290</v>
      </c>
      <c r="C3935" s="6">
        <v>10704001596</v>
      </c>
      <c r="D3935" s="9">
        <v>330</v>
      </c>
    </row>
    <row r="3936" spans="1:4" x14ac:dyDescent="0.25">
      <c r="A3936" s="6">
        <v>3935</v>
      </c>
      <c r="B3936" s="23" t="s">
        <v>293</v>
      </c>
      <c r="C3936" s="6">
        <v>10705001517</v>
      </c>
      <c r="D3936" s="9">
        <v>330</v>
      </c>
    </row>
    <row r="3937" spans="1:4" x14ac:dyDescent="0.25">
      <c r="A3937" s="6">
        <v>3936</v>
      </c>
      <c r="B3937" s="23" t="s">
        <v>154</v>
      </c>
      <c r="C3937" s="6">
        <v>10705001560</v>
      </c>
      <c r="D3937" s="9">
        <v>330</v>
      </c>
    </row>
    <row r="3938" spans="1:4" x14ac:dyDescent="0.25">
      <c r="A3938" s="6">
        <v>3937</v>
      </c>
      <c r="B3938" s="23" t="s">
        <v>2952</v>
      </c>
      <c r="C3938" s="6">
        <v>10705002312</v>
      </c>
      <c r="D3938" s="9">
        <v>330</v>
      </c>
    </row>
    <row r="3939" spans="1:4" x14ac:dyDescent="0.25">
      <c r="A3939" s="6">
        <v>3938</v>
      </c>
      <c r="B3939" s="23" t="s">
        <v>278</v>
      </c>
      <c r="C3939" s="6">
        <v>10705002614</v>
      </c>
      <c r="D3939" s="9">
        <v>330</v>
      </c>
    </row>
    <row r="3940" spans="1:4" x14ac:dyDescent="0.25">
      <c r="A3940" s="6">
        <v>3939</v>
      </c>
      <c r="B3940" s="23" t="s">
        <v>298</v>
      </c>
      <c r="C3940" s="6">
        <v>10705003225</v>
      </c>
      <c r="D3940" s="9">
        <v>330</v>
      </c>
    </row>
    <row r="3941" spans="1:4" x14ac:dyDescent="0.25">
      <c r="A3941" s="6">
        <v>3940</v>
      </c>
      <c r="B3941" s="23" t="s">
        <v>46</v>
      </c>
      <c r="C3941" s="6">
        <v>10705003735</v>
      </c>
      <c r="D3941" s="9">
        <v>330</v>
      </c>
    </row>
    <row r="3942" spans="1:4" x14ac:dyDescent="0.25">
      <c r="A3942" s="6">
        <v>3941</v>
      </c>
      <c r="B3942" s="23" t="s">
        <v>415</v>
      </c>
      <c r="C3942" s="6">
        <v>10706000111</v>
      </c>
      <c r="D3942" s="9">
        <v>330</v>
      </c>
    </row>
    <row r="3943" spans="1:4" x14ac:dyDescent="0.25">
      <c r="A3943" s="6">
        <v>3942</v>
      </c>
      <c r="B3943" s="23" t="s">
        <v>1708</v>
      </c>
      <c r="C3943" s="6">
        <v>10706000289</v>
      </c>
      <c r="D3943" s="9">
        <v>330</v>
      </c>
    </row>
    <row r="3944" spans="1:4" x14ac:dyDescent="0.25">
      <c r="A3944" s="6">
        <v>3943</v>
      </c>
      <c r="B3944" s="23" t="s">
        <v>1100</v>
      </c>
      <c r="C3944" s="6">
        <v>10706000397</v>
      </c>
      <c r="D3944" s="9">
        <v>330</v>
      </c>
    </row>
    <row r="3945" spans="1:4" x14ac:dyDescent="0.25">
      <c r="A3945" s="6">
        <v>3944</v>
      </c>
      <c r="B3945" s="23" t="s">
        <v>211</v>
      </c>
      <c r="C3945" s="6">
        <v>10706000789</v>
      </c>
      <c r="D3945" s="9">
        <v>330</v>
      </c>
    </row>
    <row r="3946" spans="1:4" x14ac:dyDescent="0.25">
      <c r="A3946" s="6">
        <v>3945</v>
      </c>
      <c r="B3946" s="23" t="s">
        <v>367</v>
      </c>
      <c r="C3946" s="6">
        <v>10706001105</v>
      </c>
      <c r="D3946" s="9">
        <v>330</v>
      </c>
    </row>
    <row r="3947" spans="1:4" x14ac:dyDescent="0.25">
      <c r="A3947" s="6">
        <v>3946</v>
      </c>
      <c r="B3947" s="23" t="s">
        <v>83</v>
      </c>
      <c r="C3947" s="6">
        <v>10706001380</v>
      </c>
      <c r="D3947" s="9">
        <v>330</v>
      </c>
    </row>
    <row r="3948" spans="1:4" x14ac:dyDescent="0.25">
      <c r="A3948" s="6">
        <v>3947</v>
      </c>
      <c r="B3948" s="23" t="s">
        <v>363</v>
      </c>
      <c r="C3948" s="6">
        <v>10706001549</v>
      </c>
      <c r="D3948" s="9">
        <v>330</v>
      </c>
    </row>
    <row r="3949" spans="1:4" x14ac:dyDescent="0.25">
      <c r="A3949" s="6">
        <v>3948</v>
      </c>
      <c r="B3949" s="23" t="s">
        <v>308</v>
      </c>
      <c r="C3949" s="6">
        <v>10706001939</v>
      </c>
      <c r="D3949" s="9">
        <v>330</v>
      </c>
    </row>
    <row r="3950" spans="1:4" x14ac:dyDescent="0.25">
      <c r="A3950" s="6">
        <v>3949</v>
      </c>
      <c r="B3950" s="23" t="s">
        <v>1051</v>
      </c>
      <c r="C3950" s="6">
        <v>10706002847</v>
      </c>
      <c r="D3950" s="9">
        <v>330</v>
      </c>
    </row>
    <row r="3951" spans="1:4" x14ac:dyDescent="0.25">
      <c r="A3951" s="6">
        <v>3950</v>
      </c>
      <c r="B3951" s="23" t="s">
        <v>11</v>
      </c>
      <c r="C3951" s="6">
        <v>10706003085</v>
      </c>
      <c r="D3951" s="9">
        <v>330</v>
      </c>
    </row>
    <row r="3952" spans="1:4" x14ac:dyDescent="0.25">
      <c r="A3952" s="6">
        <v>3951</v>
      </c>
      <c r="B3952" s="23" t="s">
        <v>3021</v>
      </c>
      <c r="C3952" s="6">
        <v>10707000464</v>
      </c>
      <c r="D3952" s="9">
        <v>330</v>
      </c>
    </row>
    <row r="3953" spans="1:4" x14ac:dyDescent="0.25">
      <c r="A3953" s="6">
        <v>3952</v>
      </c>
      <c r="B3953" s="23" t="s">
        <v>4472</v>
      </c>
      <c r="C3953" s="6">
        <v>10707000613</v>
      </c>
      <c r="D3953" s="9">
        <v>330</v>
      </c>
    </row>
    <row r="3954" spans="1:4" x14ac:dyDescent="0.25">
      <c r="A3954" s="6">
        <v>3953</v>
      </c>
      <c r="B3954" s="23" t="s">
        <v>3614</v>
      </c>
      <c r="C3954" s="6">
        <v>10707001528</v>
      </c>
      <c r="D3954" s="9">
        <v>330</v>
      </c>
    </row>
    <row r="3955" spans="1:4" x14ac:dyDescent="0.25">
      <c r="A3955" s="6">
        <v>3954</v>
      </c>
      <c r="B3955" s="23" t="s">
        <v>675</v>
      </c>
      <c r="C3955" s="6">
        <v>10708000038</v>
      </c>
      <c r="D3955" s="9">
        <v>330</v>
      </c>
    </row>
    <row r="3956" spans="1:4" x14ac:dyDescent="0.25">
      <c r="A3956" s="6">
        <v>3955</v>
      </c>
      <c r="B3956" s="23" t="s">
        <v>316</v>
      </c>
      <c r="C3956" s="6">
        <v>10708000401</v>
      </c>
      <c r="D3956" s="9">
        <v>330</v>
      </c>
    </row>
    <row r="3957" spans="1:4" x14ac:dyDescent="0.25">
      <c r="A3957" s="6">
        <v>3956</v>
      </c>
      <c r="B3957" s="23" t="s">
        <v>2953</v>
      </c>
      <c r="C3957" s="6">
        <v>10708001185</v>
      </c>
      <c r="D3957" s="9">
        <v>330</v>
      </c>
    </row>
    <row r="3958" spans="1:4" x14ac:dyDescent="0.25">
      <c r="A3958" s="6">
        <v>3957</v>
      </c>
      <c r="B3958" s="23" t="s">
        <v>278</v>
      </c>
      <c r="C3958" s="6">
        <v>10708001604</v>
      </c>
      <c r="D3958" s="9">
        <v>330</v>
      </c>
    </row>
    <row r="3959" spans="1:4" x14ac:dyDescent="0.25">
      <c r="A3959" s="6">
        <v>3958</v>
      </c>
      <c r="B3959" s="23" t="s">
        <v>278</v>
      </c>
      <c r="C3959" s="6">
        <v>10708002227</v>
      </c>
      <c r="D3959" s="9">
        <v>330</v>
      </c>
    </row>
    <row r="3960" spans="1:4" x14ac:dyDescent="0.25">
      <c r="A3960" s="6">
        <v>3959</v>
      </c>
      <c r="B3960" s="23" t="s">
        <v>320</v>
      </c>
      <c r="C3960" s="6">
        <v>10708002474</v>
      </c>
      <c r="D3960" s="9">
        <v>330</v>
      </c>
    </row>
    <row r="3961" spans="1:4" x14ac:dyDescent="0.25">
      <c r="A3961" s="6">
        <v>3960</v>
      </c>
      <c r="B3961" s="23" t="s">
        <v>2954</v>
      </c>
      <c r="C3961" s="6">
        <v>10709000176</v>
      </c>
      <c r="D3961" s="9">
        <v>330</v>
      </c>
    </row>
    <row r="3962" spans="1:4" x14ac:dyDescent="0.25">
      <c r="A3962" s="6">
        <v>3961</v>
      </c>
      <c r="B3962" s="23" t="s">
        <v>14</v>
      </c>
      <c r="C3962" s="6">
        <v>10709000507</v>
      </c>
      <c r="D3962" s="9">
        <v>330</v>
      </c>
    </row>
    <row r="3963" spans="1:4" x14ac:dyDescent="0.25">
      <c r="A3963" s="6">
        <v>3962</v>
      </c>
      <c r="B3963" s="23" t="s">
        <v>326</v>
      </c>
      <c r="C3963" s="6">
        <v>10709000557</v>
      </c>
      <c r="D3963" s="9">
        <v>330</v>
      </c>
    </row>
    <row r="3964" spans="1:4" x14ac:dyDescent="0.25">
      <c r="A3964" s="6">
        <v>3963</v>
      </c>
      <c r="B3964" s="23" t="s">
        <v>3615</v>
      </c>
      <c r="C3964" s="6">
        <v>10709000603</v>
      </c>
      <c r="D3964" s="9">
        <v>330</v>
      </c>
    </row>
    <row r="3965" spans="1:4" x14ac:dyDescent="0.25">
      <c r="A3965" s="6">
        <v>3964</v>
      </c>
      <c r="B3965" s="23" t="s">
        <v>1231</v>
      </c>
      <c r="C3965" s="6">
        <v>10709000664</v>
      </c>
      <c r="D3965" s="9">
        <v>330</v>
      </c>
    </row>
    <row r="3966" spans="1:4" x14ac:dyDescent="0.25">
      <c r="A3966" s="6">
        <v>3965</v>
      </c>
      <c r="B3966" s="23" t="s">
        <v>354</v>
      </c>
      <c r="C3966" s="6">
        <v>10709000750</v>
      </c>
      <c r="D3966" s="9">
        <v>330</v>
      </c>
    </row>
    <row r="3967" spans="1:4" x14ac:dyDescent="0.25">
      <c r="A3967" s="6">
        <v>3966</v>
      </c>
      <c r="B3967" s="23" t="s">
        <v>354</v>
      </c>
      <c r="C3967" s="6">
        <v>10709000771</v>
      </c>
      <c r="D3967" s="9">
        <v>330</v>
      </c>
    </row>
    <row r="3968" spans="1:4" x14ac:dyDescent="0.25">
      <c r="A3968" s="6">
        <v>3967</v>
      </c>
      <c r="B3968" s="23" t="s">
        <v>588</v>
      </c>
      <c r="C3968" s="6">
        <v>10709001035</v>
      </c>
      <c r="D3968" s="9">
        <v>330</v>
      </c>
    </row>
    <row r="3969" spans="1:4" x14ac:dyDescent="0.25">
      <c r="A3969" s="6">
        <v>3968</v>
      </c>
      <c r="B3969" s="23" t="s">
        <v>278</v>
      </c>
      <c r="C3969" s="6">
        <v>10709001136</v>
      </c>
      <c r="D3969" s="9">
        <v>330</v>
      </c>
    </row>
    <row r="3970" spans="1:4" x14ac:dyDescent="0.25">
      <c r="A3970" s="6">
        <v>3969</v>
      </c>
      <c r="B3970" s="23" t="s">
        <v>248</v>
      </c>
      <c r="C3970" s="6">
        <v>10709001411</v>
      </c>
      <c r="D3970" s="9">
        <v>330</v>
      </c>
    </row>
    <row r="3971" spans="1:4" x14ac:dyDescent="0.25">
      <c r="A3971" s="6">
        <v>3970</v>
      </c>
      <c r="B3971" s="23" t="s">
        <v>329</v>
      </c>
      <c r="C3971" s="6">
        <v>10709001604</v>
      </c>
      <c r="D3971" s="9">
        <v>330</v>
      </c>
    </row>
    <row r="3972" spans="1:4" x14ac:dyDescent="0.25">
      <c r="A3972" s="6">
        <v>3971</v>
      </c>
      <c r="B3972" s="23" t="s">
        <v>1226</v>
      </c>
      <c r="C3972" s="6">
        <v>10709001716</v>
      </c>
      <c r="D3972" s="9">
        <v>330</v>
      </c>
    </row>
    <row r="3973" spans="1:4" x14ac:dyDescent="0.25">
      <c r="A3973" s="6">
        <v>3972</v>
      </c>
      <c r="B3973" s="23" t="s">
        <v>2336</v>
      </c>
      <c r="C3973" s="6">
        <v>10709002208</v>
      </c>
      <c r="D3973" s="9">
        <v>330</v>
      </c>
    </row>
    <row r="3974" spans="1:4" x14ac:dyDescent="0.25">
      <c r="A3974" s="6">
        <v>3973</v>
      </c>
      <c r="B3974" s="23" t="s">
        <v>335</v>
      </c>
      <c r="C3974" s="6">
        <v>10709002414</v>
      </c>
      <c r="D3974" s="9">
        <v>330</v>
      </c>
    </row>
    <row r="3975" spans="1:4" x14ac:dyDescent="0.25">
      <c r="A3975" s="6">
        <v>3974</v>
      </c>
      <c r="B3975" s="23" t="s">
        <v>367</v>
      </c>
      <c r="C3975" s="6">
        <v>10709002577</v>
      </c>
      <c r="D3975" s="9">
        <v>330</v>
      </c>
    </row>
    <row r="3976" spans="1:4" x14ac:dyDescent="0.25">
      <c r="A3976" s="6">
        <v>3975</v>
      </c>
      <c r="B3976" s="23" t="s">
        <v>337</v>
      </c>
      <c r="C3976" s="6">
        <v>10709002633</v>
      </c>
      <c r="D3976" s="9">
        <v>330</v>
      </c>
    </row>
    <row r="3977" spans="1:4" x14ac:dyDescent="0.25">
      <c r="A3977" s="6">
        <v>3976</v>
      </c>
      <c r="B3977" s="23" t="s">
        <v>696</v>
      </c>
      <c r="C3977" s="6">
        <v>10709002635</v>
      </c>
      <c r="D3977" s="9">
        <v>330</v>
      </c>
    </row>
    <row r="3978" spans="1:4" x14ac:dyDescent="0.25">
      <c r="A3978" s="6">
        <v>3977</v>
      </c>
      <c r="B3978" s="23" t="s">
        <v>4471</v>
      </c>
      <c r="C3978" s="6">
        <v>10709002639</v>
      </c>
      <c r="D3978" s="9">
        <v>330</v>
      </c>
    </row>
    <row r="3979" spans="1:4" x14ac:dyDescent="0.25">
      <c r="A3979" s="6">
        <v>3978</v>
      </c>
      <c r="B3979" s="23" t="s">
        <v>343</v>
      </c>
      <c r="C3979" s="6">
        <v>10709002927</v>
      </c>
      <c r="D3979" s="9">
        <v>330</v>
      </c>
    </row>
    <row r="3980" spans="1:4" x14ac:dyDescent="0.25">
      <c r="A3980" s="6">
        <v>3979</v>
      </c>
      <c r="B3980" s="23" t="s">
        <v>339</v>
      </c>
      <c r="C3980" s="6">
        <v>10709003017</v>
      </c>
      <c r="D3980" s="9">
        <v>330</v>
      </c>
    </row>
    <row r="3981" spans="1:4" x14ac:dyDescent="0.25">
      <c r="A3981" s="6">
        <v>3980</v>
      </c>
      <c r="B3981" s="23" t="s">
        <v>1114</v>
      </c>
      <c r="C3981" s="6">
        <v>10709003025</v>
      </c>
      <c r="D3981" s="9">
        <v>330</v>
      </c>
    </row>
    <row r="3982" spans="1:4" x14ac:dyDescent="0.25">
      <c r="A3982" s="6">
        <v>3981</v>
      </c>
      <c r="B3982" s="23" t="s">
        <v>2955</v>
      </c>
      <c r="C3982" s="6">
        <v>10709003027</v>
      </c>
      <c r="D3982" s="9">
        <v>330</v>
      </c>
    </row>
    <row r="3983" spans="1:4" x14ac:dyDescent="0.25">
      <c r="A3983" s="6">
        <v>3982</v>
      </c>
      <c r="B3983" s="23" t="s">
        <v>47</v>
      </c>
      <c r="C3983" s="6">
        <v>10709003034</v>
      </c>
      <c r="D3983" s="9">
        <v>330</v>
      </c>
    </row>
    <row r="3984" spans="1:4" x14ac:dyDescent="0.25">
      <c r="A3984" s="6">
        <v>3983</v>
      </c>
      <c r="B3984" s="23" t="s">
        <v>1674</v>
      </c>
      <c r="C3984" s="6">
        <v>10709003039</v>
      </c>
      <c r="D3984" s="9">
        <v>330</v>
      </c>
    </row>
    <row r="3985" spans="1:4" x14ac:dyDescent="0.25">
      <c r="A3985" s="6">
        <v>3984</v>
      </c>
      <c r="B3985" s="23" t="s">
        <v>340</v>
      </c>
      <c r="C3985" s="6">
        <v>10709003152</v>
      </c>
      <c r="D3985" s="9">
        <v>330</v>
      </c>
    </row>
    <row r="3986" spans="1:4" x14ac:dyDescent="0.25">
      <c r="A3986" s="6">
        <v>3985</v>
      </c>
      <c r="B3986" s="23" t="s">
        <v>341</v>
      </c>
      <c r="C3986" s="6">
        <v>10709003202</v>
      </c>
      <c r="D3986" s="9">
        <v>330</v>
      </c>
    </row>
    <row r="3987" spans="1:4" x14ac:dyDescent="0.25">
      <c r="A3987" s="6">
        <v>3986</v>
      </c>
      <c r="B3987" s="23" t="s">
        <v>429</v>
      </c>
      <c r="C3987" s="6">
        <v>10709003527</v>
      </c>
      <c r="D3987" s="9">
        <v>330</v>
      </c>
    </row>
    <row r="3988" spans="1:4" x14ac:dyDescent="0.25">
      <c r="A3988" s="6">
        <v>3987</v>
      </c>
      <c r="B3988" s="23" t="s">
        <v>2853</v>
      </c>
      <c r="C3988" s="6">
        <v>10709003687</v>
      </c>
      <c r="D3988" s="9">
        <v>330</v>
      </c>
    </row>
    <row r="3989" spans="1:4" x14ac:dyDescent="0.25">
      <c r="A3989" s="6">
        <v>3988</v>
      </c>
      <c r="B3989" s="23" t="s">
        <v>1993</v>
      </c>
      <c r="C3989" s="6">
        <v>10709003701</v>
      </c>
      <c r="D3989" s="9">
        <v>330</v>
      </c>
    </row>
    <row r="3990" spans="1:4" x14ac:dyDescent="0.25">
      <c r="A3990" s="6">
        <v>3989</v>
      </c>
      <c r="B3990" s="23" t="s">
        <v>1307</v>
      </c>
      <c r="C3990" s="6">
        <v>10709003744</v>
      </c>
      <c r="D3990" s="9">
        <v>330</v>
      </c>
    </row>
    <row r="3991" spans="1:4" x14ac:dyDescent="0.25">
      <c r="A3991" s="6">
        <v>3990</v>
      </c>
      <c r="B3991" s="23" t="s">
        <v>342</v>
      </c>
      <c r="C3991" s="6">
        <v>10709003754</v>
      </c>
      <c r="D3991" s="9">
        <v>330</v>
      </c>
    </row>
    <row r="3992" spans="1:4" x14ac:dyDescent="0.25">
      <c r="A3992" s="6">
        <v>3991</v>
      </c>
      <c r="B3992" s="23" t="s">
        <v>20</v>
      </c>
      <c r="C3992" s="6">
        <v>10709003774</v>
      </c>
      <c r="D3992" s="9">
        <v>330</v>
      </c>
    </row>
    <row r="3993" spans="1:4" x14ac:dyDescent="0.25">
      <c r="A3993" s="6">
        <v>3992</v>
      </c>
      <c r="B3993" s="23" t="s">
        <v>315</v>
      </c>
      <c r="C3993" s="6">
        <v>10709003777</v>
      </c>
      <c r="D3993" s="9">
        <v>330</v>
      </c>
    </row>
    <row r="3994" spans="1:4" x14ac:dyDescent="0.25">
      <c r="A3994" s="6">
        <v>3993</v>
      </c>
      <c r="B3994" s="23" t="s">
        <v>346</v>
      </c>
      <c r="C3994" s="6">
        <v>10709003819</v>
      </c>
      <c r="D3994" s="9">
        <v>330</v>
      </c>
    </row>
    <row r="3995" spans="1:4" x14ac:dyDescent="0.25">
      <c r="A3995" s="6">
        <v>3994</v>
      </c>
      <c r="B3995" s="23" t="s">
        <v>4361</v>
      </c>
      <c r="C3995" s="6">
        <v>10709003938</v>
      </c>
      <c r="D3995" s="9">
        <v>330</v>
      </c>
    </row>
    <row r="3996" spans="1:4" x14ac:dyDescent="0.25">
      <c r="A3996" s="6">
        <v>3995</v>
      </c>
      <c r="B3996" s="23" t="s">
        <v>4434</v>
      </c>
      <c r="C3996" s="6">
        <v>10709004104</v>
      </c>
      <c r="D3996" s="9">
        <v>330</v>
      </c>
    </row>
    <row r="3997" spans="1:4" x14ac:dyDescent="0.25">
      <c r="A3997" s="6">
        <v>3996</v>
      </c>
      <c r="B3997" s="23" t="s">
        <v>1420</v>
      </c>
      <c r="C3997" s="6">
        <v>10709004109</v>
      </c>
      <c r="D3997" s="9">
        <v>330</v>
      </c>
    </row>
    <row r="3998" spans="1:4" x14ac:dyDescent="0.25">
      <c r="A3998" s="6">
        <v>3997</v>
      </c>
      <c r="B3998" s="23" t="s">
        <v>345</v>
      </c>
      <c r="C3998" s="6">
        <v>10709004381</v>
      </c>
      <c r="D3998" s="9">
        <v>330</v>
      </c>
    </row>
    <row r="3999" spans="1:4" x14ac:dyDescent="0.25">
      <c r="A3999" s="6">
        <v>3998</v>
      </c>
      <c r="B3999" s="23" t="s">
        <v>1229</v>
      </c>
      <c r="C3999" s="6">
        <v>10710000320</v>
      </c>
      <c r="D3999" s="9">
        <v>330</v>
      </c>
    </row>
    <row r="4000" spans="1:4" x14ac:dyDescent="0.25">
      <c r="A4000" s="6">
        <v>3999</v>
      </c>
      <c r="B4000" s="23" t="s">
        <v>2956</v>
      </c>
      <c r="C4000" s="6">
        <v>10710000656</v>
      </c>
      <c r="D4000" s="9">
        <v>330</v>
      </c>
    </row>
    <row r="4001" spans="1:4" x14ac:dyDescent="0.25">
      <c r="A4001" s="6">
        <v>4000</v>
      </c>
      <c r="B4001" s="23" t="s">
        <v>696</v>
      </c>
      <c r="C4001" s="6">
        <v>10710001499</v>
      </c>
      <c r="D4001" s="9">
        <v>330</v>
      </c>
    </row>
    <row r="4002" spans="1:4" x14ac:dyDescent="0.25">
      <c r="A4002" s="6">
        <v>4001</v>
      </c>
      <c r="B4002" s="23" t="s">
        <v>2065</v>
      </c>
      <c r="C4002" s="6">
        <v>10710001942</v>
      </c>
      <c r="D4002" s="9">
        <v>330</v>
      </c>
    </row>
    <row r="4003" spans="1:4" x14ac:dyDescent="0.25">
      <c r="A4003" s="6">
        <v>4002</v>
      </c>
      <c r="B4003" s="23" t="s">
        <v>2957</v>
      </c>
      <c r="C4003" s="6">
        <v>10710002402</v>
      </c>
      <c r="D4003" s="9">
        <v>330</v>
      </c>
    </row>
    <row r="4004" spans="1:4" x14ac:dyDescent="0.25">
      <c r="A4004" s="6">
        <v>4003</v>
      </c>
      <c r="B4004" s="23" t="s">
        <v>369</v>
      </c>
      <c r="C4004" s="6">
        <v>10711001221</v>
      </c>
      <c r="D4004" s="9">
        <v>330</v>
      </c>
    </row>
    <row r="4005" spans="1:4" x14ac:dyDescent="0.25">
      <c r="A4005" s="6">
        <v>4004</v>
      </c>
      <c r="B4005" s="23" t="s">
        <v>297</v>
      </c>
      <c r="C4005" s="6">
        <v>10711001421</v>
      </c>
      <c r="D4005" s="9">
        <v>330</v>
      </c>
    </row>
    <row r="4006" spans="1:4" x14ac:dyDescent="0.25">
      <c r="A4006" s="6">
        <v>4005</v>
      </c>
      <c r="B4006" s="23" t="s">
        <v>371</v>
      </c>
      <c r="C4006" s="6">
        <v>10711001983</v>
      </c>
      <c r="D4006" s="9">
        <v>330</v>
      </c>
    </row>
    <row r="4007" spans="1:4" x14ac:dyDescent="0.25">
      <c r="A4007" s="6">
        <v>4006</v>
      </c>
      <c r="B4007" s="23" t="s">
        <v>1348</v>
      </c>
      <c r="C4007" s="6">
        <v>10711002177</v>
      </c>
      <c r="D4007" s="9">
        <v>330</v>
      </c>
    </row>
    <row r="4008" spans="1:4" x14ac:dyDescent="0.25">
      <c r="A4008" s="6">
        <v>4007</v>
      </c>
      <c r="B4008" s="23" t="s">
        <v>2958</v>
      </c>
      <c r="C4008" s="6">
        <v>10712000327</v>
      </c>
      <c r="D4008" s="9">
        <v>330</v>
      </c>
    </row>
    <row r="4009" spans="1:4" x14ac:dyDescent="0.25">
      <c r="A4009" s="6">
        <v>4008</v>
      </c>
      <c r="B4009" s="23" t="s">
        <v>301</v>
      </c>
      <c r="C4009" s="6">
        <v>10712000537</v>
      </c>
      <c r="D4009" s="9">
        <v>330</v>
      </c>
    </row>
    <row r="4010" spans="1:4" x14ac:dyDescent="0.25">
      <c r="A4010" s="6">
        <v>4009</v>
      </c>
      <c r="B4010" s="23" t="s">
        <v>2959</v>
      </c>
      <c r="C4010" s="6">
        <v>10712000578</v>
      </c>
      <c r="D4010" s="9">
        <v>330</v>
      </c>
    </row>
    <row r="4011" spans="1:4" x14ac:dyDescent="0.25">
      <c r="A4011" s="6">
        <v>4010</v>
      </c>
      <c r="B4011" s="23" t="s">
        <v>4473</v>
      </c>
      <c r="C4011" s="6">
        <v>10712001474</v>
      </c>
      <c r="D4011" s="9">
        <v>330</v>
      </c>
    </row>
    <row r="4012" spans="1:4" x14ac:dyDescent="0.25">
      <c r="A4012" s="6">
        <v>4011</v>
      </c>
      <c r="B4012" s="23" t="s">
        <v>2960</v>
      </c>
      <c r="C4012" s="6">
        <v>10712001764</v>
      </c>
      <c r="D4012" s="9">
        <v>330</v>
      </c>
    </row>
    <row r="4013" spans="1:4" x14ac:dyDescent="0.25">
      <c r="A4013" s="6">
        <v>4012</v>
      </c>
      <c r="B4013" s="23" t="s">
        <v>378</v>
      </c>
      <c r="C4013" s="6">
        <v>10712002466</v>
      </c>
      <c r="D4013" s="9">
        <v>330</v>
      </c>
    </row>
    <row r="4014" spans="1:4" x14ac:dyDescent="0.25">
      <c r="A4014" s="6">
        <v>4013</v>
      </c>
      <c r="B4014" s="23" t="s">
        <v>384</v>
      </c>
      <c r="C4014" s="6">
        <v>10713000037</v>
      </c>
      <c r="D4014" s="9">
        <v>330</v>
      </c>
    </row>
    <row r="4015" spans="1:4" x14ac:dyDescent="0.25">
      <c r="A4015" s="6">
        <v>4014</v>
      </c>
      <c r="B4015" s="23" t="s">
        <v>2128</v>
      </c>
      <c r="C4015" s="6">
        <v>10713000551</v>
      </c>
      <c r="D4015" s="9">
        <v>330</v>
      </c>
    </row>
    <row r="4016" spans="1:4" x14ac:dyDescent="0.25">
      <c r="A4016" s="6">
        <v>4015</v>
      </c>
      <c r="B4016" s="23" t="s">
        <v>379</v>
      </c>
      <c r="C4016" s="6">
        <v>10713000699</v>
      </c>
      <c r="D4016" s="9">
        <v>330</v>
      </c>
    </row>
    <row r="4017" spans="1:4" x14ac:dyDescent="0.25">
      <c r="A4017" s="6">
        <v>4016</v>
      </c>
      <c r="B4017" s="23" t="s">
        <v>3158</v>
      </c>
      <c r="C4017" s="6">
        <v>10713002124</v>
      </c>
      <c r="D4017" s="9">
        <v>330</v>
      </c>
    </row>
    <row r="4018" spans="1:4" x14ac:dyDescent="0.25">
      <c r="A4018" s="6">
        <v>4017</v>
      </c>
      <c r="B4018" s="23" t="s">
        <v>4474</v>
      </c>
      <c r="C4018" s="6">
        <v>10713002169</v>
      </c>
      <c r="D4018" s="9">
        <v>330</v>
      </c>
    </row>
    <row r="4019" spans="1:4" x14ac:dyDescent="0.25">
      <c r="A4019" s="6">
        <v>4018</v>
      </c>
      <c r="B4019" s="23" t="s">
        <v>382</v>
      </c>
      <c r="C4019" s="6">
        <v>10714000781</v>
      </c>
      <c r="D4019" s="9">
        <v>330</v>
      </c>
    </row>
    <row r="4020" spans="1:4" x14ac:dyDescent="0.25">
      <c r="A4020" s="6">
        <v>4019</v>
      </c>
      <c r="B4020" s="23" t="s">
        <v>4475</v>
      </c>
      <c r="C4020" s="6">
        <v>10714002036</v>
      </c>
      <c r="D4020" s="9">
        <v>330</v>
      </c>
    </row>
    <row r="4021" spans="1:4" x14ac:dyDescent="0.25">
      <c r="A4021" s="6">
        <v>4020</v>
      </c>
      <c r="B4021" s="23" t="s">
        <v>896</v>
      </c>
      <c r="C4021" s="6">
        <v>10715000004</v>
      </c>
      <c r="D4021" s="9">
        <v>330</v>
      </c>
    </row>
    <row r="4022" spans="1:4" x14ac:dyDescent="0.25">
      <c r="A4022" s="6">
        <v>4021</v>
      </c>
      <c r="B4022" s="23" t="s">
        <v>2669</v>
      </c>
      <c r="C4022" s="6">
        <v>10715000221</v>
      </c>
      <c r="D4022" s="9">
        <v>330</v>
      </c>
    </row>
    <row r="4023" spans="1:4" x14ac:dyDescent="0.25">
      <c r="A4023" s="6">
        <v>4022</v>
      </c>
      <c r="B4023" s="23" t="s">
        <v>582</v>
      </c>
      <c r="C4023" s="6">
        <v>10715001530</v>
      </c>
      <c r="D4023" s="9">
        <v>330</v>
      </c>
    </row>
    <row r="4024" spans="1:4" x14ac:dyDescent="0.25">
      <c r="A4024" s="6">
        <v>4023</v>
      </c>
      <c r="B4024" s="23" t="s">
        <v>11</v>
      </c>
      <c r="C4024" s="6">
        <v>10716000895</v>
      </c>
      <c r="D4024" s="9">
        <v>330</v>
      </c>
    </row>
    <row r="4025" spans="1:4" x14ac:dyDescent="0.25">
      <c r="A4025" s="6">
        <v>4024</v>
      </c>
      <c r="B4025" s="23" t="s">
        <v>391</v>
      </c>
      <c r="C4025" s="6">
        <v>10716001067</v>
      </c>
      <c r="D4025" s="9">
        <v>330</v>
      </c>
    </row>
    <row r="4026" spans="1:4" x14ac:dyDescent="0.25">
      <c r="A4026" s="6">
        <v>4025</v>
      </c>
      <c r="B4026" s="23" t="s">
        <v>392</v>
      </c>
      <c r="C4026" s="6">
        <v>10716001131</v>
      </c>
      <c r="D4026" s="9">
        <v>330</v>
      </c>
    </row>
    <row r="4027" spans="1:4" x14ac:dyDescent="0.25">
      <c r="A4027" s="6">
        <v>4026</v>
      </c>
      <c r="B4027" s="23" t="s">
        <v>397</v>
      </c>
      <c r="C4027" s="6">
        <v>10716002133</v>
      </c>
      <c r="D4027" s="9">
        <v>330</v>
      </c>
    </row>
    <row r="4028" spans="1:4" x14ac:dyDescent="0.25">
      <c r="A4028" s="6">
        <v>4027</v>
      </c>
      <c r="B4028" s="23" t="s">
        <v>1935</v>
      </c>
      <c r="C4028" s="6">
        <v>10716002183</v>
      </c>
      <c r="D4028" s="9">
        <v>330</v>
      </c>
    </row>
    <row r="4029" spans="1:4" x14ac:dyDescent="0.25">
      <c r="A4029" s="6">
        <v>4028</v>
      </c>
      <c r="B4029" s="23" t="s">
        <v>2961</v>
      </c>
      <c r="C4029" s="6">
        <v>10716002211</v>
      </c>
      <c r="D4029" s="9">
        <v>330</v>
      </c>
    </row>
    <row r="4030" spans="1:4" x14ac:dyDescent="0.25">
      <c r="A4030" s="6">
        <v>4029</v>
      </c>
      <c r="B4030" s="23" t="s">
        <v>1231</v>
      </c>
      <c r="C4030" s="6">
        <v>10716002880</v>
      </c>
      <c r="D4030" s="9">
        <v>330</v>
      </c>
    </row>
    <row r="4031" spans="1:4" x14ac:dyDescent="0.25">
      <c r="A4031" s="6">
        <v>4030</v>
      </c>
      <c r="B4031" s="23" t="s">
        <v>366</v>
      </c>
      <c r="C4031" s="6">
        <v>10801000006</v>
      </c>
      <c r="D4031" s="9">
        <v>330</v>
      </c>
    </row>
    <row r="4032" spans="1:4" x14ac:dyDescent="0.25">
      <c r="A4032" s="6">
        <v>4031</v>
      </c>
      <c r="B4032" s="23" t="s">
        <v>402</v>
      </c>
      <c r="C4032" s="6">
        <v>10801000241</v>
      </c>
      <c r="D4032" s="9">
        <v>330</v>
      </c>
    </row>
    <row r="4033" spans="1:4" x14ac:dyDescent="0.25">
      <c r="A4033" s="6">
        <v>4032</v>
      </c>
      <c r="B4033" s="23" t="s">
        <v>748</v>
      </c>
      <c r="C4033" s="6">
        <v>10801000325</v>
      </c>
      <c r="D4033" s="9">
        <v>330</v>
      </c>
    </row>
    <row r="4034" spans="1:4" x14ac:dyDescent="0.25">
      <c r="A4034" s="6">
        <v>4033</v>
      </c>
      <c r="B4034" s="23" t="s">
        <v>2962</v>
      </c>
      <c r="C4034" s="6">
        <v>10801001765</v>
      </c>
      <c r="D4034" s="9">
        <v>330</v>
      </c>
    </row>
    <row r="4035" spans="1:4" x14ac:dyDescent="0.25">
      <c r="A4035" s="6">
        <v>4034</v>
      </c>
      <c r="B4035" s="23" t="s">
        <v>998</v>
      </c>
      <c r="C4035" s="6">
        <v>10801002436</v>
      </c>
      <c r="D4035" s="9">
        <v>330</v>
      </c>
    </row>
    <row r="4036" spans="1:4" x14ac:dyDescent="0.25">
      <c r="A4036" s="6">
        <v>4035</v>
      </c>
      <c r="B4036" s="23" t="s">
        <v>1150</v>
      </c>
      <c r="C4036" s="6">
        <v>10801002874</v>
      </c>
      <c r="D4036" s="9">
        <v>330</v>
      </c>
    </row>
    <row r="4037" spans="1:4" x14ac:dyDescent="0.25">
      <c r="A4037" s="6">
        <v>4036</v>
      </c>
      <c r="B4037" s="23" t="s">
        <v>2963</v>
      </c>
      <c r="C4037" s="6">
        <v>10802000472</v>
      </c>
      <c r="D4037" s="9">
        <v>330</v>
      </c>
    </row>
    <row r="4038" spans="1:4" x14ac:dyDescent="0.25">
      <c r="A4038" s="6">
        <v>4037</v>
      </c>
      <c r="B4038" s="23" t="s">
        <v>2964</v>
      </c>
      <c r="C4038" s="6">
        <v>10802000476</v>
      </c>
      <c r="D4038" s="9">
        <v>330</v>
      </c>
    </row>
    <row r="4039" spans="1:4" x14ac:dyDescent="0.25">
      <c r="A4039" s="6">
        <v>4038</v>
      </c>
      <c r="B4039" s="23" t="s">
        <v>2965</v>
      </c>
      <c r="C4039" s="6">
        <v>10802000771</v>
      </c>
      <c r="D4039" s="9">
        <v>330</v>
      </c>
    </row>
    <row r="4040" spans="1:4" x14ac:dyDescent="0.25">
      <c r="A4040" s="6">
        <v>4039</v>
      </c>
      <c r="B4040" s="23" t="s">
        <v>1482</v>
      </c>
      <c r="C4040" s="6">
        <v>10802000772</v>
      </c>
      <c r="D4040" s="9">
        <v>330</v>
      </c>
    </row>
    <row r="4041" spans="1:4" x14ac:dyDescent="0.25">
      <c r="A4041" s="6">
        <v>4040</v>
      </c>
      <c r="B4041" s="23" t="s">
        <v>4476</v>
      </c>
      <c r="C4041" s="6">
        <v>10802001380</v>
      </c>
      <c r="D4041" s="9">
        <v>330</v>
      </c>
    </row>
    <row r="4042" spans="1:4" x14ac:dyDescent="0.25">
      <c r="A4042" s="6">
        <v>4041</v>
      </c>
      <c r="B4042" s="23" t="s">
        <v>61</v>
      </c>
      <c r="C4042" s="6">
        <v>10802001718</v>
      </c>
      <c r="D4042" s="9">
        <v>330</v>
      </c>
    </row>
    <row r="4043" spans="1:4" x14ac:dyDescent="0.25">
      <c r="A4043" s="6">
        <v>4042</v>
      </c>
      <c r="B4043" s="23" t="s">
        <v>1231</v>
      </c>
      <c r="C4043" s="6">
        <v>10802001803</v>
      </c>
      <c r="D4043" s="9">
        <v>330</v>
      </c>
    </row>
    <row r="4044" spans="1:4" x14ac:dyDescent="0.25">
      <c r="A4044" s="6">
        <v>4043</v>
      </c>
      <c r="B4044" s="23" t="s">
        <v>4477</v>
      </c>
      <c r="C4044" s="6">
        <v>10802002022</v>
      </c>
      <c r="D4044" s="9">
        <v>330</v>
      </c>
    </row>
    <row r="4045" spans="1:4" x14ac:dyDescent="0.25">
      <c r="A4045" s="6">
        <v>4044</v>
      </c>
      <c r="B4045" s="23" t="s">
        <v>2966</v>
      </c>
      <c r="C4045" s="6">
        <v>10803000110</v>
      </c>
      <c r="D4045" s="9">
        <v>330</v>
      </c>
    </row>
    <row r="4046" spans="1:4" x14ac:dyDescent="0.25">
      <c r="A4046" s="6">
        <v>4045</v>
      </c>
      <c r="B4046" s="23" t="s">
        <v>4478</v>
      </c>
      <c r="C4046" s="6">
        <v>10803000111</v>
      </c>
      <c r="D4046" s="9">
        <v>330</v>
      </c>
    </row>
    <row r="4047" spans="1:4" x14ac:dyDescent="0.25">
      <c r="A4047" s="6">
        <v>4046</v>
      </c>
      <c r="B4047" s="23" t="s">
        <v>676</v>
      </c>
      <c r="C4047" s="6">
        <v>10803000205</v>
      </c>
      <c r="D4047" s="9">
        <v>330</v>
      </c>
    </row>
    <row r="4048" spans="1:4" x14ac:dyDescent="0.25">
      <c r="A4048" s="6">
        <v>4047</v>
      </c>
      <c r="B4048" s="23" t="s">
        <v>4479</v>
      </c>
      <c r="C4048" s="6">
        <v>10803000275</v>
      </c>
      <c r="D4048" s="9">
        <v>330</v>
      </c>
    </row>
    <row r="4049" spans="1:4" x14ac:dyDescent="0.25">
      <c r="A4049" s="6">
        <v>4048</v>
      </c>
      <c r="B4049" s="23" t="s">
        <v>1417</v>
      </c>
      <c r="C4049" s="6">
        <v>10803000999</v>
      </c>
      <c r="D4049" s="9">
        <v>330</v>
      </c>
    </row>
    <row r="4050" spans="1:4" x14ac:dyDescent="0.25">
      <c r="A4050" s="6">
        <v>4049</v>
      </c>
      <c r="B4050" s="23" t="s">
        <v>4480</v>
      </c>
      <c r="C4050" s="6">
        <v>10804000895</v>
      </c>
      <c r="D4050" s="9">
        <v>330</v>
      </c>
    </row>
    <row r="4051" spans="1:4" x14ac:dyDescent="0.25">
      <c r="A4051" s="6">
        <v>4050</v>
      </c>
      <c r="B4051" s="23" t="s">
        <v>1679</v>
      </c>
      <c r="C4051" s="6">
        <v>10805000221</v>
      </c>
      <c r="D4051" s="9">
        <v>330</v>
      </c>
    </row>
    <row r="4052" spans="1:4" x14ac:dyDescent="0.25">
      <c r="A4052" s="6">
        <v>4051</v>
      </c>
      <c r="B4052" s="23" t="s">
        <v>4481</v>
      </c>
      <c r="C4052" s="6">
        <v>10805000240</v>
      </c>
      <c r="D4052" s="9">
        <v>330</v>
      </c>
    </row>
    <row r="4053" spans="1:4" x14ac:dyDescent="0.25">
      <c r="A4053" s="6">
        <v>4052</v>
      </c>
      <c r="B4053" s="23" t="s">
        <v>419</v>
      </c>
      <c r="C4053" s="6">
        <v>10805002286</v>
      </c>
      <c r="D4053" s="9">
        <v>330</v>
      </c>
    </row>
    <row r="4054" spans="1:4" x14ac:dyDescent="0.25">
      <c r="A4054" s="6">
        <v>4053</v>
      </c>
      <c r="B4054" s="23" t="s">
        <v>421</v>
      </c>
      <c r="C4054" s="6">
        <v>10805002358</v>
      </c>
      <c r="D4054" s="9">
        <v>330</v>
      </c>
    </row>
    <row r="4055" spans="1:4" x14ac:dyDescent="0.25">
      <c r="A4055" s="6">
        <v>4054</v>
      </c>
      <c r="B4055" s="23" t="s">
        <v>2967</v>
      </c>
      <c r="C4055" s="6">
        <v>10805002466</v>
      </c>
      <c r="D4055" s="9">
        <v>330</v>
      </c>
    </row>
    <row r="4056" spans="1:4" x14ac:dyDescent="0.25">
      <c r="A4056" s="6">
        <v>4055</v>
      </c>
      <c r="B4056" s="23" t="s">
        <v>303</v>
      </c>
      <c r="C4056" s="6">
        <v>10805002668</v>
      </c>
      <c r="D4056" s="9">
        <v>330</v>
      </c>
    </row>
    <row r="4057" spans="1:4" x14ac:dyDescent="0.25">
      <c r="A4057" s="6">
        <v>4056</v>
      </c>
      <c r="B4057" s="23" t="s">
        <v>4482</v>
      </c>
      <c r="C4057" s="6">
        <v>10805002805</v>
      </c>
      <c r="D4057" s="9">
        <v>330</v>
      </c>
    </row>
    <row r="4058" spans="1:4" x14ac:dyDescent="0.25">
      <c r="A4058" s="6">
        <v>4057</v>
      </c>
      <c r="B4058" s="23" t="s">
        <v>424</v>
      </c>
      <c r="C4058" s="6">
        <v>10806000066</v>
      </c>
      <c r="D4058" s="9">
        <v>330</v>
      </c>
    </row>
    <row r="4059" spans="1:4" x14ac:dyDescent="0.25">
      <c r="A4059" s="6">
        <v>4058</v>
      </c>
      <c r="B4059" s="23" t="s">
        <v>725</v>
      </c>
      <c r="C4059" s="6">
        <v>10806000070</v>
      </c>
      <c r="D4059" s="9">
        <v>330</v>
      </c>
    </row>
    <row r="4060" spans="1:4" x14ac:dyDescent="0.25">
      <c r="A4060" s="6">
        <v>4059</v>
      </c>
      <c r="B4060" s="23" t="s">
        <v>687</v>
      </c>
      <c r="C4060" s="6">
        <v>10806000182</v>
      </c>
      <c r="D4060" s="9">
        <v>330</v>
      </c>
    </row>
    <row r="4061" spans="1:4" x14ac:dyDescent="0.25">
      <c r="A4061" s="6">
        <v>4060</v>
      </c>
      <c r="B4061" s="23" t="s">
        <v>427</v>
      </c>
      <c r="C4061" s="6">
        <v>10806000187</v>
      </c>
      <c r="D4061" s="9">
        <v>330</v>
      </c>
    </row>
    <row r="4062" spans="1:4" x14ac:dyDescent="0.25">
      <c r="A4062" s="6">
        <v>4061</v>
      </c>
      <c r="B4062" s="23" t="s">
        <v>428</v>
      </c>
      <c r="C4062" s="6">
        <v>10806000188</v>
      </c>
      <c r="D4062" s="9">
        <v>330</v>
      </c>
    </row>
    <row r="4063" spans="1:4" x14ac:dyDescent="0.25">
      <c r="A4063" s="6">
        <v>4062</v>
      </c>
      <c r="B4063" s="23" t="s">
        <v>429</v>
      </c>
      <c r="C4063" s="6">
        <v>10806000189</v>
      </c>
      <c r="D4063" s="9">
        <v>330</v>
      </c>
    </row>
    <row r="4064" spans="1:4" x14ac:dyDescent="0.25">
      <c r="A4064" s="6">
        <v>4063</v>
      </c>
      <c r="B4064" s="23" t="s">
        <v>4483</v>
      </c>
      <c r="C4064" s="6">
        <v>10806000215</v>
      </c>
      <c r="D4064" s="9">
        <v>330</v>
      </c>
    </row>
    <row r="4065" spans="1:4" x14ac:dyDescent="0.25">
      <c r="A4065" s="6">
        <v>4064</v>
      </c>
      <c r="B4065" s="23" t="s">
        <v>4484</v>
      </c>
      <c r="C4065" s="6">
        <v>10806000392</v>
      </c>
      <c r="D4065" s="9">
        <v>330</v>
      </c>
    </row>
    <row r="4066" spans="1:4" x14ac:dyDescent="0.25">
      <c r="A4066" s="6">
        <v>4065</v>
      </c>
      <c r="B4066" s="23" t="s">
        <v>431</v>
      </c>
      <c r="C4066" s="6">
        <v>10806000648</v>
      </c>
      <c r="D4066" s="9">
        <v>330</v>
      </c>
    </row>
    <row r="4067" spans="1:4" x14ac:dyDescent="0.25">
      <c r="A4067" s="6">
        <v>4066</v>
      </c>
      <c r="B4067" s="23" t="s">
        <v>433</v>
      </c>
      <c r="C4067" s="6">
        <v>10806001154</v>
      </c>
      <c r="D4067" s="9">
        <v>330</v>
      </c>
    </row>
    <row r="4068" spans="1:4" x14ac:dyDescent="0.25">
      <c r="A4068" s="6">
        <v>4067</v>
      </c>
      <c r="B4068" s="23" t="s">
        <v>455</v>
      </c>
      <c r="C4068" s="6">
        <v>10806001157</v>
      </c>
      <c r="D4068" s="9">
        <v>330</v>
      </c>
    </row>
    <row r="4069" spans="1:4" x14ac:dyDescent="0.25">
      <c r="A4069" s="6">
        <v>4068</v>
      </c>
      <c r="B4069" s="23" t="s">
        <v>426</v>
      </c>
      <c r="C4069" s="6">
        <v>10806001468</v>
      </c>
      <c r="D4069" s="9">
        <v>330</v>
      </c>
    </row>
    <row r="4070" spans="1:4" x14ac:dyDescent="0.25">
      <c r="A4070" s="6">
        <v>4069</v>
      </c>
      <c r="B4070" s="23" t="s">
        <v>10</v>
      </c>
      <c r="C4070" s="6">
        <v>10806001480</v>
      </c>
      <c r="D4070" s="9">
        <v>330</v>
      </c>
    </row>
    <row r="4071" spans="1:4" x14ac:dyDescent="0.25">
      <c r="A4071" s="6">
        <v>4070</v>
      </c>
      <c r="B4071" s="23" t="s">
        <v>3647</v>
      </c>
      <c r="C4071" s="6">
        <v>10806001550</v>
      </c>
      <c r="D4071" s="9">
        <v>330</v>
      </c>
    </row>
    <row r="4072" spans="1:4" x14ac:dyDescent="0.25">
      <c r="A4072" s="6">
        <v>4071</v>
      </c>
      <c r="B4072" s="23" t="s">
        <v>437</v>
      </c>
      <c r="C4072" s="6">
        <v>10806002413</v>
      </c>
      <c r="D4072" s="9">
        <v>330</v>
      </c>
    </row>
    <row r="4073" spans="1:4" x14ac:dyDescent="0.25">
      <c r="A4073" s="6">
        <v>4072</v>
      </c>
      <c r="B4073" s="23" t="s">
        <v>1705</v>
      </c>
      <c r="C4073" s="6">
        <v>10807002025</v>
      </c>
      <c r="D4073" s="9">
        <v>330</v>
      </c>
    </row>
    <row r="4074" spans="1:4" x14ac:dyDescent="0.25">
      <c r="A4074" s="6">
        <v>4073</v>
      </c>
      <c r="B4074" s="23" t="s">
        <v>2968</v>
      </c>
      <c r="C4074" s="6">
        <v>10807002049</v>
      </c>
      <c r="D4074" s="9">
        <v>330</v>
      </c>
    </row>
    <row r="4075" spans="1:4" x14ac:dyDescent="0.25">
      <c r="A4075" s="6">
        <v>4074</v>
      </c>
      <c r="B4075" s="23" t="s">
        <v>441</v>
      </c>
      <c r="C4075" s="6">
        <v>10807002099</v>
      </c>
      <c r="D4075" s="9">
        <v>330</v>
      </c>
    </row>
    <row r="4076" spans="1:4" x14ac:dyDescent="0.25">
      <c r="A4076" s="6">
        <v>4075</v>
      </c>
      <c r="B4076" s="23" t="s">
        <v>415</v>
      </c>
      <c r="C4076" s="6">
        <v>10808000671</v>
      </c>
      <c r="D4076" s="9">
        <v>330</v>
      </c>
    </row>
    <row r="4077" spans="1:4" x14ac:dyDescent="0.25">
      <c r="A4077" s="6">
        <v>4076</v>
      </c>
      <c r="B4077" s="23" t="s">
        <v>4485</v>
      </c>
      <c r="C4077" s="6">
        <v>10808001068</v>
      </c>
      <c r="D4077" s="9">
        <v>330</v>
      </c>
    </row>
    <row r="4078" spans="1:4" x14ac:dyDescent="0.25">
      <c r="A4078" s="6">
        <v>4077</v>
      </c>
      <c r="B4078" s="23" t="s">
        <v>449</v>
      </c>
      <c r="C4078" s="6">
        <v>10808001253</v>
      </c>
      <c r="D4078" s="9">
        <v>330</v>
      </c>
    </row>
    <row r="4079" spans="1:4" x14ac:dyDescent="0.25">
      <c r="A4079" s="6">
        <v>4078</v>
      </c>
      <c r="B4079" s="23" t="s">
        <v>2543</v>
      </c>
      <c r="C4079" s="6">
        <v>10808001454</v>
      </c>
      <c r="D4079" s="9">
        <v>330</v>
      </c>
    </row>
    <row r="4080" spans="1:4" x14ac:dyDescent="0.25">
      <c r="A4080" s="6">
        <v>4079</v>
      </c>
      <c r="B4080" s="23" t="s">
        <v>358</v>
      </c>
      <c r="C4080" s="6">
        <v>10808001882</v>
      </c>
      <c r="D4080" s="9">
        <v>330</v>
      </c>
    </row>
    <row r="4081" spans="1:4" x14ac:dyDescent="0.25">
      <c r="A4081" s="6">
        <v>4080</v>
      </c>
      <c r="B4081" s="23" t="s">
        <v>1212</v>
      </c>
      <c r="C4081" s="6">
        <v>10808001916</v>
      </c>
      <c r="D4081" s="9">
        <v>330</v>
      </c>
    </row>
    <row r="4082" spans="1:4" x14ac:dyDescent="0.25">
      <c r="A4082" s="6">
        <v>4081</v>
      </c>
      <c r="B4082" s="23" t="s">
        <v>455</v>
      </c>
      <c r="C4082" s="6">
        <v>10809000075</v>
      </c>
      <c r="D4082" s="9">
        <v>330</v>
      </c>
    </row>
    <row r="4083" spans="1:4" x14ac:dyDescent="0.25">
      <c r="A4083" s="6">
        <v>4082</v>
      </c>
      <c r="B4083" s="23" t="s">
        <v>4486</v>
      </c>
      <c r="C4083" s="6">
        <v>10809000134</v>
      </c>
      <c r="D4083" s="9">
        <v>330</v>
      </c>
    </row>
    <row r="4084" spans="1:4" x14ac:dyDescent="0.25">
      <c r="A4084" s="6">
        <v>4083</v>
      </c>
      <c r="B4084" s="23" t="s">
        <v>200</v>
      </c>
      <c r="C4084" s="6">
        <v>10809000140</v>
      </c>
      <c r="D4084" s="9">
        <v>330</v>
      </c>
    </row>
    <row r="4085" spans="1:4" x14ac:dyDescent="0.25">
      <c r="A4085" s="6">
        <v>4084</v>
      </c>
      <c r="B4085" s="23" t="s">
        <v>643</v>
      </c>
      <c r="C4085" s="6">
        <v>10809000144</v>
      </c>
      <c r="D4085" s="9">
        <v>330</v>
      </c>
    </row>
    <row r="4086" spans="1:4" x14ac:dyDescent="0.25">
      <c r="A4086" s="6">
        <v>4085</v>
      </c>
      <c r="B4086" s="23" t="s">
        <v>457</v>
      </c>
      <c r="C4086" s="6">
        <v>10809000202</v>
      </c>
      <c r="D4086" s="9">
        <v>330</v>
      </c>
    </row>
    <row r="4087" spans="1:4" x14ac:dyDescent="0.25">
      <c r="A4087" s="6">
        <v>4086</v>
      </c>
      <c r="B4087" s="23" t="s">
        <v>2969</v>
      </c>
      <c r="C4087" s="6">
        <v>10809000240</v>
      </c>
      <c r="D4087" s="9">
        <v>330</v>
      </c>
    </row>
    <row r="4088" spans="1:4" x14ac:dyDescent="0.25">
      <c r="A4088" s="6">
        <v>4087</v>
      </c>
      <c r="B4088" s="23" t="s">
        <v>251</v>
      </c>
      <c r="C4088" s="6">
        <v>10809000244</v>
      </c>
      <c r="D4088" s="9">
        <v>330</v>
      </c>
    </row>
    <row r="4089" spans="1:4" x14ac:dyDescent="0.25">
      <c r="A4089" s="6">
        <v>4088</v>
      </c>
      <c r="B4089" s="23" t="s">
        <v>458</v>
      </c>
      <c r="C4089" s="6">
        <v>10810000263</v>
      </c>
      <c r="D4089" s="9">
        <v>330</v>
      </c>
    </row>
    <row r="4090" spans="1:4" x14ac:dyDescent="0.25">
      <c r="A4090" s="6">
        <v>4089</v>
      </c>
      <c r="B4090" s="23" t="s">
        <v>382</v>
      </c>
      <c r="C4090" s="6">
        <v>10810000273</v>
      </c>
      <c r="D4090" s="9">
        <v>330</v>
      </c>
    </row>
    <row r="4091" spans="1:4" x14ac:dyDescent="0.25">
      <c r="A4091" s="6">
        <v>4090</v>
      </c>
      <c r="B4091" s="23" t="s">
        <v>460</v>
      </c>
      <c r="C4091" s="6">
        <v>10810001221</v>
      </c>
      <c r="D4091" s="9">
        <v>330</v>
      </c>
    </row>
    <row r="4092" spans="1:4" x14ac:dyDescent="0.25">
      <c r="A4092" s="6">
        <v>4091</v>
      </c>
      <c r="B4092" s="23" t="s">
        <v>2970</v>
      </c>
      <c r="C4092" s="6">
        <v>10810001622</v>
      </c>
      <c r="D4092" s="9">
        <v>330</v>
      </c>
    </row>
    <row r="4093" spans="1:4" x14ac:dyDescent="0.25">
      <c r="A4093" s="6">
        <v>4092</v>
      </c>
      <c r="B4093" s="23" t="s">
        <v>462</v>
      </c>
      <c r="C4093" s="6">
        <v>10811000047</v>
      </c>
      <c r="D4093" s="9">
        <v>330</v>
      </c>
    </row>
    <row r="4094" spans="1:4" x14ac:dyDescent="0.25">
      <c r="A4094" s="6">
        <v>4093</v>
      </c>
      <c r="B4094" s="23" t="s">
        <v>464</v>
      </c>
      <c r="C4094" s="6">
        <v>10811000147</v>
      </c>
      <c r="D4094" s="9">
        <v>330</v>
      </c>
    </row>
    <row r="4095" spans="1:4" x14ac:dyDescent="0.25">
      <c r="A4095" s="6">
        <v>4094</v>
      </c>
      <c r="B4095" s="23" t="s">
        <v>465</v>
      </c>
      <c r="C4095" s="6">
        <v>10811000187</v>
      </c>
      <c r="D4095" s="9">
        <v>330</v>
      </c>
    </row>
    <row r="4096" spans="1:4" x14ac:dyDescent="0.25">
      <c r="A4096" s="6">
        <v>4095</v>
      </c>
      <c r="B4096" s="23" t="s">
        <v>1083</v>
      </c>
      <c r="C4096" s="6">
        <v>10811000348</v>
      </c>
      <c r="D4096" s="9">
        <v>330</v>
      </c>
    </row>
    <row r="4097" spans="1:4" x14ac:dyDescent="0.25">
      <c r="A4097" s="6">
        <v>4096</v>
      </c>
      <c r="B4097" s="23" t="s">
        <v>2971</v>
      </c>
      <c r="C4097" s="6">
        <v>10811000413</v>
      </c>
      <c r="D4097" s="9">
        <v>330</v>
      </c>
    </row>
    <row r="4098" spans="1:4" x14ac:dyDescent="0.25">
      <c r="A4098" s="6">
        <v>4097</v>
      </c>
      <c r="B4098" s="23" t="s">
        <v>762</v>
      </c>
      <c r="C4098" s="6">
        <v>10811000500</v>
      </c>
      <c r="D4098" s="9">
        <v>330</v>
      </c>
    </row>
    <row r="4099" spans="1:4" x14ac:dyDescent="0.25">
      <c r="A4099" s="6">
        <v>4098</v>
      </c>
      <c r="B4099" s="23" t="s">
        <v>4487</v>
      </c>
      <c r="C4099" s="6">
        <v>10811001211</v>
      </c>
      <c r="D4099" s="9">
        <v>330</v>
      </c>
    </row>
    <row r="4100" spans="1:4" x14ac:dyDescent="0.25">
      <c r="A4100" s="6">
        <v>4099</v>
      </c>
      <c r="B4100" s="23" t="s">
        <v>1232</v>
      </c>
      <c r="C4100" s="6">
        <v>10811001212</v>
      </c>
      <c r="D4100" s="9">
        <v>330</v>
      </c>
    </row>
    <row r="4101" spans="1:4" x14ac:dyDescent="0.25">
      <c r="A4101" s="6">
        <v>4100</v>
      </c>
      <c r="B4101" s="23" t="s">
        <v>2347</v>
      </c>
      <c r="C4101" s="6">
        <v>10811001213</v>
      </c>
      <c r="D4101" s="9">
        <v>330</v>
      </c>
    </row>
    <row r="4102" spans="1:4" x14ac:dyDescent="0.25">
      <c r="A4102" s="6">
        <v>4101</v>
      </c>
      <c r="B4102" s="23" t="s">
        <v>1420</v>
      </c>
      <c r="C4102" s="6">
        <v>10811001215</v>
      </c>
      <c r="D4102" s="9">
        <v>330</v>
      </c>
    </row>
    <row r="4103" spans="1:4" x14ac:dyDescent="0.25">
      <c r="A4103" s="6">
        <v>4102</v>
      </c>
      <c r="B4103" s="23" t="s">
        <v>415</v>
      </c>
      <c r="C4103" s="6">
        <v>10811001434</v>
      </c>
      <c r="D4103" s="9">
        <v>330</v>
      </c>
    </row>
    <row r="4104" spans="1:4" x14ac:dyDescent="0.25">
      <c r="A4104" s="6">
        <v>4103</v>
      </c>
      <c r="B4104" s="23" t="s">
        <v>3727</v>
      </c>
      <c r="C4104" s="6">
        <v>10811001642</v>
      </c>
      <c r="D4104" s="9">
        <v>330</v>
      </c>
    </row>
    <row r="4105" spans="1:4" x14ac:dyDescent="0.25">
      <c r="A4105" s="6">
        <v>4104</v>
      </c>
      <c r="B4105" s="23" t="s">
        <v>1402</v>
      </c>
      <c r="C4105" s="6">
        <v>10811001806</v>
      </c>
      <c r="D4105" s="9">
        <v>330</v>
      </c>
    </row>
    <row r="4106" spans="1:4" x14ac:dyDescent="0.25">
      <c r="A4106" s="6">
        <v>4105</v>
      </c>
      <c r="B4106" s="23" t="s">
        <v>3645</v>
      </c>
      <c r="C4106" s="6">
        <v>10811001861</v>
      </c>
      <c r="D4106" s="9">
        <v>330</v>
      </c>
    </row>
    <row r="4107" spans="1:4" x14ac:dyDescent="0.25">
      <c r="A4107" s="6">
        <v>4106</v>
      </c>
      <c r="B4107" s="23" t="s">
        <v>232</v>
      </c>
      <c r="C4107" s="6">
        <v>10811002219</v>
      </c>
      <c r="D4107" s="9">
        <v>330</v>
      </c>
    </row>
    <row r="4108" spans="1:4" x14ac:dyDescent="0.25">
      <c r="A4108" s="6">
        <v>4107</v>
      </c>
      <c r="B4108" s="23" t="s">
        <v>4488</v>
      </c>
      <c r="C4108" s="6">
        <v>10811002220</v>
      </c>
      <c r="D4108" s="9">
        <v>330</v>
      </c>
    </row>
    <row r="4109" spans="1:4" x14ac:dyDescent="0.25">
      <c r="A4109" s="6">
        <v>4108</v>
      </c>
      <c r="B4109" s="23" t="s">
        <v>4350</v>
      </c>
      <c r="C4109" s="6">
        <v>10811002460</v>
      </c>
      <c r="D4109" s="9">
        <v>330</v>
      </c>
    </row>
    <row r="4110" spans="1:4" x14ac:dyDescent="0.25">
      <c r="A4110" s="6">
        <v>4109</v>
      </c>
      <c r="B4110" s="23" t="s">
        <v>478</v>
      </c>
      <c r="C4110" s="6">
        <v>10811002573</v>
      </c>
      <c r="D4110" s="9">
        <v>330</v>
      </c>
    </row>
    <row r="4111" spans="1:4" x14ac:dyDescent="0.25">
      <c r="A4111" s="6">
        <v>4110</v>
      </c>
      <c r="B4111" s="23" t="s">
        <v>481</v>
      </c>
      <c r="C4111" s="6">
        <v>10901000070</v>
      </c>
      <c r="D4111" s="9">
        <v>330</v>
      </c>
    </row>
    <row r="4112" spans="1:4" x14ac:dyDescent="0.25">
      <c r="A4112" s="6">
        <v>4111</v>
      </c>
      <c r="B4112" s="23" t="s">
        <v>489</v>
      </c>
      <c r="C4112" s="6">
        <v>10901000501</v>
      </c>
      <c r="D4112" s="9">
        <v>330</v>
      </c>
    </row>
    <row r="4113" spans="1:4" x14ac:dyDescent="0.25">
      <c r="A4113" s="6">
        <v>4112</v>
      </c>
      <c r="B4113" s="23" t="s">
        <v>362</v>
      </c>
      <c r="C4113" s="6">
        <v>10901000643</v>
      </c>
      <c r="D4113" s="9">
        <v>330</v>
      </c>
    </row>
    <row r="4114" spans="1:4" x14ac:dyDescent="0.25">
      <c r="A4114" s="6">
        <v>4113</v>
      </c>
      <c r="B4114" s="23" t="s">
        <v>385</v>
      </c>
      <c r="C4114" s="6">
        <v>10901000724</v>
      </c>
      <c r="D4114" s="9">
        <v>330</v>
      </c>
    </row>
    <row r="4115" spans="1:4" x14ac:dyDescent="0.25">
      <c r="A4115" s="6">
        <v>4114</v>
      </c>
      <c r="B4115" s="23" t="s">
        <v>2972</v>
      </c>
      <c r="C4115" s="6">
        <v>10901001048</v>
      </c>
      <c r="D4115" s="9">
        <v>330</v>
      </c>
    </row>
    <row r="4116" spans="1:4" x14ac:dyDescent="0.25">
      <c r="A4116" s="6">
        <v>4115</v>
      </c>
      <c r="B4116" s="23" t="s">
        <v>500</v>
      </c>
      <c r="C4116" s="6">
        <v>10901001280</v>
      </c>
      <c r="D4116" s="9">
        <v>330</v>
      </c>
    </row>
    <row r="4117" spans="1:4" x14ac:dyDescent="0.25">
      <c r="A4117" s="6">
        <v>4116</v>
      </c>
      <c r="B4117" s="23" t="s">
        <v>336</v>
      </c>
      <c r="C4117" s="6">
        <v>10901001465</v>
      </c>
      <c r="D4117" s="9">
        <v>330</v>
      </c>
    </row>
    <row r="4118" spans="1:4" x14ac:dyDescent="0.25">
      <c r="A4118" s="6">
        <v>4117</v>
      </c>
      <c r="B4118" s="23" t="s">
        <v>505</v>
      </c>
      <c r="C4118" s="6">
        <v>10901001594</v>
      </c>
      <c r="D4118" s="9">
        <v>330</v>
      </c>
    </row>
    <row r="4119" spans="1:4" x14ac:dyDescent="0.25">
      <c r="A4119" s="6">
        <v>4118</v>
      </c>
      <c r="B4119" s="23" t="s">
        <v>2973</v>
      </c>
      <c r="C4119" s="6">
        <v>10902000657</v>
      </c>
      <c r="D4119" s="9">
        <v>330</v>
      </c>
    </row>
    <row r="4120" spans="1:4" x14ac:dyDescent="0.25">
      <c r="A4120" s="6">
        <v>4119</v>
      </c>
      <c r="B4120" s="23" t="s">
        <v>82</v>
      </c>
      <c r="C4120" s="6">
        <v>10902000956</v>
      </c>
      <c r="D4120" s="9">
        <v>330</v>
      </c>
    </row>
    <row r="4121" spans="1:4" x14ac:dyDescent="0.25">
      <c r="A4121" s="6">
        <v>4120</v>
      </c>
      <c r="B4121" s="23" t="s">
        <v>437</v>
      </c>
      <c r="C4121" s="6">
        <v>10902001008</v>
      </c>
      <c r="D4121" s="9">
        <v>330</v>
      </c>
    </row>
    <row r="4122" spans="1:4" x14ac:dyDescent="0.25">
      <c r="A4122" s="6">
        <v>4121</v>
      </c>
      <c r="B4122" s="23" t="s">
        <v>666</v>
      </c>
      <c r="C4122" s="6">
        <v>10902001062</v>
      </c>
      <c r="D4122" s="9">
        <v>330</v>
      </c>
    </row>
    <row r="4123" spans="1:4" x14ac:dyDescent="0.25">
      <c r="A4123" s="6">
        <v>4122</v>
      </c>
      <c r="B4123" s="23" t="s">
        <v>555</v>
      </c>
      <c r="C4123" s="6">
        <v>10902001153</v>
      </c>
      <c r="D4123" s="9">
        <v>330</v>
      </c>
    </row>
    <row r="4124" spans="1:4" x14ac:dyDescent="0.25">
      <c r="A4124" s="6">
        <v>4123</v>
      </c>
      <c r="B4124" s="23" t="s">
        <v>154</v>
      </c>
      <c r="C4124" s="6">
        <v>10902001187</v>
      </c>
      <c r="D4124" s="9">
        <v>330</v>
      </c>
    </row>
    <row r="4125" spans="1:4" x14ac:dyDescent="0.25">
      <c r="A4125" s="6">
        <v>4124</v>
      </c>
      <c r="B4125" s="23" t="s">
        <v>2974</v>
      </c>
      <c r="C4125" s="6">
        <v>10902001275</v>
      </c>
      <c r="D4125" s="9">
        <v>330</v>
      </c>
    </row>
    <row r="4126" spans="1:4" x14ac:dyDescent="0.25">
      <c r="A4126" s="6">
        <v>4125</v>
      </c>
      <c r="B4126" s="23" t="s">
        <v>446</v>
      </c>
      <c r="C4126" s="6">
        <v>10902001277</v>
      </c>
      <c r="D4126" s="9">
        <v>330</v>
      </c>
    </row>
    <row r="4127" spans="1:4" x14ac:dyDescent="0.25">
      <c r="A4127" s="6">
        <v>4126</v>
      </c>
      <c r="B4127" s="23" t="s">
        <v>441</v>
      </c>
      <c r="C4127" s="6">
        <v>10902001305</v>
      </c>
      <c r="D4127" s="9">
        <v>330</v>
      </c>
    </row>
    <row r="4128" spans="1:4" x14ac:dyDescent="0.25">
      <c r="A4128" s="6">
        <v>4127</v>
      </c>
      <c r="B4128" s="23" t="s">
        <v>4489</v>
      </c>
      <c r="C4128" s="6">
        <v>10902001434</v>
      </c>
      <c r="D4128" s="9">
        <v>330</v>
      </c>
    </row>
    <row r="4129" spans="1:4" x14ac:dyDescent="0.25">
      <c r="A4129" s="6">
        <v>4128</v>
      </c>
      <c r="B4129" s="23" t="s">
        <v>1017</v>
      </c>
      <c r="C4129" s="6">
        <v>10902001555</v>
      </c>
      <c r="D4129" s="9">
        <v>330</v>
      </c>
    </row>
    <row r="4130" spans="1:4" x14ac:dyDescent="0.25">
      <c r="A4130" s="6">
        <v>4129</v>
      </c>
      <c r="B4130" s="23" t="s">
        <v>528</v>
      </c>
      <c r="C4130" s="6">
        <v>10902001661</v>
      </c>
      <c r="D4130" s="9">
        <v>330</v>
      </c>
    </row>
    <row r="4131" spans="1:4" x14ac:dyDescent="0.25">
      <c r="A4131" s="6">
        <v>4130</v>
      </c>
      <c r="B4131" s="23" t="s">
        <v>495</v>
      </c>
      <c r="C4131" s="6">
        <v>10902002053</v>
      </c>
      <c r="D4131" s="9">
        <v>330</v>
      </c>
    </row>
    <row r="4132" spans="1:4" x14ac:dyDescent="0.25">
      <c r="A4132" s="6">
        <v>4131</v>
      </c>
      <c r="B4132" s="23" t="s">
        <v>4490</v>
      </c>
      <c r="C4132" s="6">
        <v>10902002281</v>
      </c>
      <c r="D4132" s="9">
        <v>330</v>
      </c>
    </row>
    <row r="4133" spans="1:4" x14ac:dyDescent="0.25">
      <c r="A4133" s="6">
        <v>4132</v>
      </c>
      <c r="B4133" s="23" t="s">
        <v>565</v>
      </c>
      <c r="C4133" s="6">
        <v>10902002283</v>
      </c>
      <c r="D4133" s="9">
        <v>330</v>
      </c>
    </row>
    <row r="4134" spans="1:4" x14ac:dyDescent="0.25">
      <c r="A4134" s="6">
        <v>4133</v>
      </c>
      <c r="B4134" s="23" t="s">
        <v>4357</v>
      </c>
      <c r="C4134" s="6">
        <v>10903000776</v>
      </c>
      <c r="D4134" s="9">
        <v>330</v>
      </c>
    </row>
    <row r="4135" spans="1:4" x14ac:dyDescent="0.25">
      <c r="A4135" s="6">
        <v>4134</v>
      </c>
      <c r="B4135" s="23" t="s">
        <v>538</v>
      </c>
      <c r="C4135" s="6">
        <v>10903001313</v>
      </c>
      <c r="D4135" s="9">
        <v>330</v>
      </c>
    </row>
    <row r="4136" spans="1:4" x14ac:dyDescent="0.25">
      <c r="A4136" s="6">
        <v>4135</v>
      </c>
      <c r="B4136" s="23" t="s">
        <v>366</v>
      </c>
      <c r="C4136" s="6">
        <v>10903001511</v>
      </c>
      <c r="D4136" s="9">
        <v>330</v>
      </c>
    </row>
    <row r="4137" spans="1:4" x14ac:dyDescent="0.25">
      <c r="A4137" s="6">
        <v>4136</v>
      </c>
      <c r="B4137" s="23" t="s">
        <v>44</v>
      </c>
      <c r="C4137" s="6">
        <v>10903001524</v>
      </c>
      <c r="D4137" s="9">
        <v>330</v>
      </c>
    </row>
    <row r="4138" spans="1:4" x14ac:dyDescent="0.25">
      <c r="A4138" s="6">
        <v>4137</v>
      </c>
      <c r="B4138" s="23" t="s">
        <v>2975</v>
      </c>
      <c r="C4138" s="6">
        <v>10903001577</v>
      </c>
      <c r="D4138" s="9">
        <v>330</v>
      </c>
    </row>
    <row r="4139" spans="1:4" x14ac:dyDescent="0.25">
      <c r="A4139" s="6">
        <v>4138</v>
      </c>
      <c r="B4139" s="23" t="s">
        <v>1114</v>
      </c>
      <c r="C4139" s="6">
        <v>10903001587</v>
      </c>
      <c r="D4139" s="9">
        <v>330</v>
      </c>
    </row>
    <row r="4140" spans="1:4" x14ac:dyDescent="0.25">
      <c r="A4140" s="6">
        <v>4139</v>
      </c>
      <c r="B4140" s="23" t="s">
        <v>542</v>
      </c>
      <c r="C4140" s="6">
        <v>10903002448</v>
      </c>
      <c r="D4140" s="9">
        <v>330</v>
      </c>
    </row>
    <row r="4141" spans="1:4" x14ac:dyDescent="0.25">
      <c r="A4141" s="6">
        <v>4140</v>
      </c>
      <c r="B4141" s="23" t="s">
        <v>1993</v>
      </c>
      <c r="C4141" s="6">
        <v>10903002808</v>
      </c>
      <c r="D4141" s="9">
        <v>330</v>
      </c>
    </row>
    <row r="4142" spans="1:4" x14ac:dyDescent="0.25">
      <c r="A4142" s="6">
        <v>4141</v>
      </c>
      <c r="B4142" s="23" t="s">
        <v>543</v>
      </c>
      <c r="C4142" s="6">
        <v>10903002828</v>
      </c>
      <c r="D4142" s="9">
        <v>330</v>
      </c>
    </row>
    <row r="4143" spans="1:4" x14ac:dyDescent="0.25">
      <c r="A4143" s="6">
        <v>4142</v>
      </c>
      <c r="B4143" s="23" t="s">
        <v>544</v>
      </c>
      <c r="C4143" s="6">
        <v>10903003016</v>
      </c>
      <c r="D4143" s="9">
        <v>330</v>
      </c>
    </row>
    <row r="4144" spans="1:4" x14ac:dyDescent="0.25">
      <c r="A4144" s="6">
        <v>4143</v>
      </c>
      <c r="B4144" s="23" t="s">
        <v>1525</v>
      </c>
      <c r="C4144" s="6">
        <v>10903003123</v>
      </c>
      <c r="D4144" s="9">
        <v>330</v>
      </c>
    </row>
    <row r="4145" spans="1:4" x14ac:dyDescent="0.25">
      <c r="A4145" s="6">
        <v>4144</v>
      </c>
      <c r="B4145" s="23" t="s">
        <v>546</v>
      </c>
      <c r="C4145" s="6">
        <v>10903003217</v>
      </c>
      <c r="D4145" s="9">
        <v>330</v>
      </c>
    </row>
    <row r="4146" spans="1:4" x14ac:dyDescent="0.25">
      <c r="A4146" s="6">
        <v>4145</v>
      </c>
      <c r="B4146" s="23" t="s">
        <v>27</v>
      </c>
      <c r="C4146" s="6">
        <v>10903003261</v>
      </c>
      <c r="D4146" s="9">
        <v>330</v>
      </c>
    </row>
    <row r="4147" spans="1:4" x14ac:dyDescent="0.25">
      <c r="A4147" s="6">
        <v>4146</v>
      </c>
      <c r="B4147" s="23" t="s">
        <v>143</v>
      </c>
      <c r="C4147" s="6">
        <v>10903003307</v>
      </c>
      <c r="D4147" s="9">
        <v>330</v>
      </c>
    </row>
    <row r="4148" spans="1:4" x14ac:dyDescent="0.25">
      <c r="A4148" s="6">
        <v>4147</v>
      </c>
      <c r="B4148" s="23" t="s">
        <v>526</v>
      </c>
      <c r="C4148" s="6">
        <v>10904000144</v>
      </c>
      <c r="D4148" s="9">
        <v>330</v>
      </c>
    </row>
    <row r="4149" spans="1:4" x14ac:dyDescent="0.25">
      <c r="A4149" s="6">
        <v>4148</v>
      </c>
      <c r="B4149" s="23" t="s">
        <v>9</v>
      </c>
      <c r="C4149" s="6">
        <v>10904000607</v>
      </c>
      <c r="D4149" s="9">
        <v>330</v>
      </c>
    </row>
    <row r="4150" spans="1:4" x14ac:dyDescent="0.25">
      <c r="A4150" s="6">
        <v>4149</v>
      </c>
      <c r="B4150" s="23" t="s">
        <v>2976</v>
      </c>
      <c r="C4150" s="6">
        <v>10904000689</v>
      </c>
      <c r="D4150" s="9">
        <v>330</v>
      </c>
    </row>
    <row r="4151" spans="1:4" x14ac:dyDescent="0.25">
      <c r="A4151" s="6">
        <v>4150</v>
      </c>
      <c r="B4151" s="23" t="s">
        <v>201</v>
      </c>
      <c r="C4151" s="6">
        <v>10904000787</v>
      </c>
      <c r="D4151" s="9">
        <v>330</v>
      </c>
    </row>
    <row r="4152" spans="1:4" x14ac:dyDescent="0.25">
      <c r="A4152" s="6">
        <v>4151</v>
      </c>
      <c r="B4152" s="23" t="s">
        <v>1097</v>
      </c>
      <c r="C4152" s="6">
        <v>10904000914</v>
      </c>
      <c r="D4152" s="9">
        <v>330</v>
      </c>
    </row>
    <row r="4153" spans="1:4" x14ac:dyDescent="0.25">
      <c r="A4153" s="6">
        <v>4152</v>
      </c>
      <c r="B4153" s="23" t="s">
        <v>2977</v>
      </c>
      <c r="C4153" s="6">
        <v>10904000986</v>
      </c>
      <c r="D4153" s="9">
        <v>330</v>
      </c>
    </row>
    <row r="4154" spans="1:4" x14ac:dyDescent="0.25">
      <c r="A4154" s="6">
        <v>4153</v>
      </c>
      <c r="B4154" s="23" t="s">
        <v>2978</v>
      </c>
      <c r="C4154" s="6">
        <v>10904001047</v>
      </c>
      <c r="D4154" s="9">
        <v>330</v>
      </c>
    </row>
    <row r="4155" spans="1:4" x14ac:dyDescent="0.25">
      <c r="A4155" s="6">
        <v>4154</v>
      </c>
      <c r="B4155" s="23" t="s">
        <v>1540</v>
      </c>
      <c r="C4155" s="6">
        <v>10904001332</v>
      </c>
      <c r="D4155" s="9">
        <v>330</v>
      </c>
    </row>
    <row r="4156" spans="1:4" x14ac:dyDescent="0.25">
      <c r="A4156" s="6">
        <v>4155</v>
      </c>
      <c r="B4156" s="23" t="s">
        <v>2979</v>
      </c>
      <c r="C4156" s="6">
        <v>10904001340</v>
      </c>
      <c r="D4156" s="9">
        <v>330</v>
      </c>
    </row>
    <row r="4157" spans="1:4" x14ac:dyDescent="0.25">
      <c r="A4157" s="6">
        <v>4156</v>
      </c>
      <c r="B4157" s="23" t="s">
        <v>4491</v>
      </c>
      <c r="C4157" s="6">
        <v>10904001400</v>
      </c>
      <c r="D4157" s="9">
        <v>330</v>
      </c>
    </row>
    <row r="4158" spans="1:4" x14ac:dyDescent="0.25">
      <c r="A4158" s="6">
        <v>4157</v>
      </c>
      <c r="B4158" s="23" t="s">
        <v>559</v>
      </c>
      <c r="C4158" s="6">
        <v>10904001527</v>
      </c>
      <c r="D4158" s="9">
        <v>330</v>
      </c>
    </row>
    <row r="4159" spans="1:4" x14ac:dyDescent="0.25">
      <c r="A4159" s="6">
        <v>4158</v>
      </c>
      <c r="B4159" s="23" t="s">
        <v>3283</v>
      </c>
      <c r="C4159" s="6">
        <v>10904001650</v>
      </c>
      <c r="D4159" s="9">
        <v>330</v>
      </c>
    </row>
    <row r="4160" spans="1:4" x14ac:dyDescent="0.25">
      <c r="A4160" s="6">
        <v>4159</v>
      </c>
      <c r="B4160" s="23" t="s">
        <v>2980</v>
      </c>
      <c r="C4160" s="6">
        <v>10904001811</v>
      </c>
      <c r="D4160" s="9">
        <v>330</v>
      </c>
    </row>
    <row r="4161" spans="1:4" x14ac:dyDescent="0.25">
      <c r="A4161" s="6">
        <v>4160</v>
      </c>
      <c r="B4161" s="23" t="s">
        <v>522</v>
      </c>
      <c r="C4161" s="6">
        <v>10904002244</v>
      </c>
      <c r="D4161" s="9">
        <v>330</v>
      </c>
    </row>
    <row r="4162" spans="1:4" x14ac:dyDescent="0.25">
      <c r="A4162" s="6">
        <v>4161</v>
      </c>
      <c r="B4162" s="23" t="s">
        <v>2981</v>
      </c>
      <c r="C4162" s="6">
        <v>10904002568</v>
      </c>
      <c r="D4162" s="9">
        <v>330</v>
      </c>
    </row>
    <row r="4163" spans="1:4" x14ac:dyDescent="0.25">
      <c r="A4163" s="6">
        <v>4162</v>
      </c>
      <c r="B4163" s="23" t="s">
        <v>2982</v>
      </c>
      <c r="C4163" s="6">
        <v>10904002873</v>
      </c>
      <c r="D4163" s="9">
        <v>330</v>
      </c>
    </row>
    <row r="4164" spans="1:4" x14ac:dyDescent="0.25">
      <c r="A4164" s="6">
        <v>4163</v>
      </c>
      <c r="B4164" s="23" t="s">
        <v>2983</v>
      </c>
      <c r="C4164" s="6">
        <v>10904002892</v>
      </c>
      <c r="D4164" s="9">
        <v>330</v>
      </c>
    </row>
    <row r="4165" spans="1:4" x14ac:dyDescent="0.25">
      <c r="A4165" s="6">
        <v>4164</v>
      </c>
      <c r="B4165" s="23" t="s">
        <v>227</v>
      </c>
      <c r="C4165" s="6">
        <v>10904003038</v>
      </c>
      <c r="D4165" s="9">
        <v>330</v>
      </c>
    </row>
    <row r="4166" spans="1:4" x14ac:dyDescent="0.25">
      <c r="A4166" s="6">
        <v>4165</v>
      </c>
      <c r="B4166" s="23" t="s">
        <v>4492</v>
      </c>
      <c r="C4166" s="6">
        <v>10904003213</v>
      </c>
      <c r="D4166" s="9">
        <v>330</v>
      </c>
    </row>
    <row r="4167" spans="1:4" x14ac:dyDescent="0.25">
      <c r="A4167" s="6">
        <v>4166</v>
      </c>
      <c r="B4167" s="23" t="s">
        <v>4493</v>
      </c>
      <c r="C4167" s="6">
        <v>10904003214</v>
      </c>
      <c r="D4167" s="9">
        <v>330</v>
      </c>
    </row>
    <row r="4168" spans="1:4" x14ac:dyDescent="0.25">
      <c r="A4168" s="6">
        <v>4167</v>
      </c>
      <c r="B4168" s="23" t="s">
        <v>2984</v>
      </c>
      <c r="C4168" s="6">
        <v>10904003248</v>
      </c>
      <c r="D4168" s="9">
        <v>330</v>
      </c>
    </row>
    <row r="4169" spans="1:4" x14ac:dyDescent="0.25">
      <c r="A4169" s="6">
        <v>4168</v>
      </c>
      <c r="B4169" s="23" t="s">
        <v>288</v>
      </c>
      <c r="C4169" s="6">
        <v>10904003294</v>
      </c>
      <c r="D4169" s="9">
        <v>330</v>
      </c>
    </row>
    <row r="4170" spans="1:4" x14ac:dyDescent="0.25">
      <c r="A4170" s="6">
        <v>4169</v>
      </c>
      <c r="B4170" s="23" t="s">
        <v>2985</v>
      </c>
      <c r="C4170" s="6">
        <v>10904003295</v>
      </c>
      <c r="D4170" s="9">
        <v>330</v>
      </c>
    </row>
    <row r="4171" spans="1:4" x14ac:dyDescent="0.25">
      <c r="A4171" s="6">
        <v>4170</v>
      </c>
      <c r="B4171" s="23" t="s">
        <v>4494</v>
      </c>
      <c r="C4171" s="6">
        <v>10904003829</v>
      </c>
      <c r="D4171" s="9">
        <v>330</v>
      </c>
    </row>
    <row r="4172" spans="1:4" x14ac:dyDescent="0.25">
      <c r="A4172" s="6">
        <v>4171</v>
      </c>
      <c r="B4172" s="23" t="s">
        <v>63</v>
      </c>
      <c r="C4172" s="6">
        <v>10904008122</v>
      </c>
      <c r="D4172" s="9">
        <v>330</v>
      </c>
    </row>
    <row r="4173" spans="1:4" x14ac:dyDescent="0.25">
      <c r="A4173" s="6">
        <v>4172</v>
      </c>
      <c r="B4173" s="23" t="s">
        <v>1427</v>
      </c>
      <c r="C4173" s="6">
        <v>10905000046</v>
      </c>
      <c r="D4173" s="9">
        <v>330</v>
      </c>
    </row>
    <row r="4174" spans="1:4" x14ac:dyDescent="0.25">
      <c r="A4174" s="6">
        <v>4173</v>
      </c>
      <c r="B4174" s="23" t="s">
        <v>367</v>
      </c>
      <c r="C4174" s="6">
        <v>10905000085</v>
      </c>
      <c r="D4174" s="9">
        <v>330</v>
      </c>
    </row>
    <row r="4175" spans="1:4" x14ac:dyDescent="0.25">
      <c r="A4175" s="6">
        <v>4174</v>
      </c>
      <c r="B4175" s="23" t="s">
        <v>3</v>
      </c>
      <c r="C4175" s="6">
        <v>10905000133</v>
      </c>
      <c r="D4175" s="9">
        <v>330</v>
      </c>
    </row>
    <row r="4176" spans="1:4" x14ac:dyDescent="0.25">
      <c r="A4176" s="6">
        <v>4175</v>
      </c>
      <c r="B4176" s="23" t="s">
        <v>577</v>
      </c>
      <c r="C4176" s="6">
        <v>10905000154</v>
      </c>
      <c r="D4176" s="9">
        <v>330</v>
      </c>
    </row>
    <row r="4177" spans="1:4" x14ac:dyDescent="0.25">
      <c r="A4177" s="6">
        <v>4176</v>
      </c>
      <c r="B4177" s="23" t="s">
        <v>512</v>
      </c>
      <c r="C4177" s="6">
        <v>10905000264</v>
      </c>
      <c r="D4177" s="9">
        <v>330</v>
      </c>
    </row>
    <row r="4178" spans="1:4" x14ac:dyDescent="0.25">
      <c r="A4178" s="6">
        <v>4177</v>
      </c>
      <c r="B4178" s="23" t="s">
        <v>3279</v>
      </c>
      <c r="C4178" s="6">
        <v>10905000423</v>
      </c>
      <c r="D4178" s="9">
        <v>330</v>
      </c>
    </row>
    <row r="4179" spans="1:4" x14ac:dyDescent="0.25">
      <c r="A4179" s="6">
        <v>4178</v>
      </c>
      <c r="B4179" s="23" t="s">
        <v>2986</v>
      </c>
      <c r="C4179" s="6">
        <v>10905000535</v>
      </c>
      <c r="D4179" s="9">
        <v>330</v>
      </c>
    </row>
    <row r="4180" spans="1:4" x14ac:dyDescent="0.25">
      <c r="A4180" s="6">
        <v>4179</v>
      </c>
      <c r="B4180" s="23" t="s">
        <v>358</v>
      </c>
      <c r="C4180" s="6">
        <v>10905000638</v>
      </c>
      <c r="D4180" s="9">
        <v>330</v>
      </c>
    </row>
    <row r="4181" spans="1:4" x14ac:dyDescent="0.25">
      <c r="A4181" s="6">
        <v>4180</v>
      </c>
      <c r="B4181" s="23" t="s">
        <v>699</v>
      </c>
      <c r="C4181" s="6">
        <v>10905000779</v>
      </c>
      <c r="D4181" s="9">
        <v>330</v>
      </c>
    </row>
    <row r="4182" spans="1:4" x14ac:dyDescent="0.25">
      <c r="A4182" s="6">
        <v>4181</v>
      </c>
      <c r="B4182" s="23" t="s">
        <v>301</v>
      </c>
      <c r="C4182" s="6">
        <v>10905000934</v>
      </c>
      <c r="D4182" s="9">
        <v>330</v>
      </c>
    </row>
    <row r="4183" spans="1:4" x14ac:dyDescent="0.25">
      <c r="A4183" s="6">
        <v>4182</v>
      </c>
      <c r="B4183" s="23" t="s">
        <v>1674</v>
      </c>
      <c r="C4183" s="6">
        <v>10905001161</v>
      </c>
      <c r="D4183" s="9">
        <v>330</v>
      </c>
    </row>
    <row r="4184" spans="1:4" x14ac:dyDescent="0.25">
      <c r="A4184" s="6">
        <v>4183</v>
      </c>
      <c r="B4184" s="23" t="s">
        <v>582</v>
      </c>
      <c r="C4184" s="6">
        <v>10905001282</v>
      </c>
      <c r="D4184" s="9">
        <v>330</v>
      </c>
    </row>
    <row r="4185" spans="1:4" x14ac:dyDescent="0.25">
      <c r="A4185" s="6">
        <v>4184</v>
      </c>
      <c r="B4185" s="23" t="s">
        <v>505</v>
      </c>
      <c r="C4185" s="6">
        <v>10905001283</v>
      </c>
      <c r="D4185" s="9">
        <v>330</v>
      </c>
    </row>
    <row r="4186" spans="1:4" x14ac:dyDescent="0.25">
      <c r="A4186" s="6">
        <v>4185</v>
      </c>
      <c r="B4186" s="23" t="s">
        <v>637</v>
      </c>
      <c r="C4186" s="6">
        <v>10905001631</v>
      </c>
      <c r="D4186" s="9">
        <v>330</v>
      </c>
    </row>
    <row r="4187" spans="1:4" x14ac:dyDescent="0.25">
      <c r="A4187" s="6">
        <v>4186</v>
      </c>
      <c r="B4187" s="23" t="s">
        <v>1178</v>
      </c>
      <c r="C4187" s="6">
        <v>10905001970</v>
      </c>
      <c r="D4187" s="9">
        <v>330</v>
      </c>
    </row>
    <row r="4188" spans="1:4" x14ac:dyDescent="0.25">
      <c r="A4188" s="6">
        <v>4187</v>
      </c>
      <c r="B4188" s="23" t="s">
        <v>1903</v>
      </c>
      <c r="C4188" s="6">
        <v>10905002011</v>
      </c>
      <c r="D4188" s="9">
        <v>330</v>
      </c>
    </row>
    <row r="4189" spans="1:4" x14ac:dyDescent="0.25">
      <c r="A4189" s="6">
        <v>4188</v>
      </c>
      <c r="B4189" s="23" t="s">
        <v>587</v>
      </c>
      <c r="C4189" s="6">
        <v>10905002370</v>
      </c>
      <c r="D4189" s="9">
        <v>330</v>
      </c>
    </row>
    <row r="4190" spans="1:4" x14ac:dyDescent="0.25">
      <c r="A4190" s="6">
        <v>4189</v>
      </c>
      <c r="B4190" s="23" t="s">
        <v>696</v>
      </c>
      <c r="C4190" s="6">
        <v>10905002461</v>
      </c>
      <c r="D4190" s="9">
        <v>330</v>
      </c>
    </row>
    <row r="4191" spans="1:4" x14ac:dyDescent="0.25">
      <c r="A4191" s="6">
        <v>4190</v>
      </c>
      <c r="B4191" s="23" t="s">
        <v>2944</v>
      </c>
      <c r="C4191" s="6">
        <v>10905002584</v>
      </c>
      <c r="D4191" s="9">
        <v>330</v>
      </c>
    </row>
    <row r="4192" spans="1:4" x14ac:dyDescent="0.25">
      <c r="A4192" s="6">
        <v>4191</v>
      </c>
      <c r="B4192" s="23" t="s">
        <v>2987</v>
      </c>
      <c r="C4192" s="6">
        <v>10905003901</v>
      </c>
      <c r="D4192" s="9">
        <v>330</v>
      </c>
    </row>
    <row r="4193" spans="1:4" x14ac:dyDescent="0.25">
      <c r="A4193" s="6">
        <v>4192</v>
      </c>
      <c r="B4193" s="23" t="s">
        <v>358</v>
      </c>
      <c r="C4193" s="6">
        <v>10905003912</v>
      </c>
      <c r="D4193" s="9">
        <v>330</v>
      </c>
    </row>
    <row r="4194" spans="1:4" x14ac:dyDescent="0.25">
      <c r="A4194" s="6">
        <v>4193</v>
      </c>
      <c r="B4194" s="23" t="s">
        <v>598</v>
      </c>
      <c r="C4194" s="6">
        <v>10905004236</v>
      </c>
      <c r="D4194" s="9">
        <v>330</v>
      </c>
    </row>
    <row r="4195" spans="1:4" x14ac:dyDescent="0.25">
      <c r="A4195" s="6">
        <v>4194</v>
      </c>
      <c r="B4195" s="23" t="s">
        <v>1404</v>
      </c>
      <c r="C4195" s="6">
        <v>10905004828</v>
      </c>
      <c r="D4195" s="9">
        <v>330</v>
      </c>
    </row>
    <row r="4196" spans="1:4" x14ac:dyDescent="0.25">
      <c r="A4196" s="6">
        <v>4195</v>
      </c>
      <c r="B4196" s="23" t="s">
        <v>599</v>
      </c>
      <c r="C4196" s="6">
        <v>10905004973</v>
      </c>
      <c r="D4196" s="9">
        <v>330</v>
      </c>
    </row>
    <row r="4197" spans="1:4" x14ac:dyDescent="0.25">
      <c r="A4197" s="6">
        <v>4196</v>
      </c>
      <c r="B4197" s="23" t="s">
        <v>287</v>
      </c>
      <c r="C4197" s="6">
        <v>10905005254</v>
      </c>
      <c r="D4197" s="9">
        <v>330</v>
      </c>
    </row>
    <row r="4198" spans="1:4" x14ac:dyDescent="0.25">
      <c r="A4198" s="6">
        <v>4197</v>
      </c>
      <c r="B4198" s="23" t="s">
        <v>251</v>
      </c>
      <c r="C4198" s="6">
        <v>10905005487</v>
      </c>
      <c r="D4198" s="9">
        <v>330</v>
      </c>
    </row>
    <row r="4199" spans="1:4" x14ac:dyDescent="0.25">
      <c r="A4199" s="6">
        <v>4198</v>
      </c>
      <c r="B4199" s="23" t="s">
        <v>1731</v>
      </c>
      <c r="C4199" s="6">
        <v>10905005529</v>
      </c>
      <c r="D4199" s="9">
        <v>330</v>
      </c>
    </row>
    <row r="4200" spans="1:4" x14ac:dyDescent="0.25">
      <c r="A4200" s="6">
        <v>4199</v>
      </c>
      <c r="B4200" s="23" t="s">
        <v>780</v>
      </c>
      <c r="C4200" s="6">
        <v>10905005585</v>
      </c>
      <c r="D4200" s="9">
        <v>330</v>
      </c>
    </row>
    <row r="4201" spans="1:4" x14ac:dyDescent="0.25">
      <c r="A4201" s="6">
        <v>4200</v>
      </c>
      <c r="B4201" s="23" t="s">
        <v>3</v>
      </c>
      <c r="C4201" s="6">
        <v>10905005639</v>
      </c>
      <c r="D4201" s="9">
        <v>330</v>
      </c>
    </row>
    <row r="4202" spans="1:4" x14ac:dyDescent="0.25">
      <c r="A4202" s="6">
        <v>4201</v>
      </c>
      <c r="B4202" s="23" t="s">
        <v>347</v>
      </c>
      <c r="C4202" s="6">
        <v>10906000286</v>
      </c>
      <c r="D4202" s="9">
        <v>330</v>
      </c>
    </row>
    <row r="4203" spans="1:4" x14ac:dyDescent="0.25">
      <c r="A4203" s="6">
        <v>4202</v>
      </c>
      <c r="B4203" s="23" t="s">
        <v>348</v>
      </c>
      <c r="C4203" s="6">
        <v>10906000709</v>
      </c>
      <c r="D4203" s="9">
        <v>330</v>
      </c>
    </row>
    <row r="4204" spans="1:4" x14ac:dyDescent="0.25">
      <c r="A4204" s="6">
        <v>4203</v>
      </c>
      <c r="B4204" s="23" t="s">
        <v>2988</v>
      </c>
      <c r="C4204" s="6">
        <v>10906000899</v>
      </c>
      <c r="D4204" s="9">
        <v>330</v>
      </c>
    </row>
    <row r="4205" spans="1:4" x14ac:dyDescent="0.25">
      <c r="A4205" s="6">
        <v>4204</v>
      </c>
      <c r="B4205" s="23" t="s">
        <v>599</v>
      </c>
      <c r="C4205" s="6">
        <v>10906001111</v>
      </c>
      <c r="D4205" s="9">
        <v>330</v>
      </c>
    </row>
    <row r="4206" spans="1:4" x14ac:dyDescent="0.25">
      <c r="A4206" s="6">
        <v>4205</v>
      </c>
      <c r="B4206" s="23" t="s">
        <v>607</v>
      </c>
      <c r="C4206" s="6">
        <v>10906001446</v>
      </c>
      <c r="D4206" s="9">
        <v>330</v>
      </c>
    </row>
    <row r="4207" spans="1:4" x14ac:dyDescent="0.25">
      <c r="A4207" s="6">
        <v>4206</v>
      </c>
      <c r="B4207" s="23" t="s">
        <v>2989</v>
      </c>
      <c r="C4207" s="6">
        <v>10906001670</v>
      </c>
      <c r="D4207" s="9">
        <v>330</v>
      </c>
    </row>
    <row r="4208" spans="1:4" x14ac:dyDescent="0.25">
      <c r="A4208" s="6">
        <v>4207</v>
      </c>
      <c r="B4208" s="23" t="s">
        <v>4495</v>
      </c>
      <c r="C4208" s="6">
        <v>10906001822</v>
      </c>
      <c r="D4208" s="9">
        <v>330</v>
      </c>
    </row>
    <row r="4209" spans="1:4" x14ac:dyDescent="0.25">
      <c r="A4209" s="6">
        <v>4208</v>
      </c>
      <c r="B4209" s="23" t="s">
        <v>162</v>
      </c>
      <c r="C4209" s="6">
        <v>10906002199</v>
      </c>
      <c r="D4209" s="9">
        <v>330</v>
      </c>
    </row>
    <row r="4210" spans="1:4" x14ac:dyDescent="0.25">
      <c r="A4210" s="6">
        <v>4209</v>
      </c>
      <c r="B4210" s="23" t="s">
        <v>4496</v>
      </c>
      <c r="C4210" s="6">
        <v>10906002266</v>
      </c>
      <c r="D4210" s="9">
        <v>330</v>
      </c>
    </row>
    <row r="4211" spans="1:4" x14ac:dyDescent="0.25">
      <c r="A4211" s="6">
        <v>4210</v>
      </c>
      <c r="B4211" s="23" t="s">
        <v>2990</v>
      </c>
      <c r="C4211" s="6">
        <v>10906002344</v>
      </c>
      <c r="D4211" s="9">
        <v>330</v>
      </c>
    </row>
    <row r="4212" spans="1:4" x14ac:dyDescent="0.25">
      <c r="A4212" s="6">
        <v>4211</v>
      </c>
      <c r="B4212" s="23" t="s">
        <v>101</v>
      </c>
      <c r="C4212" s="6">
        <v>10906002375</v>
      </c>
      <c r="D4212" s="9">
        <v>330</v>
      </c>
    </row>
    <row r="4213" spans="1:4" x14ac:dyDescent="0.25">
      <c r="A4213" s="6">
        <v>4212</v>
      </c>
      <c r="B4213" s="23" t="s">
        <v>1513</v>
      </c>
      <c r="C4213" s="6">
        <v>10906002420</v>
      </c>
      <c r="D4213" s="9">
        <v>330</v>
      </c>
    </row>
    <row r="4214" spans="1:4" x14ac:dyDescent="0.25">
      <c r="A4214" s="6">
        <v>4213</v>
      </c>
      <c r="B4214" s="23" t="s">
        <v>2991</v>
      </c>
      <c r="C4214" s="6">
        <v>10906002452</v>
      </c>
      <c r="D4214" s="9">
        <v>330</v>
      </c>
    </row>
    <row r="4215" spans="1:4" x14ac:dyDescent="0.25">
      <c r="A4215" s="6">
        <v>4214</v>
      </c>
      <c r="B4215" s="23" t="s">
        <v>609</v>
      </c>
      <c r="C4215" s="6">
        <v>10906002495</v>
      </c>
      <c r="D4215" s="9">
        <v>330</v>
      </c>
    </row>
    <row r="4216" spans="1:4" x14ac:dyDescent="0.25">
      <c r="A4216" s="6">
        <v>4215</v>
      </c>
      <c r="B4216" s="23" t="s">
        <v>449</v>
      </c>
      <c r="C4216" s="6">
        <v>10906002666</v>
      </c>
      <c r="D4216" s="9">
        <v>330</v>
      </c>
    </row>
    <row r="4217" spans="1:4" x14ac:dyDescent="0.25">
      <c r="A4217" s="6">
        <v>4216</v>
      </c>
      <c r="B4217" s="23" t="s">
        <v>612</v>
      </c>
      <c r="C4217" s="6">
        <v>10906002671</v>
      </c>
      <c r="D4217" s="9">
        <v>330</v>
      </c>
    </row>
    <row r="4218" spans="1:4" x14ac:dyDescent="0.25">
      <c r="A4218" s="6">
        <v>4217</v>
      </c>
      <c r="B4218" s="23" t="s">
        <v>2992</v>
      </c>
      <c r="C4218" s="6">
        <v>10906002819</v>
      </c>
      <c r="D4218" s="9">
        <v>330</v>
      </c>
    </row>
    <row r="4219" spans="1:4" x14ac:dyDescent="0.25">
      <c r="A4219" s="6">
        <v>4218</v>
      </c>
      <c r="B4219" s="23" t="s">
        <v>614</v>
      </c>
      <c r="C4219" s="6">
        <v>10906002838</v>
      </c>
      <c r="D4219" s="9">
        <v>330</v>
      </c>
    </row>
    <row r="4220" spans="1:4" x14ac:dyDescent="0.25">
      <c r="A4220" s="6">
        <v>4219</v>
      </c>
      <c r="B4220" s="23" t="s">
        <v>895</v>
      </c>
      <c r="C4220" s="6">
        <v>10907000031</v>
      </c>
      <c r="D4220" s="9">
        <v>330</v>
      </c>
    </row>
    <row r="4221" spans="1:4" x14ac:dyDescent="0.25">
      <c r="A4221" s="6">
        <v>4220</v>
      </c>
      <c r="B4221" s="23" t="s">
        <v>618</v>
      </c>
      <c r="C4221" s="6">
        <v>10907000267</v>
      </c>
      <c r="D4221" s="9">
        <v>330</v>
      </c>
    </row>
    <row r="4222" spans="1:4" x14ac:dyDescent="0.25">
      <c r="A4222" s="6">
        <v>4221</v>
      </c>
      <c r="B4222" s="23" t="s">
        <v>619</v>
      </c>
      <c r="C4222" s="6">
        <v>10907000268</v>
      </c>
      <c r="D4222" s="9">
        <v>330</v>
      </c>
    </row>
    <row r="4223" spans="1:4" x14ac:dyDescent="0.25">
      <c r="A4223" s="6">
        <v>4222</v>
      </c>
      <c r="B4223" s="23" t="s">
        <v>32</v>
      </c>
      <c r="C4223" s="6">
        <v>10907000333</v>
      </c>
      <c r="D4223" s="9">
        <v>330</v>
      </c>
    </row>
    <row r="4224" spans="1:4" x14ac:dyDescent="0.25">
      <c r="A4224" s="6">
        <v>4223</v>
      </c>
      <c r="B4224" s="23" t="s">
        <v>624</v>
      </c>
      <c r="C4224" s="6">
        <v>10907000573</v>
      </c>
      <c r="D4224" s="9">
        <v>330</v>
      </c>
    </row>
    <row r="4225" spans="1:4" x14ac:dyDescent="0.25">
      <c r="A4225" s="6">
        <v>4224</v>
      </c>
      <c r="B4225" s="23" t="s">
        <v>4497</v>
      </c>
      <c r="C4225" s="6">
        <v>10907001010</v>
      </c>
      <c r="D4225" s="9">
        <v>330</v>
      </c>
    </row>
    <row r="4226" spans="1:4" x14ac:dyDescent="0.25">
      <c r="A4226" s="6">
        <v>4225</v>
      </c>
      <c r="B4226" s="23" t="s">
        <v>2993</v>
      </c>
      <c r="C4226" s="6">
        <v>10907001252</v>
      </c>
      <c r="D4226" s="9">
        <v>330</v>
      </c>
    </row>
    <row r="4227" spans="1:4" x14ac:dyDescent="0.25">
      <c r="A4227" s="6">
        <v>4226</v>
      </c>
      <c r="B4227" s="23" t="s">
        <v>631</v>
      </c>
      <c r="C4227" s="6">
        <v>10907001283</v>
      </c>
      <c r="D4227" s="9">
        <v>330</v>
      </c>
    </row>
    <row r="4228" spans="1:4" x14ac:dyDescent="0.25">
      <c r="A4228" s="6">
        <v>4227</v>
      </c>
      <c r="B4228" s="23" t="s">
        <v>4498</v>
      </c>
      <c r="C4228" s="6">
        <v>10907001337</v>
      </c>
      <c r="D4228" s="9">
        <v>330</v>
      </c>
    </row>
    <row r="4229" spans="1:4" x14ac:dyDescent="0.25">
      <c r="A4229" s="6">
        <v>4228</v>
      </c>
      <c r="B4229" s="23" t="s">
        <v>1219</v>
      </c>
      <c r="C4229" s="6">
        <v>10907001372</v>
      </c>
      <c r="D4229" s="9">
        <v>330</v>
      </c>
    </row>
    <row r="4230" spans="1:4" x14ac:dyDescent="0.25">
      <c r="A4230" s="6">
        <v>4229</v>
      </c>
      <c r="B4230" s="23" t="s">
        <v>329</v>
      </c>
      <c r="C4230" s="6">
        <v>10907001670</v>
      </c>
      <c r="D4230" s="9">
        <v>330</v>
      </c>
    </row>
    <row r="4231" spans="1:4" x14ac:dyDescent="0.25">
      <c r="A4231" s="6">
        <v>4230</v>
      </c>
      <c r="B4231" s="23" t="s">
        <v>1114</v>
      </c>
      <c r="C4231" s="6">
        <v>10907001731</v>
      </c>
      <c r="D4231" s="9">
        <v>330</v>
      </c>
    </row>
    <row r="4232" spans="1:4" x14ac:dyDescent="0.25">
      <c r="A4232" s="6">
        <v>4231</v>
      </c>
      <c r="B4232" s="23" t="s">
        <v>4499</v>
      </c>
      <c r="C4232" s="6">
        <v>10907002254</v>
      </c>
      <c r="D4232" s="9">
        <v>330</v>
      </c>
    </row>
    <row r="4233" spans="1:4" x14ac:dyDescent="0.25">
      <c r="A4233" s="6">
        <v>4232</v>
      </c>
      <c r="B4233" s="23" t="s">
        <v>635</v>
      </c>
      <c r="C4233" s="6">
        <v>10907002400</v>
      </c>
      <c r="D4233" s="9">
        <v>330</v>
      </c>
    </row>
    <row r="4234" spans="1:4" x14ac:dyDescent="0.25">
      <c r="A4234" s="6">
        <v>4233</v>
      </c>
      <c r="B4234" s="23" t="s">
        <v>490</v>
      </c>
      <c r="C4234" s="6">
        <v>10907002462</v>
      </c>
      <c r="D4234" s="9">
        <v>330</v>
      </c>
    </row>
    <row r="4235" spans="1:4" x14ac:dyDescent="0.25">
      <c r="A4235" s="6">
        <v>4234</v>
      </c>
      <c r="B4235" s="23" t="s">
        <v>4500</v>
      </c>
      <c r="C4235" s="6">
        <v>10907002478</v>
      </c>
      <c r="D4235" s="9">
        <v>330</v>
      </c>
    </row>
    <row r="4236" spans="1:4" x14ac:dyDescent="0.25">
      <c r="A4236" s="6">
        <v>4235</v>
      </c>
      <c r="B4236" s="23" t="s">
        <v>251</v>
      </c>
      <c r="C4236" s="6">
        <v>10907002482</v>
      </c>
      <c r="D4236" s="9">
        <v>330</v>
      </c>
    </row>
    <row r="4237" spans="1:4" x14ac:dyDescent="0.25">
      <c r="A4237" s="6">
        <v>4236</v>
      </c>
      <c r="B4237" s="23" t="s">
        <v>3285</v>
      </c>
      <c r="C4237" s="6">
        <v>10907002737</v>
      </c>
      <c r="D4237" s="9">
        <v>330</v>
      </c>
    </row>
    <row r="4238" spans="1:4" x14ac:dyDescent="0.25">
      <c r="A4238" s="6">
        <v>4237</v>
      </c>
      <c r="B4238" s="23" t="s">
        <v>490</v>
      </c>
      <c r="C4238" s="6">
        <v>10909000237</v>
      </c>
      <c r="D4238" s="9">
        <v>330</v>
      </c>
    </row>
    <row r="4239" spans="1:4" x14ac:dyDescent="0.25">
      <c r="A4239" s="6">
        <v>4238</v>
      </c>
      <c r="B4239" s="23" t="s">
        <v>896</v>
      </c>
      <c r="C4239" s="6">
        <v>11002000316</v>
      </c>
      <c r="D4239" s="9">
        <v>330</v>
      </c>
    </row>
    <row r="4240" spans="1:4" x14ac:dyDescent="0.25">
      <c r="A4240" s="6">
        <v>4239</v>
      </c>
      <c r="B4240" s="23" t="s">
        <v>8</v>
      </c>
      <c r="C4240" s="6">
        <v>11002000317</v>
      </c>
      <c r="D4240" s="9">
        <v>330</v>
      </c>
    </row>
    <row r="4241" spans="1:4" x14ac:dyDescent="0.25">
      <c r="A4241" s="6">
        <v>4240</v>
      </c>
      <c r="B4241" s="23" t="s">
        <v>2518</v>
      </c>
      <c r="C4241" s="6">
        <v>11002001097</v>
      </c>
      <c r="D4241" s="9">
        <v>330</v>
      </c>
    </row>
    <row r="4242" spans="1:4" x14ac:dyDescent="0.25">
      <c r="A4242" s="6">
        <v>4241</v>
      </c>
      <c r="B4242" s="23" t="s">
        <v>1083</v>
      </c>
      <c r="C4242" s="6">
        <v>11002001581</v>
      </c>
      <c r="D4242" s="9">
        <v>330</v>
      </c>
    </row>
    <row r="4243" spans="1:4" x14ac:dyDescent="0.25">
      <c r="A4243" s="6">
        <v>4242</v>
      </c>
      <c r="B4243" s="23" t="s">
        <v>635</v>
      </c>
      <c r="C4243" s="6">
        <v>11004000198</v>
      </c>
      <c r="D4243" s="9">
        <v>330</v>
      </c>
    </row>
    <row r="4244" spans="1:4" x14ac:dyDescent="0.25">
      <c r="A4244" s="6">
        <v>4243</v>
      </c>
      <c r="B4244" s="23" t="s">
        <v>4501</v>
      </c>
      <c r="C4244" s="6">
        <v>11004001596</v>
      </c>
      <c r="D4244" s="9">
        <v>330</v>
      </c>
    </row>
    <row r="4245" spans="1:4" x14ac:dyDescent="0.25">
      <c r="A4245" s="6">
        <v>4244</v>
      </c>
      <c r="B4245" s="23" t="s">
        <v>647</v>
      </c>
      <c r="C4245" s="6">
        <v>11005000064</v>
      </c>
      <c r="D4245" s="9">
        <v>330</v>
      </c>
    </row>
    <row r="4246" spans="1:4" x14ac:dyDescent="0.25">
      <c r="A4246" s="6">
        <v>4245</v>
      </c>
      <c r="B4246" s="23" t="s">
        <v>648</v>
      </c>
      <c r="C4246" s="6">
        <v>11005000689</v>
      </c>
      <c r="D4246" s="9">
        <v>330</v>
      </c>
    </row>
    <row r="4247" spans="1:4" x14ac:dyDescent="0.25">
      <c r="A4247" s="6">
        <v>4246</v>
      </c>
      <c r="B4247" s="23" t="s">
        <v>649</v>
      </c>
      <c r="C4247" s="6">
        <v>11005000691</v>
      </c>
      <c r="D4247" s="9">
        <v>330</v>
      </c>
    </row>
    <row r="4248" spans="1:4" x14ac:dyDescent="0.25">
      <c r="A4248" s="6">
        <v>4247</v>
      </c>
      <c r="B4248" s="23" t="s">
        <v>650</v>
      </c>
      <c r="C4248" s="6">
        <v>11005000821</v>
      </c>
      <c r="D4248" s="9">
        <v>330</v>
      </c>
    </row>
    <row r="4249" spans="1:4" x14ac:dyDescent="0.25">
      <c r="A4249" s="6">
        <v>4248</v>
      </c>
      <c r="B4249" s="23" t="s">
        <v>154</v>
      </c>
      <c r="C4249" s="6">
        <v>11005001031</v>
      </c>
      <c r="D4249" s="9">
        <v>330</v>
      </c>
    </row>
    <row r="4250" spans="1:4" x14ac:dyDescent="0.25">
      <c r="A4250" s="6">
        <v>4249</v>
      </c>
      <c r="B4250" s="23" t="s">
        <v>1045</v>
      </c>
      <c r="C4250" s="6">
        <v>11005001071</v>
      </c>
      <c r="D4250" s="9">
        <v>330</v>
      </c>
    </row>
    <row r="4251" spans="1:4" x14ac:dyDescent="0.25">
      <c r="A4251" s="6">
        <v>4250</v>
      </c>
      <c r="B4251" s="23" t="s">
        <v>2996</v>
      </c>
      <c r="C4251" s="6">
        <v>11005002275</v>
      </c>
      <c r="D4251" s="9">
        <v>330</v>
      </c>
    </row>
    <row r="4252" spans="1:4" x14ac:dyDescent="0.25">
      <c r="A4252" s="6">
        <v>4251</v>
      </c>
      <c r="B4252" s="23" t="s">
        <v>2997</v>
      </c>
      <c r="C4252" s="6">
        <v>11006000605</v>
      </c>
      <c r="D4252" s="9">
        <v>330</v>
      </c>
    </row>
    <row r="4253" spans="1:4" x14ac:dyDescent="0.25">
      <c r="A4253" s="6">
        <v>4252</v>
      </c>
      <c r="B4253" s="23" t="s">
        <v>658</v>
      </c>
      <c r="C4253" s="6">
        <v>11007000046</v>
      </c>
      <c r="D4253" s="9">
        <v>330</v>
      </c>
    </row>
    <row r="4254" spans="1:4" x14ac:dyDescent="0.25">
      <c r="A4254" s="6">
        <v>4253</v>
      </c>
      <c r="B4254" s="23" t="s">
        <v>660</v>
      </c>
      <c r="C4254" s="6">
        <v>11007000412</v>
      </c>
      <c r="D4254" s="9">
        <v>330</v>
      </c>
    </row>
    <row r="4255" spans="1:4" x14ac:dyDescent="0.25">
      <c r="A4255" s="6">
        <v>4254</v>
      </c>
      <c r="B4255" s="23" t="s">
        <v>306</v>
      </c>
      <c r="C4255" s="6">
        <v>11007001439</v>
      </c>
      <c r="D4255" s="9">
        <v>330</v>
      </c>
    </row>
    <row r="4256" spans="1:4" x14ac:dyDescent="0.25">
      <c r="A4256" s="6">
        <v>4255</v>
      </c>
      <c r="B4256" s="23" t="s">
        <v>2693</v>
      </c>
      <c r="C4256" s="6">
        <v>11007001646</v>
      </c>
      <c r="D4256" s="9">
        <v>330</v>
      </c>
    </row>
    <row r="4257" spans="1:4" x14ac:dyDescent="0.25">
      <c r="A4257" s="6">
        <v>4256</v>
      </c>
      <c r="B4257" s="23" t="s">
        <v>4502</v>
      </c>
      <c r="C4257" s="6">
        <v>11008000232</v>
      </c>
      <c r="D4257" s="9">
        <v>330</v>
      </c>
    </row>
    <row r="4258" spans="1:4" x14ac:dyDescent="0.25">
      <c r="A4258" s="6">
        <v>4257</v>
      </c>
      <c r="B4258" s="23" t="s">
        <v>642</v>
      </c>
      <c r="C4258" s="6">
        <v>11008000254</v>
      </c>
      <c r="D4258" s="9">
        <v>330</v>
      </c>
    </row>
    <row r="4259" spans="1:4" x14ac:dyDescent="0.25">
      <c r="A4259" s="6">
        <v>4258</v>
      </c>
      <c r="B4259" s="23" t="s">
        <v>1075</v>
      </c>
      <c r="C4259" s="6">
        <v>11008000400</v>
      </c>
      <c r="D4259" s="9">
        <v>330</v>
      </c>
    </row>
    <row r="4260" spans="1:4" x14ac:dyDescent="0.25">
      <c r="A4260" s="6">
        <v>4259</v>
      </c>
      <c r="B4260" s="23" t="s">
        <v>666</v>
      </c>
      <c r="C4260" s="6">
        <v>11008000584</v>
      </c>
      <c r="D4260" s="9">
        <v>330</v>
      </c>
    </row>
    <row r="4261" spans="1:4" x14ac:dyDescent="0.25">
      <c r="A4261" s="6">
        <v>4260</v>
      </c>
      <c r="B4261" s="23" t="s">
        <v>334</v>
      </c>
      <c r="C4261" s="6">
        <v>11008001089</v>
      </c>
      <c r="D4261" s="9">
        <v>330</v>
      </c>
    </row>
    <row r="4262" spans="1:4" x14ac:dyDescent="0.25">
      <c r="A4262" s="6">
        <v>4261</v>
      </c>
      <c r="B4262" s="23" t="s">
        <v>1382</v>
      </c>
      <c r="C4262" s="6">
        <v>11008001329</v>
      </c>
      <c r="D4262" s="9">
        <v>330</v>
      </c>
    </row>
    <row r="4263" spans="1:4" x14ac:dyDescent="0.25">
      <c r="A4263" s="6">
        <v>4262</v>
      </c>
      <c r="B4263" s="23" t="s">
        <v>4503</v>
      </c>
      <c r="C4263" s="6">
        <v>11008001434</v>
      </c>
      <c r="D4263" s="9">
        <v>330</v>
      </c>
    </row>
    <row r="4264" spans="1:4" x14ac:dyDescent="0.25">
      <c r="A4264" s="6">
        <v>4263</v>
      </c>
      <c r="B4264" s="23" t="s">
        <v>4504</v>
      </c>
      <c r="C4264" s="6">
        <v>11008001447</v>
      </c>
      <c r="D4264" s="9">
        <v>330</v>
      </c>
    </row>
    <row r="4265" spans="1:4" x14ac:dyDescent="0.25">
      <c r="A4265" s="6">
        <v>4264</v>
      </c>
      <c r="B4265" s="23" t="s">
        <v>636</v>
      </c>
      <c r="C4265" s="6">
        <v>11008001496</v>
      </c>
      <c r="D4265" s="9">
        <v>330</v>
      </c>
    </row>
    <row r="4266" spans="1:4" x14ac:dyDescent="0.25">
      <c r="A4266" s="6">
        <v>4265</v>
      </c>
      <c r="B4266" s="23" t="s">
        <v>3282</v>
      </c>
      <c r="C4266" s="6">
        <v>11008001535</v>
      </c>
      <c r="D4266" s="9">
        <v>330</v>
      </c>
    </row>
    <row r="4267" spans="1:4" x14ac:dyDescent="0.25">
      <c r="A4267" s="6">
        <v>4266</v>
      </c>
      <c r="B4267" s="23" t="s">
        <v>4505</v>
      </c>
      <c r="C4267" s="6">
        <v>11008001690</v>
      </c>
      <c r="D4267" s="9">
        <v>330</v>
      </c>
    </row>
    <row r="4268" spans="1:4" x14ac:dyDescent="0.25">
      <c r="A4268" s="6">
        <v>4267</v>
      </c>
      <c r="B4268" s="23" t="s">
        <v>44</v>
      </c>
      <c r="C4268" s="6">
        <v>11008001743</v>
      </c>
      <c r="D4268" s="9">
        <v>330</v>
      </c>
    </row>
    <row r="4269" spans="1:4" x14ac:dyDescent="0.25">
      <c r="A4269" s="6">
        <v>4268</v>
      </c>
      <c r="B4269" s="23" t="s">
        <v>63</v>
      </c>
      <c r="C4269" s="6">
        <v>11008001761</v>
      </c>
      <c r="D4269" s="9">
        <v>330</v>
      </c>
    </row>
    <row r="4270" spans="1:4" x14ac:dyDescent="0.25">
      <c r="A4270" s="6">
        <v>4269</v>
      </c>
      <c r="B4270" s="23" t="s">
        <v>2893</v>
      </c>
      <c r="C4270" s="6">
        <v>11009000342</v>
      </c>
      <c r="D4270" s="9">
        <v>330</v>
      </c>
    </row>
    <row r="4271" spans="1:4" x14ac:dyDescent="0.25">
      <c r="A4271" s="6">
        <v>4270</v>
      </c>
      <c r="B4271" s="23" t="s">
        <v>1936</v>
      </c>
      <c r="C4271" s="6">
        <v>11009000477</v>
      </c>
      <c r="D4271" s="9">
        <v>330</v>
      </c>
    </row>
    <row r="4272" spans="1:4" x14ac:dyDescent="0.25">
      <c r="A4272" s="6">
        <v>4271</v>
      </c>
      <c r="B4272" s="23" t="s">
        <v>1212</v>
      </c>
      <c r="C4272" s="6">
        <v>11009000652</v>
      </c>
      <c r="D4272" s="9">
        <v>330</v>
      </c>
    </row>
    <row r="4273" spans="1:4" x14ac:dyDescent="0.25">
      <c r="A4273" s="6">
        <v>4272</v>
      </c>
      <c r="B4273" s="23" t="s">
        <v>3439</v>
      </c>
      <c r="C4273" s="6">
        <v>11009000737</v>
      </c>
      <c r="D4273" s="9">
        <v>330</v>
      </c>
    </row>
    <row r="4274" spans="1:4" x14ac:dyDescent="0.25">
      <c r="A4274" s="6">
        <v>4273</v>
      </c>
      <c r="B4274" s="23" t="s">
        <v>313</v>
      </c>
      <c r="C4274" s="6">
        <v>11009001252</v>
      </c>
      <c r="D4274" s="9">
        <v>330</v>
      </c>
    </row>
    <row r="4275" spans="1:4" x14ac:dyDescent="0.25">
      <c r="A4275" s="6">
        <v>4274</v>
      </c>
      <c r="B4275" s="23" t="s">
        <v>676</v>
      </c>
      <c r="C4275" s="6">
        <v>11009001611</v>
      </c>
      <c r="D4275" s="9">
        <v>330</v>
      </c>
    </row>
    <row r="4276" spans="1:4" x14ac:dyDescent="0.25">
      <c r="A4276" s="6">
        <v>4275</v>
      </c>
      <c r="B4276" s="23" t="s">
        <v>2998</v>
      </c>
      <c r="C4276" s="6">
        <v>11009001822</v>
      </c>
      <c r="D4276" s="9">
        <v>330</v>
      </c>
    </row>
    <row r="4277" spans="1:4" x14ac:dyDescent="0.25">
      <c r="A4277" s="6">
        <v>4276</v>
      </c>
      <c r="B4277" s="23" t="s">
        <v>2999</v>
      </c>
      <c r="C4277" s="6">
        <v>11083001191</v>
      </c>
      <c r="D4277" s="9">
        <v>330</v>
      </c>
    </row>
    <row r="4278" spans="1:4" x14ac:dyDescent="0.25">
      <c r="A4278" s="6">
        <v>4277</v>
      </c>
      <c r="B4278" s="23" t="s">
        <v>278</v>
      </c>
      <c r="C4278" s="6">
        <v>11101000212</v>
      </c>
      <c r="D4278" s="9">
        <v>330</v>
      </c>
    </row>
    <row r="4279" spans="1:4" x14ac:dyDescent="0.25">
      <c r="A4279" s="6">
        <v>4278</v>
      </c>
      <c r="B4279" s="23" t="s">
        <v>3000</v>
      </c>
      <c r="C4279" s="6">
        <v>11101000579</v>
      </c>
      <c r="D4279" s="9">
        <v>330</v>
      </c>
    </row>
    <row r="4280" spans="1:4" x14ac:dyDescent="0.25">
      <c r="A4280" s="6">
        <v>4279</v>
      </c>
      <c r="B4280" s="44" t="s">
        <v>3001</v>
      </c>
      <c r="C4280" s="43">
        <v>11101000922</v>
      </c>
      <c r="D4280" s="45">
        <v>330</v>
      </c>
    </row>
    <row r="4281" spans="1:4" x14ac:dyDescent="0.25">
      <c r="A4281" s="6">
        <v>4280</v>
      </c>
      <c r="B4281" s="47" t="s">
        <v>3002</v>
      </c>
      <c r="C4281" s="46">
        <v>11101001300</v>
      </c>
      <c r="D4281" s="48">
        <v>330</v>
      </c>
    </row>
    <row r="4282" spans="1:4" x14ac:dyDescent="0.25">
      <c r="A4282" s="6">
        <v>4281</v>
      </c>
      <c r="B4282" s="23" t="s">
        <v>3003</v>
      </c>
      <c r="C4282" s="6">
        <v>11101001336</v>
      </c>
      <c r="D4282" s="9">
        <v>330</v>
      </c>
    </row>
    <row r="4283" spans="1:4" x14ac:dyDescent="0.25">
      <c r="A4283" s="6">
        <v>4282</v>
      </c>
      <c r="B4283" s="23" t="s">
        <v>1892</v>
      </c>
      <c r="C4283" s="6">
        <v>11101001381</v>
      </c>
      <c r="D4283" s="9">
        <v>330</v>
      </c>
    </row>
    <row r="4284" spans="1:4" x14ac:dyDescent="0.25">
      <c r="A4284" s="6">
        <v>4283</v>
      </c>
      <c r="B4284" s="23" t="s">
        <v>790</v>
      </c>
      <c r="C4284" s="6">
        <v>11101001696</v>
      </c>
      <c r="D4284" s="9">
        <v>330</v>
      </c>
    </row>
    <row r="4285" spans="1:4" x14ac:dyDescent="0.25">
      <c r="A4285" s="6">
        <v>4284</v>
      </c>
      <c r="B4285" s="23" t="s">
        <v>4506</v>
      </c>
      <c r="C4285" s="6">
        <v>11101001698</v>
      </c>
      <c r="D4285" s="9">
        <v>330</v>
      </c>
    </row>
    <row r="4286" spans="1:4" x14ac:dyDescent="0.25">
      <c r="A4286" s="6">
        <v>4285</v>
      </c>
      <c r="B4286" s="23" t="s">
        <v>187</v>
      </c>
      <c r="C4286" s="6">
        <v>11101001721</v>
      </c>
      <c r="D4286" s="9">
        <v>330</v>
      </c>
    </row>
    <row r="4287" spans="1:4" x14ac:dyDescent="0.25">
      <c r="A4287" s="6">
        <v>4286</v>
      </c>
      <c r="B4287" s="23" t="s">
        <v>212</v>
      </c>
      <c r="C4287" s="6">
        <v>11101001847</v>
      </c>
      <c r="D4287" s="9">
        <v>330</v>
      </c>
    </row>
    <row r="4288" spans="1:4" x14ac:dyDescent="0.25">
      <c r="A4288" s="6">
        <v>4287</v>
      </c>
      <c r="B4288" s="23" t="s">
        <v>3004</v>
      </c>
      <c r="C4288" s="6">
        <v>11101002254</v>
      </c>
      <c r="D4288" s="9">
        <v>330</v>
      </c>
    </row>
    <row r="4289" spans="1:4" x14ac:dyDescent="0.25">
      <c r="A4289" s="6">
        <v>4288</v>
      </c>
      <c r="B4289" s="23" t="s">
        <v>44</v>
      </c>
      <c r="C4289" s="6">
        <v>11101002283</v>
      </c>
      <c r="D4289" s="9">
        <v>330</v>
      </c>
    </row>
    <row r="4290" spans="1:4" x14ac:dyDescent="0.25">
      <c r="A4290" s="6">
        <v>4289</v>
      </c>
      <c r="B4290" s="23" t="s">
        <v>3005</v>
      </c>
      <c r="C4290" s="6">
        <v>11101002473</v>
      </c>
      <c r="D4290" s="9">
        <v>330</v>
      </c>
    </row>
    <row r="4291" spans="1:4" x14ac:dyDescent="0.25">
      <c r="A4291" s="6">
        <v>4290</v>
      </c>
      <c r="B4291" s="23" t="s">
        <v>415</v>
      </c>
      <c r="C4291" s="6">
        <v>11101003038</v>
      </c>
      <c r="D4291" s="9">
        <v>330</v>
      </c>
    </row>
    <row r="4292" spans="1:4" x14ac:dyDescent="0.25">
      <c r="A4292" s="6">
        <v>4291</v>
      </c>
      <c r="B4292" s="23" t="s">
        <v>3006</v>
      </c>
      <c r="C4292" s="6">
        <v>11101003246</v>
      </c>
      <c r="D4292" s="9">
        <v>330</v>
      </c>
    </row>
    <row r="4293" spans="1:4" x14ac:dyDescent="0.25">
      <c r="A4293" s="6">
        <v>4292</v>
      </c>
      <c r="B4293" s="23" t="s">
        <v>685</v>
      </c>
      <c r="C4293" s="6">
        <v>11101003562</v>
      </c>
      <c r="D4293" s="9">
        <v>330</v>
      </c>
    </row>
    <row r="4294" spans="1:4" x14ac:dyDescent="0.25">
      <c r="A4294" s="6">
        <v>4293</v>
      </c>
      <c r="B4294" s="23" t="s">
        <v>686</v>
      </c>
      <c r="C4294" s="6">
        <v>11101003669</v>
      </c>
      <c r="D4294" s="9">
        <v>330</v>
      </c>
    </row>
    <row r="4295" spans="1:4" x14ac:dyDescent="0.25">
      <c r="A4295" s="6">
        <v>4294</v>
      </c>
      <c r="B4295" s="23" t="s">
        <v>762</v>
      </c>
      <c r="C4295" s="6">
        <v>11102000450</v>
      </c>
      <c r="D4295" s="9">
        <v>330</v>
      </c>
    </row>
    <row r="4296" spans="1:4" x14ac:dyDescent="0.25">
      <c r="A4296" s="6">
        <v>4295</v>
      </c>
      <c r="B4296" s="23" t="s">
        <v>1332</v>
      </c>
      <c r="C4296" s="6">
        <v>11102001065</v>
      </c>
      <c r="D4296" s="9">
        <v>330</v>
      </c>
    </row>
    <row r="4297" spans="1:4" x14ac:dyDescent="0.25">
      <c r="A4297" s="6">
        <v>4296</v>
      </c>
      <c r="B4297" s="23" t="s">
        <v>2451</v>
      </c>
      <c r="C4297" s="6">
        <v>11102001373</v>
      </c>
      <c r="D4297" s="9">
        <v>330</v>
      </c>
    </row>
    <row r="4298" spans="1:4" x14ac:dyDescent="0.25">
      <c r="A4298" s="6">
        <v>4297</v>
      </c>
      <c r="B4298" s="23" t="s">
        <v>729</v>
      </c>
      <c r="C4298" s="6">
        <v>11102001716</v>
      </c>
      <c r="D4298" s="9">
        <v>330</v>
      </c>
    </row>
    <row r="4299" spans="1:4" x14ac:dyDescent="0.25">
      <c r="A4299" s="6">
        <v>4298</v>
      </c>
      <c r="B4299" s="23" t="s">
        <v>1218</v>
      </c>
      <c r="C4299" s="6">
        <v>11102001725</v>
      </c>
      <c r="D4299" s="9">
        <v>330</v>
      </c>
    </row>
    <row r="4300" spans="1:4" x14ac:dyDescent="0.25">
      <c r="A4300" s="6">
        <v>4299</v>
      </c>
      <c r="B4300" s="23" t="s">
        <v>693</v>
      </c>
      <c r="C4300" s="6">
        <v>11102001955</v>
      </c>
      <c r="D4300" s="9">
        <v>330</v>
      </c>
    </row>
    <row r="4301" spans="1:4" x14ac:dyDescent="0.25">
      <c r="A4301" s="6">
        <v>4300</v>
      </c>
      <c r="B4301" s="23" t="s">
        <v>694</v>
      </c>
      <c r="C4301" s="6">
        <v>11102002013</v>
      </c>
      <c r="D4301" s="9">
        <v>330</v>
      </c>
    </row>
    <row r="4302" spans="1:4" x14ac:dyDescent="0.25">
      <c r="A4302" s="6">
        <v>4301</v>
      </c>
      <c r="B4302" s="23" t="s">
        <v>429</v>
      </c>
      <c r="C4302" s="6">
        <v>11102002511</v>
      </c>
      <c r="D4302" s="9">
        <v>330</v>
      </c>
    </row>
    <row r="4303" spans="1:4" x14ac:dyDescent="0.25">
      <c r="A4303" s="6">
        <v>4302</v>
      </c>
      <c r="B4303" s="23" t="s">
        <v>695</v>
      </c>
      <c r="C4303" s="6">
        <v>11102003085</v>
      </c>
      <c r="D4303" s="9">
        <v>330</v>
      </c>
    </row>
    <row r="4304" spans="1:4" x14ac:dyDescent="0.25">
      <c r="A4304" s="6">
        <v>4303</v>
      </c>
      <c r="B4304" s="23" t="s">
        <v>762</v>
      </c>
      <c r="C4304" s="6">
        <v>11102003196</v>
      </c>
      <c r="D4304" s="9">
        <v>330</v>
      </c>
    </row>
    <row r="4305" spans="1:4" x14ac:dyDescent="0.25">
      <c r="A4305" s="6">
        <v>4304</v>
      </c>
      <c r="B4305" s="23" t="s">
        <v>3007</v>
      </c>
      <c r="C4305" s="6">
        <v>11102003275</v>
      </c>
      <c r="D4305" s="9">
        <v>330</v>
      </c>
    </row>
    <row r="4306" spans="1:4" x14ac:dyDescent="0.25">
      <c r="A4306" s="6">
        <v>4305</v>
      </c>
      <c r="B4306" s="23" t="s">
        <v>4507</v>
      </c>
      <c r="C4306" s="6">
        <v>11102003563</v>
      </c>
      <c r="D4306" s="9">
        <v>330</v>
      </c>
    </row>
    <row r="4307" spans="1:4" x14ac:dyDescent="0.25">
      <c r="A4307" s="6">
        <v>4306</v>
      </c>
      <c r="B4307" s="23" t="s">
        <v>379</v>
      </c>
      <c r="C4307" s="6">
        <v>11102003610</v>
      </c>
      <c r="D4307" s="9">
        <v>330</v>
      </c>
    </row>
    <row r="4308" spans="1:4" x14ac:dyDescent="0.25">
      <c r="A4308" s="6">
        <v>4307</v>
      </c>
      <c r="B4308" s="23" t="s">
        <v>262</v>
      </c>
      <c r="C4308" s="6">
        <v>11102003693</v>
      </c>
      <c r="D4308" s="9">
        <v>330</v>
      </c>
    </row>
    <row r="4309" spans="1:4" x14ac:dyDescent="0.25">
      <c r="A4309" s="6">
        <v>4308</v>
      </c>
      <c r="B4309" s="23" t="s">
        <v>4508</v>
      </c>
      <c r="C4309" s="6">
        <v>11102003815</v>
      </c>
      <c r="D4309" s="9">
        <v>330</v>
      </c>
    </row>
    <row r="4310" spans="1:4" x14ac:dyDescent="0.25">
      <c r="A4310" s="6">
        <v>4309</v>
      </c>
      <c r="B4310" s="23" t="s">
        <v>699</v>
      </c>
      <c r="C4310" s="6">
        <v>11102004486</v>
      </c>
      <c r="D4310" s="9">
        <v>330</v>
      </c>
    </row>
    <row r="4311" spans="1:4" x14ac:dyDescent="0.25">
      <c r="A4311" s="6">
        <v>4310</v>
      </c>
      <c r="B4311" s="23" t="s">
        <v>3008</v>
      </c>
      <c r="C4311" s="6">
        <v>11102004542</v>
      </c>
      <c r="D4311" s="9">
        <v>330</v>
      </c>
    </row>
    <row r="4312" spans="1:4" x14ac:dyDescent="0.25">
      <c r="A4312" s="6">
        <v>4311</v>
      </c>
      <c r="B4312" s="23" t="s">
        <v>4509</v>
      </c>
      <c r="C4312" s="6">
        <v>11102004625</v>
      </c>
      <c r="D4312" s="9">
        <v>330</v>
      </c>
    </row>
    <row r="4313" spans="1:4" x14ac:dyDescent="0.25">
      <c r="A4313" s="6">
        <v>4312</v>
      </c>
      <c r="B4313" s="23" t="s">
        <v>495</v>
      </c>
      <c r="C4313" s="6">
        <v>11102004738</v>
      </c>
      <c r="D4313" s="9">
        <v>330</v>
      </c>
    </row>
    <row r="4314" spans="1:4" x14ac:dyDescent="0.25">
      <c r="A4314" s="6">
        <v>4313</v>
      </c>
      <c r="B4314" s="23" t="s">
        <v>700</v>
      </c>
      <c r="C4314" s="6">
        <v>11102005076</v>
      </c>
      <c r="D4314" s="9">
        <v>330</v>
      </c>
    </row>
    <row r="4315" spans="1:4" x14ac:dyDescent="0.25">
      <c r="A4315" s="6">
        <v>4314</v>
      </c>
      <c r="B4315" s="23" t="s">
        <v>3009</v>
      </c>
      <c r="C4315" s="6">
        <v>11102005088</v>
      </c>
      <c r="D4315" s="9">
        <v>330</v>
      </c>
    </row>
    <row r="4316" spans="1:4" x14ac:dyDescent="0.25">
      <c r="A4316" s="6">
        <v>4315</v>
      </c>
      <c r="B4316" s="23" t="s">
        <v>705</v>
      </c>
      <c r="C4316" s="6">
        <v>11102005576</v>
      </c>
      <c r="D4316" s="9">
        <v>330</v>
      </c>
    </row>
    <row r="4317" spans="1:4" x14ac:dyDescent="0.25">
      <c r="A4317" s="6">
        <v>4316</v>
      </c>
      <c r="B4317" s="23" t="s">
        <v>2904</v>
      </c>
      <c r="C4317" s="6">
        <v>11102005662</v>
      </c>
      <c r="D4317" s="9">
        <v>330</v>
      </c>
    </row>
    <row r="4318" spans="1:4" x14ac:dyDescent="0.25">
      <c r="A4318" s="6">
        <v>4317</v>
      </c>
      <c r="B4318" s="23" t="s">
        <v>301</v>
      </c>
      <c r="C4318" s="6">
        <v>11102005764</v>
      </c>
      <c r="D4318" s="9">
        <v>330</v>
      </c>
    </row>
    <row r="4319" spans="1:4" x14ac:dyDescent="0.25">
      <c r="A4319" s="6">
        <v>4318</v>
      </c>
      <c r="B4319" s="23" t="s">
        <v>1335</v>
      </c>
      <c r="C4319" s="6">
        <v>11102006059</v>
      </c>
      <c r="D4319" s="9">
        <v>330</v>
      </c>
    </row>
    <row r="4320" spans="1:4" x14ac:dyDescent="0.25">
      <c r="A4320" s="6">
        <v>4319</v>
      </c>
      <c r="B4320" s="23" t="s">
        <v>287</v>
      </c>
      <c r="C4320" s="6">
        <v>11102006105</v>
      </c>
      <c r="D4320" s="9">
        <v>330</v>
      </c>
    </row>
    <row r="4321" spans="1:4" x14ac:dyDescent="0.25">
      <c r="A4321" s="6">
        <v>4320</v>
      </c>
      <c r="B4321" s="23" t="s">
        <v>301</v>
      </c>
      <c r="C4321" s="6">
        <v>11102006330</v>
      </c>
      <c r="D4321" s="9">
        <v>330</v>
      </c>
    </row>
    <row r="4322" spans="1:4" x14ac:dyDescent="0.25">
      <c r="A4322" s="6">
        <v>4321</v>
      </c>
      <c r="B4322" s="23" t="s">
        <v>2460</v>
      </c>
      <c r="C4322" s="6">
        <v>11102006464</v>
      </c>
      <c r="D4322" s="9">
        <v>330</v>
      </c>
    </row>
    <row r="4323" spans="1:4" x14ac:dyDescent="0.25">
      <c r="A4323" s="6">
        <v>4322</v>
      </c>
      <c r="B4323" s="23" t="s">
        <v>2071</v>
      </c>
      <c r="C4323" s="6">
        <v>11102006612</v>
      </c>
      <c r="D4323" s="9">
        <v>330</v>
      </c>
    </row>
    <row r="4324" spans="1:4" x14ac:dyDescent="0.25">
      <c r="A4324" s="6">
        <v>4323</v>
      </c>
      <c r="B4324" s="23" t="s">
        <v>240</v>
      </c>
      <c r="C4324" s="6">
        <v>11102006616</v>
      </c>
      <c r="D4324" s="9">
        <v>330</v>
      </c>
    </row>
    <row r="4325" spans="1:4" x14ac:dyDescent="0.25">
      <c r="A4325" s="6">
        <v>4324</v>
      </c>
      <c r="B4325" s="23" t="s">
        <v>3010</v>
      </c>
      <c r="C4325" s="6">
        <v>11102006805</v>
      </c>
      <c r="D4325" s="9">
        <v>330</v>
      </c>
    </row>
    <row r="4326" spans="1:4" x14ac:dyDescent="0.25">
      <c r="A4326" s="6">
        <v>4325</v>
      </c>
      <c r="B4326" s="23" t="s">
        <v>345</v>
      </c>
      <c r="C4326" s="6">
        <v>11102006917</v>
      </c>
      <c r="D4326" s="9">
        <v>330</v>
      </c>
    </row>
    <row r="4327" spans="1:4" x14ac:dyDescent="0.25">
      <c r="A4327" s="6">
        <v>4326</v>
      </c>
      <c r="B4327" s="23" t="s">
        <v>342</v>
      </c>
      <c r="C4327" s="6">
        <v>11103000018</v>
      </c>
      <c r="D4327" s="9">
        <v>330</v>
      </c>
    </row>
    <row r="4328" spans="1:4" x14ac:dyDescent="0.25">
      <c r="A4328" s="6">
        <v>4327</v>
      </c>
      <c r="B4328" s="23" t="s">
        <v>306</v>
      </c>
      <c r="C4328" s="6">
        <v>11103000209</v>
      </c>
      <c r="D4328" s="9">
        <v>330</v>
      </c>
    </row>
    <row r="4329" spans="1:4" x14ac:dyDescent="0.25">
      <c r="A4329" s="6">
        <v>4328</v>
      </c>
      <c r="B4329" s="23" t="s">
        <v>706</v>
      </c>
      <c r="C4329" s="6">
        <v>11103000250</v>
      </c>
      <c r="D4329" s="9">
        <v>330</v>
      </c>
    </row>
    <row r="4330" spans="1:4" x14ac:dyDescent="0.25">
      <c r="A4330" s="6">
        <v>4329</v>
      </c>
      <c r="B4330" s="23" t="s">
        <v>3011</v>
      </c>
      <c r="C4330" s="6">
        <v>11103000253</v>
      </c>
      <c r="D4330" s="9">
        <v>330</v>
      </c>
    </row>
    <row r="4331" spans="1:4" x14ac:dyDescent="0.25">
      <c r="A4331" s="6">
        <v>4330</v>
      </c>
      <c r="B4331" s="23" t="s">
        <v>3012</v>
      </c>
      <c r="C4331" s="6">
        <v>11103000736</v>
      </c>
      <c r="D4331" s="9">
        <v>330</v>
      </c>
    </row>
    <row r="4332" spans="1:4" x14ac:dyDescent="0.25">
      <c r="A4332" s="6">
        <v>4331</v>
      </c>
      <c r="B4332" s="23" t="s">
        <v>3013</v>
      </c>
      <c r="C4332" s="6">
        <v>11103000889</v>
      </c>
      <c r="D4332" s="9">
        <v>330</v>
      </c>
    </row>
    <row r="4333" spans="1:4" x14ac:dyDescent="0.25">
      <c r="A4333" s="6">
        <v>4332</v>
      </c>
      <c r="B4333" s="23" t="s">
        <v>13</v>
      </c>
      <c r="C4333" s="6">
        <v>11104001360</v>
      </c>
      <c r="D4333" s="9">
        <v>330</v>
      </c>
    </row>
    <row r="4334" spans="1:4" x14ac:dyDescent="0.25">
      <c r="A4334" s="6">
        <v>4333</v>
      </c>
      <c r="B4334" s="23" t="s">
        <v>1101</v>
      </c>
      <c r="C4334" s="6">
        <v>11104001819</v>
      </c>
      <c r="D4334" s="9">
        <v>330</v>
      </c>
    </row>
    <row r="4335" spans="1:4" x14ac:dyDescent="0.25">
      <c r="A4335" s="6">
        <v>4334</v>
      </c>
      <c r="B4335" s="23" t="s">
        <v>549</v>
      </c>
      <c r="C4335" s="6">
        <v>11104002220</v>
      </c>
      <c r="D4335" s="9">
        <v>330</v>
      </c>
    </row>
    <row r="4336" spans="1:4" x14ac:dyDescent="0.25">
      <c r="A4336" s="6">
        <v>4335</v>
      </c>
      <c r="B4336" s="23" t="s">
        <v>3014</v>
      </c>
      <c r="C4336" s="6">
        <v>11104002439</v>
      </c>
      <c r="D4336" s="9">
        <v>330</v>
      </c>
    </row>
    <row r="4337" spans="1:4" x14ac:dyDescent="0.25">
      <c r="A4337" s="6">
        <v>4336</v>
      </c>
      <c r="B4337" s="23" t="s">
        <v>1667</v>
      </c>
      <c r="C4337" s="6">
        <v>11104002509</v>
      </c>
      <c r="D4337" s="9">
        <v>330</v>
      </c>
    </row>
    <row r="4338" spans="1:4" x14ac:dyDescent="0.25">
      <c r="A4338" s="6">
        <v>4337</v>
      </c>
      <c r="B4338" s="23" t="s">
        <v>526</v>
      </c>
      <c r="C4338" s="6">
        <v>11105000140</v>
      </c>
      <c r="D4338" s="9">
        <v>330</v>
      </c>
    </row>
    <row r="4339" spans="1:4" x14ac:dyDescent="0.25">
      <c r="A4339" s="6">
        <v>4338</v>
      </c>
      <c r="B4339" s="23" t="s">
        <v>1114</v>
      </c>
      <c r="C4339" s="6">
        <v>11105000450</v>
      </c>
      <c r="D4339" s="9">
        <v>330</v>
      </c>
    </row>
    <row r="4340" spans="1:4" x14ac:dyDescent="0.25">
      <c r="A4340" s="6">
        <v>4339</v>
      </c>
      <c r="B4340" s="23" t="s">
        <v>716</v>
      </c>
      <c r="C4340" s="6">
        <v>11105002267</v>
      </c>
      <c r="D4340" s="9">
        <v>330</v>
      </c>
    </row>
    <row r="4341" spans="1:4" x14ac:dyDescent="0.25">
      <c r="A4341" s="6">
        <v>4340</v>
      </c>
      <c r="B4341" s="23" t="s">
        <v>608</v>
      </c>
      <c r="C4341" s="6">
        <v>11105002311</v>
      </c>
      <c r="D4341" s="9">
        <v>330</v>
      </c>
    </row>
    <row r="4342" spans="1:4" x14ac:dyDescent="0.25">
      <c r="A4342" s="6">
        <v>4341</v>
      </c>
      <c r="B4342" s="23" t="s">
        <v>3015</v>
      </c>
      <c r="C4342" s="6">
        <v>11105002329</v>
      </c>
      <c r="D4342" s="9">
        <v>330</v>
      </c>
    </row>
    <row r="4343" spans="1:4" x14ac:dyDescent="0.25">
      <c r="A4343" s="6">
        <v>4342</v>
      </c>
      <c r="B4343" s="23" t="s">
        <v>2452</v>
      </c>
      <c r="C4343" s="6">
        <v>11105002616</v>
      </c>
      <c r="D4343" s="9">
        <v>330</v>
      </c>
    </row>
    <row r="4344" spans="1:4" x14ac:dyDescent="0.25">
      <c r="A4344" s="6">
        <v>4343</v>
      </c>
      <c r="B4344" s="23" t="s">
        <v>719</v>
      </c>
      <c r="C4344" s="6">
        <v>11105002711</v>
      </c>
      <c r="D4344" s="9">
        <v>330</v>
      </c>
    </row>
    <row r="4345" spans="1:4" x14ac:dyDescent="0.25">
      <c r="A4345" s="6">
        <v>4344</v>
      </c>
      <c r="B4345" s="23" t="s">
        <v>705</v>
      </c>
      <c r="C4345" s="6">
        <v>11105002899</v>
      </c>
      <c r="D4345" s="9">
        <v>330</v>
      </c>
    </row>
    <row r="4346" spans="1:4" x14ac:dyDescent="0.25">
      <c r="A4346" s="6">
        <v>4345</v>
      </c>
      <c r="B4346" s="23" t="s">
        <v>3016</v>
      </c>
      <c r="C4346" s="6">
        <v>11105003996</v>
      </c>
      <c r="D4346" s="9">
        <v>330</v>
      </c>
    </row>
    <row r="4347" spans="1:4" x14ac:dyDescent="0.25">
      <c r="A4347" s="6">
        <v>4346</v>
      </c>
      <c r="B4347" s="23" t="s">
        <v>3017</v>
      </c>
      <c r="C4347" s="6">
        <v>11105004180</v>
      </c>
      <c r="D4347" s="9">
        <v>330</v>
      </c>
    </row>
    <row r="4348" spans="1:4" x14ac:dyDescent="0.25">
      <c r="A4348" s="6">
        <v>4347</v>
      </c>
      <c r="B4348" s="23" t="s">
        <v>480</v>
      </c>
      <c r="C4348" s="6">
        <v>11105004395</v>
      </c>
      <c r="D4348" s="9">
        <v>330</v>
      </c>
    </row>
    <row r="4349" spans="1:4" x14ac:dyDescent="0.25">
      <c r="A4349" s="6">
        <v>4348</v>
      </c>
      <c r="B4349" s="23" t="s">
        <v>723</v>
      </c>
      <c r="C4349" s="6">
        <v>11105004547</v>
      </c>
      <c r="D4349" s="9">
        <v>330</v>
      </c>
    </row>
    <row r="4350" spans="1:4" x14ac:dyDescent="0.25">
      <c r="A4350" s="6">
        <v>4349</v>
      </c>
      <c r="B4350" s="23" t="s">
        <v>3018</v>
      </c>
      <c r="C4350" s="6">
        <v>11105004713</v>
      </c>
      <c r="D4350" s="9">
        <v>330</v>
      </c>
    </row>
    <row r="4351" spans="1:4" x14ac:dyDescent="0.25">
      <c r="A4351" s="6">
        <v>4350</v>
      </c>
      <c r="B4351" s="23" t="s">
        <v>1051</v>
      </c>
      <c r="C4351" s="6">
        <v>11105004767</v>
      </c>
      <c r="D4351" s="9">
        <v>330</v>
      </c>
    </row>
    <row r="4352" spans="1:4" x14ac:dyDescent="0.25">
      <c r="A4352" s="6">
        <v>4351</v>
      </c>
      <c r="B4352" s="23" t="s">
        <v>3019</v>
      </c>
      <c r="C4352" s="6">
        <v>11105004911</v>
      </c>
      <c r="D4352" s="9">
        <v>330</v>
      </c>
    </row>
    <row r="4353" spans="1:4" x14ac:dyDescent="0.25">
      <c r="A4353" s="6">
        <v>4352</v>
      </c>
      <c r="B4353" s="23" t="s">
        <v>3020</v>
      </c>
      <c r="C4353" s="6">
        <v>11106000255</v>
      </c>
      <c r="D4353" s="9">
        <v>330</v>
      </c>
    </row>
    <row r="4354" spans="1:4" x14ac:dyDescent="0.25">
      <c r="A4354" s="6">
        <v>4353</v>
      </c>
      <c r="B4354" s="23" t="s">
        <v>1148</v>
      </c>
      <c r="C4354" s="6">
        <v>11106000644</v>
      </c>
      <c r="D4354" s="9">
        <v>330</v>
      </c>
    </row>
    <row r="4355" spans="1:4" x14ac:dyDescent="0.25">
      <c r="A4355" s="6">
        <v>4354</v>
      </c>
      <c r="B4355" s="23" t="s">
        <v>1314</v>
      </c>
      <c r="C4355" s="6">
        <v>11106000813</v>
      </c>
      <c r="D4355" s="9">
        <v>330</v>
      </c>
    </row>
    <row r="4356" spans="1:4" x14ac:dyDescent="0.25">
      <c r="A4356" s="6">
        <v>4355</v>
      </c>
      <c r="B4356" s="23" t="s">
        <v>3021</v>
      </c>
      <c r="C4356" s="6">
        <v>11106001270</v>
      </c>
      <c r="D4356" s="9">
        <v>330</v>
      </c>
    </row>
    <row r="4357" spans="1:4" x14ac:dyDescent="0.25">
      <c r="A4357" s="6">
        <v>4356</v>
      </c>
      <c r="B4357" s="23" t="s">
        <v>3022</v>
      </c>
      <c r="C4357" s="6">
        <v>11106001434</v>
      </c>
      <c r="D4357" s="9">
        <v>330</v>
      </c>
    </row>
    <row r="4358" spans="1:4" x14ac:dyDescent="0.25">
      <c r="A4358" s="6">
        <v>4357</v>
      </c>
      <c r="B4358" s="23" t="s">
        <v>1410</v>
      </c>
      <c r="C4358" s="6">
        <v>11106001598</v>
      </c>
      <c r="D4358" s="9">
        <v>330</v>
      </c>
    </row>
    <row r="4359" spans="1:4" x14ac:dyDescent="0.25">
      <c r="A4359" s="6">
        <v>4358</v>
      </c>
      <c r="B4359" s="23" t="s">
        <v>728</v>
      </c>
      <c r="C4359" s="6">
        <v>11106001788</v>
      </c>
      <c r="D4359" s="9">
        <v>330</v>
      </c>
    </row>
    <row r="4360" spans="1:4" x14ac:dyDescent="0.25">
      <c r="A4360" s="6">
        <v>4359</v>
      </c>
      <c r="B4360" s="23" t="s">
        <v>1598</v>
      </c>
      <c r="C4360" s="6">
        <v>11106002894</v>
      </c>
      <c r="D4360" s="9">
        <v>330</v>
      </c>
    </row>
    <row r="4361" spans="1:4" x14ac:dyDescent="0.25">
      <c r="A4361" s="6">
        <v>4360</v>
      </c>
      <c r="B4361" s="23" t="s">
        <v>4510</v>
      </c>
      <c r="C4361" s="6">
        <v>11106002978</v>
      </c>
      <c r="D4361" s="9">
        <v>330</v>
      </c>
    </row>
    <row r="4362" spans="1:4" x14ac:dyDescent="0.25">
      <c r="A4362" s="6">
        <v>4361</v>
      </c>
      <c r="B4362" s="23" t="s">
        <v>735</v>
      </c>
      <c r="C4362" s="6">
        <v>11106003861</v>
      </c>
      <c r="D4362" s="9">
        <v>330</v>
      </c>
    </row>
    <row r="4363" spans="1:4" x14ac:dyDescent="0.25">
      <c r="A4363" s="6">
        <v>4362</v>
      </c>
      <c r="B4363" s="23" t="s">
        <v>1218</v>
      </c>
      <c r="C4363" s="6">
        <v>11106003863</v>
      </c>
      <c r="D4363" s="9">
        <v>330</v>
      </c>
    </row>
    <row r="4364" spans="1:4" x14ac:dyDescent="0.25">
      <c r="A4364" s="6">
        <v>4363</v>
      </c>
      <c r="B4364" s="23" t="s">
        <v>736</v>
      </c>
      <c r="C4364" s="6">
        <v>11106003892</v>
      </c>
      <c r="D4364" s="9">
        <v>330</v>
      </c>
    </row>
    <row r="4365" spans="1:4" x14ac:dyDescent="0.25">
      <c r="A4365" s="6">
        <v>4364</v>
      </c>
      <c r="B4365" s="23" t="s">
        <v>2499</v>
      </c>
      <c r="C4365" s="6">
        <v>11106004285</v>
      </c>
      <c r="D4365" s="9">
        <v>330</v>
      </c>
    </row>
    <row r="4366" spans="1:4" x14ac:dyDescent="0.25">
      <c r="A4366" s="6">
        <v>4365</v>
      </c>
      <c r="B4366" s="23" t="s">
        <v>3548</v>
      </c>
      <c r="C4366" s="6">
        <v>11106004686</v>
      </c>
      <c r="D4366" s="9">
        <v>330</v>
      </c>
    </row>
    <row r="4367" spans="1:4" x14ac:dyDescent="0.25">
      <c r="A4367" s="6">
        <v>4366</v>
      </c>
      <c r="B4367" s="23" t="s">
        <v>313</v>
      </c>
      <c r="C4367" s="6">
        <v>11106004988</v>
      </c>
      <c r="D4367" s="9">
        <v>330</v>
      </c>
    </row>
    <row r="4368" spans="1:4" x14ac:dyDescent="0.25">
      <c r="A4368" s="6">
        <v>4367</v>
      </c>
      <c r="B4368" s="23" t="s">
        <v>4511</v>
      </c>
      <c r="C4368" s="6">
        <v>11106005002</v>
      </c>
      <c r="D4368" s="9">
        <v>330</v>
      </c>
    </row>
    <row r="4369" spans="1:4" x14ac:dyDescent="0.25">
      <c r="A4369" s="6">
        <v>4368</v>
      </c>
      <c r="B4369" s="23" t="s">
        <v>4512</v>
      </c>
      <c r="C4369" s="6">
        <v>11106005087</v>
      </c>
      <c r="D4369" s="9">
        <v>330</v>
      </c>
    </row>
    <row r="4370" spans="1:4" x14ac:dyDescent="0.25">
      <c r="A4370" s="6">
        <v>4369</v>
      </c>
      <c r="B4370" s="23" t="s">
        <v>3024</v>
      </c>
      <c r="C4370" s="6">
        <v>11107000061</v>
      </c>
      <c r="D4370" s="9">
        <v>330</v>
      </c>
    </row>
    <row r="4371" spans="1:4" x14ac:dyDescent="0.25">
      <c r="A4371" s="6">
        <v>4370</v>
      </c>
      <c r="B4371" s="23" t="s">
        <v>738</v>
      </c>
      <c r="C4371" s="6">
        <v>11107000064</v>
      </c>
      <c r="D4371" s="9">
        <v>330</v>
      </c>
    </row>
    <row r="4372" spans="1:4" x14ac:dyDescent="0.25">
      <c r="A4372" s="6">
        <v>4371</v>
      </c>
      <c r="B4372" s="23" t="s">
        <v>3025</v>
      </c>
      <c r="C4372" s="6">
        <v>11107000357</v>
      </c>
      <c r="D4372" s="9">
        <v>330</v>
      </c>
    </row>
    <row r="4373" spans="1:4" x14ac:dyDescent="0.25">
      <c r="A4373" s="6">
        <v>4372</v>
      </c>
      <c r="B4373" s="23" t="s">
        <v>1313</v>
      </c>
      <c r="C4373" s="6">
        <v>11107000434</v>
      </c>
      <c r="D4373" s="9">
        <v>330</v>
      </c>
    </row>
    <row r="4374" spans="1:4" x14ac:dyDescent="0.25">
      <c r="A4374" s="6">
        <v>4373</v>
      </c>
      <c r="B4374" s="23" t="s">
        <v>23</v>
      </c>
      <c r="C4374" s="6">
        <v>11107000550</v>
      </c>
      <c r="D4374" s="9">
        <v>330</v>
      </c>
    </row>
    <row r="4375" spans="1:4" x14ac:dyDescent="0.25">
      <c r="A4375" s="6">
        <v>4374</v>
      </c>
      <c r="B4375" s="23" t="s">
        <v>46</v>
      </c>
      <c r="C4375" s="6">
        <v>11107000551</v>
      </c>
      <c r="D4375" s="9">
        <v>330</v>
      </c>
    </row>
    <row r="4376" spans="1:4" x14ac:dyDescent="0.25">
      <c r="A4376" s="6">
        <v>4375</v>
      </c>
      <c r="B4376" s="23" t="s">
        <v>3027</v>
      </c>
      <c r="C4376" s="6">
        <v>11107000675</v>
      </c>
      <c r="D4376" s="9">
        <v>330</v>
      </c>
    </row>
    <row r="4377" spans="1:4" x14ac:dyDescent="0.25">
      <c r="A4377" s="6">
        <v>4376</v>
      </c>
      <c r="B4377" s="23" t="s">
        <v>135</v>
      </c>
      <c r="C4377" s="6">
        <v>11107000693</v>
      </c>
      <c r="D4377" s="9">
        <v>330</v>
      </c>
    </row>
    <row r="4378" spans="1:4" x14ac:dyDescent="0.25">
      <c r="A4378" s="6">
        <v>4377</v>
      </c>
      <c r="B4378" s="23" t="s">
        <v>713</v>
      </c>
      <c r="C4378" s="6">
        <v>11107000743</v>
      </c>
      <c r="D4378" s="9">
        <v>330</v>
      </c>
    </row>
    <row r="4379" spans="1:4" x14ac:dyDescent="0.25">
      <c r="A4379" s="6">
        <v>4378</v>
      </c>
      <c r="B4379" s="23" t="s">
        <v>4513</v>
      </c>
      <c r="C4379" s="6">
        <v>11107000745</v>
      </c>
      <c r="D4379" s="9">
        <v>330</v>
      </c>
    </row>
    <row r="4380" spans="1:4" x14ac:dyDescent="0.25">
      <c r="A4380" s="6">
        <v>4379</v>
      </c>
      <c r="B4380" s="23" t="s">
        <v>744</v>
      </c>
      <c r="C4380" s="6">
        <v>11107000960</v>
      </c>
      <c r="D4380" s="9">
        <v>330</v>
      </c>
    </row>
    <row r="4381" spans="1:4" x14ac:dyDescent="0.25">
      <c r="A4381" s="6">
        <v>4380</v>
      </c>
      <c r="B4381" s="23" t="s">
        <v>749</v>
      </c>
      <c r="C4381" s="6">
        <v>11107001665</v>
      </c>
      <c r="D4381" s="9">
        <v>330</v>
      </c>
    </row>
    <row r="4382" spans="1:4" x14ac:dyDescent="0.25">
      <c r="A4382" s="6">
        <v>4381</v>
      </c>
      <c r="B4382" s="23" t="s">
        <v>1233</v>
      </c>
      <c r="C4382" s="6">
        <v>11107001976</v>
      </c>
      <c r="D4382" s="9">
        <v>330</v>
      </c>
    </row>
    <row r="4383" spans="1:4" x14ac:dyDescent="0.25">
      <c r="A4383" s="6">
        <v>4382</v>
      </c>
      <c r="B4383" s="23" t="s">
        <v>1420</v>
      </c>
      <c r="C4383" s="6">
        <v>11107002037</v>
      </c>
      <c r="D4383" s="9">
        <v>330</v>
      </c>
    </row>
    <row r="4384" spans="1:4" x14ac:dyDescent="0.25">
      <c r="A4384" s="6">
        <v>4383</v>
      </c>
      <c r="B4384" s="23" t="s">
        <v>713</v>
      </c>
      <c r="C4384" s="6">
        <v>11107002038</v>
      </c>
      <c r="D4384" s="9">
        <v>330</v>
      </c>
    </row>
    <row r="4385" spans="1:4" x14ac:dyDescent="0.25">
      <c r="A4385" s="6">
        <v>4384</v>
      </c>
      <c r="B4385" s="23" t="s">
        <v>756</v>
      </c>
      <c r="C4385" s="6">
        <v>11107002091</v>
      </c>
      <c r="D4385" s="9">
        <v>330</v>
      </c>
    </row>
    <row r="4386" spans="1:4" x14ac:dyDescent="0.25">
      <c r="A4386" s="6">
        <v>4385</v>
      </c>
      <c r="B4386" s="23" t="s">
        <v>2588</v>
      </c>
      <c r="C4386" s="6">
        <v>11107002126</v>
      </c>
      <c r="D4386" s="9">
        <v>330</v>
      </c>
    </row>
    <row r="4387" spans="1:4" x14ac:dyDescent="0.25">
      <c r="A4387" s="6">
        <v>4386</v>
      </c>
      <c r="B4387" s="23" t="s">
        <v>757</v>
      </c>
      <c r="C4387" s="6">
        <v>11107002133</v>
      </c>
      <c r="D4387" s="9">
        <v>330</v>
      </c>
    </row>
    <row r="4388" spans="1:4" x14ac:dyDescent="0.25">
      <c r="A4388" s="6">
        <v>4387</v>
      </c>
      <c r="B4388" s="23" t="s">
        <v>758</v>
      </c>
      <c r="C4388" s="6">
        <v>11107002134</v>
      </c>
      <c r="D4388" s="9">
        <v>330</v>
      </c>
    </row>
    <row r="4389" spans="1:4" x14ac:dyDescent="0.25">
      <c r="A4389" s="6">
        <v>4388</v>
      </c>
      <c r="B4389" s="23" t="s">
        <v>342</v>
      </c>
      <c r="C4389" s="6">
        <v>11107002289</v>
      </c>
      <c r="D4389" s="9">
        <v>330</v>
      </c>
    </row>
    <row r="4390" spans="1:4" x14ac:dyDescent="0.25">
      <c r="A4390" s="6">
        <v>4389</v>
      </c>
      <c r="B4390" s="23" t="s">
        <v>3031</v>
      </c>
      <c r="C4390" s="6">
        <v>11107002548</v>
      </c>
      <c r="D4390" s="9">
        <v>330</v>
      </c>
    </row>
    <row r="4391" spans="1:4" x14ac:dyDescent="0.25">
      <c r="A4391" s="6">
        <v>4390</v>
      </c>
      <c r="B4391" s="23" t="s">
        <v>760</v>
      </c>
      <c r="C4391" s="6">
        <v>11107002601</v>
      </c>
      <c r="D4391" s="9">
        <v>330</v>
      </c>
    </row>
    <row r="4392" spans="1:4" x14ac:dyDescent="0.25">
      <c r="A4392" s="6">
        <v>4391</v>
      </c>
      <c r="B4392" s="23" t="s">
        <v>3032</v>
      </c>
      <c r="C4392" s="6">
        <v>11107002828</v>
      </c>
      <c r="D4392" s="9">
        <v>330</v>
      </c>
    </row>
    <row r="4393" spans="1:4" x14ac:dyDescent="0.25">
      <c r="A4393" s="6">
        <v>4392</v>
      </c>
      <c r="B4393" s="23" t="s">
        <v>1929</v>
      </c>
      <c r="C4393" s="6">
        <v>11107003078</v>
      </c>
      <c r="D4393" s="9">
        <v>330</v>
      </c>
    </row>
    <row r="4394" spans="1:4" x14ac:dyDescent="0.25">
      <c r="A4394" s="6">
        <v>4393</v>
      </c>
      <c r="B4394" s="23" t="s">
        <v>767</v>
      </c>
      <c r="C4394" s="6">
        <v>11107003230</v>
      </c>
      <c r="D4394" s="9">
        <v>330</v>
      </c>
    </row>
    <row r="4395" spans="1:4" x14ac:dyDescent="0.25">
      <c r="A4395" s="6">
        <v>4394</v>
      </c>
      <c r="B4395" s="23" t="s">
        <v>626</v>
      </c>
      <c r="C4395" s="6">
        <v>11107003384</v>
      </c>
      <c r="D4395" s="9">
        <v>330</v>
      </c>
    </row>
    <row r="4396" spans="1:4" x14ac:dyDescent="0.25">
      <c r="A4396" s="6">
        <v>4395</v>
      </c>
      <c r="B4396" s="23" t="s">
        <v>306</v>
      </c>
      <c r="C4396" s="6">
        <v>11107003523</v>
      </c>
      <c r="D4396" s="9">
        <v>330</v>
      </c>
    </row>
    <row r="4397" spans="1:4" ht="12" customHeight="1" x14ac:dyDescent="0.25">
      <c r="A4397" s="6">
        <v>4396</v>
      </c>
      <c r="B4397" s="23" t="s">
        <v>3033</v>
      </c>
      <c r="C4397" s="6">
        <v>11107003546</v>
      </c>
      <c r="D4397" s="9">
        <v>330</v>
      </c>
    </row>
    <row r="4398" spans="1:4" x14ac:dyDescent="0.25">
      <c r="A4398" s="6">
        <v>4397</v>
      </c>
      <c r="B4398" s="23" t="s">
        <v>1254</v>
      </c>
      <c r="C4398" s="6">
        <v>11107003548</v>
      </c>
      <c r="D4398" s="9">
        <v>330</v>
      </c>
    </row>
    <row r="4399" spans="1:4" x14ac:dyDescent="0.25">
      <c r="A4399" s="6">
        <v>4398</v>
      </c>
      <c r="B4399" s="23" t="s">
        <v>429</v>
      </c>
      <c r="C4399" s="6">
        <v>11107003613</v>
      </c>
      <c r="D4399" s="9">
        <v>330</v>
      </c>
    </row>
    <row r="4400" spans="1:4" x14ac:dyDescent="0.25">
      <c r="A4400" s="6">
        <v>4399</v>
      </c>
      <c r="B4400" s="23" t="s">
        <v>3034</v>
      </c>
      <c r="C4400" s="6">
        <v>11107003663</v>
      </c>
      <c r="D4400" s="9">
        <v>330</v>
      </c>
    </row>
    <row r="4401" spans="1:4" x14ac:dyDescent="0.25">
      <c r="A4401" s="6">
        <v>4400</v>
      </c>
      <c r="B4401" s="23" t="s">
        <v>769</v>
      </c>
      <c r="C4401" s="6">
        <v>11107004275</v>
      </c>
      <c r="D4401" s="9">
        <v>330</v>
      </c>
    </row>
    <row r="4402" spans="1:4" x14ac:dyDescent="0.25">
      <c r="A4402" s="6">
        <v>4401</v>
      </c>
      <c r="B4402" s="23" t="s">
        <v>770</v>
      </c>
      <c r="C4402" s="6">
        <v>11107004313</v>
      </c>
      <c r="D4402" s="9">
        <v>330</v>
      </c>
    </row>
    <row r="4403" spans="1:4" x14ac:dyDescent="0.25">
      <c r="A4403" s="6">
        <v>4402</v>
      </c>
      <c r="B4403" s="23" t="s">
        <v>772</v>
      </c>
      <c r="C4403" s="6">
        <v>11107004345</v>
      </c>
      <c r="D4403" s="9">
        <v>330</v>
      </c>
    </row>
    <row r="4404" spans="1:4" x14ac:dyDescent="0.25">
      <c r="A4404" s="6">
        <v>4403</v>
      </c>
      <c r="B4404" s="23" t="s">
        <v>3035</v>
      </c>
      <c r="C4404" s="6">
        <v>11107004433</v>
      </c>
      <c r="D4404" s="9">
        <v>330</v>
      </c>
    </row>
    <row r="4405" spans="1:4" x14ac:dyDescent="0.25">
      <c r="A4405" s="6">
        <v>4404</v>
      </c>
      <c r="B4405" s="23" t="s">
        <v>775</v>
      </c>
      <c r="C4405" s="6">
        <v>11107004549</v>
      </c>
      <c r="D4405" s="9">
        <v>330</v>
      </c>
    </row>
    <row r="4406" spans="1:4" x14ac:dyDescent="0.25">
      <c r="A4406" s="6">
        <v>4405</v>
      </c>
      <c r="B4406" s="23" t="s">
        <v>382</v>
      </c>
      <c r="C4406" s="6">
        <v>11107004619</v>
      </c>
      <c r="D4406" s="9">
        <v>330</v>
      </c>
    </row>
    <row r="4407" spans="1:4" x14ac:dyDescent="0.25">
      <c r="A4407" s="6">
        <v>4406</v>
      </c>
      <c r="B4407" s="23" t="s">
        <v>3036</v>
      </c>
      <c r="C4407" s="6">
        <v>11107004623</v>
      </c>
      <c r="D4407" s="9">
        <v>330</v>
      </c>
    </row>
    <row r="4408" spans="1:4" x14ac:dyDescent="0.25">
      <c r="A4408" s="6">
        <v>4407</v>
      </c>
      <c r="B4408" s="23" t="s">
        <v>474</v>
      </c>
      <c r="C4408" s="6">
        <v>11107004637</v>
      </c>
      <c r="D4408" s="9">
        <v>330</v>
      </c>
    </row>
    <row r="4409" spans="1:4" x14ac:dyDescent="0.25">
      <c r="A4409" s="6">
        <v>4408</v>
      </c>
      <c r="B4409" s="23" t="s">
        <v>1043</v>
      </c>
      <c r="C4409" s="6">
        <v>11107004667</v>
      </c>
      <c r="D4409" s="9">
        <v>330</v>
      </c>
    </row>
    <row r="4410" spans="1:4" x14ac:dyDescent="0.25">
      <c r="A4410" s="6">
        <v>4409</v>
      </c>
      <c r="B4410" s="23" t="s">
        <v>1743</v>
      </c>
      <c r="C4410" s="6">
        <v>11107004753</v>
      </c>
      <c r="D4410" s="9">
        <v>330</v>
      </c>
    </row>
    <row r="4411" spans="1:4" x14ac:dyDescent="0.25">
      <c r="A4411" s="6">
        <v>4410</v>
      </c>
      <c r="B4411" s="23" t="s">
        <v>1874</v>
      </c>
      <c r="C4411" s="6">
        <v>11107005004</v>
      </c>
      <c r="D4411" s="9">
        <v>330</v>
      </c>
    </row>
    <row r="4412" spans="1:4" x14ac:dyDescent="0.25">
      <c r="A4412" s="6">
        <v>4411</v>
      </c>
      <c r="B4412" s="23" t="s">
        <v>408</v>
      </c>
      <c r="C4412" s="6">
        <v>11107005007</v>
      </c>
      <c r="D4412" s="9">
        <v>330</v>
      </c>
    </row>
    <row r="4413" spans="1:4" x14ac:dyDescent="0.25">
      <c r="A4413" s="6">
        <v>4412</v>
      </c>
      <c r="B4413" s="23" t="s">
        <v>1408</v>
      </c>
      <c r="C4413" s="6">
        <v>11107005322</v>
      </c>
      <c r="D4413" s="9">
        <v>330</v>
      </c>
    </row>
    <row r="4414" spans="1:4" x14ac:dyDescent="0.25">
      <c r="A4414" s="6">
        <v>4413</v>
      </c>
      <c r="B4414" s="23" t="s">
        <v>2191</v>
      </c>
      <c r="C4414" s="6">
        <v>11107005458</v>
      </c>
      <c r="D4414" s="9">
        <v>330</v>
      </c>
    </row>
    <row r="4415" spans="1:4" x14ac:dyDescent="0.25">
      <c r="A4415" s="6">
        <v>4414</v>
      </c>
      <c r="B4415" s="23" t="s">
        <v>779</v>
      </c>
      <c r="C4415" s="6">
        <v>11107005478</v>
      </c>
      <c r="D4415" s="9">
        <v>330</v>
      </c>
    </row>
    <row r="4416" spans="1:4" x14ac:dyDescent="0.25">
      <c r="A4416" s="6">
        <v>4415</v>
      </c>
      <c r="B4416" s="23" t="s">
        <v>781</v>
      </c>
      <c r="C4416" s="6">
        <v>11107005524</v>
      </c>
      <c r="D4416" s="9">
        <v>330</v>
      </c>
    </row>
    <row r="4417" spans="1:4" x14ac:dyDescent="0.25">
      <c r="A4417" s="6">
        <v>4416</v>
      </c>
      <c r="B4417" s="23" t="s">
        <v>785</v>
      </c>
      <c r="C4417" s="6">
        <v>11107005923</v>
      </c>
      <c r="D4417" s="9">
        <v>330</v>
      </c>
    </row>
    <row r="4418" spans="1:4" x14ac:dyDescent="0.25">
      <c r="A4418" s="6">
        <v>4417</v>
      </c>
      <c r="B4418" s="23" t="s">
        <v>1945</v>
      </c>
      <c r="C4418" s="6">
        <v>11107006011</v>
      </c>
      <c r="D4418" s="9">
        <v>330</v>
      </c>
    </row>
    <row r="4419" spans="1:4" x14ac:dyDescent="0.25">
      <c r="A4419" s="6">
        <v>4418</v>
      </c>
      <c r="B4419" s="23" t="s">
        <v>691</v>
      </c>
      <c r="C4419" s="6">
        <v>11107006031</v>
      </c>
      <c r="D4419" s="9">
        <v>330</v>
      </c>
    </row>
    <row r="4420" spans="1:4" x14ac:dyDescent="0.25">
      <c r="A4420" s="6">
        <v>4419</v>
      </c>
      <c r="B4420" s="23" t="s">
        <v>8</v>
      </c>
      <c r="C4420" s="6">
        <v>11107006049</v>
      </c>
      <c r="D4420" s="9">
        <v>330</v>
      </c>
    </row>
    <row r="4421" spans="1:4" x14ac:dyDescent="0.25">
      <c r="A4421" s="6">
        <v>4420</v>
      </c>
      <c r="B4421" s="23" t="s">
        <v>288</v>
      </c>
      <c r="C4421" s="6">
        <v>11107006402</v>
      </c>
      <c r="D4421" s="9">
        <v>330</v>
      </c>
    </row>
    <row r="4422" spans="1:4" x14ac:dyDescent="0.25">
      <c r="A4422" s="6">
        <v>4421</v>
      </c>
      <c r="B4422" s="23" t="s">
        <v>792</v>
      </c>
      <c r="C4422" s="6">
        <v>11107006529</v>
      </c>
      <c r="D4422" s="9">
        <v>330</v>
      </c>
    </row>
    <row r="4423" spans="1:4" x14ac:dyDescent="0.25">
      <c r="A4423" s="6">
        <v>4422</v>
      </c>
      <c r="B4423" s="23" t="s">
        <v>3037</v>
      </c>
      <c r="C4423" s="6">
        <v>11107006965</v>
      </c>
      <c r="D4423" s="9">
        <v>330</v>
      </c>
    </row>
    <row r="4424" spans="1:4" x14ac:dyDescent="0.25">
      <c r="A4424" s="6">
        <v>4423</v>
      </c>
      <c r="B4424" s="23" t="s">
        <v>166</v>
      </c>
      <c r="C4424" s="6">
        <v>11107007348</v>
      </c>
      <c r="D4424" s="9">
        <v>330</v>
      </c>
    </row>
    <row r="4425" spans="1:4" x14ac:dyDescent="0.25">
      <c r="A4425" s="6">
        <v>4424</v>
      </c>
      <c r="B4425" s="23" t="s">
        <v>797</v>
      </c>
      <c r="C4425" s="6">
        <v>11107007377</v>
      </c>
      <c r="D4425" s="9">
        <v>330</v>
      </c>
    </row>
    <row r="4426" spans="1:4" x14ac:dyDescent="0.25">
      <c r="A4426" s="6">
        <v>4425</v>
      </c>
      <c r="B4426" s="23" t="s">
        <v>799</v>
      </c>
      <c r="C4426" s="6">
        <v>11107007437</v>
      </c>
      <c r="D4426" s="9">
        <v>330</v>
      </c>
    </row>
    <row r="4427" spans="1:4" x14ac:dyDescent="0.25">
      <c r="A4427" s="6">
        <v>4426</v>
      </c>
      <c r="B4427" s="23" t="s">
        <v>4514</v>
      </c>
      <c r="C4427" s="6">
        <v>11107007530</v>
      </c>
      <c r="D4427" s="9">
        <v>330</v>
      </c>
    </row>
    <row r="4428" spans="1:4" x14ac:dyDescent="0.25">
      <c r="A4428" s="6">
        <v>4427</v>
      </c>
      <c r="B4428" s="23" t="s">
        <v>804</v>
      </c>
      <c r="C4428" s="6">
        <v>11107008051</v>
      </c>
      <c r="D4428" s="9">
        <v>330</v>
      </c>
    </row>
    <row r="4429" spans="1:4" x14ac:dyDescent="0.25">
      <c r="A4429" s="6">
        <v>4428</v>
      </c>
      <c r="B4429" s="23" t="s">
        <v>217</v>
      </c>
      <c r="C4429" s="6">
        <v>11107008099</v>
      </c>
      <c r="D4429" s="9">
        <v>330</v>
      </c>
    </row>
    <row r="4430" spans="1:4" x14ac:dyDescent="0.25">
      <c r="A4430" s="6">
        <v>4429</v>
      </c>
      <c r="B4430" s="23" t="s">
        <v>288</v>
      </c>
      <c r="C4430" s="6">
        <v>11107066070</v>
      </c>
      <c r="D4430" s="9">
        <v>330</v>
      </c>
    </row>
    <row r="4431" spans="1:4" x14ac:dyDescent="0.25">
      <c r="A4431" s="6">
        <v>4430</v>
      </c>
      <c r="B4431" s="23" t="s">
        <v>446</v>
      </c>
      <c r="C4431" s="6">
        <v>11108000257</v>
      </c>
      <c r="D4431" s="9">
        <v>330</v>
      </c>
    </row>
    <row r="4432" spans="1:4" x14ac:dyDescent="0.25">
      <c r="A4432" s="6">
        <v>4431</v>
      </c>
      <c r="B4432" s="23" t="s">
        <v>1077</v>
      </c>
      <c r="C4432" s="6">
        <v>11108000386</v>
      </c>
      <c r="D4432" s="9">
        <v>330</v>
      </c>
    </row>
    <row r="4433" spans="1:4" x14ac:dyDescent="0.25">
      <c r="A4433" s="6">
        <v>4432</v>
      </c>
      <c r="B4433" s="23" t="s">
        <v>116</v>
      </c>
      <c r="C4433" s="6">
        <v>11108000619</v>
      </c>
      <c r="D4433" s="9">
        <v>330</v>
      </c>
    </row>
    <row r="4434" spans="1:4" x14ac:dyDescent="0.25">
      <c r="A4434" s="6">
        <v>4433</v>
      </c>
      <c r="B4434" s="23" t="s">
        <v>882</v>
      </c>
      <c r="C4434" s="6">
        <v>11108000696</v>
      </c>
      <c r="D4434" s="9">
        <v>330</v>
      </c>
    </row>
    <row r="4435" spans="1:4" x14ac:dyDescent="0.25">
      <c r="A4435" s="6">
        <v>4434</v>
      </c>
      <c r="B4435" s="23" t="s">
        <v>4515</v>
      </c>
      <c r="C4435" s="6">
        <v>11108000834</v>
      </c>
      <c r="D4435" s="9">
        <v>330</v>
      </c>
    </row>
    <row r="4436" spans="1:4" x14ac:dyDescent="0.25">
      <c r="A4436" s="6">
        <v>4435</v>
      </c>
      <c r="B4436" s="23" t="s">
        <v>4516</v>
      </c>
      <c r="C4436" s="6">
        <v>11108000977</v>
      </c>
      <c r="D4436" s="9">
        <v>330</v>
      </c>
    </row>
    <row r="4437" spans="1:4" x14ac:dyDescent="0.25">
      <c r="A4437" s="6">
        <v>4436</v>
      </c>
      <c r="B4437" s="23" t="s">
        <v>3038</v>
      </c>
      <c r="C4437" s="6">
        <v>11108000991</v>
      </c>
      <c r="D4437" s="9">
        <v>330</v>
      </c>
    </row>
    <row r="4438" spans="1:4" x14ac:dyDescent="0.25">
      <c r="A4438" s="6">
        <v>4437</v>
      </c>
      <c r="B4438" s="23" t="s">
        <v>4517</v>
      </c>
      <c r="C4438" s="6">
        <v>11108001043</v>
      </c>
      <c r="D4438" s="9">
        <v>330</v>
      </c>
    </row>
    <row r="4439" spans="1:4" x14ac:dyDescent="0.25">
      <c r="A4439" s="6">
        <v>4438</v>
      </c>
      <c r="B4439" s="23" t="s">
        <v>741</v>
      </c>
      <c r="C4439" s="6">
        <v>11108001463</v>
      </c>
      <c r="D4439" s="9">
        <v>330</v>
      </c>
    </row>
    <row r="4440" spans="1:4" x14ac:dyDescent="0.25">
      <c r="A4440" s="6">
        <v>4439</v>
      </c>
      <c r="B4440" s="23" t="s">
        <v>812</v>
      </c>
      <c r="C4440" s="6">
        <v>11108001501</v>
      </c>
      <c r="D4440" s="9">
        <v>330</v>
      </c>
    </row>
    <row r="4441" spans="1:4" x14ac:dyDescent="0.25">
      <c r="A4441" s="6">
        <v>4440</v>
      </c>
      <c r="B4441" s="23" t="s">
        <v>4518</v>
      </c>
      <c r="C4441" s="6">
        <v>11108001903</v>
      </c>
      <c r="D4441" s="9">
        <v>330</v>
      </c>
    </row>
    <row r="4442" spans="1:4" x14ac:dyDescent="0.25">
      <c r="A4442" s="6">
        <v>4441</v>
      </c>
      <c r="B4442" s="23" t="s">
        <v>4519</v>
      </c>
      <c r="C4442" s="6">
        <v>11109000734</v>
      </c>
      <c r="D4442" s="9">
        <v>330</v>
      </c>
    </row>
    <row r="4443" spans="1:4" x14ac:dyDescent="0.25">
      <c r="A4443" s="6">
        <v>4442</v>
      </c>
      <c r="B4443" s="23" t="s">
        <v>4520</v>
      </c>
      <c r="C4443" s="6">
        <v>11109001891</v>
      </c>
      <c r="D4443" s="9">
        <v>330</v>
      </c>
    </row>
    <row r="4444" spans="1:4" x14ac:dyDescent="0.25">
      <c r="A4444" s="6">
        <v>4443</v>
      </c>
      <c r="B4444" s="23" t="s">
        <v>4521</v>
      </c>
      <c r="C4444" s="6">
        <v>11109002399</v>
      </c>
      <c r="D4444" s="9">
        <v>330</v>
      </c>
    </row>
    <row r="4445" spans="1:4" x14ac:dyDescent="0.25">
      <c r="A4445" s="6">
        <v>4444</v>
      </c>
      <c r="B4445" s="23" t="s">
        <v>4521</v>
      </c>
      <c r="C4445" s="6">
        <v>11109002399</v>
      </c>
      <c r="D4445" s="9">
        <v>330</v>
      </c>
    </row>
    <row r="4446" spans="1:4" x14ac:dyDescent="0.25">
      <c r="A4446" s="6">
        <v>4445</v>
      </c>
      <c r="B4446" s="23" t="s">
        <v>1103</v>
      </c>
      <c r="C4446" s="6">
        <v>11109002630</v>
      </c>
      <c r="D4446" s="9">
        <v>330</v>
      </c>
    </row>
    <row r="4447" spans="1:4" x14ac:dyDescent="0.25">
      <c r="A4447" s="6">
        <v>4446</v>
      </c>
      <c r="B4447" s="23" t="s">
        <v>4522</v>
      </c>
      <c r="C4447" s="6">
        <v>11109002697</v>
      </c>
      <c r="D4447" s="9">
        <v>330</v>
      </c>
    </row>
    <row r="4448" spans="1:4" x14ac:dyDescent="0.25">
      <c r="A4448" s="6">
        <v>4447</v>
      </c>
      <c r="B4448" s="23" t="s">
        <v>352</v>
      </c>
      <c r="C4448" s="6">
        <v>11111000253</v>
      </c>
      <c r="D4448" s="9">
        <v>330</v>
      </c>
    </row>
    <row r="4449" spans="1:4" x14ac:dyDescent="0.25">
      <c r="A4449" s="6">
        <v>4448</v>
      </c>
      <c r="B4449" s="23" t="s">
        <v>1494</v>
      </c>
      <c r="C4449" s="6">
        <v>11111000264</v>
      </c>
      <c r="D4449" s="9">
        <v>330</v>
      </c>
    </row>
    <row r="4450" spans="1:4" x14ac:dyDescent="0.25">
      <c r="A4450" s="6">
        <v>4449</v>
      </c>
      <c r="B4450" s="23" t="s">
        <v>487</v>
      </c>
      <c r="C4450" s="6">
        <v>11111000755</v>
      </c>
      <c r="D4450" s="9">
        <v>330</v>
      </c>
    </row>
    <row r="4451" spans="1:4" x14ac:dyDescent="0.25">
      <c r="A4451" s="6">
        <v>4450</v>
      </c>
      <c r="B4451" s="23" t="s">
        <v>4523</v>
      </c>
      <c r="C4451" s="6">
        <v>11111000757</v>
      </c>
      <c r="D4451" s="9">
        <v>330</v>
      </c>
    </row>
    <row r="4452" spans="1:4" x14ac:dyDescent="0.25">
      <c r="A4452" s="6">
        <v>4451</v>
      </c>
      <c r="B4452" s="23" t="s">
        <v>1111</v>
      </c>
      <c r="C4452" s="6">
        <v>11111001061</v>
      </c>
      <c r="D4452" s="9">
        <v>330</v>
      </c>
    </row>
    <row r="4453" spans="1:4" x14ac:dyDescent="0.25">
      <c r="A4453" s="6">
        <v>4452</v>
      </c>
      <c r="B4453" s="23" t="s">
        <v>3040</v>
      </c>
      <c r="C4453" s="6">
        <v>11111001192</v>
      </c>
      <c r="D4453" s="9">
        <v>330</v>
      </c>
    </row>
    <row r="4454" spans="1:4" x14ac:dyDescent="0.25">
      <c r="A4454" s="6">
        <v>4453</v>
      </c>
      <c r="B4454" s="23" t="s">
        <v>2227</v>
      </c>
      <c r="C4454" s="6">
        <v>11111001804</v>
      </c>
      <c r="D4454" s="9">
        <v>330</v>
      </c>
    </row>
    <row r="4455" spans="1:4" x14ac:dyDescent="0.25">
      <c r="A4455" s="6">
        <v>4454</v>
      </c>
      <c r="B4455" s="23" t="s">
        <v>4524</v>
      </c>
      <c r="C4455" s="6">
        <v>11201001365</v>
      </c>
      <c r="D4455" s="9">
        <v>330</v>
      </c>
    </row>
    <row r="4456" spans="1:4" x14ac:dyDescent="0.25">
      <c r="A4456" s="6">
        <v>4455</v>
      </c>
      <c r="B4456" s="23" t="s">
        <v>1939</v>
      </c>
      <c r="C4456" s="6">
        <v>11201001392</v>
      </c>
      <c r="D4456" s="9">
        <v>330</v>
      </c>
    </row>
    <row r="4457" spans="1:4" x14ac:dyDescent="0.25">
      <c r="A4457" s="6">
        <v>4456</v>
      </c>
      <c r="B4457" s="23" t="s">
        <v>4525</v>
      </c>
      <c r="C4457" s="6">
        <v>11201002132</v>
      </c>
      <c r="D4457" s="9">
        <v>330</v>
      </c>
    </row>
    <row r="4458" spans="1:4" x14ac:dyDescent="0.25">
      <c r="A4458" s="6">
        <v>4457</v>
      </c>
      <c r="B4458" s="23" t="s">
        <v>4526</v>
      </c>
      <c r="C4458" s="6">
        <v>11201003400</v>
      </c>
      <c r="D4458" s="9">
        <v>330</v>
      </c>
    </row>
    <row r="4459" spans="1:4" x14ac:dyDescent="0.25">
      <c r="A4459" s="6">
        <v>4458</v>
      </c>
      <c r="B4459" s="23" t="s">
        <v>4527</v>
      </c>
      <c r="C4459" s="6">
        <v>11202000025</v>
      </c>
      <c r="D4459" s="9">
        <v>330</v>
      </c>
    </row>
    <row r="4460" spans="1:4" x14ac:dyDescent="0.25">
      <c r="A4460" s="6">
        <v>4459</v>
      </c>
      <c r="B4460" s="23" t="s">
        <v>3043</v>
      </c>
      <c r="C4460" s="6">
        <v>11202000144</v>
      </c>
      <c r="D4460" s="9">
        <v>330</v>
      </c>
    </row>
    <row r="4461" spans="1:4" x14ac:dyDescent="0.25">
      <c r="A4461" s="6">
        <v>4460</v>
      </c>
      <c r="B4461" s="23" t="s">
        <v>3044</v>
      </c>
      <c r="C4461" s="6">
        <v>11202000657</v>
      </c>
      <c r="D4461" s="9">
        <v>330</v>
      </c>
    </row>
    <row r="4462" spans="1:4" x14ac:dyDescent="0.25">
      <c r="A4462" s="6">
        <v>4461</v>
      </c>
      <c r="B4462" s="23" t="s">
        <v>4528</v>
      </c>
      <c r="C4462" s="6">
        <v>11202002617</v>
      </c>
      <c r="D4462" s="9">
        <v>330</v>
      </c>
    </row>
    <row r="4463" spans="1:4" x14ac:dyDescent="0.25">
      <c r="A4463" s="6">
        <v>4462</v>
      </c>
      <c r="B4463" s="23" t="s">
        <v>3046</v>
      </c>
      <c r="C4463" s="6">
        <v>11203000043</v>
      </c>
      <c r="D4463" s="9">
        <v>330</v>
      </c>
    </row>
    <row r="4464" spans="1:4" x14ac:dyDescent="0.25">
      <c r="A4464" s="6">
        <v>4463</v>
      </c>
      <c r="B4464" s="23" t="s">
        <v>834</v>
      </c>
      <c r="C4464" s="6">
        <v>11203000166</v>
      </c>
      <c r="D4464" s="9">
        <v>330</v>
      </c>
    </row>
    <row r="4465" spans="1:4" x14ac:dyDescent="0.25">
      <c r="A4465" s="6">
        <v>4464</v>
      </c>
      <c r="B4465" s="23" t="s">
        <v>3095</v>
      </c>
      <c r="C4465" s="6">
        <v>11203000222</v>
      </c>
      <c r="D4465" s="9">
        <v>330</v>
      </c>
    </row>
    <row r="4466" spans="1:4" x14ac:dyDescent="0.25">
      <c r="A4466" s="6">
        <v>4465</v>
      </c>
      <c r="B4466" s="23" t="s">
        <v>4529</v>
      </c>
      <c r="C4466" s="6">
        <v>11203000411</v>
      </c>
      <c r="D4466" s="9">
        <v>330</v>
      </c>
    </row>
    <row r="4467" spans="1:4" x14ac:dyDescent="0.25">
      <c r="A4467" s="6">
        <v>4466</v>
      </c>
      <c r="B4467" s="23" t="s">
        <v>839</v>
      </c>
      <c r="C4467" s="6">
        <v>11203001948</v>
      </c>
      <c r="D4467" s="9">
        <v>330</v>
      </c>
    </row>
    <row r="4468" spans="1:4" x14ac:dyDescent="0.25">
      <c r="A4468" s="6">
        <v>4467</v>
      </c>
      <c r="B4468" s="23" t="s">
        <v>3830</v>
      </c>
      <c r="C4468" s="6">
        <v>11203002056</v>
      </c>
      <c r="D4468" s="9">
        <v>330</v>
      </c>
    </row>
    <row r="4469" spans="1:4" x14ac:dyDescent="0.25">
      <c r="A4469" s="6">
        <v>4468</v>
      </c>
      <c r="B4469" s="23" t="s">
        <v>3047</v>
      </c>
      <c r="C4469" s="6">
        <v>11203002388</v>
      </c>
      <c r="D4469" s="9">
        <v>330</v>
      </c>
    </row>
    <row r="4470" spans="1:4" x14ac:dyDescent="0.25">
      <c r="A4470" s="6">
        <v>4469</v>
      </c>
      <c r="B4470" s="23" t="s">
        <v>3048</v>
      </c>
      <c r="C4470" s="6">
        <v>11203003286</v>
      </c>
      <c r="D4470" s="9">
        <v>330</v>
      </c>
    </row>
    <row r="4471" spans="1:4" x14ac:dyDescent="0.25">
      <c r="A4471" s="6">
        <v>4470</v>
      </c>
      <c r="B4471" s="23" t="s">
        <v>988</v>
      </c>
      <c r="C4471" s="6">
        <v>11203003337</v>
      </c>
      <c r="D4471" s="9">
        <v>330</v>
      </c>
    </row>
    <row r="4472" spans="1:4" x14ac:dyDescent="0.25">
      <c r="A4472" s="6">
        <v>4471</v>
      </c>
      <c r="B4472" s="23" t="s">
        <v>3049</v>
      </c>
      <c r="C4472" s="6">
        <v>11204001469</v>
      </c>
      <c r="D4472" s="9">
        <v>330</v>
      </c>
    </row>
    <row r="4473" spans="1:4" x14ac:dyDescent="0.25">
      <c r="A4473" s="6">
        <v>4472</v>
      </c>
      <c r="B4473" s="23" t="s">
        <v>3050</v>
      </c>
      <c r="C4473" s="6">
        <v>11204001910</v>
      </c>
      <c r="D4473" s="9">
        <v>330</v>
      </c>
    </row>
    <row r="4474" spans="1:4" x14ac:dyDescent="0.25">
      <c r="A4474" s="6">
        <v>4473</v>
      </c>
      <c r="B4474" s="23" t="s">
        <v>4530</v>
      </c>
      <c r="C4474" s="6">
        <v>11204002182</v>
      </c>
      <c r="D4474" s="9">
        <v>330</v>
      </c>
    </row>
    <row r="4475" spans="1:4" x14ac:dyDescent="0.25">
      <c r="A4475" s="6">
        <v>4474</v>
      </c>
      <c r="B4475" s="23" t="s">
        <v>2923</v>
      </c>
      <c r="C4475" s="6">
        <v>11204002331</v>
      </c>
      <c r="D4475" s="9">
        <v>330</v>
      </c>
    </row>
    <row r="4476" spans="1:4" x14ac:dyDescent="0.25">
      <c r="A4476" s="6">
        <v>4475</v>
      </c>
      <c r="B4476" s="23" t="s">
        <v>3051</v>
      </c>
      <c r="C4476" s="6">
        <v>11204002604</v>
      </c>
      <c r="D4476" s="9">
        <v>330</v>
      </c>
    </row>
    <row r="4477" spans="1:4" x14ac:dyDescent="0.25">
      <c r="A4477" s="6">
        <v>4476</v>
      </c>
      <c r="B4477" s="23" t="s">
        <v>4531</v>
      </c>
      <c r="C4477" s="6">
        <v>11204002606</v>
      </c>
      <c r="D4477" s="9">
        <v>330</v>
      </c>
    </row>
    <row r="4478" spans="1:4" x14ac:dyDescent="0.25">
      <c r="A4478" s="6">
        <v>4477</v>
      </c>
      <c r="B4478" s="23" t="s">
        <v>847</v>
      </c>
      <c r="C4478" s="6">
        <v>11204003721</v>
      </c>
      <c r="D4478" s="9">
        <v>330</v>
      </c>
    </row>
    <row r="4479" spans="1:4" x14ac:dyDescent="0.25">
      <c r="A4479" s="6">
        <v>4478</v>
      </c>
      <c r="B4479" s="23" t="s">
        <v>4532</v>
      </c>
      <c r="C4479" s="6">
        <v>11206001620</v>
      </c>
      <c r="D4479" s="9">
        <v>330</v>
      </c>
    </row>
    <row r="4480" spans="1:4" x14ac:dyDescent="0.25">
      <c r="A4480" s="6">
        <v>4479</v>
      </c>
      <c r="B4480" s="23" t="s">
        <v>3052</v>
      </c>
      <c r="C4480" s="6">
        <v>11206002526</v>
      </c>
      <c r="D4480" s="9">
        <v>330</v>
      </c>
    </row>
    <row r="4481" spans="1:4" x14ac:dyDescent="0.25">
      <c r="A4481" s="6">
        <v>4480</v>
      </c>
      <c r="B4481" s="23" t="s">
        <v>3328</v>
      </c>
      <c r="C4481" s="6">
        <v>11206002587</v>
      </c>
      <c r="D4481" s="9">
        <v>330</v>
      </c>
    </row>
    <row r="4482" spans="1:4" x14ac:dyDescent="0.25">
      <c r="A4482" s="6">
        <v>4481</v>
      </c>
      <c r="B4482" s="23" t="s">
        <v>4533</v>
      </c>
      <c r="C4482" s="6">
        <v>11206003070</v>
      </c>
      <c r="D4482" s="9">
        <v>330</v>
      </c>
    </row>
    <row r="4483" spans="1:4" x14ac:dyDescent="0.25">
      <c r="A4483" s="6">
        <v>4482</v>
      </c>
      <c r="B4483" s="23" t="s">
        <v>3053</v>
      </c>
      <c r="C4483" s="6">
        <v>11206003141</v>
      </c>
      <c r="D4483" s="9">
        <v>330</v>
      </c>
    </row>
    <row r="4484" spans="1:4" x14ac:dyDescent="0.25">
      <c r="A4484" s="6">
        <v>4483</v>
      </c>
      <c r="B4484" s="23" t="s">
        <v>3054</v>
      </c>
      <c r="C4484" s="6">
        <v>11208000088</v>
      </c>
      <c r="D4484" s="9">
        <v>330</v>
      </c>
    </row>
    <row r="4485" spans="1:4" x14ac:dyDescent="0.25">
      <c r="A4485" s="6">
        <v>4484</v>
      </c>
      <c r="B4485" s="23" t="s">
        <v>3055</v>
      </c>
      <c r="C4485" s="6">
        <v>11208000130</v>
      </c>
      <c r="D4485" s="9">
        <v>330</v>
      </c>
    </row>
    <row r="4486" spans="1:4" x14ac:dyDescent="0.25">
      <c r="A4486" s="6">
        <v>4485</v>
      </c>
      <c r="B4486" s="23" t="s">
        <v>860</v>
      </c>
      <c r="C4486" s="6">
        <v>11208001363</v>
      </c>
      <c r="D4486" s="9">
        <v>330</v>
      </c>
    </row>
    <row r="4487" spans="1:4" x14ac:dyDescent="0.25">
      <c r="A4487" s="6">
        <v>4486</v>
      </c>
      <c r="B4487" s="23" t="s">
        <v>861</v>
      </c>
      <c r="C4487" s="6">
        <v>11208001366</v>
      </c>
      <c r="D4487" s="9">
        <v>330</v>
      </c>
    </row>
    <row r="4488" spans="1:4" x14ac:dyDescent="0.25">
      <c r="A4488" s="6">
        <v>4487</v>
      </c>
      <c r="B4488" s="23" t="s">
        <v>1404</v>
      </c>
      <c r="C4488" s="6">
        <v>11208001685</v>
      </c>
      <c r="D4488" s="9">
        <v>330</v>
      </c>
    </row>
    <row r="4489" spans="1:4" x14ac:dyDescent="0.25">
      <c r="A4489" s="6">
        <v>4488</v>
      </c>
      <c r="B4489" s="23" t="s">
        <v>3603</v>
      </c>
      <c r="C4489" s="6">
        <v>11208001988</v>
      </c>
      <c r="D4489" s="9">
        <v>330</v>
      </c>
    </row>
    <row r="4490" spans="1:4" x14ac:dyDescent="0.25">
      <c r="A4490" s="6">
        <v>4489</v>
      </c>
      <c r="B4490" s="23" t="s">
        <v>3056</v>
      </c>
      <c r="C4490" s="6">
        <v>11208002508</v>
      </c>
      <c r="D4490" s="9">
        <v>330</v>
      </c>
    </row>
    <row r="4491" spans="1:4" x14ac:dyDescent="0.25">
      <c r="A4491" s="6">
        <v>4490</v>
      </c>
      <c r="B4491" s="23" t="s">
        <v>213</v>
      </c>
      <c r="C4491" s="6">
        <v>11208002555</v>
      </c>
      <c r="D4491" s="9">
        <v>330</v>
      </c>
    </row>
    <row r="4492" spans="1:4" x14ac:dyDescent="0.25">
      <c r="A4492" s="6">
        <v>4491</v>
      </c>
      <c r="B4492" s="23" t="s">
        <v>419</v>
      </c>
      <c r="C4492" s="6">
        <v>11208002607</v>
      </c>
      <c r="D4492" s="9">
        <v>330</v>
      </c>
    </row>
    <row r="4493" spans="1:4" x14ac:dyDescent="0.25">
      <c r="A4493" s="6">
        <v>4492</v>
      </c>
      <c r="B4493" s="23" t="s">
        <v>251</v>
      </c>
      <c r="C4493" s="6">
        <v>11208002608</v>
      </c>
      <c r="D4493" s="9">
        <v>330</v>
      </c>
    </row>
    <row r="4494" spans="1:4" x14ac:dyDescent="0.25">
      <c r="A4494" s="6">
        <v>4493</v>
      </c>
      <c r="B4494" s="23" t="s">
        <v>4534</v>
      </c>
      <c r="C4494" s="6">
        <v>11208002609</v>
      </c>
      <c r="D4494" s="9">
        <v>330</v>
      </c>
    </row>
    <row r="4495" spans="1:4" x14ac:dyDescent="0.25">
      <c r="A4495" s="6">
        <v>4494</v>
      </c>
      <c r="B4495" s="23" t="s">
        <v>4535</v>
      </c>
      <c r="C4495" s="6">
        <v>11208004990</v>
      </c>
      <c r="D4495" s="9">
        <v>330</v>
      </c>
    </row>
    <row r="4496" spans="1:4" x14ac:dyDescent="0.25">
      <c r="A4496" s="6">
        <v>4495</v>
      </c>
      <c r="B4496" s="23" t="s">
        <v>3058</v>
      </c>
      <c r="C4496" s="6">
        <v>11210001250</v>
      </c>
      <c r="D4496" s="9">
        <v>330</v>
      </c>
    </row>
    <row r="4497" spans="1:4" x14ac:dyDescent="0.25">
      <c r="A4497" s="6">
        <v>4496</v>
      </c>
      <c r="B4497" s="23" t="s">
        <v>866</v>
      </c>
      <c r="C4497" s="6">
        <v>11210001659</v>
      </c>
      <c r="D4497" s="9">
        <v>330</v>
      </c>
    </row>
    <row r="4498" spans="1:4" x14ac:dyDescent="0.25">
      <c r="A4498" s="6">
        <v>4497</v>
      </c>
      <c r="B4498" s="23" t="s">
        <v>1335</v>
      </c>
      <c r="C4498" s="6">
        <v>11211000236</v>
      </c>
      <c r="D4498" s="9">
        <v>330</v>
      </c>
    </row>
    <row r="4499" spans="1:4" x14ac:dyDescent="0.25">
      <c r="A4499" s="6">
        <v>4498</v>
      </c>
      <c r="B4499" s="23" t="s">
        <v>3059</v>
      </c>
      <c r="C4499" s="6">
        <v>11211000934</v>
      </c>
      <c r="D4499" s="9">
        <v>330</v>
      </c>
    </row>
    <row r="4500" spans="1:4" x14ac:dyDescent="0.25">
      <c r="A4500" s="6">
        <v>4499</v>
      </c>
      <c r="B4500" s="23" t="s">
        <v>3060</v>
      </c>
      <c r="C4500" s="6">
        <v>11211001006</v>
      </c>
      <c r="D4500" s="9">
        <v>330</v>
      </c>
    </row>
    <row r="4501" spans="1:4" x14ac:dyDescent="0.25">
      <c r="A4501" s="6">
        <v>4500</v>
      </c>
      <c r="B4501" s="23" t="s">
        <v>3061</v>
      </c>
      <c r="C4501" s="6">
        <v>11211001073</v>
      </c>
      <c r="D4501" s="9">
        <v>330</v>
      </c>
    </row>
    <row r="4502" spans="1:4" x14ac:dyDescent="0.25">
      <c r="A4502" s="6">
        <v>4501</v>
      </c>
      <c r="B4502" s="23" t="s">
        <v>874</v>
      </c>
      <c r="C4502" s="6">
        <v>11211001231</v>
      </c>
      <c r="D4502" s="9">
        <v>330</v>
      </c>
    </row>
    <row r="4503" spans="1:4" x14ac:dyDescent="0.25">
      <c r="A4503" s="6">
        <v>4502</v>
      </c>
      <c r="B4503" s="23" t="s">
        <v>200</v>
      </c>
      <c r="C4503" s="6">
        <v>11211001457</v>
      </c>
      <c r="D4503" s="9">
        <v>330</v>
      </c>
    </row>
    <row r="4504" spans="1:4" x14ac:dyDescent="0.25">
      <c r="A4504" s="6">
        <v>4503</v>
      </c>
      <c r="B4504" s="23" t="s">
        <v>4536</v>
      </c>
      <c r="C4504" s="6">
        <v>11212000469</v>
      </c>
      <c r="D4504" s="9">
        <v>330</v>
      </c>
    </row>
    <row r="4505" spans="1:4" x14ac:dyDescent="0.25">
      <c r="A4505" s="6">
        <v>4504</v>
      </c>
      <c r="B4505" s="23" t="s">
        <v>922</v>
      </c>
      <c r="C4505" s="6">
        <v>11212001341</v>
      </c>
      <c r="D4505" s="9">
        <v>330</v>
      </c>
    </row>
    <row r="4506" spans="1:4" x14ac:dyDescent="0.25">
      <c r="A4506" s="6">
        <v>4505</v>
      </c>
      <c r="B4506" s="23" t="s">
        <v>3062</v>
      </c>
      <c r="C4506" s="6">
        <v>11212001343</v>
      </c>
      <c r="D4506" s="9">
        <v>330</v>
      </c>
    </row>
    <row r="4507" spans="1:4" x14ac:dyDescent="0.25">
      <c r="A4507" s="6">
        <v>4506</v>
      </c>
      <c r="B4507" s="23" t="s">
        <v>4537</v>
      </c>
      <c r="C4507" s="6">
        <v>11212001345</v>
      </c>
      <c r="D4507" s="9">
        <v>330</v>
      </c>
    </row>
    <row r="4508" spans="1:4" x14ac:dyDescent="0.25">
      <c r="A4508" s="6">
        <v>4507</v>
      </c>
      <c r="B4508" s="23" t="s">
        <v>3063</v>
      </c>
      <c r="C4508" s="6">
        <v>11212001965</v>
      </c>
      <c r="D4508" s="9">
        <v>330</v>
      </c>
    </row>
    <row r="4509" spans="1:4" x14ac:dyDescent="0.25">
      <c r="A4509" s="6">
        <v>4508</v>
      </c>
      <c r="B4509" s="23" t="s">
        <v>4538</v>
      </c>
      <c r="C4509" s="6">
        <v>11213000388</v>
      </c>
      <c r="D4509" s="9">
        <v>330</v>
      </c>
    </row>
    <row r="4510" spans="1:4" x14ac:dyDescent="0.25">
      <c r="A4510" s="6">
        <v>4509</v>
      </c>
      <c r="B4510" s="23" t="s">
        <v>868</v>
      </c>
      <c r="C4510" s="6">
        <v>11213001076</v>
      </c>
      <c r="D4510" s="9">
        <v>330</v>
      </c>
    </row>
    <row r="4511" spans="1:4" x14ac:dyDescent="0.25">
      <c r="A4511" s="6">
        <v>4510</v>
      </c>
      <c r="B4511" s="23" t="s">
        <v>3065</v>
      </c>
      <c r="C4511" s="6">
        <v>11213002496</v>
      </c>
      <c r="D4511" s="9">
        <v>330</v>
      </c>
    </row>
    <row r="4512" spans="1:4" x14ac:dyDescent="0.25">
      <c r="A4512" s="6">
        <v>4511</v>
      </c>
      <c r="B4512" s="23" t="s">
        <v>887</v>
      </c>
      <c r="C4512" s="6">
        <v>11214000065</v>
      </c>
      <c r="D4512" s="9">
        <v>330</v>
      </c>
    </row>
    <row r="4513" spans="1:4" x14ac:dyDescent="0.25">
      <c r="A4513" s="6">
        <v>4512</v>
      </c>
      <c r="B4513" s="23" t="s">
        <v>3066</v>
      </c>
      <c r="C4513" s="6">
        <v>11214000102</v>
      </c>
      <c r="D4513" s="9">
        <v>330</v>
      </c>
    </row>
    <row r="4514" spans="1:4" x14ac:dyDescent="0.25">
      <c r="A4514" s="6">
        <v>4513</v>
      </c>
      <c r="B4514" s="23" t="s">
        <v>3067</v>
      </c>
      <c r="C4514" s="6">
        <v>11214000206</v>
      </c>
      <c r="D4514" s="9">
        <v>330</v>
      </c>
    </row>
    <row r="4515" spans="1:4" x14ac:dyDescent="0.25">
      <c r="A4515" s="6">
        <v>4514</v>
      </c>
      <c r="B4515" s="23" t="s">
        <v>154</v>
      </c>
      <c r="C4515" s="6">
        <v>11214000618</v>
      </c>
      <c r="D4515" s="9">
        <v>330</v>
      </c>
    </row>
    <row r="4516" spans="1:4" x14ac:dyDescent="0.25">
      <c r="A4516" s="6">
        <v>4515</v>
      </c>
      <c r="B4516" s="23" t="s">
        <v>415</v>
      </c>
      <c r="C4516" s="6">
        <v>11214000641</v>
      </c>
      <c r="D4516" s="9">
        <v>330</v>
      </c>
    </row>
    <row r="4517" spans="1:4" x14ac:dyDescent="0.25">
      <c r="A4517" s="6">
        <v>4516</v>
      </c>
      <c r="B4517" s="23" t="s">
        <v>891</v>
      </c>
      <c r="C4517" s="6">
        <v>11214001232</v>
      </c>
      <c r="D4517" s="9">
        <v>330</v>
      </c>
    </row>
    <row r="4518" spans="1:4" x14ac:dyDescent="0.25">
      <c r="A4518" s="6">
        <v>4517</v>
      </c>
      <c r="B4518" s="23" t="s">
        <v>892</v>
      </c>
      <c r="C4518" s="6">
        <v>11214001233</v>
      </c>
      <c r="D4518" s="9">
        <v>330</v>
      </c>
    </row>
    <row r="4519" spans="1:4" x14ac:dyDescent="0.25">
      <c r="A4519" s="6">
        <v>4518</v>
      </c>
      <c r="B4519" s="23" t="s">
        <v>893</v>
      </c>
      <c r="C4519" s="6">
        <v>11214001297</v>
      </c>
      <c r="D4519" s="9">
        <v>330</v>
      </c>
    </row>
    <row r="4520" spans="1:4" x14ac:dyDescent="0.25">
      <c r="A4520" s="6">
        <v>4519</v>
      </c>
      <c r="B4520" s="23" t="s">
        <v>1895</v>
      </c>
      <c r="C4520" s="6">
        <v>11214001666</v>
      </c>
      <c r="D4520" s="9">
        <v>330</v>
      </c>
    </row>
    <row r="4521" spans="1:4" x14ac:dyDescent="0.25">
      <c r="A4521" s="6">
        <v>4520</v>
      </c>
      <c r="B4521" s="23" t="s">
        <v>2826</v>
      </c>
      <c r="C4521" s="6">
        <v>11214001699</v>
      </c>
      <c r="D4521" s="9">
        <v>330</v>
      </c>
    </row>
    <row r="4522" spans="1:4" x14ac:dyDescent="0.25">
      <c r="A4522" s="6">
        <v>4521</v>
      </c>
      <c r="B4522" s="23" t="s">
        <v>4539</v>
      </c>
      <c r="C4522" s="6">
        <v>11214001881</v>
      </c>
      <c r="D4522" s="9">
        <v>330</v>
      </c>
    </row>
    <row r="4523" spans="1:4" x14ac:dyDescent="0.25">
      <c r="A4523" s="6">
        <v>4522</v>
      </c>
      <c r="B4523" s="23" t="s">
        <v>902</v>
      </c>
      <c r="C4523" s="6">
        <v>11214001989</v>
      </c>
      <c r="D4523" s="9">
        <v>330</v>
      </c>
    </row>
    <row r="4524" spans="1:4" x14ac:dyDescent="0.25">
      <c r="A4524" s="6">
        <v>4523</v>
      </c>
      <c r="B4524" s="23" t="s">
        <v>905</v>
      </c>
      <c r="C4524" s="6">
        <v>11215000061</v>
      </c>
      <c r="D4524" s="9">
        <v>330</v>
      </c>
    </row>
    <row r="4525" spans="1:4" x14ac:dyDescent="0.25">
      <c r="A4525" s="6">
        <v>4524</v>
      </c>
      <c r="B4525" s="23" t="s">
        <v>4540</v>
      </c>
      <c r="C4525" s="6">
        <v>11215001176</v>
      </c>
      <c r="D4525" s="9">
        <v>330</v>
      </c>
    </row>
    <row r="4526" spans="1:4" x14ac:dyDescent="0.25">
      <c r="A4526" s="6">
        <v>4525</v>
      </c>
      <c r="B4526" s="23" t="s">
        <v>907</v>
      </c>
      <c r="C4526" s="6">
        <v>11215001915</v>
      </c>
      <c r="D4526" s="9">
        <v>330</v>
      </c>
    </row>
    <row r="4527" spans="1:4" x14ac:dyDescent="0.25">
      <c r="A4527" s="6">
        <v>4526</v>
      </c>
      <c r="B4527" s="23" t="s">
        <v>909</v>
      </c>
      <c r="C4527" s="6">
        <v>11215003270</v>
      </c>
      <c r="D4527" s="9">
        <v>330</v>
      </c>
    </row>
    <row r="4528" spans="1:4" x14ac:dyDescent="0.25">
      <c r="A4528" s="6">
        <v>4527</v>
      </c>
      <c r="B4528" s="23" t="s">
        <v>910</v>
      </c>
      <c r="C4528" s="6">
        <v>11216000164</v>
      </c>
      <c r="D4528" s="9">
        <v>330</v>
      </c>
    </row>
    <row r="4529" spans="1:4" x14ac:dyDescent="0.25">
      <c r="A4529" s="6">
        <v>4528</v>
      </c>
      <c r="B4529" s="23" t="s">
        <v>912</v>
      </c>
      <c r="C4529" s="6">
        <v>11216001138</v>
      </c>
      <c r="D4529" s="9">
        <v>330</v>
      </c>
    </row>
    <row r="4530" spans="1:4" x14ac:dyDescent="0.25">
      <c r="A4530" s="6">
        <v>4529</v>
      </c>
      <c r="B4530" s="23" t="s">
        <v>3069</v>
      </c>
      <c r="C4530" s="6">
        <v>11216001210</v>
      </c>
      <c r="D4530" s="9">
        <v>330</v>
      </c>
    </row>
    <row r="4531" spans="1:4" x14ac:dyDescent="0.25">
      <c r="A4531" s="6">
        <v>4530</v>
      </c>
      <c r="B4531" s="23" t="s">
        <v>3070</v>
      </c>
      <c r="C4531" s="6">
        <v>11216002549</v>
      </c>
      <c r="D4531" s="9">
        <v>330</v>
      </c>
    </row>
    <row r="4532" spans="1:4" x14ac:dyDescent="0.25">
      <c r="A4532" s="6">
        <v>4531</v>
      </c>
      <c r="B4532" s="23" t="s">
        <v>1867</v>
      </c>
      <c r="C4532" s="6">
        <v>11216002965</v>
      </c>
      <c r="D4532" s="9">
        <v>330</v>
      </c>
    </row>
    <row r="4533" spans="1:4" x14ac:dyDescent="0.25">
      <c r="A4533" s="6">
        <v>4532</v>
      </c>
      <c r="B4533" s="23" t="s">
        <v>3071</v>
      </c>
      <c r="C4533" s="6">
        <v>11216003070</v>
      </c>
      <c r="D4533" s="9">
        <v>330</v>
      </c>
    </row>
    <row r="4534" spans="1:4" x14ac:dyDescent="0.25">
      <c r="A4534" s="6">
        <v>4533</v>
      </c>
      <c r="B4534" s="23" t="s">
        <v>3072</v>
      </c>
      <c r="C4534" s="6">
        <v>11301000002</v>
      </c>
      <c r="D4534" s="9">
        <v>330</v>
      </c>
    </row>
    <row r="4535" spans="1:4" x14ac:dyDescent="0.25">
      <c r="A4535" s="6">
        <v>4534</v>
      </c>
      <c r="B4535" s="23" t="s">
        <v>3073</v>
      </c>
      <c r="C4535" s="6">
        <v>11301000433</v>
      </c>
      <c r="D4535" s="9">
        <v>330</v>
      </c>
    </row>
    <row r="4536" spans="1:4" x14ac:dyDescent="0.25">
      <c r="A4536" s="6">
        <v>4535</v>
      </c>
      <c r="B4536" s="23" t="s">
        <v>575</v>
      </c>
      <c r="C4536" s="6">
        <v>11301000769</v>
      </c>
      <c r="D4536" s="9">
        <v>330</v>
      </c>
    </row>
    <row r="4537" spans="1:4" x14ac:dyDescent="0.25">
      <c r="A4537" s="6">
        <v>4536</v>
      </c>
      <c r="B4537" s="23" t="s">
        <v>918</v>
      </c>
      <c r="C4537" s="6">
        <v>11302000211</v>
      </c>
      <c r="D4537" s="9">
        <v>330</v>
      </c>
    </row>
    <row r="4538" spans="1:4" x14ac:dyDescent="0.25">
      <c r="A4538" s="6">
        <v>4537</v>
      </c>
      <c r="B4538" s="23" t="s">
        <v>3075</v>
      </c>
      <c r="C4538" s="6">
        <v>11302000368</v>
      </c>
      <c r="D4538" s="9">
        <v>330</v>
      </c>
    </row>
    <row r="4539" spans="1:4" x14ac:dyDescent="0.25">
      <c r="A4539" s="6">
        <v>4538</v>
      </c>
      <c r="B4539" s="23" t="s">
        <v>1100</v>
      </c>
      <c r="C4539" s="6">
        <v>11302000422</v>
      </c>
      <c r="D4539" s="9">
        <v>330</v>
      </c>
    </row>
    <row r="4540" spans="1:4" x14ac:dyDescent="0.25">
      <c r="A4540" s="6">
        <v>4539</v>
      </c>
      <c r="B4540" s="23" t="s">
        <v>920</v>
      </c>
      <c r="C4540" s="6">
        <v>11302000434</v>
      </c>
      <c r="D4540" s="9">
        <v>330</v>
      </c>
    </row>
    <row r="4541" spans="1:4" x14ac:dyDescent="0.25">
      <c r="A4541" s="6">
        <v>4540</v>
      </c>
      <c r="B4541" s="23" t="s">
        <v>3076</v>
      </c>
      <c r="C4541" s="6">
        <v>11302001088</v>
      </c>
      <c r="D4541" s="9">
        <v>330</v>
      </c>
    </row>
    <row r="4542" spans="1:4" x14ac:dyDescent="0.25">
      <c r="A4542" s="6">
        <v>4541</v>
      </c>
      <c r="B4542" s="23" t="s">
        <v>1602</v>
      </c>
      <c r="C4542" s="6">
        <v>11302001090</v>
      </c>
      <c r="D4542" s="9">
        <v>330</v>
      </c>
    </row>
    <row r="4543" spans="1:4" x14ac:dyDescent="0.25">
      <c r="A4543" s="6">
        <v>4542</v>
      </c>
      <c r="B4543" s="23" t="s">
        <v>924</v>
      </c>
      <c r="C4543" s="6">
        <v>11302002140</v>
      </c>
      <c r="D4543" s="9">
        <v>330</v>
      </c>
    </row>
    <row r="4544" spans="1:4" x14ac:dyDescent="0.25">
      <c r="A4544" s="6">
        <v>4543</v>
      </c>
      <c r="B4544" s="23" t="s">
        <v>925</v>
      </c>
      <c r="C4544" s="6">
        <v>11302002238</v>
      </c>
      <c r="D4544" s="9">
        <v>330</v>
      </c>
    </row>
    <row r="4545" spans="1:4" x14ac:dyDescent="0.25">
      <c r="A4545" s="6">
        <v>4544</v>
      </c>
      <c r="B4545" s="23" t="s">
        <v>4541</v>
      </c>
      <c r="C4545" s="6">
        <v>11302002348</v>
      </c>
      <c r="D4545" s="9">
        <v>330</v>
      </c>
    </row>
    <row r="4546" spans="1:4" x14ac:dyDescent="0.25">
      <c r="A4546" s="6">
        <v>4545</v>
      </c>
      <c r="B4546" s="23" t="s">
        <v>927</v>
      </c>
      <c r="C4546" s="6">
        <v>11302002636</v>
      </c>
      <c r="D4546" s="9">
        <v>330</v>
      </c>
    </row>
    <row r="4547" spans="1:4" x14ac:dyDescent="0.25">
      <c r="A4547" s="6">
        <v>4546</v>
      </c>
      <c r="B4547" s="23" t="s">
        <v>586</v>
      </c>
      <c r="C4547" s="6">
        <v>11302002670</v>
      </c>
      <c r="D4547" s="9">
        <v>330</v>
      </c>
    </row>
    <row r="4548" spans="1:4" x14ac:dyDescent="0.25">
      <c r="A4548" s="6">
        <v>4547</v>
      </c>
      <c r="B4548" s="23" t="s">
        <v>3077</v>
      </c>
      <c r="C4548" s="6">
        <v>11303000560</v>
      </c>
      <c r="D4548" s="9">
        <v>330</v>
      </c>
    </row>
    <row r="4549" spans="1:4" x14ac:dyDescent="0.25">
      <c r="A4549" s="6">
        <v>4548</v>
      </c>
      <c r="B4549" s="23" t="s">
        <v>3078</v>
      </c>
      <c r="C4549" s="6">
        <v>11303000913</v>
      </c>
      <c r="D4549" s="9">
        <v>330</v>
      </c>
    </row>
    <row r="4550" spans="1:4" x14ac:dyDescent="0.25">
      <c r="A4550" s="6">
        <v>4549</v>
      </c>
      <c r="B4550" s="23" t="s">
        <v>3079</v>
      </c>
      <c r="C4550" s="6">
        <v>11303000914</v>
      </c>
      <c r="D4550" s="9">
        <v>330</v>
      </c>
    </row>
    <row r="4551" spans="1:4" x14ac:dyDescent="0.25">
      <c r="A4551" s="6">
        <v>4550</v>
      </c>
      <c r="B4551" s="23" t="s">
        <v>4542</v>
      </c>
      <c r="C4551" s="6">
        <v>11303001153</v>
      </c>
      <c r="D4551" s="9">
        <v>330</v>
      </c>
    </row>
    <row r="4552" spans="1:4" x14ac:dyDescent="0.25">
      <c r="A4552" s="6">
        <v>4551</v>
      </c>
      <c r="B4552" s="23" t="s">
        <v>4543</v>
      </c>
      <c r="C4552" s="6">
        <v>11303001225</v>
      </c>
      <c r="D4552" s="9">
        <v>330</v>
      </c>
    </row>
    <row r="4553" spans="1:4" x14ac:dyDescent="0.25">
      <c r="A4553" s="6">
        <v>4552</v>
      </c>
      <c r="B4553" s="23" t="s">
        <v>4544</v>
      </c>
      <c r="C4553" s="6">
        <v>11303002065</v>
      </c>
      <c r="D4553" s="9">
        <v>330</v>
      </c>
    </row>
    <row r="4554" spans="1:4" x14ac:dyDescent="0.25">
      <c r="A4554" s="6">
        <v>4553</v>
      </c>
      <c r="B4554" s="23" t="s">
        <v>941</v>
      </c>
      <c r="C4554" s="6">
        <v>11304000606</v>
      </c>
      <c r="D4554" s="9">
        <v>330</v>
      </c>
    </row>
    <row r="4555" spans="1:4" x14ac:dyDescent="0.25">
      <c r="A4555" s="6">
        <v>4554</v>
      </c>
      <c r="B4555" s="23" t="s">
        <v>3080</v>
      </c>
      <c r="C4555" s="6">
        <v>11305001535</v>
      </c>
      <c r="D4555" s="9">
        <v>330</v>
      </c>
    </row>
    <row r="4556" spans="1:4" x14ac:dyDescent="0.25">
      <c r="A4556" s="6">
        <v>4555</v>
      </c>
      <c r="B4556" s="23" t="s">
        <v>3081</v>
      </c>
      <c r="C4556" s="6">
        <v>11305001544</v>
      </c>
      <c r="D4556" s="9">
        <v>330</v>
      </c>
    </row>
    <row r="4557" spans="1:4" x14ac:dyDescent="0.25">
      <c r="A4557" s="6">
        <v>4556</v>
      </c>
      <c r="B4557" s="23" t="s">
        <v>3082</v>
      </c>
      <c r="C4557" s="6">
        <v>11305002368</v>
      </c>
      <c r="D4557" s="9">
        <v>330</v>
      </c>
    </row>
    <row r="4558" spans="1:4" x14ac:dyDescent="0.25">
      <c r="A4558" s="6">
        <v>4557</v>
      </c>
      <c r="B4558" s="23" t="s">
        <v>3083</v>
      </c>
      <c r="C4558" s="6">
        <v>11305002586</v>
      </c>
      <c r="D4558" s="9">
        <v>330</v>
      </c>
    </row>
    <row r="4559" spans="1:4" x14ac:dyDescent="0.25">
      <c r="A4559" s="6">
        <v>4558</v>
      </c>
      <c r="B4559" s="23" t="s">
        <v>3084</v>
      </c>
      <c r="C4559" s="6">
        <v>11305002845</v>
      </c>
      <c r="D4559" s="9">
        <v>330</v>
      </c>
    </row>
    <row r="4560" spans="1:4" x14ac:dyDescent="0.25">
      <c r="A4560" s="6">
        <v>4559</v>
      </c>
      <c r="B4560" s="23" t="s">
        <v>2823</v>
      </c>
      <c r="C4560" s="6">
        <v>11306000017</v>
      </c>
      <c r="D4560" s="9">
        <v>330</v>
      </c>
    </row>
    <row r="4561" spans="1:4" x14ac:dyDescent="0.25">
      <c r="A4561" s="6">
        <v>4560</v>
      </c>
      <c r="B4561" s="23" t="s">
        <v>3086</v>
      </c>
      <c r="C4561" s="6">
        <v>11306000367</v>
      </c>
      <c r="D4561" s="9">
        <v>330</v>
      </c>
    </row>
    <row r="4562" spans="1:4" x14ac:dyDescent="0.25">
      <c r="A4562" s="6">
        <v>4561</v>
      </c>
      <c r="B4562" s="23" t="s">
        <v>949</v>
      </c>
      <c r="C4562" s="6">
        <v>11306000368</v>
      </c>
      <c r="D4562" s="9">
        <v>330</v>
      </c>
    </row>
    <row r="4563" spans="1:4" x14ac:dyDescent="0.25">
      <c r="A4563" s="6">
        <v>4562</v>
      </c>
      <c r="B4563" s="23" t="s">
        <v>3087</v>
      </c>
      <c r="C4563" s="6">
        <v>11306000371</v>
      </c>
      <c r="D4563" s="9">
        <v>330</v>
      </c>
    </row>
    <row r="4564" spans="1:4" x14ac:dyDescent="0.25">
      <c r="A4564" s="6">
        <v>4563</v>
      </c>
      <c r="B4564" s="23" t="s">
        <v>3088</v>
      </c>
      <c r="C4564" s="6">
        <v>11306000379</v>
      </c>
      <c r="D4564" s="9">
        <v>330</v>
      </c>
    </row>
    <row r="4565" spans="1:4" x14ac:dyDescent="0.25">
      <c r="A4565" s="6">
        <v>4564</v>
      </c>
      <c r="B4565" s="23" t="s">
        <v>3089</v>
      </c>
      <c r="C4565" s="6">
        <v>11306000659</v>
      </c>
      <c r="D4565" s="9">
        <v>330</v>
      </c>
    </row>
    <row r="4566" spans="1:4" x14ac:dyDescent="0.25">
      <c r="A4566" s="6">
        <v>4565</v>
      </c>
      <c r="B4566" s="23" t="s">
        <v>4545</v>
      </c>
      <c r="C4566" s="6">
        <v>11306001236</v>
      </c>
      <c r="D4566" s="9">
        <v>330</v>
      </c>
    </row>
    <row r="4567" spans="1:4" x14ac:dyDescent="0.25">
      <c r="A4567" s="6">
        <v>4566</v>
      </c>
      <c r="B4567" s="23" t="s">
        <v>953</v>
      </c>
      <c r="C4567" s="6">
        <v>11306001363</v>
      </c>
      <c r="D4567" s="9">
        <v>330</v>
      </c>
    </row>
    <row r="4568" spans="1:4" x14ac:dyDescent="0.25">
      <c r="A4568" s="6">
        <v>4567</v>
      </c>
      <c r="B4568" s="23" t="s">
        <v>954</v>
      </c>
      <c r="C4568" s="6">
        <v>11306001644</v>
      </c>
      <c r="D4568" s="9">
        <v>330</v>
      </c>
    </row>
    <row r="4569" spans="1:4" x14ac:dyDescent="0.25">
      <c r="A4569" s="6">
        <v>4568</v>
      </c>
      <c r="B4569" s="23" t="s">
        <v>582</v>
      </c>
      <c r="C4569" s="6">
        <v>11306001675</v>
      </c>
      <c r="D4569" s="9">
        <v>330</v>
      </c>
    </row>
    <row r="4570" spans="1:4" x14ac:dyDescent="0.25">
      <c r="A4570" s="6">
        <v>4569</v>
      </c>
      <c r="B4570" s="23" t="s">
        <v>1864</v>
      </c>
      <c r="C4570" s="6">
        <v>11306002236</v>
      </c>
      <c r="D4570" s="9">
        <v>330</v>
      </c>
    </row>
    <row r="4571" spans="1:4" x14ac:dyDescent="0.25">
      <c r="A4571" s="6">
        <v>4570</v>
      </c>
      <c r="B4571" s="23" t="s">
        <v>3092</v>
      </c>
      <c r="C4571" s="6">
        <v>11306002269</v>
      </c>
      <c r="D4571" s="9">
        <v>330</v>
      </c>
    </row>
    <row r="4572" spans="1:4" x14ac:dyDescent="0.25">
      <c r="A4572" s="6">
        <v>4571</v>
      </c>
      <c r="B4572" s="23" t="s">
        <v>2811</v>
      </c>
      <c r="C4572" s="6">
        <v>11306002283</v>
      </c>
      <c r="D4572" s="9">
        <v>330</v>
      </c>
    </row>
    <row r="4573" spans="1:4" x14ac:dyDescent="0.25">
      <c r="A4573" s="6">
        <v>4572</v>
      </c>
      <c r="B4573" s="23" t="s">
        <v>4546</v>
      </c>
      <c r="C4573" s="6">
        <v>11306002334</v>
      </c>
      <c r="D4573" s="9">
        <v>330</v>
      </c>
    </row>
    <row r="4574" spans="1:4" x14ac:dyDescent="0.25">
      <c r="A4574" s="6">
        <v>4573</v>
      </c>
      <c r="B4574" s="23" t="s">
        <v>3094</v>
      </c>
      <c r="C4574" s="6">
        <v>11307001049</v>
      </c>
      <c r="D4574" s="9">
        <v>330</v>
      </c>
    </row>
    <row r="4575" spans="1:4" x14ac:dyDescent="0.25">
      <c r="A4575" s="6">
        <v>4574</v>
      </c>
      <c r="B4575" s="23" t="s">
        <v>3095</v>
      </c>
      <c r="C4575" s="6">
        <v>11307002456</v>
      </c>
      <c r="D4575" s="9">
        <v>330</v>
      </c>
    </row>
    <row r="4576" spans="1:4" x14ac:dyDescent="0.25">
      <c r="A4576" s="6">
        <v>4575</v>
      </c>
      <c r="B4576" s="23" t="s">
        <v>961</v>
      </c>
      <c r="C4576" s="6">
        <v>11308000023</v>
      </c>
      <c r="D4576" s="9">
        <v>330</v>
      </c>
    </row>
    <row r="4577" spans="1:4" x14ac:dyDescent="0.25">
      <c r="A4577" s="6">
        <v>4576</v>
      </c>
      <c r="B4577" s="23" t="s">
        <v>3096</v>
      </c>
      <c r="C4577" s="6">
        <v>11308000308</v>
      </c>
      <c r="D4577" s="9">
        <v>330</v>
      </c>
    </row>
    <row r="4578" spans="1:4" x14ac:dyDescent="0.25">
      <c r="A4578" s="6">
        <v>4577</v>
      </c>
      <c r="B4578" s="23" t="s">
        <v>962</v>
      </c>
      <c r="C4578" s="6">
        <v>11308000603</v>
      </c>
      <c r="D4578" s="9">
        <v>330</v>
      </c>
    </row>
    <row r="4579" spans="1:4" x14ac:dyDescent="0.25">
      <c r="A4579" s="6">
        <v>4578</v>
      </c>
      <c r="B4579" s="23" t="s">
        <v>963</v>
      </c>
      <c r="C4579" s="6">
        <v>11308001145</v>
      </c>
      <c r="D4579" s="9">
        <v>330</v>
      </c>
    </row>
    <row r="4580" spans="1:4" x14ac:dyDescent="0.25">
      <c r="A4580" s="6">
        <v>4579</v>
      </c>
      <c r="B4580" s="23" t="s">
        <v>964</v>
      </c>
      <c r="C4580" s="6">
        <v>11308001146</v>
      </c>
      <c r="D4580" s="9">
        <v>330</v>
      </c>
    </row>
    <row r="4581" spans="1:4" x14ac:dyDescent="0.25">
      <c r="A4581" s="6">
        <v>4580</v>
      </c>
      <c r="B4581" s="23" t="s">
        <v>3097</v>
      </c>
      <c r="C4581" s="6">
        <v>11308001148</v>
      </c>
      <c r="D4581" s="9">
        <v>330</v>
      </c>
    </row>
    <row r="4582" spans="1:4" x14ac:dyDescent="0.25">
      <c r="A4582" s="6">
        <v>4581</v>
      </c>
      <c r="B4582" s="23" t="s">
        <v>3098</v>
      </c>
      <c r="C4582" s="6">
        <v>11308001530</v>
      </c>
      <c r="D4582" s="9">
        <v>330</v>
      </c>
    </row>
    <row r="4583" spans="1:4" x14ac:dyDescent="0.25">
      <c r="A4583" s="6">
        <v>4582</v>
      </c>
      <c r="B4583" s="23" t="s">
        <v>966</v>
      </c>
      <c r="C4583" s="6">
        <v>11308001716</v>
      </c>
      <c r="D4583" s="9">
        <v>330</v>
      </c>
    </row>
    <row r="4584" spans="1:4" x14ac:dyDescent="0.25">
      <c r="A4584" s="6">
        <v>4583</v>
      </c>
      <c r="B4584" s="23" t="s">
        <v>4547</v>
      </c>
      <c r="C4584" s="6">
        <v>11308001836</v>
      </c>
      <c r="D4584" s="9">
        <v>330</v>
      </c>
    </row>
    <row r="4585" spans="1:4" x14ac:dyDescent="0.25">
      <c r="A4585" s="6">
        <v>4584</v>
      </c>
      <c r="B4585" s="23" t="s">
        <v>4548</v>
      </c>
      <c r="C4585" s="6">
        <v>11308002013</v>
      </c>
      <c r="D4585" s="9">
        <v>330</v>
      </c>
    </row>
    <row r="4586" spans="1:4" x14ac:dyDescent="0.25">
      <c r="A4586" s="6">
        <v>4585</v>
      </c>
      <c r="B4586" s="23" t="s">
        <v>4549</v>
      </c>
      <c r="C4586" s="6">
        <v>11308003579</v>
      </c>
      <c r="D4586" s="9">
        <v>330</v>
      </c>
    </row>
    <row r="4587" spans="1:4" x14ac:dyDescent="0.25">
      <c r="A4587" s="6">
        <v>4586</v>
      </c>
      <c r="B4587" s="23" t="s">
        <v>3099</v>
      </c>
      <c r="C4587" s="6">
        <v>11309000301</v>
      </c>
      <c r="D4587" s="9">
        <v>330</v>
      </c>
    </row>
    <row r="4588" spans="1:4" x14ac:dyDescent="0.25">
      <c r="A4588" s="6">
        <v>4587</v>
      </c>
      <c r="B4588" s="23" t="s">
        <v>3100</v>
      </c>
      <c r="C4588" s="6">
        <v>11309000926</v>
      </c>
      <c r="D4588" s="9">
        <v>330</v>
      </c>
    </row>
    <row r="4589" spans="1:4" x14ac:dyDescent="0.25">
      <c r="A4589" s="6">
        <v>4588</v>
      </c>
      <c r="B4589" s="23" t="s">
        <v>969</v>
      </c>
      <c r="C4589" s="6">
        <v>11309000929</v>
      </c>
      <c r="D4589" s="9">
        <v>330</v>
      </c>
    </row>
    <row r="4590" spans="1:4" x14ac:dyDescent="0.25">
      <c r="A4590" s="6">
        <v>4589</v>
      </c>
      <c r="B4590" s="23" t="s">
        <v>4550</v>
      </c>
      <c r="C4590" s="6">
        <v>11309000931</v>
      </c>
      <c r="D4590" s="9">
        <v>330</v>
      </c>
    </row>
    <row r="4591" spans="1:4" x14ac:dyDescent="0.25">
      <c r="A4591" s="6">
        <v>4590</v>
      </c>
      <c r="B4591" s="23" t="s">
        <v>4551</v>
      </c>
      <c r="C4591" s="6">
        <v>11309000933</v>
      </c>
      <c r="D4591" s="9">
        <v>330</v>
      </c>
    </row>
    <row r="4592" spans="1:4" x14ac:dyDescent="0.25">
      <c r="A4592" s="6">
        <v>4591</v>
      </c>
      <c r="B4592" s="23" t="s">
        <v>4552</v>
      </c>
      <c r="C4592" s="6">
        <v>11309001024</v>
      </c>
      <c r="D4592" s="9">
        <v>330</v>
      </c>
    </row>
    <row r="4593" spans="1:4" x14ac:dyDescent="0.25">
      <c r="A4593" s="6">
        <v>4592</v>
      </c>
      <c r="B4593" s="23" t="s">
        <v>3102</v>
      </c>
      <c r="C4593" s="6">
        <v>11309001703</v>
      </c>
      <c r="D4593" s="9">
        <v>330</v>
      </c>
    </row>
    <row r="4594" spans="1:4" x14ac:dyDescent="0.25">
      <c r="A4594" s="6">
        <v>4593</v>
      </c>
      <c r="B4594" s="23" t="s">
        <v>3103</v>
      </c>
      <c r="C4594" s="6">
        <v>11309001772</v>
      </c>
      <c r="D4594" s="9">
        <v>330</v>
      </c>
    </row>
    <row r="4595" spans="1:4" x14ac:dyDescent="0.25">
      <c r="A4595" s="6">
        <v>4594</v>
      </c>
      <c r="B4595" s="23" t="s">
        <v>4553</v>
      </c>
      <c r="C4595" s="6">
        <v>11310000142</v>
      </c>
      <c r="D4595" s="9">
        <v>330</v>
      </c>
    </row>
    <row r="4596" spans="1:4" x14ac:dyDescent="0.25">
      <c r="A4596" s="6">
        <v>4595</v>
      </c>
      <c r="B4596" s="23" t="s">
        <v>3104</v>
      </c>
      <c r="C4596" s="6">
        <v>11310000658</v>
      </c>
      <c r="D4596" s="9">
        <v>330</v>
      </c>
    </row>
    <row r="4597" spans="1:4" x14ac:dyDescent="0.25">
      <c r="A4597" s="6">
        <v>4596</v>
      </c>
      <c r="B4597" s="23" t="s">
        <v>3105</v>
      </c>
      <c r="C4597" s="6">
        <v>11311000529</v>
      </c>
      <c r="D4597" s="9">
        <v>330</v>
      </c>
    </row>
    <row r="4598" spans="1:4" x14ac:dyDescent="0.25">
      <c r="A4598" s="6">
        <v>4597</v>
      </c>
      <c r="B4598" s="23" t="s">
        <v>3106</v>
      </c>
      <c r="C4598" s="6">
        <v>11311000538</v>
      </c>
      <c r="D4598" s="9">
        <v>330</v>
      </c>
    </row>
    <row r="4599" spans="1:4" x14ac:dyDescent="0.25">
      <c r="A4599" s="6">
        <v>4598</v>
      </c>
      <c r="B4599" s="23" t="s">
        <v>3680</v>
      </c>
      <c r="C4599" s="6">
        <v>11311001239</v>
      </c>
      <c r="D4599" s="9">
        <v>330</v>
      </c>
    </row>
    <row r="4600" spans="1:4" x14ac:dyDescent="0.25">
      <c r="A4600" s="6">
        <v>4599</v>
      </c>
      <c r="B4600" s="23" t="s">
        <v>3107</v>
      </c>
      <c r="C4600" s="6">
        <v>11311001241</v>
      </c>
      <c r="D4600" s="9">
        <v>330</v>
      </c>
    </row>
    <row r="4601" spans="1:4" x14ac:dyDescent="0.25">
      <c r="A4601" s="6">
        <v>4600</v>
      </c>
      <c r="B4601" s="23" t="s">
        <v>4554</v>
      </c>
      <c r="C4601" s="6">
        <v>11311001312</v>
      </c>
      <c r="D4601" s="9">
        <v>330</v>
      </c>
    </row>
    <row r="4602" spans="1:4" x14ac:dyDescent="0.25">
      <c r="A4602" s="6">
        <v>4601</v>
      </c>
      <c r="B4602" s="23" t="s">
        <v>3108</v>
      </c>
      <c r="C4602" s="6">
        <v>11311001528</v>
      </c>
      <c r="D4602" s="9">
        <v>330</v>
      </c>
    </row>
    <row r="4603" spans="1:4" x14ac:dyDescent="0.25">
      <c r="A4603" s="6">
        <v>4602</v>
      </c>
      <c r="B4603" s="23" t="s">
        <v>3109</v>
      </c>
      <c r="C4603" s="6">
        <v>11312000186</v>
      </c>
      <c r="D4603" s="9">
        <v>330</v>
      </c>
    </row>
    <row r="4604" spans="1:4" x14ac:dyDescent="0.25">
      <c r="A4604" s="6">
        <v>4603</v>
      </c>
      <c r="B4604" s="23" t="s">
        <v>3110</v>
      </c>
      <c r="C4604" s="6">
        <v>11312000359</v>
      </c>
      <c r="D4604" s="9">
        <v>330</v>
      </c>
    </row>
    <row r="4605" spans="1:4" x14ac:dyDescent="0.25">
      <c r="A4605" s="6">
        <v>4604</v>
      </c>
      <c r="B4605" s="23" t="s">
        <v>1882</v>
      </c>
      <c r="C4605" s="6">
        <v>11312000570</v>
      </c>
      <c r="D4605" s="9">
        <v>330</v>
      </c>
    </row>
    <row r="4606" spans="1:4" x14ac:dyDescent="0.25">
      <c r="A4606" s="6">
        <v>4605</v>
      </c>
      <c r="B4606" s="23" t="s">
        <v>4555</v>
      </c>
      <c r="C4606" s="6">
        <v>11312001029</v>
      </c>
      <c r="D4606" s="9">
        <v>330</v>
      </c>
    </row>
    <row r="4607" spans="1:4" x14ac:dyDescent="0.25">
      <c r="A4607" s="6">
        <v>4606</v>
      </c>
      <c r="B4607" s="23" t="s">
        <v>503</v>
      </c>
      <c r="C4607" s="6">
        <v>11312001094</v>
      </c>
      <c r="D4607" s="9">
        <v>330</v>
      </c>
    </row>
    <row r="4608" spans="1:4" x14ac:dyDescent="0.25">
      <c r="A4608" s="6">
        <v>4607</v>
      </c>
      <c r="B4608" s="23" t="s">
        <v>1138</v>
      </c>
      <c r="C4608" s="6">
        <v>11312002333</v>
      </c>
      <c r="D4608" s="9">
        <v>330</v>
      </c>
    </row>
    <row r="4609" spans="1:4" x14ac:dyDescent="0.25">
      <c r="A4609" s="6">
        <v>4608</v>
      </c>
      <c r="B4609" s="23" t="s">
        <v>3674</v>
      </c>
      <c r="C4609" s="6">
        <v>11312002498</v>
      </c>
      <c r="D4609" s="9">
        <v>330</v>
      </c>
    </row>
    <row r="4610" spans="1:4" x14ac:dyDescent="0.25">
      <c r="A4610" s="6">
        <v>4609</v>
      </c>
      <c r="B4610" s="23" t="s">
        <v>881</v>
      </c>
      <c r="C4610" s="6">
        <v>11312002736</v>
      </c>
      <c r="D4610" s="9">
        <v>330</v>
      </c>
    </row>
    <row r="4611" spans="1:4" x14ac:dyDescent="0.25">
      <c r="A4611" s="6">
        <v>4610</v>
      </c>
      <c r="B4611" s="23" t="s">
        <v>4556</v>
      </c>
      <c r="C4611" s="6">
        <v>11314000206</v>
      </c>
      <c r="D4611" s="9">
        <v>330</v>
      </c>
    </row>
    <row r="4612" spans="1:4" x14ac:dyDescent="0.25">
      <c r="A4612" s="6">
        <v>4611</v>
      </c>
      <c r="B4612" s="23" t="s">
        <v>3111</v>
      </c>
      <c r="C4612" s="6">
        <v>11315000692</v>
      </c>
      <c r="D4612" s="9">
        <v>330</v>
      </c>
    </row>
    <row r="4613" spans="1:4" x14ac:dyDescent="0.25">
      <c r="A4613" s="6">
        <v>4612</v>
      </c>
      <c r="B4613" s="23" t="s">
        <v>3112</v>
      </c>
      <c r="C4613" s="6">
        <v>11315000752</v>
      </c>
      <c r="D4613" s="9">
        <v>330</v>
      </c>
    </row>
    <row r="4614" spans="1:4" x14ac:dyDescent="0.25">
      <c r="A4614" s="6">
        <v>4613</v>
      </c>
      <c r="B4614" s="23" t="s">
        <v>4557</v>
      </c>
      <c r="C4614" s="6">
        <v>11315001430</v>
      </c>
      <c r="D4614" s="9">
        <v>330</v>
      </c>
    </row>
    <row r="4615" spans="1:4" x14ac:dyDescent="0.25">
      <c r="A4615" s="6">
        <v>4614</v>
      </c>
      <c r="B4615" s="23" t="s">
        <v>4558</v>
      </c>
      <c r="C4615" s="6">
        <v>11315001431</v>
      </c>
      <c r="D4615" s="9">
        <v>330</v>
      </c>
    </row>
    <row r="4616" spans="1:4" x14ac:dyDescent="0.25">
      <c r="A4616" s="6">
        <v>4615</v>
      </c>
      <c r="B4616" s="23" t="s">
        <v>3114</v>
      </c>
      <c r="C4616" s="6">
        <v>11315001433</v>
      </c>
      <c r="D4616" s="9">
        <v>330</v>
      </c>
    </row>
    <row r="4617" spans="1:4" x14ac:dyDescent="0.25">
      <c r="A4617" s="6">
        <v>4616</v>
      </c>
      <c r="B4617" s="23" t="s">
        <v>278</v>
      </c>
      <c r="C4617" s="6">
        <v>11315001621</v>
      </c>
      <c r="D4617" s="9">
        <v>330</v>
      </c>
    </row>
    <row r="4618" spans="1:4" x14ac:dyDescent="0.25">
      <c r="A4618" s="6">
        <v>4617</v>
      </c>
      <c r="B4618" s="23" t="s">
        <v>71</v>
      </c>
      <c r="C4618" s="6">
        <v>11315001666</v>
      </c>
      <c r="D4618" s="9">
        <v>330</v>
      </c>
    </row>
    <row r="4619" spans="1:4" x14ac:dyDescent="0.25">
      <c r="A4619" s="6">
        <v>4618</v>
      </c>
      <c r="B4619" s="23" t="s">
        <v>3115</v>
      </c>
      <c r="C4619" s="6">
        <v>11401000001</v>
      </c>
      <c r="D4619" s="9">
        <v>330</v>
      </c>
    </row>
    <row r="4620" spans="1:4" x14ac:dyDescent="0.25">
      <c r="A4620" s="6">
        <v>4619</v>
      </c>
      <c r="B4620" s="23" t="s">
        <v>239</v>
      </c>
      <c r="C4620" s="6">
        <v>11401000006</v>
      </c>
      <c r="D4620" s="9">
        <v>330</v>
      </c>
    </row>
    <row r="4621" spans="1:4" x14ac:dyDescent="0.25">
      <c r="A4621" s="6">
        <v>4620</v>
      </c>
      <c r="B4621" s="23" t="s">
        <v>786</v>
      </c>
      <c r="C4621" s="6">
        <v>11401000347</v>
      </c>
      <c r="D4621" s="9">
        <v>330</v>
      </c>
    </row>
    <row r="4622" spans="1:4" x14ac:dyDescent="0.25">
      <c r="A4622" s="6">
        <v>4621</v>
      </c>
      <c r="B4622" s="23" t="s">
        <v>2353</v>
      </c>
      <c r="C4622" s="6">
        <v>11401000926</v>
      </c>
      <c r="D4622" s="9">
        <v>330</v>
      </c>
    </row>
    <row r="4623" spans="1:4" x14ac:dyDescent="0.25">
      <c r="A4623" s="6">
        <v>4622</v>
      </c>
      <c r="B4623" s="23" t="s">
        <v>4559</v>
      </c>
      <c r="C4623" s="6">
        <v>11401001804</v>
      </c>
      <c r="D4623" s="9">
        <v>330</v>
      </c>
    </row>
    <row r="4624" spans="1:4" x14ac:dyDescent="0.25">
      <c r="A4624" s="6">
        <v>4623</v>
      </c>
      <c r="B4624" s="23" t="s">
        <v>287</v>
      </c>
      <c r="C4624" s="6">
        <v>11401001810</v>
      </c>
      <c r="D4624" s="9">
        <v>330</v>
      </c>
    </row>
    <row r="4625" spans="1:4" x14ac:dyDescent="0.25">
      <c r="A4625" s="6">
        <v>4624</v>
      </c>
      <c r="B4625" s="23" t="s">
        <v>985</v>
      </c>
      <c r="C4625" s="6">
        <v>11402000054</v>
      </c>
      <c r="D4625" s="9">
        <v>330</v>
      </c>
    </row>
    <row r="4626" spans="1:4" x14ac:dyDescent="0.25">
      <c r="A4626" s="6">
        <v>4625</v>
      </c>
      <c r="B4626" s="23" t="s">
        <v>217</v>
      </c>
      <c r="C4626" s="6">
        <v>11402000246</v>
      </c>
      <c r="D4626" s="9">
        <v>330</v>
      </c>
    </row>
    <row r="4627" spans="1:4" x14ac:dyDescent="0.25">
      <c r="A4627" s="6">
        <v>4626</v>
      </c>
      <c r="B4627" s="23" t="s">
        <v>725</v>
      </c>
      <c r="C4627" s="6">
        <v>11402000295</v>
      </c>
      <c r="D4627" s="9">
        <v>330</v>
      </c>
    </row>
    <row r="4628" spans="1:4" x14ac:dyDescent="0.25">
      <c r="A4628" s="6">
        <v>4627</v>
      </c>
      <c r="B4628" s="23" t="s">
        <v>991</v>
      </c>
      <c r="C4628" s="6">
        <v>11404000335</v>
      </c>
      <c r="D4628" s="9">
        <v>330</v>
      </c>
    </row>
    <row r="4629" spans="1:4" x14ac:dyDescent="0.25">
      <c r="A4629" s="6">
        <v>4628</v>
      </c>
      <c r="B4629" s="23" t="s">
        <v>3116</v>
      </c>
      <c r="C4629" s="6">
        <v>11404000581</v>
      </c>
      <c r="D4629" s="9">
        <v>330</v>
      </c>
    </row>
    <row r="4630" spans="1:4" x14ac:dyDescent="0.25">
      <c r="A4630" s="6">
        <v>4629</v>
      </c>
      <c r="B4630" s="23" t="s">
        <v>783</v>
      </c>
      <c r="C4630" s="6">
        <v>11405000213</v>
      </c>
      <c r="D4630" s="9">
        <v>330</v>
      </c>
    </row>
    <row r="4631" spans="1:4" x14ac:dyDescent="0.25">
      <c r="A4631" s="6">
        <v>4630</v>
      </c>
      <c r="B4631" s="23" t="s">
        <v>704</v>
      </c>
      <c r="C4631" s="6">
        <v>11405000251</v>
      </c>
      <c r="D4631" s="9">
        <v>330</v>
      </c>
    </row>
    <row r="4632" spans="1:4" x14ac:dyDescent="0.25">
      <c r="A4632" s="6">
        <v>4631</v>
      </c>
      <c r="B4632" s="23" t="s">
        <v>999</v>
      </c>
      <c r="C4632" s="6">
        <v>11405001012</v>
      </c>
      <c r="D4632" s="9">
        <v>330</v>
      </c>
    </row>
    <row r="4633" spans="1:4" x14ac:dyDescent="0.25">
      <c r="A4633" s="6">
        <v>4632</v>
      </c>
      <c r="B4633" s="23" t="s">
        <v>1000</v>
      </c>
      <c r="C4633" s="6">
        <v>11405001120</v>
      </c>
      <c r="D4633" s="9">
        <v>330</v>
      </c>
    </row>
    <row r="4634" spans="1:4" x14ac:dyDescent="0.25">
      <c r="A4634" s="6">
        <v>4633</v>
      </c>
      <c r="B4634" s="23" t="s">
        <v>4560</v>
      </c>
      <c r="C4634" s="6">
        <v>11405001190</v>
      </c>
      <c r="D4634" s="9">
        <v>330</v>
      </c>
    </row>
    <row r="4635" spans="1:4" x14ac:dyDescent="0.25">
      <c r="A4635" s="6">
        <v>4634</v>
      </c>
      <c r="B4635" s="23" t="s">
        <v>378</v>
      </c>
      <c r="C4635" s="6">
        <v>11405001241</v>
      </c>
      <c r="D4635" s="9">
        <v>330</v>
      </c>
    </row>
    <row r="4636" spans="1:4" x14ac:dyDescent="0.25">
      <c r="A4636" s="6">
        <v>4635</v>
      </c>
      <c r="B4636" s="23" t="s">
        <v>3117</v>
      </c>
      <c r="C4636" s="6">
        <v>11407000254</v>
      </c>
      <c r="D4636" s="9">
        <v>330</v>
      </c>
    </row>
    <row r="4637" spans="1:4" x14ac:dyDescent="0.25">
      <c r="A4637" s="6">
        <v>4636</v>
      </c>
      <c r="B4637" s="23" t="s">
        <v>1003</v>
      </c>
      <c r="C4637" s="6">
        <v>11407000818</v>
      </c>
      <c r="D4637" s="9">
        <v>330</v>
      </c>
    </row>
    <row r="4638" spans="1:4" x14ac:dyDescent="0.25">
      <c r="A4638" s="6">
        <v>4637</v>
      </c>
      <c r="B4638" s="23" t="s">
        <v>4561</v>
      </c>
      <c r="C4638" s="6">
        <v>11407001411</v>
      </c>
      <c r="D4638" s="9">
        <v>330</v>
      </c>
    </row>
    <row r="4639" spans="1:4" x14ac:dyDescent="0.25">
      <c r="A4639" s="6">
        <v>4638</v>
      </c>
      <c r="B4639" s="23" t="s">
        <v>1527</v>
      </c>
      <c r="C4639" s="6">
        <v>11407001479</v>
      </c>
      <c r="D4639" s="9">
        <v>330</v>
      </c>
    </row>
    <row r="4640" spans="1:4" x14ac:dyDescent="0.25">
      <c r="A4640" s="6">
        <v>4639</v>
      </c>
      <c r="B4640" s="23" t="s">
        <v>805</v>
      </c>
      <c r="C4640" s="6">
        <v>11407001583</v>
      </c>
      <c r="D4640" s="9">
        <v>330</v>
      </c>
    </row>
    <row r="4641" spans="1:4" x14ac:dyDescent="0.25">
      <c r="A4641" s="6">
        <v>4640</v>
      </c>
      <c r="B4641" s="23" t="s">
        <v>2157</v>
      </c>
      <c r="C4641" s="6">
        <v>11407001907</v>
      </c>
      <c r="D4641" s="9">
        <v>330</v>
      </c>
    </row>
    <row r="4642" spans="1:4" x14ac:dyDescent="0.25">
      <c r="A4642" s="6">
        <v>4641</v>
      </c>
      <c r="B4642" s="23" t="s">
        <v>8</v>
      </c>
      <c r="C4642" s="6">
        <v>11407002261</v>
      </c>
      <c r="D4642" s="9">
        <v>330</v>
      </c>
    </row>
    <row r="4643" spans="1:4" x14ac:dyDescent="0.25">
      <c r="A4643" s="6">
        <v>4642</v>
      </c>
      <c r="B4643" s="23" t="s">
        <v>3118</v>
      </c>
      <c r="C4643" s="6">
        <v>11410000304</v>
      </c>
      <c r="D4643" s="9">
        <v>330</v>
      </c>
    </row>
    <row r="4644" spans="1:4" x14ac:dyDescent="0.25">
      <c r="A4644" s="6">
        <v>4643</v>
      </c>
      <c r="B4644" s="23" t="s">
        <v>2895</v>
      </c>
      <c r="C4644" s="6">
        <v>11410000435</v>
      </c>
      <c r="D4644" s="9">
        <v>330</v>
      </c>
    </row>
    <row r="4645" spans="1:4" x14ac:dyDescent="0.25">
      <c r="A4645" s="6">
        <v>4644</v>
      </c>
      <c r="B4645" s="23" t="s">
        <v>313</v>
      </c>
      <c r="C4645" s="6">
        <v>11410001332</v>
      </c>
      <c r="D4645" s="9">
        <v>330</v>
      </c>
    </row>
    <row r="4646" spans="1:4" x14ac:dyDescent="0.25">
      <c r="A4646" s="6">
        <v>4645</v>
      </c>
      <c r="B4646" s="23" t="s">
        <v>2065</v>
      </c>
      <c r="C4646" s="6">
        <v>11410001377</v>
      </c>
      <c r="D4646" s="9">
        <v>330</v>
      </c>
    </row>
    <row r="4647" spans="1:4" x14ac:dyDescent="0.25">
      <c r="A4647" s="6">
        <v>4646</v>
      </c>
      <c r="B4647" s="23" t="s">
        <v>1643</v>
      </c>
      <c r="C4647" s="6">
        <v>11410001818</v>
      </c>
      <c r="D4647" s="9">
        <v>330</v>
      </c>
    </row>
    <row r="4648" spans="1:4" x14ac:dyDescent="0.25">
      <c r="A4648" s="6">
        <v>4647</v>
      </c>
      <c r="B4648" s="23" t="s">
        <v>629</v>
      </c>
      <c r="C4648" s="6">
        <v>11410001834</v>
      </c>
      <c r="D4648" s="9">
        <v>330</v>
      </c>
    </row>
    <row r="4649" spans="1:4" x14ac:dyDescent="0.25">
      <c r="A4649" s="6">
        <v>4648</v>
      </c>
      <c r="B4649" s="23" t="s">
        <v>1960</v>
      </c>
      <c r="C4649" s="6">
        <v>11410002266</v>
      </c>
      <c r="D4649" s="9">
        <v>330</v>
      </c>
    </row>
    <row r="4650" spans="1:4" x14ac:dyDescent="0.25">
      <c r="A4650" s="6">
        <v>4649</v>
      </c>
      <c r="B4650" s="23" t="s">
        <v>26</v>
      </c>
      <c r="C4650" s="6">
        <v>11410002585</v>
      </c>
      <c r="D4650" s="9">
        <v>330</v>
      </c>
    </row>
    <row r="4651" spans="1:4" x14ac:dyDescent="0.25">
      <c r="A4651" s="6">
        <v>4650</v>
      </c>
      <c r="B4651" s="23" t="s">
        <v>4562</v>
      </c>
      <c r="C4651" s="6">
        <v>11410002652</v>
      </c>
      <c r="D4651" s="9">
        <v>330</v>
      </c>
    </row>
    <row r="4652" spans="1:4" x14ac:dyDescent="0.25">
      <c r="A4652" s="6">
        <v>4651</v>
      </c>
      <c r="B4652" s="23" t="s">
        <v>3119</v>
      </c>
      <c r="C4652" s="6">
        <v>11410002834</v>
      </c>
      <c r="D4652" s="9">
        <v>330</v>
      </c>
    </row>
    <row r="4653" spans="1:4" x14ac:dyDescent="0.25">
      <c r="A4653" s="6">
        <v>4652</v>
      </c>
      <c r="B4653" s="23" t="s">
        <v>1294</v>
      </c>
      <c r="C4653" s="6">
        <v>11410003037</v>
      </c>
      <c r="D4653" s="9">
        <v>330</v>
      </c>
    </row>
    <row r="4654" spans="1:4" x14ac:dyDescent="0.25">
      <c r="A4654" s="6">
        <v>4653</v>
      </c>
      <c r="B4654" s="23" t="s">
        <v>794</v>
      </c>
      <c r="C4654" s="6">
        <v>11410003257</v>
      </c>
      <c r="D4654" s="9">
        <v>330</v>
      </c>
    </row>
    <row r="4655" spans="1:4" x14ac:dyDescent="0.25">
      <c r="A4655" s="6">
        <v>4654</v>
      </c>
      <c r="B4655" s="23" t="s">
        <v>1034</v>
      </c>
      <c r="C4655" s="6">
        <v>11410003350</v>
      </c>
      <c r="D4655" s="9">
        <v>330</v>
      </c>
    </row>
    <row r="4656" spans="1:4" x14ac:dyDescent="0.25">
      <c r="A4656" s="6">
        <v>4655</v>
      </c>
      <c r="B4656" s="23" t="s">
        <v>312</v>
      </c>
      <c r="C4656" s="6">
        <v>11410003398</v>
      </c>
      <c r="D4656" s="9">
        <v>330</v>
      </c>
    </row>
    <row r="4657" spans="1:4" x14ac:dyDescent="0.25">
      <c r="A4657" s="6">
        <v>4656</v>
      </c>
      <c r="B4657" s="23" t="s">
        <v>1259</v>
      </c>
      <c r="C4657" s="6">
        <v>11410003723</v>
      </c>
      <c r="D4657" s="9">
        <v>330</v>
      </c>
    </row>
    <row r="4658" spans="1:4" x14ac:dyDescent="0.25">
      <c r="A4658" s="6">
        <v>4657</v>
      </c>
      <c r="B4658" s="23" t="s">
        <v>306</v>
      </c>
      <c r="C4658" s="6">
        <v>11410004013</v>
      </c>
      <c r="D4658" s="9">
        <v>330</v>
      </c>
    </row>
    <row r="4659" spans="1:4" x14ac:dyDescent="0.25">
      <c r="A4659" s="6">
        <v>4658</v>
      </c>
      <c r="B4659" s="23" t="s">
        <v>3120</v>
      </c>
      <c r="C4659" s="6">
        <v>11410004061</v>
      </c>
      <c r="D4659" s="9">
        <v>330</v>
      </c>
    </row>
    <row r="4660" spans="1:4" x14ac:dyDescent="0.25">
      <c r="A4660" s="6">
        <v>4659</v>
      </c>
      <c r="B4660" s="23" t="s">
        <v>577</v>
      </c>
      <c r="C4660" s="6">
        <v>11410004083</v>
      </c>
      <c r="D4660" s="9">
        <v>330</v>
      </c>
    </row>
    <row r="4661" spans="1:4" x14ac:dyDescent="0.25">
      <c r="A4661" s="6">
        <v>4660</v>
      </c>
      <c r="B4661" s="23" t="s">
        <v>1051</v>
      </c>
      <c r="C4661" s="6">
        <v>11410004084</v>
      </c>
      <c r="D4661" s="9">
        <v>330</v>
      </c>
    </row>
    <row r="4662" spans="1:4" x14ac:dyDescent="0.25">
      <c r="A4662" s="6">
        <v>4661</v>
      </c>
      <c r="B4662" s="23" t="s">
        <v>3121</v>
      </c>
      <c r="C4662" s="6">
        <v>11410004085</v>
      </c>
      <c r="D4662" s="9">
        <v>330</v>
      </c>
    </row>
    <row r="4663" spans="1:4" x14ac:dyDescent="0.25">
      <c r="A4663" s="6">
        <v>4662</v>
      </c>
      <c r="B4663" s="23" t="s">
        <v>748</v>
      </c>
      <c r="C4663" s="6">
        <v>11410004843</v>
      </c>
      <c r="D4663" s="9">
        <v>330</v>
      </c>
    </row>
    <row r="4664" spans="1:4" x14ac:dyDescent="0.25">
      <c r="A4664" s="6">
        <v>4663</v>
      </c>
      <c r="B4664" s="23" t="s">
        <v>4563</v>
      </c>
      <c r="C4664" s="6">
        <v>11410005303</v>
      </c>
      <c r="D4664" s="9">
        <v>330</v>
      </c>
    </row>
    <row r="4665" spans="1:4" x14ac:dyDescent="0.25">
      <c r="A4665" s="6">
        <v>4664</v>
      </c>
      <c r="B4665" s="23" t="s">
        <v>466</v>
      </c>
      <c r="C4665" s="6">
        <v>11410005352</v>
      </c>
      <c r="D4665" s="9">
        <v>330</v>
      </c>
    </row>
    <row r="4666" spans="1:4" x14ac:dyDescent="0.25">
      <c r="A4666" s="6">
        <v>4665</v>
      </c>
      <c r="B4666" s="23" t="s">
        <v>1055</v>
      </c>
      <c r="C4666" s="6">
        <v>11410005550</v>
      </c>
      <c r="D4666" s="9">
        <v>330</v>
      </c>
    </row>
    <row r="4667" spans="1:4" x14ac:dyDescent="0.25">
      <c r="A4667" s="6">
        <v>4666</v>
      </c>
      <c r="B4667" s="23" t="s">
        <v>364</v>
      </c>
      <c r="C4667" s="6">
        <v>11410005551</v>
      </c>
      <c r="D4667" s="9">
        <v>330</v>
      </c>
    </row>
    <row r="4668" spans="1:4" x14ac:dyDescent="0.25">
      <c r="A4668" s="6">
        <v>4667</v>
      </c>
      <c r="B4668" s="23" t="s">
        <v>1063</v>
      </c>
      <c r="C4668" s="6">
        <v>11410005817</v>
      </c>
      <c r="D4668" s="9">
        <v>330</v>
      </c>
    </row>
    <row r="4669" spans="1:4" x14ac:dyDescent="0.25">
      <c r="A4669" s="6">
        <v>4668</v>
      </c>
      <c r="B4669" s="23" t="s">
        <v>364</v>
      </c>
      <c r="C4669" s="6">
        <v>11410006327</v>
      </c>
      <c r="D4669" s="9">
        <v>330</v>
      </c>
    </row>
    <row r="4670" spans="1:4" x14ac:dyDescent="0.25">
      <c r="A4670" s="6">
        <v>4669</v>
      </c>
      <c r="B4670" s="23" t="s">
        <v>1068</v>
      </c>
      <c r="C4670" s="6">
        <v>11410006593</v>
      </c>
      <c r="D4670" s="9">
        <v>330</v>
      </c>
    </row>
    <row r="4671" spans="1:4" x14ac:dyDescent="0.25">
      <c r="A4671" s="6">
        <v>4670</v>
      </c>
      <c r="B4671" s="23" t="s">
        <v>1070</v>
      </c>
      <c r="C4671" s="6">
        <v>11410007084</v>
      </c>
      <c r="D4671" s="9">
        <v>330</v>
      </c>
    </row>
    <row r="4672" spans="1:4" x14ac:dyDescent="0.25">
      <c r="A4672" s="6">
        <v>4671</v>
      </c>
      <c r="B4672" s="23" t="s">
        <v>217</v>
      </c>
      <c r="C4672" s="6">
        <v>11410007465</v>
      </c>
      <c r="D4672" s="9">
        <v>330</v>
      </c>
    </row>
    <row r="4673" spans="1:4" x14ac:dyDescent="0.25">
      <c r="A4673" s="6">
        <v>4672</v>
      </c>
      <c r="B4673" s="23" t="s">
        <v>1143</v>
      </c>
      <c r="C4673" s="6">
        <v>11410007600</v>
      </c>
      <c r="D4673" s="9">
        <v>330</v>
      </c>
    </row>
    <row r="4674" spans="1:4" x14ac:dyDescent="0.25">
      <c r="A4674" s="6">
        <v>4673</v>
      </c>
      <c r="B4674" s="23" t="s">
        <v>189</v>
      </c>
      <c r="C4674" s="6">
        <v>11410007632</v>
      </c>
      <c r="D4674" s="9">
        <v>330</v>
      </c>
    </row>
    <row r="4675" spans="1:4" x14ac:dyDescent="0.25">
      <c r="A4675" s="6">
        <v>4674</v>
      </c>
      <c r="B4675" s="23" t="s">
        <v>1077</v>
      </c>
      <c r="C4675" s="6">
        <v>11410008235</v>
      </c>
      <c r="D4675" s="9">
        <v>330</v>
      </c>
    </row>
    <row r="4676" spans="1:4" x14ac:dyDescent="0.25">
      <c r="A4676" s="6">
        <v>4675</v>
      </c>
      <c r="B4676" s="23" t="s">
        <v>1139</v>
      </c>
      <c r="C4676" s="6">
        <v>11410008451</v>
      </c>
      <c r="D4676" s="9">
        <v>330</v>
      </c>
    </row>
    <row r="4677" spans="1:4" x14ac:dyDescent="0.25">
      <c r="A4677" s="6">
        <v>4676</v>
      </c>
      <c r="B4677" s="23" t="s">
        <v>4564</v>
      </c>
      <c r="C4677" s="6">
        <v>11410008584</v>
      </c>
      <c r="D4677" s="9">
        <v>330</v>
      </c>
    </row>
    <row r="4678" spans="1:4" x14ac:dyDescent="0.25">
      <c r="A4678" s="6">
        <v>4677</v>
      </c>
      <c r="B4678" s="23" t="s">
        <v>3122</v>
      </c>
      <c r="C4678" s="6">
        <v>11410008588</v>
      </c>
      <c r="D4678" s="9">
        <v>330</v>
      </c>
    </row>
    <row r="4679" spans="1:4" x14ac:dyDescent="0.25">
      <c r="A4679" s="6">
        <v>4678</v>
      </c>
      <c r="B4679" s="23" t="s">
        <v>3124</v>
      </c>
      <c r="C4679" s="6">
        <v>11410008616</v>
      </c>
      <c r="D4679" s="9">
        <v>330</v>
      </c>
    </row>
    <row r="4680" spans="1:4" x14ac:dyDescent="0.25">
      <c r="A4680" s="6">
        <v>4679</v>
      </c>
      <c r="B4680" s="23" t="s">
        <v>103</v>
      </c>
      <c r="C4680" s="6">
        <v>11410008635</v>
      </c>
      <c r="D4680" s="9">
        <v>330</v>
      </c>
    </row>
    <row r="4681" spans="1:4" x14ac:dyDescent="0.25">
      <c r="A4681" s="6">
        <v>4680</v>
      </c>
      <c r="B4681" s="23" t="s">
        <v>3125</v>
      </c>
      <c r="C4681" s="6">
        <v>11411000675</v>
      </c>
      <c r="D4681" s="9">
        <v>330</v>
      </c>
    </row>
    <row r="4682" spans="1:4" x14ac:dyDescent="0.25">
      <c r="A4682" s="6">
        <v>4681</v>
      </c>
      <c r="B4682" s="23" t="s">
        <v>1091</v>
      </c>
      <c r="C4682" s="6">
        <v>11411000689</v>
      </c>
      <c r="D4682" s="9">
        <v>330</v>
      </c>
    </row>
    <row r="4683" spans="1:4" x14ac:dyDescent="0.25">
      <c r="A4683" s="6">
        <v>4682</v>
      </c>
      <c r="B4683" s="23" t="s">
        <v>1860</v>
      </c>
      <c r="C4683" s="6">
        <v>11411000702</v>
      </c>
      <c r="D4683" s="9">
        <v>330</v>
      </c>
    </row>
    <row r="4684" spans="1:4" x14ac:dyDescent="0.25">
      <c r="A4684" s="6">
        <v>4683</v>
      </c>
      <c r="B4684" s="23" t="s">
        <v>3126</v>
      </c>
      <c r="C4684" s="6">
        <v>11411001091</v>
      </c>
      <c r="D4684" s="9">
        <v>330</v>
      </c>
    </row>
    <row r="4685" spans="1:4" x14ac:dyDescent="0.25">
      <c r="A4685" s="6">
        <v>4684</v>
      </c>
      <c r="B4685" s="23" t="s">
        <v>231</v>
      </c>
      <c r="C4685" s="6">
        <v>11411001092</v>
      </c>
      <c r="D4685" s="9">
        <v>330</v>
      </c>
    </row>
    <row r="4686" spans="1:4" x14ac:dyDescent="0.25">
      <c r="A4686" s="6">
        <v>4685</v>
      </c>
      <c r="B4686" s="23" t="s">
        <v>121</v>
      </c>
      <c r="C4686" s="6">
        <v>11411001301</v>
      </c>
      <c r="D4686" s="9">
        <v>330</v>
      </c>
    </row>
    <row r="4687" spans="1:4" x14ac:dyDescent="0.25">
      <c r="A4687" s="6">
        <v>4686</v>
      </c>
      <c r="B4687" s="23" t="s">
        <v>3128</v>
      </c>
      <c r="C4687" s="6">
        <v>11501000024</v>
      </c>
      <c r="D4687" s="9">
        <v>330</v>
      </c>
    </row>
    <row r="4688" spans="1:4" x14ac:dyDescent="0.25">
      <c r="A4688" s="6">
        <v>4687</v>
      </c>
      <c r="B4688" s="23" t="s">
        <v>1448</v>
      </c>
      <c r="C4688" s="6">
        <v>11501000059</v>
      </c>
      <c r="D4688" s="9">
        <v>330</v>
      </c>
    </row>
    <row r="4689" spans="1:4" x14ac:dyDescent="0.25">
      <c r="A4689" s="6">
        <v>4688</v>
      </c>
      <c r="B4689" s="23" t="s">
        <v>82</v>
      </c>
      <c r="C4689" s="6">
        <v>11501000109</v>
      </c>
      <c r="D4689" s="9">
        <v>330</v>
      </c>
    </row>
    <row r="4690" spans="1:4" x14ac:dyDescent="0.25">
      <c r="A4690" s="6">
        <v>4689</v>
      </c>
      <c r="B4690" s="23" t="s">
        <v>217</v>
      </c>
      <c r="C4690" s="6">
        <v>11501000389</v>
      </c>
      <c r="D4690" s="9">
        <v>330</v>
      </c>
    </row>
    <row r="4691" spans="1:4" x14ac:dyDescent="0.25">
      <c r="A4691" s="6">
        <v>4690</v>
      </c>
      <c r="B4691" s="23" t="s">
        <v>1097</v>
      </c>
      <c r="C4691" s="6">
        <v>11501000594</v>
      </c>
      <c r="D4691" s="9">
        <v>330</v>
      </c>
    </row>
    <row r="4692" spans="1:4" x14ac:dyDescent="0.25">
      <c r="A4692" s="6">
        <v>4691</v>
      </c>
      <c r="B4692" s="23" t="s">
        <v>1099</v>
      </c>
      <c r="C4692" s="6">
        <v>11501000768</v>
      </c>
      <c r="D4692" s="9">
        <v>330</v>
      </c>
    </row>
    <row r="4693" spans="1:4" x14ac:dyDescent="0.25">
      <c r="A4693" s="6">
        <v>4692</v>
      </c>
      <c r="B4693" s="23" t="s">
        <v>4565</v>
      </c>
      <c r="C4693" s="6">
        <v>11501001007</v>
      </c>
      <c r="D4693" s="9">
        <v>330</v>
      </c>
    </row>
    <row r="4694" spans="1:4" x14ac:dyDescent="0.25">
      <c r="A4694" s="6">
        <v>4693</v>
      </c>
      <c r="B4694" s="23" t="s">
        <v>3675</v>
      </c>
      <c r="C4694" s="6">
        <v>11501001023</v>
      </c>
      <c r="D4694" s="9">
        <v>330</v>
      </c>
    </row>
    <row r="4695" spans="1:4" x14ac:dyDescent="0.25">
      <c r="A4695" s="6">
        <v>4694</v>
      </c>
      <c r="B4695" s="23" t="s">
        <v>4566</v>
      </c>
      <c r="C4695" s="6">
        <v>11501001110</v>
      </c>
      <c r="D4695" s="9">
        <v>330</v>
      </c>
    </row>
    <row r="4696" spans="1:4" x14ac:dyDescent="0.25">
      <c r="A4696" s="6">
        <v>4695</v>
      </c>
      <c r="B4696" s="23" t="s">
        <v>729</v>
      </c>
      <c r="C4696" s="6">
        <v>11501001757</v>
      </c>
      <c r="D4696" s="9">
        <v>330</v>
      </c>
    </row>
    <row r="4697" spans="1:4" x14ac:dyDescent="0.25">
      <c r="A4697" s="6">
        <v>4696</v>
      </c>
      <c r="B4697" s="23" t="s">
        <v>1101</v>
      </c>
      <c r="C4697" s="6">
        <v>11501001758</v>
      </c>
      <c r="D4697" s="9">
        <v>330</v>
      </c>
    </row>
    <row r="4698" spans="1:4" x14ac:dyDescent="0.25">
      <c r="A4698" s="6">
        <v>4697</v>
      </c>
      <c r="B4698" s="23" t="s">
        <v>1102</v>
      </c>
      <c r="C4698" s="6">
        <v>11501001841</v>
      </c>
      <c r="D4698" s="9">
        <v>330</v>
      </c>
    </row>
    <row r="4699" spans="1:4" x14ac:dyDescent="0.25">
      <c r="A4699" s="6">
        <v>4698</v>
      </c>
      <c r="B4699" s="23" t="s">
        <v>3439</v>
      </c>
      <c r="C4699" s="6">
        <v>11501002122</v>
      </c>
      <c r="D4699" s="9">
        <v>330</v>
      </c>
    </row>
    <row r="4700" spans="1:4" x14ac:dyDescent="0.25">
      <c r="A4700" s="6">
        <v>4699</v>
      </c>
      <c r="B4700" s="23" t="s">
        <v>3131</v>
      </c>
      <c r="C4700" s="6">
        <v>11501002220</v>
      </c>
      <c r="D4700" s="9">
        <v>330</v>
      </c>
    </row>
    <row r="4701" spans="1:4" x14ac:dyDescent="0.25">
      <c r="A4701" s="6">
        <v>4700</v>
      </c>
      <c r="B4701" s="23" t="s">
        <v>366</v>
      </c>
      <c r="C4701" s="6">
        <v>11501002396</v>
      </c>
      <c r="D4701" s="9">
        <v>330</v>
      </c>
    </row>
    <row r="4702" spans="1:4" x14ac:dyDescent="0.25">
      <c r="A4702" s="6">
        <v>4701</v>
      </c>
      <c r="B4702" s="23" t="s">
        <v>4567</v>
      </c>
      <c r="C4702" s="6">
        <v>11501002448</v>
      </c>
      <c r="D4702" s="9">
        <v>330</v>
      </c>
    </row>
    <row r="4703" spans="1:4" x14ac:dyDescent="0.25">
      <c r="A4703" s="6">
        <v>4702</v>
      </c>
      <c r="B4703" s="23" t="s">
        <v>1105</v>
      </c>
      <c r="C4703" s="6">
        <v>11501002467</v>
      </c>
      <c r="D4703" s="9">
        <v>330</v>
      </c>
    </row>
    <row r="4704" spans="1:4" x14ac:dyDescent="0.25">
      <c r="A4704" s="6">
        <v>4703</v>
      </c>
      <c r="B4704" s="23" t="s">
        <v>82</v>
      </c>
      <c r="C4704" s="6">
        <v>11501002514</v>
      </c>
      <c r="D4704" s="9">
        <v>330</v>
      </c>
    </row>
    <row r="4705" spans="1:4" x14ac:dyDescent="0.25">
      <c r="A4705" s="6">
        <v>4704</v>
      </c>
      <c r="B4705" s="23" t="s">
        <v>1448</v>
      </c>
      <c r="C4705" s="6">
        <v>11501002556</v>
      </c>
      <c r="D4705" s="9">
        <v>330</v>
      </c>
    </row>
    <row r="4706" spans="1:4" x14ac:dyDescent="0.25">
      <c r="A4706" s="6">
        <v>4705</v>
      </c>
      <c r="B4706" s="23" t="s">
        <v>24</v>
      </c>
      <c r="C4706" s="6">
        <v>11501002585</v>
      </c>
      <c r="D4706" s="9">
        <v>330</v>
      </c>
    </row>
    <row r="4707" spans="1:4" x14ac:dyDescent="0.25">
      <c r="A4707" s="6">
        <v>4706</v>
      </c>
      <c r="B4707" s="23" t="s">
        <v>626</v>
      </c>
      <c r="C4707" s="6">
        <v>11501003177</v>
      </c>
      <c r="D4707" s="9">
        <v>330</v>
      </c>
    </row>
    <row r="4708" spans="1:4" x14ac:dyDescent="0.25">
      <c r="A4708" s="6">
        <v>4707</v>
      </c>
      <c r="B4708" s="23" t="s">
        <v>765</v>
      </c>
      <c r="C4708" s="6">
        <v>11502000225</v>
      </c>
      <c r="D4708" s="9">
        <v>330</v>
      </c>
    </row>
    <row r="4709" spans="1:4" x14ac:dyDescent="0.25">
      <c r="A4709" s="6">
        <v>4708</v>
      </c>
      <c r="B4709" s="23" t="s">
        <v>3129</v>
      </c>
      <c r="C4709" s="6">
        <v>11502000226</v>
      </c>
      <c r="D4709" s="9">
        <v>330</v>
      </c>
    </row>
    <row r="4710" spans="1:4" x14ac:dyDescent="0.25">
      <c r="A4710" s="6">
        <v>4709</v>
      </c>
      <c r="B4710" s="23" t="s">
        <v>3130</v>
      </c>
      <c r="C4710" s="6">
        <v>11502000307</v>
      </c>
      <c r="D4710" s="9">
        <v>330</v>
      </c>
    </row>
    <row r="4711" spans="1:4" x14ac:dyDescent="0.25">
      <c r="A4711" s="6">
        <v>4710</v>
      </c>
      <c r="B4711" s="23" t="s">
        <v>276</v>
      </c>
      <c r="C4711" s="6">
        <v>11502000410</v>
      </c>
      <c r="D4711" s="9">
        <v>330</v>
      </c>
    </row>
    <row r="4712" spans="1:4" x14ac:dyDescent="0.25">
      <c r="A4712" s="6">
        <v>4711</v>
      </c>
      <c r="B4712" s="23" t="s">
        <v>3131</v>
      </c>
      <c r="C4712" s="6">
        <v>11502000508</v>
      </c>
      <c r="D4712" s="9">
        <v>330</v>
      </c>
    </row>
    <row r="4713" spans="1:4" x14ac:dyDescent="0.25">
      <c r="A4713" s="6">
        <v>4712</v>
      </c>
      <c r="B4713" s="23" t="s">
        <v>1100</v>
      </c>
      <c r="C4713" s="6">
        <v>11502000512</v>
      </c>
      <c r="D4713" s="9">
        <v>330</v>
      </c>
    </row>
    <row r="4714" spans="1:4" x14ac:dyDescent="0.25">
      <c r="A4714" s="6">
        <v>4713</v>
      </c>
      <c r="B4714" s="23" t="s">
        <v>3132</v>
      </c>
      <c r="C4714" s="6">
        <v>11502000574</v>
      </c>
      <c r="D4714" s="9">
        <v>330</v>
      </c>
    </row>
    <row r="4715" spans="1:4" x14ac:dyDescent="0.25">
      <c r="A4715" s="6">
        <v>4714</v>
      </c>
      <c r="B4715" s="23" t="s">
        <v>164</v>
      </c>
      <c r="C4715" s="6">
        <v>11502000725</v>
      </c>
      <c r="D4715" s="9">
        <v>330</v>
      </c>
    </row>
    <row r="4716" spans="1:4" x14ac:dyDescent="0.25">
      <c r="A4716" s="6">
        <v>4715</v>
      </c>
      <c r="B4716" s="23" t="s">
        <v>3133</v>
      </c>
      <c r="C4716" s="6">
        <v>11502000871</v>
      </c>
      <c r="D4716" s="9">
        <v>330</v>
      </c>
    </row>
    <row r="4717" spans="1:4" x14ac:dyDescent="0.25">
      <c r="A4717" s="6">
        <v>4716</v>
      </c>
      <c r="B4717" s="23" t="s">
        <v>553</v>
      </c>
      <c r="C4717" s="6">
        <v>11502000957</v>
      </c>
      <c r="D4717" s="9">
        <v>330</v>
      </c>
    </row>
    <row r="4718" spans="1:4" x14ac:dyDescent="0.25">
      <c r="A4718" s="6">
        <v>4717</v>
      </c>
      <c r="B4718" s="23" t="s">
        <v>1112</v>
      </c>
      <c r="C4718" s="6">
        <v>11502001522</v>
      </c>
      <c r="D4718" s="9">
        <v>330</v>
      </c>
    </row>
    <row r="4719" spans="1:4" x14ac:dyDescent="0.25">
      <c r="A4719" s="6">
        <v>4718</v>
      </c>
      <c r="B4719" s="23" t="s">
        <v>1442</v>
      </c>
      <c r="C4719" s="6">
        <v>11502001661</v>
      </c>
      <c r="D4719" s="9">
        <v>330</v>
      </c>
    </row>
    <row r="4720" spans="1:4" x14ac:dyDescent="0.25">
      <c r="A4720" s="6">
        <v>4719</v>
      </c>
      <c r="B4720" s="23" t="s">
        <v>741</v>
      </c>
      <c r="C4720" s="6">
        <v>11502002161</v>
      </c>
      <c r="D4720" s="9">
        <v>330</v>
      </c>
    </row>
    <row r="4721" spans="1:4" x14ac:dyDescent="0.25">
      <c r="A4721" s="6">
        <v>4720</v>
      </c>
      <c r="B4721" s="23" t="s">
        <v>487</v>
      </c>
      <c r="C4721" s="6">
        <v>11502002202</v>
      </c>
      <c r="D4721" s="9">
        <v>330</v>
      </c>
    </row>
    <row r="4722" spans="1:4" x14ac:dyDescent="0.25">
      <c r="A4722" s="6">
        <v>4721</v>
      </c>
      <c r="B4722" s="23" t="s">
        <v>1111</v>
      </c>
      <c r="C4722" s="6">
        <v>11502002209</v>
      </c>
      <c r="D4722" s="9">
        <v>330</v>
      </c>
    </row>
    <row r="4723" spans="1:4" x14ac:dyDescent="0.25">
      <c r="A4723" s="6">
        <v>4722</v>
      </c>
      <c r="B4723" s="23" t="s">
        <v>575</v>
      </c>
      <c r="C4723" s="6">
        <v>11502002211</v>
      </c>
      <c r="D4723" s="9">
        <v>330</v>
      </c>
    </row>
    <row r="4724" spans="1:4" x14ac:dyDescent="0.25">
      <c r="A4724" s="6">
        <v>4723</v>
      </c>
      <c r="B4724" s="23" t="s">
        <v>1114</v>
      </c>
      <c r="C4724" s="6">
        <v>11502002291</v>
      </c>
      <c r="D4724" s="9">
        <v>330</v>
      </c>
    </row>
    <row r="4725" spans="1:4" x14ac:dyDescent="0.25">
      <c r="A4725" s="6">
        <v>4724</v>
      </c>
      <c r="B4725" s="23" t="s">
        <v>3135</v>
      </c>
      <c r="C4725" s="6">
        <v>11502002976</v>
      </c>
      <c r="D4725" s="9">
        <v>330</v>
      </c>
    </row>
    <row r="4726" spans="1:4" x14ac:dyDescent="0.25">
      <c r="A4726" s="6">
        <v>4725</v>
      </c>
      <c r="B4726" s="23" t="s">
        <v>334</v>
      </c>
      <c r="C4726" s="6">
        <v>11502003234</v>
      </c>
      <c r="D4726" s="9">
        <v>330</v>
      </c>
    </row>
    <row r="4727" spans="1:4" x14ac:dyDescent="0.25">
      <c r="A4727" s="6">
        <v>4726</v>
      </c>
      <c r="B4727" s="23" t="s">
        <v>3136</v>
      </c>
      <c r="C4727" s="6">
        <v>11502003269</v>
      </c>
      <c r="D4727" s="9">
        <v>330</v>
      </c>
    </row>
    <row r="4728" spans="1:4" x14ac:dyDescent="0.25">
      <c r="A4728" s="6">
        <v>4727</v>
      </c>
      <c r="B4728" s="23" t="s">
        <v>790</v>
      </c>
      <c r="C4728" s="6">
        <v>11502003330</v>
      </c>
      <c r="D4728" s="9">
        <v>330</v>
      </c>
    </row>
    <row r="4729" spans="1:4" x14ac:dyDescent="0.25">
      <c r="A4729" s="6">
        <v>4728</v>
      </c>
      <c r="B4729" s="23" t="s">
        <v>526</v>
      </c>
      <c r="C4729" s="6">
        <v>11502003388</v>
      </c>
      <c r="D4729" s="9">
        <v>330</v>
      </c>
    </row>
    <row r="4730" spans="1:4" x14ac:dyDescent="0.25">
      <c r="A4730" s="6">
        <v>4729</v>
      </c>
      <c r="B4730" s="23" t="s">
        <v>4568</v>
      </c>
      <c r="C4730" s="6">
        <v>11503000003</v>
      </c>
      <c r="D4730" s="9">
        <v>330</v>
      </c>
    </row>
    <row r="4731" spans="1:4" x14ac:dyDescent="0.25">
      <c r="A4731" s="6">
        <v>4730</v>
      </c>
      <c r="B4731" s="23" t="s">
        <v>247</v>
      </c>
      <c r="C4731" s="6">
        <v>11503000085</v>
      </c>
      <c r="D4731" s="9">
        <v>330</v>
      </c>
    </row>
    <row r="4732" spans="1:4" x14ac:dyDescent="0.25">
      <c r="A4732" s="6">
        <v>4731</v>
      </c>
      <c r="B4732" s="23" t="s">
        <v>4569</v>
      </c>
      <c r="C4732" s="6">
        <v>11503000098</v>
      </c>
      <c r="D4732" s="9">
        <v>330</v>
      </c>
    </row>
    <row r="4733" spans="1:4" x14ac:dyDescent="0.25">
      <c r="A4733" s="6">
        <v>4732</v>
      </c>
      <c r="B4733" s="23" t="s">
        <v>1035</v>
      </c>
      <c r="C4733" s="6">
        <v>11503000164</v>
      </c>
      <c r="D4733" s="9">
        <v>330</v>
      </c>
    </row>
    <row r="4734" spans="1:4" x14ac:dyDescent="0.25">
      <c r="A4734" s="6">
        <v>4733</v>
      </c>
      <c r="B4734" s="23" t="s">
        <v>1119</v>
      </c>
      <c r="C4734" s="6">
        <v>11503000244</v>
      </c>
      <c r="D4734" s="9">
        <v>330</v>
      </c>
    </row>
    <row r="4735" spans="1:4" x14ac:dyDescent="0.25">
      <c r="A4735" s="6">
        <v>4734</v>
      </c>
      <c r="B4735" s="23" t="s">
        <v>3137</v>
      </c>
      <c r="C4735" s="6">
        <v>11503000424</v>
      </c>
      <c r="D4735" s="9">
        <v>330</v>
      </c>
    </row>
    <row r="4736" spans="1:4" x14ac:dyDescent="0.25">
      <c r="A4736" s="6">
        <v>4735</v>
      </c>
      <c r="B4736" s="23" t="s">
        <v>713</v>
      </c>
      <c r="C4736" s="6">
        <v>11503000485</v>
      </c>
      <c r="D4736" s="9">
        <v>330</v>
      </c>
    </row>
    <row r="4737" spans="1:4" x14ac:dyDescent="0.25">
      <c r="A4737" s="6">
        <v>4736</v>
      </c>
      <c r="B4737" s="23" t="s">
        <v>419</v>
      </c>
      <c r="C4737" s="6">
        <v>11503000613</v>
      </c>
      <c r="D4737" s="9">
        <v>330</v>
      </c>
    </row>
    <row r="4738" spans="1:4" x14ac:dyDescent="0.25">
      <c r="A4738" s="6">
        <v>4737</v>
      </c>
      <c r="B4738" s="23" t="s">
        <v>985</v>
      </c>
      <c r="C4738" s="6">
        <v>11503000659</v>
      </c>
      <c r="D4738" s="9">
        <v>330</v>
      </c>
    </row>
    <row r="4739" spans="1:4" x14ac:dyDescent="0.25">
      <c r="A4739" s="6">
        <v>4738</v>
      </c>
      <c r="B4739" s="23" t="s">
        <v>469</v>
      </c>
      <c r="C4739" s="6">
        <v>11503000694</v>
      </c>
      <c r="D4739" s="9">
        <v>330</v>
      </c>
    </row>
    <row r="4740" spans="1:4" x14ac:dyDescent="0.25">
      <c r="A4740" s="6">
        <v>4739</v>
      </c>
      <c r="B4740" s="23" t="s">
        <v>1122</v>
      </c>
      <c r="C4740" s="6">
        <v>11503000696</v>
      </c>
      <c r="D4740" s="9">
        <v>330</v>
      </c>
    </row>
    <row r="4741" spans="1:4" x14ac:dyDescent="0.25">
      <c r="A4741" s="6">
        <v>4740</v>
      </c>
      <c r="B4741" s="23" t="s">
        <v>729</v>
      </c>
      <c r="C4741" s="6">
        <v>11503000776</v>
      </c>
      <c r="D4741" s="9">
        <v>330</v>
      </c>
    </row>
    <row r="4742" spans="1:4" x14ac:dyDescent="0.25">
      <c r="A4742" s="6">
        <v>4741</v>
      </c>
      <c r="B4742" s="23" t="s">
        <v>169</v>
      </c>
      <c r="C4742" s="6">
        <v>11503001008</v>
      </c>
      <c r="D4742" s="9">
        <v>330</v>
      </c>
    </row>
    <row r="4743" spans="1:4" x14ac:dyDescent="0.25">
      <c r="A4743" s="6">
        <v>4742</v>
      </c>
      <c r="B4743" s="23" t="s">
        <v>367</v>
      </c>
      <c r="C4743" s="6">
        <v>11503001086</v>
      </c>
      <c r="D4743" s="9">
        <v>330</v>
      </c>
    </row>
    <row r="4744" spans="1:4" x14ac:dyDescent="0.25">
      <c r="A4744" s="6">
        <v>4743</v>
      </c>
      <c r="B4744" s="23" t="s">
        <v>1124</v>
      </c>
      <c r="C4744" s="6">
        <v>11503001110</v>
      </c>
      <c r="D4744" s="9">
        <v>330</v>
      </c>
    </row>
    <row r="4745" spans="1:4" x14ac:dyDescent="0.25">
      <c r="A4745" s="6">
        <v>4744</v>
      </c>
      <c r="B4745" s="23" t="s">
        <v>1125</v>
      </c>
      <c r="C4745" s="6">
        <v>11503001250</v>
      </c>
      <c r="D4745" s="9">
        <v>330</v>
      </c>
    </row>
    <row r="4746" spans="1:4" x14ac:dyDescent="0.25">
      <c r="A4746" s="6">
        <v>4745</v>
      </c>
      <c r="B4746" s="23" t="s">
        <v>373</v>
      </c>
      <c r="C4746" s="6">
        <v>11503001285</v>
      </c>
      <c r="D4746" s="9">
        <v>330</v>
      </c>
    </row>
    <row r="4747" spans="1:4" x14ac:dyDescent="0.25">
      <c r="A4747" s="6">
        <v>4746</v>
      </c>
      <c r="B4747" s="23" t="s">
        <v>313</v>
      </c>
      <c r="C4747" s="6">
        <v>11503001294</v>
      </c>
      <c r="D4747" s="9">
        <v>330</v>
      </c>
    </row>
    <row r="4748" spans="1:4" x14ac:dyDescent="0.25">
      <c r="A4748" s="6">
        <v>4747</v>
      </c>
      <c r="B4748" s="23" t="s">
        <v>187</v>
      </c>
      <c r="C4748" s="6">
        <v>11503001448</v>
      </c>
      <c r="D4748" s="9">
        <v>330</v>
      </c>
    </row>
    <row r="4749" spans="1:4" x14ac:dyDescent="0.25">
      <c r="A4749" s="6">
        <v>4748</v>
      </c>
      <c r="B4749" s="23" t="s">
        <v>479</v>
      </c>
      <c r="C4749" s="6">
        <v>11503001586</v>
      </c>
      <c r="D4749" s="9">
        <v>330</v>
      </c>
    </row>
    <row r="4750" spans="1:4" x14ac:dyDescent="0.25">
      <c r="A4750" s="6">
        <v>4749</v>
      </c>
      <c r="B4750" s="23" t="s">
        <v>1667</v>
      </c>
      <c r="C4750" s="6">
        <v>11503001795</v>
      </c>
      <c r="D4750" s="9">
        <v>330</v>
      </c>
    </row>
    <row r="4751" spans="1:4" x14ac:dyDescent="0.25">
      <c r="A4751" s="6">
        <v>4750</v>
      </c>
      <c r="B4751" s="23" t="s">
        <v>313</v>
      </c>
      <c r="C4751" s="6">
        <v>11503001891</v>
      </c>
      <c r="D4751" s="9">
        <v>330</v>
      </c>
    </row>
    <row r="4752" spans="1:4" x14ac:dyDescent="0.25">
      <c r="A4752" s="6">
        <v>4751</v>
      </c>
      <c r="B4752" s="23" t="s">
        <v>46</v>
      </c>
      <c r="C4752" s="6">
        <v>11503002145</v>
      </c>
      <c r="D4752" s="9">
        <v>330</v>
      </c>
    </row>
    <row r="4753" spans="1:4" x14ac:dyDescent="0.25">
      <c r="A4753" s="6">
        <v>4752</v>
      </c>
      <c r="B4753" s="23" t="s">
        <v>697</v>
      </c>
      <c r="C4753" s="6">
        <v>11503002353</v>
      </c>
      <c r="D4753" s="9">
        <v>330</v>
      </c>
    </row>
    <row r="4754" spans="1:4" x14ac:dyDescent="0.25">
      <c r="A4754" s="6">
        <v>4753</v>
      </c>
      <c r="B4754" s="23" t="s">
        <v>1128</v>
      </c>
      <c r="C4754" s="6">
        <v>11503002907</v>
      </c>
      <c r="D4754" s="9">
        <v>330</v>
      </c>
    </row>
    <row r="4755" spans="1:4" x14ac:dyDescent="0.25">
      <c r="A4755" s="6">
        <v>4754</v>
      </c>
      <c r="B4755" s="23" t="s">
        <v>398</v>
      </c>
      <c r="C4755" s="6">
        <v>11503002981</v>
      </c>
      <c r="D4755" s="9">
        <v>330</v>
      </c>
    </row>
    <row r="4756" spans="1:4" x14ac:dyDescent="0.25">
      <c r="A4756" s="6">
        <v>4755</v>
      </c>
      <c r="B4756" s="23" t="s">
        <v>2176</v>
      </c>
      <c r="C4756" s="6">
        <v>11503003100</v>
      </c>
      <c r="D4756" s="9">
        <v>330</v>
      </c>
    </row>
    <row r="4757" spans="1:4" x14ac:dyDescent="0.25">
      <c r="A4757" s="6">
        <v>4756</v>
      </c>
      <c r="B4757" s="23" t="s">
        <v>1133</v>
      </c>
      <c r="C4757" s="6">
        <v>11503003394</v>
      </c>
      <c r="D4757" s="9">
        <v>330</v>
      </c>
    </row>
    <row r="4758" spans="1:4" x14ac:dyDescent="0.25">
      <c r="A4758" s="6">
        <v>4757</v>
      </c>
      <c r="B4758" s="23" t="s">
        <v>8</v>
      </c>
      <c r="C4758" s="6">
        <v>11503003430</v>
      </c>
      <c r="D4758" s="9">
        <v>330</v>
      </c>
    </row>
    <row r="4759" spans="1:4" x14ac:dyDescent="0.25">
      <c r="A4759" s="6">
        <v>4758</v>
      </c>
      <c r="B4759" s="23" t="s">
        <v>169</v>
      </c>
      <c r="C4759" s="6">
        <v>11503003569</v>
      </c>
      <c r="D4759" s="9">
        <v>330</v>
      </c>
    </row>
    <row r="4760" spans="1:4" x14ac:dyDescent="0.25">
      <c r="A4760" s="6">
        <v>4759</v>
      </c>
      <c r="B4760" s="23" t="s">
        <v>1137</v>
      </c>
      <c r="C4760" s="6">
        <v>11503003635</v>
      </c>
      <c r="D4760" s="9">
        <v>330</v>
      </c>
    </row>
    <row r="4761" spans="1:4" x14ac:dyDescent="0.25">
      <c r="A4761" s="6">
        <v>4760</v>
      </c>
      <c r="B4761" s="23" t="s">
        <v>306</v>
      </c>
      <c r="C4761" s="6">
        <v>11503003637</v>
      </c>
      <c r="D4761" s="9">
        <v>330</v>
      </c>
    </row>
    <row r="4762" spans="1:4" x14ac:dyDescent="0.25">
      <c r="A4762" s="6">
        <v>4761</v>
      </c>
      <c r="B4762" s="23" t="s">
        <v>222</v>
      </c>
      <c r="C4762" s="6">
        <v>11503003658</v>
      </c>
      <c r="D4762" s="9">
        <v>330</v>
      </c>
    </row>
    <row r="4763" spans="1:4" x14ac:dyDescent="0.25">
      <c r="A4763" s="6">
        <v>4762</v>
      </c>
      <c r="B4763" s="23" t="s">
        <v>748</v>
      </c>
      <c r="C4763" s="6">
        <v>11503003708</v>
      </c>
      <c r="D4763" s="9">
        <v>330</v>
      </c>
    </row>
    <row r="4764" spans="1:4" x14ac:dyDescent="0.25">
      <c r="A4764" s="6">
        <v>4763</v>
      </c>
      <c r="B4764" s="23" t="s">
        <v>582</v>
      </c>
      <c r="C4764" s="6">
        <v>11503003719</v>
      </c>
      <c r="D4764" s="9">
        <v>330</v>
      </c>
    </row>
    <row r="4765" spans="1:4" x14ac:dyDescent="0.25">
      <c r="A4765" s="6">
        <v>4764</v>
      </c>
      <c r="B4765" s="23" t="s">
        <v>733</v>
      </c>
      <c r="C4765" s="6">
        <v>11503003786</v>
      </c>
      <c r="D4765" s="9">
        <v>330</v>
      </c>
    </row>
    <row r="4766" spans="1:4" x14ac:dyDescent="0.25">
      <c r="A4766" s="6">
        <v>4765</v>
      </c>
      <c r="B4766" s="23" t="s">
        <v>313</v>
      </c>
      <c r="C4766" s="6">
        <v>11503003934</v>
      </c>
      <c r="D4766" s="9">
        <v>330</v>
      </c>
    </row>
    <row r="4767" spans="1:4" x14ac:dyDescent="0.25">
      <c r="A4767" s="6">
        <v>4766</v>
      </c>
      <c r="B4767" s="23" t="s">
        <v>211</v>
      </c>
      <c r="C4767" s="6">
        <v>11503004568</v>
      </c>
      <c r="D4767" s="9">
        <v>330</v>
      </c>
    </row>
    <row r="4768" spans="1:4" x14ac:dyDescent="0.25">
      <c r="A4768" s="6">
        <v>4767</v>
      </c>
      <c r="B4768" s="23" t="s">
        <v>3138</v>
      </c>
      <c r="C4768" s="6">
        <v>11503004696</v>
      </c>
      <c r="D4768" s="9">
        <v>330</v>
      </c>
    </row>
    <row r="4769" spans="1:4" x14ac:dyDescent="0.25">
      <c r="A4769" s="6">
        <v>4768</v>
      </c>
      <c r="B4769" s="23" t="s">
        <v>1143</v>
      </c>
      <c r="C4769" s="6">
        <v>11503005115</v>
      </c>
      <c r="D4769" s="9">
        <v>330</v>
      </c>
    </row>
    <row r="4770" spans="1:4" x14ac:dyDescent="0.25">
      <c r="A4770" s="6">
        <v>4769</v>
      </c>
      <c r="B4770" s="23" t="s">
        <v>1231</v>
      </c>
      <c r="C4770" s="6">
        <v>11504000104</v>
      </c>
      <c r="D4770" s="9">
        <v>330</v>
      </c>
    </row>
    <row r="4771" spans="1:4" x14ac:dyDescent="0.25">
      <c r="A4771" s="6">
        <v>4770</v>
      </c>
      <c r="B4771" s="23" t="s">
        <v>1144</v>
      </c>
      <c r="C4771" s="6">
        <v>11504001106</v>
      </c>
      <c r="D4771" s="9">
        <v>330</v>
      </c>
    </row>
    <row r="4772" spans="1:4" x14ac:dyDescent="0.25">
      <c r="A4772" s="6">
        <v>4771</v>
      </c>
      <c r="B4772" s="23" t="s">
        <v>4570</v>
      </c>
      <c r="C4772" s="6">
        <v>11504001222</v>
      </c>
      <c r="D4772" s="9">
        <v>330</v>
      </c>
    </row>
    <row r="4773" spans="1:4" x14ac:dyDescent="0.25">
      <c r="A4773" s="6">
        <v>4772</v>
      </c>
      <c r="B4773" s="23" t="s">
        <v>342</v>
      </c>
      <c r="C4773" s="6">
        <v>11504001435</v>
      </c>
      <c r="D4773" s="9">
        <v>330</v>
      </c>
    </row>
    <row r="4774" spans="1:4" x14ac:dyDescent="0.25">
      <c r="A4774" s="6">
        <v>4773</v>
      </c>
      <c r="B4774" s="23" t="s">
        <v>1088</v>
      </c>
      <c r="C4774" s="6">
        <v>11504001466</v>
      </c>
      <c r="D4774" s="9">
        <v>330</v>
      </c>
    </row>
    <row r="4775" spans="1:4" x14ac:dyDescent="0.25">
      <c r="A4775" s="6">
        <v>4774</v>
      </c>
      <c r="B4775" s="23" t="s">
        <v>326</v>
      </c>
      <c r="C4775" s="6">
        <v>11504001489</v>
      </c>
      <c r="D4775" s="9">
        <v>330</v>
      </c>
    </row>
    <row r="4776" spans="1:4" x14ac:dyDescent="0.25">
      <c r="A4776" s="6">
        <v>4775</v>
      </c>
      <c r="B4776" s="23" t="s">
        <v>3139</v>
      </c>
      <c r="C4776" s="6">
        <v>11504001625</v>
      </c>
      <c r="D4776" s="9">
        <v>330</v>
      </c>
    </row>
    <row r="4777" spans="1:4" x14ac:dyDescent="0.25">
      <c r="A4777" s="6">
        <v>4776</v>
      </c>
      <c r="B4777" s="23" t="s">
        <v>487</v>
      </c>
      <c r="C4777" s="6">
        <v>11504001634</v>
      </c>
      <c r="D4777" s="9">
        <v>330</v>
      </c>
    </row>
    <row r="4778" spans="1:4" x14ac:dyDescent="0.25">
      <c r="A4778" s="6">
        <v>4777</v>
      </c>
      <c r="B4778" s="23" t="s">
        <v>71</v>
      </c>
      <c r="C4778" s="6">
        <v>11504002434</v>
      </c>
      <c r="D4778" s="9">
        <v>330</v>
      </c>
    </row>
    <row r="4779" spans="1:4" x14ac:dyDescent="0.25">
      <c r="A4779" s="6">
        <v>4778</v>
      </c>
      <c r="B4779" s="23" t="s">
        <v>1146</v>
      </c>
      <c r="C4779" s="6">
        <v>11504002668</v>
      </c>
      <c r="D4779" s="9">
        <v>330</v>
      </c>
    </row>
    <row r="4780" spans="1:4" x14ac:dyDescent="0.25">
      <c r="A4780" s="6">
        <v>4779</v>
      </c>
      <c r="B4780" s="23" t="s">
        <v>382</v>
      </c>
      <c r="C4780" s="6">
        <v>11504002676</v>
      </c>
      <c r="D4780" s="9">
        <v>330</v>
      </c>
    </row>
    <row r="4781" spans="1:4" x14ac:dyDescent="0.25">
      <c r="A4781" s="6">
        <v>4780</v>
      </c>
      <c r="B4781" s="23" t="s">
        <v>1147</v>
      </c>
      <c r="C4781" s="6">
        <v>11504002685</v>
      </c>
      <c r="D4781" s="9">
        <v>330</v>
      </c>
    </row>
    <row r="4782" spans="1:4" x14ac:dyDescent="0.25">
      <c r="A4782" s="6">
        <v>4781</v>
      </c>
      <c r="B4782" s="23" t="s">
        <v>1150</v>
      </c>
      <c r="C4782" s="6">
        <v>11504004281</v>
      </c>
      <c r="D4782" s="9">
        <v>330</v>
      </c>
    </row>
    <row r="4783" spans="1:4" x14ac:dyDescent="0.25">
      <c r="A4783" s="6">
        <v>4782</v>
      </c>
      <c r="B4783" s="23" t="s">
        <v>4571</v>
      </c>
      <c r="C4783" s="6">
        <v>11505000304</v>
      </c>
      <c r="D4783" s="9">
        <v>330</v>
      </c>
    </row>
    <row r="4784" spans="1:4" x14ac:dyDescent="0.25">
      <c r="A4784" s="6">
        <v>4783</v>
      </c>
      <c r="B4784" s="23" t="s">
        <v>1287</v>
      </c>
      <c r="C4784" s="6">
        <v>11505000486</v>
      </c>
      <c r="D4784" s="9">
        <v>330</v>
      </c>
    </row>
    <row r="4785" spans="1:4" x14ac:dyDescent="0.25">
      <c r="A4785" s="6">
        <v>4784</v>
      </c>
      <c r="B4785" s="23" t="s">
        <v>10</v>
      </c>
      <c r="C4785" s="6">
        <v>11505000883</v>
      </c>
      <c r="D4785" s="9">
        <v>330</v>
      </c>
    </row>
    <row r="4786" spans="1:4" x14ac:dyDescent="0.25">
      <c r="A4786" s="6">
        <v>4785</v>
      </c>
      <c r="B4786" s="23" t="s">
        <v>1152</v>
      </c>
      <c r="C4786" s="6">
        <v>11505000884</v>
      </c>
      <c r="D4786" s="9">
        <v>330</v>
      </c>
    </row>
    <row r="4787" spans="1:4" x14ac:dyDescent="0.25">
      <c r="A4787" s="6">
        <v>4786</v>
      </c>
      <c r="B4787" s="23" t="s">
        <v>395</v>
      </c>
      <c r="C4787" s="6">
        <v>11505001052</v>
      </c>
      <c r="D4787" s="9">
        <v>330</v>
      </c>
    </row>
    <row r="4788" spans="1:4" x14ac:dyDescent="0.25">
      <c r="A4788" s="6">
        <v>4787</v>
      </c>
      <c r="B4788" s="23" t="s">
        <v>1972</v>
      </c>
      <c r="C4788" s="6">
        <v>11505001589</v>
      </c>
      <c r="D4788" s="9">
        <v>330</v>
      </c>
    </row>
    <row r="4789" spans="1:4" x14ac:dyDescent="0.25">
      <c r="A4789" s="6">
        <v>4788</v>
      </c>
      <c r="B4789" s="23" t="s">
        <v>3142</v>
      </c>
      <c r="C4789" s="6">
        <v>11505002235</v>
      </c>
      <c r="D4789" s="9">
        <v>330</v>
      </c>
    </row>
    <row r="4790" spans="1:4" x14ac:dyDescent="0.25">
      <c r="A4790" s="6">
        <v>4789</v>
      </c>
      <c r="B4790" s="23" t="s">
        <v>326</v>
      </c>
      <c r="C4790" s="6">
        <v>11505002236</v>
      </c>
      <c r="D4790" s="9">
        <v>330</v>
      </c>
    </row>
    <row r="4791" spans="1:4" x14ac:dyDescent="0.25">
      <c r="A4791" s="6">
        <v>4790</v>
      </c>
      <c r="B4791" s="23" t="s">
        <v>761</v>
      </c>
      <c r="C4791" s="6">
        <v>11505002256</v>
      </c>
      <c r="D4791" s="9">
        <v>330</v>
      </c>
    </row>
    <row r="4792" spans="1:4" x14ac:dyDescent="0.25">
      <c r="A4792" s="6">
        <v>4791</v>
      </c>
      <c r="B4792" s="23" t="s">
        <v>417</v>
      </c>
      <c r="C4792" s="6">
        <v>11505002421</v>
      </c>
      <c r="D4792" s="9">
        <v>330</v>
      </c>
    </row>
    <row r="4793" spans="1:4" x14ac:dyDescent="0.25">
      <c r="A4793" s="6">
        <v>4792</v>
      </c>
      <c r="B4793" s="23" t="s">
        <v>1231</v>
      </c>
      <c r="C4793" s="6">
        <v>11505002788</v>
      </c>
      <c r="D4793" s="9">
        <v>330</v>
      </c>
    </row>
    <row r="4794" spans="1:4" x14ac:dyDescent="0.25">
      <c r="A4794" s="6">
        <v>4793</v>
      </c>
      <c r="B4794" s="23" t="s">
        <v>288</v>
      </c>
      <c r="C4794" s="6">
        <v>11505002811</v>
      </c>
      <c r="D4794" s="9">
        <v>330</v>
      </c>
    </row>
    <row r="4795" spans="1:4" x14ac:dyDescent="0.25">
      <c r="A4795" s="6">
        <v>4794</v>
      </c>
      <c r="B4795" s="23" t="s">
        <v>930</v>
      </c>
      <c r="C4795" s="6">
        <v>11505003432</v>
      </c>
      <c r="D4795" s="9">
        <v>330</v>
      </c>
    </row>
    <row r="4796" spans="1:4" x14ac:dyDescent="0.25">
      <c r="A4796" s="6">
        <v>4795</v>
      </c>
      <c r="B4796" s="23" t="s">
        <v>8</v>
      </c>
      <c r="C4796" s="6">
        <v>11505003941</v>
      </c>
      <c r="D4796" s="9">
        <v>330</v>
      </c>
    </row>
    <row r="4797" spans="1:4" x14ac:dyDescent="0.25">
      <c r="A4797" s="6">
        <v>4796</v>
      </c>
      <c r="B4797" s="23" t="s">
        <v>1100</v>
      </c>
      <c r="C4797" s="6">
        <v>11505003944</v>
      </c>
      <c r="D4797" s="9">
        <v>330</v>
      </c>
    </row>
    <row r="4798" spans="1:4" x14ac:dyDescent="0.25">
      <c r="A4798" s="6">
        <v>4797</v>
      </c>
      <c r="B4798" s="23" t="s">
        <v>169</v>
      </c>
      <c r="C4798" s="6">
        <v>11505004364</v>
      </c>
      <c r="D4798" s="9">
        <v>330</v>
      </c>
    </row>
    <row r="4799" spans="1:4" x14ac:dyDescent="0.25">
      <c r="A4799" s="6">
        <v>4798</v>
      </c>
      <c r="B4799" s="23" t="s">
        <v>217</v>
      </c>
      <c r="C4799" s="6">
        <v>11505004854</v>
      </c>
      <c r="D4799" s="9">
        <v>330</v>
      </c>
    </row>
    <row r="4800" spans="1:4" x14ac:dyDescent="0.25">
      <c r="A4800" s="6">
        <v>4799</v>
      </c>
      <c r="B4800" s="23" t="s">
        <v>164</v>
      </c>
      <c r="C4800" s="6">
        <v>11506000096</v>
      </c>
      <c r="D4800" s="9">
        <v>330</v>
      </c>
    </row>
    <row r="4801" spans="1:4" x14ac:dyDescent="0.25">
      <c r="A4801" s="6">
        <v>4800</v>
      </c>
      <c r="B4801" s="23" t="s">
        <v>589</v>
      </c>
      <c r="C4801" s="6">
        <v>11506000172</v>
      </c>
      <c r="D4801" s="9">
        <v>330</v>
      </c>
    </row>
    <row r="4802" spans="1:4" x14ac:dyDescent="0.25">
      <c r="A4802" s="6">
        <v>4801</v>
      </c>
      <c r="B4802" s="23" t="s">
        <v>4572</v>
      </c>
      <c r="C4802" s="6">
        <v>11506000306</v>
      </c>
      <c r="D4802" s="9">
        <v>330</v>
      </c>
    </row>
    <row r="4803" spans="1:4" x14ac:dyDescent="0.25">
      <c r="A4803" s="6">
        <v>4802</v>
      </c>
      <c r="B4803" s="23" t="s">
        <v>201</v>
      </c>
      <c r="C4803" s="6">
        <v>11506001315</v>
      </c>
      <c r="D4803" s="9">
        <v>330</v>
      </c>
    </row>
    <row r="4804" spans="1:4" x14ac:dyDescent="0.25">
      <c r="A4804" s="6">
        <v>4803</v>
      </c>
      <c r="B4804" s="23" t="s">
        <v>342</v>
      </c>
      <c r="C4804" s="6">
        <v>11506001795</v>
      </c>
      <c r="D4804" s="9">
        <v>330</v>
      </c>
    </row>
    <row r="4805" spans="1:4" x14ac:dyDescent="0.25">
      <c r="A4805" s="6">
        <v>4804</v>
      </c>
      <c r="B4805" s="23" t="s">
        <v>3143</v>
      </c>
      <c r="C4805" s="6">
        <v>11506001821</v>
      </c>
      <c r="D4805" s="9">
        <v>330</v>
      </c>
    </row>
    <row r="4806" spans="1:4" x14ac:dyDescent="0.25">
      <c r="A4806" s="6">
        <v>4805</v>
      </c>
      <c r="B4806" s="23" t="s">
        <v>3144</v>
      </c>
      <c r="C4806" s="6">
        <v>11506002108</v>
      </c>
      <c r="D4806" s="9">
        <v>330</v>
      </c>
    </row>
    <row r="4807" spans="1:4" x14ac:dyDescent="0.25">
      <c r="A4807" s="6">
        <v>4806</v>
      </c>
      <c r="B4807" s="23" t="s">
        <v>184</v>
      </c>
      <c r="C4807" s="6">
        <v>11506002688</v>
      </c>
      <c r="D4807" s="9">
        <v>330</v>
      </c>
    </row>
    <row r="4808" spans="1:4" x14ac:dyDescent="0.25">
      <c r="A4808" s="6">
        <v>4807</v>
      </c>
      <c r="B4808" s="23" t="s">
        <v>3145</v>
      </c>
      <c r="C4808" s="6">
        <v>11506002844</v>
      </c>
      <c r="D4808" s="9">
        <v>330</v>
      </c>
    </row>
    <row r="4809" spans="1:4" x14ac:dyDescent="0.25">
      <c r="A4809" s="6">
        <v>4808</v>
      </c>
      <c r="B4809" s="23" t="s">
        <v>1405</v>
      </c>
      <c r="C4809" s="6">
        <v>11506002871</v>
      </c>
      <c r="D4809" s="9">
        <v>330</v>
      </c>
    </row>
    <row r="4810" spans="1:4" x14ac:dyDescent="0.25">
      <c r="A4810" s="6">
        <v>4809</v>
      </c>
      <c r="B4810" s="23" t="s">
        <v>52</v>
      </c>
      <c r="C4810" s="6">
        <v>11506003237</v>
      </c>
      <c r="D4810" s="9">
        <v>330</v>
      </c>
    </row>
    <row r="4811" spans="1:4" x14ac:dyDescent="0.25">
      <c r="A4811" s="6">
        <v>4810</v>
      </c>
      <c r="B4811" s="23" t="s">
        <v>3093</v>
      </c>
      <c r="C4811" s="6">
        <v>11506003596</v>
      </c>
      <c r="D4811" s="9">
        <v>330</v>
      </c>
    </row>
    <row r="4812" spans="1:4" x14ac:dyDescent="0.25">
      <c r="A4812" s="6">
        <v>4811</v>
      </c>
      <c r="B4812" s="23" t="s">
        <v>930</v>
      </c>
      <c r="C4812" s="6">
        <v>11506004104</v>
      </c>
      <c r="D4812" s="9">
        <v>330</v>
      </c>
    </row>
    <row r="4813" spans="1:4" x14ac:dyDescent="0.25">
      <c r="A4813" s="6">
        <v>4812</v>
      </c>
      <c r="B4813" s="23" t="s">
        <v>417</v>
      </c>
      <c r="C4813" s="6">
        <v>11506004955</v>
      </c>
      <c r="D4813" s="9">
        <v>330</v>
      </c>
    </row>
    <row r="4814" spans="1:4" x14ac:dyDescent="0.25">
      <c r="A4814" s="6">
        <v>4813</v>
      </c>
      <c r="B4814" s="23" t="s">
        <v>4573</v>
      </c>
      <c r="C4814" s="6">
        <v>11506005220</v>
      </c>
      <c r="D4814" s="9">
        <v>330</v>
      </c>
    </row>
    <row r="4815" spans="1:4" x14ac:dyDescent="0.25">
      <c r="A4815" s="6">
        <v>4814</v>
      </c>
      <c r="B4815" s="23" t="s">
        <v>14</v>
      </c>
      <c r="C4815" s="6">
        <v>11506005374</v>
      </c>
      <c r="D4815" s="9">
        <v>330</v>
      </c>
    </row>
    <row r="4816" spans="1:4" x14ac:dyDescent="0.25">
      <c r="A4816" s="6">
        <v>4815</v>
      </c>
      <c r="B4816" s="23" t="s">
        <v>490</v>
      </c>
      <c r="C4816" s="6">
        <v>11506005396</v>
      </c>
      <c r="D4816" s="9">
        <v>330</v>
      </c>
    </row>
    <row r="4817" spans="1:4" x14ac:dyDescent="0.25">
      <c r="A4817" s="6">
        <v>4816</v>
      </c>
      <c r="B4817" s="23" t="s">
        <v>3146</v>
      </c>
      <c r="C4817" s="6">
        <v>11506005397</v>
      </c>
      <c r="D4817" s="9">
        <v>330</v>
      </c>
    </row>
    <row r="4818" spans="1:4" x14ac:dyDescent="0.25">
      <c r="A4818" s="6">
        <v>4817</v>
      </c>
      <c r="B4818" s="23" t="s">
        <v>1457</v>
      </c>
      <c r="C4818" s="6">
        <v>11506005399</v>
      </c>
      <c r="D4818" s="9">
        <v>330</v>
      </c>
    </row>
    <row r="4819" spans="1:4" x14ac:dyDescent="0.25">
      <c r="A4819" s="6">
        <v>4818</v>
      </c>
      <c r="B4819" s="23" t="s">
        <v>293</v>
      </c>
      <c r="C4819" s="6">
        <v>11506005400</v>
      </c>
      <c r="D4819" s="9">
        <v>330</v>
      </c>
    </row>
    <row r="4820" spans="1:4" x14ac:dyDescent="0.25">
      <c r="A4820" s="6">
        <v>4819</v>
      </c>
      <c r="B4820" s="23" t="s">
        <v>370</v>
      </c>
      <c r="C4820" s="6">
        <v>11506005402</v>
      </c>
      <c r="D4820" s="9">
        <v>330</v>
      </c>
    </row>
    <row r="4821" spans="1:4" x14ac:dyDescent="0.25">
      <c r="A4821" s="6">
        <v>4820</v>
      </c>
      <c r="B4821" s="23" t="s">
        <v>1170</v>
      </c>
      <c r="C4821" s="6">
        <v>11506005630</v>
      </c>
      <c r="D4821" s="9">
        <v>330</v>
      </c>
    </row>
    <row r="4822" spans="1:4" x14ac:dyDescent="0.25">
      <c r="A4822" s="6">
        <v>4821</v>
      </c>
      <c r="B4822" s="23" t="s">
        <v>1173</v>
      </c>
      <c r="C4822" s="6">
        <v>11506006212</v>
      </c>
      <c r="D4822" s="9">
        <v>330</v>
      </c>
    </row>
    <row r="4823" spans="1:4" x14ac:dyDescent="0.25">
      <c r="A4823" s="6">
        <v>4822</v>
      </c>
      <c r="B4823" s="23" t="s">
        <v>379</v>
      </c>
      <c r="C4823" s="6">
        <v>11507000315</v>
      </c>
      <c r="D4823" s="9">
        <v>330</v>
      </c>
    </row>
    <row r="4824" spans="1:4" x14ac:dyDescent="0.25">
      <c r="A4824" s="6">
        <v>4823</v>
      </c>
      <c r="B4824" s="23" t="s">
        <v>1175</v>
      </c>
      <c r="C4824" s="6">
        <v>11507001073</v>
      </c>
      <c r="D4824" s="9">
        <v>330</v>
      </c>
    </row>
    <row r="4825" spans="1:4" x14ac:dyDescent="0.25">
      <c r="A4825" s="6">
        <v>4824</v>
      </c>
      <c r="B4825" s="23" t="s">
        <v>3147</v>
      </c>
      <c r="C4825" s="6">
        <v>11508001098</v>
      </c>
      <c r="D4825" s="9">
        <v>330</v>
      </c>
    </row>
    <row r="4826" spans="1:4" x14ac:dyDescent="0.25">
      <c r="A4826" s="6">
        <v>4825</v>
      </c>
      <c r="B4826" s="23" t="s">
        <v>719</v>
      </c>
      <c r="C4826" s="6">
        <v>11508001697</v>
      </c>
      <c r="D4826" s="9">
        <v>330</v>
      </c>
    </row>
    <row r="4827" spans="1:4" x14ac:dyDescent="0.25">
      <c r="A4827" s="6">
        <v>4826</v>
      </c>
      <c r="B4827" s="23" t="s">
        <v>3008</v>
      </c>
      <c r="C4827" s="6">
        <v>11508001743</v>
      </c>
      <c r="D4827" s="9">
        <v>330</v>
      </c>
    </row>
    <row r="4828" spans="1:4" x14ac:dyDescent="0.25">
      <c r="A4828" s="6">
        <v>4827</v>
      </c>
      <c r="B4828" s="23" t="s">
        <v>375</v>
      </c>
      <c r="C4828" s="6">
        <v>11508001745</v>
      </c>
      <c r="D4828" s="9">
        <v>330</v>
      </c>
    </row>
    <row r="4829" spans="1:4" x14ac:dyDescent="0.25">
      <c r="A4829" s="6">
        <v>4828</v>
      </c>
      <c r="B4829" s="23" t="s">
        <v>3148</v>
      </c>
      <c r="C4829" s="6">
        <v>11508001747</v>
      </c>
      <c r="D4829" s="9">
        <v>330</v>
      </c>
    </row>
    <row r="4830" spans="1:4" x14ac:dyDescent="0.25">
      <c r="A4830" s="6">
        <v>4829</v>
      </c>
      <c r="B4830" s="23" t="s">
        <v>547</v>
      </c>
      <c r="C4830" s="6">
        <v>11508001809</v>
      </c>
      <c r="D4830" s="9">
        <v>330</v>
      </c>
    </row>
    <row r="4831" spans="1:4" x14ac:dyDescent="0.25">
      <c r="A4831" s="6">
        <v>4830</v>
      </c>
      <c r="B4831" s="23" t="s">
        <v>339</v>
      </c>
      <c r="C4831" s="6">
        <v>11508003619</v>
      </c>
      <c r="D4831" s="9">
        <v>330</v>
      </c>
    </row>
    <row r="4832" spans="1:4" x14ac:dyDescent="0.25">
      <c r="A4832" s="6">
        <v>4831</v>
      </c>
      <c r="B4832" s="23" t="s">
        <v>553</v>
      </c>
      <c r="C4832" s="6">
        <v>11508003632</v>
      </c>
      <c r="D4832" s="9">
        <v>330</v>
      </c>
    </row>
    <row r="4833" spans="1:4" x14ac:dyDescent="0.25">
      <c r="A4833" s="6">
        <v>4832</v>
      </c>
      <c r="B4833" s="23" t="s">
        <v>1150</v>
      </c>
      <c r="C4833" s="6">
        <v>11508003679</v>
      </c>
      <c r="D4833" s="9">
        <v>330</v>
      </c>
    </row>
    <row r="4834" spans="1:4" x14ac:dyDescent="0.25">
      <c r="A4834" s="6">
        <v>4833</v>
      </c>
      <c r="B4834" s="23" t="s">
        <v>4574</v>
      </c>
      <c r="C4834" s="6">
        <v>11508004318</v>
      </c>
      <c r="D4834" s="9">
        <v>330</v>
      </c>
    </row>
    <row r="4835" spans="1:4" x14ac:dyDescent="0.25">
      <c r="A4835" s="6">
        <v>4834</v>
      </c>
      <c r="B4835" s="23" t="s">
        <v>1191</v>
      </c>
      <c r="C4835" s="6">
        <v>11508004442</v>
      </c>
      <c r="D4835" s="9">
        <v>330</v>
      </c>
    </row>
    <row r="4836" spans="1:4" x14ac:dyDescent="0.25">
      <c r="A4836" s="6">
        <v>4835</v>
      </c>
      <c r="B4836" s="23" t="s">
        <v>741</v>
      </c>
      <c r="C4836" s="6">
        <v>11508004475</v>
      </c>
      <c r="D4836" s="9">
        <v>330</v>
      </c>
    </row>
    <row r="4837" spans="1:4" x14ac:dyDescent="0.25">
      <c r="A4837" s="6">
        <v>4836</v>
      </c>
      <c r="B4837" s="23" t="s">
        <v>3149</v>
      </c>
      <c r="C4837" s="6">
        <v>11508004579</v>
      </c>
      <c r="D4837" s="9">
        <v>330</v>
      </c>
    </row>
    <row r="4838" spans="1:4" x14ac:dyDescent="0.25">
      <c r="A4838" s="6">
        <v>4837</v>
      </c>
      <c r="B4838" s="23" t="s">
        <v>3150</v>
      </c>
      <c r="C4838" s="6">
        <v>11508004880</v>
      </c>
      <c r="D4838" s="9">
        <v>330</v>
      </c>
    </row>
    <row r="4839" spans="1:4" x14ac:dyDescent="0.25">
      <c r="A4839" s="6">
        <v>4838</v>
      </c>
      <c r="B4839" s="23" t="s">
        <v>146</v>
      </c>
      <c r="C4839" s="6">
        <v>11509000117</v>
      </c>
      <c r="D4839" s="9">
        <v>330</v>
      </c>
    </row>
    <row r="4840" spans="1:4" x14ac:dyDescent="0.25">
      <c r="A4840" s="6">
        <v>4839</v>
      </c>
      <c r="B4840" s="23" t="s">
        <v>382</v>
      </c>
      <c r="C4840" s="6">
        <v>11509000151</v>
      </c>
      <c r="D4840" s="9">
        <v>330</v>
      </c>
    </row>
    <row r="4841" spans="1:4" x14ac:dyDescent="0.25">
      <c r="A4841" s="6">
        <v>4840</v>
      </c>
      <c r="B4841" s="23" t="s">
        <v>1194</v>
      </c>
      <c r="C4841" s="6">
        <v>11509000302</v>
      </c>
      <c r="D4841" s="9">
        <v>330</v>
      </c>
    </row>
    <row r="4842" spans="1:4" x14ac:dyDescent="0.25">
      <c r="A4842" s="6">
        <v>4841</v>
      </c>
      <c r="B4842" s="23" t="s">
        <v>1195</v>
      </c>
      <c r="C4842" s="6">
        <v>11509000811</v>
      </c>
      <c r="D4842" s="9">
        <v>330</v>
      </c>
    </row>
    <row r="4843" spans="1:4" x14ac:dyDescent="0.25">
      <c r="A4843" s="6">
        <v>4842</v>
      </c>
      <c r="B4843" s="23" t="s">
        <v>4575</v>
      </c>
      <c r="C4843" s="6">
        <v>11509001076</v>
      </c>
      <c r="D4843" s="9">
        <v>330</v>
      </c>
    </row>
    <row r="4844" spans="1:4" x14ac:dyDescent="0.25">
      <c r="A4844" s="6">
        <v>4843</v>
      </c>
      <c r="B4844" s="23" t="s">
        <v>1933</v>
      </c>
      <c r="C4844" s="6">
        <v>11509001410</v>
      </c>
      <c r="D4844" s="9">
        <v>330</v>
      </c>
    </row>
    <row r="4845" spans="1:4" x14ac:dyDescent="0.25">
      <c r="A4845" s="6">
        <v>4844</v>
      </c>
      <c r="B4845" s="23" t="s">
        <v>3151</v>
      </c>
      <c r="C4845" s="6">
        <v>11509001509</v>
      </c>
      <c r="D4845" s="9">
        <v>330</v>
      </c>
    </row>
    <row r="4846" spans="1:4" x14ac:dyDescent="0.25">
      <c r="A4846" s="6">
        <v>4845</v>
      </c>
      <c r="B4846" s="23" t="s">
        <v>167</v>
      </c>
      <c r="C4846" s="6">
        <v>11509001511</v>
      </c>
      <c r="D4846" s="9">
        <v>330</v>
      </c>
    </row>
    <row r="4847" spans="1:4" x14ac:dyDescent="0.25">
      <c r="A4847" s="6">
        <v>4846</v>
      </c>
      <c r="B4847" s="23" t="s">
        <v>1196</v>
      </c>
      <c r="C4847" s="6">
        <v>11509001555</v>
      </c>
      <c r="D4847" s="9">
        <v>330</v>
      </c>
    </row>
    <row r="4848" spans="1:4" x14ac:dyDescent="0.25">
      <c r="A4848" s="6">
        <v>4847</v>
      </c>
      <c r="B4848" s="23" t="s">
        <v>1035</v>
      </c>
      <c r="C4848" s="6">
        <v>11509001586</v>
      </c>
      <c r="D4848" s="9">
        <v>330</v>
      </c>
    </row>
    <row r="4849" spans="1:4" x14ac:dyDescent="0.25">
      <c r="A4849" s="6">
        <v>4848</v>
      </c>
      <c r="B4849" s="23" t="s">
        <v>955</v>
      </c>
      <c r="C4849" s="6">
        <v>11509001816</v>
      </c>
      <c r="D4849" s="9">
        <v>330</v>
      </c>
    </row>
    <row r="4850" spans="1:4" x14ac:dyDescent="0.25">
      <c r="A4850" s="6">
        <v>4849</v>
      </c>
      <c r="B4850" s="23" t="s">
        <v>1198</v>
      </c>
      <c r="C4850" s="6">
        <v>11509002112</v>
      </c>
      <c r="D4850" s="9">
        <v>330</v>
      </c>
    </row>
    <row r="4851" spans="1:4" x14ac:dyDescent="0.25">
      <c r="A4851" s="6">
        <v>4850</v>
      </c>
      <c r="B4851" s="23" t="s">
        <v>4576</v>
      </c>
      <c r="C4851" s="6">
        <v>11509002155</v>
      </c>
      <c r="D4851" s="9">
        <v>330</v>
      </c>
    </row>
    <row r="4852" spans="1:4" x14ac:dyDescent="0.25">
      <c r="A4852" s="6">
        <v>4851</v>
      </c>
      <c r="B4852" s="23" t="s">
        <v>4577</v>
      </c>
      <c r="C4852" s="6">
        <v>11509002162</v>
      </c>
      <c r="D4852" s="9">
        <v>330</v>
      </c>
    </row>
    <row r="4853" spans="1:4" x14ac:dyDescent="0.25">
      <c r="A4853" s="6">
        <v>4852</v>
      </c>
      <c r="B4853" s="23" t="s">
        <v>3152</v>
      </c>
      <c r="C4853" s="6">
        <v>11509002331</v>
      </c>
      <c r="D4853" s="9">
        <v>330</v>
      </c>
    </row>
    <row r="4854" spans="1:4" x14ac:dyDescent="0.25">
      <c r="A4854" s="6">
        <v>4853</v>
      </c>
      <c r="B4854" s="23" t="s">
        <v>3153</v>
      </c>
      <c r="C4854" s="6">
        <v>11509002385</v>
      </c>
      <c r="D4854" s="9">
        <v>330</v>
      </c>
    </row>
    <row r="4855" spans="1:4" x14ac:dyDescent="0.25">
      <c r="A4855" s="6">
        <v>4854</v>
      </c>
      <c r="B4855" s="23" t="s">
        <v>3154</v>
      </c>
      <c r="C4855" s="6">
        <v>11509002387</v>
      </c>
      <c r="D4855" s="9">
        <v>330</v>
      </c>
    </row>
    <row r="4856" spans="1:4" x14ac:dyDescent="0.25">
      <c r="A4856" s="6">
        <v>4855</v>
      </c>
      <c r="B4856" s="23" t="s">
        <v>3155</v>
      </c>
      <c r="C4856" s="6">
        <v>11509002388</v>
      </c>
      <c r="D4856" s="9">
        <v>330</v>
      </c>
    </row>
    <row r="4857" spans="1:4" x14ac:dyDescent="0.25">
      <c r="A4857" s="6">
        <v>4856</v>
      </c>
      <c r="B4857" s="23" t="s">
        <v>1194</v>
      </c>
      <c r="C4857" s="6">
        <v>11509003097</v>
      </c>
      <c r="D4857" s="9">
        <v>330</v>
      </c>
    </row>
    <row r="4858" spans="1:4" x14ac:dyDescent="0.25">
      <c r="A4858" s="6">
        <v>4857</v>
      </c>
      <c r="B4858" s="23" t="s">
        <v>4578</v>
      </c>
      <c r="C4858" s="6">
        <v>11509004526</v>
      </c>
      <c r="D4858" s="9">
        <v>330</v>
      </c>
    </row>
    <row r="4859" spans="1:4" x14ac:dyDescent="0.25">
      <c r="A4859" s="6">
        <v>4858</v>
      </c>
      <c r="B4859" s="23" t="s">
        <v>1203</v>
      </c>
      <c r="C4859" s="6">
        <v>11510000505</v>
      </c>
      <c r="D4859" s="9">
        <v>330</v>
      </c>
    </row>
    <row r="4860" spans="1:4" x14ac:dyDescent="0.25">
      <c r="A4860" s="6">
        <v>4859</v>
      </c>
      <c r="B4860" s="23" t="s">
        <v>635</v>
      </c>
      <c r="C4860" s="6">
        <v>11510000576</v>
      </c>
      <c r="D4860" s="9">
        <v>330</v>
      </c>
    </row>
    <row r="4861" spans="1:4" x14ac:dyDescent="0.25">
      <c r="A4861" s="6">
        <v>4860</v>
      </c>
      <c r="B4861" s="23" t="s">
        <v>2345</v>
      </c>
      <c r="C4861" s="6">
        <v>11510000584</v>
      </c>
      <c r="D4861" s="9">
        <v>330</v>
      </c>
    </row>
    <row r="4862" spans="1:4" x14ac:dyDescent="0.25">
      <c r="A4862" s="6">
        <v>4861</v>
      </c>
      <c r="B4862" s="23" t="s">
        <v>1204</v>
      </c>
      <c r="C4862" s="6">
        <v>11510000617</v>
      </c>
      <c r="D4862" s="9">
        <v>330</v>
      </c>
    </row>
    <row r="4863" spans="1:4" x14ac:dyDescent="0.25">
      <c r="A4863" s="6">
        <v>4862</v>
      </c>
      <c r="B4863" s="23" t="s">
        <v>1372</v>
      </c>
      <c r="C4863" s="6">
        <v>11510000634</v>
      </c>
      <c r="D4863" s="9">
        <v>330</v>
      </c>
    </row>
    <row r="4864" spans="1:4" x14ac:dyDescent="0.25">
      <c r="A4864" s="6">
        <v>4863</v>
      </c>
      <c r="B4864" s="23" t="s">
        <v>748</v>
      </c>
      <c r="C4864" s="6">
        <v>11510000737</v>
      </c>
      <c r="D4864" s="9">
        <v>330</v>
      </c>
    </row>
    <row r="4865" spans="1:4" x14ac:dyDescent="0.25">
      <c r="A4865" s="6">
        <v>4864</v>
      </c>
      <c r="B4865" s="23" t="s">
        <v>4579</v>
      </c>
      <c r="C4865" s="6">
        <v>11510000849</v>
      </c>
      <c r="D4865" s="9">
        <v>330</v>
      </c>
    </row>
    <row r="4866" spans="1:4" x14ac:dyDescent="0.25">
      <c r="A4866" s="6">
        <v>4865</v>
      </c>
      <c r="B4866" s="23" t="s">
        <v>3676</v>
      </c>
      <c r="C4866" s="6">
        <v>11510000880</v>
      </c>
      <c r="D4866" s="9">
        <v>330</v>
      </c>
    </row>
    <row r="4867" spans="1:4" x14ac:dyDescent="0.25">
      <c r="A4867" s="6">
        <v>4866</v>
      </c>
      <c r="B4867" s="23" t="s">
        <v>1209</v>
      </c>
      <c r="C4867" s="6">
        <v>11510000902</v>
      </c>
      <c r="D4867" s="9">
        <v>330</v>
      </c>
    </row>
    <row r="4868" spans="1:4" x14ac:dyDescent="0.25">
      <c r="A4868" s="6">
        <v>4867</v>
      </c>
      <c r="B4868" s="23" t="s">
        <v>1212</v>
      </c>
      <c r="C4868" s="6">
        <v>11510000954</v>
      </c>
      <c r="D4868" s="9">
        <v>330</v>
      </c>
    </row>
    <row r="4869" spans="1:4" x14ac:dyDescent="0.25">
      <c r="A4869" s="6">
        <v>4868</v>
      </c>
      <c r="B4869" s="23" t="s">
        <v>1213</v>
      </c>
      <c r="C4869" s="6">
        <v>11510000961</v>
      </c>
      <c r="D4869" s="9">
        <v>330</v>
      </c>
    </row>
    <row r="4870" spans="1:4" x14ac:dyDescent="0.25">
      <c r="A4870" s="6">
        <v>4869</v>
      </c>
      <c r="B4870" s="23" t="s">
        <v>1214</v>
      </c>
      <c r="C4870" s="6">
        <v>11510001078</v>
      </c>
      <c r="D4870" s="9">
        <v>330</v>
      </c>
    </row>
    <row r="4871" spans="1:4" x14ac:dyDescent="0.25">
      <c r="A4871" s="6">
        <v>4870</v>
      </c>
      <c r="B4871" s="23" t="s">
        <v>217</v>
      </c>
      <c r="C4871" s="6">
        <v>11510001146</v>
      </c>
      <c r="D4871" s="9">
        <v>330</v>
      </c>
    </row>
    <row r="4872" spans="1:4" x14ac:dyDescent="0.25">
      <c r="A4872" s="6">
        <v>4871</v>
      </c>
      <c r="B4872" s="23" t="s">
        <v>2353</v>
      </c>
      <c r="C4872" s="6">
        <v>11510001161</v>
      </c>
      <c r="D4872" s="9">
        <v>330</v>
      </c>
    </row>
    <row r="4873" spans="1:4" x14ac:dyDescent="0.25">
      <c r="A4873" s="6">
        <v>4872</v>
      </c>
      <c r="B4873" s="23" t="s">
        <v>594</v>
      </c>
      <c r="C4873" s="6">
        <v>11510001213</v>
      </c>
      <c r="D4873" s="9">
        <v>330</v>
      </c>
    </row>
    <row r="4874" spans="1:4" x14ac:dyDescent="0.25">
      <c r="A4874" s="6">
        <v>4873</v>
      </c>
      <c r="B4874" s="23" t="s">
        <v>3156</v>
      </c>
      <c r="C4874" s="6">
        <v>11510001273</v>
      </c>
      <c r="D4874" s="9">
        <v>330</v>
      </c>
    </row>
    <row r="4875" spans="1:4" x14ac:dyDescent="0.25">
      <c r="A4875" s="6">
        <v>4874</v>
      </c>
      <c r="B4875" s="23" t="s">
        <v>189</v>
      </c>
      <c r="C4875" s="6">
        <v>11510001307</v>
      </c>
      <c r="D4875" s="9">
        <v>330</v>
      </c>
    </row>
    <row r="4876" spans="1:4" x14ac:dyDescent="0.25">
      <c r="A4876" s="6">
        <v>4875</v>
      </c>
      <c r="B4876" s="23" t="s">
        <v>482</v>
      </c>
      <c r="C4876" s="6">
        <v>11510001418</v>
      </c>
      <c r="D4876" s="9">
        <v>330</v>
      </c>
    </row>
    <row r="4877" spans="1:4" x14ac:dyDescent="0.25">
      <c r="A4877" s="6">
        <v>4876</v>
      </c>
      <c r="B4877" s="23" t="s">
        <v>212</v>
      </c>
      <c r="C4877" s="6">
        <v>11510001428</v>
      </c>
      <c r="D4877" s="9">
        <v>330</v>
      </c>
    </row>
    <row r="4878" spans="1:4" x14ac:dyDescent="0.25">
      <c r="A4878" s="6">
        <v>4877</v>
      </c>
      <c r="B4878" s="23" t="s">
        <v>146</v>
      </c>
      <c r="C4878" s="6">
        <v>11510001579</v>
      </c>
      <c r="D4878" s="9">
        <v>330</v>
      </c>
    </row>
    <row r="4879" spans="1:4" x14ac:dyDescent="0.25">
      <c r="A4879" s="6">
        <v>4878</v>
      </c>
      <c r="B4879" s="23" t="s">
        <v>1218</v>
      </c>
      <c r="C4879" s="6">
        <v>11510001882</v>
      </c>
      <c r="D4879" s="9">
        <v>330</v>
      </c>
    </row>
    <row r="4880" spans="1:4" x14ac:dyDescent="0.25">
      <c r="A4880" s="6">
        <v>4879</v>
      </c>
      <c r="B4880" s="23" t="s">
        <v>1219</v>
      </c>
      <c r="C4880" s="6">
        <v>11510001996</v>
      </c>
      <c r="D4880" s="9">
        <v>330</v>
      </c>
    </row>
    <row r="4881" spans="1:4" x14ac:dyDescent="0.25">
      <c r="A4881" s="6">
        <v>4880</v>
      </c>
      <c r="B4881" s="23" t="s">
        <v>570</v>
      </c>
      <c r="C4881" s="6">
        <v>11510002277</v>
      </c>
      <c r="D4881" s="9">
        <v>330</v>
      </c>
    </row>
    <row r="4882" spans="1:4" x14ac:dyDescent="0.25">
      <c r="A4882" s="6">
        <v>4881</v>
      </c>
      <c r="B4882" s="23" t="s">
        <v>4580</v>
      </c>
      <c r="C4882" s="6">
        <v>11510002372</v>
      </c>
      <c r="D4882" s="9">
        <v>330</v>
      </c>
    </row>
    <row r="4883" spans="1:4" x14ac:dyDescent="0.25">
      <c r="A4883" s="6">
        <v>4882</v>
      </c>
      <c r="B4883" s="23" t="s">
        <v>4581</v>
      </c>
      <c r="C4883" s="6">
        <v>11510002455</v>
      </c>
      <c r="D4883" s="9">
        <v>330</v>
      </c>
    </row>
    <row r="4884" spans="1:4" x14ac:dyDescent="0.25">
      <c r="A4884" s="6">
        <v>4883</v>
      </c>
      <c r="B4884" s="23" t="s">
        <v>273</v>
      </c>
      <c r="C4884" s="6">
        <v>11510002617</v>
      </c>
      <c r="D4884" s="9">
        <v>330</v>
      </c>
    </row>
    <row r="4885" spans="1:4" x14ac:dyDescent="0.25">
      <c r="A4885" s="6">
        <v>4884</v>
      </c>
      <c r="B4885" s="23" t="s">
        <v>955</v>
      </c>
      <c r="C4885" s="6">
        <v>11510002787</v>
      </c>
      <c r="D4885" s="9">
        <v>330</v>
      </c>
    </row>
    <row r="4886" spans="1:4" x14ac:dyDescent="0.25">
      <c r="A4886" s="6">
        <v>4885</v>
      </c>
      <c r="B4886" s="23" t="s">
        <v>1225</v>
      </c>
      <c r="C4886" s="6">
        <v>11510002912</v>
      </c>
      <c r="D4886" s="9">
        <v>330</v>
      </c>
    </row>
    <row r="4887" spans="1:4" x14ac:dyDescent="0.25">
      <c r="A4887" s="6">
        <v>4886</v>
      </c>
      <c r="B4887" s="23" t="s">
        <v>3157</v>
      </c>
      <c r="C4887" s="6">
        <v>11510002971</v>
      </c>
      <c r="D4887" s="9">
        <v>330</v>
      </c>
    </row>
    <row r="4888" spans="1:4" x14ac:dyDescent="0.25">
      <c r="A4888" s="6">
        <v>4887</v>
      </c>
      <c r="B4888" s="23" t="s">
        <v>1228</v>
      </c>
      <c r="C4888" s="6">
        <v>11510003377</v>
      </c>
      <c r="D4888" s="9">
        <v>330</v>
      </c>
    </row>
    <row r="4889" spans="1:4" x14ac:dyDescent="0.25">
      <c r="A4889" s="6">
        <v>4888</v>
      </c>
      <c r="B4889" s="23" t="s">
        <v>54</v>
      </c>
      <c r="C4889" s="6">
        <v>11510003418</v>
      </c>
      <c r="D4889" s="9">
        <v>330</v>
      </c>
    </row>
    <row r="4890" spans="1:4" x14ac:dyDescent="0.25">
      <c r="A4890" s="6">
        <v>4889</v>
      </c>
      <c r="B4890" s="23" t="s">
        <v>1098</v>
      </c>
      <c r="C4890" s="6">
        <v>11510003531</v>
      </c>
      <c r="D4890" s="9">
        <v>330</v>
      </c>
    </row>
    <row r="4891" spans="1:4" x14ac:dyDescent="0.25">
      <c r="A4891" s="6">
        <v>4890</v>
      </c>
      <c r="B4891" s="23" t="s">
        <v>1229</v>
      </c>
      <c r="C4891" s="6">
        <v>11510003613</v>
      </c>
      <c r="D4891" s="9">
        <v>330</v>
      </c>
    </row>
    <row r="4892" spans="1:4" x14ac:dyDescent="0.25">
      <c r="A4892" s="6">
        <v>4891</v>
      </c>
      <c r="B4892" s="23" t="s">
        <v>999</v>
      </c>
      <c r="C4892" s="6">
        <v>11510003837</v>
      </c>
      <c r="D4892" s="9">
        <v>330</v>
      </c>
    </row>
    <row r="4893" spans="1:4" x14ac:dyDescent="0.25">
      <c r="A4893" s="6">
        <v>4892</v>
      </c>
      <c r="B4893" s="23" t="s">
        <v>1110</v>
      </c>
      <c r="C4893" s="6">
        <v>11510003900</v>
      </c>
      <c r="D4893" s="9">
        <v>330</v>
      </c>
    </row>
    <row r="4894" spans="1:4" x14ac:dyDescent="0.25">
      <c r="A4894" s="6">
        <v>4893</v>
      </c>
      <c r="B4894" s="23" t="s">
        <v>48</v>
      </c>
      <c r="C4894" s="6">
        <v>11510003986</v>
      </c>
      <c r="D4894" s="9">
        <v>330</v>
      </c>
    </row>
    <row r="4895" spans="1:4" x14ac:dyDescent="0.25">
      <c r="A4895" s="6">
        <v>4894</v>
      </c>
      <c r="B4895" s="23" t="s">
        <v>1232</v>
      </c>
      <c r="C4895" s="6">
        <v>11510003992</v>
      </c>
      <c r="D4895" s="9">
        <v>330</v>
      </c>
    </row>
    <row r="4896" spans="1:4" x14ac:dyDescent="0.25">
      <c r="A4896" s="6">
        <v>4895</v>
      </c>
      <c r="B4896" s="23" t="s">
        <v>1235</v>
      </c>
      <c r="C4896" s="6">
        <v>11510004091</v>
      </c>
      <c r="D4896" s="9">
        <v>330</v>
      </c>
    </row>
    <row r="4897" spans="1:4" x14ac:dyDescent="0.25">
      <c r="A4897" s="6">
        <v>4896</v>
      </c>
      <c r="B4897" s="23" t="s">
        <v>63</v>
      </c>
      <c r="C4897" s="6">
        <v>11510004101</v>
      </c>
      <c r="D4897" s="9">
        <v>330</v>
      </c>
    </row>
    <row r="4898" spans="1:4" x14ac:dyDescent="0.25">
      <c r="A4898" s="6">
        <v>4897</v>
      </c>
      <c r="B4898" s="23" t="s">
        <v>1045</v>
      </c>
      <c r="C4898" s="6">
        <v>11510004102</v>
      </c>
      <c r="D4898" s="9">
        <v>330</v>
      </c>
    </row>
    <row r="4899" spans="1:4" x14ac:dyDescent="0.25">
      <c r="A4899" s="6">
        <v>4898</v>
      </c>
      <c r="B4899" s="23" t="s">
        <v>4582</v>
      </c>
      <c r="C4899" s="6">
        <v>11511000465</v>
      </c>
      <c r="D4899" s="9">
        <v>330</v>
      </c>
    </row>
    <row r="4900" spans="1:4" x14ac:dyDescent="0.25">
      <c r="A4900" s="6">
        <v>4899</v>
      </c>
      <c r="B4900" s="23" t="s">
        <v>3158</v>
      </c>
      <c r="C4900" s="6">
        <v>11511000898</v>
      </c>
      <c r="D4900" s="9">
        <v>330</v>
      </c>
    </row>
    <row r="4901" spans="1:4" x14ac:dyDescent="0.25">
      <c r="A4901" s="6">
        <v>4900</v>
      </c>
      <c r="B4901" s="23" t="s">
        <v>999</v>
      </c>
      <c r="C4901" s="6">
        <v>11511001864</v>
      </c>
      <c r="D4901" s="9">
        <v>330</v>
      </c>
    </row>
    <row r="4902" spans="1:4" x14ac:dyDescent="0.25">
      <c r="A4902" s="6">
        <v>4901</v>
      </c>
      <c r="B4902" s="23" t="s">
        <v>83</v>
      </c>
      <c r="C4902" s="6">
        <v>11512000116</v>
      </c>
      <c r="D4902" s="9">
        <v>330</v>
      </c>
    </row>
    <row r="4903" spans="1:4" x14ac:dyDescent="0.25">
      <c r="A4903" s="6">
        <v>4902</v>
      </c>
      <c r="B4903" s="23" t="s">
        <v>217</v>
      </c>
      <c r="C4903" s="6">
        <v>11512000601</v>
      </c>
      <c r="D4903" s="9">
        <v>330</v>
      </c>
    </row>
    <row r="4904" spans="1:4" x14ac:dyDescent="0.25">
      <c r="A4904" s="6">
        <v>4903</v>
      </c>
      <c r="B4904" s="23" t="s">
        <v>629</v>
      </c>
      <c r="C4904" s="6">
        <v>11512000708</v>
      </c>
      <c r="D4904" s="9">
        <v>330</v>
      </c>
    </row>
    <row r="4905" spans="1:4" x14ac:dyDescent="0.25">
      <c r="A4905" s="6">
        <v>4904</v>
      </c>
      <c r="B4905" s="23" t="s">
        <v>154</v>
      </c>
      <c r="C4905" s="6">
        <v>11512000896</v>
      </c>
      <c r="D4905" s="9">
        <v>330</v>
      </c>
    </row>
    <row r="4906" spans="1:4" x14ac:dyDescent="0.25">
      <c r="A4906" s="6">
        <v>4905</v>
      </c>
      <c r="B4906" s="23" t="s">
        <v>239</v>
      </c>
      <c r="C4906" s="6">
        <v>11512000901</v>
      </c>
      <c r="D4906" s="9">
        <v>330</v>
      </c>
    </row>
    <row r="4907" spans="1:4" x14ac:dyDescent="0.25">
      <c r="A4907" s="6">
        <v>4906</v>
      </c>
      <c r="B4907" s="23" t="s">
        <v>3159</v>
      </c>
      <c r="C4907" s="6">
        <v>11512001668</v>
      </c>
      <c r="D4907" s="9">
        <v>330</v>
      </c>
    </row>
    <row r="4908" spans="1:4" x14ac:dyDescent="0.25">
      <c r="A4908" s="6">
        <v>4907</v>
      </c>
      <c r="B4908" s="23" t="s">
        <v>1252</v>
      </c>
      <c r="C4908" s="6">
        <v>11512001816</v>
      </c>
      <c r="D4908" s="9">
        <v>330</v>
      </c>
    </row>
    <row r="4909" spans="1:4" x14ac:dyDescent="0.25">
      <c r="A4909" s="6">
        <v>4908</v>
      </c>
      <c r="B4909" s="23" t="s">
        <v>495</v>
      </c>
      <c r="C4909" s="6">
        <v>11512001964</v>
      </c>
      <c r="D4909" s="9">
        <v>330</v>
      </c>
    </row>
    <row r="4910" spans="1:4" x14ac:dyDescent="0.25">
      <c r="A4910" s="6">
        <v>4909</v>
      </c>
      <c r="B4910" s="23" t="s">
        <v>189</v>
      </c>
      <c r="C4910" s="6">
        <v>11512001973</v>
      </c>
      <c r="D4910" s="9">
        <v>330</v>
      </c>
    </row>
    <row r="4911" spans="1:4" x14ac:dyDescent="0.25">
      <c r="A4911" s="6">
        <v>4910</v>
      </c>
      <c r="B4911" s="23" t="s">
        <v>3160</v>
      </c>
      <c r="C4911" s="6">
        <v>11512001975</v>
      </c>
      <c r="D4911" s="9">
        <v>330</v>
      </c>
    </row>
    <row r="4912" spans="1:4" x14ac:dyDescent="0.25">
      <c r="A4912" s="6">
        <v>4911</v>
      </c>
      <c r="B4912" s="23" t="s">
        <v>3161</v>
      </c>
      <c r="C4912" s="6">
        <v>11512002021</v>
      </c>
      <c r="D4912" s="9">
        <v>330</v>
      </c>
    </row>
    <row r="4913" spans="1:4" x14ac:dyDescent="0.25">
      <c r="A4913" s="6">
        <v>4912</v>
      </c>
      <c r="B4913" s="23" t="s">
        <v>1083</v>
      </c>
      <c r="C4913" s="6">
        <v>11512002136</v>
      </c>
      <c r="D4913" s="9">
        <v>330</v>
      </c>
    </row>
    <row r="4914" spans="1:4" x14ac:dyDescent="0.25">
      <c r="A4914" s="6">
        <v>4913</v>
      </c>
      <c r="B4914" s="23" t="s">
        <v>399</v>
      </c>
      <c r="C4914" s="6">
        <v>11512002186</v>
      </c>
      <c r="D4914" s="9">
        <v>330</v>
      </c>
    </row>
    <row r="4915" spans="1:4" x14ac:dyDescent="0.25">
      <c r="A4915" s="6">
        <v>4914</v>
      </c>
      <c r="B4915" s="23" t="s">
        <v>1254</v>
      </c>
      <c r="C4915" s="6">
        <v>11512002190</v>
      </c>
      <c r="D4915" s="9">
        <v>330</v>
      </c>
    </row>
    <row r="4916" spans="1:4" x14ac:dyDescent="0.25">
      <c r="A4916" s="6">
        <v>4915</v>
      </c>
      <c r="B4916" s="23" t="s">
        <v>179</v>
      </c>
      <c r="C4916" s="6">
        <v>11512002217</v>
      </c>
      <c r="D4916" s="9">
        <v>330</v>
      </c>
    </row>
    <row r="4917" spans="1:4" x14ac:dyDescent="0.25">
      <c r="A4917" s="6">
        <v>4916</v>
      </c>
      <c r="B4917" s="23" t="s">
        <v>1258</v>
      </c>
      <c r="C4917" s="6">
        <v>11512002413</v>
      </c>
      <c r="D4917" s="9">
        <v>330</v>
      </c>
    </row>
    <row r="4918" spans="1:4" x14ac:dyDescent="0.25">
      <c r="A4918" s="6">
        <v>4917</v>
      </c>
      <c r="B4918" s="23" t="s">
        <v>1259</v>
      </c>
      <c r="C4918" s="6">
        <v>11512002466</v>
      </c>
      <c r="D4918" s="9">
        <v>330</v>
      </c>
    </row>
    <row r="4919" spans="1:4" x14ac:dyDescent="0.25">
      <c r="A4919" s="6">
        <v>4918</v>
      </c>
      <c r="B4919" s="23" t="s">
        <v>790</v>
      </c>
      <c r="C4919" s="6">
        <v>11512002468</v>
      </c>
      <c r="D4919" s="9">
        <v>330</v>
      </c>
    </row>
    <row r="4920" spans="1:4" x14ac:dyDescent="0.25">
      <c r="A4920" s="6">
        <v>4919</v>
      </c>
      <c r="B4920" s="23" t="s">
        <v>713</v>
      </c>
      <c r="C4920" s="6">
        <v>11512002630</v>
      </c>
      <c r="D4920" s="9">
        <v>330</v>
      </c>
    </row>
    <row r="4921" spans="1:4" x14ac:dyDescent="0.25">
      <c r="A4921" s="6">
        <v>4920</v>
      </c>
      <c r="B4921" s="23" t="s">
        <v>3162</v>
      </c>
      <c r="C4921" s="6">
        <v>11512002790</v>
      </c>
      <c r="D4921" s="9">
        <v>330</v>
      </c>
    </row>
    <row r="4922" spans="1:4" x14ac:dyDescent="0.25">
      <c r="A4922" s="6">
        <v>4921</v>
      </c>
      <c r="B4922" s="23" t="s">
        <v>1211</v>
      </c>
      <c r="C4922" s="6">
        <v>11512002980</v>
      </c>
      <c r="D4922" s="9">
        <v>330</v>
      </c>
    </row>
    <row r="4923" spans="1:4" x14ac:dyDescent="0.25">
      <c r="A4923" s="6">
        <v>4922</v>
      </c>
      <c r="B4923" s="23" t="s">
        <v>1264</v>
      </c>
      <c r="C4923" s="6">
        <v>11512003229</v>
      </c>
      <c r="D4923" s="9">
        <v>330</v>
      </c>
    </row>
    <row r="4924" spans="1:4" x14ac:dyDescent="0.25">
      <c r="A4924" s="6">
        <v>4923</v>
      </c>
      <c r="B4924" s="23" t="s">
        <v>3163</v>
      </c>
      <c r="C4924" s="6">
        <v>11512003313</v>
      </c>
      <c r="D4924" s="9">
        <v>330</v>
      </c>
    </row>
    <row r="4925" spans="1:4" x14ac:dyDescent="0.25">
      <c r="A4925" s="6">
        <v>4924</v>
      </c>
      <c r="B4925" s="23" t="s">
        <v>3164</v>
      </c>
      <c r="C4925" s="6">
        <v>11512003360</v>
      </c>
      <c r="D4925" s="9">
        <v>330</v>
      </c>
    </row>
    <row r="4926" spans="1:4" x14ac:dyDescent="0.25">
      <c r="A4926" s="6">
        <v>4925</v>
      </c>
      <c r="B4926" s="23" t="s">
        <v>3165</v>
      </c>
      <c r="C4926" s="6">
        <v>11512003411</v>
      </c>
      <c r="D4926" s="9">
        <v>330</v>
      </c>
    </row>
    <row r="4927" spans="1:4" x14ac:dyDescent="0.25">
      <c r="A4927" s="6">
        <v>4926</v>
      </c>
      <c r="B4927" s="23" t="s">
        <v>1920</v>
      </c>
      <c r="C4927" s="6">
        <v>11512003430</v>
      </c>
      <c r="D4927" s="9">
        <v>330</v>
      </c>
    </row>
    <row r="4928" spans="1:4" x14ac:dyDescent="0.25">
      <c r="A4928" s="6">
        <v>4927</v>
      </c>
      <c r="B4928" s="23" t="s">
        <v>1268</v>
      </c>
      <c r="C4928" s="6">
        <v>11512003525</v>
      </c>
      <c r="D4928" s="9">
        <v>330</v>
      </c>
    </row>
    <row r="4929" spans="1:4" x14ac:dyDescent="0.25">
      <c r="A4929" s="6">
        <v>4928</v>
      </c>
      <c r="B4929" s="23" t="s">
        <v>16</v>
      </c>
      <c r="C4929" s="6">
        <v>11512003530</v>
      </c>
      <c r="D4929" s="9">
        <v>330</v>
      </c>
    </row>
    <row r="4930" spans="1:4" x14ac:dyDescent="0.25">
      <c r="A4930" s="6">
        <v>4929</v>
      </c>
      <c r="B4930" s="23" t="s">
        <v>626</v>
      </c>
      <c r="C4930" s="6">
        <v>11512003531</v>
      </c>
      <c r="D4930" s="9">
        <v>330</v>
      </c>
    </row>
    <row r="4931" spans="1:4" x14ac:dyDescent="0.25">
      <c r="A4931" s="6">
        <v>4930</v>
      </c>
      <c r="B4931" s="23" t="s">
        <v>3166</v>
      </c>
      <c r="C4931" s="6">
        <v>11512003581</v>
      </c>
      <c r="D4931" s="9">
        <v>330</v>
      </c>
    </row>
    <row r="4932" spans="1:4" x14ac:dyDescent="0.25">
      <c r="A4932" s="6">
        <v>4931</v>
      </c>
      <c r="B4932" s="23" t="s">
        <v>1420</v>
      </c>
      <c r="C4932" s="6">
        <v>11512003836</v>
      </c>
      <c r="D4932" s="9">
        <v>330</v>
      </c>
    </row>
    <row r="4933" spans="1:4" x14ac:dyDescent="0.25">
      <c r="A4933" s="6">
        <v>4932</v>
      </c>
      <c r="B4933" s="23" t="s">
        <v>179</v>
      </c>
      <c r="C4933" s="6">
        <v>11512004226</v>
      </c>
      <c r="D4933" s="9">
        <v>330</v>
      </c>
    </row>
    <row r="4934" spans="1:4" x14ac:dyDescent="0.25">
      <c r="A4934" s="6">
        <v>4933</v>
      </c>
      <c r="B4934" s="23" t="s">
        <v>2386</v>
      </c>
      <c r="C4934" s="6">
        <v>11512004231</v>
      </c>
      <c r="D4934" s="9">
        <v>330</v>
      </c>
    </row>
    <row r="4935" spans="1:4" x14ac:dyDescent="0.25">
      <c r="A4935" s="6">
        <v>4934</v>
      </c>
      <c r="B4935" s="23" t="s">
        <v>881</v>
      </c>
      <c r="C4935" s="6">
        <v>11512004233</v>
      </c>
      <c r="D4935" s="9">
        <v>330</v>
      </c>
    </row>
    <row r="4936" spans="1:4" x14ac:dyDescent="0.25">
      <c r="A4936" s="6">
        <v>4935</v>
      </c>
      <c r="B4936" s="23" t="s">
        <v>3167</v>
      </c>
      <c r="C4936" s="6">
        <v>11512004278</v>
      </c>
      <c r="D4936" s="9">
        <v>330</v>
      </c>
    </row>
    <row r="4937" spans="1:4" x14ac:dyDescent="0.25">
      <c r="A4937" s="6">
        <v>4936</v>
      </c>
      <c r="B4937" s="23" t="s">
        <v>933</v>
      </c>
      <c r="C4937" s="6">
        <v>11512004347</v>
      </c>
      <c r="D4937" s="9">
        <v>330</v>
      </c>
    </row>
    <row r="4938" spans="1:4" x14ac:dyDescent="0.25">
      <c r="A4938" s="6">
        <v>4937</v>
      </c>
      <c r="B4938" s="23" t="s">
        <v>3168</v>
      </c>
      <c r="C4938" s="6">
        <v>11512004428</v>
      </c>
      <c r="D4938" s="9">
        <v>330</v>
      </c>
    </row>
    <row r="4939" spans="1:4" x14ac:dyDescent="0.25">
      <c r="A4939" s="6">
        <v>4938</v>
      </c>
      <c r="B4939" s="23" t="s">
        <v>18</v>
      </c>
      <c r="C4939" s="6">
        <v>11512004453</v>
      </c>
      <c r="D4939" s="9">
        <v>330</v>
      </c>
    </row>
    <row r="4940" spans="1:4" x14ac:dyDescent="0.25">
      <c r="A4940" s="6">
        <v>4939</v>
      </c>
      <c r="B4940" s="23" t="s">
        <v>1280</v>
      </c>
      <c r="C4940" s="6">
        <v>11512004596</v>
      </c>
      <c r="D4940" s="9">
        <v>330</v>
      </c>
    </row>
    <row r="4941" spans="1:4" x14ac:dyDescent="0.25">
      <c r="A4941" s="6">
        <v>4940</v>
      </c>
      <c r="B4941" s="23" t="s">
        <v>1133</v>
      </c>
      <c r="C4941" s="6">
        <v>11512004676</v>
      </c>
      <c r="D4941" s="9">
        <v>330</v>
      </c>
    </row>
    <row r="4942" spans="1:4" x14ac:dyDescent="0.25">
      <c r="A4942" s="6">
        <v>4941</v>
      </c>
      <c r="B4942" s="23" t="s">
        <v>1314</v>
      </c>
      <c r="C4942" s="6">
        <v>11512004745</v>
      </c>
      <c r="D4942" s="9">
        <v>330</v>
      </c>
    </row>
    <row r="4943" spans="1:4" x14ac:dyDescent="0.25">
      <c r="A4943" s="6">
        <v>4942</v>
      </c>
      <c r="B4943" s="23" t="s">
        <v>3169</v>
      </c>
      <c r="C4943" s="6">
        <v>11512004924</v>
      </c>
      <c r="D4943" s="9">
        <v>330</v>
      </c>
    </row>
    <row r="4944" spans="1:4" x14ac:dyDescent="0.25">
      <c r="A4944" s="6">
        <v>4943</v>
      </c>
      <c r="B4944" s="23" t="s">
        <v>272</v>
      </c>
      <c r="C4944" s="6">
        <v>11512004972</v>
      </c>
      <c r="D4944" s="9">
        <v>330</v>
      </c>
    </row>
    <row r="4945" spans="1:4" x14ac:dyDescent="0.25">
      <c r="A4945" s="6">
        <v>4944</v>
      </c>
      <c r="B4945" s="23" t="s">
        <v>177</v>
      </c>
      <c r="C4945" s="6">
        <v>11512005161</v>
      </c>
      <c r="D4945" s="9">
        <v>330</v>
      </c>
    </row>
    <row r="4946" spans="1:4" x14ac:dyDescent="0.25">
      <c r="A4946" s="6">
        <v>4945</v>
      </c>
      <c r="B4946" s="23" t="s">
        <v>3170</v>
      </c>
      <c r="C4946" s="6">
        <v>11512005423</v>
      </c>
      <c r="D4946" s="9">
        <v>330</v>
      </c>
    </row>
    <row r="4947" spans="1:4" x14ac:dyDescent="0.25">
      <c r="A4947" s="6">
        <v>4946</v>
      </c>
      <c r="B4947" s="23" t="s">
        <v>1393</v>
      </c>
      <c r="C4947" s="6">
        <v>11512005443</v>
      </c>
      <c r="D4947" s="9">
        <v>330</v>
      </c>
    </row>
    <row r="4948" spans="1:4" x14ac:dyDescent="0.25">
      <c r="A4948" s="6">
        <v>4947</v>
      </c>
      <c r="B4948" s="23" t="s">
        <v>537</v>
      </c>
      <c r="C4948" s="6">
        <v>11513000101</v>
      </c>
      <c r="D4948" s="9">
        <v>330</v>
      </c>
    </row>
    <row r="4949" spans="1:4" x14ac:dyDescent="0.25">
      <c r="A4949" s="6">
        <v>4948</v>
      </c>
      <c r="B4949" s="23" t="s">
        <v>3171</v>
      </c>
      <c r="C4949" s="6">
        <v>11513000160</v>
      </c>
      <c r="D4949" s="9">
        <v>330</v>
      </c>
    </row>
    <row r="4950" spans="1:4" x14ac:dyDescent="0.25">
      <c r="A4950" s="6">
        <v>4949</v>
      </c>
      <c r="B4950" s="23" t="s">
        <v>1251</v>
      </c>
      <c r="C4950" s="6">
        <v>11513000703</v>
      </c>
      <c r="D4950" s="9">
        <v>330</v>
      </c>
    </row>
    <row r="4951" spans="1:4" x14ac:dyDescent="0.25">
      <c r="A4951" s="6">
        <v>4950</v>
      </c>
      <c r="B4951" s="23" t="s">
        <v>3328</v>
      </c>
      <c r="C4951" s="6">
        <v>11513000749</v>
      </c>
      <c r="D4951" s="9">
        <v>330</v>
      </c>
    </row>
    <row r="4952" spans="1:4" x14ac:dyDescent="0.25">
      <c r="A4952" s="6">
        <v>4951</v>
      </c>
      <c r="B4952" s="23" t="s">
        <v>1291</v>
      </c>
      <c r="C4952" s="6">
        <v>11513000767</v>
      </c>
      <c r="D4952" s="9">
        <v>330</v>
      </c>
    </row>
    <row r="4953" spans="1:4" x14ac:dyDescent="0.25">
      <c r="A4953" s="6">
        <v>4952</v>
      </c>
      <c r="B4953" s="23" t="s">
        <v>287</v>
      </c>
      <c r="C4953" s="6">
        <v>11513000997</v>
      </c>
      <c r="D4953" s="9">
        <v>330</v>
      </c>
    </row>
    <row r="4954" spans="1:4" x14ac:dyDescent="0.25">
      <c r="A4954" s="6">
        <v>4953</v>
      </c>
      <c r="B4954" s="23" t="s">
        <v>636</v>
      </c>
      <c r="C4954" s="6">
        <v>11513001006</v>
      </c>
      <c r="D4954" s="9">
        <v>330</v>
      </c>
    </row>
    <row r="4955" spans="1:4" x14ac:dyDescent="0.25">
      <c r="A4955" s="6">
        <v>4954</v>
      </c>
      <c r="B4955" s="23" t="s">
        <v>4583</v>
      </c>
      <c r="C4955" s="6">
        <v>11513001474</v>
      </c>
      <c r="D4955" s="9">
        <v>330</v>
      </c>
    </row>
    <row r="4956" spans="1:4" x14ac:dyDescent="0.25">
      <c r="A4956" s="6">
        <v>4955</v>
      </c>
      <c r="B4956" s="23" t="s">
        <v>3172</v>
      </c>
      <c r="C4956" s="6">
        <v>11513001526</v>
      </c>
      <c r="D4956" s="9">
        <v>330</v>
      </c>
    </row>
    <row r="4957" spans="1:4" x14ac:dyDescent="0.25">
      <c r="A4957" s="6">
        <v>4956</v>
      </c>
      <c r="B4957" s="23" t="s">
        <v>1294</v>
      </c>
      <c r="C4957" s="6">
        <v>11513001533</v>
      </c>
      <c r="D4957" s="9">
        <v>330</v>
      </c>
    </row>
    <row r="4958" spans="1:4" x14ac:dyDescent="0.25">
      <c r="A4958" s="6">
        <v>4957</v>
      </c>
      <c r="B4958" s="23" t="s">
        <v>415</v>
      </c>
      <c r="C4958" s="6">
        <v>11513001750</v>
      </c>
      <c r="D4958" s="9">
        <v>330</v>
      </c>
    </row>
    <row r="4959" spans="1:4" x14ac:dyDescent="0.25">
      <c r="A4959" s="6">
        <v>4958</v>
      </c>
      <c r="B4959" s="23" t="s">
        <v>3173</v>
      </c>
      <c r="C4959" s="6">
        <v>11513001752</v>
      </c>
      <c r="D4959" s="9">
        <v>330</v>
      </c>
    </row>
    <row r="4960" spans="1:4" x14ac:dyDescent="0.25">
      <c r="A4960" s="6">
        <v>4959</v>
      </c>
      <c r="B4960" s="23" t="s">
        <v>751</v>
      </c>
      <c r="C4960" s="6">
        <v>11513001758</v>
      </c>
      <c r="D4960" s="9">
        <v>330</v>
      </c>
    </row>
    <row r="4961" spans="1:4" x14ac:dyDescent="0.25">
      <c r="A4961" s="6">
        <v>4960</v>
      </c>
      <c r="B4961" s="23" t="s">
        <v>3174</v>
      </c>
      <c r="C4961" s="6">
        <v>11513001759</v>
      </c>
      <c r="D4961" s="9">
        <v>330</v>
      </c>
    </row>
    <row r="4962" spans="1:4" x14ac:dyDescent="0.25">
      <c r="A4962" s="6">
        <v>4961</v>
      </c>
      <c r="B4962" s="23" t="s">
        <v>437</v>
      </c>
      <c r="C4962" s="6">
        <v>11513001850</v>
      </c>
      <c r="D4962" s="9">
        <v>330</v>
      </c>
    </row>
    <row r="4963" spans="1:4" x14ac:dyDescent="0.25">
      <c r="A4963" s="6">
        <v>4962</v>
      </c>
      <c r="B4963" s="23" t="s">
        <v>534</v>
      </c>
      <c r="C4963" s="6">
        <v>11513001875</v>
      </c>
      <c r="D4963" s="9">
        <v>330</v>
      </c>
    </row>
    <row r="4964" spans="1:4" x14ac:dyDescent="0.25">
      <c r="A4964" s="6">
        <v>4963</v>
      </c>
      <c r="B4964" s="23" t="s">
        <v>3175</v>
      </c>
      <c r="C4964" s="6">
        <v>11513001894</v>
      </c>
      <c r="D4964" s="9">
        <v>330</v>
      </c>
    </row>
    <row r="4965" spans="1:4" x14ac:dyDescent="0.25">
      <c r="A4965" s="6">
        <v>4964</v>
      </c>
      <c r="B4965" s="23" t="s">
        <v>1297</v>
      </c>
      <c r="C4965" s="6">
        <v>11513001915</v>
      </c>
      <c r="D4965" s="9">
        <v>330</v>
      </c>
    </row>
    <row r="4966" spans="1:4" x14ac:dyDescent="0.25">
      <c r="A4966" s="6">
        <v>4965</v>
      </c>
      <c r="B4966" s="23" t="s">
        <v>927</v>
      </c>
      <c r="C4966" s="6">
        <v>11513002008</v>
      </c>
      <c r="D4966" s="9">
        <v>330</v>
      </c>
    </row>
    <row r="4967" spans="1:4" x14ac:dyDescent="0.25">
      <c r="A4967" s="6">
        <v>4966</v>
      </c>
      <c r="B4967" s="23" t="s">
        <v>415</v>
      </c>
      <c r="C4967" s="6">
        <v>11513002131</v>
      </c>
      <c r="D4967" s="9">
        <v>330</v>
      </c>
    </row>
    <row r="4968" spans="1:4" x14ac:dyDescent="0.25">
      <c r="A4968" s="6">
        <v>4967</v>
      </c>
      <c r="B4968" s="23" t="s">
        <v>306</v>
      </c>
      <c r="C4968" s="6">
        <v>11513002315</v>
      </c>
      <c r="D4968" s="9">
        <v>330</v>
      </c>
    </row>
    <row r="4969" spans="1:4" x14ac:dyDescent="0.25">
      <c r="A4969" s="6">
        <v>4968</v>
      </c>
      <c r="B4969" s="23" t="s">
        <v>1448</v>
      </c>
      <c r="C4969" s="6">
        <v>11513002321</v>
      </c>
      <c r="D4969" s="9">
        <v>330</v>
      </c>
    </row>
    <row r="4970" spans="1:4" x14ac:dyDescent="0.25">
      <c r="A4970" s="6">
        <v>4969</v>
      </c>
      <c r="B4970" s="23" t="s">
        <v>1313</v>
      </c>
      <c r="C4970" s="6">
        <v>11513002334</v>
      </c>
      <c r="D4970" s="9">
        <v>330</v>
      </c>
    </row>
    <row r="4971" spans="1:4" x14ac:dyDescent="0.25">
      <c r="A4971" s="6">
        <v>4970</v>
      </c>
      <c r="B4971" s="23" t="s">
        <v>313</v>
      </c>
      <c r="C4971" s="6">
        <v>11513002480</v>
      </c>
      <c r="D4971" s="9">
        <v>330</v>
      </c>
    </row>
    <row r="4972" spans="1:4" x14ac:dyDescent="0.25">
      <c r="A4972" s="6">
        <v>4971</v>
      </c>
      <c r="B4972" s="23" t="s">
        <v>575</v>
      </c>
      <c r="C4972" s="6">
        <v>11513002505</v>
      </c>
      <c r="D4972" s="9">
        <v>330</v>
      </c>
    </row>
    <row r="4973" spans="1:4" x14ac:dyDescent="0.25">
      <c r="A4973" s="6">
        <v>4972</v>
      </c>
      <c r="B4973" s="23" t="s">
        <v>806</v>
      </c>
      <c r="C4973" s="6">
        <v>11513002619</v>
      </c>
      <c r="D4973" s="9">
        <v>330</v>
      </c>
    </row>
    <row r="4974" spans="1:4" x14ac:dyDescent="0.25">
      <c r="A4974" s="6">
        <v>4973</v>
      </c>
      <c r="B4974" s="23" t="s">
        <v>761</v>
      </c>
      <c r="C4974" s="6">
        <v>11513002620</v>
      </c>
      <c r="D4974" s="9">
        <v>330</v>
      </c>
    </row>
    <row r="4975" spans="1:4" x14ac:dyDescent="0.25">
      <c r="A4975" s="6">
        <v>4974</v>
      </c>
      <c r="B4975" s="23" t="s">
        <v>1302</v>
      </c>
      <c r="C4975" s="6">
        <v>11513002745</v>
      </c>
      <c r="D4975" s="9">
        <v>330</v>
      </c>
    </row>
    <row r="4976" spans="1:4" x14ac:dyDescent="0.25">
      <c r="A4976" s="6">
        <v>4975</v>
      </c>
      <c r="B4976" s="23" t="s">
        <v>273</v>
      </c>
      <c r="C4976" s="6">
        <v>11513002749</v>
      </c>
      <c r="D4976" s="9">
        <v>330</v>
      </c>
    </row>
    <row r="4977" spans="1:4" x14ac:dyDescent="0.25">
      <c r="A4977" s="6">
        <v>4976</v>
      </c>
      <c r="B4977" s="23" t="s">
        <v>3</v>
      </c>
      <c r="C4977" s="6">
        <v>11513002887</v>
      </c>
      <c r="D4977" s="9">
        <v>330</v>
      </c>
    </row>
    <row r="4978" spans="1:4" x14ac:dyDescent="0.25">
      <c r="A4978" s="6">
        <v>4977</v>
      </c>
      <c r="B4978" s="23" t="s">
        <v>1305</v>
      </c>
      <c r="C4978" s="6">
        <v>11513003252</v>
      </c>
      <c r="D4978" s="9">
        <v>330</v>
      </c>
    </row>
    <row r="4979" spans="1:4" x14ac:dyDescent="0.25">
      <c r="A4979" s="6">
        <v>4978</v>
      </c>
      <c r="B4979" s="23" t="s">
        <v>1017</v>
      </c>
      <c r="C4979" s="6">
        <v>11513003532</v>
      </c>
      <c r="D4979" s="9">
        <v>330</v>
      </c>
    </row>
    <row r="4980" spans="1:4" x14ac:dyDescent="0.25">
      <c r="A4980" s="6">
        <v>4979</v>
      </c>
      <c r="B4980" s="23" t="s">
        <v>334</v>
      </c>
      <c r="C4980" s="6">
        <v>11513003885</v>
      </c>
      <c r="D4980" s="9">
        <v>330</v>
      </c>
    </row>
    <row r="4981" spans="1:4" x14ac:dyDescent="0.25">
      <c r="A4981" s="6">
        <v>4980</v>
      </c>
      <c r="B4981" s="23" t="s">
        <v>2456</v>
      </c>
      <c r="C4981" s="6">
        <v>11513004108</v>
      </c>
      <c r="D4981" s="9">
        <v>330</v>
      </c>
    </row>
    <row r="4982" spans="1:4" x14ac:dyDescent="0.25">
      <c r="A4982" s="6">
        <v>4981</v>
      </c>
      <c r="B4982" s="23" t="s">
        <v>3176</v>
      </c>
      <c r="C4982" s="6">
        <v>11513004110</v>
      </c>
      <c r="D4982" s="9">
        <v>330</v>
      </c>
    </row>
    <row r="4983" spans="1:4" x14ac:dyDescent="0.25">
      <c r="A4983" s="6">
        <v>4982</v>
      </c>
      <c r="B4983" s="23" t="s">
        <v>619</v>
      </c>
      <c r="C4983" s="6">
        <v>11513004234</v>
      </c>
      <c r="D4983" s="9">
        <v>330</v>
      </c>
    </row>
    <row r="4984" spans="1:4" x14ac:dyDescent="0.25">
      <c r="A4984" s="6">
        <v>4983</v>
      </c>
      <c r="B4984" s="23" t="s">
        <v>549</v>
      </c>
      <c r="C4984" s="6">
        <v>11513004698</v>
      </c>
      <c r="D4984" s="9">
        <v>330</v>
      </c>
    </row>
    <row r="4985" spans="1:4" x14ac:dyDescent="0.25">
      <c r="A4985" s="6">
        <v>4984</v>
      </c>
      <c r="B4985" s="23" t="s">
        <v>1314</v>
      </c>
      <c r="C4985" s="6">
        <v>11513005428</v>
      </c>
      <c r="D4985" s="9">
        <v>330</v>
      </c>
    </row>
    <row r="4986" spans="1:4" x14ac:dyDescent="0.25">
      <c r="A4986" s="6">
        <v>4985</v>
      </c>
      <c r="B4986" s="23" t="s">
        <v>415</v>
      </c>
      <c r="C4986" s="6">
        <v>11514000121</v>
      </c>
      <c r="D4986" s="9">
        <v>330</v>
      </c>
    </row>
    <row r="4987" spans="1:4" x14ac:dyDescent="0.25">
      <c r="A4987" s="6">
        <v>4986</v>
      </c>
      <c r="B4987" s="23" t="s">
        <v>1442</v>
      </c>
      <c r="C4987" s="6">
        <v>11514000225</v>
      </c>
      <c r="D4987" s="9">
        <v>330</v>
      </c>
    </row>
    <row r="4988" spans="1:4" x14ac:dyDescent="0.25">
      <c r="A4988" s="6">
        <v>4987</v>
      </c>
      <c r="B4988" s="23" t="s">
        <v>1417</v>
      </c>
      <c r="C4988" s="6">
        <v>11514000312</v>
      </c>
      <c r="D4988" s="9">
        <v>330</v>
      </c>
    </row>
    <row r="4989" spans="1:4" x14ac:dyDescent="0.25">
      <c r="A4989" s="6">
        <v>4988</v>
      </c>
      <c r="B4989" s="23" t="s">
        <v>135</v>
      </c>
      <c r="C4989" s="6">
        <v>11514000589</v>
      </c>
      <c r="D4989" s="9">
        <v>330</v>
      </c>
    </row>
    <row r="4990" spans="1:4" x14ac:dyDescent="0.25">
      <c r="A4990" s="6">
        <v>4989</v>
      </c>
      <c r="B4990" s="23" t="s">
        <v>3177</v>
      </c>
      <c r="C4990" s="6">
        <v>11514000642</v>
      </c>
      <c r="D4990" s="9">
        <v>330</v>
      </c>
    </row>
    <row r="4991" spans="1:4" x14ac:dyDescent="0.25">
      <c r="A4991" s="6">
        <v>4990</v>
      </c>
      <c r="B4991" s="23" t="s">
        <v>3178</v>
      </c>
      <c r="C4991" s="6">
        <v>11514000644</v>
      </c>
      <c r="D4991" s="9">
        <v>330</v>
      </c>
    </row>
    <row r="4992" spans="1:4" x14ac:dyDescent="0.25">
      <c r="A4992" s="6">
        <v>4991</v>
      </c>
      <c r="B4992" s="23" t="s">
        <v>3142</v>
      </c>
      <c r="C4992" s="6">
        <v>11514001037</v>
      </c>
      <c r="D4992" s="9">
        <v>330</v>
      </c>
    </row>
    <row r="4993" spans="1:4" x14ac:dyDescent="0.25">
      <c r="A4993" s="6">
        <v>4992</v>
      </c>
      <c r="B4993" s="23" t="s">
        <v>613</v>
      </c>
      <c r="C4993" s="6">
        <v>11514001365</v>
      </c>
      <c r="D4993" s="9">
        <v>330</v>
      </c>
    </row>
    <row r="4994" spans="1:4" x14ac:dyDescent="0.25">
      <c r="A4994" s="6">
        <v>4993</v>
      </c>
      <c r="B4994" s="23" t="s">
        <v>675</v>
      </c>
      <c r="C4994" s="6">
        <v>11514001664</v>
      </c>
      <c r="D4994" s="9">
        <v>330</v>
      </c>
    </row>
    <row r="4995" spans="1:4" x14ac:dyDescent="0.25">
      <c r="A4995" s="6">
        <v>4994</v>
      </c>
      <c r="B4995" s="23" t="s">
        <v>1219</v>
      </c>
      <c r="C4995" s="6">
        <v>11514001665</v>
      </c>
      <c r="D4995" s="9">
        <v>330</v>
      </c>
    </row>
    <row r="4996" spans="1:4" x14ac:dyDescent="0.25">
      <c r="A4996" s="6">
        <v>4995</v>
      </c>
      <c r="B4996" s="23" t="s">
        <v>1035</v>
      </c>
      <c r="C4996" s="6">
        <v>11514001794</v>
      </c>
      <c r="D4996" s="9">
        <v>330</v>
      </c>
    </row>
    <row r="4997" spans="1:4" x14ac:dyDescent="0.25">
      <c r="A4997" s="6">
        <v>4996</v>
      </c>
      <c r="B4997" s="23" t="s">
        <v>274</v>
      </c>
      <c r="C4997" s="6">
        <v>11514002352</v>
      </c>
      <c r="D4997" s="9">
        <v>330</v>
      </c>
    </row>
    <row r="4998" spans="1:4" x14ac:dyDescent="0.25">
      <c r="A4998" s="6">
        <v>4997</v>
      </c>
      <c r="B4998" s="23" t="s">
        <v>935</v>
      </c>
      <c r="C4998" s="6">
        <v>11514002593</v>
      </c>
      <c r="D4998" s="9">
        <v>330</v>
      </c>
    </row>
    <row r="4999" spans="1:4" x14ac:dyDescent="0.25">
      <c r="A4999" s="6">
        <v>4998</v>
      </c>
      <c r="B4999" s="23" t="s">
        <v>3179</v>
      </c>
      <c r="C4999" s="6">
        <v>11514002805</v>
      </c>
      <c r="D4999" s="9">
        <v>330</v>
      </c>
    </row>
    <row r="5000" spans="1:4" x14ac:dyDescent="0.25">
      <c r="A5000" s="6">
        <v>4999</v>
      </c>
      <c r="B5000" s="23" t="s">
        <v>191</v>
      </c>
      <c r="C5000" s="6">
        <v>11514002806</v>
      </c>
      <c r="D5000" s="9">
        <v>330</v>
      </c>
    </row>
    <row r="5001" spans="1:4" x14ac:dyDescent="0.25">
      <c r="A5001" s="6">
        <v>5000</v>
      </c>
      <c r="B5001" s="23" t="s">
        <v>3180</v>
      </c>
      <c r="C5001" s="6">
        <v>11514003581</v>
      </c>
      <c r="D5001" s="9">
        <v>330</v>
      </c>
    </row>
    <row r="5002" spans="1:4" x14ac:dyDescent="0.25">
      <c r="A5002" s="6">
        <v>5001</v>
      </c>
      <c r="B5002" s="23" t="s">
        <v>4584</v>
      </c>
      <c r="C5002" s="6">
        <v>11514003726</v>
      </c>
      <c r="D5002" s="9">
        <v>330</v>
      </c>
    </row>
    <row r="5003" spans="1:4" x14ac:dyDescent="0.25">
      <c r="A5003" s="6">
        <v>5002</v>
      </c>
      <c r="B5003" s="23" t="s">
        <v>4585</v>
      </c>
      <c r="C5003" s="6">
        <v>11514003775</v>
      </c>
      <c r="D5003" s="9">
        <v>330</v>
      </c>
    </row>
    <row r="5004" spans="1:4" x14ac:dyDescent="0.25">
      <c r="A5004" s="6">
        <v>5003</v>
      </c>
      <c r="B5004" s="23" t="s">
        <v>296</v>
      </c>
      <c r="C5004" s="6">
        <v>11514003851</v>
      </c>
      <c r="D5004" s="9">
        <v>330</v>
      </c>
    </row>
    <row r="5005" spans="1:4" x14ac:dyDescent="0.25">
      <c r="A5005" s="6">
        <v>5004</v>
      </c>
      <c r="B5005" s="23" t="s">
        <v>4586</v>
      </c>
      <c r="C5005" s="6">
        <v>11514003907</v>
      </c>
      <c r="D5005" s="9">
        <v>330</v>
      </c>
    </row>
    <row r="5006" spans="1:4" x14ac:dyDescent="0.25">
      <c r="A5006" s="6">
        <v>5005</v>
      </c>
      <c r="B5006" s="23" t="s">
        <v>629</v>
      </c>
      <c r="C5006" s="6">
        <v>11515000593</v>
      </c>
      <c r="D5006" s="9">
        <v>330</v>
      </c>
    </row>
    <row r="5007" spans="1:4" x14ac:dyDescent="0.25">
      <c r="A5007" s="6">
        <v>5006</v>
      </c>
      <c r="B5007" s="23" t="s">
        <v>4046</v>
      </c>
      <c r="C5007" s="6">
        <v>11515000974</v>
      </c>
      <c r="D5007" s="9">
        <v>330</v>
      </c>
    </row>
    <row r="5008" spans="1:4" x14ac:dyDescent="0.25">
      <c r="A5008" s="6">
        <v>5007</v>
      </c>
      <c r="B5008" s="23" t="s">
        <v>398</v>
      </c>
      <c r="C5008" s="6">
        <v>11515001768</v>
      </c>
      <c r="D5008" s="9">
        <v>330</v>
      </c>
    </row>
    <row r="5009" spans="1:4" x14ac:dyDescent="0.25">
      <c r="A5009" s="6">
        <v>5008</v>
      </c>
      <c r="B5009" s="23" t="s">
        <v>3181</v>
      </c>
      <c r="C5009" s="6">
        <v>11515002250</v>
      </c>
      <c r="D5009" s="9">
        <v>330</v>
      </c>
    </row>
    <row r="5010" spans="1:4" x14ac:dyDescent="0.25">
      <c r="A5010" s="6">
        <v>5009</v>
      </c>
      <c r="B5010" s="23" t="s">
        <v>690</v>
      </c>
      <c r="C5010" s="6">
        <v>11515003148</v>
      </c>
      <c r="D5010" s="9">
        <v>330</v>
      </c>
    </row>
    <row r="5011" spans="1:4" x14ac:dyDescent="0.25">
      <c r="A5011" s="6">
        <v>5010</v>
      </c>
      <c r="B5011" s="23" t="s">
        <v>154</v>
      </c>
      <c r="C5011" s="6">
        <v>11515003535</v>
      </c>
      <c r="D5011" s="9">
        <v>330</v>
      </c>
    </row>
    <row r="5012" spans="1:4" x14ac:dyDescent="0.25">
      <c r="A5012" s="6">
        <v>5011</v>
      </c>
      <c r="B5012" s="23" t="s">
        <v>154</v>
      </c>
      <c r="C5012" s="6">
        <v>11515003874</v>
      </c>
      <c r="D5012" s="9">
        <v>330</v>
      </c>
    </row>
    <row r="5013" spans="1:4" x14ac:dyDescent="0.25">
      <c r="A5013" s="6">
        <v>5012</v>
      </c>
      <c r="B5013" s="23" t="s">
        <v>483</v>
      </c>
      <c r="C5013" s="6">
        <v>11515003899</v>
      </c>
      <c r="D5013" s="9">
        <v>330</v>
      </c>
    </row>
    <row r="5014" spans="1:4" x14ac:dyDescent="0.25">
      <c r="A5014" s="6">
        <v>5013</v>
      </c>
      <c r="B5014" s="23" t="s">
        <v>2993</v>
      </c>
      <c r="C5014" s="6">
        <v>11515003970</v>
      </c>
      <c r="D5014" s="9">
        <v>330</v>
      </c>
    </row>
    <row r="5015" spans="1:4" x14ac:dyDescent="0.25">
      <c r="A5015" s="6">
        <v>5014</v>
      </c>
      <c r="B5015" s="23" t="s">
        <v>217</v>
      </c>
      <c r="C5015" s="6">
        <v>11516000054</v>
      </c>
      <c r="D5015" s="9">
        <v>330</v>
      </c>
    </row>
    <row r="5016" spans="1:4" x14ac:dyDescent="0.25">
      <c r="A5016" s="6">
        <v>5015</v>
      </c>
      <c r="B5016" s="23" t="s">
        <v>3182</v>
      </c>
      <c r="C5016" s="6">
        <v>11516000691</v>
      </c>
      <c r="D5016" s="9">
        <v>330</v>
      </c>
    </row>
    <row r="5017" spans="1:4" x14ac:dyDescent="0.25">
      <c r="A5017" s="6">
        <v>5016</v>
      </c>
      <c r="B5017" s="23" t="s">
        <v>144</v>
      </c>
      <c r="C5017" s="6">
        <v>11516000761</v>
      </c>
      <c r="D5017" s="9">
        <v>330</v>
      </c>
    </row>
    <row r="5018" spans="1:4" x14ac:dyDescent="0.25">
      <c r="A5018" s="6">
        <v>5017</v>
      </c>
      <c r="B5018" s="23" t="s">
        <v>3183</v>
      </c>
      <c r="C5018" s="6">
        <v>11516000839</v>
      </c>
      <c r="D5018" s="9">
        <v>330</v>
      </c>
    </row>
    <row r="5019" spans="1:4" x14ac:dyDescent="0.25">
      <c r="A5019" s="6">
        <v>5018</v>
      </c>
      <c r="B5019" s="23" t="s">
        <v>553</v>
      </c>
      <c r="C5019" s="6">
        <v>11516000861</v>
      </c>
      <c r="D5019" s="9">
        <v>330</v>
      </c>
    </row>
    <row r="5020" spans="1:4" x14ac:dyDescent="0.25">
      <c r="A5020" s="6">
        <v>5019</v>
      </c>
      <c r="B5020" s="23" t="s">
        <v>154</v>
      </c>
      <c r="C5020" s="6">
        <v>11516000876</v>
      </c>
      <c r="D5020" s="9">
        <v>330</v>
      </c>
    </row>
    <row r="5021" spans="1:4" x14ac:dyDescent="0.25">
      <c r="A5021" s="6">
        <v>5020</v>
      </c>
      <c r="B5021" s="23" t="s">
        <v>1333</v>
      </c>
      <c r="C5021" s="6">
        <v>11516000880</v>
      </c>
      <c r="D5021" s="9">
        <v>330</v>
      </c>
    </row>
    <row r="5022" spans="1:4" x14ac:dyDescent="0.25">
      <c r="A5022" s="6">
        <v>5021</v>
      </c>
      <c r="B5022" s="23" t="s">
        <v>1340</v>
      </c>
      <c r="C5022" s="6">
        <v>11516001210</v>
      </c>
      <c r="D5022" s="9">
        <v>330</v>
      </c>
    </row>
    <row r="5023" spans="1:4" x14ac:dyDescent="0.25">
      <c r="A5023" s="6">
        <v>5022</v>
      </c>
      <c r="B5023" s="23" t="s">
        <v>1879</v>
      </c>
      <c r="C5023" s="6">
        <v>11516001471</v>
      </c>
      <c r="D5023" s="9">
        <v>330</v>
      </c>
    </row>
    <row r="5024" spans="1:4" x14ac:dyDescent="0.25">
      <c r="A5024" s="6">
        <v>5023</v>
      </c>
      <c r="B5024" s="23" t="s">
        <v>1371</v>
      </c>
      <c r="C5024" s="6">
        <v>11516001968</v>
      </c>
      <c r="D5024" s="9">
        <v>330</v>
      </c>
    </row>
    <row r="5025" spans="1:4" x14ac:dyDescent="0.25">
      <c r="A5025" s="6">
        <v>5024</v>
      </c>
      <c r="B5025" s="23" t="s">
        <v>337</v>
      </c>
      <c r="C5025" s="6">
        <v>11516001969</v>
      </c>
      <c r="D5025" s="9">
        <v>330</v>
      </c>
    </row>
    <row r="5026" spans="1:4" x14ac:dyDescent="0.25">
      <c r="A5026" s="6">
        <v>5025</v>
      </c>
      <c r="B5026" s="23" t="s">
        <v>1403</v>
      </c>
      <c r="C5026" s="6">
        <v>11516002068</v>
      </c>
      <c r="D5026" s="9">
        <v>330</v>
      </c>
    </row>
    <row r="5027" spans="1:4" x14ac:dyDescent="0.25">
      <c r="A5027" s="6">
        <v>5026</v>
      </c>
      <c r="B5027" s="23" t="s">
        <v>3184</v>
      </c>
      <c r="C5027" s="6">
        <v>11516002120</v>
      </c>
      <c r="D5027" s="9">
        <v>330</v>
      </c>
    </row>
    <row r="5028" spans="1:4" x14ac:dyDescent="0.25">
      <c r="A5028" s="6">
        <v>5027</v>
      </c>
      <c r="B5028" s="23" t="s">
        <v>1336</v>
      </c>
      <c r="C5028" s="6">
        <v>11516002150</v>
      </c>
      <c r="D5028" s="9">
        <v>330</v>
      </c>
    </row>
    <row r="5029" spans="1:4" x14ac:dyDescent="0.25">
      <c r="A5029" s="6">
        <v>5028</v>
      </c>
      <c r="B5029" s="23" t="s">
        <v>3185</v>
      </c>
      <c r="C5029" s="6">
        <v>11516002207</v>
      </c>
      <c r="D5029" s="9">
        <v>330</v>
      </c>
    </row>
    <row r="5030" spans="1:4" x14ac:dyDescent="0.25">
      <c r="A5030" s="6">
        <v>5029</v>
      </c>
      <c r="B5030" s="23" t="s">
        <v>1337</v>
      </c>
      <c r="C5030" s="6">
        <v>11516002441</v>
      </c>
      <c r="D5030" s="9">
        <v>330</v>
      </c>
    </row>
    <row r="5031" spans="1:4" x14ac:dyDescent="0.25">
      <c r="A5031" s="6">
        <v>5030</v>
      </c>
      <c r="B5031" s="23" t="s">
        <v>27</v>
      </c>
      <c r="C5031" s="6">
        <v>11516002672</v>
      </c>
      <c r="D5031" s="9">
        <v>330</v>
      </c>
    </row>
    <row r="5032" spans="1:4" x14ac:dyDescent="0.25">
      <c r="A5032" s="6">
        <v>5031</v>
      </c>
      <c r="B5032" s="23" t="s">
        <v>1338</v>
      </c>
      <c r="C5032" s="6">
        <v>11516002680</v>
      </c>
      <c r="D5032" s="9">
        <v>330</v>
      </c>
    </row>
    <row r="5033" spans="1:4" x14ac:dyDescent="0.25">
      <c r="A5033" s="6">
        <v>5032</v>
      </c>
      <c r="B5033" s="23" t="s">
        <v>1339</v>
      </c>
      <c r="C5033" s="6">
        <v>11516002816</v>
      </c>
      <c r="D5033" s="9">
        <v>330</v>
      </c>
    </row>
    <row r="5034" spans="1:4" x14ac:dyDescent="0.25">
      <c r="A5034" s="6">
        <v>5033</v>
      </c>
      <c r="B5034" s="23" t="s">
        <v>796</v>
      </c>
      <c r="C5034" s="6">
        <v>11516002857</v>
      </c>
      <c r="D5034" s="9">
        <v>330</v>
      </c>
    </row>
    <row r="5035" spans="1:4" x14ac:dyDescent="0.25">
      <c r="A5035" s="6">
        <v>5034</v>
      </c>
      <c r="B5035" s="23" t="s">
        <v>1340</v>
      </c>
      <c r="C5035" s="6">
        <v>11516002858</v>
      </c>
      <c r="D5035" s="9">
        <v>330</v>
      </c>
    </row>
    <row r="5036" spans="1:4" x14ac:dyDescent="0.25">
      <c r="A5036" s="6">
        <v>5035</v>
      </c>
      <c r="B5036" s="23" t="s">
        <v>1341</v>
      </c>
      <c r="C5036" s="6">
        <v>11516002913</v>
      </c>
      <c r="D5036" s="9">
        <v>330</v>
      </c>
    </row>
    <row r="5037" spans="1:4" x14ac:dyDescent="0.25">
      <c r="A5037" s="6">
        <v>5036</v>
      </c>
      <c r="B5037" s="23" t="s">
        <v>702</v>
      </c>
      <c r="C5037" s="6">
        <v>11516002915</v>
      </c>
      <c r="D5037" s="9">
        <v>330</v>
      </c>
    </row>
    <row r="5038" spans="1:4" x14ac:dyDescent="0.25">
      <c r="A5038" s="6">
        <v>5037</v>
      </c>
      <c r="B5038" s="23" t="s">
        <v>1307</v>
      </c>
      <c r="C5038" s="6">
        <v>11516003043</v>
      </c>
      <c r="D5038" s="9">
        <v>330</v>
      </c>
    </row>
    <row r="5039" spans="1:4" x14ac:dyDescent="0.25">
      <c r="A5039" s="6">
        <v>5038</v>
      </c>
      <c r="B5039" s="23" t="s">
        <v>146</v>
      </c>
      <c r="C5039" s="6">
        <v>11516003095</v>
      </c>
      <c r="D5039" s="9">
        <v>330</v>
      </c>
    </row>
    <row r="5040" spans="1:4" x14ac:dyDescent="0.25">
      <c r="A5040" s="6">
        <v>5039</v>
      </c>
      <c r="B5040" s="23" t="s">
        <v>63</v>
      </c>
      <c r="C5040" s="6">
        <v>11516003096</v>
      </c>
      <c r="D5040" s="9">
        <v>330</v>
      </c>
    </row>
    <row r="5041" spans="1:4" x14ac:dyDescent="0.25">
      <c r="A5041" s="6">
        <v>5040</v>
      </c>
      <c r="B5041" s="23" t="s">
        <v>342</v>
      </c>
      <c r="C5041" s="6">
        <v>11516003118</v>
      </c>
      <c r="D5041" s="9">
        <v>330</v>
      </c>
    </row>
    <row r="5042" spans="1:4" x14ac:dyDescent="0.25">
      <c r="A5042" s="6">
        <v>5041</v>
      </c>
      <c r="B5042" s="23" t="s">
        <v>1343</v>
      </c>
      <c r="C5042" s="6">
        <v>11516003221</v>
      </c>
      <c r="D5042" s="9">
        <v>330</v>
      </c>
    </row>
    <row r="5043" spans="1:4" x14ac:dyDescent="0.25">
      <c r="A5043" s="6">
        <v>5042</v>
      </c>
      <c r="B5043" s="23" t="s">
        <v>1345</v>
      </c>
      <c r="C5043" s="6">
        <v>11518000010</v>
      </c>
      <c r="D5043" s="9">
        <v>330</v>
      </c>
    </row>
    <row r="5044" spans="1:4" x14ac:dyDescent="0.25">
      <c r="A5044" s="6">
        <v>5043</v>
      </c>
      <c r="B5044" s="23" t="s">
        <v>3186</v>
      </c>
      <c r="C5044" s="6">
        <v>11601000001</v>
      </c>
      <c r="D5044" s="9">
        <v>330</v>
      </c>
    </row>
    <row r="5045" spans="1:4" x14ac:dyDescent="0.25">
      <c r="A5045" s="6">
        <v>5044</v>
      </c>
      <c r="B5045" s="23" t="s">
        <v>3187</v>
      </c>
      <c r="C5045" s="6">
        <v>11601000005</v>
      </c>
      <c r="D5045" s="9">
        <v>330</v>
      </c>
    </row>
    <row r="5046" spans="1:4" x14ac:dyDescent="0.25">
      <c r="A5046" s="6">
        <v>5045</v>
      </c>
      <c r="B5046" s="23" t="s">
        <v>3188</v>
      </c>
      <c r="C5046" s="6">
        <v>11601000156</v>
      </c>
      <c r="D5046" s="9">
        <v>330</v>
      </c>
    </row>
    <row r="5047" spans="1:4" x14ac:dyDescent="0.25">
      <c r="A5047" s="6">
        <v>5046</v>
      </c>
      <c r="B5047" s="23" t="s">
        <v>4587</v>
      </c>
      <c r="C5047" s="6">
        <v>11601000221</v>
      </c>
      <c r="D5047" s="9">
        <v>330</v>
      </c>
    </row>
    <row r="5048" spans="1:4" x14ac:dyDescent="0.25">
      <c r="A5048" s="6">
        <v>5047</v>
      </c>
      <c r="B5048" s="23" t="s">
        <v>352</v>
      </c>
      <c r="C5048" s="6">
        <v>11601000293</v>
      </c>
      <c r="D5048" s="9">
        <v>330</v>
      </c>
    </row>
    <row r="5049" spans="1:4" x14ac:dyDescent="0.25">
      <c r="A5049" s="6">
        <v>5048</v>
      </c>
      <c r="B5049" s="23" t="s">
        <v>676</v>
      </c>
      <c r="C5049" s="6">
        <v>11601000330</v>
      </c>
      <c r="D5049" s="9">
        <v>330</v>
      </c>
    </row>
    <row r="5050" spans="1:4" x14ac:dyDescent="0.25">
      <c r="A5050" s="6">
        <v>5049</v>
      </c>
      <c r="B5050" s="23" t="s">
        <v>313</v>
      </c>
      <c r="C5050" s="6">
        <v>11601000349</v>
      </c>
      <c r="D5050" s="9">
        <v>330</v>
      </c>
    </row>
    <row r="5051" spans="1:4" x14ac:dyDescent="0.25">
      <c r="A5051" s="6">
        <v>5050</v>
      </c>
      <c r="B5051" s="23" t="s">
        <v>1349</v>
      </c>
      <c r="C5051" s="6">
        <v>11601000352</v>
      </c>
      <c r="D5051" s="9">
        <v>330</v>
      </c>
    </row>
    <row r="5052" spans="1:4" x14ac:dyDescent="0.25">
      <c r="A5052" s="6">
        <v>5051</v>
      </c>
      <c r="B5052" s="23" t="s">
        <v>342</v>
      </c>
      <c r="C5052" s="6">
        <v>11601000380</v>
      </c>
      <c r="D5052" s="9">
        <v>330</v>
      </c>
    </row>
    <row r="5053" spans="1:4" x14ac:dyDescent="0.25">
      <c r="A5053" s="6">
        <v>5052</v>
      </c>
      <c r="B5053" s="23" t="s">
        <v>3189</v>
      </c>
      <c r="C5053" s="6">
        <v>11601000396</v>
      </c>
      <c r="D5053" s="9">
        <v>330</v>
      </c>
    </row>
    <row r="5054" spans="1:4" x14ac:dyDescent="0.25">
      <c r="A5054" s="6">
        <v>5053</v>
      </c>
      <c r="B5054" s="23" t="s">
        <v>3190</v>
      </c>
      <c r="C5054" s="6">
        <v>11601000404</v>
      </c>
      <c r="D5054" s="9">
        <v>330</v>
      </c>
    </row>
    <row r="5055" spans="1:4" x14ac:dyDescent="0.25">
      <c r="A5055" s="6">
        <v>5054</v>
      </c>
      <c r="B5055" s="23" t="s">
        <v>169</v>
      </c>
      <c r="C5055" s="6">
        <v>11601000438</v>
      </c>
      <c r="D5055" s="9">
        <v>330</v>
      </c>
    </row>
    <row r="5056" spans="1:4" x14ac:dyDescent="0.25">
      <c r="A5056" s="6">
        <v>5055</v>
      </c>
      <c r="B5056" s="23" t="s">
        <v>3191</v>
      </c>
      <c r="C5056" s="6">
        <v>11601000480</v>
      </c>
      <c r="D5056" s="9">
        <v>330</v>
      </c>
    </row>
    <row r="5057" spans="1:4" x14ac:dyDescent="0.25">
      <c r="A5057" s="6">
        <v>5056</v>
      </c>
      <c r="B5057" s="23" t="s">
        <v>1100</v>
      </c>
      <c r="C5057" s="6">
        <v>11601000583</v>
      </c>
      <c r="D5057" s="9">
        <v>330</v>
      </c>
    </row>
    <row r="5058" spans="1:4" x14ac:dyDescent="0.25">
      <c r="A5058" s="6">
        <v>5057</v>
      </c>
      <c r="B5058" s="23" t="s">
        <v>1354</v>
      </c>
      <c r="C5058" s="6">
        <v>11601000706</v>
      </c>
      <c r="D5058" s="9">
        <v>330</v>
      </c>
    </row>
    <row r="5059" spans="1:4" x14ac:dyDescent="0.25">
      <c r="A5059" s="6">
        <v>5058</v>
      </c>
      <c r="B5059" s="23" t="s">
        <v>3192</v>
      </c>
      <c r="C5059" s="6">
        <v>11601000819</v>
      </c>
      <c r="D5059" s="9">
        <v>330</v>
      </c>
    </row>
    <row r="5060" spans="1:4" x14ac:dyDescent="0.25">
      <c r="A5060" s="6">
        <v>5059</v>
      </c>
      <c r="B5060" s="23" t="s">
        <v>1355</v>
      </c>
      <c r="C5060" s="6">
        <v>11601000869</v>
      </c>
      <c r="D5060" s="9">
        <v>330</v>
      </c>
    </row>
    <row r="5061" spans="1:4" x14ac:dyDescent="0.25">
      <c r="A5061" s="6">
        <v>5060</v>
      </c>
      <c r="B5061" s="23" t="s">
        <v>3193</v>
      </c>
      <c r="C5061" s="6">
        <v>11601000889</v>
      </c>
      <c r="D5061" s="9">
        <v>330</v>
      </c>
    </row>
    <row r="5062" spans="1:4" x14ac:dyDescent="0.25">
      <c r="A5062" s="6">
        <v>5061</v>
      </c>
      <c r="B5062" s="23" t="s">
        <v>3194</v>
      </c>
      <c r="C5062" s="6">
        <v>11601000938</v>
      </c>
      <c r="D5062" s="9">
        <v>330</v>
      </c>
    </row>
    <row r="5063" spans="1:4" x14ac:dyDescent="0.25">
      <c r="A5063" s="6">
        <v>5062</v>
      </c>
      <c r="B5063" s="23" t="s">
        <v>161</v>
      </c>
      <c r="C5063" s="6">
        <v>11601000963</v>
      </c>
      <c r="D5063" s="9">
        <v>330</v>
      </c>
    </row>
    <row r="5064" spans="1:4" x14ac:dyDescent="0.25">
      <c r="A5064" s="6">
        <v>5063</v>
      </c>
      <c r="B5064" s="23" t="s">
        <v>14</v>
      </c>
      <c r="C5064" s="6">
        <v>11601001041</v>
      </c>
      <c r="D5064" s="9">
        <v>330</v>
      </c>
    </row>
    <row r="5065" spans="1:4" x14ac:dyDescent="0.25">
      <c r="A5065" s="6">
        <v>5064</v>
      </c>
      <c r="B5065" s="23" t="s">
        <v>582</v>
      </c>
      <c r="C5065" s="6">
        <v>11601001077</v>
      </c>
      <c r="D5065" s="9">
        <v>330</v>
      </c>
    </row>
    <row r="5066" spans="1:4" x14ac:dyDescent="0.25">
      <c r="A5066" s="6">
        <v>5065</v>
      </c>
      <c r="B5066" s="23" t="s">
        <v>1903</v>
      </c>
      <c r="C5066" s="6">
        <v>11601001080</v>
      </c>
      <c r="D5066" s="9">
        <v>330</v>
      </c>
    </row>
    <row r="5067" spans="1:4" x14ac:dyDescent="0.25">
      <c r="A5067" s="6">
        <v>5066</v>
      </c>
      <c r="B5067" s="23" t="s">
        <v>1287</v>
      </c>
      <c r="C5067" s="6">
        <v>11601001223</v>
      </c>
      <c r="D5067" s="9">
        <v>330</v>
      </c>
    </row>
    <row r="5068" spans="1:4" x14ac:dyDescent="0.25">
      <c r="A5068" s="6">
        <v>5067</v>
      </c>
      <c r="B5068" s="23" t="s">
        <v>3678</v>
      </c>
      <c r="C5068" s="6">
        <v>11601001241</v>
      </c>
      <c r="D5068" s="9">
        <v>330</v>
      </c>
    </row>
    <row r="5069" spans="1:4" x14ac:dyDescent="0.25">
      <c r="A5069" s="6">
        <v>5068</v>
      </c>
      <c r="B5069" s="23" t="s">
        <v>786</v>
      </c>
      <c r="C5069" s="6">
        <v>11601001265</v>
      </c>
      <c r="D5069" s="9">
        <v>330</v>
      </c>
    </row>
    <row r="5070" spans="1:4" x14ac:dyDescent="0.25">
      <c r="A5070" s="6">
        <v>5069</v>
      </c>
      <c r="B5070" s="23" t="s">
        <v>313</v>
      </c>
      <c r="C5070" s="6">
        <v>11601001333</v>
      </c>
      <c r="D5070" s="9">
        <v>330</v>
      </c>
    </row>
    <row r="5071" spans="1:4" x14ac:dyDescent="0.25">
      <c r="A5071" s="6">
        <v>5070</v>
      </c>
      <c r="B5071" s="23" t="s">
        <v>212</v>
      </c>
      <c r="C5071" s="6">
        <v>11601001378</v>
      </c>
      <c r="D5071" s="9">
        <v>330</v>
      </c>
    </row>
    <row r="5072" spans="1:4" x14ac:dyDescent="0.25">
      <c r="A5072" s="6">
        <v>5071</v>
      </c>
      <c r="B5072" s="23" t="s">
        <v>312</v>
      </c>
      <c r="C5072" s="6">
        <v>11601001386</v>
      </c>
      <c r="D5072" s="9">
        <v>330</v>
      </c>
    </row>
    <row r="5073" spans="1:4" x14ac:dyDescent="0.25">
      <c r="A5073" s="6">
        <v>5072</v>
      </c>
      <c r="B5073" s="23" t="s">
        <v>70</v>
      </c>
      <c r="C5073" s="6">
        <v>11601001419</v>
      </c>
      <c r="D5073" s="9">
        <v>330</v>
      </c>
    </row>
    <row r="5074" spans="1:4" x14ac:dyDescent="0.25">
      <c r="A5074" s="6">
        <v>5073</v>
      </c>
      <c r="B5074" s="23" t="s">
        <v>3196</v>
      </c>
      <c r="C5074" s="6">
        <v>11601001424</v>
      </c>
      <c r="D5074" s="9">
        <v>330</v>
      </c>
    </row>
    <row r="5075" spans="1:4" x14ac:dyDescent="0.25">
      <c r="A5075" s="6">
        <v>5074</v>
      </c>
      <c r="B5075" s="23" t="s">
        <v>705</v>
      </c>
      <c r="C5075" s="6">
        <v>11601001599</v>
      </c>
      <c r="D5075" s="9">
        <v>330</v>
      </c>
    </row>
    <row r="5076" spans="1:4" x14ac:dyDescent="0.25">
      <c r="A5076" s="6">
        <v>5075</v>
      </c>
      <c r="B5076" s="23" t="s">
        <v>1422</v>
      </c>
      <c r="C5076" s="6">
        <v>11601001623</v>
      </c>
      <c r="D5076" s="9">
        <v>330</v>
      </c>
    </row>
    <row r="5077" spans="1:4" x14ac:dyDescent="0.25">
      <c r="A5077" s="6">
        <v>5076</v>
      </c>
      <c r="B5077" s="23" t="s">
        <v>1362</v>
      </c>
      <c r="C5077" s="6">
        <v>11601001655</v>
      </c>
      <c r="D5077" s="9">
        <v>330</v>
      </c>
    </row>
    <row r="5078" spans="1:4" x14ac:dyDescent="0.25">
      <c r="A5078" s="6">
        <v>5077</v>
      </c>
      <c r="B5078" s="23" t="s">
        <v>1363</v>
      </c>
      <c r="C5078" s="6">
        <v>11601001661</v>
      </c>
      <c r="D5078" s="9">
        <v>330</v>
      </c>
    </row>
    <row r="5079" spans="1:4" x14ac:dyDescent="0.25">
      <c r="A5079" s="6">
        <v>5078</v>
      </c>
      <c r="B5079" s="23" t="s">
        <v>1364</v>
      </c>
      <c r="C5079" s="6">
        <v>11601001681</v>
      </c>
      <c r="D5079" s="9">
        <v>330</v>
      </c>
    </row>
    <row r="5080" spans="1:4" x14ac:dyDescent="0.25">
      <c r="A5080" s="6">
        <v>5079</v>
      </c>
      <c r="B5080" s="23" t="s">
        <v>41</v>
      </c>
      <c r="C5080" s="6">
        <v>11601001719</v>
      </c>
      <c r="D5080" s="9">
        <v>330</v>
      </c>
    </row>
    <row r="5081" spans="1:4" x14ac:dyDescent="0.25">
      <c r="A5081" s="6">
        <v>5080</v>
      </c>
      <c r="B5081" s="23" t="s">
        <v>3197</v>
      </c>
      <c r="C5081" s="6">
        <v>11601001852</v>
      </c>
      <c r="D5081" s="9">
        <v>330</v>
      </c>
    </row>
    <row r="5082" spans="1:4" x14ac:dyDescent="0.25">
      <c r="A5082" s="6">
        <v>5081</v>
      </c>
      <c r="B5082" s="23" t="s">
        <v>608</v>
      </c>
      <c r="C5082" s="6">
        <v>11601001857</v>
      </c>
      <c r="D5082" s="9">
        <v>330</v>
      </c>
    </row>
    <row r="5083" spans="1:4" x14ac:dyDescent="0.25">
      <c r="A5083" s="6">
        <v>5082</v>
      </c>
      <c r="B5083" s="23" t="s">
        <v>1365</v>
      </c>
      <c r="C5083" s="6">
        <v>11601001871</v>
      </c>
      <c r="D5083" s="9">
        <v>330</v>
      </c>
    </row>
    <row r="5084" spans="1:4" x14ac:dyDescent="0.25">
      <c r="A5084" s="6">
        <v>5083</v>
      </c>
      <c r="B5084" s="23" t="s">
        <v>669</v>
      </c>
      <c r="C5084" s="6">
        <v>11601001990</v>
      </c>
      <c r="D5084" s="9">
        <v>330</v>
      </c>
    </row>
    <row r="5085" spans="1:4" x14ac:dyDescent="0.25">
      <c r="A5085" s="6">
        <v>5084</v>
      </c>
      <c r="B5085" s="23" t="s">
        <v>164</v>
      </c>
      <c r="C5085" s="6">
        <v>11601001993</v>
      </c>
      <c r="D5085" s="9">
        <v>330</v>
      </c>
    </row>
    <row r="5086" spans="1:4" x14ac:dyDescent="0.25">
      <c r="A5086" s="6">
        <v>5085</v>
      </c>
      <c r="B5086" s="23" t="s">
        <v>2852</v>
      </c>
      <c r="C5086" s="6">
        <v>11601002040</v>
      </c>
      <c r="D5086" s="9">
        <v>330</v>
      </c>
    </row>
    <row r="5087" spans="1:4" x14ac:dyDescent="0.25">
      <c r="A5087" s="6">
        <v>5086</v>
      </c>
      <c r="B5087" s="23" t="s">
        <v>200</v>
      </c>
      <c r="C5087" s="6">
        <v>11601002041</v>
      </c>
      <c r="D5087" s="9">
        <v>330</v>
      </c>
    </row>
    <row r="5088" spans="1:4" x14ac:dyDescent="0.25">
      <c r="A5088" s="6">
        <v>5087</v>
      </c>
      <c r="B5088" s="23" t="s">
        <v>480</v>
      </c>
      <c r="C5088" s="6">
        <v>11601002065</v>
      </c>
      <c r="D5088" s="9">
        <v>330</v>
      </c>
    </row>
    <row r="5089" spans="1:4" x14ac:dyDescent="0.25">
      <c r="A5089" s="6">
        <v>5088</v>
      </c>
      <c r="B5089" s="23" t="s">
        <v>1366</v>
      </c>
      <c r="C5089" s="6">
        <v>11601002076</v>
      </c>
      <c r="D5089" s="9">
        <v>330</v>
      </c>
    </row>
    <row r="5090" spans="1:4" x14ac:dyDescent="0.25">
      <c r="A5090" s="6">
        <v>5089</v>
      </c>
      <c r="B5090" s="23" t="s">
        <v>230</v>
      </c>
      <c r="C5090" s="6">
        <v>11601002112</v>
      </c>
      <c r="D5090" s="9">
        <v>330</v>
      </c>
    </row>
    <row r="5091" spans="1:4" x14ac:dyDescent="0.25">
      <c r="A5091" s="6">
        <v>5090</v>
      </c>
      <c r="B5091" s="23" t="s">
        <v>3198</v>
      </c>
      <c r="C5091" s="6">
        <v>11601002117</v>
      </c>
      <c r="D5091" s="9">
        <v>330</v>
      </c>
    </row>
    <row r="5092" spans="1:4" x14ac:dyDescent="0.25">
      <c r="A5092" s="6">
        <v>5091</v>
      </c>
      <c r="B5092" s="23" t="s">
        <v>3199</v>
      </c>
      <c r="C5092" s="6">
        <v>11601002198</v>
      </c>
      <c r="D5092" s="9">
        <v>330</v>
      </c>
    </row>
    <row r="5093" spans="1:4" x14ac:dyDescent="0.25">
      <c r="A5093" s="6">
        <v>5092</v>
      </c>
      <c r="B5093" s="23" t="s">
        <v>3200</v>
      </c>
      <c r="C5093" s="6">
        <v>11601002567</v>
      </c>
      <c r="D5093" s="9">
        <v>330</v>
      </c>
    </row>
    <row r="5094" spans="1:4" x14ac:dyDescent="0.25">
      <c r="A5094" s="6">
        <v>5093</v>
      </c>
      <c r="B5094" s="23" t="s">
        <v>1370</v>
      </c>
      <c r="C5094" s="6">
        <v>11601002604</v>
      </c>
      <c r="D5094" s="9">
        <v>330</v>
      </c>
    </row>
    <row r="5095" spans="1:4" x14ac:dyDescent="0.25">
      <c r="A5095" s="6">
        <v>5094</v>
      </c>
      <c r="B5095" s="23" t="s">
        <v>1374</v>
      </c>
      <c r="C5095" s="6">
        <v>11601002843</v>
      </c>
      <c r="D5095" s="9">
        <v>330</v>
      </c>
    </row>
    <row r="5096" spans="1:4" x14ac:dyDescent="0.25">
      <c r="A5096" s="6">
        <v>5095</v>
      </c>
      <c r="B5096" s="23" t="s">
        <v>2952</v>
      </c>
      <c r="C5096" s="6">
        <v>11601003135</v>
      </c>
      <c r="D5096" s="9">
        <v>330</v>
      </c>
    </row>
    <row r="5097" spans="1:4" x14ac:dyDescent="0.25">
      <c r="A5097" s="6">
        <v>5096</v>
      </c>
      <c r="B5097" s="23" t="s">
        <v>343</v>
      </c>
      <c r="C5097" s="6">
        <v>11601003181</v>
      </c>
      <c r="D5097" s="9">
        <v>330</v>
      </c>
    </row>
    <row r="5098" spans="1:4" x14ac:dyDescent="0.25">
      <c r="A5098" s="6">
        <v>5097</v>
      </c>
      <c r="B5098" s="23" t="s">
        <v>699</v>
      </c>
      <c r="C5098" s="6">
        <v>11601003197</v>
      </c>
      <c r="D5098" s="9">
        <v>330</v>
      </c>
    </row>
    <row r="5099" spans="1:4" x14ac:dyDescent="0.25">
      <c r="A5099" s="6">
        <v>5098</v>
      </c>
      <c r="B5099" s="23" t="s">
        <v>292</v>
      </c>
      <c r="C5099" s="6">
        <v>11602000018</v>
      </c>
      <c r="D5099" s="9">
        <v>330</v>
      </c>
    </row>
    <row r="5100" spans="1:4" x14ac:dyDescent="0.25">
      <c r="A5100" s="6">
        <v>5099</v>
      </c>
      <c r="B5100" s="23" t="s">
        <v>1376</v>
      </c>
      <c r="C5100" s="6">
        <v>11602000077</v>
      </c>
      <c r="D5100" s="9">
        <v>330</v>
      </c>
    </row>
    <row r="5101" spans="1:4" x14ac:dyDescent="0.25">
      <c r="A5101" s="6">
        <v>5100</v>
      </c>
      <c r="B5101" s="23" t="s">
        <v>287</v>
      </c>
      <c r="C5101" s="6">
        <v>11602000293</v>
      </c>
      <c r="D5101" s="9">
        <v>330</v>
      </c>
    </row>
    <row r="5102" spans="1:4" x14ac:dyDescent="0.25">
      <c r="A5102" s="6">
        <v>5101</v>
      </c>
      <c r="B5102" s="23" t="s">
        <v>1378</v>
      </c>
      <c r="C5102" s="6">
        <v>11602000603</v>
      </c>
      <c r="D5102" s="9">
        <v>330</v>
      </c>
    </row>
    <row r="5103" spans="1:4" x14ac:dyDescent="0.25">
      <c r="A5103" s="6">
        <v>5102</v>
      </c>
      <c r="B5103" s="23" t="s">
        <v>1379</v>
      </c>
      <c r="C5103" s="6">
        <v>11602000605</v>
      </c>
      <c r="D5103" s="9">
        <v>330</v>
      </c>
    </row>
    <row r="5104" spans="1:4" x14ac:dyDescent="0.25">
      <c r="A5104" s="6">
        <v>5103</v>
      </c>
      <c r="B5104" s="23" t="s">
        <v>1380</v>
      </c>
      <c r="C5104" s="6">
        <v>11602000680</v>
      </c>
      <c r="D5104" s="9">
        <v>330</v>
      </c>
    </row>
    <row r="5105" spans="1:4" x14ac:dyDescent="0.25">
      <c r="A5105" s="6">
        <v>5104</v>
      </c>
      <c r="B5105" s="23" t="s">
        <v>200</v>
      </c>
      <c r="C5105" s="6">
        <v>11602000780</v>
      </c>
      <c r="D5105" s="9">
        <v>330</v>
      </c>
    </row>
    <row r="5106" spans="1:4" x14ac:dyDescent="0.25">
      <c r="A5106" s="6">
        <v>5105</v>
      </c>
      <c r="B5106" s="23" t="s">
        <v>1383</v>
      </c>
      <c r="C5106" s="6">
        <v>11602000818</v>
      </c>
      <c r="D5106" s="9">
        <v>330</v>
      </c>
    </row>
    <row r="5107" spans="1:4" x14ac:dyDescent="0.25">
      <c r="A5107" s="6">
        <v>5106</v>
      </c>
      <c r="B5107" s="23" t="s">
        <v>1385</v>
      </c>
      <c r="C5107" s="6">
        <v>11602000949</v>
      </c>
      <c r="D5107" s="9">
        <v>330</v>
      </c>
    </row>
    <row r="5108" spans="1:4" x14ac:dyDescent="0.25">
      <c r="A5108" s="6">
        <v>5107</v>
      </c>
      <c r="B5108" s="23" t="s">
        <v>1174</v>
      </c>
      <c r="C5108" s="6">
        <v>11602000969</v>
      </c>
      <c r="D5108" s="9">
        <v>330</v>
      </c>
    </row>
    <row r="5109" spans="1:4" x14ac:dyDescent="0.25">
      <c r="A5109" s="6">
        <v>5108</v>
      </c>
      <c r="B5109" s="23" t="s">
        <v>8</v>
      </c>
      <c r="C5109" s="6">
        <v>11602001073</v>
      </c>
      <c r="D5109" s="9">
        <v>330</v>
      </c>
    </row>
    <row r="5110" spans="1:4" x14ac:dyDescent="0.25">
      <c r="A5110" s="6">
        <v>5109</v>
      </c>
      <c r="B5110" s="23" t="s">
        <v>275</v>
      </c>
      <c r="C5110" s="6">
        <v>11602001085</v>
      </c>
      <c r="D5110" s="9">
        <v>330</v>
      </c>
    </row>
    <row r="5111" spans="1:4" x14ac:dyDescent="0.25">
      <c r="A5111" s="6">
        <v>5110</v>
      </c>
      <c r="B5111" s="23" t="s">
        <v>675</v>
      </c>
      <c r="C5111" s="6">
        <v>11602001188</v>
      </c>
      <c r="D5111" s="9">
        <v>330</v>
      </c>
    </row>
    <row r="5112" spans="1:4" x14ac:dyDescent="0.25">
      <c r="A5112" s="6">
        <v>5111</v>
      </c>
      <c r="B5112" s="23" t="s">
        <v>526</v>
      </c>
      <c r="C5112" s="6">
        <v>11602001207</v>
      </c>
      <c r="D5112" s="9">
        <v>330</v>
      </c>
    </row>
    <row r="5113" spans="1:4" x14ac:dyDescent="0.25">
      <c r="A5113" s="6">
        <v>5112</v>
      </c>
      <c r="B5113" s="23" t="s">
        <v>955</v>
      </c>
      <c r="C5113" s="6">
        <v>11602001215</v>
      </c>
      <c r="D5113" s="9">
        <v>330</v>
      </c>
    </row>
    <row r="5114" spans="1:4" x14ac:dyDescent="0.25">
      <c r="A5114" s="6">
        <v>5113</v>
      </c>
      <c r="B5114" s="23" t="s">
        <v>417</v>
      </c>
      <c r="C5114" s="6">
        <v>11602001389</v>
      </c>
      <c r="D5114" s="9">
        <v>330</v>
      </c>
    </row>
    <row r="5115" spans="1:4" x14ac:dyDescent="0.25">
      <c r="A5115" s="6">
        <v>5114</v>
      </c>
      <c r="B5115" s="23" t="s">
        <v>1391</v>
      </c>
      <c r="C5115" s="6">
        <v>11602001470</v>
      </c>
      <c r="D5115" s="9">
        <v>330</v>
      </c>
    </row>
    <row r="5116" spans="1:4" x14ac:dyDescent="0.25">
      <c r="A5116" s="6">
        <v>5115</v>
      </c>
      <c r="B5116" s="23" t="s">
        <v>698</v>
      </c>
      <c r="C5116" s="6">
        <v>11602001486</v>
      </c>
      <c r="D5116" s="9">
        <v>330</v>
      </c>
    </row>
    <row r="5117" spans="1:4" x14ac:dyDescent="0.25">
      <c r="A5117" s="6">
        <v>5116</v>
      </c>
      <c r="B5117" s="23" t="s">
        <v>146</v>
      </c>
      <c r="C5117" s="6">
        <v>11602001622</v>
      </c>
      <c r="D5117" s="9">
        <v>330</v>
      </c>
    </row>
    <row r="5118" spans="1:4" x14ac:dyDescent="0.25">
      <c r="A5118" s="6">
        <v>5117</v>
      </c>
      <c r="B5118" s="23" t="s">
        <v>284</v>
      </c>
      <c r="C5118" s="6">
        <v>11602001721</v>
      </c>
      <c r="D5118" s="9">
        <v>330</v>
      </c>
    </row>
    <row r="5119" spans="1:4" x14ac:dyDescent="0.25">
      <c r="A5119" s="6">
        <v>5118</v>
      </c>
      <c r="B5119" s="23" t="s">
        <v>366</v>
      </c>
      <c r="C5119" s="6">
        <v>11602001795</v>
      </c>
      <c r="D5119" s="9">
        <v>330</v>
      </c>
    </row>
    <row r="5120" spans="1:4" x14ac:dyDescent="0.25">
      <c r="A5120" s="6">
        <v>5119</v>
      </c>
      <c r="B5120" s="23" t="s">
        <v>3201</v>
      </c>
      <c r="C5120" s="6">
        <v>11602001938</v>
      </c>
      <c r="D5120" s="9">
        <v>330</v>
      </c>
    </row>
    <row r="5121" spans="1:4" x14ac:dyDescent="0.25">
      <c r="A5121" s="6">
        <v>5120</v>
      </c>
      <c r="B5121" s="23" t="s">
        <v>415</v>
      </c>
      <c r="C5121" s="6">
        <v>11602001950</v>
      </c>
      <c r="D5121" s="9">
        <v>330</v>
      </c>
    </row>
    <row r="5122" spans="1:4" x14ac:dyDescent="0.25">
      <c r="A5122" s="6">
        <v>5121</v>
      </c>
      <c r="B5122" s="23" t="s">
        <v>1393</v>
      </c>
      <c r="C5122" s="6">
        <v>11602002064</v>
      </c>
      <c r="D5122" s="9">
        <v>330</v>
      </c>
    </row>
    <row r="5123" spans="1:4" x14ac:dyDescent="0.25">
      <c r="A5123" s="6">
        <v>5122</v>
      </c>
      <c r="B5123" s="23" t="s">
        <v>556</v>
      </c>
      <c r="C5123" s="6">
        <v>11602002187</v>
      </c>
      <c r="D5123" s="9">
        <v>330</v>
      </c>
    </row>
    <row r="5124" spans="1:4" x14ac:dyDescent="0.25">
      <c r="A5124" s="6">
        <v>5123</v>
      </c>
      <c r="B5124" s="23" t="s">
        <v>1397</v>
      </c>
      <c r="C5124" s="6">
        <v>11602002348</v>
      </c>
      <c r="D5124" s="9">
        <v>330</v>
      </c>
    </row>
    <row r="5125" spans="1:4" x14ac:dyDescent="0.25">
      <c r="A5125" s="6">
        <v>5124</v>
      </c>
      <c r="B5125" s="23" t="s">
        <v>1398</v>
      </c>
      <c r="C5125" s="6">
        <v>11602002357</v>
      </c>
      <c r="D5125" s="9">
        <v>330</v>
      </c>
    </row>
    <row r="5126" spans="1:4" x14ac:dyDescent="0.25">
      <c r="A5126" s="6">
        <v>5125</v>
      </c>
      <c r="B5126" s="23" t="s">
        <v>217</v>
      </c>
      <c r="C5126" s="6">
        <v>11602002393</v>
      </c>
      <c r="D5126" s="9">
        <v>330</v>
      </c>
    </row>
    <row r="5127" spans="1:4" x14ac:dyDescent="0.25">
      <c r="A5127" s="6">
        <v>5126</v>
      </c>
      <c r="B5127" s="23" t="s">
        <v>1218</v>
      </c>
      <c r="C5127" s="6">
        <v>11602002469</v>
      </c>
      <c r="D5127" s="9">
        <v>330</v>
      </c>
    </row>
    <row r="5128" spans="1:4" x14ac:dyDescent="0.25">
      <c r="A5128" s="6">
        <v>5127</v>
      </c>
      <c r="B5128" s="23" t="s">
        <v>154</v>
      </c>
      <c r="C5128" s="6">
        <v>11602002642</v>
      </c>
      <c r="D5128" s="9">
        <v>330</v>
      </c>
    </row>
    <row r="5129" spans="1:4" x14ac:dyDescent="0.25">
      <c r="A5129" s="6">
        <v>5128</v>
      </c>
      <c r="B5129" s="23" t="s">
        <v>3203</v>
      </c>
      <c r="C5129" s="6">
        <v>11603000120</v>
      </c>
      <c r="D5129" s="9">
        <v>330</v>
      </c>
    </row>
    <row r="5130" spans="1:4" x14ac:dyDescent="0.25">
      <c r="A5130" s="6">
        <v>5129</v>
      </c>
      <c r="B5130" s="23" t="s">
        <v>4588</v>
      </c>
      <c r="C5130" s="6">
        <v>11603000153</v>
      </c>
      <c r="D5130" s="9">
        <v>330</v>
      </c>
    </row>
    <row r="5131" spans="1:4" x14ac:dyDescent="0.25">
      <c r="A5131" s="6">
        <v>5130</v>
      </c>
      <c r="B5131" s="23" t="s">
        <v>1442</v>
      </c>
      <c r="C5131" s="6">
        <v>11603000474</v>
      </c>
      <c r="D5131" s="9">
        <v>330</v>
      </c>
    </row>
    <row r="5132" spans="1:4" x14ac:dyDescent="0.25">
      <c r="A5132" s="6">
        <v>5131</v>
      </c>
      <c r="B5132" s="23" t="s">
        <v>599</v>
      </c>
      <c r="C5132" s="6">
        <v>11603000792</v>
      </c>
      <c r="D5132" s="9">
        <v>330</v>
      </c>
    </row>
    <row r="5133" spans="1:4" x14ac:dyDescent="0.25">
      <c r="A5133" s="6">
        <v>5132</v>
      </c>
      <c r="B5133" s="23" t="s">
        <v>3204</v>
      </c>
      <c r="C5133" s="6">
        <v>11603001378</v>
      </c>
      <c r="D5133" s="9">
        <v>330</v>
      </c>
    </row>
    <row r="5134" spans="1:4" x14ac:dyDescent="0.25">
      <c r="A5134" s="6">
        <v>5133</v>
      </c>
      <c r="B5134" s="23" t="s">
        <v>1401</v>
      </c>
      <c r="C5134" s="6">
        <v>11603001770</v>
      </c>
      <c r="D5134" s="9">
        <v>330</v>
      </c>
    </row>
    <row r="5135" spans="1:4" x14ac:dyDescent="0.25">
      <c r="A5135" s="6">
        <v>5134</v>
      </c>
      <c r="B5135" s="23" t="s">
        <v>2128</v>
      </c>
      <c r="C5135" s="6">
        <v>11603001849</v>
      </c>
      <c r="D5135" s="9">
        <v>330</v>
      </c>
    </row>
    <row r="5136" spans="1:4" x14ac:dyDescent="0.25">
      <c r="A5136" s="6">
        <v>5135</v>
      </c>
      <c r="B5136" s="23" t="s">
        <v>2870</v>
      </c>
      <c r="C5136" s="6">
        <v>11603002456</v>
      </c>
      <c r="D5136" s="9">
        <v>330</v>
      </c>
    </row>
    <row r="5137" spans="1:4" x14ac:dyDescent="0.25">
      <c r="A5137" s="6">
        <v>5136</v>
      </c>
      <c r="B5137" s="23" t="s">
        <v>1365</v>
      </c>
      <c r="C5137" s="6">
        <v>11603002526</v>
      </c>
      <c r="D5137" s="9">
        <v>330</v>
      </c>
    </row>
    <row r="5138" spans="1:4" x14ac:dyDescent="0.25">
      <c r="A5138" s="6">
        <v>5137</v>
      </c>
      <c r="B5138" s="23" t="s">
        <v>483</v>
      </c>
      <c r="C5138" s="6">
        <v>11603002547</v>
      </c>
      <c r="D5138" s="9">
        <v>330</v>
      </c>
    </row>
    <row r="5139" spans="1:4" x14ac:dyDescent="0.25">
      <c r="A5139" s="6">
        <v>5138</v>
      </c>
      <c r="B5139" s="23" t="s">
        <v>164</v>
      </c>
      <c r="C5139" s="6">
        <v>11603002615</v>
      </c>
      <c r="D5139" s="9">
        <v>330</v>
      </c>
    </row>
    <row r="5140" spans="1:4" x14ac:dyDescent="0.25">
      <c r="A5140" s="6">
        <v>5139</v>
      </c>
      <c r="B5140" s="23" t="s">
        <v>3205</v>
      </c>
      <c r="C5140" s="6">
        <v>11603002779</v>
      </c>
      <c r="D5140" s="9">
        <v>330</v>
      </c>
    </row>
    <row r="5141" spans="1:4" x14ac:dyDescent="0.25">
      <c r="A5141" s="6">
        <v>5140</v>
      </c>
      <c r="B5141" s="23" t="s">
        <v>1407</v>
      </c>
      <c r="C5141" s="6">
        <v>11603002824</v>
      </c>
      <c r="D5141" s="9">
        <v>330</v>
      </c>
    </row>
    <row r="5142" spans="1:4" x14ac:dyDescent="0.25">
      <c r="A5142" s="6">
        <v>5141</v>
      </c>
      <c r="B5142" s="23" t="s">
        <v>1240</v>
      </c>
      <c r="C5142" s="6">
        <v>11603002853</v>
      </c>
      <c r="D5142" s="9">
        <v>330</v>
      </c>
    </row>
    <row r="5143" spans="1:4" x14ac:dyDescent="0.25">
      <c r="A5143" s="6">
        <v>5142</v>
      </c>
      <c r="B5143" s="23" t="s">
        <v>1410</v>
      </c>
      <c r="C5143" s="6">
        <v>11603003305</v>
      </c>
      <c r="D5143" s="9">
        <v>330</v>
      </c>
    </row>
    <row r="5144" spans="1:4" x14ac:dyDescent="0.25">
      <c r="A5144" s="6">
        <v>5143</v>
      </c>
      <c r="B5144" s="23" t="s">
        <v>2864</v>
      </c>
      <c r="C5144" s="6">
        <v>11603003307</v>
      </c>
      <c r="D5144" s="9">
        <v>330</v>
      </c>
    </row>
    <row r="5145" spans="1:4" x14ac:dyDescent="0.25">
      <c r="A5145" s="6">
        <v>5144</v>
      </c>
      <c r="B5145" s="23" t="s">
        <v>1088</v>
      </c>
      <c r="C5145" s="6">
        <v>11603003382</v>
      </c>
      <c r="D5145" s="9">
        <v>330</v>
      </c>
    </row>
    <row r="5146" spans="1:4" x14ac:dyDescent="0.25">
      <c r="A5146" s="6">
        <v>5145</v>
      </c>
      <c r="B5146" s="23" t="s">
        <v>1448</v>
      </c>
      <c r="C5146" s="6">
        <v>11603003763</v>
      </c>
      <c r="D5146" s="9">
        <v>330</v>
      </c>
    </row>
    <row r="5147" spans="1:4" x14ac:dyDescent="0.25">
      <c r="A5147" s="6">
        <v>5146</v>
      </c>
      <c r="B5147" s="23" t="s">
        <v>1071</v>
      </c>
      <c r="C5147" s="6">
        <v>11603004304</v>
      </c>
      <c r="D5147" s="9">
        <v>330</v>
      </c>
    </row>
    <row r="5148" spans="1:4" x14ac:dyDescent="0.25">
      <c r="A5148" s="6">
        <v>5147</v>
      </c>
      <c r="B5148" s="23" t="s">
        <v>3206</v>
      </c>
      <c r="C5148" s="6">
        <v>11603004438</v>
      </c>
      <c r="D5148" s="9">
        <v>330</v>
      </c>
    </row>
    <row r="5149" spans="1:4" x14ac:dyDescent="0.25">
      <c r="A5149" s="6">
        <v>5148</v>
      </c>
      <c r="B5149" s="23" t="s">
        <v>3207</v>
      </c>
      <c r="C5149" s="6">
        <v>11603004441</v>
      </c>
      <c r="D5149" s="9">
        <v>330</v>
      </c>
    </row>
    <row r="5150" spans="1:4" x14ac:dyDescent="0.25">
      <c r="A5150" s="6">
        <v>5149</v>
      </c>
      <c r="B5150" s="23" t="s">
        <v>9</v>
      </c>
      <c r="C5150" s="6">
        <v>11603004480</v>
      </c>
      <c r="D5150" s="9">
        <v>330</v>
      </c>
    </row>
    <row r="5151" spans="1:4" x14ac:dyDescent="0.25">
      <c r="A5151" s="6">
        <v>5150</v>
      </c>
      <c r="B5151" s="23" t="s">
        <v>998</v>
      </c>
      <c r="C5151" s="6">
        <v>11603004560</v>
      </c>
      <c r="D5151" s="9">
        <v>330</v>
      </c>
    </row>
    <row r="5152" spans="1:4" x14ac:dyDescent="0.25">
      <c r="A5152" s="6">
        <v>5151</v>
      </c>
      <c r="B5152" s="23" t="s">
        <v>1212</v>
      </c>
      <c r="C5152" s="6">
        <v>11603004561</v>
      </c>
      <c r="D5152" s="9">
        <v>330</v>
      </c>
    </row>
    <row r="5153" spans="1:4" x14ac:dyDescent="0.25">
      <c r="A5153" s="6">
        <v>5152</v>
      </c>
      <c r="B5153" s="23" t="s">
        <v>1416</v>
      </c>
      <c r="C5153" s="6">
        <v>11603004582</v>
      </c>
      <c r="D5153" s="9">
        <v>330</v>
      </c>
    </row>
    <row r="5154" spans="1:4" x14ac:dyDescent="0.25">
      <c r="A5154" s="6">
        <v>5153</v>
      </c>
      <c r="B5154" s="23" t="s">
        <v>1417</v>
      </c>
      <c r="C5154" s="6">
        <v>11603004598</v>
      </c>
      <c r="D5154" s="9">
        <v>330</v>
      </c>
    </row>
    <row r="5155" spans="1:4" x14ac:dyDescent="0.25">
      <c r="A5155" s="6">
        <v>5154</v>
      </c>
      <c r="B5155" s="23" t="s">
        <v>599</v>
      </c>
      <c r="C5155" s="6">
        <v>11604000488</v>
      </c>
      <c r="D5155" s="9">
        <v>330</v>
      </c>
    </row>
    <row r="5156" spans="1:4" x14ac:dyDescent="0.25">
      <c r="A5156" s="6">
        <v>5155</v>
      </c>
      <c r="B5156" s="23" t="s">
        <v>1494</v>
      </c>
      <c r="C5156" s="6">
        <v>11604000489</v>
      </c>
      <c r="D5156" s="9">
        <v>330</v>
      </c>
    </row>
    <row r="5157" spans="1:4" x14ac:dyDescent="0.25">
      <c r="A5157" s="6">
        <v>5156</v>
      </c>
      <c r="B5157" s="23" t="s">
        <v>1448</v>
      </c>
      <c r="C5157" s="6">
        <v>11604000626</v>
      </c>
      <c r="D5157" s="9">
        <v>330</v>
      </c>
    </row>
    <row r="5158" spans="1:4" x14ac:dyDescent="0.25">
      <c r="A5158" s="6">
        <v>5157</v>
      </c>
      <c r="B5158" s="23" t="s">
        <v>526</v>
      </c>
      <c r="C5158" s="6">
        <v>11604000686</v>
      </c>
      <c r="D5158" s="9">
        <v>330</v>
      </c>
    </row>
    <row r="5159" spans="1:4" x14ac:dyDescent="0.25">
      <c r="A5159" s="6">
        <v>5158</v>
      </c>
      <c r="B5159" s="23" t="s">
        <v>1418</v>
      </c>
      <c r="C5159" s="6">
        <v>11604001039</v>
      </c>
      <c r="D5159" s="9">
        <v>330</v>
      </c>
    </row>
    <row r="5160" spans="1:4" x14ac:dyDescent="0.25">
      <c r="A5160" s="6">
        <v>5159</v>
      </c>
      <c r="B5160" s="23" t="s">
        <v>1422</v>
      </c>
      <c r="C5160" s="6">
        <v>11604001401</v>
      </c>
      <c r="D5160" s="9">
        <v>330</v>
      </c>
    </row>
    <row r="5161" spans="1:4" x14ac:dyDescent="0.25">
      <c r="A5161" s="6">
        <v>5160</v>
      </c>
      <c r="B5161" s="23" t="s">
        <v>3208</v>
      </c>
      <c r="C5161" s="6">
        <v>11604001522</v>
      </c>
      <c r="D5161" s="9">
        <v>330</v>
      </c>
    </row>
    <row r="5162" spans="1:4" x14ac:dyDescent="0.25">
      <c r="A5162" s="6">
        <v>5161</v>
      </c>
      <c r="B5162" s="23" t="s">
        <v>1424</v>
      </c>
      <c r="C5162" s="6">
        <v>11604001611</v>
      </c>
      <c r="D5162" s="9">
        <v>330</v>
      </c>
    </row>
    <row r="5163" spans="1:4" x14ac:dyDescent="0.25">
      <c r="A5163" s="6">
        <v>5162</v>
      </c>
      <c r="B5163" s="23" t="s">
        <v>1427</v>
      </c>
      <c r="C5163" s="6">
        <v>11604001830</v>
      </c>
      <c r="D5163" s="9">
        <v>330</v>
      </c>
    </row>
    <row r="5164" spans="1:4" x14ac:dyDescent="0.25">
      <c r="A5164" s="6">
        <v>5163</v>
      </c>
      <c r="B5164" s="23" t="s">
        <v>3208</v>
      </c>
      <c r="C5164" s="6">
        <v>11604001884</v>
      </c>
      <c r="D5164" s="9">
        <v>330</v>
      </c>
    </row>
    <row r="5165" spans="1:4" x14ac:dyDescent="0.25">
      <c r="A5165" s="6">
        <v>5164</v>
      </c>
      <c r="B5165" s="23" t="s">
        <v>3209</v>
      </c>
      <c r="C5165" s="6">
        <v>11604001952</v>
      </c>
      <c r="D5165" s="9">
        <v>330</v>
      </c>
    </row>
    <row r="5166" spans="1:4" x14ac:dyDescent="0.25">
      <c r="A5166" s="6">
        <v>5165</v>
      </c>
      <c r="B5166" s="23" t="s">
        <v>1429</v>
      </c>
      <c r="C5166" s="6">
        <v>11604001975</v>
      </c>
      <c r="D5166" s="9">
        <v>330</v>
      </c>
    </row>
    <row r="5167" spans="1:4" x14ac:dyDescent="0.25">
      <c r="A5167" s="6">
        <v>5166</v>
      </c>
      <c r="B5167" s="23" t="s">
        <v>4589</v>
      </c>
      <c r="C5167" s="6">
        <v>11604002011</v>
      </c>
      <c r="D5167" s="9">
        <v>330</v>
      </c>
    </row>
    <row r="5168" spans="1:4" x14ac:dyDescent="0.25">
      <c r="A5168" s="6">
        <v>5167</v>
      </c>
      <c r="B5168" s="23" t="s">
        <v>200</v>
      </c>
      <c r="C5168" s="6">
        <v>11604002037</v>
      </c>
      <c r="D5168" s="9">
        <v>330</v>
      </c>
    </row>
    <row r="5169" spans="1:4" x14ac:dyDescent="0.25">
      <c r="A5169" s="6">
        <v>5168</v>
      </c>
      <c r="B5169" s="23" t="s">
        <v>1431</v>
      </c>
      <c r="C5169" s="6">
        <v>11604002188</v>
      </c>
      <c r="D5169" s="9">
        <v>330</v>
      </c>
    </row>
    <row r="5170" spans="1:4" x14ac:dyDescent="0.25">
      <c r="A5170" s="6">
        <v>5169</v>
      </c>
      <c r="B5170" s="23" t="s">
        <v>927</v>
      </c>
      <c r="C5170" s="6">
        <v>11604002290</v>
      </c>
      <c r="D5170" s="9">
        <v>330</v>
      </c>
    </row>
    <row r="5171" spans="1:4" x14ac:dyDescent="0.25">
      <c r="A5171" s="6">
        <v>5170</v>
      </c>
      <c r="B5171" s="23" t="s">
        <v>4590</v>
      </c>
      <c r="C5171" s="6">
        <v>11605000087</v>
      </c>
      <c r="D5171" s="9">
        <v>330</v>
      </c>
    </row>
    <row r="5172" spans="1:4" x14ac:dyDescent="0.25">
      <c r="A5172" s="6">
        <v>5171</v>
      </c>
      <c r="B5172" s="23" t="s">
        <v>1433</v>
      </c>
      <c r="C5172" s="6">
        <v>11605000218</v>
      </c>
      <c r="D5172" s="9">
        <v>330</v>
      </c>
    </row>
    <row r="5173" spans="1:4" x14ac:dyDescent="0.25">
      <c r="A5173" s="6">
        <v>5172</v>
      </c>
      <c r="B5173" s="23" t="s">
        <v>379</v>
      </c>
      <c r="C5173" s="6">
        <v>11605000690</v>
      </c>
      <c r="D5173" s="9">
        <v>330</v>
      </c>
    </row>
    <row r="5174" spans="1:4" x14ac:dyDescent="0.25">
      <c r="A5174" s="6">
        <v>5173</v>
      </c>
      <c r="B5174" s="23" t="s">
        <v>342</v>
      </c>
      <c r="C5174" s="6">
        <v>11605000721</v>
      </c>
      <c r="D5174" s="9">
        <v>330</v>
      </c>
    </row>
    <row r="5175" spans="1:4" x14ac:dyDescent="0.25">
      <c r="A5175" s="6">
        <v>5174</v>
      </c>
      <c r="B5175" s="23" t="s">
        <v>345</v>
      </c>
      <c r="C5175" s="6">
        <v>11605000782</v>
      </c>
      <c r="D5175" s="9">
        <v>330</v>
      </c>
    </row>
    <row r="5176" spans="1:4" x14ac:dyDescent="0.25">
      <c r="A5176" s="6">
        <v>5175</v>
      </c>
      <c r="B5176" s="23" t="s">
        <v>1440</v>
      </c>
      <c r="C5176" s="6">
        <v>11605000820</v>
      </c>
      <c r="D5176" s="9">
        <v>330</v>
      </c>
    </row>
    <row r="5177" spans="1:4" x14ac:dyDescent="0.25">
      <c r="A5177" s="6">
        <v>5176</v>
      </c>
      <c r="B5177" s="23" t="s">
        <v>2848</v>
      </c>
      <c r="C5177" s="6">
        <v>11605001024</v>
      </c>
      <c r="D5177" s="9">
        <v>330</v>
      </c>
    </row>
    <row r="5178" spans="1:4" x14ac:dyDescent="0.25">
      <c r="A5178" s="6">
        <v>5177</v>
      </c>
      <c r="B5178" s="23" t="s">
        <v>1434</v>
      </c>
      <c r="C5178" s="6">
        <v>11605001086</v>
      </c>
      <c r="D5178" s="9">
        <v>330</v>
      </c>
    </row>
    <row r="5179" spans="1:4" x14ac:dyDescent="0.25">
      <c r="A5179" s="6">
        <v>5178</v>
      </c>
      <c r="B5179" s="23" t="s">
        <v>251</v>
      </c>
      <c r="C5179" s="6">
        <v>11605001181</v>
      </c>
      <c r="D5179" s="9">
        <v>330</v>
      </c>
    </row>
    <row r="5180" spans="1:4" x14ac:dyDescent="0.25">
      <c r="A5180" s="6">
        <v>5179</v>
      </c>
      <c r="B5180" s="23" t="s">
        <v>1374</v>
      </c>
      <c r="C5180" s="6">
        <v>11605001182</v>
      </c>
      <c r="D5180" s="9">
        <v>330</v>
      </c>
    </row>
    <row r="5181" spans="1:4" x14ac:dyDescent="0.25">
      <c r="A5181" s="6">
        <v>5180</v>
      </c>
      <c r="B5181" s="23" t="s">
        <v>1435</v>
      </c>
      <c r="C5181" s="6">
        <v>11605001188</v>
      </c>
      <c r="D5181" s="9">
        <v>330</v>
      </c>
    </row>
    <row r="5182" spans="1:4" x14ac:dyDescent="0.25">
      <c r="A5182" s="6">
        <v>5181</v>
      </c>
      <c r="B5182" s="23" t="s">
        <v>200</v>
      </c>
      <c r="C5182" s="6">
        <v>11605001614</v>
      </c>
      <c r="D5182" s="9">
        <v>330</v>
      </c>
    </row>
    <row r="5183" spans="1:4" x14ac:dyDescent="0.25">
      <c r="A5183" s="6">
        <v>5182</v>
      </c>
      <c r="B5183" s="23" t="s">
        <v>4591</v>
      </c>
      <c r="C5183" s="6">
        <v>11605001688</v>
      </c>
      <c r="D5183" s="9">
        <v>330</v>
      </c>
    </row>
    <row r="5184" spans="1:4" x14ac:dyDescent="0.25">
      <c r="A5184" s="6">
        <v>5183</v>
      </c>
      <c r="B5184" s="23" t="s">
        <v>1440</v>
      </c>
      <c r="C5184" s="6">
        <v>11605002108</v>
      </c>
      <c r="D5184" s="9">
        <v>330</v>
      </c>
    </row>
    <row r="5185" spans="1:4" x14ac:dyDescent="0.25">
      <c r="A5185" s="6">
        <v>5184</v>
      </c>
      <c r="B5185" s="23" t="s">
        <v>3212</v>
      </c>
      <c r="C5185" s="6">
        <v>11605002269</v>
      </c>
      <c r="D5185" s="9">
        <v>330</v>
      </c>
    </row>
    <row r="5186" spans="1:4" x14ac:dyDescent="0.25">
      <c r="A5186" s="6">
        <v>5185</v>
      </c>
      <c r="B5186" s="23" t="s">
        <v>2502</v>
      </c>
      <c r="C5186" s="6">
        <v>11605002277</v>
      </c>
      <c r="D5186" s="9">
        <v>330</v>
      </c>
    </row>
    <row r="5187" spans="1:4" x14ac:dyDescent="0.25">
      <c r="A5187" s="6">
        <v>5186</v>
      </c>
      <c r="B5187" s="23" t="s">
        <v>3213</v>
      </c>
      <c r="C5187" s="6">
        <v>11605002446</v>
      </c>
      <c r="D5187" s="9">
        <v>330</v>
      </c>
    </row>
    <row r="5188" spans="1:4" x14ac:dyDescent="0.25">
      <c r="A5188" s="6">
        <v>5187</v>
      </c>
      <c r="B5188" s="23" t="s">
        <v>44</v>
      </c>
      <c r="C5188" s="6">
        <v>11605002612</v>
      </c>
      <c r="D5188" s="9">
        <v>330</v>
      </c>
    </row>
    <row r="5189" spans="1:4" x14ac:dyDescent="0.25">
      <c r="A5189" s="6">
        <v>5188</v>
      </c>
      <c r="B5189" s="23" t="s">
        <v>272</v>
      </c>
      <c r="C5189" s="6">
        <v>11605002626</v>
      </c>
      <c r="D5189" s="9">
        <v>330</v>
      </c>
    </row>
    <row r="5190" spans="1:4" x14ac:dyDescent="0.25">
      <c r="A5190" s="6">
        <v>5189</v>
      </c>
      <c r="B5190" s="23" t="s">
        <v>3214</v>
      </c>
      <c r="C5190" s="6">
        <v>11605002656</v>
      </c>
      <c r="D5190" s="9">
        <v>330</v>
      </c>
    </row>
    <row r="5191" spans="1:4" x14ac:dyDescent="0.25">
      <c r="A5191" s="6">
        <v>5190</v>
      </c>
      <c r="B5191" s="23" t="s">
        <v>378</v>
      </c>
      <c r="C5191" s="6">
        <v>11605002737</v>
      </c>
      <c r="D5191" s="9">
        <v>330</v>
      </c>
    </row>
    <row r="5192" spans="1:4" x14ac:dyDescent="0.25">
      <c r="A5192" s="6">
        <v>5191</v>
      </c>
      <c r="B5192" s="23" t="s">
        <v>217</v>
      </c>
      <c r="C5192" s="6">
        <v>11605002884</v>
      </c>
      <c r="D5192" s="9">
        <v>330</v>
      </c>
    </row>
    <row r="5193" spans="1:4" x14ac:dyDescent="0.25">
      <c r="A5193" s="6">
        <v>5192</v>
      </c>
      <c r="B5193" s="23" t="s">
        <v>1235</v>
      </c>
      <c r="C5193" s="6">
        <v>11605003331</v>
      </c>
      <c r="D5193" s="9">
        <v>330</v>
      </c>
    </row>
    <row r="5194" spans="1:4" x14ac:dyDescent="0.25">
      <c r="A5194" s="6">
        <v>5193</v>
      </c>
      <c r="B5194" s="23" t="s">
        <v>1447</v>
      </c>
      <c r="C5194" s="6">
        <v>11606000002</v>
      </c>
      <c r="D5194" s="9">
        <v>330</v>
      </c>
    </row>
    <row r="5195" spans="1:4" x14ac:dyDescent="0.25">
      <c r="A5195" s="6">
        <v>5194</v>
      </c>
      <c r="B5195" s="23" t="s">
        <v>548</v>
      </c>
      <c r="C5195" s="6">
        <v>11606000005</v>
      </c>
      <c r="D5195" s="9">
        <v>330</v>
      </c>
    </row>
    <row r="5196" spans="1:4" x14ac:dyDescent="0.25">
      <c r="A5196" s="6">
        <v>5195</v>
      </c>
      <c r="B5196" s="23" t="s">
        <v>1183</v>
      </c>
      <c r="C5196" s="6">
        <v>11606000225</v>
      </c>
      <c r="D5196" s="9">
        <v>330</v>
      </c>
    </row>
    <row r="5197" spans="1:4" x14ac:dyDescent="0.25">
      <c r="A5197" s="6">
        <v>5196</v>
      </c>
      <c r="B5197" s="23" t="s">
        <v>82</v>
      </c>
      <c r="C5197" s="6">
        <v>11606000645</v>
      </c>
      <c r="D5197" s="9">
        <v>330</v>
      </c>
    </row>
    <row r="5198" spans="1:4" x14ac:dyDescent="0.25">
      <c r="A5198" s="6">
        <v>5197</v>
      </c>
      <c r="B5198" s="23" t="s">
        <v>415</v>
      </c>
      <c r="C5198" s="6">
        <v>11606000722</v>
      </c>
      <c r="D5198" s="9">
        <v>330</v>
      </c>
    </row>
    <row r="5199" spans="1:4" x14ac:dyDescent="0.25">
      <c r="A5199" s="6">
        <v>5198</v>
      </c>
      <c r="B5199" s="23" t="s">
        <v>167</v>
      </c>
      <c r="C5199" s="6">
        <v>11606000723</v>
      </c>
      <c r="D5199" s="9">
        <v>330</v>
      </c>
    </row>
    <row r="5200" spans="1:4" x14ac:dyDescent="0.25">
      <c r="A5200" s="6">
        <v>5199</v>
      </c>
      <c r="B5200" s="23" t="s">
        <v>415</v>
      </c>
      <c r="C5200" s="6">
        <v>11606000900</v>
      </c>
      <c r="D5200" s="9">
        <v>330</v>
      </c>
    </row>
    <row r="5201" spans="1:4" x14ac:dyDescent="0.25">
      <c r="A5201" s="6">
        <v>5200</v>
      </c>
      <c r="B5201" s="23" t="s">
        <v>274</v>
      </c>
      <c r="C5201" s="6">
        <v>11606000933</v>
      </c>
      <c r="D5201" s="9">
        <v>330</v>
      </c>
    </row>
    <row r="5202" spans="1:4" x14ac:dyDescent="0.25">
      <c r="A5202" s="6">
        <v>5201</v>
      </c>
      <c r="B5202" s="23" t="s">
        <v>288</v>
      </c>
      <c r="C5202" s="6">
        <v>11606000955</v>
      </c>
      <c r="D5202" s="9">
        <v>330</v>
      </c>
    </row>
    <row r="5203" spans="1:4" x14ac:dyDescent="0.25">
      <c r="A5203" s="6">
        <v>5202</v>
      </c>
      <c r="B5203" s="23" t="s">
        <v>299</v>
      </c>
      <c r="C5203" s="6">
        <v>11606000956</v>
      </c>
      <c r="D5203" s="9">
        <v>330</v>
      </c>
    </row>
    <row r="5204" spans="1:4" x14ac:dyDescent="0.25">
      <c r="A5204" s="6">
        <v>5203</v>
      </c>
      <c r="B5204" s="23" t="s">
        <v>1456</v>
      </c>
      <c r="C5204" s="6">
        <v>11606000987</v>
      </c>
      <c r="D5204" s="9">
        <v>330</v>
      </c>
    </row>
    <row r="5205" spans="1:4" x14ac:dyDescent="0.25">
      <c r="A5205" s="6">
        <v>5204</v>
      </c>
      <c r="B5205" s="23" t="s">
        <v>1457</v>
      </c>
      <c r="C5205" s="6">
        <v>11606001052</v>
      </c>
      <c r="D5205" s="9">
        <v>330</v>
      </c>
    </row>
    <row r="5206" spans="1:4" x14ac:dyDescent="0.25">
      <c r="A5206" s="6">
        <v>5205</v>
      </c>
      <c r="B5206" s="23" t="s">
        <v>570</v>
      </c>
      <c r="C5206" s="6">
        <v>11606001086</v>
      </c>
      <c r="D5206" s="9">
        <v>330</v>
      </c>
    </row>
    <row r="5207" spans="1:4" x14ac:dyDescent="0.25">
      <c r="A5207" s="6">
        <v>5206</v>
      </c>
      <c r="B5207" s="23" t="s">
        <v>4592</v>
      </c>
      <c r="C5207" s="6">
        <v>11606001122</v>
      </c>
      <c r="D5207" s="9">
        <v>330</v>
      </c>
    </row>
    <row r="5208" spans="1:4" x14ac:dyDescent="0.25">
      <c r="A5208" s="6">
        <v>5207</v>
      </c>
      <c r="B5208" s="23" t="s">
        <v>25</v>
      </c>
      <c r="C5208" s="6">
        <v>11606001141</v>
      </c>
      <c r="D5208" s="9">
        <v>330</v>
      </c>
    </row>
    <row r="5209" spans="1:4" x14ac:dyDescent="0.25">
      <c r="A5209" s="6">
        <v>5208</v>
      </c>
      <c r="B5209" s="23" t="s">
        <v>1459</v>
      </c>
      <c r="C5209" s="6">
        <v>11606001337</v>
      </c>
      <c r="D5209" s="9">
        <v>330</v>
      </c>
    </row>
    <row r="5210" spans="1:4" x14ac:dyDescent="0.25">
      <c r="A5210" s="6">
        <v>5209</v>
      </c>
      <c r="B5210" s="23" t="s">
        <v>713</v>
      </c>
      <c r="C5210" s="6">
        <v>11606001343</v>
      </c>
      <c r="D5210" s="9">
        <v>330</v>
      </c>
    </row>
    <row r="5211" spans="1:4" x14ac:dyDescent="0.25">
      <c r="A5211" s="6">
        <v>5210</v>
      </c>
      <c r="B5211" s="23" t="s">
        <v>251</v>
      </c>
      <c r="C5211" s="6">
        <v>11606001546</v>
      </c>
      <c r="D5211" s="9">
        <v>330</v>
      </c>
    </row>
    <row r="5212" spans="1:4" x14ac:dyDescent="0.25">
      <c r="A5212" s="6">
        <v>5211</v>
      </c>
      <c r="B5212" s="23" t="s">
        <v>167</v>
      </c>
      <c r="C5212" s="6">
        <v>11606001547</v>
      </c>
      <c r="D5212" s="9">
        <v>330</v>
      </c>
    </row>
    <row r="5213" spans="1:4" x14ac:dyDescent="0.25">
      <c r="A5213" s="6">
        <v>5212</v>
      </c>
      <c r="B5213" s="23" t="s">
        <v>1360</v>
      </c>
      <c r="C5213" s="6">
        <v>11606001557</v>
      </c>
      <c r="D5213" s="9">
        <v>330</v>
      </c>
    </row>
    <row r="5214" spans="1:4" x14ac:dyDescent="0.25">
      <c r="A5214" s="6">
        <v>5213</v>
      </c>
      <c r="B5214" s="23" t="s">
        <v>3216</v>
      </c>
      <c r="C5214" s="6">
        <v>11606001656</v>
      </c>
      <c r="D5214" s="9">
        <v>330</v>
      </c>
    </row>
    <row r="5215" spans="1:4" x14ac:dyDescent="0.25">
      <c r="A5215" s="6">
        <v>5214</v>
      </c>
      <c r="B5215" s="23" t="s">
        <v>1975</v>
      </c>
      <c r="C5215" s="6">
        <v>11606001695</v>
      </c>
      <c r="D5215" s="9">
        <v>330</v>
      </c>
    </row>
    <row r="5216" spans="1:4" x14ac:dyDescent="0.25">
      <c r="A5216" s="6">
        <v>5215</v>
      </c>
      <c r="B5216" s="23" t="s">
        <v>1287</v>
      </c>
      <c r="C5216" s="6">
        <v>11606001744</v>
      </c>
      <c r="D5216" s="9">
        <v>330</v>
      </c>
    </row>
    <row r="5217" spans="1:4" x14ac:dyDescent="0.25">
      <c r="A5217" s="6">
        <v>5216</v>
      </c>
      <c r="B5217" s="23" t="s">
        <v>108</v>
      </c>
      <c r="C5217" s="6">
        <v>11606001757</v>
      </c>
      <c r="D5217" s="9">
        <v>330</v>
      </c>
    </row>
    <row r="5218" spans="1:4" x14ac:dyDescent="0.25">
      <c r="A5218" s="6">
        <v>5217</v>
      </c>
      <c r="B5218" s="23" t="s">
        <v>1214</v>
      </c>
      <c r="C5218" s="6">
        <v>11606001834</v>
      </c>
      <c r="D5218" s="9">
        <v>330</v>
      </c>
    </row>
    <row r="5219" spans="1:4" x14ac:dyDescent="0.25">
      <c r="A5219" s="6">
        <v>5218</v>
      </c>
      <c r="B5219" s="23" t="s">
        <v>3217</v>
      </c>
      <c r="C5219" s="6">
        <v>11606001849</v>
      </c>
      <c r="D5219" s="9">
        <v>330</v>
      </c>
    </row>
    <row r="5220" spans="1:4" x14ac:dyDescent="0.25">
      <c r="A5220" s="6">
        <v>5219</v>
      </c>
      <c r="B5220" s="23" t="s">
        <v>366</v>
      </c>
      <c r="C5220" s="6">
        <v>11606002104</v>
      </c>
      <c r="D5220" s="9">
        <v>330</v>
      </c>
    </row>
    <row r="5221" spans="1:4" x14ac:dyDescent="0.25">
      <c r="A5221" s="6">
        <v>5220</v>
      </c>
      <c r="B5221" s="23" t="s">
        <v>380</v>
      </c>
      <c r="C5221" s="6">
        <v>11606003050</v>
      </c>
      <c r="D5221" s="9">
        <v>330</v>
      </c>
    </row>
    <row r="5222" spans="1:4" x14ac:dyDescent="0.25">
      <c r="A5222" s="6">
        <v>5221</v>
      </c>
      <c r="B5222" s="23" t="s">
        <v>452</v>
      </c>
      <c r="C5222" s="6">
        <v>11606003064</v>
      </c>
      <c r="D5222" s="9">
        <v>330</v>
      </c>
    </row>
    <row r="5223" spans="1:4" x14ac:dyDescent="0.25">
      <c r="A5223" s="6">
        <v>5222</v>
      </c>
      <c r="B5223" s="23" t="s">
        <v>209</v>
      </c>
      <c r="C5223" s="6">
        <v>11606003250</v>
      </c>
      <c r="D5223" s="9">
        <v>330</v>
      </c>
    </row>
    <row r="5224" spans="1:4" x14ac:dyDescent="0.25">
      <c r="A5224" s="6">
        <v>5223</v>
      </c>
      <c r="B5224" s="23" t="s">
        <v>198</v>
      </c>
      <c r="C5224" s="6">
        <v>11606003293</v>
      </c>
      <c r="D5224" s="9">
        <v>330</v>
      </c>
    </row>
    <row r="5225" spans="1:4" x14ac:dyDescent="0.25">
      <c r="A5225" s="6">
        <v>5224</v>
      </c>
      <c r="B5225" s="23" t="s">
        <v>350</v>
      </c>
      <c r="C5225" s="6">
        <v>11606003340</v>
      </c>
      <c r="D5225" s="9">
        <v>330</v>
      </c>
    </row>
    <row r="5226" spans="1:4" x14ac:dyDescent="0.25">
      <c r="A5226" s="6">
        <v>5225</v>
      </c>
      <c r="B5226" s="23" t="s">
        <v>1469</v>
      </c>
      <c r="C5226" s="6">
        <v>11606003596</v>
      </c>
      <c r="D5226" s="9">
        <v>330</v>
      </c>
    </row>
    <row r="5227" spans="1:4" x14ac:dyDescent="0.25">
      <c r="A5227" s="6">
        <v>5226</v>
      </c>
      <c r="B5227" s="23" t="s">
        <v>1470</v>
      </c>
      <c r="C5227" s="6">
        <v>11606003601</v>
      </c>
      <c r="D5227" s="9">
        <v>330</v>
      </c>
    </row>
    <row r="5228" spans="1:4" x14ac:dyDescent="0.25">
      <c r="A5228" s="6">
        <v>5227</v>
      </c>
      <c r="B5228" s="23" t="s">
        <v>32</v>
      </c>
      <c r="C5228" s="6">
        <v>11607000741</v>
      </c>
      <c r="D5228" s="9">
        <v>330</v>
      </c>
    </row>
    <row r="5229" spans="1:4" x14ac:dyDescent="0.25">
      <c r="A5229" s="6">
        <v>5228</v>
      </c>
      <c r="B5229" s="23" t="s">
        <v>1191</v>
      </c>
      <c r="C5229" s="6">
        <v>11607000950</v>
      </c>
      <c r="D5229" s="9">
        <v>330</v>
      </c>
    </row>
    <row r="5230" spans="1:4" x14ac:dyDescent="0.25">
      <c r="A5230" s="6">
        <v>5229</v>
      </c>
      <c r="B5230" s="23" t="s">
        <v>3218</v>
      </c>
      <c r="C5230" s="6">
        <v>11607000961</v>
      </c>
      <c r="D5230" s="9">
        <v>330</v>
      </c>
    </row>
    <row r="5231" spans="1:4" x14ac:dyDescent="0.25">
      <c r="A5231" s="6">
        <v>5230</v>
      </c>
      <c r="B5231" s="23" t="s">
        <v>267</v>
      </c>
      <c r="C5231" s="6">
        <v>11607001058</v>
      </c>
      <c r="D5231" s="9">
        <v>330</v>
      </c>
    </row>
    <row r="5232" spans="1:4" x14ac:dyDescent="0.25">
      <c r="A5232" s="6">
        <v>5231</v>
      </c>
      <c r="B5232" s="23" t="s">
        <v>1219</v>
      </c>
      <c r="C5232" s="6">
        <v>11607001128</v>
      </c>
      <c r="D5232" s="9">
        <v>330</v>
      </c>
    </row>
    <row r="5233" spans="1:4" x14ac:dyDescent="0.25">
      <c r="A5233" s="6">
        <v>5232</v>
      </c>
      <c r="B5233" s="23" t="s">
        <v>274</v>
      </c>
      <c r="C5233" s="6">
        <v>11607001186</v>
      </c>
      <c r="D5233" s="9">
        <v>330</v>
      </c>
    </row>
    <row r="5234" spans="1:4" x14ac:dyDescent="0.25">
      <c r="A5234" s="6">
        <v>5233</v>
      </c>
      <c r="B5234" s="23" t="s">
        <v>1478</v>
      </c>
      <c r="C5234" s="6">
        <v>11607001239</v>
      </c>
      <c r="D5234" s="9">
        <v>330</v>
      </c>
    </row>
    <row r="5235" spans="1:4" x14ac:dyDescent="0.25">
      <c r="A5235" s="6">
        <v>5234</v>
      </c>
      <c r="B5235" s="23" t="s">
        <v>1479</v>
      </c>
      <c r="C5235" s="6">
        <v>11607001246</v>
      </c>
      <c r="D5235" s="9">
        <v>330</v>
      </c>
    </row>
    <row r="5236" spans="1:4" x14ac:dyDescent="0.25">
      <c r="A5236" s="6">
        <v>5235</v>
      </c>
      <c r="B5236" s="23" t="s">
        <v>3131</v>
      </c>
      <c r="C5236" s="6">
        <v>11607001266</v>
      </c>
      <c r="D5236" s="9">
        <v>330</v>
      </c>
    </row>
    <row r="5237" spans="1:4" x14ac:dyDescent="0.25">
      <c r="A5237" s="6">
        <v>5236</v>
      </c>
      <c r="B5237" s="23" t="s">
        <v>311</v>
      </c>
      <c r="C5237" s="6">
        <v>11607001434</v>
      </c>
      <c r="D5237" s="9">
        <v>330</v>
      </c>
    </row>
    <row r="5238" spans="1:4" x14ac:dyDescent="0.25">
      <c r="A5238" s="6">
        <v>5237</v>
      </c>
      <c r="B5238" s="23" t="s">
        <v>1436</v>
      </c>
      <c r="C5238" s="6">
        <v>11607001441</v>
      </c>
      <c r="D5238" s="9">
        <v>330</v>
      </c>
    </row>
    <row r="5239" spans="1:4" x14ac:dyDescent="0.25">
      <c r="A5239" s="6">
        <v>5238</v>
      </c>
      <c r="B5239" s="23" t="s">
        <v>1480</v>
      </c>
      <c r="C5239" s="6">
        <v>11607001476</v>
      </c>
      <c r="D5239" s="9">
        <v>330</v>
      </c>
    </row>
    <row r="5240" spans="1:4" x14ac:dyDescent="0.25">
      <c r="A5240" s="6">
        <v>5239</v>
      </c>
      <c r="B5240" s="23" t="s">
        <v>71</v>
      </c>
      <c r="C5240" s="6">
        <v>11607001544</v>
      </c>
      <c r="D5240" s="9">
        <v>330</v>
      </c>
    </row>
    <row r="5241" spans="1:4" x14ac:dyDescent="0.25">
      <c r="A5241" s="6">
        <v>5240</v>
      </c>
      <c r="B5241" s="23" t="s">
        <v>3219</v>
      </c>
      <c r="C5241" s="6">
        <v>11607002056</v>
      </c>
      <c r="D5241" s="9">
        <v>330</v>
      </c>
    </row>
    <row r="5242" spans="1:4" x14ac:dyDescent="0.25">
      <c r="A5242" s="6">
        <v>5241</v>
      </c>
      <c r="B5242" s="23" t="s">
        <v>1482</v>
      </c>
      <c r="C5242" s="6">
        <v>11607002345</v>
      </c>
      <c r="D5242" s="9">
        <v>330</v>
      </c>
    </row>
    <row r="5243" spans="1:4" x14ac:dyDescent="0.25">
      <c r="A5243" s="6">
        <v>5242</v>
      </c>
      <c r="B5243" s="23" t="s">
        <v>490</v>
      </c>
      <c r="C5243" s="6">
        <v>11607002385</v>
      </c>
      <c r="D5243" s="9">
        <v>330</v>
      </c>
    </row>
    <row r="5244" spans="1:4" x14ac:dyDescent="0.25">
      <c r="A5244" s="6">
        <v>5243</v>
      </c>
      <c r="B5244" s="23" t="s">
        <v>594</v>
      </c>
      <c r="C5244" s="6">
        <v>11607002526</v>
      </c>
      <c r="D5244" s="9">
        <v>330</v>
      </c>
    </row>
    <row r="5245" spans="1:4" x14ac:dyDescent="0.25">
      <c r="A5245" s="6">
        <v>5244</v>
      </c>
      <c r="B5245" s="23" t="s">
        <v>3220</v>
      </c>
      <c r="C5245" s="6">
        <v>11607002569</v>
      </c>
      <c r="D5245" s="9">
        <v>330</v>
      </c>
    </row>
    <row r="5246" spans="1:4" x14ac:dyDescent="0.25">
      <c r="A5246" s="6">
        <v>5245</v>
      </c>
      <c r="B5246" s="23" t="s">
        <v>437</v>
      </c>
      <c r="C5246" s="6">
        <v>11607002605</v>
      </c>
      <c r="D5246" s="9">
        <v>330</v>
      </c>
    </row>
    <row r="5247" spans="1:4" x14ac:dyDescent="0.25">
      <c r="A5247" s="6">
        <v>5246</v>
      </c>
      <c r="B5247" s="23" t="s">
        <v>3221</v>
      </c>
      <c r="C5247" s="6">
        <v>11607002846</v>
      </c>
      <c r="D5247" s="9">
        <v>330</v>
      </c>
    </row>
    <row r="5248" spans="1:4" x14ac:dyDescent="0.25">
      <c r="A5248" s="6">
        <v>5247</v>
      </c>
      <c r="B5248" s="23" t="s">
        <v>1484</v>
      </c>
      <c r="C5248" s="6">
        <v>11607002949</v>
      </c>
      <c r="D5248" s="9">
        <v>330</v>
      </c>
    </row>
    <row r="5249" spans="1:4" x14ac:dyDescent="0.25">
      <c r="A5249" s="6">
        <v>5248</v>
      </c>
      <c r="B5249" s="23" t="s">
        <v>589</v>
      </c>
      <c r="C5249" s="6">
        <v>11607002954</v>
      </c>
      <c r="D5249" s="9">
        <v>330</v>
      </c>
    </row>
    <row r="5250" spans="1:4" x14ac:dyDescent="0.25">
      <c r="A5250" s="6">
        <v>5249</v>
      </c>
      <c r="B5250" s="23" t="s">
        <v>62</v>
      </c>
      <c r="C5250" s="6">
        <v>11607002974</v>
      </c>
      <c r="D5250" s="9">
        <v>330</v>
      </c>
    </row>
    <row r="5251" spans="1:4" x14ac:dyDescent="0.25">
      <c r="A5251" s="6">
        <v>5250</v>
      </c>
      <c r="B5251" s="23" t="s">
        <v>240</v>
      </c>
      <c r="C5251" s="6">
        <v>11608000003</v>
      </c>
      <c r="D5251" s="9">
        <v>330</v>
      </c>
    </row>
    <row r="5252" spans="1:4" x14ac:dyDescent="0.25">
      <c r="A5252" s="6">
        <v>5251</v>
      </c>
      <c r="B5252" s="23" t="s">
        <v>142</v>
      </c>
      <c r="C5252" s="6">
        <v>11608000115</v>
      </c>
      <c r="D5252" s="9">
        <v>330</v>
      </c>
    </row>
    <row r="5253" spans="1:4" x14ac:dyDescent="0.25">
      <c r="A5253" s="6">
        <v>5252</v>
      </c>
      <c r="B5253" s="23" t="s">
        <v>1486</v>
      </c>
      <c r="C5253" s="6">
        <v>11608000135</v>
      </c>
      <c r="D5253" s="9">
        <v>330</v>
      </c>
    </row>
    <row r="5254" spans="1:4" x14ac:dyDescent="0.25">
      <c r="A5254" s="6">
        <v>5253</v>
      </c>
      <c r="B5254" s="23" t="s">
        <v>805</v>
      </c>
      <c r="C5254" s="6">
        <v>11608000231</v>
      </c>
      <c r="D5254" s="9">
        <v>330</v>
      </c>
    </row>
    <row r="5255" spans="1:4" x14ac:dyDescent="0.25">
      <c r="A5255" s="6">
        <v>5254</v>
      </c>
      <c r="B5255" s="23" t="s">
        <v>2336</v>
      </c>
      <c r="C5255" s="6">
        <v>11608000468</v>
      </c>
      <c r="D5255" s="9">
        <v>330</v>
      </c>
    </row>
    <row r="5256" spans="1:4" x14ac:dyDescent="0.25">
      <c r="A5256" s="6">
        <v>5255</v>
      </c>
      <c r="B5256" s="23" t="s">
        <v>169</v>
      </c>
      <c r="C5256" s="6">
        <v>11608000491</v>
      </c>
      <c r="D5256" s="9">
        <v>330</v>
      </c>
    </row>
    <row r="5257" spans="1:4" x14ac:dyDescent="0.25">
      <c r="A5257" s="6">
        <v>5256</v>
      </c>
      <c r="B5257" s="23" t="s">
        <v>1368</v>
      </c>
      <c r="C5257" s="6">
        <v>11608000508</v>
      </c>
      <c r="D5257" s="9">
        <v>330</v>
      </c>
    </row>
    <row r="5258" spans="1:4" x14ac:dyDescent="0.25">
      <c r="A5258" s="6">
        <v>5257</v>
      </c>
      <c r="B5258" s="23" t="s">
        <v>342</v>
      </c>
      <c r="C5258" s="6">
        <v>11608000515</v>
      </c>
      <c r="D5258" s="9">
        <v>330</v>
      </c>
    </row>
    <row r="5259" spans="1:4" x14ac:dyDescent="0.25">
      <c r="A5259" s="6">
        <v>5258</v>
      </c>
      <c r="B5259" s="23" t="s">
        <v>1488</v>
      </c>
      <c r="C5259" s="6">
        <v>11608000517</v>
      </c>
      <c r="D5259" s="9">
        <v>330</v>
      </c>
    </row>
    <row r="5260" spans="1:4" x14ac:dyDescent="0.25">
      <c r="A5260" s="6">
        <v>5259</v>
      </c>
      <c r="B5260" s="23" t="s">
        <v>2119</v>
      </c>
      <c r="C5260" s="6">
        <v>11608000563</v>
      </c>
      <c r="D5260" s="9">
        <v>330</v>
      </c>
    </row>
    <row r="5261" spans="1:4" x14ac:dyDescent="0.25">
      <c r="A5261" s="6">
        <v>5260</v>
      </c>
      <c r="B5261" s="23" t="s">
        <v>1909</v>
      </c>
      <c r="C5261" s="6">
        <v>11608000582</v>
      </c>
      <c r="D5261" s="9">
        <v>330</v>
      </c>
    </row>
    <row r="5262" spans="1:4" x14ac:dyDescent="0.25">
      <c r="A5262" s="6">
        <v>5261</v>
      </c>
      <c r="B5262" s="23" t="s">
        <v>549</v>
      </c>
      <c r="C5262" s="6">
        <v>11608000623</v>
      </c>
      <c r="D5262" s="9">
        <v>330</v>
      </c>
    </row>
    <row r="5263" spans="1:4" x14ac:dyDescent="0.25">
      <c r="A5263" s="6">
        <v>5262</v>
      </c>
      <c r="B5263" s="23" t="s">
        <v>786</v>
      </c>
      <c r="C5263" s="6">
        <v>11608000625</v>
      </c>
      <c r="D5263" s="9">
        <v>330</v>
      </c>
    </row>
    <row r="5264" spans="1:4" x14ac:dyDescent="0.25">
      <c r="A5264" s="6">
        <v>5263</v>
      </c>
      <c r="B5264" s="23" t="s">
        <v>1489</v>
      </c>
      <c r="C5264" s="6">
        <v>11608000668</v>
      </c>
      <c r="D5264" s="9">
        <v>330</v>
      </c>
    </row>
    <row r="5265" spans="1:4" x14ac:dyDescent="0.25">
      <c r="A5265" s="6">
        <v>5264</v>
      </c>
      <c r="B5265" s="23" t="s">
        <v>3222</v>
      </c>
      <c r="C5265" s="6">
        <v>11608000692</v>
      </c>
      <c r="D5265" s="9">
        <v>330</v>
      </c>
    </row>
    <row r="5266" spans="1:4" x14ac:dyDescent="0.25">
      <c r="A5266" s="6">
        <v>5265</v>
      </c>
      <c r="B5266" s="23" t="s">
        <v>2820</v>
      </c>
      <c r="C5266" s="6">
        <v>11608000695</v>
      </c>
      <c r="D5266" s="9">
        <v>330</v>
      </c>
    </row>
    <row r="5267" spans="1:4" x14ac:dyDescent="0.25">
      <c r="A5267" s="6">
        <v>5266</v>
      </c>
      <c r="B5267" s="23" t="s">
        <v>3223</v>
      </c>
      <c r="C5267" s="6">
        <v>11608000734</v>
      </c>
      <c r="D5267" s="9">
        <v>330</v>
      </c>
    </row>
    <row r="5268" spans="1:4" x14ac:dyDescent="0.25">
      <c r="A5268" s="6">
        <v>5267</v>
      </c>
      <c r="B5268" s="23" t="s">
        <v>895</v>
      </c>
      <c r="C5268" s="6">
        <v>11608000809</v>
      </c>
      <c r="D5268" s="9">
        <v>330</v>
      </c>
    </row>
    <row r="5269" spans="1:4" x14ac:dyDescent="0.25">
      <c r="A5269" s="6">
        <v>5268</v>
      </c>
      <c r="B5269" s="23" t="s">
        <v>3224</v>
      </c>
      <c r="C5269" s="6">
        <v>11608000826</v>
      </c>
      <c r="D5269" s="9">
        <v>330</v>
      </c>
    </row>
    <row r="5270" spans="1:4" x14ac:dyDescent="0.25">
      <c r="A5270" s="6">
        <v>5269</v>
      </c>
      <c r="B5270" s="23" t="s">
        <v>211</v>
      </c>
      <c r="C5270" s="6">
        <v>11608000836</v>
      </c>
      <c r="D5270" s="9">
        <v>330</v>
      </c>
    </row>
    <row r="5271" spans="1:4" x14ac:dyDescent="0.25">
      <c r="A5271" s="6">
        <v>5270</v>
      </c>
      <c r="B5271" s="23" t="s">
        <v>1448</v>
      </c>
      <c r="C5271" s="6">
        <v>11608000841</v>
      </c>
      <c r="D5271" s="9">
        <v>330</v>
      </c>
    </row>
    <row r="5272" spans="1:4" x14ac:dyDescent="0.25">
      <c r="A5272" s="6">
        <v>5271</v>
      </c>
      <c r="B5272" s="23" t="s">
        <v>1133</v>
      </c>
      <c r="C5272" s="6">
        <v>11608000891</v>
      </c>
      <c r="D5272" s="9">
        <v>330</v>
      </c>
    </row>
    <row r="5273" spans="1:4" x14ac:dyDescent="0.25">
      <c r="A5273" s="6">
        <v>5272</v>
      </c>
      <c r="B5273" s="23" t="s">
        <v>200</v>
      </c>
      <c r="C5273" s="6">
        <v>11608000950</v>
      </c>
      <c r="D5273" s="9">
        <v>330</v>
      </c>
    </row>
    <row r="5274" spans="1:4" x14ac:dyDescent="0.25">
      <c r="A5274" s="6">
        <v>5273</v>
      </c>
      <c r="B5274" s="23" t="s">
        <v>1492</v>
      </c>
      <c r="C5274" s="6">
        <v>11608001217</v>
      </c>
      <c r="D5274" s="9">
        <v>330</v>
      </c>
    </row>
    <row r="5275" spans="1:4" x14ac:dyDescent="0.25">
      <c r="A5275" s="6">
        <v>5274</v>
      </c>
      <c r="B5275" s="23" t="s">
        <v>3225</v>
      </c>
      <c r="C5275" s="6">
        <v>11608001219</v>
      </c>
      <c r="D5275" s="9">
        <v>330</v>
      </c>
    </row>
    <row r="5276" spans="1:4" x14ac:dyDescent="0.25">
      <c r="A5276" s="6">
        <v>5275</v>
      </c>
      <c r="B5276" s="23" t="s">
        <v>3226</v>
      </c>
      <c r="C5276" s="6">
        <v>11608001220</v>
      </c>
      <c r="D5276" s="9">
        <v>330</v>
      </c>
    </row>
    <row r="5277" spans="1:4" x14ac:dyDescent="0.25">
      <c r="A5277" s="6">
        <v>5276</v>
      </c>
      <c r="B5277" s="23" t="s">
        <v>762</v>
      </c>
      <c r="C5277" s="6">
        <v>11608001353</v>
      </c>
      <c r="D5277" s="9">
        <v>330</v>
      </c>
    </row>
    <row r="5278" spans="1:4" x14ac:dyDescent="0.25">
      <c r="A5278" s="6">
        <v>5277</v>
      </c>
      <c r="B5278" s="23" t="s">
        <v>288</v>
      </c>
      <c r="C5278" s="6">
        <v>11608001582</v>
      </c>
      <c r="D5278" s="9">
        <v>330</v>
      </c>
    </row>
    <row r="5279" spans="1:4" x14ac:dyDescent="0.25">
      <c r="A5279" s="6">
        <v>5278</v>
      </c>
      <c r="B5279" s="23" t="s">
        <v>2128</v>
      </c>
      <c r="C5279" s="6">
        <v>11608001721</v>
      </c>
      <c r="D5279" s="9">
        <v>330</v>
      </c>
    </row>
    <row r="5280" spans="1:4" x14ac:dyDescent="0.25">
      <c r="A5280" s="6">
        <v>5279</v>
      </c>
      <c r="B5280" s="23" t="s">
        <v>270</v>
      </c>
      <c r="C5280" s="6">
        <v>11608001758</v>
      </c>
      <c r="D5280" s="9">
        <v>330</v>
      </c>
    </row>
    <row r="5281" spans="1:4" x14ac:dyDescent="0.25">
      <c r="A5281" s="6">
        <v>5280</v>
      </c>
      <c r="B5281" s="23" t="s">
        <v>14</v>
      </c>
      <c r="C5281" s="6">
        <v>11608001939</v>
      </c>
      <c r="D5281" s="9">
        <v>330</v>
      </c>
    </row>
    <row r="5282" spans="1:4" x14ac:dyDescent="0.25">
      <c r="A5282" s="6">
        <v>5281</v>
      </c>
      <c r="B5282" s="23" t="s">
        <v>1503</v>
      </c>
      <c r="C5282" s="6">
        <v>11608002267</v>
      </c>
      <c r="D5282" s="9">
        <v>330</v>
      </c>
    </row>
    <row r="5283" spans="1:4" x14ac:dyDescent="0.25">
      <c r="A5283" s="6">
        <v>5282</v>
      </c>
      <c r="B5283" s="23" t="s">
        <v>367</v>
      </c>
      <c r="C5283" s="6">
        <v>11608002302</v>
      </c>
      <c r="D5283" s="9">
        <v>330</v>
      </c>
    </row>
    <row r="5284" spans="1:4" x14ac:dyDescent="0.25">
      <c r="A5284" s="6">
        <v>5283</v>
      </c>
      <c r="B5284" s="23" t="s">
        <v>4593</v>
      </c>
      <c r="C5284" s="6">
        <v>11608002329</v>
      </c>
      <c r="D5284" s="9">
        <v>330</v>
      </c>
    </row>
    <row r="5285" spans="1:4" x14ac:dyDescent="0.25">
      <c r="A5285" s="6">
        <v>5284</v>
      </c>
      <c r="B5285" s="23" t="s">
        <v>1504</v>
      </c>
      <c r="C5285" s="6">
        <v>11608002627</v>
      </c>
      <c r="D5285" s="9">
        <v>330</v>
      </c>
    </row>
    <row r="5286" spans="1:4" x14ac:dyDescent="0.25">
      <c r="A5286" s="6">
        <v>5285</v>
      </c>
      <c r="B5286" s="23" t="s">
        <v>373</v>
      </c>
      <c r="C5286" s="6">
        <v>11608002780</v>
      </c>
      <c r="D5286" s="9">
        <v>330</v>
      </c>
    </row>
    <row r="5287" spans="1:4" x14ac:dyDescent="0.25">
      <c r="A5287" s="6">
        <v>5286</v>
      </c>
      <c r="B5287" s="23" t="s">
        <v>3228</v>
      </c>
      <c r="C5287" s="6">
        <v>11608002925</v>
      </c>
      <c r="D5287" s="9">
        <v>330</v>
      </c>
    </row>
    <row r="5288" spans="1:4" x14ac:dyDescent="0.25">
      <c r="A5288" s="6">
        <v>5287</v>
      </c>
      <c r="B5288" s="23" t="s">
        <v>1509</v>
      </c>
      <c r="C5288" s="6">
        <v>11608002945</v>
      </c>
      <c r="D5288" s="9">
        <v>330</v>
      </c>
    </row>
    <row r="5289" spans="1:4" x14ac:dyDescent="0.25">
      <c r="A5289" s="6">
        <v>5288</v>
      </c>
      <c r="B5289" s="23" t="s">
        <v>3229</v>
      </c>
      <c r="C5289" s="6">
        <v>11608003014</v>
      </c>
      <c r="D5289" s="9">
        <v>330</v>
      </c>
    </row>
    <row r="5290" spans="1:4" x14ac:dyDescent="0.25">
      <c r="A5290" s="6">
        <v>5289</v>
      </c>
      <c r="B5290" s="23" t="s">
        <v>591</v>
      </c>
      <c r="C5290" s="6">
        <v>11608003192</v>
      </c>
      <c r="D5290" s="9">
        <v>330</v>
      </c>
    </row>
    <row r="5291" spans="1:4" x14ac:dyDescent="0.25">
      <c r="A5291" s="6">
        <v>5290</v>
      </c>
      <c r="B5291" s="23" t="s">
        <v>3230</v>
      </c>
      <c r="C5291" s="6">
        <v>11608003313</v>
      </c>
      <c r="D5291" s="9">
        <v>330</v>
      </c>
    </row>
    <row r="5292" spans="1:4" x14ac:dyDescent="0.25">
      <c r="A5292" s="6">
        <v>5291</v>
      </c>
      <c r="B5292" s="23" t="s">
        <v>313</v>
      </c>
      <c r="C5292" s="6">
        <v>11608003395</v>
      </c>
      <c r="D5292" s="9">
        <v>330</v>
      </c>
    </row>
    <row r="5293" spans="1:4" x14ac:dyDescent="0.25">
      <c r="A5293" s="6">
        <v>5292</v>
      </c>
      <c r="B5293" s="23" t="s">
        <v>646</v>
      </c>
      <c r="C5293" s="6">
        <v>11608003457</v>
      </c>
      <c r="D5293" s="9">
        <v>330</v>
      </c>
    </row>
    <row r="5294" spans="1:4" x14ac:dyDescent="0.25">
      <c r="A5294" s="6">
        <v>5293</v>
      </c>
      <c r="B5294" s="23" t="s">
        <v>896</v>
      </c>
      <c r="C5294" s="6">
        <v>11608003467</v>
      </c>
      <c r="D5294" s="9">
        <v>330</v>
      </c>
    </row>
    <row r="5295" spans="1:4" x14ac:dyDescent="0.25">
      <c r="A5295" s="6">
        <v>5294</v>
      </c>
      <c r="B5295" s="23" t="s">
        <v>673</v>
      </c>
      <c r="C5295" s="6">
        <v>11608003501</v>
      </c>
      <c r="D5295" s="9">
        <v>330</v>
      </c>
    </row>
    <row r="5296" spans="1:4" x14ac:dyDescent="0.25">
      <c r="A5296" s="6">
        <v>5295</v>
      </c>
      <c r="B5296" s="23" t="s">
        <v>1518</v>
      </c>
      <c r="C5296" s="6">
        <v>11608003674</v>
      </c>
      <c r="D5296" s="9">
        <v>330</v>
      </c>
    </row>
    <row r="5297" spans="1:4" x14ac:dyDescent="0.25">
      <c r="A5297" s="6">
        <v>5296</v>
      </c>
      <c r="B5297" s="23" t="s">
        <v>1451</v>
      </c>
      <c r="C5297" s="6">
        <v>11608003748</v>
      </c>
      <c r="D5297" s="9">
        <v>330</v>
      </c>
    </row>
    <row r="5298" spans="1:4" x14ac:dyDescent="0.25">
      <c r="A5298" s="6">
        <v>5297</v>
      </c>
      <c r="B5298" s="23" t="s">
        <v>1212</v>
      </c>
      <c r="C5298" s="6">
        <v>11701000525</v>
      </c>
      <c r="D5298" s="9">
        <v>330</v>
      </c>
    </row>
    <row r="5299" spans="1:4" x14ac:dyDescent="0.25">
      <c r="A5299" s="6">
        <v>5298</v>
      </c>
      <c r="B5299" s="23" t="s">
        <v>1027</v>
      </c>
      <c r="C5299" s="6">
        <v>11701002211</v>
      </c>
      <c r="D5299" s="9">
        <v>330</v>
      </c>
    </row>
    <row r="5300" spans="1:4" x14ac:dyDescent="0.25">
      <c r="A5300" s="6">
        <v>5299</v>
      </c>
      <c r="B5300" s="23" t="s">
        <v>272</v>
      </c>
      <c r="C5300" s="6">
        <v>11701002367</v>
      </c>
      <c r="D5300" s="9">
        <v>330</v>
      </c>
    </row>
    <row r="5301" spans="1:4" x14ac:dyDescent="0.25">
      <c r="A5301" s="6">
        <v>5300</v>
      </c>
      <c r="B5301" s="23" t="s">
        <v>3231</v>
      </c>
      <c r="C5301" s="6">
        <v>11701002600</v>
      </c>
      <c r="D5301" s="9">
        <v>330</v>
      </c>
    </row>
    <row r="5302" spans="1:4" x14ac:dyDescent="0.25">
      <c r="A5302" s="6">
        <v>5301</v>
      </c>
      <c r="B5302" s="23" t="s">
        <v>1335</v>
      </c>
      <c r="C5302" s="6">
        <v>11701002638</v>
      </c>
      <c r="D5302" s="9">
        <v>330</v>
      </c>
    </row>
    <row r="5303" spans="1:4" x14ac:dyDescent="0.25">
      <c r="A5303" s="6">
        <v>5302</v>
      </c>
      <c r="B5303" s="23" t="s">
        <v>4594</v>
      </c>
      <c r="C5303" s="6">
        <v>11703000037</v>
      </c>
      <c r="D5303" s="9">
        <v>330</v>
      </c>
    </row>
    <row r="5304" spans="1:4" x14ac:dyDescent="0.25">
      <c r="A5304" s="6">
        <v>5303</v>
      </c>
      <c r="B5304" s="23" t="s">
        <v>761</v>
      </c>
      <c r="C5304" s="6">
        <v>11703000950</v>
      </c>
      <c r="D5304" s="9">
        <v>330</v>
      </c>
    </row>
    <row r="5305" spans="1:4" x14ac:dyDescent="0.25">
      <c r="A5305" s="6">
        <v>5304</v>
      </c>
      <c r="B5305" s="23" t="s">
        <v>4053</v>
      </c>
      <c r="C5305" s="6">
        <v>11703001435</v>
      </c>
      <c r="D5305" s="9">
        <v>330</v>
      </c>
    </row>
    <row r="5306" spans="1:4" x14ac:dyDescent="0.25">
      <c r="A5306" s="6">
        <v>5305</v>
      </c>
      <c r="B5306" s="23" t="s">
        <v>2019</v>
      </c>
      <c r="C5306" s="6">
        <v>11703001736</v>
      </c>
      <c r="D5306" s="9">
        <v>330</v>
      </c>
    </row>
    <row r="5307" spans="1:4" x14ac:dyDescent="0.25">
      <c r="A5307" s="6">
        <v>5306</v>
      </c>
      <c r="B5307" s="23" t="s">
        <v>692</v>
      </c>
      <c r="C5307" s="6">
        <v>11703001959</v>
      </c>
      <c r="D5307" s="9">
        <v>330</v>
      </c>
    </row>
    <row r="5308" spans="1:4" x14ac:dyDescent="0.25">
      <c r="A5308" s="6">
        <v>5307</v>
      </c>
      <c r="B5308" s="23" t="s">
        <v>4595</v>
      </c>
      <c r="C5308" s="6">
        <v>11703002071</v>
      </c>
      <c r="D5308" s="9">
        <v>330</v>
      </c>
    </row>
    <row r="5309" spans="1:4" x14ac:dyDescent="0.25">
      <c r="A5309" s="6">
        <v>5308</v>
      </c>
      <c r="B5309" s="23" t="s">
        <v>927</v>
      </c>
      <c r="C5309" s="6">
        <v>11704000213</v>
      </c>
      <c r="D5309" s="9">
        <v>330</v>
      </c>
    </row>
    <row r="5310" spans="1:4" x14ac:dyDescent="0.25">
      <c r="A5310" s="6">
        <v>5309</v>
      </c>
      <c r="B5310" s="23" t="s">
        <v>490</v>
      </c>
      <c r="C5310" s="6">
        <v>11704000261</v>
      </c>
      <c r="D5310" s="9">
        <v>330</v>
      </c>
    </row>
    <row r="5311" spans="1:4" x14ac:dyDescent="0.25">
      <c r="A5311" s="6">
        <v>5310</v>
      </c>
      <c r="B5311" s="23" t="s">
        <v>313</v>
      </c>
      <c r="C5311" s="6">
        <v>11704000266</v>
      </c>
      <c r="D5311" s="9">
        <v>330</v>
      </c>
    </row>
    <row r="5312" spans="1:4" x14ac:dyDescent="0.25">
      <c r="A5312" s="6">
        <v>5311</v>
      </c>
      <c r="B5312" s="23" t="s">
        <v>2019</v>
      </c>
      <c r="C5312" s="6">
        <v>11704000988</v>
      </c>
      <c r="D5312" s="9">
        <v>330</v>
      </c>
    </row>
    <row r="5313" spans="1:4" x14ac:dyDescent="0.25">
      <c r="A5313" s="6">
        <v>5312</v>
      </c>
      <c r="B5313" s="23" t="s">
        <v>292</v>
      </c>
      <c r="C5313" s="6">
        <v>11704001164</v>
      </c>
      <c r="D5313" s="9">
        <v>330</v>
      </c>
    </row>
    <row r="5314" spans="1:4" x14ac:dyDescent="0.25">
      <c r="A5314" s="6">
        <v>5313</v>
      </c>
      <c r="B5314" s="23" t="s">
        <v>3232</v>
      </c>
      <c r="C5314" s="6">
        <v>11704002340</v>
      </c>
      <c r="D5314" s="9">
        <v>330</v>
      </c>
    </row>
    <row r="5315" spans="1:4" x14ac:dyDescent="0.25">
      <c r="A5315" s="6">
        <v>5314</v>
      </c>
      <c r="B5315" s="23" t="s">
        <v>8</v>
      </c>
      <c r="C5315" s="6">
        <v>11704002341</v>
      </c>
      <c r="D5315" s="9">
        <v>330</v>
      </c>
    </row>
    <row r="5316" spans="1:4" x14ac:dyDescent="0.25">
      <c r="A5316" s="6">
        <v>5315</v>
      </c>
      <c r="B5316" s="23" t="s">
        <v>1902</v>
      </c>
      <c r="C5316" s="6">
        <v>11704002420</v>
      </c>
      <c r="D5316" s="9">
        <v>330</v>
      </c>
    </row>
    <row r="5317" spans="1:4" x14ac:dyDescent="0.25">
      <c r="A5317" s="6">
        <v>5316</v>
      </c>
      <c r="B5317" s="23" t="s">
        <v>1094</v>
      </c>
      <c r="C5317" s="6">
        <v>11704002723</v>
      </c>
      <c r="D5317" s="9">
        <v>330</v>
      </c>
    </row>
    <row r="5318" spans="1:4" x14ac:dyDescent="0.25">
      <c r="A5318" s="6">
        <v>5317</v>
      </c>
      <c r="B5318" s="23" t="s">
        <v>235</v>
      </c>
      <c r="C5318" s="6">
        <v>11704003595</v>
      </c>
      <c r="D5318" s="9">
        <v>330</v>
      </c>
    </row>
    <row r="5319" spans="1:4" x14ac:dyDescent="0.25">
      <c r="A5319" s="6">
        <v>5318</v>
      </c>
      <c r="B5319" s="23" t="s">
        <v>1546</v>
      </c>
      <c r="C5319" s="6">
        <v>11704003901</v>
      </c>
      <c r="D5319" s="9">
        <v>330</v>
      </c>
    </row>
    <row r="5320" spans="1:4" x14ac:dyDescent="0.25">
      <c r="A5320" s="6">
        <v>5319</v>
      </c>
      <c r="B5320" s="23" t="s">
        <v>1402</v>
      </c>
      <c r="C5320" s="6">
        <v>11705000061</v>
      </c>
      <c r="D5320" s="9">
        <v>330</v>
      </c>
    </row>
    <row r="5321" spans="1:4" x14ac:dyDescent="0.25">
      <c r="A5321" s="6">
        <v>5320</v>
      </c>
      <c r="B5321" s="23" t="s">
        <v>1071</v>
      </c>
      <c r="C5321" s="6">
        <v>11705000212</v>
      </c>
      <c r="D5321" s="9">
        <v>330</v>
      </c>
    </row>
    <row r="5322" spans="1:4" x14ac:dyDescent="0.25">
      <c r="A5322" s="6">
        <v>5321</v>
      </c>
      <c r="B5322" s="23" t="s">
        <v>338</v>
      </c>
      <c r="C5322" s="6">
        <v>11705000290</v>
      </c>
      <c r="D5322" s="9">
        <v>330</v>
      </c>
    </row>
    <row r="5323" spans="1:4" x14ac:dyDescent="0.25">
      <c r="A5323" s="6">
        <v>5322</v>
      </c>
      <c r="B5323" s="23" t="s">
        <v>330</v>
      </c>
      <c r="C5323" s="6">
        <v>11705000934</v>
      </c>
      <c r="D5323" s="9">
        <v>330</v>
      </c>
    </row>
    <row r="5324" spans="1:4" x14ac:dyDescent="0.25">
      <c r="A5324" s="6">
        <v>5323</v>
      </c>
      <c r="B5324" s="23" t="s">
        <v>1097</v>
      </c>
      <c r="C5324" s="6">
        <v>11705001309</v>
      </c>
      <c r="D5324" s="9">
        <v>330</v>
      </c>
    </row>
    <row r="5325" spans="1:4" x14ac:dyDescent="0.25">
      <c r="A5325" s="6">
        <v>5324</v>
      </c>
      <c r="B5325" s="23" t="s">
        <v>1151</v>
      </c>
      <c r="C5325" s="6">
        <v>11705001312</v>
      </c>
      <c r="D5325" s="9">
        <v>330</v>
      </c>
    </row>
    <row r="5326" spans="1:4" x14ac:dyDescent="0.25">
      <c r="A5326" s="6">
        <v>5325</v>
      </c>
      <c r="B5326" s="23" t="s">
        <v>4596</v>
      </c>
      <c r="C5326" s="6">
        <v>11705001350</v>
      </c>
      <c r="D5326" s="9">
        <v>330</v>
      </c>
    </row>
    <row r="5327" spans="1:4" x14ac:dyDescent="0.25">
      <c r="A5327" s="6">
        <v>5326</v>
      </c>
      <c r="B5327" s="23" t="s">
        <v>613</v>
      </c>
      <c r="C5327" s="6">
        <v>11705001502</v>
      </c>
      <c r="D5327" s="9">
        <v>330</v>
      </c>
    </row>
    <row r="5328" spans="1:4" x14ac:dyDescent="0.25">
      <c r="A5328" s="6">
        <v>5327</v>
      </c>
      <c r="B5328" s="23" t="s">
        <v>143</v>
      </c>
      <c r="C5328" s="6">
        <v>11705002040</v>
      </c>
      <c r="D5328" s="9">
        <v>330</v>
      </c>
    </row>
    <row r="5329" spans="1:4" x14ac:dyDescent="0.25">
      <c r="A5329" s="6">
        <v>5328</v>
      </c>
      <c r="B5329" s="23" t="s">
        <v>3233</v>
      </c>
      <c r="C5329" s="6">
        <v>11801001403</v>
      </c>
      <c r="D5329" s="9">
        <v>330</v>
      </c>
    </row>
    <row r="5330" spans="1:4" x14ac:dyDescent="0.25">
      <c r="A5330" s="6">
        <v>5329</v>
      </c>
      <c r="B5330" s="23" t="s">
        <v>2048</v>
      </c>
      <c r="C5330" s="6">
        <v>11801001761</v>
      </c>
      <c r="D5330" s="9">
        <v>330</v>
      </c>
    </row>
    <row r="5331" spans="1:4" x14ac:dyDescent="0.25">
      <c r="A5331" s="6">
        <v>5330</v>
      </c>
      <c r="B5331" s="23" t="s">
        <v>3234</v>
      </c>
      <c r="C5331" s="6">
        <v>11802000654</v>
      </c>
      <c r="D5331" s="9">
        <v>330</v>
      </c>
    </row>
    <row r="5332" spans="1:4" x14ac:dyDescent="0.25">
      <c r="A5332" s="6">
        <v>5331</v>
      </c>
      <c r="B5332" s="23" t="s">
        <v>1565</v>
      </c>
      <c r="C5332" s="6">
        <v>11803000809</v>
      </c>
      <c r="D5332" s="9">
        <v>330</v>
      </c>
    </row>
    <row r="5333" spans="1:4" x14ac:dyDescent="0.25">
      <c r="A5333" s="6">
        <v>5332</v>
      </c>
      <c r="B5333" s="23" t="s">
        <v>3235</v>
      </c>
      <c r="C5333" s="6">
        <v>11803000832</v>
      </c>
      <c r="D5333" s="9">
        <v>330</v>
      </c>
    </row>
    <row r="5334" spans="1:4" x14ac:dyDescent="0.25">
      <c r="A5334" s="6">
        <v>5333</v>
      </c>
      <c r="B5334" s="23" t="s">
        <v>3236</v>
      </c>
      <c r="C5334" s="6">
        <v>11803001189</v>
      </c>
      <c r="D5334" s="9">
        <v>330</v>
      </c>
    </row>
    <row r="5335" spans="1:4" x14ac:dyDescent="0.25">
      <c r="A5335" s="6">
        <v>5334</v>
      </c>
      <c r="B5335" s="23" t="s">
        <v>3237</v>
      </c>
      <c r="C5335" s="6">
        <v>11803001316</v>
      </c>
      <c r="D5335" s="9">
        <v>330</v>
      </c>
    </row>
    <row r="5336" spans="1:4" x14ac:dyDescent="0.25">
      <c r="A5336" s="6">
        <v>5335</v>
      </c>
      <c r="B5336" s="23" t="s">
        <v>1568</v>
      </c>
      <c r="C5336" s="6">
        <v>11803001794</v>
      </c>
      <c r="D5336" s="9">
        <v>330</v>
      </c>
    </row>
    <row r="5337" spans="1:4" x14ac:dyDescent="0.25">
      <c r="A5337" s="6">
        <v>5336</v>
      </c>
      <c r="B5337" s="23" t="s">
        <v>4597</v>
      </c>
      <c r="C5337" s="6">
        <v>11803001857</v>
      </c>
      <c r="D5337" s="9">
        <v>330</v>
      </c>
    </row>
    <row r="5338" spans="1:4" x14ac:dyDescent="0.25">
      <c r="A5338" s="6">
        <v>5337</v>
      </c>
      <c r="B5338" s="23" t="s">
        <v>4598</v>
      </c>
      <c r="C5338" s="6">
        <v>11803001901</v>
      </c>
      <c r="D5338" s="9">
        <v>330</v>
      </c>
    </row>
    <row r="5339" spans="1:4" x14ac:dyDescent="0.25">
      <c r="A5339" s="6">
        <v>5338</v>
      </c>
      <c r="B5339" s="23" t="s">
        <v>4599</v>
      </c>
      <c r="C5339" s="6">
        <v>11803002132</v>
      </c>
      <c r="D5339" s="9">
        <v>330</v>
      </c>
    </row>
    <row r="5340" spans="1:4" x14ac:dyDescent="0.25">
      <c r="A5340" s="6">
        <v>5339</v>
      </c>
      <c r="B5340" s="23" t="s">
        <v>4600</v>
      </c>
      <c r="C5340" s="6">
        <v>11804000386</v>
      </c>
      <c r="D5340" s="9">
        <v>330</v>
      </c>
    </row>
    <row r="5341" spans="1:4" x14ac:dyDescent="0.25">
      <c r="A5341" s="6">
        <v>5340</v>
      </c>
      <c r="B5341" s="23" t="s">
        <v>1572</v>
      </c>
      <c r="C5341" s="6">
        <v>11804000524</v>
      </c>
      <c r="D5341" s="9">
        <v>330</v>
      </c>
    </row>
    <row r="5342" spans="1:4" x14ac:dyDescent="0.25">
      <c r="A5342" s="6">
        <v>5341</v>
      </c>
      <c r="B5342" s="23" t="s">
        <v>3238</v>
      </c>
      <c r="C5342" s="6">
        <v>11804000741</v>
      </c>
      <c r="D5342" s="9">
        <v>330</v>
      </c>
    </row>
    <row r="5343" spans="1:4" x14ac:dyDescent="0.25">
      <c r="A5343" s="6">
        <v>5342</v>
      </c>
      <c r="B5343" s="23" t="s">
        <v>1574</v>
      </c>
      <c r="C5343" s="6">
        <v>11804000794</v>
      </c>
      <c r="D5343" s="9">
        <v>330</v>
      </c>
    </row>
    <row r="5344" spans="1:4" x14ac:dyDescent="0.25">
      <c r="A5344" s="6">
        <v>5343</v>
      </c>
      <c r="B5344" s="23" t="s">
        <v>82</v>
      </c>
      <c r="C5344" s="6">
        <v>11804001004</v>
      </c>
      <c r="D5344" s="9">
        <v>330</v>
      </c>
    </row>
    <row r="5345" spans="1:4" x14ac:dyDescent="0.25">
      <c r="A5345" s="6">
        <v>5344</v>
      </c>
      <c r="B5345" s="23" t="s">
        <v>1577</v>
      </c>
      <c r="C5345" s="6">
        <v>11804001114</v>
      </c>
      <c r="D5345" s="9">
        <v>330</v>
      </c>
    </row>
    <row r="5346" spans="1:4" x14ac:dyDescent="0.25">
      <c r="A5346" s="6">
        <v>5345</v>
      </c>
      <c r="B5346" s="23" t="s">
        <v>1578</v>
      </c>
      <c r="C5346" s="6">
        <v>11804001117</v>
      </c>
      <c r="D5346" s="9">
        <v>330</v>
      </c>
    </row>
    <row r="5347" spans="1:4" x14ac:dyDescent="0.25">
      <c r="A5347" s="6">
        <v>5346</v>
      </c>
      <c r="B5347" s="23" t="s">
        <v>1580</v>
      </c>
      <c r="C5347" s="6">
        <v>11805000285</v>
      </c>
      <c r="D5347" s="9">
        <v>330</v>
      </c>
    </row>
    <row r="5348" spans="1:4" x14ac:dyDescent="0.25">
      <c r="A5348" s="6">
        <v>5347</v>
      </c>
      <c r="B5348" s="23" t="s">
        <v>4601</v>
      </c>
      <c r="C5348" s="6">
        <v>11805000329</v>
      </c>
      <c r="D5348" s="9">
        <v>330</v>
      </c>
    </row>
    <row r="5349" spans="1:4" x14ac:dyDescent="0.25">
      <c r="A5349" s="6">
        <v>5348</v>
      </c>
      <c r="B5349" s="23" t="s">
        <v>1581</v>
      </c>
      <c r="C5349" s="6">
        <v>11805000384</v>
      </c>
      <c r="D5349" s="9">
        <v>330</v>
      </c>
    </row>
    <row r="5350" spans="1:4" x14ac:dyDescent="0.25">
      <c r="A5350" s="6">
        <v>5349</v>
      </c>
      <c r="B5350" s="23" t="s">
        <v>278</v>
      </c>
      <c r="C5350" s="6">
        <v>11805000653</v>
      </c>
      <c r="D5350" s="9">
        <v>330</v>
      </c>
    </row>
    <row r="5351" spans="1:4" x14ac:dyDescent="0.25">
      <c r="A5351" s="6">
        <v>5350</v>
      </c>
      <c r="B5351" s="23" t="s">
        <v>326</v>
      </c>
      <c r="C5351" s="6">
        <v>11805000654</v>
      </c>
      <c r="D5351" s="9">
        <v>330</v>
      </c>
    </row>
    <row r="5352" spans="1:4" x14ac:dyDescent="0.25">
      <c r="A5352" s="6">
        <v>5351</v>
      </c>
      <c r="B5352" s="23" t="s">
        <v>4602</v>
      </c>
      <c r="C5352" s="6">
        <v>11805000985</v>
      </c>
      <c r="D5352" s="9">
        <v>330</v>
      </c>
    </row>
    <row r="5353" spans="1:4" x14ac:dyDescent="0.25">
      <c r="A5353" s="6">
        <v>5352</v>
      </c>
      <c r="B5353" s="23" t="s">
        <v>4603</v>
      </c>
      <c r="C5353" s="6">
        <v>11805001361</v>
      </c>
      <c r="D5353" s="9">
        <v>330</v>
      </c>
    </row>
    <row r="5354" spans="1:4" x14ac:dyDescent="0.25">
      <c r="A5354" s="6">
        <v>5353</v>
      </c>
      <c r="B5354" s="23" t="s">
        <v>4604</v>
      </c>
      <c r="C5354" s="6">
        <v>11805001444</v>
      </c>
      <c r="D5354" s="9">
        <v>330</v>
      </c>
    </row>
    <row r="5355" spans="1:4" x14ac:dyDescent="0.25">
      <c r="A5355" s="6">
        <v>5354</v>
      </c>
      <c r="B5355" s="23" t="s">
        <v>4605</v>
      </c>
      <c r="C5355" s="6">
        <v>11805001446</v>
      </c>
      <c r="D5355" s="9">
        <v>330</v>
      </c>
    </row>
    <row r="5356" spans="1:4" x14ac:dyDescent="0.25">
      <c r="A5356" s="6">
        <v>5355</v>
      </c>
      <c r="B5356" s="23" t="s">
        <v>2019</v>
      </c>
      <c r="C5356" s="6">
        <v>11805001684</v>
      </c>
      <c r="D5356" s="9">
        <v>330</v>
      </c>
    </row>
    <row r="5357" spans="1:4" x14ac:dyDescent="0.25">
      <c r="A5357" s="6">
        <v>5356</v>
      </c>
      <c r="B5357" s="23" t="s">
        <v>3239</v>
      </c>
      <c r="C5357" s="6">
        <v>11805001758</v>
      </c>
      <c r="D5357" s="9">
        <v>330</v>
      </c>
    </row>
    <row r="5358" spans="1:4" x14ac:dyDescent="0.25">
      <c r="A5358" s="6">
        <v>5357</v>
      </c>
      <c r="B5358" s="23" t="s">
        <v>1585</v>
      </c>
      <c r="C5358" s="6">
        <v>11805002136</v>
      </c>
      <c r="D5358" s="9">
        <v>330</v>
      </c>
    </row>
    <row r="5359" spans="1:4" x14ac:dyDescent="0.25">
      <c r="A5359" s="6">
        <v>5358</v>
      </c>
      <c r="B5359" s="23" t="s">
        <v>812</v>
      </c>
      <c r="C5359" s="6">
        <v>11805002774</v>
      </c>
      <c r="D5359" s="9">
        <v>330</v>
      </c>
    </row>
    <row r="5360" spans="1:4" x14ac:dyDescent="0.25">
      <c r="A5360" s="6">
        <v>5359</v>
      </c>
      <c r="B5360" s="23" t="s">
        <v>3240</v>
      </c>
      <c r="C5360" s="6">
        <v>11806000900</v>
      </c>
      <c r="D5360" s="9">
        <v>330</v>
      </c>
    </row>
    <row r="5361" spans="1:4" x14ac:dyDescent="0.25">
      <c r="A5361" s="6">
        <v>5360</v>
      </c>
      <c r="B5361" s="23" t="s">
        <v>3241</v>
      </c>
      <c r="C5361" s="6">
        <v>11806000902</v>
      </c>
      <c r="D5361" s="9">
        <v>330</v>
      </c>
    </row>
    <row r="5362" spans="1:4" x14ac:dyDescent="0.25">
      <c r="A5362" s="6">
        <v>5361</v>
      </c>
      <c r="B5362" s="23" t="s">
        <v>713</v>
      </c>
      <c r="C5362" s="6">
        <v>11806001341</v>
      </c>
      <c r="D5362" s="9">
        <v>330</v>
      </c>
    </row>
    <row r="5363" spans="1:4" x14ac:dyDescent="0.25">
      <c r="A5363" s="6">
        <v>5362</v>
      </c>
      <c r="B5363" s="23" t="s">
        <v>1594</v>
      </c>
      <c r="C5363" s="6">
        <v>11806001669</v>
      </c>
      <c r="D5363" s="9">
        <v>330</v>
      </c>
    </row>
    <row r="5364" spans="1:4" x14ac:dyDescent="0.25">
      <c r="A5364" s="6">
        <v>5363</v>
      </c>
      <c r="B5364" s="23" t="s">
        <v>3242</v>
      </c>
      <c r="C5364" s="6">
        <v>11807000178</v>
      </c>
      <c r="D5364" s="9">
        <v>330</v>
      </c>
    </row>
    <row r="5365" spans="1:4" x14ac:dyDescent="0.25">
      <c r="A5365" s="6">
        <v>5364</v>
      </c>
      <c r="B5365" s="23" t="s">
        <v>293</v>
      </c>
      <c r="C5365" s="6">
        <v>11807000219</v>
      </c>
      <c r="D5365" s="9">
        <v>330</v>
      </c>
    </row>
    <row r="5366" spans="1:4" x14ac:dyDescent="0.25">
      <c r="A5366" s="6">
        <v>5365</v>
      </c>
      <c r="B5366" s="23" t="s">
        <v>3286</v>
      </c>
      <c r="C5366" s="6">
        <v>11807001029</v>
      </c>
      <c r="D5366" s="9">
        <v>330</v>
      </c>
    </row>
    <row r="5367" spans="1:4" x14ac:dyDescent="0.25">
      <c r="A5367" s="6">
        <v>5366</v>
      </c>
      <c r="B5367" s="23" t="s">
        <v>4606</v>
      </c>
      <c r="C5367" s="6">
        <v>11807001248</v>
      </c>
      <c r="D5367" s="9">
        <v>330</v>
      </c>
    </row>
    <row r="5368" spans="1:4" x14ac:dyDescent="0.25">
      <c r="A5368" s="6">
        <v>5367</v>
      </c>
      <c r="B5368" s="23" t="s">
        <v>3243</v>
      </c>
      <c r="C5368" s="6">
        <v>11807001466</v>
      </c>
      <c r="D5368" s="9">
        <v>330</v>
      </c>
    </row>
    <row r="5369" spans="1:4" x14ac:dyDescent="0.25">
      <c r="A5369" s="6">
        <v>5368</v>
      </c>
      <c r="B5369" s="23" t="s">
        <v>770</v>
      </c>
      <c r="C5369" s="6">
        <v>11808000296</v>
      </c>
      <c r="D5369" s="9">
        <v>330</v>
      </c>
    </row>
    <row r="5370" spans="1:4" x14ac:dyDescent="0.25">
      <c r="A5370" s="6">
        <v>5369</v>
      </c>
      <c r="B5370" s="23" t="s">
        <v>1601</v>
      </c>
      <c r="C5370" s="6">
        <v>11808000541</v>
      </c>
      <c r="D5370" s="9">
        <v>330</v>
      </c>
    </row>
    <row r="5371" spans="1:4" x14ac:dyDescent="0.25">
      <c r="A5371" s="6">
        <v>5370</v>
      </c>
      <c r="B5371" s="23" t="s">
        <v>1606</v>
      </c>
      <c r="C5371" s="6">
        <v>11808001149</v>
      </c>
      <c r="D5371" s="9">
        <v>330</v>
      </c>
    </row>
    <row r="5372" spans="1:4" x14ac:dyDescent="0.25">
      <c r="A5372" s="6">
        <v>5371</v>
      </c>
      <c r="B5372" s="23" t="s">
        <v>4607</v>
      </c>
      <c r="C5372" s="6">
        <v>11808001194</v>
      </c>
      <c r="D5372" s="9">
        <v>330</v>
      </c>
    </row>
    <row r="5373" spans="1:4" x14ac:dyDescent="0.25">
      <c r="A5373" s="6">
        <v>5372</v>
      </c>
      <c r="B5373" s="23" t="s">
        <v>1608</v>
      </c>
      <c r="C5373" s="6">
        <v>11808002032</v>
      </c>
      <c r="D5373" s="9">
        <v>330</v>
      </c>
    </row>
    <row r="5374" spans="1:4" x14ac:dyDescent="0.25">
      <c r="A5374" s="6">
        <v>5373</v>
      </c>
      <c r="B5374" s="23" t="s">
        <v>3244</v>
      </c>
      <c r="C5374" s="6">
        <v>11809000385</v>
      </c>
      <c r="D5374" s="9">
        <v>330</v>
      </c>
    </row>
    <row r="5375" spans="1:4" x14ac:dyDescent="0.25">
      <c r="A5375" s="6">
        <v>5374</v>
      </c>
      <c r="B5375" s="23" t="s">
        <v>4608</v>
      </c>
      <c r="C5375" s="6">
        <v>11809000473</v>
      </c>
      <c r="D5375" s="9">
        <v>330</v>
      </c>
    </row>
    <row r="5376" spans="1:4" x14ac:dyDescent="0.25">
      <c r="A5376" s="6">
        <v>5375</v>
      </c>
      <c r="B5376" s="23" t="s">
        <v>4609</v>
      </c>
      <c r="C5376" s="6">
        <v>11809001400</v>
      </c>
      <c r="D5376" s="9">
        <v>330</v>
      </c>
    </row>
    <row r="5377" spans="1:4" x14ac:dyDescent="0.25">
      <c r="A5377" s="6">
        <v>5376</v>
      </c>
      <c r="B5377" s="23" t="s">
        <v>1615</v>
      </c>
      <c r="C5377" s="6">
        <v>11809001438</v>
      </c>
      <c r="D5377" s="9">
        <v>330</v>
      </c>
    </row>
    <row r="5378" spans="1:4" x14ac:dyDescent="0.25">
      <c r="A5378" s="6">
        <v>5377</v>
      </c>
      <c r="B5378" s="23" t="s">
        <v>955</v>
      </c>
      <c r="C5378" s="6">
        <v>11809002242</v>
      </c>
      <c r="D5378" s="9">
        <v>330</v>
      </c>
    </row>
    <row r="5379" spans="1:4" x14ac:dyDescent="0.25">
      <c r="A5379" s="6">
        <v>5378</v>
      </c>
      <c r="B5379" s="23" t="s">
        <v>3246</v>
      </c>
      <c r="C5379" s="6">
        <v>11810000240</v>
      </c>
      <c r="D5379" s="9">
        <v>330</v>
      </c>
    </row>
    <row r="5380" spans="1:4" x14ac:dyDescent="0.25">
      <c r="A5380" s="6">
        <v>5379</v>
      </c>
      <c r="B5380" s="23" t="s">
        <v>3247</v>
      </c>
      <c r="C5380" s="6">
        <v>11810000564</v>
      </c>
      <c r="D5380" s="9">
        <v>330</v>
      </c>
    </row>
    <row r="5381" spans="1:4" x14ac:dyDescent="0.25">
      <c r="A5381" s="6">
        <v>5380</v>
      </c>
      <c r="B5381" s="23" t="s">
        <v>3248</v>
      </c>
      <c r="C5381" s="6">
        <v>11810000565</v>
      </c>
      <c r="D5381" s="9">
        <v>330</v>
      </c>
    </row>
    <row r="5382" spans="1:4" x14ac:dyDescent="0.25">
      <c r="A5382" s="6">
        <v>5381</v>
      </c>
      <c r="B5382" s="23" t="s">
        <v>1621</v>
      </c>
      <c r="C5382" s="6">
        <v>11810001195</v>
      </c>
      <c r="D5382" s="9">
        <v>330</v>
      </c>
    </row>
    <row r="5383" spans="1:4" x14ac:dyDescent="0.25">
      <c r="A5383" s="6">
        <v>5382</v>
      </c>
      <c r="B5383" s="23" t="s">
        <v>3249</v>
      </c>
      <c r="C5383" s="6">
        <v>11811000355</v>
      </c>
      <c r="D5383" s="9">
        <v>330</v>
      </c>
    </row>
    <row r="5384" spans="1:4" x14ac:dyDescent="0.25">
      <c r="A5384" s="6">
        <v>5383</v>
      </c>
      <c r="B5384" s="23" t="s">
        <v>673</v>
      </c>
      <c r="C5384" s="6">
        <v>11811000610</v>
      </c>
      <c r="D5384" s="9">
        <v>330</v>
      </c>
    </row>
    <row r="5385" spans="1:4" x14ac:dyDescent="0.25">
      <c r="A5385" s="6">
        <v>5384</v>
      </c>
      <c r="B5385" s="23" t="s">
        <v>1631</v>
      </c>
      <c r="C5385" s="6">
        <v>11811001196</v>
      </c>
      <c r="D5385" s="9">
        <v>330</v>
      </c>
    </row>
    <row r="5386" spans="1:4" x14ac:dyDescent="0.25">
      <c r="A5386" s="6">
        <v>5385</v>
      </c>
      <c r="B5386" s="23" t="s">
        <v>1632</v>
      </c>
      <c r="C5386" s="6">
        <v>11811001222</v>
      </c>
      <c r="D5386" s="9">
        <v>330</v>
      </c>
    </row>
    <row r="5387" spans="1:4" x14ac:dyDescent="0.25">
      <c r="A5387" s="6">
        <v>5386</v>
      </c>
      <c r="B5387" s="23" t="s">
        <v>4610</v>
      </c>
      <c r="C5387" s="6">
        <v>11811001257</v>
      </c>
      <c r="D5387" s="9">
        <v>330</v>
      </c>
    </row>
    <row r="5388" spans="1:4" x14ac:dyDescent="0.25">
      <c r="A5388" s="6">
        <v>5387</v>
      </c>
      <c r="B5388" s="23" t="s">
        <v>1633</v>
      </c>
      <c r="C5388" s="6">
        <v>11811001411</v>
      </c>
      <c r="D5388" s="9">
        <v>330</v>
      </c>
    </row>
    <row r="5389" spans="1:4" x14ac:dyDescent="0.25">
      <c r="A5389" s="6">
        <v>5388</v>
      </c>
      <c r="B5389" s="23" t="s">
        <v>4611</v>
      </c>
      <c r="C5389" s="6">
        <v>11811002662</v>
      </c>
      <c r="D5389" s="9">
        <v>330</v>
      </c>
    </row>
    <row r="5390" spans="1:4" x14ac:dyDescent="0.25">
      <c r="A5390" s="6">
        <v>5389</v>
      </c>
      <c r="B5390" s="23" t="s">
        <v>3250</v>
      </c>
      <c r="C5390" s="6">
        <v>11812000462</v>
      </c>
      <c r="D5390" s="9">
        <v>330</v>
      </c>
    </row>
    <row r="5391" spans="1:4" x14ac:dyDescent="0.25">
      <c r="A5391" s="6">
        <v>5390</v>
      </c>
      <c r="B5391" s="23" t="s">
        <v>4612</v>
      </c>
      <c r="C5391" s="6">
        <v>11812000629</v>
      </c>
      <c r="D5391" s="9">
        <v>330</v>
      </c>
    </row>
    <row r="5392" spans="1:4" x14ac:dyDescent="0.25">
      <c r="A5392" s="6">
        <v>5391</v>
      </c>
      <c r="B5392" s="23" t="s">
        <v>3251</v>
      </c>
      <c r="C5392" s="6">
        <v>11812001641</v>
      </c>
      <c r="D5392" s="9">
        <v>330</v>
      </c>
    </row>
    <row r="5393" spans="1:4" x14ac:dyDescent="0.25">
      <c r="A5393" s="6">
        <v>5392</v>
      </c>
      <c r="B5393" s="23" t="s">
        <v>3660</v>
      </c>
      <c r="C5393" s="6">
        <v>11812001642</v>
      </c>
      <c r="D5393" s="9">
        <v>330</v>
      </c>
    </row>
    <row r="5394" spans="1:4" x14ac:dyDescent="0.25">
      <c r="A5394" s="6">
        <v>5393</v>
      </c>
      <c r="B5394" s="23" t="s">
        <v>419</v>
      </c>
      <c r="C5394" s="6">
        <v>11812001656</v>
      </c>
      <c r="D5394" s="9">
        <v>330</v>
      </c>
    </row>
    <row r="5395" spans="1:4" x14ac:dyDescent="0.25">
      <c r="A5395" s="6">
        <v>5394</v>
      </c>
      <c r="B5395" s="23" t="s">
        <v>1636</v>
      </c>
      <c r="C5395" s="6">
        <v>11812001666</v>
      </c>
      <c r="D5395" s="9">
        <v>330</v>
      </c>
    </row>
    <row r="5396" spans="1:4" x14ac:dyDescent="0.25">
      <c r="A5396" s="6">
        <v>5395</v>
      </c>
      <c r="B5396" s="23" t="s">
        <v>1637</v>
      </c>
      <c r="C5396" s="6">
        <v>11812002036</v>
      </c>
      <c r="D5396" s="9">
        <v>330</v>
      </c>
    </row>
    <row r="5397" spans="1:4" x14ac:dyDescent="0.25">
      <c r="A5397" s="6">
        <v>5396</v>
      </c>
      <c r="B5397" s="23" t="s">
        <v>1287</v>
      </c>
      <c r="C5397" s="6">
        <v>11901000125</v>
      </c>
      <c r="D5397" s="9">
        <v>330</v>
      </c>
    </row>
    <row r="5398" spans="1:4" x14ac:dyDescent="0.25">
      <c r="A5398" s="6">
        <v>5397</v>
      </c>
      <c r="B5398" s="23" t="s">
        <v>1703</v>
      </c>
      <c r="C5398" s="6">
        <v>11901000189</v>
      </c>
      <c r="D5398" s="9">
        <v>330</v>
      </c>
    </row>
    <row r="5399" spans="1:4" x14ac:dyDescent="0.25">
      <c r="A5399" s="6">
        <v>5398</v>
      </c>
      <c r="B5399" s="23" t="s">
        <v>3252</v>
      </c>
      <c r="C5399" s="6">
        <v>11902000902</v>
      </c>
      <c r="D5399" s="9">
        <v>330</v>
      </c>
    </row>
    <row r="5400" spans="1:4" x14ac:dyDescent="0.25">
      <c r="A5400" s="6">
        <v>5399</v>
      </c>
      <c r="B5400" s="23" t="s">
        <v>988</v>
      </c>
      <c r="C5400" s="6">
        <v>11902001739</v>
      </c>
      <c r="D5400" s="9">
        <v>330</v>
      </c>
    </row>
    <row r="5401" spans="1:4" x14ac:dyDescent="0.25">
      <c r="A5401" s="6">
        <v>5400</v>
      </c>
      <c r="B5401" s="23" t="s">
        <v>144</v>
      </c>
      <c r="C5401" s="6">
        <v>11903000335</v>
      </c>
      <c r="D5401" s="9">
        <v>330</v>
      </c>
    </row>
    <row r="5402" spans="1:4" x14ac:dyDescent="0.25">
      <c r="A5402" s="6">
        <v>5401</v>
      </c>
      <c r="B5402" s="23" t="s">
        <v>287</v>
      </c>
      <c r="C5402" s="6">
        <v>11903000535</v>
      </c>
      <c r="D5402" s="9">
        <v>330</v>
      </c>
    </row>
    <row r="5403" spans="1:4" x14ac:dyDescent="0.25">
      <c r="A5403" s="6">
        <v>5402</v>
      </c>
      <c r="B5403" s="23" t="s">
        <v>1457</v>
      </c>
      <c r="C5403" s="6">
        <v>11903000679</v>
      </c>
      <c r="D5403" s="9">
        <v>330</v>
      </c>
    </row>
    <row r="5404" spans="1:4" x14ac:dyDescent="0.25">
      <c r="A5404" s="6">
        <v>5403</v>
      </c>
      <c r="B5404" s="23" t="s">
        <v>37</v>
      </c>
      <c r="C5404" s="6">
        <v>11904000204</v>
      </c>
      <c r="D5404" s="9">
        <v>330</v>
      </c>
    </row>
    <row r="5405" spans="1:4" x14ac:dyDescent="0.25">
      <c r="A5405" s="6">
        <v>5404</v>
      </c>
      <c r="B5405" s="23" t="s">
        <v>385</v>
      </c>
      <c r="C5405" s="6">
        <v>11904000724</v>
      </c>
      <c r="D5405" s="9">
        <v>330</v>
      </c>
    </row>
    <row r="5406" spans="1:4" x14ac:dyDescent="0.25">
      <c r="A5406" s="6">
        <v>5405</v>
      </c>
      <c r="B5406" s="23" t="s">
        <v>713</v>
      </c>
      <c r="C5406" s="6">
        <v>11904000789</v>
      </c>
      <c r="D5406" s="9">
        <v>330</v>
      </c>
    </row>
    <row r="5407" spans="1:4" x14ac:dyDescent="0.25">
      <c r="A5407" s="6">
        <v>5406</v>
      </c>
      <c r="B5407" s="23" t="s">
        <v>1651</v>
      </c>
      <c r="C5407" s="6">
        <v>11904001085</v>
      </c>
      <c r="D5407" s="9">
        <v>330</v>
      </c>
    </row>
    <row r="5408" spans="1:4" x14ac:dyDescent="0.25">
      <c r="A5408" s="6">
        <v>5407</v>
      </c>
      <c r="B5408" s="23" t="s">
        <v>4613</v>
      </c>
      <c r="C5408" s="6">
        <v>11904001245</v>
      </c>
      <c r="D5408" s="9">
        <v>330</v>
      </c>
    </row>
    <row r="5409" spans="1:4" x14ac:dyDescent="0.25">
      <c r="A5409" s="6">
        <v>5408</v>
      </c>
      <c r="B5409" s="23" t="s">
        <v>211</v>
      </c>
      <c r="C5409" s="6">
        <v>11904001316</v>
      </c>
      <c r="D5409" s="9">
        <v>330</v>
      </c>
    </row>
    <row r="5410" spans="1:4" x14ac:dyDescent="0.25">
      <c r="A5410" s="6">
        <v>5409</v>
      </c>
      <c r="B5410" s="23" t="s">
        <v>1654</v>
      </c>
      <c r="C5410" s="6">
        <v>11905000188</v>
      </c>
      <c r="D5410" s="9">
        <v>330</v>
      </c>
    </row>
    <row r="5411" spans="1:4" x14ac:dyDescent="0.25">
      <c r="A5411" s="6">
        <v>5410</v>
      </c>
      <c r="B5411" s="23" t="s">
        <v>469</v>
      </c>
      <c r="C5411" s="6">
        <v>11905000393</v>
      </c>
      <c r="D5411" s="9">
        <v>330</v>
      </c>
    </row>
    <row r="5412" spans="1:4" x14ac:dyDescent="0.25">
      <c r="A5412" s="6">
        <v>5411</v>
      </c>
      <c r="B5412" s="23" t="s">
        <v>725</v>
      </c>
      <c r="C5412" s="6">
        <v>11905000402</v>
      </c>
      <c r="D5412" s="9">
        <v>330</v>
      </c>
    </row>
    <row r="5413" spans="1:4" x14ac:dyDescent="0.25">
      <c r="A5413" s="6">
        <v>5412</v>
      </c>
      <c r="B5413" s="23" t="s">
        <v>725</v>
      </c>
      <c r="C5413" s="6">
        <v>11905001502</v>
      </c>
      <c r="D5413" s="9">
        <v>330</v>
      </c>
    </row>
    <row r="5414" spans="1:4" x14ac:dyDescent="0.25">
      <c r="A5414" s="6">
        <v>5413</v>
      </c>
      <c r="B5414" s="23" t="s">
        <v>87</v>
      </c>
      <c r="C5414" s="6">
        <v>11906000094</v>
      </c>
      <c r="D5414" s="9">
        <v>330</v>
      </c>
    </row>
    <row r="5415" spans="1:4" x14ac:dyDescent="0.25">
      <c r="A5415" s="6">
        <v>5414</v>
      </c>
      <c r="B5415" s="23" t="s">
        <v>1653</v>
      </c>
      <c r="C5415" s="6">
        <v>11906000836</v>
      </c>
      <c r="D5415" s="9">
        <v>330</v>
      </c>
    </row>
    <row r="5416" spans="1:4" x14ac:dyDescent="0.25">
      <c r="A5416" s="6">
        <v>5415</v>
      </c>
      <c r="B5416" s="23" t="s">
        <v>702</v>
      </c>
      <c r="C5416" s="6">
        <v>11907000516</v>
      </c>
      <c r="D5416" s="9">
        <v>330</v>
      </c>
    </row>
    <row r="5417" spans="1:4" x14ac:dyDescent="0.25">
      <c r="A5417" s="6">
        <v>5416</v>
      </c>
      <c r="B5417" s="23" t="s">
        <v>4614</v>
      </c>
      <c r="C5417" s="6">
        <v>11907000605</v>
      </c>
      <c r="D5417" s="9">
        <v>330</v>
      </c>
    </row>
    <row r="5418" spans="1:4" x14ac:dyDescent="0.25">
      <c r="A5418" s="6">
        <v>5417</v>
      </c>
      <c r="B5418" s="23" t="s">
        <v>288</v>
      </c>
      <c r="C5418" s="6">
        <v>11908000805</v>
      </c>
      <c r="D5418" s="9">
        <v>330</v>
      </c>
    </row>
    <row r="5419" spans="1:4" x14ac:dyDescent="0.25">
      <c r="A5419" s="6">
        <v>5418</v>
      </c>
      <c r="B5419" s="23" t="s">
        <v>3253</v>
      </c>
      <c r="C5419" s="6">
        <v>11908001508</v>
      </c>
      <c r="D5419" s="9">
        <v>330</v>
      </c>
    </row>
    <row r="5420" spans="1:4" x14ac:dyDescent="0.25">
      <c r="A5420" s="6">
        <v>5419</v>
      </c>
      <c r="B5420" s="23" t="s">
        <v>2360</v>
      </c>
      <c r="C5420" s="6">
        <v>11909000172</v>
      </c>
      <c r="D5420" s="9">
        <v>330</v>
      </c>
    </row>
    <row r="5421" spans="1:4" x14ac:dyDescent="0.25">
      <c r="A5421" s="6">
        <v>5420</v>
      </c>
      <c r="B5421" s="23" t="s">
        <v>1022</v>
      </c>
      <c r="C5421" s="6">
        <v>11909000852</v>
      </c>
      <c r="D5421" s="9">
        <v>330</v>
      </c>
    </row>
    <row r="5422" spans="1:4" x14ac:dyDescent="0.25">
      <c r="A5422" s="6">
        <v>5421</v>
      </c>
      <c r="B5422" s="23" t="s">
        <v>988</v>
      </c>
      <c r="C5422" s="6">
        <v>11910000409</v>
      </c>
      <c r="D5422" s="9">
        <v>330</v>
      </c>
    </row>
    <row r="5423" spans="1:4" x14ac:dyDescent="0.25">
      <c r="A5423" s="6">
        <v>5422</v>
      </c>
      <c r="B5423" s="23" t="s">
        <v>1100</v>
      </c>
      <c r="C5423" s="6">
        <v>11910000791</v>
      </c>
      <c r="D5423" s="9">
        <v>330</v>
      </c>
    </row>
    <row r="5424" spans="1:4" x14ac:dyDescent="0.25">
      <c r="A5424" s="6">
        <v>5423</v>
      </c>
      <c r="B5424" s="23" t="s">
        <v>1681</v>
      </c>
      <c r="C5424" s="6">
        <v>11911000165</v>
      </c>
      <c r="D5424" s="9">
        <v>330</v>
      </c>
    </row>
    <row r="5425" spans="1:4" x14ac:dyDescent="0.25">
      <c r="A5425" s="6">
        <v>5424</v>
      </c>
      <c r="B5425" s="23" t="s">
        <v>725</v>
      </c>
      <c r="C5425" s="6">
        <v>11911000952</v>
      </c>
      <c r="D5425" s="9">
        <v>330</v>
      </c>
    </row>
    <row r="5426" spans="1:4" x14ac:dyDescent="0.25">
      <c r="A5426" s="6">
        <v>5425</v>
      </c>
      <c r="B5426" s="23" t="s">
        <v>288</v>
      </c>
      <c r="C5426" s="6">
        <v>11912001004</v>
      </c>
      <c r="D5426" s="9">
        <v>330</v>
      </c>
    </row>
    <row r="5427" spans="1:4" x14ac:dyDescent="0.25">
      <c r="A5427" s="6">
        <v>5426</v>
      </c>
      <c r="B5427" s="23" t="s">
        <v>1688</v>
      </c>
      <c r="C5427" s="6">
        <v>11913000114</v>
      </c>
      <c r="D5427" s="9">
        <v>330</v>
      </c>
    </row>
    <row r="5428" spans="1:4" x14ac:dyDescent="0.25">
      <c r="A5428" s="6">
        <v>5427</v>
      </c>
      <c r="B5428" s="23" t="s">
        <v>146</v>
      </c>
      <c r="C5428" s="6">
        <v>11913001745</v>
      </c>
      <c r="D5428" s="9">
        <v>330</v>
      </c>
    </row>
    <row r="5429" spans="1:4" x14ac:dyDescent="0.25">
      <c r="A5429" s="6">
        <v>5428</v>
      </c>
      <c r="B5429" s="23" t="s">
        <v>348</v>
      </c>
      <c r="C5429" s="6">
        <v>11914000214</v>
      </c>
      <c r="D5429" s="9">
        <v>330</v>
      </c>
    </row>
    <row r="5430" spans="1:4" x14ac:dyDescent="0.25">
      <c r="A5430" s="6">
        <v>5429</v>
      </c>
      <c r="B5430" s="23" t="s">
        <v>3255</v>
      </c>
      <c r="C5430" s="6">
        <v>11914000946</v>
      </c>
      <c r="D5430" s="9">
        <v>330</v>
      </c>
    </row>
    <row r="5431" spans="1:4" x14ac:dyDescent="0.25">
      <c r="A5431" s="6">
        <v>5430</v>
      </c>
      <c r="B5431" s="23" t="s">
        <v>3256</v>
      </c>
      <c r="C5431" s="6">
        <v>11914001102</v>
      </c>
      <c r="D5431" s="9">
        <v>330</v>
      </c>
    </row>
    <row r="5432" spans="1:4" x14ac:dyDescent="0.25">
      <c r="A5432" s="6">
        <v>5431</v>
      </c>
      <c r="B5432" s="23" t="s">
        <v>454</v>
      </c>
      <c r="C5432" s="6">
        <v>11914001747</v>
      </c>
      <c r="D5432" s="9">
        <v>330</v>
      </c>
    </row>
    <row r="5433" spans="1:4" x14ac:dyDescent="0.25">
      <c r="A5433" s="6">
        <v>5432</v>
      </c>
      <c r="B5433" s="23" t="s">
        <v>1889</v>
      </c>
      <c r="C5433" s="6">
        <v>11915000002</v>
      </c>
      <c r="D5433" s="9">
        <v>330</v>
      </c>
    </row>
    <row r="5434" spans="1:4" x14ac:dyDescent="0.25">
      <c r="A5434" s="6">
        <v>5433</v>
      </c>
      <c r="B5434" s="23" t="s">
        <v>1704</v>
      </c>
      <c r="C5434" s="6">
        <v>11915000965</v>
      </c>
      <c r="D5434" s="9">
        <v>330</v>
      </c>
    </row>
    <row r="5435" spans="1:4" x14ac:dyDescent="0.25">
      <c r="A5435" s="6">
        <v>5434</v>
      </c>
      <c r="B5435" s="23" t="s">
        <v>3257</v>
      </c>
      <c r="C5435" s="6">
        <v>11915001308</v>
      </c>
      <c r="D5435" s="9">
        <v>330</v>
      </c>
    </row>
    <row r="5436" spans="1:4" x14ac:dyDescent="0.25">
      <c r="A5436" s="6">
        <v>5435</v>
      </c>
      <c r="B5436" s="23" t="s">
        <v>1420</v>
      </c>
      <c r="C5436" s="6">
        <v>11915001522</v>
      </c>
      <c r="D5436" s="9">
        <v>330</v>
      </c>
    </row>
    <row r="5437" spans="1:4" x14ac:dyDescent="0.25">
      <c r="A5437" s="6">
        <v>5436</v>
      </c>
      <c r="B5437" s="23" t="s">
        <v>1707</v>
      </c>
      <c r="C5437" s="6">
        <v>12001000041</v>
      </c>
      <c r="D5437" s="9">
        <v>330</v>
      </c>
    </row>
    <row r="5438" spans="1:4" x14ac:dyDescent="0.25">
      <c r="A5438" s="6">
        <v>5437</v>
      </c>
      <c r="B5438" s="23" t="s">
        <v>1708</v>
      </c>
      <c r="C5438" s="6">
        <v>12001000540</v>
      </c>
      <c r="D5438" s="9">
        <v>330</v>
      </c>
    </row>
    <row r="5439" spans="1:4" x14ac:dyDescent="0.25">
      <c r="A5439" s="6">
        <v>5438</v>
      </c>
      <c r="B5439" s="23" t="s">
        <v>1703</v>
      </c>
      <c r="C5439" s="6">
        <v>12001000712</v>
      </c>
      <c r="D5439" s="9">
        <v>330</v>
      </c>
    </row>
    <row r="5440" spans="1:4" x14ac:dyDescent="0.25">
      <c r="A5440" s="6">
        <v>5439</v>
      </c>
      <c r="B5440" s="23" t="s">
        <v>713</v>
      </c>
      <c r="C5440" s="6">
        <v>12001000766</v>
      </c>
      <c r="D5440" s="9">
        <v>330</v>
      </c>
    </row>
    <row r="5441" spans="1:4" x14ac:dyDescent="0.25">
      <c r="A5441" s="6">
        <v>5440</v>
      </c>
      <c r="B5441" s="23" t="s">
        <v>1027</v>
      </c>
      <c r="C5441" s="6">
        <v>12001000886</v>
      </c>
      <c r="D5441" s="9">
        <v>330</v>
      </c>
    </row>
    <row r="5442" spans="1:4" x14ac:dyDescent="0.25">
      <c r="A5442" s="6">
        <v>5441</v>
      </c>
      <c r="B5442" s="23" t="s">
        <v>1268</v>
      </c>
      <c r="C5442" s="6">
        <v>12001000908</v>
      </c>
      <c r="D5442" s="9">
        <v>330</v>
      </c>
    </row>
    <row r="5443" spans="1:4" x14ac:dyDescent="0.25">
      <c r="A5443" s="6">
        <v>5442</v>
      </c>
      <c r="B5443" s="23" t="s">
        <v>999</v>
      </c>
      <c r="C5443" s="6">
        <v>12002001066</v>
      </c>
      <c r="D5443" s="9">
        <v>330</v>
      </c>
    </row>
    <row r="5444" spans="1:4" x14ac:dyDescent="0.25">
      <c r="A5444" s="6">
        <v>5443</v>
      </c>
      <c r="B5444" s="23" t="s">
        <v>1711</v>
      </c>
      <c r="C5444" s="6">
        <v>12003000015</v>
      </c>
      <c r="D5444" s="9">
        <v>330</v>
      </c>
    </row>
    <row r="5445" spans="1:4" x14ac:dyDescent="0.25">
      <c r="A5445" s="6">
        <v>5444</v>
      </c>
      <c r="B5445" s="23" t="s">
        <v>4615</v>
      </c>
      <c r="C5445" s="6">
        <v>12003000611</v>
      </c>
      <c r="D5445" s="9">
        <v>330</v>
      </c>
    </row>
    <row r="5446" spans="1:4" x14ac:dyDescent="0.25">
      <c r="A5446" s="6">
        <v>5445</v>
      </c>
      <c r="B5446" s="23" t="s">
        <v>217</v>
      </c>
      <c r="C5446" s="6">
        <v>12003001279</v>
      </c>
      <c r="D5446" s="9">
        <v>330</v>
      </c>
    </row>
    <row r="5447" spans="1:4" x14ac:dyDescent="0.25">
      <c r="A5447" s="6">
        <v>5446</v>
      </c>
      <c r="B5447" s="23" t="s">
        <v>361</v>
      </c>
      <c r="C5447" s="6">
        <v>12003001710</v>
      </c>
      <c r="D5447" s="9">
        <v>330</v>
      </c>
    </row>
    <row r="5448" spans="1:4" x14ac:dyDescent="0.25">
      <c r="A5448" s="6">
        <v>5447</v>
      </c>
      <c r="B5448" s="23" t="s">
        <v>4616</v>
      </c>
      <c r="C5448" s="6">
        <v>12003002575</v>
      </c>
      <c r="D5448" s="9">
        <v>330</v>
      </c>
    </row>
    <row r="5449" spans="1:4" x14ac:dyDescent="0.25">
      <c r="A5449" s="6">
        <v>5448</v>
      </c>
      <c r="B5449" s="23" t="s">
        <v>4617</v>
      </c>
      <c r="C5449" s="6">
        <v>12004000380</v>
      </c>
      <c r="D5449" s="9">
        <v>330</v>
      </c>
    </row>
    <row r="5450" spans="1:4" x14ac:dyDescent="0.25">
      <c r="A5450" s="6">
        <v>5449</v>
      </c>
      <c r="B5450" s="23" t="s">
        <v>1332</v>
      </c>
      <c r="C5450" s="6">
        <v>12004000384</v>
      </c>
      <c r="D5450" s="9">
        <v>330</v>
      </c>
    </row>
    <row r="5451" spans="1:4" x14ac:dyDescent="0.25">
      <c r="A5451" s="6">
        <v>5450</v>
      </c>
      <c r="B5451" s="23" t="s">
        <v>3693</v>
      </c>
      <c r="C5451" s="6">
        <v>12004000437</v>
      </c>
      <c r="D5451" s="9">
        <v>330</v>
      </c>
    </row>
    <row r="5452" spans="1:4" x14ac:dyDescent="0.25">
      <c r="A5452" s="6">
        <v>5451</v>
      </c>
      <c r="B5452" s="23" t="s">
        <v>3258</v>
      </c>
      <c r="C5452" s="6">
        <v>12004000491</v>
      </c>
      <c r="D5452" s="9">
        <v>330</v>
      </c>
    </row>
    <row r="5453" spans="1:4" x14ac:dyDescent="0.25">
      <c r="A5453" s="6">
        <v>5452</v>
      </c>
      <c r="B5453" s="23" t="s">
        <v>1101</v>
      </c>
      <c r="C5453" s="6">
        <v>12004000814</v>
      </c>
      <c r="D5453" s="9">
        <v>330</v>
      </c>
    </row>
    <row r="5454" spans="1:4" x14ac:dyDescent="0.25">
      <c r="A5454" s="6">
        <v>5453</v>
      </c>
      <c r="B5454" s="23" t="s">
        <v>552</v>
      </c>
      <c r="C5454" s="6">
        <v>12004002198</v>
      </c>
      <c r="D5454" s="9">
        <v>330</v>
      </c>
    </row>
    <row r="5455" spans="1:4" x14ac:dyDescent="0.25">
      <c r="A5455" s="6">
        <v>5454</v>
      </c>
      <c r="B5455" s="23" t="s">
        <v>291</v>
      </c>
      <c r="C5455" s="6">
        <v>12004003671</v>
      </c>
      <c r="D5455" s="9">
        <v>330</v>
      </c>
    </row>
    <row r="5456" spans="1:4" x14ac:dyDescent="0.25">
      <c r="A5456" s="6">
        <v>5455</v>
      </c>
      <c r="B5456" s="23" t="s">
        <v>1723</v>
      </c>
      <c r="C5456" s="6">
        <v>12004003875</v>
      </c>
      <c r="D5456" s="9">
        <v>330</v>
      </c>
    </row>
    <row r="5457" spans="1:4" x14ac:dyDescent="0.25">
      <c r="A5457" s="6">
        <v>5456</v>
      </c>
      <c r="B5457" s="23" t="s">
        <v>385</v>
      </c>
      <c r="C5457" s="6">
        <v>12004004480</v>
      </c>
      <c r="D5457" s="9">
        <v>330</v>
      </c>
    </row>
    <row r="5458" spans="1:4" x14ac:dyDescent="0.25">
      <c r="A5458" s="6">
        <v>5457</v>
      </c>
      <c r="B5458" s="23" t="s">
        <v>1724</v>
      </c>
      <c r="C5458" s="6">
        <v>12005001051</v>
      </c>
      <c r="D5458" s="9">
        <v>330</v>
      </c>
    </row>
    <row r="5459" spans="1:4" x14ac:dyDescent="0.25">
      <c r="A5459" s="6">
        <v>5458</v>
      </c>
      <c r="B5459" s="23" t="s">
        <v>1725</v>
      </c>
      <c r="C5459" s="6">
        <v>12005001187</v>
      </c>
      <c r="D5459" s="9">
        <v>330</v>
      </c>
    </row>
    <row r="5460" spans="1:4" x14ac:dyDescent="0.25">
      <c r="A5460" s="6">
        <v>5459</v>
      </c>
      <c r="B5460" s="23" t="s">
        <v>3259</v>
      </c>
      <c r="C5460" s="6">
        <v>12005001571</v>
      </c>
      <c r="D5460" s="9">
        <v>330</v>
      </c>
    </row>
    <row r="5461" spans="1:4" x14ac:dyDescent="0.25">
      <c r="A5461" s="6">
        <v>5460</v>
      </c>
      <c r="B5461" s="23" t="s">
        <v>1726</v>
      </c>
      <c r="C5461" s="6">
        <v>12005001673</v>
      </c>
      <c r="D5461" s="9">
        <v>330</v>
      </c>
    </row>
    <row r="5462" spans="1:4" x14ac:dyDescent="0.25">
      <c r="A5462" s="6">
        <v>5461</v>
      </c>
      <c r="B5462" s="23" t="s">
        <v>3679</v>
      </c>
      <c r="C5462" s="6">
        <v>12005003713</v>
      </c>
      <c r="D5462" s="9">
        <v>330</v>
      </c>
    </row>
    <row r="5463" spans="1:4" x14ac:dyDescent="0.25">
      <c r="A5463" s="6">
        <v>5462</v>
      </c>
      <c r="B5463" s="23" t="s">
        <v>1150</v>
      </c>
      <c r="C5463" s="6">
        <v>12006000567</v>
      </c>
      <c r="D5463" s="9">
        <v>330</v>
      </c>
    </row>
    <row r="5464" spans="1:4" x14ac:dyDescent="0.25">
      <c r="A5464" s="6">
        <v>5463</v>
      </c>
      <c r="B5464" s="23" t="s">
        <v>87</v>
      </c>
      <c r="C5464" s="6">
        <v>12007000608</v>
      </c>
      <c r="D5464" s="9">
        <v>330</v>
      </c>
    </row>
    <row r="5465" spans="1:4" x14ac:dyDescent="0.25">
      <c r="A5465" s="6">
        <v>5464</v>
      </c>
      <c r="B5465" s="23" t="s">
        <v>380</v>
      </c>
      <c r="C5465" s="6">
        <v>12007001134</v>
      </c>
      <c r="D5465" s="9">
        <v>330</v>
      </c>
    </row>
    <row r="5466" spans="1:4" x14ac:dyDescent="0.25">
      <c r="A5466" s="6">
        <v>5465</v>
      </c>
      <c r="B5466" s="23" t="s">
        <v>4618</v>
      </c>
      <c r="C5466" s="6">
        <v>12007001630</v>
      </c>
      <c r="D5466" s="9">
        <v>330</v>
      </c>
    </row>
    <row r="5467" spans="1:4" x14ac:dyDescent="0.25">
      <c r="A5467" s="6">
        <v>5466</v>
      </c>
      <c r="B5467" s="23" t="s">
        <v>4053</v>
      </c>
      <c r="C5467" s="6">
        <v>12007002786</v>
      </c>
      <c r="D5467" s="9">
        <v>330</v>
      </c>
    </row>
    <row r="5468" spans="1:4" x14ac:dyDescent="0.25">
      <c r="A5468" s="6">
        <v>5467</v>
      </c>
      <c r="B5468" s="23" t="s">
        <v>201</v>
      </c>
      <c r="C5468" s="6">
        <v>12007003662</v>
      </c>
      <c r="D5468" s="9">
        <v>330</v>
      </c>
    </row>
    <row r="5469" spans="1:4" x14ac:dyDescent="0.25">
      <c r="A5469" s="6">
        <v>5468</v>
      </c>
      <c r="B5469" s="23" t="s">
        <v>1731</v>
      </c>
      <c r="C5469" s="6">
        <v>12007003673</v>
      </c>
      <c r="D5469" s="9">
        <v>330</v>
      </c>
    </row>
    <row r="5470" spans="1:4" x14ac:dyDescent="0.25">
      <c r="A5470" s="6">
        <v>5469</v>
      </c>
      <c r="B5470" s="23" t="s">
        <v>999</v>
      </c>
      <c r="C5470" s="6">
        <v>12008000697</v>
      </c>
      <c r="D5470" s="9">
        <v>330</v>
      </c>
    </row>
    <row r="5471" spans="1:4" x14ac:dyDescent="0.25">
      <c r="A5471" s="6">
        <v>5470</v>
      </c>
      <c r="B5471" s="23" t="s">
        <v>25</v>
      </c>
      <c r="C5471" s="6">
        <v>12008001640</v>
      </c>
      <c r="D5471" s="9">
        <v>330</v>
      </c>
    </row>
    <row r="5472" spans="1:4" x14ac:dyDescent="0.25">
      <c r="A5472" s="6">
        <v>5471</v>
      </c>
      <c r="B5472" s="23" t="s">
        <v>673</v>
      </c>
      <c r="C5472" s="6">
        <v>12008001671</v>
      </c>
      <c r="D5472" s="9">
        <v>330</v>
      </c>
    </row>
    <row r="5473" spans="1:4" x14ac:dyDescent="0.25">
      <c r="A5473" s="6">
        <v>5472</v>
      </c>
      <c r="B5473" s="23" t="s">
        <v>1732</v>
      </c>
      <c r="C5473" s="6">
        <v>12008001890</v>
      </c>
      <c r="D5473" s="9">
        <v>330</v>
      </c>
    </row>
    <row r="5474" spans="1:4" x14ac:dyDescent="0.25">
      <c r="A5474" s="6">
        <v>5473</v>
      </c>
      <c r="B5474" s="23" t="s">
        <v>592</v>
      </c>
      <c r="C5474" s="6">
        <v>12008002609</v>
      </c>
      <c r="D5474" s="9">
        <v>330</v>
      </c>
    </row>
    <row r="5475" spans="1:4" x14ac:dyDescent="0.25">
      <c r="A5475" s="6">
        <v>5474</v>
      </c>
      <c r="B5475" s="23" t="s">
        <v>4619</v>
      </c>
      <c r="C5475" s="6">
        <v>20201000010</v>
      </c>
      <c r="D5475" s="9">
        <v>330</v>
      </c>
    </row>
    <row r="5476" spans="1:4" x14ac:dyDescent="0.25">
      <c r="A5476" s="6">
        <v>5475</v>
      </c>
      <c r="B5476" s="23" t="s">
        <v>4620</v>
      </c>
      <c r="C5476" s="6">
        <v>20201000185</v>
      </c>
      <c r="D5476" s="9">
        <v>330</v>
      </c>
    </row>
    <row r="5477" spans="1:4" x14ac:dyDescent="0.25">
      <c r="A5477" s="6">
        <v>5476</v>
      </c>
      <c r="B5477" s="23" t="s">
        <v>4621</v>
      </c>
      <c r="C5477" s="6">
        <v>20201000436</v>
      </c>
      <c r="D5477" s="9">
        <v>330</v>
      </c>
    </row>
    <row r="5478" spans="1:4" x14ac:dyDescent="0.25">
      <c r="A5478" s="6">
        <v>5477</v>
      </c>
      <c r="B5478" s="23" t="s">
        <v>3261</v>
      </c>
      <c r="C5478" s="6">
        <v>20201000678</v>
      </c>
      <c r="D5478" s="9">
        <v>330</v>
      </c>
    </row>
    <row r="5479" spans="1:4" x14ac:dyDescent="0.25">
      <c r="A5479" s="6">
        <v>5478</v>
      </c>
      <c r="B5479" s="23" t="s">
        <v>1734</v>
      </c>
      <c r="C5479" s="6">
        <v>20205000596</v>
      </c>
      <c r="D5479" s="9">
        <v>330</v>
      </c>
    </row>
    <row r="5480" spans="1:4" x14ac:dyDescent="0.25">
      <c r="A5480" s="6">
        <v>5479</v>
      </c>
      <c r="B5480" s="23" t="s">
        <v>4622</v>
      </c>
      <c r="C5480" s="6">
        <v>20205000694</v>
      </c>
      <c r="D5480" s="9">
        <v>330</v>
      </c>
    </row>
    <row r="5481" spans="1:4" x14ac:dyDescent="0.25">
      <c r="A5481" s="6">
        <v>5480</v>
      </c>
      <c r="B5481" s="23" t="s">
        <v>4623</v>
      </c>
      <c r="C5481" s="6">
        <v>20211000042</v>
      </c>
      <c r="D5481" s="9">
        <v>330</v>
      </c>
    </row>
    <row r="5482" spans="1:4" x14ac:dyDescent="0.25">
      <c r="A5482" s="6">
        <v>5481</v>
      </c>
      <c r="B5482" s="23" t="s">
        <v>3263</v>
      </c>
      <c r="C5482" s="6">
        <v>20211001095</v>
      </c>
      <c r="D5482" s="9">
        <v>330</v>
      </c>
    </row>
    <row r="5483" spans="1:4" x14ac:dyDescent="0.25">
      <c r="A5483" s="6">
        <v>5482</v>
      </c>
      <c r="B5483" s="23" t="s">
        <v>1264</v>
      </c>
      <c r="C5483" s="6">
        <v>20608001776</v>
      </c>
      <c r="D5483" s="9">
        <v>330</v>
      </c>
    </row>
    <row r="5484" spans="1:4" x14ac:dyDescent="0.25">
      <c r="A5484" s="6">
        <v>5483</v>
      </c>
      <c r="B5484" s="23" t="s">
        <v>419</v>
      </c>
      <c r="C5484" s="6">
        <v>20809000002</v>
      </c>
      <c r="D5484" s="9">
        <v>330</v>
      </c>
    </row>
    <row r="5485" spans="1:4" x14ac:dyDescent="0.25">
      <c r="A5485" s="6">
        <v>5484</v>
      </c>
      <c r="B5485" s="23" t="s">
        <v>1745</v>
      </c>
      <c r="C5485" s="6">
        <v>21108000038</v>
      </c>
      <c r="D5485" s="9">
        <v>330</v>
      </c>
    </row>
    <row r="5486" spans="1:4" x14ac:dyDescent="0.25">
      <c r="A5486" s="6">
        <v>5485</v>
      </c>
      <c r="B5486" s="23" t="s">
        <v>1746</v>
      </c>
      <c r="C5486" s="6">
        <v>21108000061</v>
      </c>
      <c r="D5486" s="9">
        <v>330</v>
      </c>
    </row>
    <row r="5487" spans="1:4" x14ac:dyDescent="0.25">
      <c r="A5487" s="6">
        <v>5486</v>
      </c>
      <c r="B5487" s="23" t="s">
        <v>3264</v>
      </c>
      <c r="C5487" s="6">
        <v>21109000031</v>
      </c>
      <c r="D5487" s="9">
        <v>330</v>
      </c>
    </row>
    <row r="5488" spans="1:4" x14ac:dyDescent="0.25">
      <c r="A5488" s="6">
        <v>5487</v>
      </c>
      <c r="B5488" s="23" t="s">
        <v>3265</v>
      </c>
      <c r="C5488" s="6">
        <v>21201000044</v>
      </c>
      <c r="D5488" s="9">
        <v>330</v>
      </c>
    </row>
    <row r="5489" spans="1:4" x14ac:dyDescent="0.25">
      <c r="A5489" s="6">
        <v>5488</v>
      </c>
      <c r="B5489" s="23" t="s">
        <v>3266</v>
      </c>
      <c r="C5489" s="6">
        <v>21201000615</v>
      </c>
      <c r="D5489" s="9">
        <v>330</v>
      </c>
    </row>
    <row r="5490" spans="1:4" x14ac:dyDescent="0.25">
      <c r="A5490" s="6">
        <v>5489</v>
      </c>
      <c r="B5490" s="23" t="s">
        <v>3267</v>
      </c>
      <c r="C5490" s="6">
        <v>21202000127</v>
      </c>
      <c r="D5490" s="9">
        <v>330</v>
      </c>
    </row>
    <row r="5491" spans="1:4" x14ac:dyDescent="0.25">
      <c r="A5491" s="6">
        <v>5490</v>
      </c>
      <c r="B5491" s="23" t="s">
        <v>3268</v>
      </c>
      <c r="C5491" s="6">
        <v>21202000450</v>
      </c>
      <c r="D5491" s="9">
        <v>330</v>
      </c>
    </row>
    <row r="5492" spans="1:4" x14ac:dyDescent="0.25">
      <c r="A5492" s="6">
        <v>5491</v>
      </c>
      <c r="B5492" s="23" t="s">
        <v>3591</v>
      </c>
      <c r="C5492" s="6">
        <v>21202000564</v>
      </c>
      <c r="D5492" s="9">
        <v>330</v>
      </c>
    </row>
    <row r="5493" spans="1:4" x14ac:dyDescent="0.25">
      <c r="A5493" s="6">
        <v>5492</v>
      </c>
      <c r="B5493" s="23" t="s">
        <v>2737</v>
      </c>
      <c r="C5493" s="6">
        <v>21203000218</v>
      </c>
      <c r="D5493" s="9">
        <v>330</v>
      </c>
    </row>
    <row r="5494" spans="1:4" x14ac:dyDescent="0.25">
      <c r="A5494" s="6">
        <v>5493</v>
      </c>
      <c r="B5494" s="23" t="s">
        <v>3269</v>
      </c>
      <c r="C5494" s="6">
        <v>21203000321</v>
      </c>
      <c r="D5494" s="9">
        <v>330</v>
      </c>
    </row>
    <row r="5495" spans="1:4" x14ac:dyDescent="0.25">
      <c r="A5495" s="6">
        <v>5494</v>
      </c>
      <c r="B5495" s="23" t="s">
        <v>3270</v>
      </c>
      <c r="C5495" s="6">
        <v>21203000750</v>
      </c>
      <c r="D5495" s="9">
        <v>330</v>
      </c>
    </row>
    <row r="5496" spans="1:4" x14ac:dyDescent="0.25">
      <c r="A5496" s="6">
        <v>5495</v>
      </c>
      <c r="B5496" s="23" t="s">
        <v>4624</v>
      </c>
      <c r="C5496" s="6">
        <v>21204000092</v>
      </c>
      <c r="D5496" s="9">
        <v>330</v>
      </c>
    </row>
    <row r="5497" spans="1:4" x14ac:dyDescent="0.25">
      <c r="A5497" s="6">
        <v>5496</v>
      </c>
      <c r="B5497" s="23" t="s">
        <v>1761</v>
      </c>
      <c r="C5497" s="6">
        <v>21204000277</v>
      </c>
      <c r="D5497" s="9">
        <v>330</v>
      </c>
    </row>
    <row r="5498" spans="1:4" x14ac:dyDescent="0.25">
      <c r="A5498" s="6">
        <v>5497</v>
      </c>
      <c r="B5498" s="23" t="s">
        <v>3271</v>
      </c>
      <c r="C5498" s="6">
        <v>21208000039</v>
      </c>
      <c r="D5498" s="9">
        <v>330</v>
      </c>
    </row>
    <row r="5499" spans="1:4" x14ac:dyDescent="0.25">
      <c r="A5499" s="6">
        <v>5498</v>
      </c>
      <c r="B5499" s="23" t="s">
        <v>3272</v>
      </c>
      <c r="C5499" s="6">
        <v>21208000065</v>
      </c>
      <c r="D5499" s="9">
        <v>330</v>
      </c>
    </row>
    <row r="5500" spans="1:4" x14ac:dyDescent="0.25">
      <c r="A5500" s="6">
        <v>5499</v>
      </c>
      <c r="B5500" s="23" t="s">
        <v>1772</v>
      </c>
      <c r="C5500" s="6">
        <v>21211000196</v>
      </c>
      <c r="D5500" s="9">
        <v>330</v>
      </c>
    </row>
    <row r="5501" spans="1:4" x14ac:dyDescent="0.25">
      <c r="A5501" s="6">
        <v>5500</v>
      </c>
      <c r="B5501" s="23" t="s">
        <v>1774</v>
      </c>
      <c r="C5501" s="6">
        <v>21212000140</v>
      </c>
      <c r="D5501" s="9">
        <v>330</v>
      </c>
    </row>
    <row r="5502" spans="1:4" x14ac:dyDescent="0.25">
      <c r="A5502" s="6">
        <v>5501</v>
      </c>
      <c r="B5502" s="23" t="s">
        <v>3274</v>
      </c>
      <c r="C5502" s="6">
        <v>21212000313</v>
      </c>
      <c r="D5502" s="9">
        <v>330</v>
      </c>
    </row>
    <row r="5503" spans="1:4" x14ac:dyDescent="0.25">
      <c r="A5503" s="6">
        <v>5502</v>
      </c>
      <c r="B5503" s="23" t="s">
        <v>3275</v>
      </c>
      <c r="C5503" s="6">
        <v>21213000064</v>
      </c>
      <c r="D5503" s="9">
        <v>330</v>
      </c>
    </row>
    <row r="5504" spans="1:4" x14ac:dyDescent="0.25">
      <c r="A5504" s="6">
        <v>5503</v>
      </c>
      <c r="B5504" s="23" t="s">
        <v>1778</v>
      </c>
      <c r="C5504" s="6">
        <v>21213000177</v>
      </c>
      <c r="D5504" s="9">
        <v>330</v>
      </c>
    </row>
    <row r="5505" spans="1:4" x14ac:dyDescent="0.25">
      <c r="A5505" s="6">
        <v>5504</v>
      </c>
      <c r="B5505" s="23" t="s">
        <v>1781</v>
      </c>
      <c r="C5505" s="6">
        <v>21213000375</v>
      </c>
      <c r="D5505" s="9">
        <v>330</v>
      </c>
    </row>
    <row r="5506" spans="1:4" x14ac:dyDescent="0.25">
      <c r="A5506" s="6">
        <v>5505</v>
      </c>
      <c r="B5506" s="23" t="s">
        <v>1782</v>
      </c>
      <c r="C5506" s="6">
        <v>21213000377</v>
      </c>
      <c r="D5506" s="9">
        <v>330</v>
      </c>
    </row>
    <row r="5507" spans="1:4" x14ac:dyDescent="0.25">
      <c r="A5507" s="6">
        <v>5506</v>
      </c>
      <c r="B5507" s="23" t="s">
        <v>4625</v>
      </c>
      <c r="C5507" s="6">
        <v>21214000114</v>
      </c>
      <c r="D5507" s="9">
        <v>330</v>
      </c>
    </row>
    <row r="5508" spans="1:4" x14ac:dyDescent="0.25">
      <c r="A5508" s="6">
        <v>5507</v>
      </c>
      <c r="B5508" s="23" t="s">
        <v>1786</v>
      </c>
      <c r="C5508" s="6">
        <v>21214000558</v>
      </c>
      <c r="D5508" s="9">
        <v>330</v>
      </c>
    </row>
    <row r="5509" spans="1:4" x14ac:dyDescent="0.25">
      <c r="A5509" s="6">
        <v>5508</v>
      </c>
      <c r="B5509" s="23" t="s">
        <v>1787</v>
      </c>
      <c r="C5509" s="6">
        <v>21214000559</v>
      </c>
      <c r="D5509" s="9">
        <v>330</v>
      </c>
    </row>
    <row r="5510" spans="1:4" x14ac:dyDescent="0.25">
      <c r="A5510" s="6">
        <v>5509</v>
      </c>
      <c r="B5510" s="23" t="s">
        <v>1788</v>
      </c>
      <c r="C5510" s="6">
        <v>21214000560</v>
      </c>
      <c r="D5510" s="9">
        <v>330</v>
      </c>
    </row>
    <row r="5511" spans="1:4" x14ac:dyDescent="0.25">
      <c r="A5511" s="6">
        <v>5510</v>
      </c>
      <c r="B5511" s="23" t="s">
        <v>1789</v>
      </c>
      <c r="C5511" s="6">
        <v>21215000188</v>
      </c>
      <c r="D5511" s="9">
        <v>330</v>
      </c>
    </row>
    <row r="5512" spans="1:4" x14ac:dyDescent="0.25">
      <c r="A5512" s="6">
        <v>5511</v>
      </c>
      <c r="B5512" s="23" t="s">
        <v>3276</v>
      </c>
      <c r="C5512" s="6">
        <v>21216000450</v>
      </c>
      <c r="D5512" s="9">
        <v>330</v>
      </c>
    </row>
    <row r="5513" spans="1:4" x14ac:dyDescent="0.25">
      <c r="A5513" s="6">
        <v>5512</v>
      </c>
      <c r="B5513" s="23" t="s">
        <v>1790</v>
      </c>
      <c r="C5513" s="6">
        <v>21303000075</v>
      </c>
      <c r="D5513" s="9">
        <v>330</v>
      </c>
    </row>
    <row r="5514" spans="1:4" x14ac:dyDescent="0.25">
      <c r="A5514" s="6">
        <v>5513</v>
      </c>
      <c r="B5514" s="23" t="s">
        <v>1793</v>
      </c>
      <c r="C5514" s="6">
        <v>21305000037</v>
      </c>
      <c r="D5514" s="9">
        <v>330</v>
      </c>
    </row>
    <row r="5515" spans="1:4" x14ac:dyDescent="0.25">
      <c r="A5515" s="6">
        <v>5514</v>
      </c>
      <c r="B5515" s="23" t="s">
        <v>1794</v>
      </c>
      <c r="C5515" s="6">
        <v>21305000038</v>
      </c>
      <c r="D5515" s="9">
        <v>330</v>
      </c>
    </row>
    <row r="5516" spans="1:4" x14ac:dyDescent="0.25">
      <c r="A5516" s="6">
        <v>5515</v>
      </c>
      <c r="B5516" s="23" t="s">
        <v>571</v>
      </c>
      <c r="C5516" s="6">
        <v>21309000331</v>
      </c>
      <c r="D5516" s="9">
        <v>330</v>
      </c>
    </row>
    <row r="5517" spans="1:4" x14ac:dyDescent="0.25">
      <c r="A5517" s="6">
        <v>5516</v>
      </c>
      <c r="B5517" s="23" t="s">
        <v>3277</v>
      </c>
      <c r="C5517" s="6">
        <v>21310000071</v>
      </c>
      <c r="D5517" s="9">
        <v>330</v>
      </c>
    </row>
    <row r="5518" spans="1:4" x14ac:dyDescent="0.25">
      <c r="A5518" s="6">
        <v>5517</v>
      </c>
      <c r="B5518" s="23" t="s">
        <v>1802</v>
      </c>
      <c r="C5518" s="6">
        <v>21311000405</v>
      </c>
      <c r="D5518" s="9">
        <v>330</v>
      </c>
    </row>
    <row r="5519" spans="1:4" x14ac:dyDescent="0.25">
      <c r="A5519" s="6">
        <v>5518</v>
      </c>
      <c r="B5519" s="23" t="s">
        <v>1803</v>
      </c>
      <c r="C5519" s="6">
        <v>21407000010</v>
      </c>
      <c r="D5519" s="9">
        <v>330</v>
      </c>
    </row>
    <row r="5520" spans="1:4" x14ac:dyDescent="0.25">
      <c r="A5520" s="6">
        <v>5519</v>
      </c>
      <c r="B5520" s="23" t="s">
        <v>1805</v>
      </c>
      <c r="C5520" s="6">
        <v>21410000102</v>
      </c>
      <c r="D5520" s="9">
        <v>330</v>
      </c>
    </row>
    <row r="5521" spans="1:4" x14ac:dyDescent="0.25">
      <c r="A5521" s="6">
        <v>5520</v>
      </c>
      <c r="B5521" s="23" t="s">
        <v>3278</v>
      </c>
      <c r="C5521" s="6">
        <v>21811000013</v>
      </c>
      <c r="D5521" s="9">
        <v>330</v>
      </c>
    </row>
    <row r="5522" spans="1:4" x14ac:dyDescent="0.25">
      <c r="A5522" s="6">
        <v>5521</v>
      </c>
      <c r="B5522" s="23" t="s">
        <v>1826</v>
      </c>
      <c r="C5522" s="6" t="s">
        <v>1825</v>
      </c>
      <c r="D5522" s="9">
        <v>330</v>
      </c>
    </row>
    <row r="5523" spans="1:4" x14ac:dyDescent="0.25">
      <c r="A5523" s="6">
        <v>5522</v>
      </c>
      <c r="B5523" s="23" t="s">
        <v>1832</v>
      </c>
      <c r="C5523" s="6" t="s">
        <v>1831</v>
      </c>
      <c r="D5523" s="9">
        <v>330</v>
      </c>
    </row>
    <row r="5524" spans="1:4" x14ac:dyDescent="0.25">
      <c r="A5524" s="6">
        <v>5523</v>
      </c>
      <c r="B5524" s="23" t="s">
        <v>1838</v>
      </c>
      <c r="C5524" s="6" t="s">
        <v>1837</v>
      </c>
      <c r="D5524" s="9">
        <v>330</v>
      </c>
    </row>
    <row r="5525" spans="1:4" x14ac:dyDescent="0.25">
      <c r="A5525" s="6">
        <v>5524</v>
      </c>
      <c r="B5525" s="23" t="s">
        <v>325</v>
      </c>
      <c r="C5525" s="6" t="s">
        <v>1839</v>
      </c>
      <c r="D5525" s="9">
        <v>330</v>
      </c>
    </row>
    <row r="5526" spans="1:4" x14ac:dyDescent="0.25">
      <c r="A5526" s="6">
        <v>5525</v>
      </c>
      <c r="B5526" s="23" t="s">
        <v>1843</v>
      </c>
      <c r="C5526" s="6" t="s">
        <v>1842</v>
      </c>
      <c r="D5526" s="9">
        <v>330</v>
      </c>
    </row>
    <row r="5527" spans="1:4" x14ac:dyDescent="0.25">
      <c r="A5527" s="6">
        <v>5526</v>
      </c>
      <c r="B5527" s="23" t="s">
        <v>282</v>
      </c>
      <c r="C5527" s="6" t="s">
        <v>1844</v>
      </c>
      <c r="D5527" s="9">
        <v>330</v>
      </c>
    </row>
    <row r="5528" spans="1:4" x14ac:dyDescent="0.25">
      <c r="A5528" s="6">
        <v>5527</v>
      </c>
      <c r="B5528" s="23" t="s">
        <v>1846</v>
      </c>
      <c r="C5528" s="6" t="s">
        <v>1845</v>
      </c>
      <c r="D5528" s="9">
        <v>330</v>
      </c>
    </row>
    <row r="5529" spans="1:4" x14ac:dyDescent="0.25">
      <c r="A5529" s="6">
        <v>5528</v>
      </c>
      <c r="B5529" s="23" t="s">
        <v>2924</v>
      </c>
      <c r="C5529" s="6" t="s">
        <v>2925</v>
      </c>
      <c r="D5529" s="9">
        <v>330</v>
      </c>
    </row>
    <row r="5530" spans="1:4" x14ac:dyDescent="0.25">
      <c r="A5530" s="6">
        <v>5529</v>
      </c>
      <c r="B5530" s="23" t="s">
        <v>1852</v>
      </c>
      <c r="C5530" s="6" t="s">
        <v>1851</v>
      </c>
      <c r="D5530" s="9">
        <v>330</v>
      </c>
    </row>
    <row r="5531" spans="1:4" x14ac:dyDescent="0.25">
      <c r="A5531" s="6">
        <v>5530</v>
      </c>
      <c r="B5531" s="23" t="s">
        <v>1856</v>
      </c>
      <c r="C5531" s="6" t="s">
        <v>1855</v>
      </c>
      <c r="D5531" s="9">
        <v>330</v>
      </c>
    </row>
    <row r="5532" spans="1:4" x14ac:dyDescent="0.25">
      <c r="A5532" s="6">
        <v>5531</v>
      </c>
      <c r="B5532" s="23" t="s">
        <v>2926</v>
      </c>
      <c r="C5532" s="6" t="s">
        <v>2927</v>
      </c>
      <c r="D5532" s="9">
        <v>330</v>
      </c>
    </row>
    <row r="5533" spans="1:4" x14ac:dyDescent="0.25">
      <c r="A5533" s="6">
        <v>5532</v>
      </c>
      <c r="B5533" s="23" t="s">
        <v>112</v>
      </c>
      <c r="C5533" s="6">
        <v>10305002103</v>
      </c>
      <c r="D5533" s="9">
        <v>310</v>
      </c>
    </row>
    <row r="5534" spans="1:4" x14ac:dyDescent="0.25">
      <c r="A5534" s="6">
        <v>5533</v>
      </c>
      <c r="B5534" s="23" t="s">
        <v>773</v>
      </c>
      <c r="C5534" s="6">
        <v>11107004402</v>
      </c>
      <c r="D5534" s="9">
        <v>310</v>
      </c>
    </row>
    <row r="5535" spans="1:4" x14ac:dyDescent="0.25">
      <c r="A5535" s="6">
        <v>5534</v>
      </c>
      <c r="B5535" s="23" t="s">
        <v>14</v>
      </c>
      <c r="C5535" s="6">
        <v>10101000384</v>
      </c>
      <c r="D5535" s="9">
        <v>300</v>
      </c>
    </row>
    <row r="5536" spans="1:4" x14ac:dyDescent="0.25">
      <c r="A5536" s="6">
        <v>5535</v>
      </c>
      <c r="B5536" s="23" t="s">
        <v>4626</v>
      </c>
      <c r="C5536" s="6">
        <v>10104000345</v>
      </c>
      <c r="D5536" s="9">
        <v>300</v>
      </c>
    </row>
    <row r="5537" spans="1:4" x14ac:dyDescent="0.25">
      <c r="A5537" s="6">
        <v>5536</v>
      </c>
      <c r="B5537" s="23" t="s">
        <v>4627</v>
      </c>
      <c r="C5537" s="6">
        <v>10201001064</v>
      </c>
      <c r="D5537" s="9">
        <v>300</v>
      </c>
    </row>
    <row r="5538" spans="1:4" x14ac:dyDescent="0.25">
      <c r="A5538" s="6">
        <v>5537</v>
      </c>
      <c r="B5538" s="23" t="s">
        <v>3760</v>
      </c>
      <c r="C5538" s="6">
        <v>10203001694</v>
      </c>
      <c r="D5538" s="9">
        <v>300</v>
      </c>
    </row>
    <row r="5539" spans="1:4" x14ac:dyDescent="0.25">
      <c r="A5539" s="6">
        <v>5538</v>
      </c>
      <c r="B5539" s="23" t="s">
        <v>85</v>
      </c>
      <c r="C5539" s="6">
        <v>10204001259</v>
      </c>
      <c r="D5539" s="9">
        <v>300</v>
      </c>
    </row>
    <row r="5540" spans="1:4" x14ac:dyDescent="0.25">
      <c r="A5540" s="6">
        <v>5539</v>
      </c>
      <c r="B5540" s="23" t="s">
        <v>3289</v>
      </c>
      <c r="C5540" s="6">
        <v>10205004869</v>
      </c>
      <c r="D5540" s="9">
        <v>300</v>
      </c>
    </row>
    <row r="5541" spans="1:4" x14ac:dyDescent="0.25">
      <c r="A5541" s="6">
        <v>5540</v>
      </c>
      <c r="B5541" s="23" t="s">
        <v>441</v>
      </c>
      <c r="C5541" s="6">
        <v>10207002006</v>
      </c>
      <c r="D5541" s="9">
        <v>300</v>
      </c>
    </row>
    <row r="5542" spans="1:4" x14ac:dyDescent="0.25">
      <c r="A5542" s="6">
        <v>5541</v>
      </c>
      <c r="B5542" s="23" t="s">
        <v>3290</v>
      </c>
      <c r="C5542" s="6">
        <v>10208001175</v>
      </c>
      <c r="D5542" s="9">
        <v>300</v>
      </c>
    </row>
    <row r="5543" spans="1:4" x14ac:dyDescent="0.25">
      <c r="A5543" s="6">
        <v>5542</v>
      </c>
      <c r="B5543" s="23" t="s">
        <v>4628</v>
      </c>
      <c r="C5543" s="6">
        <v>10211001381</v>
      </c>
      <c r="D5543" s="9">
        <v>300</v>
      </c>
    </row>
    <row r="5544" spans="1:4" x14ac:dyDescent="0.25">
      <c r="A5544" s="6">
        <v>5543</v>
      </c>
      <c r="B5544" s="23" t="s">
        <v>3291</v>
      </c>
      <c r="C5544" s="6">
        <v>10211003319</v>
      </c>
      <c r="D5544" s="9">
        <v>300</v>
      </c>
    </row>
    <row r="5545" spans="1:4" x14ac:dyDescent="0.25">
      <c r="A5545" s="6">
        <v>5544</v>
      </c>
      <c r="B5545" s="23" t="s">
        <v>3292</v>
      </c>
      <c r="C5545" s="6">
        <v>10311000581</v>
      </c>
      <c r="D5545" s="9">
        <v>300</v>
      </c>
    </row>
    <row r="5546" spans="1:4" x14ac:dyDescent="0.25">
      <c r="A5546" s="6">
        <v>5545</v>
      </c>
      <c r="B5546" s="23" t="s">
        <v>4629</v>
      </c>
      <c r="C5546" s="6">
        <v>10501000655</v>
      </c>
      <c r="D5546" s="9">
        <v>300</v>
      </c>
    </row>
    <row r="5547" spans="1:4" x14ac:dyDescent="0.25">
      <c r="A5547" s="6">
        <v>5546</v>
      </c>
      <c r="B5547" s="23" t="s">
        <v>268</v>
      </c>
      <c r="C5547" s="6">
        <v>10502000029</v>
      </c>
      <c r="D5547" s="9">
        <v>300</v>
      </c>
    </row>
    <row r="5548" spans="1:4" x14ac:dyDescent="0.25">
      <c r="A5548" s="6">
        <v>5547</v>
      </c>
      <c r="B5548" s="23" t="s">
        <v>3293</v>
      </c>
      <c r="C5548" s="6">
        <v>10504000031</v>
      </c>
      <c r="D5548" s="9">
        <v>300</v>
      </c>
    </row>
    <row r="5549" spans="1:4" x14ac:dyDescent="0.25">
      <c r="A5549" s="6">
        <v>5548</v>
      </c>
      <c r="B5549" s="23" t="s">
        <v>161</v>
      </c>
      <c r="C5549" s="6">
        <v>10504001123</v>
      </c>
      <c r="D5549" s="9">
        <v>300</v>
      </c>
    </row>
    <row r="5550" spans="1:4" x14ac:dyDescent="0.25">
      <c r="A5550" s="6">
        <v>5549</v>
      </c>
      <c r="B5550" s="23" t="s">
        <v>3294</v>
      </c>
      <c r="C5550" s="6">
        <v>10603000821</v>
      </c>
      <c r="D5550" s="9">
        <v>300</v>
      </c>
    </row>
    <row r="5551" spans="1:4" x14ac:dyDescent="0.25">
      <c r="A5551" s="6">
        <v>5550</v>
      </c>
      <c r="B5551" s="23" t="s">
        <v>197</v>
      </c>
      <c r="C5551" s="6">
        <v>10603001310</v>
      </c>
      <c r="D5551" s="9">
        <v>300</v>
      </c>
    </row>
    <row r="5552" spans="1:4" x14ac:dyDescent="0.25">
      <c r="A5552" s="6">
        <v>5551</v>
      </c>
      <c r="B5552" s="23" t="s">
        <v>4630</v>
      </c>
      <c r="C5552" s="6">
        <v>10604000433</v>
      </c>
      <c r="D5552" s="9">
        <v>300</v>
      </c>
    </row>
    <row r="5553" spans="1:4" x14ac:dyDescent="0.25">
      <c r="A5553" s="6">
        <v>5552</v>
      </c>
      <c r="B5553" s="23" t="s">
        <v>208</v>
      </c>
      <c r="C5553" s="6">
        <v>10604002164</v>
      </c>
      <c r="D5553" s="9">
        <v>300</v>
      </c>
    </row>
    <row r="5554" spans="1:4" x14ac:dyDescent="0.25">
      <c r="A5554" s="6">
        <v>5553</v>
      </c>
      <c r="B5554" s="23" t="s">
        <v>217</v>
      </c>
      <c r="C5554" s="6">
        <v>10605002115</v>
      </c>
      <c r="D5554" s="9">
        <v>300</v>
      </c>
    </row>
    <row r="5555" spans="1:4" x14ac:dyDescent="0.25">
      <c r="A5555" s="6">
        <v>5554</v>
      </c>
      <c r="B5555" s="23" t="s">
        <v>228</v>
      </c>
      <c r="C5555" s="6">
        <v>10606000988</v>
      </c>
      <c r="D5555" s="9">
        <v>300</v>
      </c>
    </row>
    <row r="5556" spans="1:4" x14ac:dyDescent="0.25">
      <c r="A5556" s="6">
        <v>5555</v>
      </c>
      <c r="B5556" s="23" t="s">
        <v>1969</v>
      </c>
      <c r="C5556" s="6">
        <v>10607000598</v>
      </c>
      <c r="D5556" s="9">
        <v>300</v>
      </c>
    </row>
    <row r="5557" spans="1:4" x14ac:dyDescent="0.25">
      <c r="A5557" s="6">
        <v>5556</v>
      </c>
      <c r="B5557" s="23" t="s">
        <v>255</v>
      </c>
      <c r="C5557" s="6">
        <v>10607000922</v>
      </c>
      <c r="D5557" s="9">
        <v>300</v>
      </c>
    </row>
    <row r="5558" spans="1:4" x14ac:dyDescent="0.25">
      <c r="A5558" s="6">
        <v>5557</v>
      </c>
      <c r="B5558" s="23" t="s">
        <v>1088</v>
      </c>
      <c r="C5558" s="6">
        <v>10702000709</v>
      </c>
      <c r="D5558" s="9">
        <v>300</v>
      </c>
    </row>
    <row r="5559" spans="1:4" x14ac:dyDescent="0.25">
      <c r="A5559" s="6">
        <v>5558</v>
      </c>
      <c r="B5559" s="23" t="s">
        <v>24</v>
      </c>
      <c r="C5559" s="6">
        <v>10702001181</v>
      </c>
      <c r="D5559" s="9">
        <v>300</v>
      </c>
    </row>
    <row r="5560" spans="1:4" x14ac:dyDescent="0.25">
      <c r="A5560" s="6">
        <v>5559</v>
      </c>
      <c r="B5560" s="23" t="s">
        <v>3295</v>
      </c>
      <c r="C5560" s="6">
        <v>10702001465</v>
      </c>
      <c r="D5560" s="9">
        <v>300</v>
      </c>
    </row>
    <row r="5561" spans="1:4" x14ac:dyDescent="0.25">
      <c r="A5561" s="6">
        <v>5560</v>
      </c>
      <c r="B5561" s="23" t="s">
        <v>304</v>
      </c>
      <c r="C5561" s="6">
        <v>10705004550</v>
      </c>
      <c r="D5561" s="9">
        <v>300</v>
      </c>
    </row>
    <row r="5562" spans="1:4" x14ac:dyDescent="0.25">
      <c r="A5562" s="6">
        <v>5561</v>
      </c>
      <c r="B5562" s="23" t="s">
        <v>121</v>
      </c>
      <c r="C5562" s="6">
        <v>10708002290</v>
      </c>
      <c r="D5562" s="9">
        <v>300</v>
      </c>
    </row>
    <row r="5563" spans="1:4" x14ac:dyDescent="0.25">
      <c r="A5563" s="6">
        <v>5562</v>
      </c>
      <c r="B5563" s="23" t="s">
        <v>327</v>
      </c>
      <c r="C5563" s="6">
        <v>10709000753</v>
      </c>
      <c r="D5563" s="9">
        <v>300</v>
      </c>
    </row>
    <row r="5564" spans="1:4" x14ac:dyDescent="0.25">
      <c r="A5564" s="6">
        <v>5563</v>
      </c>
      <c r="B5564" s="23" t="s">
        <v>154</v>
      </c>
      <c r="C5564" s="6">
        <v>10709001034</v>
      </c>
      <c r="D5564" s="9">
        <v>300</v>
      </c>
    </row>
    <row r="5565" spans="1:4" x14ac:dyDescent="0.25">
      <c r="A5565" s="6">
        <v>5564</v>
      </c>
      <c r="B5565" s="23" t="s">
        <v>985</v>
      </c>
      <c r="C5565" s="6">
        <v>10709002459</v>
      </c>
      <c r="D5565" s="9">
        <v>300</v>
      </c>
    </row>
    <row r="5566" spans="1:4" x14ac:dyDescent="0.25">
      <c r="A5566" s="6">
        <v>5565</v>
      </c>
      <c r="B5566" s="23" t="s">
        <v>687</v>
      </c>
      <c r="C5566" s="6">
        <v>10709003705</v>
      </c>
      <c r="D5566" s="9">
        <v>300</v>
      </c>
    </row>
    <row r="5567" spans="1:4" x14ac:dyDescent="0.25">
      <c r="A5567" s="6">
        <v>5566</v>
      </c>
      <c r="B5567" s="23" t="s">
        <v>267</v>
      </c>
      <c r="C5567" s="6">
        <v>10709004035</v>
      </c>
      <c r="D5567" s="9">
        <v>300</v>
      </c>
    </row>
    <row r="5568" spans="1:4" x14ac:dyDescent="0.25">
      <c r="A5568" s="6">
        <v>5567</v>
      </c>
      <c r="B5568" s="23" t="s">
        <v>296</v>
      </c>
      <c r="C5568" s="6">
        <v>10712002285</v>
      </c>
      <c r="D5568" s="9">
        <v>300</v>
      </c>
    </row>
    <row r="5569" spans="1:4" x14ac:dyDescent="0.25">
      <c r="A5569" s="6">
        <v>5568</v>
      </c>
      <c r="B5569" s="23" t="s">
        <v>384</v>
      </c>
      <c r="C5569" s="6">
        <v>10714001246</v>
      </c>
      <c r="D5569" s="9">
        <v>300</v>
      </c>
    </row>
    <row r="5570" spans="1:4" x14ac:dyDescent="0.25">
      <c r="A5570" s="6">
        <v>5569</v>
      </c>
      <c r="B5570" s="23" t="s">
        <v>388</v>
      </c>
      <c r="C5570" s="6">
        <v>10716000526</v>
      </c>
      <c r="D5570" s="9">
        <v>300</v>
      </c>
    </row>
    <row r="5571" spans="1:4" x14ac:dyDescent="0.25">
      <c r="A5571" s="6">
        <v>5570</v>
      </c>
      <c r="B5571" s="23" t="s">
        <v>169</v>
      </c>
      <c r="C5571" s="6">
        <v>10716000581</v>
      </c>
      <c r="D5571" s="9">
        <v>300</v>
      </c>
    </row>
    <row r="5572" spans="1:4" x14ac:dyDescent="0.25">
      <c r="A5572" s="6">
        <v>5571</v>
      </c>
      <c r="B5572" s="23" t="s">
        <v>3296</v>
      </c>
      <c r="C5572" s="6">
        <v>10810000305</v>
      </c>
      <c r="D5572" s="9">
        <v>300</v>
      </c>
    </row>
    <row r="5573" spans="1:4" x14ac:dyDescent="0.25">
      <c r="A5573" s="6">
        <v>5572</v>
      </c>
      <c r="B5573" s="23" t="s">
        <v>493</v>
      </c>
      <c r="C5573" s="6">
        <v>10901000741</v>
      </c>
      <c r="D5573" s="9">
        <v>300</v>
      </c>
    </row>
    <row r="5574" spans="1:4" x14ac:dyDescent="0.25">
      <c r="A5574" s="6">
        <v>5573</v>
      </c>
      <c r="B5574" s="23" t="s">
        <v>4631</v>
      </c>
      <c r="C5574" s="6">
        <v>10901000830</v>
      </c>
      <c r="D5574" s="9">
        <v>300</v>
      </c>
    </row>
    <row r="5575" spans="1:4" x14ac:dyDescent="0.25">
      <c r="A5575" s="6">
        <v>5574</v>
      </c>
      <c r="B5575" s="23" t="s">
        <v>502</v>
      </c>
      <c r="C5575" s="6">
        <v>10901001462</v>
      </c>
      <c r="D5575" s="9">
        <v>300</v>
      </c>
    </row>
    <row r="5576" spans="1:4" x14ac:dyDescent="0.25">
      <c r="A5576" s="6">
        <v>5575</v>
      </c>
      <c r="B5576" s="23" t="s">
        <v>504</v>
      </c>
      <c r="C5576" s="6">
        <v>10901001581</v>
      </c>
      <c r="D5576" s="9">
        <v>300</v>
      </c>
    </row>
    <row r="5577" spans="1:4" x14ac:dyDescent="0.25">
      <c r="A5577" s="6">
        <v>5576</v>
      </c>
      <c r="B5577" s="23" t="s">
        <v>3297</v>
      </c>
      <c r="C5577" s="6">
        <v>10902000087</v>
      </c>
      <c r="D5577" s="9">
        <v>300</v>
      </c>
    </row>
    <row r="5578" spans="1:4" x14ac:dyDescent="0.25">
      <c r="A5578" s="6">
        <v>5577</v>
      </c>
      <c r="B5578" s="23" t="s">
        <v>2669</v>
      </c>
      <c r="C5578" s="6">
        <v>10902001287</v>
      </c>
      <c r="D5578" s="9">
        <v>300</v>
      </c>
    </row>
    <row r="5579" spans="1:4" x14ac:dyDescent="0.25">
      <c r="A5579" s="6">
        <v>5578</v>
      </c>
      <c r="B5579" s="23" t="s">
        <v>526</v>
      </c>
      <c r="C5579" s="6">
        <v>10902001482</v>
      </c>
      <c r="D5579" s="9">
        <v>300</v>
      </c>
    </row>
    <row r="5580" spans="1:4" x14ac:dyDescent="0.25">
      <c r="A5580" s="6">
        <v>5579</v>
      </c>
      <c r="B5580" s="23" t="s">
        <v>41</v>
      </c>
      <c r="C5580" s="6">
        <v>10902001493</v>
      </c>
      <c r="D5580" s="9">
        <v>300</v>
      </c>
    </row>
    <row r="5581" spans="1:4" x14ac:dyDescent="0.25">
      <c r="A5581" s="6">
        <v>5580</v>
      </c>
      <c r="B5581" s="23" t="s">
        <v>4632</v>
      </c>
      <c r="C5581" s="6">
        <v>10903000472</v>
      </c>
      <c r="D5581" s="9">
        <v>300</v>
      </c>
    </row>
    <row r="5582" spans="1:4" x14ac:dyDescent="0.25">
      <c r="A5582" s="6">
        <v>5581</v>
      </c>
      <c r="B5582" s="23" t="s">
        <v>540</v>
      </c>
      <c r="C5582" s="6">
        <v>10903001610</v>
      </c>
      <c r="D5582" s="9">
        <v>300</v>
      </c>
    </row>
    <row r="5583" spans="1:4" x14ac:dyDescent="0.25">
      <c r="A5583" s="6">
        <v>5582</v>
      </c>
      <c r="B5583" s="23" t="s">
        <v>3298</v>
      </c>
      <c r="C5583" s="6">
        <v>10903001649</v>
      </c>
      <c r="D5583" s="9">
        <v>300</v>
      </c>
    </row>
    <row r="5584" spans="1:4" x14ac:dyDescent="0.25">
      <c r="A5584" s="6">
        <v>5583</v>
      </c>
      <c r="B5584" s="23" t="s">
        <v>293</v>
      </c>
      <c r="C5584" s="6">
        <v>10903002508</v>
      </c>
      <c r="D5584" s="9">
        <v>300</v>
      </c>
    </row>
    <row r="5585" spans="1:4" x14ac:dyDescent="0.25">
      <c r="A5585" s="6">
        <v>5584</v>
      </c>
      <c r="B5585" s="23" t="s">
        <v>545</v>
      </c>
      <c r="C5585" s="6">
        <v>10903003029</v>
      </c>
      <c r="D5585" s="9">
        <v>300</v>
      </c>
    </row>
    <row r="5586" spans="1:4" x14ac:dyDescent="0.25">
      <c r="A5586" s="6">
        <v>5585</v>
      </c>
      <c r="B5586" s="23" t="s">
        <v>3299</v>
      </c>
      <c r="C5586" s="6">
        <v>10904000289</v>
      </c>
      <c r="D5586" s="9">
        <v>300</v>
      </c>
    </row>
    <row r="5587" spans="1:4" x14ac:dyDescent="0.25">
      <c r="A5587" s="6">
        <v>5586</v>
      </c>
      <c r="B5587" s="23" t="s">
        <v>1993</v>
      </c>
      <c r="C5587" s="6">
        <v>10904000791</v>
      </c>
      <c r="D5587" s="9">
        <v>300</v>
      </c>
    </row>
    <row r="5588" spans="1:4" x14ac:dyDescent="0.25">
      <c r="A5588" s="6">
        <v>5587</v>
      </c>
      <c r="B5588" s="23" t="s">
        <v>3300</v>
      </c>
      <c r="C5588" s="6">
        <v>10904001238</v>
      </c>
      <c r="D5588" s="9">
        <v>300</v>
      </c>
    </row>
    <row r="5589" spans="1:4" x14ac:dyDescent="0.25">
      <c r="A5589" s="6">
        <v>5588</v>
      </c>
      <c r="B5589" s="23" t="s">
        <v>302</v>
      </c>
      <c r="C5589" s="6">
        <v>10904001508</v>
      </c>
      <c r="D5589" s="9">
        <v>300</v>
      </c>
    </row>
    <row r="5590" spans="1:4" x14ac:dyDescent="0.25">
      <c r="A5590" s="6">
        <v>5589</v>
      </c>
      <c r="B5590" s="23" t="s">
        <v>189</v>
      </c>
      <c r="C5590" s="6">
        <v>10904001511</v>
      </c>
      <c r="D5590" s="9">
        <v>300</v>
      </c>
    </row>
    <row r="5591" spans="1:4" x14ac:dyDescent="0.25">
      <c r="A5591" s="6">
        <v>5590</v>
      </c>
      <c r="B5591" s="23" t="s">
        <v>1100</v>
      </c>
      <c r="C5591" s="6">
        <v>10904002013</v>
      </c>
      <c r="D5591" s="9">
        <v>300</v>
      </c>
    </row>
    <row r="5592" spans="1:4" x14ac:dyDescent="0.25">
      <c r="A5592" s="6">
        <v>5591</v>
      </c>
      <c r="B5592" s="23" t="s">
        <v>561</v>
      </c>
      <c r="C5592" s="6">
        <v>10904002018</v>
      </c>
      <c r="D5592" s="9">
        <v>300</v>
      </c>
    </row>
    <row r="5593" spans="1:4" x14ac:dyDescent="0.25">
      <c r="A5593" s="6">
        <v>5592</v>
      </c>
      <c r="B5593" s="23" t="s">
        <v>566</v>
      </c>
      <c r="C5593" s="6">
        <v>10904003025</v>
      </c>
      <c r="D5593" s="9">
        <v>300</v>
      </c>
    </row>
    <row r="5594" spans="1:4" x14ac:dyDescent="0.25">
      <c r="A5594" s="6">
        <v>5593</v>
      </c>
      <c r="B5594" s="23" t="s">
        <v>2035</v>
      </c>
      <c r="C5594" s="6">
        <v>10905000196</v>
      </c>
      <c r="D5594" s="9">
        <v>300</v>
      </c>
    </row>
    <row r="5595" spans="1:4" x14ac:dyDescent="0.25">
      <c r="A5595" s="6">
        <v>5594</v>
      </c>
      <c r="B5595" s="23" t="s">
        <v>2188</v>
      </c>
      <c r="C5595" s="6">
        <v>10905001580</v>
      </c>
      <c r="D5595" s="9">
        <v>300</v>
      </c>
    </row>
    <row r="5596" spans="1:4" x14ac:dyDescent="0.25">
      <c r="A5596" s="6">
        <v>5595</v>
      </c>
      <c r="B5596" s="23" t="s">
        <v>3301</v>
      </c>
      <c r="C5596" s="6">
        <v>10905001890</v>
      </c>
      <c r="D5596" s="9">
        <v>300</v>
      </c>
    </row>
    <row r="5597" spans="1:4" x14ac:dyDescent="0.25">
      <c r="A5597" s="6">
        <v>5596</v>
      </c>
      <c r="B5597" s="23" t="s">
        <v>3302</v>
      </c>
      <c r="C5597" s="6">
        <v>10905003713</v>
      </c>
      <c r="D5597" s="9">
        <v>300</v>
      </c>
    </row>
    <row r="5598" spans="1:4" x14ac:dyDescent="0.25">
      <c r="A5598" s="6">
        <v>5597</v>
      </c>
      <c r="B5598" s="23" t="s">
        <v>3303</v>
      </c>
      <c r="C5598" s="6">
        <v>10905004102</v>
      </c>
      <c r="D5598" s="9">
        <v>300</v>
      </c>
    </row>
    <row r="5599" spans="1:4" x14ac:dyDescent="0.25">
      <c r="A5599" s="6">
        <v>5598</v>
      </c>
      <c r="B5599" s="23" t="s">
        <v>146</v>
      </c>
      <c r="C5599" s="6">
        <v>10905004966</v>
      </c>
      <c r="D5599" s="9">
        <v>300</v>
      </c>
    </row>
    <row r="5600" spans="1:4" x14ac:dyDescent="0.25">
      <c r="A5600" s="6">
        <v>5599</v>
      </c>
      <c r="B5600" s="23" t="s">
        <v>3304</v>
      </c>
      <c r="C5600" s="6">
        <v>10905004967</v>
      </c>
      <c r="D5600" s="9">
        <v>300</v>
      </c>
    </row>
    <row r="5601" spans="1:4" x14ac:dyDescent="0.25">
      <c r="A5601" s="6">
        <v>5600</v>
      </c>
      <c r="B5601" s="23" t="s">
        <v>48</v>
      </c>
      <c r="C5601" s="6">
        <v>10906000235</v>
      </c>
      <c r="D5601" s="9">
        <v>300</v>
      </c>
    </row>
    <row r="5602" spans="1:4" x14ac:dyDescent="0.25">
      <c r="A5602" s="6">
        <v>5601</v>
      </c>
      <c r="B5602" s="23" t="s">
        <v>593</v>
      </c>
      <c r="C5602" s="6">
        <v>10906000423</v>
      </c>
      <c r="D5602" s="9">
        <v>300</v>
      </c>
    </row>
    <row r="5603" spans="1:4" x14ac:dyDescent="0.25">
      <c r="A5603" s="6">
        <v>5602</v>
      </c>
      <c r="B5603" s="23" t="s">
        <v>3305</v>
      </c>
      <c r="C5603" s="6">
        <v>10906000521</v>
      </c>
      <c r="D5603" s="9">
        <v>300</v>
      </c>
    </row>
    <row r="5604" spans="1:4" x14ac:dyDescent="0.25">
      <c r="A5604" s="6">
        <v>5603</v>
      </c>
      <c r="B5604" s="23" t="s">
        <v>606</v>
      </c>
      <c r="C5604" s="6">
        <v>10906001331</v>
      </c>
      <c r="D5604" s="9">
        <v>300</v>
      </c>
    </row>
    <row r="5605" spans="1:4" x14ac:dyDescent="0.25">
      <c r="A5605" s="6">
        <v>5604</v>
      </c>
      <c r="B5605" s="23" t="s">
        <v>3306</v>
      </c>
      <c r="C5605" s="6">
        <v>10906001851</v>
      </c>
      <c r="D5605" s="9">
        <v>300</v>
      </c>
    </row>
    <row r="5606" spans="1:4" x14ac:dyDescent="0.25">
      <c r="A5606" s="6">
        <v>5605</v>
      </c>
      <c r="B5606" s="23" t="s">
        <v>2401</v>
      </c>
      <c r="C5606" s="6">
        <v>10906002031</v>
      </c>
      <c r="D5606" s="9">
        <v>300</v>
      </c>
    </row>
    <row r="5607" spans="1:4" x14ac:dyDescent="0.25">
      <c r="A5607" s="6">
        <v>5606</v>
      </c>
      <c r="B5607" s="23" t="s">
        <v>1448</v>
      </c>
      <c r="C5607" s="6">
        <v>10907001282</v>
      </c>
      <c r="D5607" s="9">
        <v>300</v>
      </c>
    </row>
    <row r="5608" spans="1:4" x14ac:dyDescent="0.25">
      <c r="A5608" s="6">
        <v>5607</v>
      </c>
      <c r="B5608" s="23" t="s">
        <v>113</v>
      </c>
      <c r="C5608" s="6">
        <v>11006001658</v>
      </c>
      <c r="D5608" s="9">
        <v>300</v>
      </c>
    </row>
    <row r="5609" spans="1:4" x14ac:dyDescent="0.25">
      <c r="A5609" s="6">
        <v>5608</v>
      </c>
      <c r="B5609" s="23" t="s">
        <v>1705</v>
      </c>
      <c r="C5609" s="6">
        <v>11008002179</v>
      </c>
      <c r="D5609" s="9">
        <v>300</v>
      </c>
    </row>
    <row r="5610" spans="1:4" x14ac:dyDescent="0.25">
      <c r="A5610" s="6">
        <v>5609</v>
      </c>
      <c r="B5610" s="23" t="s">
        <v>2218</v>
      </c>
      <c r="C5610" s="6">
        <v>11101000551</v>
      </c>
      <c r="D5610" s="9">
        <v>300</v>
      </c>
    </row>
    <row r="5611" spans="1:4" x14ac:dyDescent="0.25">
      <c r="A5611" s="6">
        <v>5610</v>
      </c>
      <c r="B5611" s="23" t="s">
        <v>4633</v>
      </c>
      <c r="C5611" s="6">
        <v>11101002019</v>
      </c>
      <c r="D5611" s="9">
        <v>300</v>
      </c>
    </row>
    <row r="5612" spans="1:4" x14ac:dyDescent="0.25">
      <c r="A5612" s="6">
        <v>5611</v>
      </c>
      <c r="B5612" s="23" t="s">
        <v>684</v>
      </c>
      <c r="C5612" s="6">
        <v>11101003178</v>
      </c>
      <c r="D5612" s="9">
        <v>300</v>
      </c>
    </row>
    <row r="5613" spans="1:4" x14ac:dyDescent="0.25">
      <c r="A5613" s="6">
        <v>5612</v>
      </c>
      <c r="B5613" s="23" t="s">
        <v>687</v>
      </c>
      <c r="C5613" s="6">
        <v>11101003836</v>
      </c>
      <c r="D5613" s="9">
        <v>300</v>
      </c>
    </row>
    <row r="5614" spans="1:4" x14ac:dyDescent="0.25">
      <c r="A5614" s="6">
        <v>5613</v>
      </c>
      <c r="B5614" s="23" t="s">
        <v>309</v>
      </c>
      <c r="C5614" s="6">
        <v>11102001899</v>
      </c>
      <c r="D5614" s="9">
        <v>300</v>
      </c>
    </row>
    <row r="5615" spans="1:4" x14ac:dyDescent="0.25">
      <c r="A5615" s="6">
        <v>5614</v>
      </c>
      <c r="B5615" s="23" t="s">
        <v>750</v>
      </c>
      <c r="C5615" s="6">
        <v>11102003670</v>
      </c>
      <c r="D5615" s="9">
        <v>300</v>
      </c>
    </row>
    <row r="5616" spans="1:4" x14ac:dyDescent="0.25">
      <c r="A5616" s="6">
        <v>5615</v>
      </c>
      <c r="B5616" s="23" t="s">
        <v>698</v>
      </c>
      <c r="C5616" s="6">
        <v>11102003820</v>
      </c>
      <c r="D5616" s="9">
        <v>300</v>
      </c>
    </row>
    <row r="5617" spans="1:4" x14ac:dyDescent="0.25">
      <c r="A5617" s="6">
        <v>5616</v>
      </c>
      <c r="B5617" s="23" t="s">
        <v>162</v>
      </c>
      <c r="C5617" s="6">
        <v>11102007424</v>
      </c>
      <c r="D5617" s="9">
        <v>300</v>
      </c>
    </row>
    <row r="5618" spans="1:4" x14ac:dyDescent="0.25">
      <c r="A5618" s="6">
        <v>5617</v>
      </c>
      <c r="B5618" s="23" t="s">
        <v>204</v>
      </c>
      <c r="C5618" s="6">
        <v>11104001823</v>
      </c>
      <c r="D5618" s="9">
        <v>300</v>
      </c>
    </row>
    <row r="5619" spans="1:4" x14ac:dyDescent="0.25">
      <c r="A5619" s="6">
        <v>5618</v>
      </c>
      <c r="B5619" s="23" t="s">
        <v>1427</v>
      </c>
      <c r="C5619" s="6">
        <v>11105001224</v>
      </c>
      <c r="D5619" s="9">
        <v>300</v>
      </c>
    </row>
    <row r="5620" spans="1:4" x14ac:dyDescent="0.25">
      <c r="A5620" s="6">
        <v>5619</v>
      </c>
      <c r="B5620" s="23" t="s">
        <v>13</v>
      </c>
      <c r="C5620" s="6">
        <v>11106004572</v>
      </c>
      <c r="D5620" s="9">
        <v>300</v>
      </c>
    </row>
    <row r="5621" spans="1:4" x14ac:dyDescent="0.25">
      <c r="A5621" s="6">
        <v>5620</v>
      </c>
      <c r="B5621" s="23" t="s">
        <v>3308</v>
      </c>
      <c r="C5621" s="6">
        <v>11107000042</v>
      </c>
      <c r="D5621" s="9">
        <v>300</v>
      </c>
    </row>
    <row r="5622" spans="1:4" x14ac:dyDescent="0.25">
      <c r="A5622" s="6">
        <v>5621</v>
      </c>
      <c r="B5622" s="23" t="s">
        <v>403</v>
      </c>
      <c r="C5622" s="6">
        <v>11107000443</v>
      </c>
      <c r="D5622" s="9">
        <v>300</v>
      </c>
    </row>
    <row r="5623" spans="1:4" x14ac:dyDescent="0.25">
      <c r="A5623" s="6">
        <v>5622</v>
      </c>
      <c r="B5623" s="23" t="s">
        <v>3309</v>
      </c>
      <c r="C5623" s="6">
        <v>11107000478</v>
      </c>
      <c r="D5623" s="9">
        <v>300</v>
      </c>
    </row>
    <row r="5624" spans="1:4" x14ac:dyDescent="0.25">
      <c r="A5624" s="6">
        <v>5623</v>
      </c>
      <c r="B5624" s="23" t="s">
        <v>742</v>
      </c>
      <c r="C5624" s="6">
        <v>11107000486</v>
      </c>
      <c r="D5624" s="9">
        <v>300</v>
      </c>
    </row>
    <row r="5625" spans="1:4" x14ac:dyDescent="0.25">
      <c r="A5625" s="6">
        <v>5624</v>
      </c>
      <c r="B5625" s="23" t="s">
        <v>3310</v>
      </c>
      <c r="C5625" s="6">
        <v>11107000619</v>
      </c>
      <c r="D5625" s="9">
        <v>300</v>
      </c>
    </row>
    <row r="5626" spans="1:4" x14ac:dyDescent="0.25">
      <c r="A5626" s="6">
        <v>5625</v>
      </c>
      <c r="B5626" s="23" t="s">
        <v>2353</v>
      </c>
      <c r="C5626" s="6">
        <v>11107000839</v>
      </c>
      <c r="D5626" s="9">
        <v>300</v>
      </c>
    </row>
    <row r="5627" spans="1:4" x14ac:dyDescent="0.25">
      <c r="A5627" s="6">
        <v>5626</v>
      </c>
      <c r="B5627" s="23" t="s">
        <v>3311</v>
      </c>
      <c r="C5627" s="6">
        <v>11107000920</v>
      </c>
      <c r="D5627" s="9">
        <v>300</v>
      </c>
    </row>
    <row r="5628" spans="1:4" x14ac:dyDescent="0.25">
      <c r="A5628" s="6">
        <v>5627</v>
      </c>
      <c r="B5628" s="23" t="s">
        <v>578</v>
      </c>
      <c r="C5628" s="6">
        <v>11107001168</v>
      </c>
      <c r="D5628" s="9">
        <v>300</v>
      </c>
    </row>
    <row r="5629" spans="1:4" x14ac:dyDescent="0.25">
      <c r="A5629" s="6">
        <v>5628</v>
      </c>
      <c r="B5629" s="23" t="s">
        <v>3312</v>
      </c>
      <c r="C5629" s="6">
        <v>11107002293</v>
      </c>
      <c r="D5629" s="9">
        <v>300</v>
      </c>
    </row>
    <row r="5630" spans="1:4" x14ac:dyDescent="0.25">
      <c r="A5630" s="6">
        <v>5629</v>
      </c>
      <c r="B5630" s="23" t="s">
        <v>763</v>
      </c>
      <c r="C5630" s="6">
        <v>11107002908</v>
      </c>
      <c r="D5630" s="9">
        <v>300</v>
      </c>
    </row>
    <row r="5631" spans="1:4" x14ac:dyDescent="0.25">
      <c r="A5631" s="6">
        <v>5630</v>
      </c>
      <c r="B5631" s="23" t="s">
        <v>1345</v>
      </c>
      <c r="C5631" s="6">
        <v>11107003587</v>
      </c>
      <c r="D5631" s="9">
        <v>300</v>
      </c>
    </row>
    <row r="5632" spans="1:4" x14ac:dyDescent="0.25">
      <c r="A5632" s="6">
        <v>5631</v>
      </c>
      <c r="B5632" s="23" t="s">
        <v>768</v>
      </c>
      <c r="C5632" s="6">
        <v>11107004073</v>
      </c>
      <c r="D5632" s="9">
        <v>300</v>
      </c>
    </row>
    <row r="5633" spans="1:4" x14ac:dyDescent="0.25">
      <c r="A5633" s="6">
        <v>5632</v>
      </c>
      <c r="B5633" s="23" t="s">
        <v>771</v>
      </c>
      <c r="C5633" s="6">
        <v>11107004316</v>
      </c>
      <c r="D5633" s="9">
        <v>300</v>
      </c>
    </row>
    <row r="5634" spans="1:4" x14ac:dyDescent="0.25">
      <c r="A5634" s="6">
        <v>5633</v>
      </c>
      <c r="B5634" s="23" t="s">
        <v>217</v>
      </c>
      <c r="C5634" s="6">
        <v>11107005045</v>
      </c>
      <c r="D5634" s="9">
        <v>300</v>
      </c>
    </row>
    <row r="5635" spans="1:4" x14ac:dyDescent="0.25">
      <c r="A5635" s="6">
        <v>5634</v>
      </c>
      <c r="B5635" s="23" t="s">
        <v>798</v>
      </c>
      <c r="C5635" s="6">
        <v>11107007378</v>
      </c>
      <c r="D5635" s="9">
        <v>300</v>
      </c>
    </row>
    <row r="5636" spans="1:4" x14ac:dyDescent="0.25">
      <c r="A5636" s="6">
        <v>5635</v>
      </c>
      <c r="B5636" s="23" t="s">
        <v>3313</v>
      </c>
      <c r="C5636" s="6">
        <v>11108000419</v>
      </c>
      <c r="D5636" s="9">
        <v>300</v>
      </c>
    </row>
    <row r="5637" spans="1:4" x14ac:dyDescent="0.25">
      <c r="A5637" s="6">
        <v>5636</v>
      </c>
      <c r="B5637" s="23" t="s">
        <v>3314</v>
      </c>
      <c r="C5637" s="6">
        <v>11108000682</v>
      </c>
      <c r="D5637" s="9">
        <v>300</v>
      </c>
    </row>
    <row r="5638" spans="1:4" x14ac:dyDescent="0.25">
      <c r="A5638" s="6">
        <v>5637</v>
      </c>
      <c r="B5638" s="23" t="s">
        <v>4634</v>
      </c>
      <c r="C5638" s="6">
        <v>11109002296</v>
      </c>
      <c r="D5638" s="9">
        <v>300</v>
      </c>
    </row>
    <row r="5639" spans="1:4" x14ac:dyDescent="0.25">
      <c r="A5639" s="6">
        <v>5638</v>
      </c>
      <c r="B5639" s="23" t="s">
        <v>3315</v>
      </c>
      <c r="C5639" s="6">
        <v>11110000123</v>
      </c>
      <c r="D5639" s="9">
        <v>300</v>
      </c>
    </row>
    <row r="5640" spans="1:4" x14ac:dyDescent="0.25">
      <c r="A5640" s="6">
        <v>5639</v>
      </c>
      <c r="B5640" s="23" t="s">
        <v>296</v>
      </c>
      <c r="C5640" s="6">
        <v>11111002448</v>
      </c>
      <c r="D5640" s="9">
        <v>300</v>
      </c>
    </row>
    <row r="5641" spans="1:4" x14ac:dyDescent="0.25">
      <c r="A5641" s="6">
        <v>5640</v>
      </c>
      <c r="B5641" s="23" t="s">
        <v>844</v>
      </c>
      <c r="C5641" s="6">
        <v>11204001313</v>
      </c>
      <c r="D5641" s="9">
        <v>300</v>
      </c>
    </row>
    <row r="5642" spans="1:4" x14ac:dyDescent="0.25">
      <c r="A5642" s="6">
        <v>5641</v>
      </c>
      <c r="B5642" s="23" t="s">
        <v>4635</v>
      </c>
      <c r="C5642" s="6">
        <v>11205001375</v>
      </c>
      <c r="D5642" s="9">
        <v>300</v>
      </c>
    </row>
    <row r="5643" spans="1:4" x14ac:dyDescent="0.25">
      <c r="A5643" s="6">
        <v>5642</v>
      </c>
      <c r="B5643" s="23" t="s">
        <v>4636</v>
      </c>
      <c r="C5643" s="6">
        <v>11212001301</v>
      </c>
      <c r="D5643" s="9">
        <v>300</v>
      </c>
    </row>
    <row r="5644" spans="1:4" x14ac:dyDescent="0.25">
      <c r="A5644" s="6">
        <v>5643</v>
      </c>
      <c r="B5644" s="23" t="s">
        <v>385</v>
      </c>
      <c r="C5644" s="6">
        <v>11214001539</v>
      </c>
      <c r="D5644" s="9">
        <v>300</v>
      </c>
    </row>
    <row r="5645" spans="1:4" x14ac:dyDescent="0.25">
      <c r="A5645" s="6">
        <v>5644</v>
      </c>
      <c r="B5645" s="23" t="s">
        <v>911</v>
      </c>
      <c r="C5645" s="6">
        <v>11216001083</v>
      </c>
      <c r="D5645" s="9">
        <v>300</v>
      </c>
    </row>
    <row r="5646" spans="1:4" x14ac:dyDescent="0.25">
      <c r="A5646" s="6">
        <v>5645</v>
      </c>
      <c r="B5646" s="23" t="s">
        <v>1957</v>
      </c>
      <c r="C5646" s="6">
        <v>11302002413</v>
      </c>
      <c r="D5646" s="9">
        <v>300</v>
      </c>
    </row>
    <row r="5647" spans="1:4" x14ac:dyDescent="0.25">
      <c r="A5647" s="6">
        <v>5646</v>
      </c>
      <c r="B5647" s="23" t="s">
        <v>4637</v>
      </c>
      <c r="C5647" s="6">
        <v>11306001479</v>
      </c>
      <c r="D5647" s="9">
        <v>300</v>
      </c>
    </row>
    <row r="5648" spans="1:4" x14ac:dyDescent="0.25">
      <c r="A5648" s="6">
        <v>5647</v>
      </c>
      <c r="B5648" s="23" t="s">
        <v>4638</v>
      </c>
      <c r="C5648" s="6">
        <v>11306001481</v>
      </c>
      <c r="D5648" s="9">
        <v>300</v>
      </c>
    </row>
    <row r="5649" spans="1:4" x14ac:dyDescent="0.25">
      <c r="A5649" s="6">
        <v>5648</v>
      </c>
      <c r="B5649" s="23" t="s">
        <v>3317</v>
      </c>
      <c r="C5649" s="6">
        <v>11309001011</v>
      </c>
      <c r="D5649" s="9">
        <v>300</v>
      </c>
    </row>
    <row r="5650" spans="1:4" x14ac:dyDescent="0.25">
      <c r="A5650" s="6">
        <v>5649</v>
      </c>
      <c r="B5650" s="23" t="s">
        <v>3318</v>
      </c>
      <c r="C5650" s="6">
        <v>11309002525</v>
      </c>
      <c r="D5650" s="9">
        <v>300</v>
      </c>
    </row>
    <row r="5651" spans="1:4" x14ac:dyDescent="0.25">
      <c r="A5651" s="6">
        <v>5650</v>
      </c>
      <c r="B5651" s="23" t="s">
        <v>4639</v>
      </c>
      <c r="C5651" s="6">
        <v>11311000391</v>
      </c>
      <c r="D5651" s="9">
        <v>300</v>
      </c>
    </row>
    <row r="5652" spans="1:4" x14ac:dyDescent="0.25">
      <c r="A5652" s="6">
        <v>5651</v>
      </c>
      <c r="B5652" s="23" t="s">
        <v>2460</v>
      </c>
      <c r="C5652" s="6">
        <v>11312003430</v>
      </c>
      <c r="D5652" s="9">
        <v>300</v>
      </c>
    </row>
    <row r="5653" spans="1:4" x14ac:dyDescent="0.25">
      <c r="A5653" s="6">
        <v>5652</v>
      </c>
      <c r="B5653" s="23" t="s">
        <v>981</v>
      </c>
      <c r="C5653" s="6">
        <v>11315002932</v>
      </c>
      <c r="D5653" s="9">
        <v>300</v>
      </c>
    </row>
    <row r="5654" spans="1:4" x14ac:dyDescent="0.25">
      <c r="A5654" s="6">
        <v>5653</v>
      </c>
      <c r="B5654" s="23" t="s">
        <v>4640</v>
      </c>
      <c r="C5654" s="6">
        <v>11405000076</v>
      </c>
      <c r="D5654" s="9">
        <v>300</v>
      </c>
    </row>
    <row r="5655" spans="1:4" x14ac:dyDescent="0.25">
      <c r="A5655" s="6">
        <v>5654</v>
      </c>
      <c r="B5655" s="23" t="s">
        <v>997</v>
      </c>
      <c r="C5655" s="6">
        <v>11405000984</v>
      </c>
      <c r="D5655" s="9">
        <v>300</v>
      </c>
    </row>
    <row r="5656" spans="1:4" x14ac:dyDescent="0.25">
      <c r="A5656" s="6">
        <v>5655</v>
      </c>
      <c r="B5656" s="23" t="s">
        <v>998</v>
      </c>
      <c r="C5656" s="6">
        <v>11405000988</v>
      </c>
      <c r="D5656" s="9">
        <v>300</v>
      </c>
    </row>
    <row r="5657" spans="1:4" x14ac:dyDescent="0.25">
      <c r="A5657" s="6">
        <v>5656</v>
      </c>
      <c r="B5657" s="23" t="s">
        <v>4641</v>
      </c>
      <c r="C5657" s="6">
        <v>11410002083</v>
      </c>
      <c r="D5657" s="9">
        <v>300</v>
      </c>
    </row>
    <row r="5658" spans="1:4" x14ac:dyDescent="0.25">
      <c r="A5658" s="6">
        <v>5657</v>
      </c>
      <c r="B5658" s="23" t="s">
        <v>232</v>
      </c>
      <c r="C5658" s="6">
        <v>11500000860</v>
      </c>
      <c r="D5658" s="9">
        <v>300</v>
      </c>
    </row>
    <row r="5659" spans="1:4" x14ac:dyDescent="0.25">
      <c r="A5659" s="6">
        <v>5658</v>
      </c>
      <c r="B5659" s="23" t="s">
        <v>52</v>
      </c>
      <c r="C5659" s="6">
        <v>11502000341</v>
      </c>
      <c r="D5659" s="9">
        <v>300</v>
      </c>
    </row>
    <row r="5660" spans="1:4" x14ac:dyDescent="0.25">
      <c r="A5660" s="6">
        <v>5659</v>
      </c>
      <c r="B5660" s="23" t="s">
        <v>698</v>
      </c>
      <c r="C5660" s="6">
        <v>11502000714</v>
      </c>
      <c r="D5660" s="9">
        <v>300</v>
      </c>
    </row>
    <row r="5661" spans="1:4" x14ac:dyDescent="0.25">
      <c r="A5661" s="6">
        <v>5660</v>
      </c>
      <c r="B5661" s="23" t="s">
        <v>3319</v>
      </c>
      <c r="C5661" s="6">
        <v>11502000751</v>
      </c>
      <c r="D5661" s="9">
        <v>300</v>
      </c>
    </row>
    <row r="5662" spans="1:4" x14ac:dyDescent="0.25">
      <c r="A5662" s="6">
        <v>5661</v>
      </c>
      <c r="B5662" s="23" t="s">
        <v>4642</v>
      </c>
      <c r="C5662" s="6">
        <v>11502001646</v>
      </c>
      <c r="D5662" s="9">
        <v>300</v>
      </c>
    </row>
    <row r="5663" spans="1:4" x14ac:dyDescent="0.25">
      <c r="A5663" s="6">
        <v>5662</v>
      </c>
      <c r="B5663" s="23" t="s">
        <v>930</v>
      </c>
      <c r="C5663" s="6">
        <v>11502001793</v>
      </c>
      <c r="D5663" s="9">
        <v>300</v>
      </c>
    </row>
    <row r="5664" spans="1:4" x14ac:dyDescent="0.25">
      <c r="A5664" s="6">
        <v>5663</v>
      </c>
      <c r="B5664" s="23" t="s">
        <v>406</v>
      </c>
      <c r="C5664" s="6">
        <v>11502001794</v>
      </c>
      <c r="D5664" s="9">
        <v>300</v>
      </c>
    </row>
    <row r="5665" spans="1:4" x14ac:dyDescent="0.25">
      <c r="A5665" s="6">
        <v>5664</v>
      </c>
      <c r="B5665" s="23" t="s">
        <v>217</v>
      </c>
      <c r="C5665" s="6">
        <v>11502002268</v>
      </c>
      <c r="D5665" s="9">
        <v>300</v>
      </c>
    </row>
    <row r="5666" spans="1:4" x14ac:dyDescent="0.25">
      <c r="A5666" s="6">
        <v>5665</v>
      </c>
      <c r="B5666" s="23" t="s">
        <v>1233</v>
      </c>
      <c r="C5666" s="6">
        <v>11502002563</v>
      </c>
      <c r="D5666" s="9">
        <v>300</v>
      </c>
    </row>
    <row r="5667" spans="1:4" x14ac:dyDescent="0.25">
      <c r="A5667" s="6">
        <v>5666</v>
      </c>
      <c r="B5667" s="23" t="s">
        <v>587</v>
      </c>
      <c r="C5667" s="6">
        <v>11502003139</v>
      </c>
      <c r="D5667" s="9">
        <v>300</v>
      </c>
    </row>
    <row r="5668" spans="1:4" x14ac:dyDescent="0.25">
      <c r="A5668" s="6">
        <v>5667</v>
      </c>
      <c r="B5668" s="23" t="s">
        <v>2473</v>
      </c>
      <c r="C5668" s="6">
        <v>11502003275</v>
      </c>
      <c r="D5668" s="9">
        <v>300</v>
      </c>
    </row>
    <row r="5669" spans="1:4" x14ac:dyDescent="0.25">
      <c r="A5669" s="6">
        <v>5668</v>
      </c>
      <c r="B5669" s="23" t="s">
        <v>3320</v>
      </c>
      <c r="C5669" s="6">
        <v>11502003359</v>
      </c>
      <c r="D5669" s="9">
        <v>300</v>
      </c>
    </row>
    <row r="5670" spans="1:4" x14ac:dyDescent="0.25">
      <c r="A5670" s="6">
        <v>5669</v>
      </c>
      <c r="B5670" s="23" t="s">
        <v>385</v>
      </c>
      <c r="C5670" s="6">
        <v>11503002169</v>
      </c>
      <c r="D5670" s="9">
        <v>300</v>
      </c>
    </row>
    <row r="5671" spans="1:4" x14ac:dyDescent="0.25">
      <c r="A5671" s="6">
        <v>5670</v>
      </c>
      <c r="B5671" s="23" t="s">
        <v>432</v>
      </c>
      <c r="C5671" s="6">
        <v>11503003134</v>
      </c>
      <c r="D5671" s="9">
        <v>300</v>
      </c>
    </row>
    <row r="5672" spans="1:4" x14ac:dyDescent="0.25">
      <c r="A5672" s="6">
        <v>5671</v>
      </c>
      <c r="B5672" s="23" t="s">
        <v>1374</v>
      </c>
      <c r="C5672" s="6">
        <v>11503003997</v>
      </c>
      <c r="D5672" s="9">
        <v>300</v>
      </c>
    </row>
    <row r="5673" spans="1:4" x14ac:dyDescent="0.25">
      <c r="A5673" s="6">
        <v>5672</v>
      </c>
      <c r="B5673" s="23" t="s">
        <v>2346</v>
      </c>
      <c r="C5673" s="6">
        <v>11504000646</v>
      </c>
      <c r="D5673" s="9">
        <v>300</v>
      </c>
    </row>
    <row r="5674" spans="1:4" x14ac:dyDescent="0.25">
      <c r="A5674" s="6">
        <v>5673</v>
      </c>
      <c r="B5674" s="23" t="s">
        <v>1148</v>
      </c>
      <c r="C5674" s="6">
        <v>11504003930</v>
      </c>
      <c r="D5674" s="9">
        <v>300</v>
      </c>
    </row>
    <row r="5675" spans="1:4" x14ac:dyDescent="0.25">
      <c r="A5675" s="6">
        <v>5674</v>
      </c>
      <c r="B5675" s="23" t="s">
        <v>1903</v>
      </c>
      <c r="C5675" s="6">
        <v>11505000547</v>
      </c>
      <c r="D5675" s="9">
        <v>300</v>
      </c>
    </row>
    <row r="5676" spans="1:4" x14ac:dyDescent="0.25">
      <c r="A5676" s="6">
        <v>5675</v>
      </c>
      <c r="B5676" s="23" t="s">
        <v>2826</v>
      </c>
      <c r="C5676" s="6">
        <v>11506002955</v>
      </c>
      <c r="D5676" s="9">
        <v>300</v>
      </c>
    </row>
    <row r="5677" spans="1:4" x14ac:dyDescent="0.25">
      <c r="A5677" s="6">
        <v>5676</v>
      </c>
      <c r="B5677" s="23" t="s">
        <v>3322</v>
      </c>
      <c r="C5677" s="6">
        <v>11507000656</v>
      </c>
      <c r="D5677" s="9">
        <v>300</v>
      </c>
    </row>
    <row r="5678" spans="1:4" x14ac:dyDescent="0.25">
      <c r="A5678" s="6">
        <v>5677</v>
      </c>
      <c r="B5678" s="23" t="s">
        <v>1453</v>
      </c>
      <c r="C5678" s="6">
        <v>11508003977</v>
      </c>
      <c r="D5678" s="9">
        <v>300</v>
      </c>
    </row>
    <row r="5679" spans="1:4" x14ac:dyDescent="0.25">
      <c r="A5679" s="6">
        <v>5678</v>
      </c>
      <c r="B5679" s="23" t="s">
        <v>3037</v>
      </c>
      <c r="C5679" s="6">
        <v>11509002028</v>
      </c>
      <c r="D5679" s="9">
        <v>300</v>
      </c>
    </row>
    <row r="5680" spans="1:4" x14ac:dyDescent="0.25">
      <c r="A5680" s="6">
        <v>5679</v>
      </c>
      <c r="B5680" s="23" t="s">
        <v>251</v>
      </c>
      <c r="C5680" s="6">
        <v>11509002029</v>
      </c>
      <c r="D5680" s="9">
        <v>300</v>
      </c>
    </row>
    <row r="5681" spans="1:4" x14ac:dyDescent="0.25">
      <c r="A5681" s="6">
        <v>5680</v>
      </c>
      <c r="B5681" s="23" t="s">
        <v>146</v>
      </c>
      <c r="C5681" s="6">
        <v>11509003333</v>
      </c>
      <c r="D5681" s="9">
        <v>300</v>
      </c>
    </row>
    <row r="5682" spans="1:4" x14ac:dyDescent="0.25">
      <c r="A5682" s="6">
        <v>5681</v>
      </c>
      <c r="B5682" s="23" t="s">
        <v>3323</v>
      </c>
      <c r="C5682" s="6">
        <v>11510000178</v>
      </c>
      <c r="D5682" s="9">
        <v>300</v>
      </c>
    </row>
    <row r="5683" spans="1:4" x14ac:dyDescent="0.25">
      <c r="A5683" s="6">
        <v>5682</v>
      </c>
      <c r="B5683" s="23" t="s">
        <v>232</v>
      </c>
      <c r="C5683" s="6">
        <v>11510000258</v>
      </c>
      <c r="D5683" s="9">
        <v>300</v>
      </c>
    </row>
    <row r="5684" spans="1:4" x14ac:dyDescent="0.25">
      <c r="A5684" s="6">
        <v>5683</v>
      </c>
      <c r="B5684" s="23" t="s">
        <v>227</v>
      </c>
      <c r="C5684" s="6">
        <v>11510000452</v>
      </c>
      <c r="D5684" s="9">
        <v>300</v>
      </c>
    </row>
    <row r="5685" spans="1:4" x14ac:dyDescent="0.25">
      <c r="A5685" s="6">
        <v>5684</v>
      </c>
      <c r="B5685" s="23" t="s">
        <v>1909</v>
      </c>
      <c r="C5685" s="6">
        <v>11510000635</v>
      </c>
      <c r="D5685" s="9">
        <v>300</v>
      </c>
    </row>
    <row r="5686" spans="1:4" x14ac:dyDescent="0.25">
      <c r="A5686" s="6">
        <v>5685</v>
      </c>
      <c r="B5686" s="23" t="s">
        <v>3203</v>
      </c>
      <c r="C5686" s="6">
        <v>11510000783</v>
      </c>
      <c r="D5686" s="9">
        <v>300</v>
      </c>
    </row>
    <row r="5687" spans="1:4" x14ac:dyDescent="0.25">
      <c r="A5687" s="6">
        <v>5686</v>
      </c>
      <c r="B5687" s="23" t="s">
        <v>657</v>
      </c>
      <c r="C5687" s="6">
        <v>11510000784</v>
      </c>
      <c r="D5687" s="9">
        <v>300</v>
      </c>
    </row>
    <row r="5688" spans="1:4" x14ac:dyDescent="0.25">
      <c r="A5688" s="6">
        <v>5687</v>
      </c>
      <c r="B5688" s="23" t="s">
        <v>146</v>
      </c>
      <c r="C5688" s="6">
        <v>11510000785</v>
      </c>
      <c r="D5688" s="9">
        <v>300</v>
      </c>
    </row>
    <row r="5689" spans="1:4" x14ac:dyDescent="0.25">
      <c r="A5689" s="6">
        <v>5688</v>
      </c>
      <c r="B5689" s="23" t="s">
        <v>480</v>
      </c>
      <c r="C5689" s="6">
        <v>11510000867</v>
      </c>
      <c r="D5689" s="9">
        <v>300</v>
      </c>
    </row>
    <row r="5690" spans="1:4" x14ac:dyDescent="0.25">
      <c r="A5690" s="6">
        <v>5689</v>
      </c>
      <c r="B5690" s="23" t="s">
        <v>1206</v>
      </c>
      <c r="C5690" s="6">
        <v>11510000869</v>
      </c>
      <c r="D5690" s="9">
        <v>300</v>
      </c>
    </row>
    <row r="5691" spans="1:4" x14ac:dyDescent="0.25">
      <c r="A5691" s="6">
        <v>5690</v>
      </c>
      <c r="B5691" s="23" t="s">
        <v>741</v>
      </c>
      <c r="C5691" s="6">
        <v>11510000876</v>
      </c>
      <c r="D5691" s="9">
        <v>300</v>
      </c>
    </row>
    <row r="5692" spans="1:4" x14ac:dyDescent="0.25">
      <c r="A5692" s="6">
        <v>5691</v>
      </c>
      <c r="B5692" s="23" t="s">
        <v>1223</v>
      </c>
      <c r="C5692" s="6">
        <v>11510002735</v>
      </c>
      <c r="D5692" s="9">
        <v>300</v>
      </c>
    </row>
    <row r="5693" spans="1:4" x14ac:dyDescent="0.25">
      <c r="A5693" s="6">
        <v>5692</v>
      </c>
      <c r="B5693" s="23" t="s">
        <v>2226</v>
      </c>
      <c r="C5693" s="6">
        <v>11510003125</v>
      </c>
      <c r="D5693" s="9">
        <v>300</v>
      </c>
    </row>
    <row r="5694" spans="1:4" x14ac:dyDescent="0.25">
      <c r="A5694" s="6">
        <v>5693</v>
      </c>
      <c r="B5694" s="23" t="s">
        <v>1231</v>
      </c>
      <c r="C5694" s="6">
        <v>11510003991</v>
      </c>
      <c r="D5694" s="9">
        <v>300</v>
      </c>
    </row>
    <row r="5695" spans="1:4" x14ac:dyDescent="0.25">
      <c r="A5695" s="6">
        <v>5694</v>
      </c>
      <c r="B5695" s="23" t="s">
        <v>1233</v>
      </c>
      <c r="C5695" s="6">
        <v>11510003995</v>
      </c>
      <c r="D5695" s="9">
        <v>300</v>
      </c>
    </row>
    <row r="5696" spans="1:4" x14ac:dyDescent="0.25">
      <c r="A5696" s="6">
        <v>5695</v>
      </c>
      <c r="B5696" s="23" t="s">
        <v>3324</v>
      </c>
      <c r="C5696" s="6">
        <v>11512000342</v>
      </c>
      <c r="D5696" s="9">
        <v>300</v>
      </c>
    </row>
    <row r="5697" spans="1:4" x14ac:dyDescent="0.25">
      <c r="A5697" s="6">
        <v>5696</v>
      </c>
      <c r="B5697" s="23" t="s">
        <v>696</v>
      </c>
      <c r="C5697" s="6">
        <v>11512000353</v>
      </c>
      <c r="D5697" s="9">
        <v>300</v>
      </c>
    </row>
    <row r="5698" spans="1:4" x14ac:dyDescent="0.25">
      <c r="A5698" s="6">
        <v>5697</v>
      </c>
      <c r="B5698" s="23" t="s">
        <v>9</v>
      </c>
      <c r="C5698" s="6">
        <v>11512000733</v>
      </c>
      <c r="D5698" s="9">
        <v>300</v>
      </c>
    </row>
    <row r="5699" spans="1:4" x14ac:dyDescent="0.25">
      <c r="A5699" s="6">
        <v>5698</v>
      </c>
      <c r="B5699" s="23" t="s">
        <v>1247</v>
      </c>
      <c r="C5699" s="6">
        <v>11512001443</v>
      </c>
      <c r="D5699" s="9">
        <v>300</v>
      </c>
    </row>
    <row r="5700" spans="1:4" x14ac:dyDescent="0.25">
      <c r="A5700" s="6">
        <v>5699</v>
      </c>
      <c r="B5700" s="23" t="s">
        <v>1250</v>
      </c>
      <c r="C5700" s="6">
        <v>11512001613</v>
      </c>
      <c r="D5700" s="9">
        <v>300</v>
      </c>
    </row>
    <row r="5701" spans="1:4" x14ac:dyDescent="0.25">
      <c r="A5701" s="6">
        <v>5700</v>
      </c>
      <c r="B5701" s="23" t="s">
        <v>526</v>
      </c>
      <c r="C5701" s="6">
        <v>11512001986</v>
      </c>
      <c r="D5701" s="9">
        <v>300</v>
      </c>
    </row>
    <row r="5702" spans="1:4" x14ac:dyDescent="0.25">
      <c r="A5702" s="6">
        <v>5701</v>
      </c>
      <c r="B5702" s="23" t="s">
        <v>764</v>
      </c>
      <c r="C5702" s="6">
        <v>11512001997</v>
      </c>
      <c r="D5702" s="9">
        <v>300</v>
      </c>
    </row>
    <row r="5703" spans="1:4" x14ac:dyDescent="0.25">
      <c r="A5703" s="6">
        <v>5702</v>
      </c>
      <c r="B5703" s="23" t="s">
        <v>4643</v>
      </c>
      <c r="C5703" s="6">
        <v>11512002072</v>
      </c>
      <c r="D5703" s="9">
        <v>300</v>
      </c>
    </row>
    <row r="5704" spans="1:4" x14ac:dyDescent="0.25">
      <c r="A5704" s="6">
        <v>5703</v>
      </c>
      <c r="B5704" s="23" t="s">
        <v>3325</v>
      </c>
      <c r="C5704" s="6">
        <v>11512002551</v>
      </c>
      <c r="D5704" s="9">
        <v>300</v>
      </c>
    </row>
    <row r="5705" spans="1:4" x14ac:dyDescent="0.25">
      <c r="A5705" s="6">
        <v>5704</v>
      </c>
      <c r="B5705" s="23" t="s">
        <v>482</v>
      </c>
      <c r="C5705" s="6">
        <v>11512002644</v>
      </c>
      <c r="D5705" s="9">
        <v>300</v>
      </c>
    </row>
    <row r="5706" spans="1:4" x14ac:dyDescent="0.25">
      <c r="A5706" s="6">
        <v>5705</v>
      </c>
      <c r="B5706" s="23" t="s">
        <v>675</v>
      </c>
      <c r="C5706" s="6">
        <v>11512004574</v>
      </c>
      <c r="D5706" s="9">
        <v>300</v>
      </c>
    </row>
    <row r="5707" spans="1:4" x14ac:dyDescent="0.25">
      <c r="A5707" s="6">
        <v>5706</v>
      </c>
      <c r="B5707" s="23" t="s">
        <v>1283</v>
      </c>
      <c r="C5707" s="6">
        <v>11512004878</v>
      </c>
      <c r="D5707" s="9">
        <v>300</v>
      </c>
    </row>
    <row r="5708" spans="1:4" x14ac:dyDescent="0.25">
      <c r="A5708" s="6">
        <v>5707</v>
      </c>
      <c r="B5708" s="23" t="s">
        <v>1284</v>
      </c>
      <c r="C5708" s="6">
        <v>11512004941</v>
      </c>
      <c r="D5708" s="9">
        <v>300</v>
      </c>
    </row>
    <row r="5709" spans="1:4" x14ac:dyDescent="0.25">
      <c r="A5709" s="6">
        <v>5708</v>
      </c>
      <c r="B5709" s="23" t="s">
        <v>1290</v>
      </c>
      <c r="C5709" s="6">
        <v>11513000341</v>
      </c>
      <c r="D5709" s="9">
        <v>300</v>
      </c>
    </row>
    <row r="5710" spans="1:4" x14ac:dyDescent="0.25">
      <c r="A5710" s="6">
        <v>5709</v>
      </c>
      <c r="B5710" s="23" t="s">
        <v>1309</v>
      </c>
      <c r="C5710" s="6">
        <v>11513003690</v>
      </c>
      <c r="D5710" s="9">
        <v>300</v>
      </c>
    </row>
    <row r="5711" spans="1:4" x14ac:dyDescent="0.25">
      <c r="A5711" s="6">
        <v>5710</v>
      </c>
      <c r="B5711" s="23" t="s">
        <v>2033</v>
      </c>
      <c r="C5711" s="6">
        <v>11513003792</v>
      </c>
      <c r="D5711" s="9">
        <v>300</v>
      </c>
    </row>
    <row r="5712" spans="1:4" x14ac:dyDescent="0.25">
      <c r="A5712" s="6">
        <v>5711</v>
      </c>
      <c r="B5712" s="23" t="s">
        <v>403</v>
      </c>
      <c r="C5712" s="6">
        <v>11513005021</v>
      </c>
      <c r="D5712" s="9">
        <v>300</v>
      </c>
    </row>
    <row r="5713" spans="1:4" x14ac:dyDescent="0.25">
      <c r="A5713" s="6">
        <v>5712</v>
      </c>
      <c r="B5713" s="23" t="s">
        <v>240</v>
      </c>
      <c r="C5713" s="6">
        <v>11514001250</v>
      </c>
      <c r="D5713" s="9">
        <v>300</v>
      </c>
    </row>
    <row r="5714" spans="1:4" x14ac:dyDescent="0.25">
      <c r="A5714" s="6">
        <v>5713</v>
      </c>
      <c r="B5714" s="23" t="s">
        <v>3326</v>
      </c>
      <c r="C5714" s="6">
        <v>11514002392</v>
      </c>
      <c r="D5714" s="9">
        <v>300</v>
      </c>
    </row>
    <row r="5715" spans="1:4" x14ac:dyDescent="0.25">
      <c r="A5715" s="6">
        <v>5714</v>
      </c>
      <c r="B5715" s="23" t="s">
        <v>367</v>
      </c>
      <c r="C5715" s="6">
        <v>11514002743</v>
      </c>
      <c r="D5715" s="9">
        <v>300</v>
      </c>
    </row>
    <row r="5716" spans="1:4" x14ac:dyDescent="0.25">
      <c r="A5716" s="6">
        <v>5715</v>
      </c>
      <c r="B5716" s="23" t="s">
        <v>1325</v>
      </c>
      <c r="C5716" s="6">
        <v>11514003222</v>
      </c>
      <c r="D5716" s="9">
        <v>300</v>
      </c>
    </row>
    <row r="5717" spans="1:4" x14ac:dyDescent="0.25">
      <c r="A5717" s="6">
        <v>5716</v>
      </c>
      <c r="B5717" s="23" t="s">
        <v>2486</v>
      </c>
      <c r="C5717" s="6">
        <v>11514003337</v>
      </c>
      <c r="D5717" s="9">
        <v>300</v>
      </c>
    </row>
    <row r="5718" spans="1:4" x14ac:dyDescent="0.25">
      <c r="A5718" s="6">
        <v>5717</v>
      </c>
      <c r="B5718" s="23" t="s">
        <v>3327</v>
      </c>
      <c r="C5718" s="6">
        <v>11516001384</v>
      </c>
      <c r="D5718" s="9">
        <v>300</v>
      </c>
    </row>
    <row r="5719" spans="1:4" x14ac:dyDescent="0.25">
      <c r="A5719" s="6">
        <v>5718</v>
      </c>
      <c r="B5719" s="23" t="s">
        <v>154</v>
      </c>
      <c r="C5719" s="6">
        <v>11516001597</v>
      </c>
      <c r="D5719" s="9">
        <v>300</v>
      </c>
    </row>
    <row r="5720" spans="1:4" x14ac:dyDescent="0.25">
      <c r="A5720" s="6">
        <v>5719</v>
      </c>
      <c r="B5720" s="23" t="s">
        <v>3328</v>
      </c>
      <c r="C5720" s="6">
        <v>11516002130</v>
      </c>
      <c r="D5720" s="9">
        <v>300</v>
      </c>
    </row>
    <row r="5721" spans="1:4" x14ac:dyDescent="0.25">
      <c r="A5721" s="6">
        <v>5720</v>
      </c>
      <c r="B5721" s="23" t="s">
        <v>3329</v>
      </c>
      <c r="C5721" s="6">
        <v>11516003216</v>
      </c>
      <c r="D5721" s="9">
        <v>300</v>
      </c>
    </row>
    <row r="5722" spans="1:4" x14ac:dyDescent="0.25">
      <c r="A5722" s="6">
        <v>5721</v>
      </c>
      <c r="B5722" s="23" t="s">
        <v>3330</v>
      </c>
      <c r="C5722" s="6">
        <v>11601000154</v>
      </c>
      <c r="D5722" s="9">
        <v>300</v>
      </c>
    </row>
    <row r="5723" spans="1:4" x14ac:dyDescent="0.25">
      <c r="A5723" s="6">
        <v>5722</v>
      </c>
      <c r="B5723" s="23" t="s">
        <v>51</v>
      </c>
      <c r="C5723" s="6">
        <v>11601000574</v>
      </c>
      <c r="D5723" s="9">
        <v>300</v>
      </c>
    </row>
    <row r="5724" spans="1:4" x14ac:dyDescent="0.25">
      <c r="A5724" s="6">
        <v>5723</v>
      </c>
      <c r="B5724" s="23" t="s">
        <v>3331</v>
      </c>
      <c r="C5724" s="6">
        <v>11601000841</v>
      </c>
      <c r="D5724" s="9">
        <v>300</v>
      </c>
    </row>
    <row r="5725" spans="1:4" x14ac:dyDescent="0.25">
      <c r="A5725" s="6">
        <v>5724</v>
      </c>
      <c r="B5725" s="23" t="s">
        <v>1094</v>
      </c>
      <c r="C5725" s="6">
        <v>11601000872</v>
      </c>
      <c r="D5725" s="9">
        <v>300</v>
      </c>
    </row>
    <row r="5726" spans="1:4" x14ac:dyDescent="0.25">
      <c r="A5726" s="6">
        <v>5725</v>
      </c>
      <c r="B5726" s="23" t="s">
        <v>1359</v>
      </c>
      <c r="C5726" s="6">
        <v>11601001095</v>
      </c>
      <c r="D5726" s="9">
        <v>300</v>
      </c>
    </row>
    <row r="5727" spans="1:4" x14ac:dyDescent="0.25">
      <c r="A5727" s="6">
        <v>5726</v>
      </c>
      <c r="B5727" s="23" t="s">
        <v>1977</v>
      </c>
      <c r="C5727" s="6">
        <v>11601001212</v>
      </c>
      <c r="D5727" s="9">
        <v>300</v>
      </c>
    </row>
    <row r="5728" spans="1:4" x14ac:dyDescent="0.25">
      <c r="A5728" s="6">
        <v>5727</v>
      </c>
      <c r="B5728" s="23" t="s">
        <v>419</v>
      </c>
      <c r="C5728" s="6">
        <v>11601001260</v>
      </c>
      <c r="D5728" s="9">
        <v>300</v>
      </c>
    </row>
    <row r="5729" spans="1:4" x14ac:dyDescent="0.25">
      <c r="A5729" s="6">
        <v>5728</v>
      </c>
      <c r="B5729" s="23" t="s">
        <v>790</v>
      </c>
      <c r="C5729" s="6">
        <v>11601001289</v>
      </c>
      <c r="D5729" s="9">
        <v>300</v>
      </c>
    </row>
    <row r="5730" spans="1:4" x14ac:dyDescent="0.25">
      <c r="A5730" s="6">
        <v>5729</v>
      </c>
      <c r="B5730" s="23" t="s">
        <v>779</v>
      </c>
      <c r="C5730" s="6">
        <v>11601001717</v>
      </c>
      <c r="D5730" s="9">
        <v>300</v>
      </c>
    </row>
    <row r="5731" spans="1:4" x14ac:dyDescent="0.25">
      <c r="A5731" s="6">
        <v>5730</v>
      </c>
      <c r="B5731" s="23" t="s">
        <v>1375</v>
      </c>
      <c r="C5731" s="6">
        <v>11602000007</v>
      </c>
      <c r="D5731" s="9">
        <v>300</v>
      </c>
    </row>
    <row r="5732" spans="1:4" x14ac:dyDescent="0.25">
      <c r="A5732" s="6">
        <v>5731</v>
      </c>
      <c r="B5732" s="23" t="s">
        <v>985</v>
      </c>
      <c r="C5732" s="6">
        <v>11602000753</v>
      </c>
      <c r="D5732" s="9">
        <v>300</v>
      </c>
    </row>
    <row r="5733" spans="1:4" x14ac:dyDescent="0.25">
      <c r="A5733" s="6">
        <v>5732</v>
      </c>
      <c r="B5733" s="23" t="s">
        <v>1392</v>
      </c>
      <c r="C5733" s="6">
        <v>11602002063</v>
      </c>
      <c r="D5733" s="9">
        <v>300</v>
      </c>
    </row>
    <row r="5734" spans="1:4" x14ac:dyDescent="0.25">
      <c r="A5734" s="6">
        <v>5733</v>
      </c>
      <c r="B5734" s="23" t="s">
        <v>4644</v>
      </c>
      <c r="C5734" s="6">
        <v>11603000698</v>
      </c>
      <c r="D5734" s="9">
        <v>300</v>
      </c>
    </row>
    <row r="5735" spans="1:4" x14ac:dyDescent="0.25">
      <c r="A5735" s="6">
        <v>5734</v>
      </c>
      <c r="B5735" s="23" t="s">
        <v>1400</v>
      </c>
      <c r="C5735" s="6">
        <v>11603000900</v>
      </c>
      <c r="D5735" s="9">
        <v>300</v>
      </c>
    </row>
    <row r="5736" spans="1:4" x14ac:dyDescent="0.25">
      <c r="A5736" s="6">
        <v>5735</v>
      </c>
      <c r="B5736" s="23" t="s">
        <v>4645</v>
      </c>
      <c r="C5736" s="6">
        <v>11603001137</v>
      </c>
      <c r="D5736" s="9">
        <v>300</v>
      </c>
    </row>
    <row r="5737" spans="1:4" x14ac:dyDescent="0.25">
      <c r="A5737" s="6">
        <v>5736</v>
      </c>
      <c r="B5737" s="23" t="s">
        <v>1191</v>
      </c>
      <c r="C5737" s="6">
        <v>11603002832</v>
      </c>
      <c r="D5737" s="9">
        <v>300</v>
      </c>
    </row>
    <row r="5738" spans="1:4" x14ac:dyDescent="0.25">
      <c r="A5738" s="6">
        <v>5737</v>
      </c>
      <c r="B5738" s="23" t="s">
        <v>383</v>
      </c>
      <c r="C5738" s="6">
        <v>11603004021</v>
      </c>
      <c r="D5738" s="9">
        <v>300</v>
      </c>
    </row>
    <row r="5739" spans="1:4" x14ac:dyDescent="0.25">
      <c r="A5739" s="6">
        <v>5738</v>
      </c>
      <c r="B5739" s="23" t="s">
        <v>2871</v>
      </c>
      <c r="C5739" s="6">
        <v>11604000733</v>
      </c>
      <c r="D5739" s="9">
        <v>300</v>
      </c>
    </row>
    <row r="5740" spans="1:4" x14ac:dyDescent="0.25">
      <c r="A5740" s="6">
        <v>5739</v>
      </c>
      <c r="B5740" s="23" t="s">
        <v>1183</v>
      </c>
      <c r="C5740" s="6">
        <v>11604000912</v>
      </c>
      <c r="D5740" s="9">
        <v>300</v>
      </c>
    </row>
    <row r="5741" spans="1:4" x14ac:dyDescent="0.25">
      <c r="A5741" s="6">
        <v>5740</v>
      </c>
      <c r="B5741" s="23" t="s">
        <v>1404</v>
      </c>
      <c r="C5741" s="6">
        <v>11604001659</v>
      </c>
      <c r="D5741" s="9">
        <v>300</v>
      </c>
    </row>
    <row r="5742" spans="1:4" x14ac:dyDescent="0.25">
      <c r="A5742" s="6">
        <v>5741</v>
      </c>
      <c r="B5742" s="23" t="s">
        <v>764</v>
      </c>
      <c r="C5742" s="6">
        <v>11605000099</v>
      </c>
      <c r="D5742" s="9">
        <v>300</v>
      </c>
    </row>
    <row r="5743" spans="1:4" x14ac:dyDescent="0.25">
      <c r="A5743" s="6">
        <v>5742</v>
      </c>
      <c r="B5743" s="23" t="s">
        <v>49</v>
      </c>
      <c r="C5743" s="6">
        <v>11605000116</v>
      </c>
      <c r="D5743" s="9">
        <v>300</v>
      </c>
    </row>
    <row r="5744" spans="1:4" x14ac:dyDescent="0.25">
      <c r="A5744" s="6">
        <v>5743</v>
      </c>
      <c r="B5744" s="23" t="s">
        <v>710</v>
      </c>
      <c r="C5744" s="6">
        <v>11605000663</v>
      </c>
      <c r="D5744" s="9">
        <v>300</v>
      </c>
    </row>
    <row r="5745" spans="1:4" x14ac:dyDescent="0.25">
      <c r="A5745" s="6">
        <v>5744</v>
      </c>
      <c r="B5745" s="23" t="s">
        <v>1160</v>
      </c>
      <c r="C5745" s="6">
        <v>11605001625</v>
      </c>
      <c r="D5745" s="9">
        <v>300</v>
      </c>
    </row>
    <row r="5746" spans="1:4" x14ac:dyDescent="0.25">
      <c r="A5746" s="6">
        <v>5745</v>
      </c>
      <c r="B5746" s="23" t="s">
        <v>1395</v>
      </c>
      <c r="C5746" s="6">
        <v>11605001730</v>
      </c>
      <c r="D5746" s="9">
        <v>300</v>
      </c>
    </row>
    <row r="5747" spans="1:4" x14ac:dyDescent="0.25">
      <c r="A5747" s="6">
        <v>5746</v>
      </c>
      <c r="B5747" s="23" t="s">
        <v>336</v>
      </c>
      <c r="C5747" s="6">
        <v>11605002000</v>
      </c>
      <c r="D5747" s="9">
        <v>300</v>
      </c>
    </row>
    <row r="5748" spans="1:4" x14ac:dyDescent="0.25">
      <c r="A5748" s="6">
        <v>5747</v>
      </c>
      <c r="B5748" s="23" t="s">
        <v>378</v>
      </c>
      <c r="C5748" s="6">
        <v>11605002453</v>
      </c>
      <c r="D5748" s="9">
        <v>300</v>
      </c>
    </row>
    <row r="5749" spans="1:4" x14ac:dyDescent="0.25">
      <c r="A5749" s="6">
        <v>5748</v>
      </c>
      <c r="B5749" s="23" t="s">
        <v>3333</v>
      </c>
      <c r="C5749" s="6">
        <v>11605002455</v>
      </c>
      <c r="D5749" s="9">
        <v>300</v>
      </c>
    </row>
    <row r="5750" spans="1:4" x14ac:dyDescent="0.25">
      <c r="A5750" s="6">
        <v>5749</v>
      </c>
      <c r="B5750" s="23" t="s">
        <v>3334</v>
      </c>
      <c r="C5750" s="6">
        <v>11605002649</v>
      </c>
      <c r="D5750" s="9">
        <v>300</v>
      </c>
    </row>
    <row r="5751" spans="1:4" x14ac:dyDescent="0.25">
      <c r="A5751" s="6">
        <v>5750</v>
      </c>
      <c r="B5751" s="23" t="s">
        <v>1441</v>
      </c>
      <c r="C5751" s="6">
        <v>11605002767</v>
      </c>
      <c r="D5751" s="9">
        <v>300</v>
      </c>
    </row>
    <row r="5752" spans="1:4" x14ac:dyDescent="0.25">
      <c r="A5752" s="6">
        <v>5751</v>
      </c>
      <c r="B5752" s="23" t="s">
        <v>164</v>
      </c>
      <c r="C5752" s="6">
        <v>11606001540</v>
      </c>
      <c r="D5752" s="9">
        <v>300</v>
      </c>
    </row>
    <row r="5753" spans="1:4" x14ac:dyDescent="0.25">
      <c r="A5753" s="6">
        <v>5752</v>
      </c>
      <c r="B5753" s="23" t="s">
        <v>1472</v>
      </c>
      <c r="C5753" s="6">
        <v>11607000404</v>
      </c>
      <c r="D5753" s="9">
        <v>300</v>
      </c>
    </row>
    <row r="5754" spans="1:4" x14ac:dyDescent="0.25">
      <c r="A5754" s="6">
        <v>5753</v>
      </c>
      <c r="B5754" s="23" t="s">
        <v>373</v>
      </c>
      <c r="C5754" s="6">
        <v>11607000663</v>
      </c>
      <c r="D5754" s="9">
        <v>300</v>
      </c>
    </row>
    <row r="5755" spans="1:4" x14ac:dyDescent="0.25">
      <c r="A5755" s="6">
        <v>5754</v>
      </c>
      <c r="B5755" s="23" t="s">
        <v>796</v>
      </c>
      <c r="C5755" s="6">
        <v>11607001068</v>
      </c>
      <c r="D5755" s="9">
        <v>300</v>
      </c>
    </row>
    <row r="5756" spans="1:4" x14ac:dyDescent="0.25">
      <c r="A5756" s="6">
        <v>5755</v>
      </c>
      <c r="B5756" s="23" t="s">
        <v>369</v>
      </c>
      <c r="C5756" s="6">
        <v>11607001187</v>
      </c>
      <c r="D5756" s="9">
        <v>300</v>
      </c>
    </row>
    <row r="5757" spans="1:4" x14ac:dyDescent="0.25">
      <c r="A5757" s="6">
        <v>5756</v>
      </c>
      <c r="B5757" s="23" t="s">
        <v>4646</v>
      </c>
      <c r="C5757" s="6">
        <v>11607001794</v>
      </c>
      <c r="D5757" s="9">
        <v>300</v>
      </c>
    </row>
    <row r="5758" spans="1:4" x14ac:dyDescent="0.25">
      <c r="A5758" s="6">
        <v>5757</v>
      </c>
      <c r="B5758" s="23" t="s">
        <v>366</v>
      </c>
      <c r="C5758" s="6">
        <v>11607002556</v>
      </c>
      <c r="D5758" s="9">
        <v>300</v>
      </c>
    </row>
    <row r="5759" spans="1:4" x14ac:dyDescent="0.25">
      <c r="A5759" s="6">
        <v>5758</v>
      </c>
      <c r="B5759" s="23" t="s">
        <v>1417</v>
      </c>
      <c r="C5759" s="6">
        <v>11607003173</v>
      </c>
      <c r="D5759" s="9">
        <v>300</v>
      </c>
    </row>
    <row r="5760" spans="1:4" x14ac:dyDescent="0.25">
      <c r="A5760" s="6">
        <v>5759</v>
      </c>
      <c r="B5760" s="23" t="s">
        <v>1382</v>
      </c>
      <c r="C5760" s="6">
        <v>11608000367</v>
      </c>
      <c r="D5760" s="9">
        <v>300</v>
      </c>
    </row>
    <row r="5761" spans="1:4" x14ac:dyDescent="0.25">
      <c r="A5761" s="6">
        <v>5760</v>
      </c>
      <c r="B5761" s="23" t="s">
        <v>1226</v>
      </c>
      <c r="C5761" s="6">
        <v>11608001221</v>
      </c>
      <c r="D5761" s="9">
        <v>300</v>
      </c>
    </row>
    <row r="5762" spans="1:4" x14ac:dyDescent="0.25">
      <c r="A5762" s="6">
        <v>5761</v>
      </c>
      <c r="B5762" s="23" t="s">
        <v>1494</v>
      </c>
      <c r="C5762" s="6">
        <v>11608001328</v>
      </c>
      <c r="D5762" s="9">
        <v>300</v>
      </c>
    </row>
    <row r="5763" spans="1:4" x14ac:dyDescent="0.25">
      <c r="A5763" s="6">
        <v>5762</v>
      </c>
      <c r="B5763" s="23" t="s">
        <v>3335</v>
      </c>
      <c r="C5763" s="6">
        <v>11701001432</v>
      </c>
      <c r="D5763" s="9">
        <v>300</v>
      </c>
    </row>
    <row r="5764" spans="1:4" x14ac:dyDescent="0.25">
      <c r="A5764" s="6">
        <v>5763</v>
      </c>
      <c r="B5764" s="23" t="s">
        <v>348</v>
      </c>
      <c r="C5764" s="6">
        <v>11705001725</v>
      </c>
      <c r="D5764" s="9">
        <v>300</v>
      </c>
    </row>
    <row r="5765" spans="1:4" x14ac:dyDescent="0.25">
      <c r="A5765" s="6">
        <v>5764</v>
      </c>
      <c r="B5765" s="23" t="s">
        <v>707</v>
      </c>
      <c r="C5765" s="6">
        <v>11801001109</v>
      </c>
      <c r="D5765" s="9">
        <v>300</v>
      </c>
    </row>
    <row r="5766" spans="1:4" x14ac:dyDescent="0.25">
      <c r="A5766" s="6">
        <v>5765</v>
      </c>
      <c r="B5766" s="23" t="s">
        <v>1557</v>
      </c>
      <c r="C5766" s="6">
        <v>11802000143</v>
      </c>
      <c r="D5766" s="9">
        <v>300</v>
      </c>
    </row>
    <row r="5767" spans="1:4" x14ac:dyDescent="0.25">
      <c r="A5767" s="6">
        <v>5766</v>
      </c>
      <c r="B5767" s="23" t="s">
        <v>4647</v>
      </c>
      <c r="C5767" s="6">
        <v>11807001495</v>
      </c>
      <c r="D5767" s="9">
        <v>300</v>
      </c>
    </row>
    <row r="5768" spans="1:4" x14ac:dyDescent="0.25">
      <c r="A5768" s="6">
        <v>5767</v>
      </c>
      <c r="B5768" s="23" t="s">
        <v>4648</v>
      </c>
      <c r="C5768" s="6">
        <v>11811001887</v>
      </c>
      <c r="D5768" s="9">
        <v>300</v>
      </c>
    </row>
    <row r="5769" spans="1:4" x14ac:dyDescent="0.25">
      <c r="A5769" s="6">
        <v>5768</v>
      </c>
      <c r="B5769" s="23" t="s">
        <v>4649</v>
      </c>
      <c r="C5769" s="6">
        <v>11905001446</v>
      </c>
      <c r="D5769" s="9">
        <v>300</v>
      </c>
    </row>
    <row r="5770" spans="1:4" x14ac:dyDescent="0.25">
      <c r="A5770" s="6">
        <v>5769</v>
      </c>
      <c r="B5770" s="23" t="s">
        <v>3337</v>
      </c>
      <c r="C5770" s="6">
        <v>11906000028</v>
      </c>
      <c r="D5770" s="9">
        <v>300</v>
      </c>
    </row>
    <row r="5771" spans="1:4" x14ac:dyDescent="0.25">
      <c r="A5771" s="6">
        <v>5770</v>
      </c>
      <c r="B5771" s="23" t="s">
        <v>3338</v>
      </c>
      <c r="C5771" s="6">
        <v>11911001055</v>
      </c>
      <c r="D5771" s="9">
        <v>300</v>
      </c>
    </row>
    <row r="5772" spans="1:4" x14ac:dyDescent="0.25">
      <c r="A5772" s="6">
        <v>5771</v>
      </c>
      <c r="B5772" s="23" t="s">
        <v>457</v>
      </c>
      <c r="C5772" s="6">
        <v>11915000675</v>
      </c>
      <c r="D5772" s="9">
        <v>300</v>
      </c>
    </row>
    <row r="5773" spans="1:4" x14ac:dyDescent="0.25">
      <c r="A5773" s="6">
        <v>5772</v>
      </c>
      <c r="B5773" s="23" t="s">
        <v>3340</v>
      </c>
      <c r="C5773" s="6">
        <v>12004004201</v>
      </c>
      <c r="D5773" s="9">
        <v>300</v>
      </c>
    </row>
    <row r="5774" spans="1:4" x14ac:dyDescent="0.25">
      <c r="A5774" s="6">
        <v>5773</v>
      </c>
      <c r="B5774" s="23" t="s">
        <v>154</v>
      </c>
      <c r="C5774" s="6">
        <v>12005002050</v>
      </c>
      <c r="D5774" s="9">
        <v>300</v>
      </c>
    </row>
    <row r="5775" spans="1:4" x14ac:dyDescent="0.25">
      <c r="A5775" s="6">
        <v>5774</v>
      </c>
      <c r="B5775" s="23" t="s">
        <v>291</v>
      </c>
      <c r="C5775" s="6">
        <v>12005003447</v>
      </c>
      <c r="D5775" s="9">
        <v>300</v>
      </c>
    </row>
    <row r="5776" spans="1:4" x14ac:dyDescent="0.25">
      <c r="A5776" s="6">
        <v>5775</v>
      </c>
      <c r="B5776" s="23" t="s">
        <v>4650</v>
      </c>
      <c r="C5776" s="6">
        <v>12008002336</v>
      </c>
      <c r="D5776" s="9">
        <v>300</v>
      </c>
    </row>
    <row r="5777" spans="1:4" x14ac:dyDescent="0.25">
      <c r="A5777" s="6">
        <v>5776</v>
      </c>
      <c r="B5777" s="23" t="s">
        <v>4651</v>
      </c>
      <c r="C5777" s="6">
        <v>20308000104</v>
      </c>
      <c r="D5777" s="9">
        <v>300</v>
      </c>
    </row>
    <row r="5778" spans="1:4" x14ac:dyDescent="0.25">
      <c r="A5778" s="6">
        <v>5777</v>
      </c>
      <c r="B5778" s="23" t="s">
        <v>3341</v>
      </c>
      <c r="C5778" s="6">
        <v>21103000047</v>
      </c>
      <c r="D5778" s="9">
        <v>300</v>
      </c>
    </row>
    <row r="5779" spans="1:4" x14ac:dyDescent="0.25">
      <c r="A5779" s="6">
        <v>5778</v>
      </c>
      <c r="B5779" s="23" t="s">
        <v>3342</v>
      </c>
      <c r="C5779" s="6">
        <v>21203000029</v>
      </c>
      <c r="D5779" s="9">
        <v>300</v>
      </c>
    </row>
    <row r="5780" spans="1:4" x14ac:dyDescent="0.25">
      <c r="A5780" s="6">
        <v>5779</v>
      </c>
      <c r="B5780" s="23" t="s">
        <v>3343</v>
      </c>
      <c r="C5780" s="6">
        <v>21209000077</v>
      </c>
      <c r="D5780" s="9">
        <v>300</v>
      </c>
    </row>
    <row r="5781" spans="1:4" x14ac:dyDescent="0.25">
      <c r="A5781" s="6">
        <v>5780</v>
      </c>
      <c r="B5781" s="23" t="s">
        <v>4652</v>
      </c>
      <c r="C5781" s="6">
        <v>21213000566</v>
      </c>
      <c r="D5781" s="9">
        <v>300</v>
      </c>
    </row>
    <row r="5782" spans="1:4" x14ac:dyDescent="0.25">
      <c r="A5782" s="6">
        <v>5781</v>
      </c>
      <c r="B5782" s="23" t="s">
        <v>14</v>
      </c>
      <c r="C5782" s="6">
        <v>21809000053</v>
      </c>
      <c r="D5782" s="9">
        <v>300</v>
      </c>
    </row>
    <row r="5783" spans="1:4" x14ac:dyDescent="0.25">
      <c r="A5783" s="6">
        <v>5782</v>
      </c>
      <c r="B5783" s="23" t="s">
        <v>4653</v>
      </c>
      <c r="C5783" s="6">
        <v>10504001905</v>
      </c>
      <c r="D5783" s="9">
        <v>260</v>
      </c>
    </row>
    <row r="5784" spans="1:4" x14ac:dyDescent="0.25">
      <c r="A5784" s="6">
        <v>5783</v>
      </c>
      <c r="B5784" s="23" t="s">
        <v>184</v>
      </c>
      <c r="C5784" s="6">
        <v>10603001201</v>
      </c>
      <c r="D5784" s="9">
        <v>250</v>
      </c>
    </row>
    <row r="5785" spans="1:4" x14ac:dyDescent="0.25">
      <c r="A5785" s="6">
        <v>5784</v>
      </c>
      <c r="B5785" s="23" t="s">
        <v>1521</v>
      </c>
      <c r="C5785" s="6">
        <v>10702001549</v>
      </c>
      <c r="D5785" s="9">
        <v>250</v>
      </c>
    </row>
    <row r="5786" spans="1:4" x14ac:dyDescent="0.25">
      <c r="A5786" s="6">
        <v>5785</v>
      </c>
      <c r="B5786" s="23" t="s">
        <v>311</v>
      </c>
      <c r="C5786" s="6">
        <v>10706002932</v>
      </c>
      <c r="D5786" s="9">
        <v>250</v>
      </c>
    </row>
    <row r="5787" spans="1:4" x14ac:dyDescent="0.25">
      <c r="A5787" s="6">
        <v>5786</v>
      </c>
      <c r="B5787" s="23" t="s">
        <v>54</v>
      </c>
      <c r="C5787" s="6">
        <v>10710001136</v>
      </c>
      <c r="D5787" s="9">
        <v>250</v>
      </c>
    </row>
    <row r="5788" spans="1:4" x14ac:dyDescent="0.25">
      <c r="A5788" s="6">
        <v>5787</v>
      </c>
      <c r="B5788" s="23" t="s">
        <v>4654</v>
      </c>
      <c r="C5788" s="6">
        <v>10811001450</v>
      </c>
      <c r="D5788" s="9">
        <v>250</v>
      </c>
    </row>
    <row r="5789" spans="1:4" x14ac:dyDescent="0.25">
      <c r="A5789" s="6">
        <v>5788</v>
      </c>
      <c r="B5789" s="23" t="s">
        <v>529</v>
      </c>
      <c r="C5789" s="6">
        <v>10902001878</v>
      </c>
      <c r="D5789" s="9">
        <v>250</v>
      </c>
    </row>
    <row r="5790" spans="1:4" x14ac:dyDescent="0.25">
      <c r="A5790" s="6">
        <v>5789</v>
      </c>
      <c r="B5790" s="23" t="s">
        <v>288</v>
      </c>
      <c r="C5790" s="6">
        <v>10903001548</v>
      </c>
      <c r="D5790" s="9">
        <v>250</v>
      </c>
    </row>
    <row r="5791" spans="1:4" x14ac:dyDescent="0.25">
      <c r="A5791" s="6">
        <v>5790</v>
      </c>
      <c r="B5791" s="23" t="s">
        <v>248</v>
      </c>
      <c r="C5791" s="6">
        <v>10903001549</v>
      </c>
      <c r="D5791" s="9">
        <v>250</v>
      </c>
    </row>
    <row r="5792" spans="1:4" x14ac:dyDescent="0.25">
      <c r="A5792" s="6">
        <v>5791</v>
      </c>
      <c r="B5792" s="23" t="s">
        <v>437</v>
      </c>
      <c r="C5792" s="6">
        <v>10904001783</v>
      </c>
      <c r="D5792" s="9">
        <v>250</v>
      </c>
    </row>
    <row r="5793" spans="1:4" x14ac:dyDescent="0.25">
      <c r="A5793" s="6">
        <v>5792</v>
      </c>
      <c r="B5793" s="23" t="s">
        <v>1191</v>
      </c>
      <c r="C5793" s="6">
        <v>10904001784</v>
      </c>
      <c r="D5793" s="9">
        <v>250</v>
      </c>
    </row>
    <row r="5794" spans="1:4" x14ac:dyDescent="0.25">
      <c r="A5794" s="6">
        <v>5793</v>
      </c>
      <c r="B5794" s="23" t="s">
        <v>4655</v>
      </c>
      <c r="C5794" s="6">
        <v>10905001883</v>
      </c>
      <c r="D5794" s="9">
        <v>250</v>
      </c>
    </row>
    <row r="5795" spans="1:4" x14ac:dyDescent="0.25">
      <c r="A5795" s="6">
        <v>5794</v>
      </c>
      <c r="B5795" s="23" t="s">
        <v>1947</v>
      </c>
      <c r="C5795" s="6">
        <v>10906000105</v>
      </c>
      <c r="D5795" s="9">
        <v>250</v>
      </c>
    </row>
    <row r="5796" spans="1:4" x14ac:dyDescent="0.25">
      <c r="A5796" s="6">
        <v>5795</v>
      </c>
      <c r="B5796" s="23" t="s">
        <v>503</v>
      </c>
      <c r="C5796" s="6">
        <v>11005001070</v>
      </c>
      <c r="D5796" s="9">
        <v>250</v>
      </c>
    </row>
    <row r="5797" spans="1:4" x14ac:dyDescent="0.25">
      <c r="A5797" s="6">
        <v>5796</v>
      </c>
      <c r="B5797" s="23" t="s">
        <v>680</v>
      </c>
      <c r="C5797" s="6">
        <v>11101000673</v>
      </c>
      <c r="D5797" s="9">
        <v>250</v>
      </c>
    </row>
    <row r="5798" spans="1:4" x14ac:dyDescent="0.25">
      <c r="A5798" s="6">
        <v>5797</v>
      </c>
      <c r="B5798" s="23" t="s">
        <v>1290</v>
      </c>
      <c r="C5798" s="6">
        <v>11107004064</v>
      </c>
      <c r="D5798" s="9">
        <v>250</v>
      </c>
    </row>
    <row r="5799" spans="1:4" x14ac:dyDescent="0.25">
      <c r="A5799" s="6">
        <v>5798</v>
      </c>
      <c r="B5799" s="23" t="s">
        <v>815</v>
      </c>
      <c r="C5799" s="6">
        <v>11109000033</v>
      </c>
      <c r="D5799" s="9">
        <v>250</v>
      </c>
    </row>
    <row r="5800" spans="1:4" x14ac:dyDescent="0.25">
      <c r="A5800" s="6">
        <v>5799</v>
      </c>
      <c r="B5800" s="23" t="s">
        <v>817</v>
      </c>
      <c r="C5800" s="6">
        <v>11109000839</v>
      </c>
      <c r="D5800" s="9">
        <v>250</v>
      </c>
    </row>
    <row r="5801" spans="1:4" x14ac:dyDescent="0.25">
      <c r="A5801" s="6">
        <v>5800</v>
      </c>
      <c r="B5801" s="23" t="s">
        <v>3345</v>
      </c>
      <c r="C5801" s="6">
        <v>11306001162</v>
      </c>
      <c r="D5801" s="9">
        <v>250</v>
      </c>
    </row>
    <row r="5802" spans="1:4" x14ac:dyDescent="0.25">
      <c r="A5802" s="6">
        <v>5801</v>
      </c>
      <c r="B5802" s="23" t="s">
        <v>4656</v>
      </c>
      <c r="C5802" s="6">
        <v>11311000389</v>
      </c>
      <c r="D5802" s="9">
        <v>250</v>
      </c>
    </row>
    <row r="5803" spans="1:4" x14ac:dyDescent="0.25">
      <c r="A5803" s="6">
        <v>5802</v>
      </c>
      <c r="B5803" s="23" t="s">
        <v>441</v>
      </c>
      <c r="C5803" s="6">
        <v>11312002985</v>
      </c>
      <c r="D5803" s="9">
        <v>250</v>
      </c>
    </row>
    <row r="5804" spans="1:4" x14ac:dyDescent="0.25">
      <c r="A5804" s="6">
        <v>5803</v>
      </c>
      <c r="B5804" s="23" t="s">
        <v>306</v>
      </c>
      <c r="C5804" s="6">
        <v>11509000755</v>
      </c>
      <c r="D5804" s="9">
        <v>250</v>
      </c>
    </row>
    <row r="5805" spans="1:4" x14ac:dyDescent="0.25">
      <c r="A5805" s="6">
        <v>5804</v>
      </c>
      <c r="B5805" s="23" t="s">
        <v>14</v>
      </c>
      <c r="C5805" s="6">
        <v>11509002241</v>
      </c>
      <c r="D5805" s="9">
        <v>250</v>
      </c>
    </row>
    <row r="5806" spans="1:4" x14ac:dyDescent="0.25">
      <c r="A5806" s="6">
        <v>5805</v>
      </c>
      <c r="B5806" s="23" t="s">
        <v>3346</v>
      </c>
      <c r="C5806" s="6">
        <v>11510002914</v>
      </c>
      <c r="D5806" s="9">
        <v>250</v>
      </c>
    </row>
    <row r="5807" spans="1:4" x14ac:dyDescent="0.25">
      <c r="A5807" s="6">
        <v>5806</v>
      </c>
      <c r="B5807" s="23" t="s">
        <v>1251</v>
      </c>
      <c r="C5807" s="6">
        <v>11512001762</v>
      </c>
      <c r="D5807" s="9">
        <v>250</v>
      </c>
    </row>
    <row r="5808" spans="1:4" x14ac:dyDescent="0.25">
      <c r="A5808" s="6">
        <v>5807</v>
      </c>
      <c r="B5808" s="23" t="s">
        <v>1378</v>
      </c>
      <c r="C5808" s="6">
        <v>11512002464</v>
      </c>
      <c r="D5808" s="9">
        <v>250</v>
      </c>
    </row>
    <row r="5809" spans="1:4" x14ac:dyDescent="0.25">
      <c r="A5809" s="6">
        <v>5808</v>
      </c>
      <c r="B5809" s="23" t="s">
        <v>141</v>
      </c>
      <c r="C5809" s="6">
        <v>11512004851</v>
      </c>
      <c r="D5809" s="9">
        <v>250</v>
      </c>
    </row>
    <row r="5810" spans="1:4" x14ac:dyDescent="0.25">
      <c r="A5810" s="6">
        <v>5809</v>
      </c>
      <c r="B5810" s="23" t="s">
        <v>3347</v>
      </c>
      <c r="C5810" s="6">
        <v>11601001312</v>
      </c>
      <c r="D5810" s="9">
        <v>250</v>
      </c>
    </row>
    <row r="5811" spans="1:4" x14ac:dyDescent="0.25">
      <c r="A5811" s="6">
        <v>5810</v>
      </c>
      <c r="B5811" s="23" t="s">
        <v>2222</v>
      </c>
      <c r="C5811" s="6">
        <v>11601003100</v>
      </c>
      <c r="D5811" s="9">
        <v>250</v>
      </c>
    </row>
    <row r="5812" spans="1:4" x14ac:dyDescent="0.25">
      <c r="A5812" s="6">
        <v>5811</v>
      </c>
      <c r="B5812" s="23" t="s">
        <v>3348</v>
      </c>
      <c r="C5812" s="6">
        <v>11601003137</v>
      </c>
      <c r="D5812" s="9">
        <v>250</v>
      </c>
    </row>
    <row r="5813" spans="1:4" x14ac:dyDescent="0.25">
      <c r="A5813" s="6">
        <v>5812</v>
      </c>
      <c r="B5813" s="23" t="s">
        <v>579</v>
      </c>
      <c r="C5813" s="6">
        <v>11608000023</v>
      </c>
      <c r="D5813" s="9">
        <v>250</v>
      </c>
    </row>
    <row r="5814" spans="1:4" x14ac:dyDescent="0.25">
      <c r="A5814" s="6">
        <v>5813</v>
      </c>
      <c r="B5814" s="23" t="s">
        <v>1457</v>
      </c>
      <c r="C5814" s="6">
        <v>11608003909</v>
      </c>
      <c r="D5814" s="9">
        <v>250</v>
      </c>
    </row>
    <row r="5815" spans="1:4" x14ac:dyDescent="0.25">
      <c r="A5815" s="6">
        <v>5814</v>
      </c>
      <c r="B5815" s="23" t="s">
        <v>385</v>
      </c>
      <c r="C5815" s="6">
        <v>11807000764</v>
      </c>
      <c r="D5815" s="9">
        <v>250</v>
      </c>
    </row>
    <row r="5816" spans="1:4" x14ac:dyDescent="0.25">
      <c r="A5816" s="6">
        <v>5815</v>
      </c>
      <c r="B5816" s="23" t="s">
        <v>1083</v>
      </c>
      <c r="C5816" s="6">
        <v>11915000938</v>
      </c>
      <c r="D5816" s="9">
        <v>250</v>
      </c>
    </row>
    <row r="5817" spans="1:4" x14ac:dyDescent="0.25">
      <c r="A5817" s="6">
        <v>5816</v>
      </c>
      <c r="B5817" s="23" t="s">
        <v>315</v>
      </c>
      <c r="C5817" s="6">
        <v>12001001046</v>
      </c>
      <c r="D5817" s="9">
        <v>250</v>
      </c>
    </row>
    <row r="5818" spans="1:4" x14ac:dyDescent="0.25">
      <c r="A5818" s="6">
        <v>5817</v>
      </c>
      <c r="B5818" s="23" t="s">
        <v>532</v>
      </c>
      <c r="C5818" s="6">
        <v>12004000199</v>
      </c>
      <c r="D5818" s="9">
        <v>250</v>
      </c>
    </row>
    <row r="5819" spans="1:4" x14ac:dyDescent="0.25">
      <c r="A5819" s="6">
        <v>5818</v>
      </c>
      <c r="B5819" s="23" t="s">
        <v>1372</v>
      </c>
      <c r="C5819" s="6">
        <v>12007000554</v>
      </c>
      <c r="D5819" s="9">
        <v>250</v>
      </c>
    </row>
    <row r="5820" spans="1:4" x14ac:dyDescent="0.25">
      <c r="A5820" s="6">
        <v>5819</v>
      </c>
      <c r="B5820" s="23" t="s">
        <v>262</v>
      </c>
      <c r="C5820" s="6">
        <v>20602000001</v>
      </c>
      <c r="D5820" s="9">
        <v>250</v>
      </c>
    </row>
    <row r="5821" spans="1:4" x14ac:dyDescent="0.25">
      <c r="A5821" s="6">
        <v>5820</v>
      </c>
      <c r="B5821" s="23" t="s">
        <v>1639</v>
      </c>
      <c r="C5821" s="6">
        <v>20602000003</v>
      </c>
      <c r="D5821" s="9">
        <v>250</v>
      </c>
    </row>
    <row r="5822" spans="1:4" x14ac:dyDescent="0.25">
      <c r="A5822" s="6">
        <v>5821</v>
      </c>
      <c r="B5822" s="23" t="s">
        <v>3349</v>
      </c>
      <c r="C5822" s="6">
        <v>21110300087</v>
      </c>
      <c r="D5822" s="9">
        <v>250</v>
      </c>
    </row>
    <row r="5823" spans="1:4" x14ac:dyDescent="0.25">
      <c r="A5823" s="6">
        <v>5822</v>
      </c>
      <c r="B5823" s="23" t="s">
        <v>1791</v>
      </c>
      <c r="C5823" s="6">
        <v>21303000149</v>
      </c>
      <c r="D5823" s="9">
        <v>250</v>
      </c>
    </row>
    <row r="5824" spans="1:4" x14ac:dyDescent="0.25">
      <c r="A5824" s="6">
        <v>5823</v>
      </c>
      <c r="B5824" s="23" t="s">
        <v>66</v>
      </c>
      <c r="C5824" s="6">
        <v>10104000519</v>
      </c>
      <c r="D5824" s="9">
        <v>230</v>
      </c>
    </row>
    <row r="5825" spans="1:4" x14ac:dyDescent="0.25">
      <c r="A5825" s="6">
        <v>5824</v>
      </c>
      <c r="B5825" s="23" t="s">
        <v>3350</v>
      </c>
      <c r="C5825" s="6">
        <v>10607001496</v>
      </c>
      <c r="D5825" s="9">
        <v>230</v>
      </c>
    </row>
    <row r="5826" spans="1:4" x14ac:dyDescent="0.25">
      <c r="A5826" s="6">
        <v>5825</v>
      </c>
      <c r="B5826" s="23" t="s">
        <v>182</v>
      </c>
      <c r="C5826" s="6">
        <v>10903001019</v>
      </c>
      <c r="D5826" s="9">
        <v>230</v>
      </c>
    </row>
    <row r="5827" spans="1:4" x14ac:dyDescent="0.25">
      <c r="A5827" s="6">
        <v>5826</v>
      </c>
      <c r="B5827" s="23" t="s">
        <v>574</v>
      </c>
      <c r="C5827" s="6">
        <v>10904003499</v>
      </c>
      <c r="D5827" s="9">
        <v>230</v>
      </c>
    </row>
    <row r="5828" spans="1:4" x14ac:dyDescent="0.25">
      <c r="A5828" s="6">
        <v>5827</v>
      </c>
      <c r="B5828" s="23" t="s">
        <v>3351</v>
      </c>
      <c r="C5828" s="6">
        <v>11101003902</v>
      </c>
      <c r="D5828" s="9">
        <v>230</v>
      </c>
    </row>
    <row r="5829" spans="1:4" x14ac:dyDescent="0.25">
      <c r="A5829" s="6">
        <v>5828</v>
      </c>
      <c r="B5829" s="23" t="s">
        <v>3352</v>
      </c>
      <c r="C5829" s="6">
        <v>11101003903</v>
      </c>
      <c r="D5829" s="9">
        <v>230</v>
      </c>
    </row>
    <row r="5830" spans="1:4" x14ac:dyDescent="0.25">
      <c r="A5830" s="6">
        <v>5829</v>
      </c>
      <c r="B5830" s="23" t="s">
        <v>490</v>
      </c>
      <c r="C5830" s="6">
        <v>11107000085</v>
      </c>
      <c r="D5830" s="9">
        <v>230</v>
      </c>
    </row>
    <row r="5831" spans="1:4" x14ac:dyDescent="0.25">
      <c r="A5831" s="6">
        <v>5830</v>
      </c>
      <c r="B5831" s="23" t="s">
        <v>635</v>
      </c>
      <c r="C5831" s="6">
        <v>11107004511</v>
      </c>
      <c r="D5831" s="9">
        <v>230</v>
      </c>
    </row>
    <row r="5832" spans="1:4" x14ac:dyDescent="0.25">
      <c r="A5832" s="6">
        <v>5831</v>
      </c>
      <c r="B5832" s="23" t="s">
        <v>3353</v>
      </c>
      <c r="C5832" s="6">
        <v>11203000192</v>
      </c>
      <c r="D5832" s="9">
        <v>230</v>
      </c>
    </row>
    <row r="5833" spans="1:4" x14ac:dyDescent="0.25">
      <c r="A5833" s="6">
        <v>5832</v>
      </c>
      <c r="B5833" s="23" t="s">
        <v>4657</v>
      </c>
      <c r="C5833" s="6">
        <v>11506000600</v>
      </c>
      <c r="D5833" s="9">
        <v>230</v>
      </c>
    </row>
    <row r="5834" spans="1:4" x14ac:dyDescent="0.25">
      <c r="A5834" s="6">
        <v>5833</v>
      </c>
      <c r="B5834" s="23" t="s">
        <v>3355</v>
      </c>
      <c r="C5834" s="6">
        <v>11507000183</v>
      </c>
      <c r="D5834" s="9">
        <v>230</v>
      </c>
    </row>
    <row r="5835" spans="1:4" x14ac:dyDescent="0.25">
      <c r="A5835" s="6">
        <v>5834</v>
      </c>
      <c r="B5835" s="23" t="s">
        <v>293</v>
      </c>
      <c r="C5835" s="6">
        <v>11510004090</v>
      </c>
      <c r="D5835" s="9">
        <v>230</v>
      </c>
    </row>
    <row r="5836" spans="1:4" x14ac:dyDescent="0.25">
      <c r="A5836" s="6">
        <v>5835</v>
      </c>
      <c r="B5836" s="23" t="s">
        <v>997</v>
      </c>
      <c r="C5836" s="6">
        <v>11601002539</v>
      </c>
      <c r="D5836" s="9">
        <v>230</v>
      </c>
    </row>
    <row r="5837" spans="1:4" x14ac:dyDescent="0.25">
      <c r="A5837" s="6">
        <v>5836</v>
      </c>
      <c r="B5837" s="23" t="s">
        <v>251</v>
      </c>
      <c r="C5837" s="6">
        <v>11604002063</v>
      </c>
      <c r="D5837" s="9">
        <v>230</v>
      </c>
    </row>
    <row r="5838" spans="1:4" x14ac:dyDescent="0.25">
      <c r="A5838" s="6">
        <v>5837</v>
      </c>
      <c r="B5838" s="23" t="s">
        <v>2119</v>
      </c>
      <c r="C5838" s="6">
        <v>11608002701</v>
      </c>
      <c r="D5838" s="9">
        <v>230</v>
      </c>
    </row>
    <row r="5839" spans="1:4" x14ac:dyDescent="0.25">
      <c r="A5839" s="6">
        <v>5838</v>
      </c>
      <c r="B5839" s="23" t="s">
        <v>4658</v>
      </c>
      <c r="C5839" s="6">
        <v>11704002145</v>
      </c>
      <c r="D5839" s="9">
        <v>230</v>
      </c>
    </row>
    <row r="5840" spans="1:4" x14ac:dyDescent="0.25">
      <c r="A5840" s="6">
        <v>5839</v>
      </c>
      <c r="B5840" s="23" t="s">
        <v>108</v>
      </c>
      <c r="C5840" s="6">
        <v>11705001726</v>
      </c>
      <c r="D5840" s="9">
        <v>230</v>
      </c>
    </row>
    <row r="5841" spans="1:4" x14ac:dyDescent="0.25">
      <c r="A5841" s="6">
        <v>5840</v>
      </c>
      <c r="B5841" s="23" t="s">
        <v>3356</v>
      </c>
      <c r="C5841" s="6">
        <v>10808000021</v>
      </c>
      <c r="D5841" s="9">
        <v>220</v>
      </c>
    </row>
    <row r="5842" spans="1:4" x14ac:dyDescent="0.25">
      <c r="A5842" s="6">
        <v>5841</v>
      </c>
      <c r="B5842" s="23" t="s">
        <v>379</v>
      </c>
      <c r="C5842" s="6">
        <v>11502002796</v>
      </c>
      <c r="D5842" s="9">
        <v>220</v>
      </c>
    </row>
    <row r="5843" spans="1:4" x14ac:dyDescent="0.25">
      <c r="A5843" s="6">
        <v>5842</v>
      </c>
      <c r="B5843" s="23" t="s">
        <v>1102</v>
      </c>
      <c r="C5843" s="6">
        <v>11107002596</v>
      </c>
      <c r="D5843" s="9">
        <v>210</v>
      </c>
    </row>
    <row r="5844" spans="1:4" x14ac:dyDescent="0.25">
      <c r="A5844" s="6">
        <v>5843</v>
      </c>
      <c r="B5844" s="23" t="s">
        <v>19</v>
      </c>
      <c r="C5844" s="6">
        <v>10102000208</v>
      </c>
      <c r="D5844" s="9">
        <v>200</v>
      </c>
    </row>
    <row r="5845" spans="1:4" x14ac:dyDescent="0.25">
      <c r="A5845" s="6">
        <v>5844</v>
      </c>
      <c r="B5845" s="23" t="s">
        <v>32</v>
      </c>
      <c r="C5845" s="6">
        <v>10103001301</v>
      </c>
      <c r="D5845" s="9">
        <v>200</v>
      </c>
    </row>
    <row r="5846" spans="1:4" x14ac:dyDescent="0.25">
      <c r="A5846" s="6">
        <v>5845</v>
      </c>
      <c r="B5846" s="23" t="s">
        <v>3782</v>
      </c>
      <c r="C5846" s="6">
        <v>10104001852</v>
      </c>
      <c r="D5846" s="9">
        <v>200</v>
      </c>
    </row>
    <row r="5847" spans="1:4" x14ac:dyDescent="0.25">
      <c r="A5847" s="6">
        <v>5846</v>
      </c>
      <c r="B5847" s="23" t="s">
        <v>2473</v>
      </c>
      <c r="C5847" s="6">
        <v>10203000059</v>
      </c>
      <c r="D5847" s="9">
        <v>200</v>
      </c>
    </row>
    <row r="5848" spans="1:4" x14ac:dyDescent="0.25">
      <c r="A5848" s="6">
        <v>5847</v>
      </c>
      <c r="B5848" s="23" t="s">
        <v>71</v>
      </c>
      <c r="C5848" s="6">
        <v>10205001475</v>
      </c>
      <c r="D5848" s="9">
        <v>200</v>
      </c>
    </row>
    <row r="5849" spans="1:4" x14ac:dyDescent="0.25">
      <c r="A5849" s="6">
        <v>5848</v>
      </c>
      <c r="B5849" s="23" t="s">
        <v>4659</v>
      </c>
      <c r="C5849" s="6">
        <v>10205001773</v>
      </c>
      <c r="D5849" s="9">
        <v>200</v>
      </c>
    </row>
    <row r="5850" spans="1:4" x14ac:dyDescent="0.25">
      <c r="A5850" s="6">
        <v>5849</v>
      </c>
      <c r="B5850" s="23" t="s">
        <v>3357</v>
      </c>
      <c r="C5850" s="6">
        <v>10211001080</v>
      </c>
      <c r="D5850" s="9">
        <v>200</v>
      </c>
    </row>
    <row r="5851" spans="1:4" x14ac:dyDescent="0.25">
      <c r="A5851" s="6">
        <v>5850</v>
      </c>
      <c r="B5851" s="23" t="s">
        <v>4660</v>
      </c>
      <c r="C5851" s="6">
        <v>10211003056</v>
      </c>
      <c r="D5851" s="9">
        <v>200</v>
      </c>
    </row>
    <row r="5852" spans="1:4" x14ac:dyDescent="0.25">
      <c r="A5852" s="6">
        <v>5851</v>
      </c>
      <c r="B5852" s="23" t="s">
        <v>4661</v>
      </c>
      <c r="C5852" s="6">
        <v>10302000007</v>
      </c>
      <c r="D5852" s="9">
        <v>200</v>
      </c>
    </row>
    <row r="5853" spans="1:4" x14ac:dyDescent="0.25">
      <c r="A5853" s="6">
        <v>5852</v>
      </c>
      <c r="B5853" s="23" t="s">
        <v>231</v>
      </c>
      <c r="C5853" s="6">
        <v>10302002145</v>
      </c>
      <c r="D5853" s="9">
        <v>200</v>
      </c>
    </row>
    <row r="5854" spans="1:4" x14ac:dyDescent="0.25">
      <c r="A5854" s="6">
        <v>5853</v>
      </c>
      <c r="B5854" s="23" t="s">
        <v>3358</v>
      </c>
      <c r="C5854" s="6">
        <v>10304001050</v>
      </c>
      <c r="D5854" s="9">
        <v>200</v>
      </c>
    </row>
    <row r="5855" spans="1:4" x14ac:dyDescent="0.25">
      <c r="A5855" s="6">
        <v>5854</v>
      </c>
      <c r="B5855" s="23" t="s">
        <v>26</v>
      </c>
      <c r="C5855" s="6">
        <v>10308002061</v>
      </c>
      <c r="D5855" s="9">
        <v>200</v>
      </c>
    </row>
    <row r="5856" spans="1:4" x14ac:dyDescent="0.25">
      <c r="A5856" s="6">
        <v>5855</v>
      </c>
      <c r="B5856" s="23" t="s">
        <v>3359</v>
      </c>
      <c r="C5856" s="6">
        <v>10311001005</v>
      </c>
      <c r="D5856" s="9">
        <v>200</v>
      </c>
    </row>
    <row r="5857" spans="1:4" x14ac:dyDescent="0.25">
      <c r="A5857" s="6">
        <v>5856</v>
      </c>
      <c r="B5857" s="23" t="s">
        <v>1022</v>
      </c>
      <c r="C5857" s="6">
        <v>10501000931</v>
      </c>
      <c r="D5857" s="9">
        <v>200</v>
      </c>
    </row>
    <row r="5858" spans="1:4" x14ac:dyDescent="0.25">
      <c r="A5858" s="6">
        <v>5857</v>
      </c>
      <c r="B5858" s="23" t="s">
        <v>163</v>
      </c>
      <c r="C5858" s="6">
        <v>10504002118</v>
      </c>
      <c r="D5858" s="9">
        <v>200</v>
      </c>
    </row>
    <row r="5859" spans="1:4" x14ac:dyDescent="0.25">
      <c r="A5859" s="6">
        <v>5858</v>
      </c>
      <c r="B5859" s="23" t="s">
        <v>3360</v>
      </c>
      <c r="C5859" s="6">
        <v>10602000521</v>
      </c>
      <c r="D5859" s="9">
        <v>200</v>
      </c>
    </row>
    <row r="5860" spans="1:4" x14ac:dyDescent="0.25">
      <c r="A5860" s="6">
        <v>5859</v>
      </c>
      <c r="B5860" s="23" t="s">
        <v>1543</v>
      </c>
      <c r="C5860" s="6">
        <v>10602000602</v>
      </c>
      <c r="D5860" s="9">
        <v>200</v>
      </c>
    </row>
    <row r="5861" spans="1:4" x14ac:dyDescent="0.25">
      <c r="A5861" s="6">
        <v>5860</v>
      </c>
      <c r="B5861" s="23" t="s">
        <v>774</v>
      </c>
      <c r="C5861" s="6">
        <v>10604000777</v>
      </c>
      <c r="D5861" s="9">
        <v>200</v>
      </c>
    </row>
    <row r="5862" spans="1:4" x14ac:dyDescent="0.25">
      <c r="A5862" s="6">
        <v>5861</v>
      </c>
      <c r="B5862" s="23" t="s">
        <v>4662</v>
      </c>
      <c r="C5862" s="6">
        <v>10604000793</v>
      </c>
      <c r="D5862" s="9">
        <v>200</v>
      </c>
    </row>
    <row r="5863" spans="1:4" x14ac:dyDescent="0.25">
      <c r="A5863" s="6">
        <v>5862</v>
      </c>
      <c r="B5863" s="23" t="s">
        <v>575</v>
      </c>
      <c r="C5863" s="6">
        <v>10604001175</v>
      </c>
      <c r="D5863" s="9">
        <v>200</v>
      </c>
    </row>
    <row r="5864" spans="1:4" x14ac:dyDescent="0.25">
      <c r="A5864" s="6">
        <v>5863</v>
      </c>
      <c r="B5864" s="23" t="s">
        <v>20</v>
      </c>
      <c r="C5864" s="6">
        <v>10604001835</v>
      </c>
      <c r="D5864" s="9">
        <v>200</v>
      </c>
    </row>
    <row r="5865" spans="1:4" x14ac:dyDescent="0.25">
      <c r="A5865" s="6">
        <v>5864</v>
      </c>
      <c r="B5865" s="23" t="s">
        <v>300</v>
      </c>
      <c r="C5865" s="6">
        <v>10705003302</v>
      </c>
      <c r="D5865" s="9">
        <v>200</v>
      </c>
    </row>
    <row r="5866" spans="1:4" x14ac:dyDescent="0.25">
      <c r="A5866" s="6">
        <v>5865</v>
      </c>
      <c r="B5866" s="23" t="s">
        <v>3361</v>
      </c>
      <c r="C5866" s="6">
        <v>10705003870</v>
      </c>
      <c r="D5866" s="9">
        <v>200</v>
      </c>
    </row>
    <row r="5867" spans="1:4" x14ac:dyDescent="0.25">
      <c r="A5867" s="6">
        <v>5866</v>
      </c>
      <c r="B5867" s="23" t="s">
        <v>1181</v>
      </c>
      <c r="C5867" s="6">
        <v>10706000478</v>
      </c>
      <c r="D5867" s="9">
        <v>200</v>
      </c>
    </row>
    <row r="5868" spans="1:4" x14ac:dyDescent="0.25">
      <c r="A5868" s="6">
        <v>5867</v>
      </c>
      <c r="B5868" s="23" t="s">
        <v>307</v>
      </c>
      <c r="C5868" s="6">
        <v>10706001509</v>
      </c>
      <c r="D5868" s="9">
        <v>200</v>
      </c>
    </row>
    <row r="5869" spans="1:4" x14ac:dyDescent="0.25">
      <c r="A5869" s="6">
        <v>5868</v>
      </c>
      <c r="B5869" s="23" t="s">
        <v>790</v>
      </c>
      <c r="C5869" s="6">
        <v>10706001742</v>
      </c>
      <c r="D5869" s="9">
        <v>200</v>
      </c>
    </row>
    <row r="5870" spans="1:4" x14ac:dyDescent="0.25">
      <c r="A5870" s="6">
        <v>5869</v>
      </c>
      <c r="B5870" s="23" t="s">
        <v>1372</v>
      </c>
      <c r="C5870" s="6">
        <v>10707001902</v>
      </c>
      <c r="D5870" s="9">
        <v>200</v>
      </c>
    </row>
    <row r="5871" spans="1:4" x14ac:dyDescent="0.25">
      <c r="A5871" s="6">
        <v>5870</v>
      </c>
      <c r="B5871" s="23" t="s">
        <v>317</v>
      </c>
      <c r="C5871" s="6">
        <v>10708001929</v>
      </c>
      <c r="D5871" s="9">
        <v>200</v>
      </c>
    </row>
    <row r="5872" spans="1:4" x14ac:dyDescent="0.25">
      <c r="A5872" s="6">
        <v>5871</v>
      </c>
      <c r="B5872" s="23" t="s">
        <v>1700</v>
      </c>
      <c r="C5872" s="6">
        <v>10709000320</v>
      </c>
      <c r="D5872" s="9">
        <v>200</v>
      </c>
    </row>
    <row r="5873" spans="1:4" x14ac:dyDescent="0.25">
      <c r="A5873" s="6">
        <v>5872</v>
      </c>
      <c r="B5873" s="23" t="s">
        <v>306</v>
      </c>
      <c r="C5873" s="6">
        <v>10709001538</v>
      </c>
      <c r="D5873" s="9">
        <v>200</v>
      </c>
    </row>
    <row r="5874" spans="1:4" x14ac:dyDescent="0.25">
      <c r="A5874" s="6">
        <v>5873</v>
      </c>
      <c r="B5874" s="23" t="s">
        <v>251</v>
      </c>
      <c r="C5874" s="6">
        <v>10709001856</v>
      </c>
      <c r="D5874" s="9">
        <v>200</v>
      </c>
    </row>
    <row r="5875" spans="1:4" x14ac:dyDescent="0.25">
      <c r="A5875" s="6">
        <v>5874</v>
      </c>
      <c r="B5875" s="23" t="s">
        <v>146</v>
      </c>
      <c r="C5875" s="6">
        <v>10709002117</v>
      </c>
      <c r="D5875" s="9">
        <v>200</v>
      </c>
    </row>
    <row r="5876" spans="1:4" x14ac:dyDescent="0.25">
      <c r="A5876" s="6">
        <v>5875</v>
      </c>
      <c r="B5876" s="23" t="s">
        <v>3362</v>
      </c>
      <c r="C5876" s="6">
        <v>10709002326</v>
      </c>
      <c r="D5876" s="9">
        <v>200</v>
      </c>
    </row>
    <row r="5877" spans="1:4" x14ac:dyDescent="0.25">
      <c r="A5877" s="6">
        <v>5876</v>
      </c>
      <c r="B5877" s="23" t="s">
        <v>3363</v>
      </c>
      <c r="C5877" s="6">
        <v>10709002538</v>
      </c>
      <c r="D5877" s="9">
        <v>200</v>
      </c>
    </row>
    <row r="5878" spans="1:4" x14ac:dyDescent="0.25">
      <c r="A5878" s="6">
        <v>5877</v>
      </c>
      <c r="B5878" s="23" t="s">
        <v>1348</v>
      </c>
      <c r="C5878" s="6">
        <v>10709003050</v>
      </c>
      <c r="D5878" s="9">
        <v>200</v>
      </c>
    </row>
    <row r="5879" spans="1:4" x14ac:dyDescent="0.25">
      <c r="A5879" s="6">
        <v>5878</v>
      </c>
      <c r="B5879" s="23" t="s">
        <v>1044</v>
      </c>
      <c r="C5879" s="6">
        <v>10709004029</v>
      </c>
      <c r="D5879" s="9">
        <v>200</v>
      </c>
    </row>
    <row r="5880" spans="1:4" x14ac:dyDescent="0.25">
      <c r="A5880" s="6">
        <v>5879</v>
      </c>
      <c r="B5880" s="23" t="s">
        <v>1284</v>
      </c>
      <c r="C5880" s="6">
        <v>10709004261</v>
      </c>
      <c r="D5880" s="9">
        <v>200</v>
      </c>
    </row>
    <row r="5881" spans="1:4" x14ac:dyDescent="0.25">
      <c r="A5881" s="6">
        <v>5880</v>
      </c>
      <c r="B5881" s="23" t="s">
        <v>526</v>
      </c>
      <c r="C5881" s="6">
        <v>10710000270</v>
      </c>
      <c r="D5881" s="9">
        <v>200</v>
      </c>
    </row>
    <row r="5882" spans="1:4" x14ac:dyDescent="0.25">
      <c r="A5882" s="6">
        <v>5881</v>
      </c>
      <c r="B5882" s="23" t="s">
        <v>561</v>
      </c>
      <c r="C5882" s="6">
        <v>10711001316</v>
      </c>
      <c r="D5882" s="9">
        <v>200</v>
      </c>
    </row>
    <row r="5883" spans="1:4" x14ac:dyDescent="0.25">
      <c r="A5883" s="6">
        <v>5882</v>
      </c>
      <c r="B5883" s="23" t="s">
        <v>373</v>
      </c>
      <c r="C5883" s="6">
        <v>10712000429</v>
      </c>
      <c r="D5883" s="9">
        <v>200</v>
      </c>
    </row>
    <row r="5884" spans="1:4" x14ac:dyDescent="0.25">
      <c r="A5884" s="6">
        <v>5883</v>
      </c>
      <c r="B5884" s="23" t="s">
        <v>383</v>
      </c>
      <c r="C5884" s="6">
        <v>10714000807</v>
      </c>
      <c r="D5884" s="9">
        <v>200</v>
      </c>
    </row>
    <row r="5885" spans="1:4" x14ac:dyDescent="0.25">
      <c r="A5885" s="6">
        <v>5884</v>
      </c>
      <c r="B5885" s="23" t="s">
        <v>1251</v>
      </c>
      <c r="C5885" s="6">
        <v>10716000337</v>
      </c>
      <c r="D5885" s="9">
        <v>200</v>
      </c>
    </row>
    <row r="5886" spans="1:4" x14ac:dyDescent="0.25">
      <c r="A5886" s="6">
        <v>5885</v>
      </c>
      <c r="B5886" s="23" t="s">
        <v>3364</v>
      </c>
      <c r="C5886" s="6">
        <v>10716000347</v>
      </c>
      <c r="D5886" s="9">
        <v>200</v>
      </c>
    </row>
    <row r="5887" spans="1:4" x14ac:dyDescent="0.25">
      <c r="A5887" s="6">
        <v>5886</v>
      </c>
      <c r="B5887" s="23" t="s">
        <v>71</v>
      </c>
      <c r="C5887" s="6">
        <v>10718003244</v>
      </c>
      <c r="D5887" s="9">
        <v>200</v>
      </c>
    </row>
    <row r="5888" spans="1:4" x14ac:dyDescent="0.25">
      <c r="A5888" s="6">
        <v>5887</v>
      </c>
      <c r="B5888" s="23" t="s">
        <v>2119</v>
      </c>
      <c r="C5888" s="6">
        <v>10805001092</v>
      </c>
      <c r="D5888" s="9">
        <v>200</v>
      </c>
    </row>
    <row r="5889" spans="1:4" x14ac:dyDescent="0.25">
      <c r="A5889" s="6">
        <v>5888</v>
      </c>
      <c r="B5889" s="23" t="s">
        <v>1375</v>
      </c>
      <c r="C5889" s="6">
        <v>10807000181</v>
      </c>
      <c r="D5889" s="9">
        <v>200</v>
      </c>
    </row>
    <row r="5890" spans="1:4" x14ac:dyDescent="0.25">
      <c r="A5890" s="6">
        <v>5889</v>
      </c>
      <c r="B5890" s="23" t="s">
        <v>4663</v>
      </c>
      <c r="C5890" s="6">
        <v>10808000906</v>
      </c>
      <c r="D5890" s="9">
        <v>200</v>
      </c>
    </row>
    <row r="5891" spans="1:4" x14ac:dyDescent="0.25">
      <c r="A5891" s="6">
        <v>5890</v>
      </c>
      <c r="B5891" s="23" t="s">
        <v>4664</v>
      </c>
      <c r="C5891" s="6">
        <v>10808001283</v>
      </c>
      <c r="D5891" s="9">
        <v>200</v>
      </c>
    </row>
    <row r="5892" spans="1:4" x14ac:dyDescent="0.25">
      <c r="A5892" s="6">
        <v>5891</v>
      </c>
      <c r="B5892" s="23" t="s">
        <v>71</v>
      </c>
      <c r="C5892" s="6">
        <v>10809000019</v>
      </c>
      <c r="D5892" s="9">
        <v>200</v>
      </c>
    </row>
    <row r="5893" spans="1:4" x14ac:dyDescent="0.25">
      <c r="A5893" s="6">
        <v>5892</v>
      </c>
      <c r="B5893" s="23" t="s">
        <v>1960</v>
      </c>
      <c r="C5893" s="6">
        <v>10809000063</v>
      </c>
      <c r="D5893" s="9">
        <v>200</v>
      </c>
    </row>
    <row r="5894" spans="1:4" x14ac:dyDescent="0.25">
      <c r="A5894" s="6">
        <v>5893</v>
      </c>
      <c r="B5894" s="23" t="s">
        <v>434</v>
      </c>
      <c r="C5894" s="6">
        <v>10810002136</v>
      </c>
      <c r="D5894" s="9">
        <v>200</v>
      </c>
    </row>
    <row r="5895" spans="1:4" x14ac:dyDescent="0.25">
      <c r="A5895" s="6">
        <v>5894</v>
      </c>
      <c r="B5895" s="23" t="s">
        <v>26</v>
      </c>
      <c r="C5895" s="6">
        <v>10811002143</v>
      </c>
      <c r="D5895" s="9">
        <v>200</v>
      </c>
    </row>
    <row r="5896" spans="1:4" x14ac:dyDescent="0.25">
      <c r="A5896" s="6">
        <v>5895</v>
      </c>
      <c r="B5896" s="23" t="s">
        <v>315</v>
      </c>
      <c r="C5896" s="6">
        <v>10901000723</v>
      </c>
      <c r="D5896" s="9">
        <v>200</v>
      </c>
    </row>
    <row r="5897" spans="1:4" x14ac:dyDescent="0.25">
      <c r="A5897" s="6">
        <v>5896</v>
      </c>
      <c r="B5897" s="23" t="s">
        <v>4665</v>
      </c>
      <c r="C5897" s="6">
        <v>10901000816</v>
      </c>
      <c r="D5897" s="9">
        <v>200</v>
      </c>
    </row>
    <row r="5898" spans="1:4" x14ac:dyDescent="0.25">
      <c r="A5898" s="6">
        <v>5897</v>
      </c>
      <c r="B5898" s="23" t="s">
        <v>3366</v>
      </c>
      <c r="C5898" s="6">
        <v>10901001400</v>
      </c>
      <c r="D5898" s="9">
        <v>200</v>
      </c>
    </row>
    <row r="5899" spans="1:4" x14ac:dyDescent="0.25">
      <c r="A5899" s="6">
        <v>5898</v>
      </c>
      <c r="B5899" s="23" t="s">
        <v>382</v>
      </c>
      <c r="C5899" s="6">
        <v>10901001588</v>
      </c>
      <c r="D5899" s="9">
        <v>200</v>
      </c>
    </row>
    <row r="5900" spans="1:4" x14ac:dyDescent="0.25">
      <c r="A5900" s="6">
        <v>5899</v>
      </c>
      <c r="B5900" s="23" t="s">
        <v>46</v>
      </c>
      <c r="C5900" s="6">
        <v>10902001495</v>
      </c>
      <c r="D5900" s="9">
        <v>200</v>
      </c>
    </row>
    <row r="5901" spans="1:4" x14ac:dyDescent="0.25">
      <c r="A5901" s="6">
        <v>5900</v>
      </c>
      <c r="B5901" s="23" t="s">
        <v>531</v>
      </c>
      <c r="C5901" s="6">
        <v>10903000133</v>
      </c>
      <c r="D5901" s="9">
        <v>200</v>
      </c>
    </row>
    <row r="5902" spans="1:4" x14ac:dyDescent="0.25">
      <c r="A5902" s="6">
        <v>5901</v>
      </c>
      <c r="B5902" s="23" t="s">
        <v>537</v>
      </c>
      <c r="C5902" s="6">
        <v>10903001135</v>
      </c>
      <c r="D5902" s="9">
        <v>200</v>
      </c>
    </row>
    <row r="5903" spans="1:4" x14ac:dyDescent="0.25">
      <c r="A5903" s="6">
        <v>5902</v>
      </c>
      <c r="B5903" s="23" t="s">
        <v>1045</v>
      </c>
      <c r="C5903" s="6">
        <v>10903001596</v>
      </c>
      <c r="D5903" s="9">
        <v>200</v>
      </c>
    </row>
    <row r="5904" spans="1:4" x14ac:dyDescent="0.25">
      <c r="A5904" s="6">
        <v>5903</v>
      </c>
      <c r="B5904" s="23" t="s">
        <v>548</v>
      </c>
      <c r="C5904" s="6">
        <v>10904000048</v>
      </c>
      <c r="D5904" s="9">
        <v>200</v>
      </c>
    </row>
    <row r="5905" spans="1:4" x14ac:dyDescent="0.25">
      <c r="A5905" s="6">
        <v>5904</v>
      </c>
      <c r="B5905" s="23" t="s">
        <v>557</v>
      </c>
      <c r="C5905" s="6">
        <v>10904001275</v>
      </c>
      <c r="D5905" s="9">
        <v>200</v>
      </c>
    </row>
    <row r="5906" spans="1:4" x14ac:dyDescent="0.25">
      <c r="A5906" s="6">
        <v>5905</v>
      </c>
      <c r="B5906" s="23" t="s">
        <v>1332</v>
      </c>
      <c r="C5906" s="6">
        <v>10904001364</v>
      </c>
      <c r="D5906" s="9">
        <v>200</v>
      </c>
    </row>
    <row r="5907" spans="1:4" x14ac:dyDescent="0.25">
      <c r="A5907" s="6">
        <v>5906</v>
      </c>
      <c r="B5907" s="23" t="s">
        <v>299</v>
      </c>
      <c r="C5907" s="6">
        <v>10904001507</v>
      </c>
      <c r="D5907" s="9">
        <v>200</v>
      </c>
    </row>
    <row r="5908" spans="1:4" x14ac:dyDescent="0.25">
      <c r="A5908" s="6">
        <v>5907</v>
      </c>
      <c r="B5908" s="23" t="s">
        <v>3368</v>
      </c>
      <c r="C5908" s="6">
        <v>10904001718</v>
      </c>
      <c r="D5908" s="9">
        <v>200</v>
      </c>
    </row>
    <row r="5909" spans="1:4" x14ac:dyDescent="0.25">
      <c r="A5909" s="6">
        <v>5908</v>
      </c>
      <c r="B5909" s="23" t="s">
        <v>308</v>
      </c>
      <c r="C5909" s="6">
        <v>10904001805</v>
      </c>
      <c r="D5909" s="9">
        <v>200</v>
      </c>
    </row>
    <row r="5910" spans="1:4" x14ac:dyDescent="0.25">
      <c r="A5910" s="6">
        <v>5909</v>
      </c>
      <c r="B5910" s="23" t="s">
        <v>3369</v>
      </c>
      <c r="C5910" s="6">
        <v>10904003247</v>
      </c>
      <c r="D5910" s="9">
        <v>200</v>
      </c>
    </row>
    <row r="5911" spans="1:4" x14ac:dyDescent="0.25">
      <c r="A5911" s="6">
        <v>5910</v>
      </c>
      <c r="B5911" s="23" t="s">
        <v>3370</v>
      </c>
      <c r="C5911" s="6">
        <v>10904003249</v>
      </c>
      <c r="D5911" s="9">
        <v>200</v>
      </c>
    </row>
    <row r="5912" spans="1:4" x14ac:dyDescent="0.25">
      <c r="A5912" s="6">
        <v>5911</v>
      </c>
      <c r="B5912" s="23" t="s">
        <v>385</v>
      </c>
      <c r="C5912" s="6">
        <v>10905000427</v>
      </c>
      <c r="D5912" s="9">
        <v>200</v>
      </c>
    </row>
    <row r="5913" spans="1:4" x14ac:dyDescent="0.25">
      <c r="A5913" s="6">
        <v>5912</v>
      </c>
      <c r="B5913" s="23" t="s">
        <v>2952</v>
      </c>
      <c r="C5913" s="6">
        <v>10905000449</v>
      </c>
      <c r="D5913" s="9">
        <v>200</v>
      </c>
    </row>
    <row r="5914" spans="1:4" x14ac:dyDescent="0.25">
      <c r="A5914" s="6">
        <v>5913</v>
      </c>
      <c r="B5914" s="23" t="s">
        <v>293</v>
      </c>
      <c r="C5914" s="6">
        <v>10905001096</v>
      </c>
      <c r="D5914" s="9">
        <v>200</v>
      </c>
    </row>
    <row r="5915" spans="1:4" x14ac:dyDescent="0.25">
      <c r="A5915" s="6">
        <v>5914</v>
      </c>
      <c r="B5915" s="23" t="s">
        <v>3371</v>
      </c>
      <c r="C5915" s="6">
        <v>10905001195</v>
      </c>
      <c r="D5915" s="9">
        <v>200</v>
      </c>
    </row>
    <row r="5916" spans="1:4" x14ac:dyDescent="0.25">
      <c r="A5916" s="6">
        <v>5915</v>
      </c>
      <c r="B5916" s="23" t="s">
        <v>526</v>
      </c>
      <c r="C5916" s="6">
        <v>10905001582</v>
      </c>
      <c r="D5916" s="9">
        <v>200</v>
      </c>
    </row>
    <row r="5917" spans="1:4" x14ac:dyDescent="0.25">
      <c r="A5917" s="6">
        <v>5916</v>
      </c>
      <c r="B5917" s="23" t="s">
        <v>381</v>
      </c>
      <c r="C5917" s="6">
        <v>10905001629</v>
      </c>
      <c r="D5917" s="9">
        <v>200</v>
      </c>
    </row>
    <row r="5918" spans="1:4" x14ac:dyDescent="0.25">
      <c r="A5918" s="6">
        <v>5917</v>
      </c>
      <c r="B5918" s="23" t="s">
        <v>586</v>
      </c>
      <c r="C5918" s="6">
        <v>10905002009</v>
      </c>
      <c r="D5918" s="9">
        <v>200</v>
      </c>
    </row>
    <row r="5919" spans="1:4" x14ac:dyDescent="0.25">
      <c r="A5919" s="6">
        <v>5918</v>
      </c>
      <c r="B5919" s="23" t="s">
        <v>272</v>
      </c>
      <c r="C5919" s="6">
        <v>10905002342</v>
      </c>
      <c r="D5919" s="9">
        <v>200</v>
      </c>
    </row>
    <row r="5920" spans="1:4" x14ac:dyDescent="0.25">
      <c r="A5920" s="6">
        <v>5919</v>
      </c>
      <c r="B5920" s="23" t="s">
        <v>41</v>
      </c>
      <c r="C5920" s="6">
        <v>10905002355</v>
      </c>
      <c r="D5920" s="9">
        <v>200</v>
      </c>
    </row>
    <row r="5921" spans="1:4" x14ac:dyDescent="0.25">
      <c r="A5921" s="6">
        <v>5920</v>
      </c>
      <c r="B5921" s="23" t="s">
        <v>526</v>
      </c>
      <c r="C5921" s="6">
        <v>10905002771</v>
      </c>
      <c r="D5921" s="9">
        <v>200</v>
      </c>
    </row>
    <row r="5922" spans="1:4" x14ac:dyDescent="0.25">
      <c r="A5922" s="6">
        <v>5921</v>
      </c>
      <c r="B5922" s="23" t="s">
        <v>748</v>
      </c>
      <c r="C5922" s="6">
        <v>10905002786</v>
      </c>
      <c r="D5922" s="9">
        <v>200</v>
      </c>
    </row>
    <row r="5923" spans="1:4" x14ac:dyDescent="0.25">
      <c r="A5923" s="6">
        <v>5922</v>
      </c>
      <c r="B5923" s="23" t="s">
        <v>3372</v>
      </c>
      <c r="C5923" s="6">
        <v>10905002887</v>
      </c>
      <c r="D5923" s="9">
        <v>200</v>
      </c>
    </row>
    <row r="5924" spans="1:4" x14ac:dyDescent="0.25">
      <c r="A5924" s="6">
        <v>5923</v>
      </c>
      <c r="B5924" s="23" t="s">
        <v>3373</v>
      </c>
      <c r="C5924" s="6">
        <v>10905003616</v>
      </c>
      <c r="D5924" s="9">
        <v>200</v>
      </c>
    </row>
    <row r="5925" spans="1:4" x14ac:dyDescent="0.25">
      <c r="A5925" s="6">
        <v>5924</v>
      </c>
      <c r="B5925" s="23" t="s">
        <v>3374</v>
      </c>
      <c r="C5925" s="6">
        <v>10905004437</v>
      </c>
      <c r="D5925" s="9">
        <v>200</v>
      </c>
    </row>
    <row r="5926" spans="1:4" x14ac:dyDescent="0.25">
      <c r="A5926" s="6">
        <v>5925</v>
      </c>
      <c r="B5926" s="23" t="s">
        <v>3687</v>
      </c>
      <c r="C5926" s="6">
        <v>10905004617</v>
      </c>
      <c r="D5926" s="9">
        <v>200</v>
      </c>
    </row>
    <row r="5927" spans="1:4" x14ac:dyDescent="0.25">
      <c r="A5927" s="6">
        <v>5926</v>
      </c>
      <c r="B5927" s="23" t="s">
        <v>336</v>
      </c>
      <c r="C5927" s="6">
        <v>10905004655</v>
      </c>
      <c r="D5927" s="9">
        <v>200</v>
      </c>
    </row>
    <row r="5928" spans="1:4" x14ac:dyDescent="0.25">
      <c r="A5928" s="6">
        <v>5927</v>
      </c>
      <c r="B5928" s="23" t="s">
        <v>3375</v>
      </c>
      <c r="C5928" s="6">
        <v>10906000173</v>
      </c>
      <c r="D5928" s="9">
        <v>200</v>
      </c>
    </row>
    <row r="5929" spans="1:4" x14ac:dyDescent="0.25">
      <c r="A5929" s="6">
        <v>5928</v>
      </c>
      <c r="B5929" s="23" t="s">
        <v>41</v>
      </c>
      <c r="C5929" s="6">
        <v>10906001023</v>
      </c>
      <c r="D5929" s="9">
        <v>200</v>
      </c>
    </row>
    <row r="5930" spans="1:4" x14ac:dyDescent="0.25">
      <c r="A5930" s="6">
        <v>5929</v>
      </c>
      <c r="B5930" s="23" t="s">
        <v>605</v>
      </c>
      <c r="C5930" s="6">
        <v>10906001236</v>
      </c>
      <c r="D5930" s="9">
        <v>200</v>
      </c>
    </row>
    <row r="5931" spans="1:4" x14ac:dyDescent="0.25">
      <c r="A5931" s="6">
        <v>5930</v>
      </c>
      <c r="B5931" s="23" t="s">
        <v>339</v>
      </c>
      <c r="C5931" s="6">
        <v>10906001356</v>
      </c>
      <c r="D5931" s="9">
        <v>200</v>
      </c>
    </row>
    <row r="5932" spans="1:4" x14ac:dyDescent="0.25">
      <c r="A5932" s="6">
        <v>5931</v>
      </c>
      <c r="B5932" s="23" t="s">
        <v>529</v>
      </c>
      <c r="C5932" s="6">
        <v>10906001640</v>
      </c>
      <c r="D5932" s="9">
        <v>200</v>
      </c>
    </row>
    <row r="5933" spans="1:4" x14ac:dyDescent="0.25">
      <c r="A5933" s="6">
        <v>5932</v>
      </c>
      <c r="B5933" s="23" t="s">
        <v>611</v>
      </c>
      <c r="C5933" s="6">
        <v>10906002653</v>
      </c>
      <c r="D5933" s="9">
        <v>200</v>
      </c>
    </row>
    <row r="5934" spans="1:4" x14ac:dyDescent="0.25">
      <c r="A5934" s="6">
        <v>5933</v>
      </c>
      <c r="B5934" s="23" t="s">
        <v>975</v>
      </c>
      <c r="C5934" s="6">
        <v>10906002655</v>
      </c>
      <c r="D5934" s="9">
        <v>200</v>
      </c>
    </row>
    <row r="5935" spans="1:4" x14ac:dyDescent="0.25">
      <c r="A5935" s="6">
        <v>5934</v>
      </c>
      <c r="B5935" s="23" t="s">
        <v>580</v>
      </c>
      <c r="C5935" s="6">
        <v>10906002782</v>
      </c>
      <c r="D5935" s="9">
        <v>200</v>
      </c>
    </row>
    <row r="5936" spans="1:4" x14ac:dyDescent="0.25">
      <c r="A5936" s="6">
        <v>5935</v>
      </c>
      <c r="B5936" s="23" t="s">
        <v>633</v>
      </c>
      <c r="C5936" s="6">
        <v>10907001824</v>
      </c>
      <c r="D5936" s="9">
        <v>200</v>
      </c>
    </row>
    <row r="5937" spans="1:4" x14ac:dyDescent="0.25">
      <c r="A5937" s="6">
        <v>5936</v>
      </c>
      <c r="B5937" s="23" t="s">
        <v>3376</v>
      </c>
      <c r="C5937" s="6">
        <v>10907001993</v>
      </c>
      <c r="D5937" s="9">
        <v>200</v>
      </c>
    </row>
    <row r="5938" spans="1:4" x14ac:dyDescent="0.25">
      <c r="A5938" s="6">
        <v>5937</v>
      </c>
      <c r="B5938" s="23" t="s">
        <v>14</v>
      </c>
      <c r="C5938" s="6">
        <v>10907002119</v>
      </c>
      <c r="D5938" s="9">
        <v>200</v>
      </c>
    </row>
    <row r="5939" spans="1:4" x14ac:dyDescent="0.25">
      <c r="A5939" s="6">
        <v>5938</v>
      </c>
      <c r="B5939" s="23" t="s">
        <v>673</v>
      </c>
      <c r="C5939" s="6">
        <v>11008001792</v>
      </c>
      <c r="D5939" s="9">
        <v>200</v>
      </c>
    </row>
    <row r="5940" spans="1:4" x14ac:dyDescent="0.25">
      <c r="A5940" s="6">
        <v>5939</v>
      </c>
      <c r="B5940" s="23" t="s">
        <v>678</v>
      </c>
      <c r="C5940" s="6">
        <v>11097000872</v>
      </c>
      <c r="D5940" s="9">
        <v>200</v>
      </c>
    </row>
    <row r="5941" spans="1:4" x14ac:dyDescent="0.25">
      <c r="A5941" s="6">
        <v>5940</v>
      </c>
      <c r="B5941" s="23" t="s">
        <v>3002</v>
      </c>
      <c r="C5941" s="6">
        <v>11101001540</v>
      </c>
      <c r="D5941" s="9">
        <v>200</v>
      </c>
    </row>
    <row r="5942" spans="1:4" x14ac:dyDescent="0.25">
      <c r="A5942" s="6">
        <v>5941</v>
      </c>
      <c r="B5942" s="23" t="s">
        <v>3415</v>
      </c>
      <c r="C5942" s="6">
        <v>11101001986</v>
      </c>
      <c r="D5942" s="9">
        <v>200</v>
      </c>
    </row>
    <row r="5943" spans="1:4" x14ac:dyDescent="0.25">
      <c r="A5943" s="6">
        <v>5942</v>
      </c>
      <c r="B5943" s="23" t="s">
        <v>3416</v>
      </c>
      <c r="C5943" s="6">
        <v>11101002036</v>
      </c>
      <c r="D5943" s="9">
        <v>200</v>
      </c>
    </row>
    <row r="5944" spans="1:4" x14ac:dyDescent="0.25">
      <c r="A5944" s="6">
        <v>5943</v>
      </c>
      <c r="B5944" s="23" t="s">
        <v>1107</v>
      </c>
      <c r="C5944" s="6">
        <v>11101002079</v>
      </c>
      <c r="D5944" s="9">
        <v>200</v>
      </c>
    </row>
    <row r="5945" spans="1:4" x14ac:dyDescent="0.25">
      <c r="A5945" s="6">
        <v>5944</v>
      </c>
      <c r="B5945" s="23" t="s">
        <v>2684</v>
      </c>
      <c r="C5945" s="6">
        <v>11101002349</v>
      </c>
      <c r="D5945" s="9">
        <v>200</v>
      </c>
    </row>
    <row r="5946" spans="1:4" x14ac:dyDescent="0.25">
      <c r="A5946" s="6">
        <v>5945</v>
      </c>
      <c r="B5946" s="23" t="s">
        <v>191</v>
      </c>
      <c r="C5946" s="6">
        <v>11101003459</v>
      </c>
      <c r="D5946" s="9">
        <v>200</v>
      </c>
    </row>
    <row r="5947" spans="1:4" x14ac:dyDescent="0.25">
      <c r="A5947" s="6">
        <v>5946</v>
      </c>
      <c r="B5947" s="23" t="s">
        <v>643</v>
      </c>
      <c r="C5947" s="6">
        <v>11101003835</v>
      </c>
      <c r="D5947" s="9">
        <v>200</v>
      </c>
    </row>
    <row r="5948" spans="1:4" x14ac:dyDescent="0.25">
      <c r="A5948" s="6">
        <v>5947</v>
      </c>
      <c r="B5948" s="23" t="s">
        <v>764</v>
      </c>
      <c r="C5948" s="6">
        <v>11102001643</v>
      </c>
      <c r="D5948" s="9">
        <v>200</v>
      </c>
    </row>
    <row r="5949" spans="1:4" x14ac:dyDescent="0.25">
      <c r="A5949" s="6">
        <v>5948</v>
      </c>
      <c r="B5949" s="23" t="s">
        <v>21</v>
      </c>
      <c r="C5949" s="6">
        <v>11102002787</v>
      </c>
      <c r="D5949" s="9">
        <v>200</v>
      </c>
    </row>
    <row r="5950" spans="1:4" x14ac:dyDescent="0.25">
      <c r="A5950" s="6">
        <v>5949</v>
      </c>
      <c r="B5950" s="23" t="s">
        <v>3377</v>
      </c>
      <c r="C5950" s="6">
        <v>11102002814</v>
      </c>
      <c r="D5950" s="9">
        <v>200</v>
      </c>
    </row>
    <row r="5951" spans="1:4" x14ac:dyDescent="0.25">
      <c r="A5951" s="6">
        <v>5950</v>
      </c>
      <c r="B5951" s="23" t="s">
        <v>108</v>
      </c>
      <c r="C5951" s="6">
        <v>11102003459</v>
      </c>
      <c r="D5951" s="9">
        <v>200</v>
      </c>
    </row>
    <row r="5952" spans="1:4" x14ac:dyDescent="0.25">
      <c r="A5952" s="6">
        <v>5951</v>
      </c>
      <c r="B5952" s="23" t="s">
        <v>578</v>
      </c>
      <c r="C5952" s="6">
        <v>11102004449</v>
      </c>
      <c r="D5952" s="9">
        <v>200</v>
      </c>
    </row>
    <row r="5953" spans="1:4" x14ac:dyDescent="0.25">
      <c r="A5953" s="6">
        <v>5952</v>
      </c>
      <c r="B5953" s="23" t="s">
        <v>1047</v>
      </c>
      <c r="C5953" s="6">
        <v>11102004468</v>
      </c>
      <c r="D5953" s="9">
        <v>200</v>
      </c>
    </row>
    <row r="5954" spans="1:4" x14ac:dyDescent="0.25">
      <c r="A5954" s="6">
        <v>5953</v>
      </c>
      <c r="B5954" s="23" t="s">
        <v>3378</v>
      </c>
      <c r="C5954" s="6">
        <v>11102004708</v>
      </c>
      <c r="D5954" s="9">
        <v>200</v>
      </c>
    </row>
    <row r="5955" spans="1:4" x14ac:dyDescent="0.25">
      <c r="A5955" s="6">
        <v>5954</v>
      </c>
      <c r="B5955" s="23" t="s">
        <v>240</v>
      </c>
      <c r="C5955" s="6">
        <v>11102005067</v>
      </c>
      <c r="D5955" s="9">
        <v>200</v>
      </c>
    </row>
    <row r="5956" spans="1:4" x14ac:dyDescent="0.25">
      <c r="A5956" s="6">
        <v>5955</v>
      </c>
      <c r="B5956" s="23" t="s">
        <v>2353</v>
      </c>
      <c r="C5956" s="6">
        <v>11102005205</v>
      </c>
      <c r="D5956" s="9">
        <v>200</v>
      </c>
    </row>
    <row r="5957" spans="1:4" x14ac:dyDescent="0.25">
      <c r="A5957" s="6">
        <v>5956</v>
      </c>
      <c r="B5957" s="23" t="s">
        <v>703</v>
      </c>
      <c r="C5957" s="6">
        <v>11102005484</v>
      </c>
      <c r="D5957" s="9">
        <v>200</v>
      </c>
    </row>
    <row r="5958" spans="1:4" x14ac:dyDescent="0.25">
      <c r="A5958" s="6">
        <v>5957</v>
      </c>
      <c r="B5958" s="23" t="s">
        <v>570</v>
      </c>
      <c r="C5958" s="6">
        <v>11102005971</v>
      </c>
      <c r="D5958" s="9">
        <v>200</v>
      </c>
    </row>
    <row r="5959" spans="1:4" x14ac:dyDescent="0.25">
      <c r="A5959" s="6">
        <v>5958</v>
      </c>
      <c r="B5959" s="23" t="s">
        <v>3203</v>
      </c>
      <c r="C5959" s="6">
        <v>11102007400</v>
      </c>
      <c r="D5959" s="9">
        <v>200</v>
      </c>
    </row>
    <row r="5960" spans="1:4" x14ac:dyDescent="0.25">
      <c r="A5960" s="6">
        <v>5959</v>
      </c>
      <c r="B5960" s="23" t="s">
        <v>187</v>
      </c>
      <c r="C5960" s="6">
        <v>11103000101</v>
      </c>
      <c r="D5960" s="9">
        <v>200</v>
      </c>
    </row>
    <row r="5961" spans="1:4" x14ac:dyDescent="0.25">
      <c r="A5961" s="6">
        <v>5960</v>
      </c>
      <c r="B5961" s="23" t="s">
        <v>985</v>
      </c>
      <c r="C5961" s="6">
        <v>11104001586</v>
      </c>
      <c r="D5961" s="9">
        <v>200</v>
      </c>
    </row>
    <row r="5962" spans="1:4" x14ac:dyDescent="0.25">
      <c r="A5962" s="6">
        <v>5961</v>
      </c>
      <c r="B5962" s="23" t="s">
        <v>1550</v>
      </c>
      <c r="C5962" s="6">
        <v>11104004257</v>
      </c>
      <c r="D5962" s="9">
        <v>200</v>
      </c>
    </row>
    <row r="5963" spans="1:4" x14ac:dyDescent="0.25">
      <c r="A5963" s="6">
        <v>5962</v>
      </c>
      <c r="B5963" s="23" t="s">
        <v>288</v>
      </c>
      <c r="C5963" s="6">
        <v>11105003666</v>
      </c>
      <c r="D5963" s="9">
        <v>200</v>
      </c>
    </row>
    <row r="5964" spans="1:4" x14ac:dyDescent="0.25">
      <c r="A5964" s="6">
        <v>5963</v>
      </c>
      <c r="B5964" s="23" t="s">
        <v>722</v>
      </c>
      <c r="C5964" s="6">
        <v>11105004477</v>
      </c>
      <c r="D5964" s="9">
        <v>200</v>
      </c>
    </row>
    <row r="5965" spans="1:4" x14ac:dyDescent="0.25">
      <c r="A5965" s="6">
        <v>5964</v>
      </c>
      <c r="B5965" s="23" t="s">
        <v>301</v>
      </c>
      <c r="C5965" s="6">
        <v>11105004672</v>
      </c>
      <c r="D5965" s="9">
        <v>200</v>
      </c>
    </row>
    <row r="5966" spans="1:4" x14ac:dyDescent="0.25">
      <c r="A5966" s="6">
        <v>5965</v>
      </c>
      <c r="B5966" s="23" t="s">
        <v>3380</v>
      </c>
      <c r="C5966" s="6">
        <v>11105004714</v>
      </c>
      <c r="D5966" s="9">
        <v>200</v>
      </c>
    </row>
    <row r="5967" spans="1:4" x14ac:dyDescent="0.25">
      <c r="A5967" s="6">
        <v>5966</v>
      </c>
      <c r="B5967" s="23" t="s">
        <v>599</v>
      </c>
      <c r="C5967" s="6">
        <v>11105004751</v>
      </c>
      <c r="D5967" s="9">
        <v>200</v>
      </c>
    </row>
    <row r="5968" spans="1:4" x14ac:dyDescent="0.25">
      <c r="A5968" s="6">
        <v>5967</v>
      </c>
      <c r="B5968" s="23" t="s">
        <v>3381</v>
      </c>
      <c r="C5968" s="6">
        <v>11106000093</v>
      </c>
      <c r="D5968" s="9">
        <v>200</v>
      </c>
    </row>
    <row r="5969" spans="1:4" x14ac:dyDescent="0.25">
      <c r="A5969" s="6">
        <v>5968</v>
      </c>
      <c r="B5969" s="23" t="s">
        <v>4666</v>
      </c>
      <c r="C5969" s="6">
        <v>11106000629</v>
      </c>
      <c r="D5969" s="9">
        <v>200</v>
      </c>
    </row>
    <row r="5970" spans="1:4" x14ac:dyDescent="0.25">
      <c r="A5970" s="6">
        <v>5969</v>
      </c>
      <c r="B5970" s="23" t="s">
        <v>303</v>
      </c>
      <c r="C5970" s="6">
        <v>11106001027</v>
      </c>
      <c r="D5970" s="9">
        <v>200</v>
      </c>
    </row>
    <row r="5971" spans="1:4" x14ac:dyDescent="0.25">
      <c r="A5971" s="6">
        <v>5970</v>
      </c>
      <c r="B5971" s="23" t="s">
        <v>4350</v>
      </c>
      <c r="C5971" s="6">
        <v>11106002827</v>
      </c>
      <c r="D5971" s="9">
        <v>200</v>
      </c>
    </row>
    <row r="5972" spans="1:4" x14ac:dyDescent="0.25">
      <c r="A5972" s="6">
        <v>5971</v>
      </c>
      <c r="B5972" s="23" t="s">
        <v>364</v>
      </c>
      <c r="C5972" s="6">
        <v>11106002833</v>
      </c>
      <c r="D5972" s="9">
        <v>200</v>
      </c>
    </row>
    <row r="5973" spans="1:4" x14ac:dyDescent="0.25">
      <c r="A5973" s="6">
        <v>5972</v>
      </c>
      <c r="B5973" s="23" t="s">
        <v>743</v>
      </c>
      <c r="C5973" s="6">
        <v>11107000762</v>
      </c>
      <c r="D5973" s="9">
        <v>200</v>
      </c>
    </row>
    <row r="5974" spans="1:4" x14ac:dyDescent="0.25">
      <c r="A5974" s="6">
        <v>5973</v>
      </c>
      <c r="B5974" s="23" t="s">
        <v>762</v>
      </c>
      <c r="C5974" s="6">
        <v>11107002688</v>
      </c>
      <c r="D5974" s="9">
        <v>200</v>
      </c>
    </row>
    <row r="5975" spans="1:4" x14ac:dyDescent="0.25">
      <c r="A5975" s="6">
        <v>5974</v>
      </c>
      <c r="B5975" s="23" t="s">
        <v>765</v>
      </c>
      <c r="C5975" s="6">
        <v>11107002999</v>
      </c>
      <c r="D5975" s="9">
        <v>200</v>
      </c>
    </row>
    <row r="5976" spans="1:4" x14ac:dyDescent="0.25">
      <c r="A5976" s="6">
        <v>5975</v>
      </c>
      <c r="B5976" s="23" t="s">
        <v>273</v>
      </c>
      <c r="C5976" s="6">
        <v>11107004331</v>
      </c>
      <c r="D5976" s="9">
        <v>200</v>
      </c>
    </row>
    <row r="5977" spans="1:4" x14ac:dyDescent="0.25">
      <c r="A5977" s="6">
        <v>5976</v>
      </c>
      <c r="B5977" s="23" t="s">
        <v>774</v>
      </c>
      <c r="C5977" s="6">
        <v>11107004462</v>
      </c>
      <c r="D5977" s="9">
        <v>200</v>
      </c>
    </row>
    <row r="5978" spans="1:4" x14ac:dyDescent="0.25">
      <c r="A5978" s="6">
        <v>5977</v>
      </c>
      <c r="B5978" s="23" t="s">
        <v>272</v>
      </c>
      <c r="C5978" s="6">
        <v>11107007465</v>
      </c>
      <c r="D5978" s="9">
        <v>200</v>
      </c>
    </row>
    <row r="5979" spans="1:4" x14ac:dyDescent="0.25">
      <c r="A5979" s="6">
        <v>5978</v>
      </c>
      <c r="B5979" s="23" t="s">
        <v>3383</v>
      </c>
      <c r="C5979" s="6">
        <v>11109001832</v>
      </c>
      <c r="D5979" s="9">
        <v>200</v>
      </c>
    </row>
    <row r="5980" spans="1:4" x14ac:dyDescent="0.25">
      <c r="A5980" s="6">
        <v>5979</v>
      </c>
      <c r="B5980" s="23" t="s">
        <v>823</v>
      </c>
      <c r="C5980" s="6">
        <v>11109002800</v>
      </c>
      <c r="D5980" s="9">
        <v>200</v>
      </c>
    </row>
    <row r="5981" spans="1:4" x14ac:dyDescent="0.25">
      <c r="A5981" s="6">
        <v>5980</v>
      </c>
      <c r="B5981" s="23" t="s">
        <v>3384</v>
      </c>
      <c r="C5981" s="6">
        <v>11111002132</v>
      </c>
      <c r="D5981" s="9">
        <v>200</v>
      </c>
    </row>
    <row r="5982" spans="1:4" x14ac:dyDescent="0.25">
      <c r="A5982" s="6">
        <v>5981</v>
      </c>
      <c r="B5982" s="23" t="s">
        <v>3385</v>
      </c>
      <c r="C5982" s="6">
        <v>11201001978</v>
      </c>
      <c r="D5982" s="9">
        <v>200</v>
      </c>
    </row>
    <row r="5983" spans="1:4" x14ac:dyDescent="0.25">
      <c r="A5983" s="6">
        <v>5982</v>
      </c>
      <c r="B5983" s="23" t="s">
        <v>3386</v>
      </c>
      <c r="C5983" s="6">
        <v>11201002015</v>
      </c>
      <c r="D5983" s="9">
        <v>200</v>
      </c>
    </row>
    <row r="5984" spans="1:4" x14ac:dyDescent="0.25">
      <c r="A5984" s="6">
        <v>5983</v>
      </c>
      <c r="B5984" s="23" t="s">
        <v>852</v>
      </c>
      <c r="C5984" s="6">
        <v>11206002427</v>
      </c>
      <c r="D5984" s="9">
        <v>200</v>
      </c>
    </row>
    <row r="5985" spans="1:4" x14ac:dyDescent="0.25">
      <c r="A5985" s="6">
        <v>5984</v>
      </c>
      <c r="B5985" s="23" t="s">
        <v>3388</v>
      </c>
      <c r="C5985" s="6">
        <v>11212002095</v>
      </c>
      <c r="D5985" s="9">
        <v>200</v>
      </c>
    </row>
    <row r="5986" spans="1:4" x14ac:dyDescent="0.25">
      <c r="A5986" s="6">
        <v>5985</v>
      </c>
      <c r="B5986" s="23" t="s">
        <v>3389</v>
      </c>
      <c r="C5986" s="6">
        <v>11213000542</v>
      </c>
      <c r="D5986" s="9">
        <v>200</v>
      </c>
    </row>
    <row r="5987" spans="1:4" x14ac:dyDescent="0.25">
      <c r="A5987" s="6">
        <v>5986</v>
      </c>
      <c r="B5987" s="23" t="s">
        <v>2841</v>
      </c>
      <c r="C5987" s="6">
        <v>11214000224</v>
      </c>
      <c r="D5987" s="9">
        <v>200</v>
      </c>
    </row>
    <row r="5988" spans="1:4" x14ac:dyDescent="0.25">
      <c r="A5988" s="6">
        <v>5987</v>
      </c>
      <c r="B5988" s="23" t="s">
        <v>3390</v>
      </c>
      <c r="C5988" s="6">
        <v>11214000579</v>
      </c>
      <c r="D5988" s="9">
        <v>200</v>
      </c>
    </row>
    <row r="5989" spans="1:4" x14ac:dyDescent="0.25">
      <c r="A5989" s="6">
        <v>5988</v>
      </c>
      <c r="B5989" s="23" t="s">
        <v>3391</v>
      </c>
      <c r="C5989" s="6">
        <v>11214001182</v>
      </c>
      <c r="D5989" s="9">
        <v>200</v>
      </c>
    </row>
    <row r="5990" spans="1:4" x14ac:dyDescent="0.25">
      <c r="A5990" s="6">
        <v>5989</v>
      </c>
      <c r="B5990" s="23" t="s">
        <v>895</v>
      </c>
      <c r="C5990" s="6">
        <v>11214001541</v>
      </c>
      <c r="D5990" s="9">
        <v>200</v>
      </c>
    </row>
    <row r="5991" spans="1:4" x14ac:dyDescent="0.25">
      <c r="A5991" s="6">
        <v>5990</v>
      </c>
      <c r="B5991" s="23" t="s">
        <v>896</v>
      </c>
      <c r="C5991" s="6">
        <v>11214001725</v>
      </c>
      <c r="D5991" s="9">
        <v>200</v>
      </c>
    </row>
    <row r="5992" spans="1:4" x14ac:dyDescent="0.25">
      <c r="A5992" s="6">
        <v>5991</v>
      </c>
      <c r="B5992" s="23" t="s">
        <v>914</v>
      </c>
      <c r="C5992" s="6">
        <v>11216002734</v>
      </c>
      <c r="D5992" s="9">
        <v>200</v>
      </c>
    </row>
    <row r="5993" spans="1:4" x14ac:dyDescent="0.25">
      <c r="A5993" s="6">
        <v>5992</v>
      </c>
      <c r="B5993" s="23" t="s">
        <v>3392</v>
      </c>
      <c r="C5993" s="6">
        <v>11302000399</v>
      </c>
      <c r="D5993" s="9">
        <v>200</v>
      </c>
    </row>
    <row r="5994" spans="1:4" x14ac:dyDescent="0.25">
      <c r="A5994" s="6">
        <v>5993</v>
      </c>
      <c r="B5994" s="23" t="s">
        <v>3393</v>
      </c>
      <c r="C5994" s="6">
        <v>11305000020</v>
      </c>
      <c r="D5994" s="9">
        <v>200</v>
      </c>
    </row>
    <row r="5995" spans="1:4" x14ac:dyDescent="0.25">
      <c r="A5995" s="6">
        <v>5994</v>
      </c>
      <c r="B5995" s="23" t="s">
        <v>947</v>
      </c>
      <c r="C5995" s="6">
        <v>11305001134</v>
      </c>
      <c r="D5995" s="9">
        <v>200</v>
      </c>
    </row>
    <row r="5996" spans="1:4" x14ac:dyDescent="0.25">
      <c r="A5996" s="6">
        <v>5995</v>
      </c>
      <c r="B5996" s="23" t="s">
        <v>4667</v>
      </c>
      <c r="C5996" s="6">
        <v>11306001482</v>
      </c>
      <c r="D5996" s="9">
        <v>200</v>
      </c>
    </row>
    <row r="5997" spans="1:4" x14ac:dyDescent="0.25">
      <c r="A5997" s="6">
        <v>5996</v>
      </c>
      <c r="B5997" s="23" t="s">
        <v>4668</v>
      </c>
      <c r="C5997" s="6">
        <v>11306001483</v>
      </c>
      <c r="D5997" s="9">
        <v>200</v>
      </c>
    </row>
    <row r="5998" spans="1:4" x14ac:dyDescent="0.25">
      <c r="A5998" s="6">
        <v>5997</v>
      </c>
      <c r="B5998" s="23" t="s">
        <v>400</v>
      </c>
      <c r="C5998" s="6">
        <v>11306001484</v>
      </c>
      <c r="D5998" s="9">
        <v>200</v>
      </c>
    </row>
    <row r="5999" spans="1:4" x14ac:dyDescent="0.25">
      <c r="A5999" s="6">
        <v>5998</v>
      </c>
      <c r="B5999" s="23" t="s">
        <v>3908</v>
      </c>
      <c r="C5999" s="6">
        <v>11306001485</v>
      </c>
      <c r="D5999" s="9">
        <v>200</v>
      </c>
    </row>
    <row r="6000" spans="1:4" x14ac:dyDescent="0.25">
      <c r="A6000" s="6">
        <v>5999</v>
      </c>
      <c r="B6000" s="23" t="s">
        <v>3394</v>
      </c>
      <c r="C6000" s="6">
        <v>11308000754</v>
      </c>
      <c r="D6000" s="9">
        <v>200</v>
      </c>
    </row>
    <row r="6001" spans="1:4" x14ac:dyDescent="0.25">
      <c r="A6001" s="6">
        <v>6000</v>
      </c>
      <c r="B6001" s="23" t="s">
        <v>1986</v>
      </c>
      <c r="C6001" s="6">
        <v>11312003275</v>
      </c>
      <c r="D6001" s="9">
        <v>200</v>
      </c>
    </row>
    <row r="6002" spans="1:4" x14ac:dyDescent="0.25">
      <c r="A6002" s="6">
        <v>6001</v>
      </c>
      <c r="B6002" s="23" t="s">
        <v>4669</v>
      </c>
      <c r="C6002" s="6">
        <v>11315000811</v>
      </c>
      <c r="D6002" s="9">
        <v>200</v>
      </c>
    </row>
    <row r="6003" spans="1:4" x14ac:dyDescent="0.25">
      <c r="A6003" s="6">
        <v>6002</v>
      </c>
      <c r="B6003" s="23" t="s">
        <v>26</v>
      </c>
      <c r="C6003" s="6">
        <v>11401000348</v>
      </c>
      <c r="D6003" s="9">
        <v>200</v>
      </c>
    </row>
    <row r="6004" spans="1:4" x14ac:dyDescent="0.25">
      <c r="A6004" s="6">
        <v>6003</v>
      </c>
      <c r="B6004" s="23" t="s">
        <v>417</v>
      </c>
      <c r="C6004" s="6">
        <v>11404000778</v>
      </c>
      <c r="D6004" s="9">
        <v>200</v>
      </c>
    </row>
    <row r="6005" spans="1:4" x14ac:dyDescent="0.25">
      <c r="A6005" s="6">
        <v>6004</v>
      </c>
      <c r="B6005" s="23" t="s">
        <v>46</v>
      </c>
      <c r="C6005" s="6">
        <v>11501000781</v>
      </c>
      <c r="D6005" s="9">
        <v>200</v>
      </c>
    </row>
    <row r="6006" spans="1:4" x14ac:dyDescent="0.25">
      <c r="A6006" s="6">
        <v>6005</v>
      </c>
      <c r="B6006" s="23" t="s">
        <v>1106</v>
      </c>
      <c r="C6006" s="6">
        <v>11501002572</v>
      </c>
      <c r="D6006" s="9">
        <v>200</v>
      </c>
    </row>
    <row r="6007" spans="1:4" x14ac:dyDescent="0.25">
      <c r="A6007" s="6">
        <v>6006</v>
      </c>
      <c r="B6007" s="23" t="s">
        <v>635</v>
      </c>
      <c r="C6007" s="6">
        <v>11501003197</v>
      </c>
      <c r="D6007" s="9">
        <v>200</v>
      </c>
    </row>
    <row r="6008" spans="1:4" x14ac:dyDescent="0.25">
      <c r="A6008" s="6">
        <v>6007</v>
      </c>
      <c r="B6008" s="23" t="s">
        <v>790</v>
      </c>
      <c r="C6008" s="6">
        <v>11502000466</v>
      </c>
      <c r="D6008" s="9">
        <v>200</v>
      </c>
    </row>
    <row r="6009" spans="1:4" x14ac:dyDescent="0.25">
      <c r="A6009" s="6">
        <v>6008</v>
      </c>
      <c r="B6009" s="23" t="s">
        <v>1118</v>
      </c>
      <c r="C6009" s="6">
        <v>11503000226</v>
      </c>
      <c r="D6009" s="9">
        <v>200</v>
      </c>
    </row>
    <row r="6010" spans="1:4" x14ac:dyDescent="0.25">
      <c r="A6010" s="6">
        <v>6009</v>
      </c>
      <c r="B6010" s="23" t="s">
        <v>1123</v>
      </c>
      <c r="C6010" s="6">
        <v>11503000763</v>
      </c>
      <c r="D6010" s="9">
        <v>200</v>
      </c>
    </row>
    <row r="6011" spans="1:4" x14ac:dyDescent="0.25">
      <c r="A6011" s="6">
        <v>6010</v>
      </c>
      <c r="B6011" s="23" t="s">
        <v>348</v>
      </c>
      <c r="C6011" s="6">
        <v>11503001793</v>
      </c>
      <c r="D6011" s="9">
        <v>200</v>
      </c>
    </row>
    <row r="6012" spans="1:4" x14ac:dyDescent="0.25">
      <c r="A6012" s="6">
        <v>6011</v>
      </c>
      <c r="B6012" s="23" t="s">
        <v>532</v>
      </c>
      <c r="C6012" s="6">
        <v>11503003139</v>
      </c>
      <c r="D6012" s="9">
        <v>200</v>
      </c>
    </row>
    <row r="6013" spans="1:4" x14ac:dyDescent="0.25">
      <c r="A6013" s="6">
        <v>6012</v>
      </c>
      <c r="B6013" s="23" t="s">
        <v>3395</v>
      </c>
      <c r="C6013" s="6">
        <v>11503003345</v>
      </c>
      <c r="D6013" s="9">
        <v>200</v>
      </c>
    </row>
    <row r="6014" spans="1:4" x14ac:dyDescent="0.25">
      <c r="A6014" s="6">
        <v>6013</v>
      </c>
      <c r="B6014" s="23" t="s">
        <v>1131</v>
      </c>
      <c r="C6014" s="6">
        <v>11503003350</v>
      </c>
      <c r="D6014" s="9">
        <v>200</v>
      </c>
    </row>
    <row r="6015" spans="1:4" x14ac:dyDescent="0.25">
      <c r="A6015" s="6">
        <v>6014</v>
      </c>
      <c r="B6015" s="23" t="s">
        <v>1132</v>
      </c>
      <c r="C6015" s="6">
        <v>11503003361</v>
      </c>
      <c r="D6015" s="9">
        <v>200</v>
      </c>
    </row>
    <row r="6016" spans="1:4" x14ac:dyDescent="0.25">
      <c r="A6016" s="6">
        <v>6015</v>
      </c>
      <c r="B6016" s="23" t="s">
        <v>143</v>
      </c>
      <c r="C6016" s="6">
        <v>11503003372</v>
      </c>
      <c r="D6016" s="9">
        <v>200</v>
      </c>
    </row>
    <row r="6017" spans="1:4" x14ac:dyDescent="0.25">
      <c r="A6017" s="6">
        <v>6016</v>
      </c>
      <c r="B6017" s="23" t="s">
        <v>308</v>
      </c>
      <c r="C6017" s="6">
        <v>11503004425</v>
      </c>
      <c r="D6017" s="9">
        <v>200</v>
      </c>
    </row>
    <row r="6018" spans="1:4" x14ac:dyDescent="0.25">
      <c r="A6018" s="6">
        <v>6017</v>
      </c>
      <c r="B6018" s="23" t="s">
        <v>3396</v>
      </c>
      <c r="C6018" s="6">
        <v>11504002251</v>
      </c>
      <c r="D6018" s="9">
        <v>200</v>
      </c>
    </row>
    <row r="6019" spans="1:4" x14ac:dyDescent="0.25">
      <c r="A6019" s="6">
        <v>6018</v>
      </c>
      <c r="B6019" s="23" t="s">
        <v>1340</v>
      </c>
      <c r="C6019" s="6">
        <v>11504003186</v>
      </c>
      <c r="D6019" s="9">
        <v>200</v>
      </c>
    </row>
    <row r="6020" spans="1:4" x14ac:dyDescent="0.25">
      <c r="A6020" s="6">
        <v>6019</v>
      </c>
      <c r="B6020" s="23" t="s">
        <v>3397</v>
      </c>
      <c r="C6020" s="6">
        <v>11504003201</v>
      </c>
      <c r="D6020" s="9">
        <v>200</v>
      </c>
    </row>
    <row r="6021" spans="1:4" x14ac:dyDescent="0.25">
      <c r="A6021" s="6">
        <v>6020</v>
      </c>
      <c r="B6021" s="23" t="s">
        <v>288</v>
      </c>
      <c r="C6021" s="6">
        <v>11504003984</v>
      </c>
      <c r="D6021" s="9">
        <v>200</v>
      </c>
    </row>
    <row r="6022" spans="1:4" x14ac:dyDescent="0.25">
      <c r="A6022" s="6">
        <v>6021</v>
      </c>
      <c r="B6022" s="23" t="s">
        <v>3398</v>
      </c>
      <c r="C6022" s="6">
        <v>11505001276</v>
      </c>
      <c r="D6022" s="9">
        <v>200</v>
      </c>
    </row>
    <row r="6023" spans="1:4" x14ac:dyDescent="0.25">
      <c r="A6023" s="6">
        <v>6022</v>
      </c>
      <c r="B6023" s="23" t="s">
        <v>2669</v>
      </c>
      <c r="C6023" s="6">
        <v>11505002106</v>
      </c>
      <c r="D6023" s="9">
        <v>200</v>
      </c>
    </row>
    <row r="6024" spans="1:4" x14ac:dyDescent="0.25">
      <c r="A6024" s="6">
        <v>6023</v>
      </c>
      <c r="B6024" s="23" t="s">
        <v>4670</v>
      </c>
      <c r="C6024" s="6">
        <v>11506000164</v>
      </c>
      <c r="D6024" s="9">
        <v>200</v>
      </c>
    </row>
    <row r="6025" spans="1:4" x14ac:dyDescent="0.25">
      <c r="A6025" s="6">
        <v>6024</v>
      </c>
      <c r="B6025" s="23" t="s">
        <v>2065</v>
      </c>
      <c r="C6025" s="6">
        <v>11506002773</v>
      </c>
      <c r="D6025" s="9">
        <v>200</v>
      </c>
    </row>
    <row r="6026" spans="1:4" x14ac:dyDescent="0.25">
      <c r="A6026" s="6">
        <v>6025</v>
      </c>
      <c r="B6026" s="23" t="s">
        <v>1167</v>
      </c>
      <c r="C6026" s="6">
        <v>11506003017</v>
      </c>
      <c r="D6026" s="9">
        <v>200</v>
      </c>
    </row>
    <row r="6027" spans="1:4" x14ac:dyDescent="0.25">
      <c r="A6027" s="6">
        <v>6026</v>
      </c>
      <c r="B6027" s="23" t="s">
        <v>232</v>
      </c>
      <c r="C6027" s="6">
        <v>11506006275</v>
      </c>
      <c r="D6027" s="9">
        <v>200</v>
      </c>
    </row>
    <row r="6028" spans="1:4" x14ac:dyDescent="0.25">
      <c r="A6028" s="6">
        <v>6027</v>
      </c>
      <c r="B6028" s="23" t="s">
        <v>3004</v>
      </c>
      <c r="C6028" s="6">
        <v>11507000610</v>
      </c>
      <c r="D6028" s="9">
        <v>200</v>
      </c>
    </row>
    <row r="6029" spans="1:4" x14ac:dyDescent="0.25">
      <c r="A6029" s="6">
        <v>6028</v>
      </c>
      <c r="B6029" s="23" t="s">
        <v>442</v>
      </c>
      <c r="C6029" s="6">
        <v>11507001135</v>
      </c>
      <c r="D6029" s="9">
        <v>200</v>
      </c>
    </row>
    <row r="6030" spans="1:4" x14ac:dyDescent="0.25">
      <c r="A6030" s="6">
        <v>6029</v>
      </c>
      <c r="B6030" s="23" t="s">
        <v>669</v>
      </c>
      <c r="C6030" s="6">
        <v>11507002004</v>
      </c>
      <c r="D6030" s="9">
        <v>200</v>
      </c>
    </row>
    <row r="6031" spans="1:4" x14ac:dyDescent="0.25">
      <c r="A6031" s="6">
        <v>6030</v>
      </c>
      <c r="B6031" s="23" t="s">
        <v>1179</v>
      </c>
      <c r="C6031" s="6">
        <v>11508000203</v>
      </c>
      <c r="D6031" s="9">
        <v>200</v>
      </c>
    </row>
    <row r="6032" spans="1:4" x14ac:dyDescent="0.25">
      <c r="A6032" s="6">
        <v>6031</v>
      </c>
      <c r="B6032" s="23" t="s">
        <v>1185</v>
      </c>
      <c r="C6032" s="6">
        <v>11508003123</v>
      </c>
      <c r="D6032" s="9">
        <v>200</v>
      </c>
    </row>
    <row r="6033" spans="1:4" x14ac:dyDescent="0.25">
      <c r="A6033" s="6">
        <v>6032</v>
      </c>
      <c r="B6033" s="23" t="s">
        <v>1189</v>
      </c>
      <c r="C6033" s="6">
        <v>11508004156</v>
      </c>
      <c r="D6033" s="9">
        <v>200</v>
      </c>
    </row>
    <row r="6034" spans="1:4" x14ac:dyDescent="0.25">
      <c r="A6034" s="6">
        <v>6033</v>
      </c>
      <c r="B6034" s="23" t="s">
        <v>1313</v>
      </c>
      <c r="C6034" s="6">
        <v>11510000283</v>
      </c>
      <c r="D6034" s="9">
        <v>200</v>
      </c>
    </row>
    <row r="6035" spans="1:4" x14ac:dyDescent="0.25">
      <c r="A6035" s="6">
        <v>6034</v>
      </c>
      <c r="B6035" s="23" t="s">
        <v>4671</v>
      </c>
      <c r="C6035" s="6">
        <v>11510000786</v>
      </c>
      <c r="D6035" s="9">
        <v>200</v>
      </c>
    </row>
    <row r="6036" spans="1:4" x14ac:dyDescent="0.25">
      <c r="A6036" s="6">
        <v>6035</v>
      </c>
      <c r="B6036" s="23" t="s">
        <v>4672</v>
      </c>
      <c r="C6036" s="6">
        <v>11510003412</v>
      </c>
      <c r="D6036" s="9">
        <v>200</v>
      </c>
    </row>
    <row r="6037" spans="1:4" x14ac:dyDescent="0.25">
      <c r="A6037" s="6">
        <v>6036</v>
      </c>
      <c r="B6037" s="23" t="s">
        <v>687</v>
      </c>
      <c r="C6037" s="6">
        <v>11510003994</v>
      </c>
      <c r="D6037" s="9">
        <v>200</v>
      </c>
    </row>
    <row r="6038" spans="1:4" x14ac:dyDescent="0.25">
      <c r="A6038" s="6">
        <v>6037</v>
      </c>
      <c r="B6038" s="23" t="s">
        <v>748</v>
      </c>
      <c r="C6038" s="6">
        <v>11511001566</v>
      </c>
      <c r="D6038" s="9">
        <v>200</v>
      </c>
    </row>
    <row r="6039" spans="1:4" x14ac:dyDescent="0.25">
      <c r="A6039" s="6">
        <v>6038</v>
      </c>
      <c r="B6039" s="23" t="s">
        <v>1239</v>
      </c>
      <c r="C6039" s="6">
        <v>11512000135</v>
      </c>
      <c r="D6039" s="9">
        <v>200</v>
      </c>
    </row>
    <row r="6040" spans="1:4" x14ac:dyDescent="0.25">
      <c r="A6040" s="6">
        <v>6039</v>
      </c>
      <c r="B6040" s="23" t="s">
        <v>1900</v>
      </c>
      <c r="C6040" s="6">
        <v>11512000248</v>
      </c>
      <c r="D6040" s="9">
        <v>200</v>
      </c>
    </row>
    <row r="6041" spans="1:4" x14ac:dyDescent="0.25">
      <c r="A6041" s="6">
        <v>6040</v>
      </c>
      <c r="B6041" s="23" t="s">
        <v>745</v>
      </c>
      <c r="C6041" s="6">
        <v>11512000284</v>
      </c>
      <c r="D6041" s="9">
        <v>200</v>
      </c>
    </row>
    <row r="6042" spans="1:4" x14ac:dyDescent="0.25">
      <c r="A6042" s="6">
        <v>6041</v>
      </c>
      <c r="B6042" s="23" t="s">
        <v>400</v>
      </c>
      <c r="C6042" s="6">
        <v>11512000807</v>
      </c>
      <c r="D6042" s="9">
        <v>200</v>
      </c>
    </row>
    <row r="6043" spans="1:4" x14ac:dyDescent="0.25">
      <c r="A6043" s="6">
        <v>6042</v>
      </c>
      <c r="B6043" s="23" t="s">
        <v>482</v>
      </c>
      <c r="C6043" s="6">
        <v>11512001655</v>
      </c>
      <c r="D6043" s="9">
        <v>200</v>
      </c>
    </row>
    <row r="6044" spans="1:4" x14ac:dyDescent="0.25">
      <c r="A6044" s="6">
        <v>6043</v>
      </c>
      <c r="B6044" s="23" t="s">
        <v>217</v>
      </c>
      <c r="C6044" s="6">
        <v>11512002051</v>
      </c>
      <c r="D6044" s="9">
        <v>200</v>
      </c>
    </row>
    <row r="6045" spans="1:4" x14ac:dyDescent="0.25">
      <c r="A6045" s="6">
        <v>6044</v>
      </c>
      <c r="B6045" s="23" t="s">
        <v>557</v>
      </c>
      <c r="C6045" s="6">
        <v>11512002315</v>
      </c>
      <c r="D6045" s="9">
        <v>200</v>
      </c>
    </row>
    <row r="6046" spans="1:4" x14ac:dyDescent="0.25">
      <c r="A6046" s="6">
        <v>6045</v>
      </c>
      <c r="B6046" s="23" t="s">
        <v>212</v>
      </c>
      <c r="C6046" s="6">
        <v>11512002576</v>
      </c>
      <c r="D6046" s="9">
        <v>200</v>
      </c>
    </row>
    <row r="6047" spans="1:4" x14ac:dyDescent="0.25">
      <c r="A6047" s="6">
        <v>6046</v>
      </c>
      <c r="B6047" s="23" t="s">
        <v>1266</v>
      </c>
      <c r="C6047" s="6">
        <v>11512003282</v>
      </c>
      <c r="D6047" s="9">
        <v>200</v>
      </c>
    </row>
    <row r="6048" spans="1:4" x14ac:dyDescent="0.25">
      <c r="A6048" s="6">
        <v>6047</v>
      </c>
      <c r="B6048" s="23" t="s">
        <v>342</v>
      </c>
      <c r="C6048" s="6">
        <v>11512003499</v>
      </c>
      <c r="D6048" s="9">
        <v>200</v>
      </c>
    </row>
    <row r="6049" spans="1:4" x14ac:dyDescent="0.25">
      <c r="A6049" s="6">
        <v>6048</v>
      </c>
      <c r="B6049" s="23" t="s">
        <v>164</v>
      </c>
      <c r="C6049" s="6">
        <v>11512003571</v>
      </c>
      <c r="D6049" s="9">
        <v>200</v>
      </c>
    </row>
    <row r="6050" spans="1:4" x14ac:dyDescent="0.25">
      <c r="A6050" s="6">
        <v>6049</v>
      </c>
      <c r="B6050" s="23" t="s">
        <v>1295</v>
      </c>
      <c r="C6050" s="6">
        <v>11512003764</v>
      </c>
      <c r="D6050" s="9">
        <v>200</v>
      </c>
    </row>
    <row r="6051" spans="1:4" x14ac:dyDescent="0.25">
      <c r="A6051" s="6">
        <v>6050</v>
      </c>
      <c r="B6051" s="23" t="s">
        <v>213</v>
      </c>
      <c r="C6051" s="6">
        <v>11512003787</v>
      </c>
      <c r="D6051" s="9">
        <v>200</v>
      </c>
    </row>
    <row r="6052" spans="1:4" x14ac:dyDescent="0.25">
      <c r="A6052" s="6">
        <v>6051</v>
      </c>
      <c r="B6052" s="23" t="s">
        <v>3399</v>
      </c>
      <c r="C6052" s="6">
        <v>11512003794</v>
      </c>
      <c r="D6052" s="9">
        <v>200</v>
      </c>
    </row>
    <row r="6053" spans="1:4" x14ac:dyDescent="0.25">
      <c r="A6053" s="6">
        <v>6052</v>
      </c>
      <c r="B6053" s="23" t="s">
        <v>63</v>
      </c>
      <c r="C6053" s="6">
        <v>11512003823</v>
      </c>
      <c r="D6053" s="9">
        <v>200</v>
      </c>
    </row>
    <row r="6054" spans="1:4" x14ac:dyDescent="0.25">
      <c r="A6054" s="6">
        <v>6053</v>
      </c>
      <c r="B6054" s="23" t="s">
        <v>3400</v>
      </c>
      <c r="C6054" s="6">
        <v>11512003895</v>
      </c>
      <c r="D6054" s="9">
        <v>200</v>
      </c>
    </row>
    <row r="6055" spans="1:4" x14ac:dyDescent="0.25">
      <c r="A6055" s="6">
        <v>6054</v>
      </c>
      <c r="B6055" s="23" t="s">
        <v>3170</v>
      </c>
      <c r="C6055" s="6">
        <v>11512004154</v>
      </c>
      <c r="D6055" s="9">
        <v>200</v>
      </c>
    </row>
    <row r="6056" spans="1:4" x14ac:dyDescent="0.25">
      <c r="A6056" s="6">
        <v>6055</v>
      </c>
      <c r="B6056" s="23" t="s">
        <v>705</v>
      </c>
      <c r="C6056" s="6">
        <v>11512004172</v>
      </c>
      <c r="D6056" s="9">
        <v>200</v>
      </c>
    </row>
    <row r="6057" spans="1:4" x14ac:dyDescent="0.25">
      <c r="A6057" s="6">
        <v>6056</v>
      </c>
      <c r="B6057" s="23" t="s">
        <v>3401</v>
      </c>
      <c r="C6057" s="6">
        <v>11512004180</v>
      </c>
      <c r="D6057" s="9">
        <v>200</v>
      </c>
    </row>
    <row r="6058" spans="1:4" x14ac:dyDescent="0.25">
      <c r="A6058" s="6">
        <v>6057</v>
      </c>
      <c r="B6058" s="23" t="s">
        <v>734</v>
      </c>
      <c r="C6058" s="6">
        <v>11512004238</v>
      </c>
      <c r="D6058" s="9">
        <v>200</v>
      </c>
    </row>
    <row r="6059" spans="1:4" x14ac:dyDescent="0.25">
      <c r="A6059" s="6">
        <v>6058</v>
      </c>
      <c r="B6059" s="23" t="s">
        <v>3402</v>
      </c>
      <c r="C6059" s="6">
        <v>11512004244</v>
      </c>
      <c r="D6059" s="9">
        <v>200</v>
      </c>
    </row>
    <row r="6060" spans="1:4" x14ac:dyDescent="0.25">
      <c r="A6060" s="6">
        <v>6059</v>
      </c>
      <c r="B6060" s="23" t="s">
        <v>54</v>
      </c>
      <c r="C6060" s="6">
        <v>11512004319</v>
      </c>
      <c r="D6060" s="9">
        <v>200</v>
      </c>
    </row>
    <row r="6061" spans="1:4" x14ac:dyDescent="0.25">
      <c r="A6061" s="6">
        <v>6060</v>
      </c>
      <c r="B6061" s="23" t="s">
        <v>757</v>
      </c>
      <c r="C6061" s="6">
        <v>11513002177</v>
      </c>
      <c r="D6061" s="9">
        <v>200</v>
      </c>
    </row>
    <row r="6062" spans="1:4" x14ac:dyDescent="0.25">
      <c r="A6062" s="6">
        <v>6061</v>
      </c>
      <c r="B6062" s="23" t="s">
        <v>1114</v>
      </c>
      <c r="C6062" s="6">
        <v>11513003286</v>
      </c>
      <c r="D6062" s="9">
        <v>200</v>
      </c>
    </row>
    <row r="6063" spans="1:4" x14ac:dyDescent="0.25">
      <c r="A6063" s="6">
        <v>6062</v>
      </c>
      <c r="B6063" s="23" t="s">
        <v>4673</v>
      </c>
      <c r="C6063" s="6">
        <v>11513003543</v>
      </c>
      <c r="D6063" s="9">
        <v>200</v>
      </c>
    </row>
    <row r="6064" spans="1:4" x14ac:dyDescent="0.25">
      <c r="A6064" s="6">
        <v>6063</v>
      </c>
      <c r="B6064" s="23" t="s">
        <v>1094</v>
      </c>
      <c r="C6064" s="6">
        <v>11514000283</v>
      </c>
      <c r="D6064" s="9">
        <v>200</v>
      </c>
    </row>
    <row r="6065" spans="1:4" x14ac:dyDescent="0.25">
      <c r="A6065" s="6">
        <v>6064</v>
      </c>
      <c r="B6065" s="23" t="s">
        <v>1319</v>
      </c>
      <c r="C6065" s="6">
        <v>11514001486</v>
      </c>
      <c r="D6065" s="9">
        <v>200</v>
      </c>
    </row>
    <row r="6066" spans="1:4" x14ac:dyDescent="0.25">
      <c r="A6066" s="6">
        <v>6065</v>
      </c>
      <c r="B6066" s="23" t="s">
        <v>1322</v>
      </c>
      <c r="C6066" s="6">
        <v>11514001831</v>
      </c>
      <c r="D6066" s="9">
        <v>200</v>
      </c>
    </row>
    <row r="6067" spans="1:4" x14ac:dyDescent="0.25">
      <c r="A6067" s="6">
        <v>6066</v>
      </c>
      <c r="B6067" s="23" t="s">
        <v>3403</v>
      </c>
      <c r="C6067" s="6">
        <v>11514003871</v>
      </c>
      <c r="D6067" s="9">
        <v>200</v>
      </c>
    </row>
    <row r="6068" spans="1:4" x14ac:dyDescent="0.25">
      <c r="A6068" s="6">
        <v>6067</v>
      </c>
      <c r="B6068" s="23" t="s">
        <v>437</v>
      </c>
      <c r="C6068" s="6">
        <v>11514004476</v>
      </c>
      <c r="D6068" s="9">
        <v>200</v>
      </c>
    </row>
    <row r="6069" spans="1:4" x14ac:dyDescent="0.25">
      <c r="A6069" s="6">
        <v>6068</v>
      </c>
      <c r="B6069" s="23" t="s">
        <v>3404</v>
      </c>
      <c r="C6069" s="6">
        <v>11515002309</v>
      </c>
      <c r="D6069" s="9">
        <v>200</v>
      </c>
    </row>
    <row r="6070" spans="1:4" x14ac:dyDescent="0.25">
      <c r="A6070" s="6">
        <v>6069</v>
      </c>
      <c r="B6070" s="23" t="s">
        <v>169</v>
      </c>
      <c r="C6070" s="6">
        <v>11515003126</v>
      </c>
      <c r="D6070" s="9">
        <v>200</v>
      </c>
    </row>
    <row r="6071" spans="1:4" x14ac:dyDescent="0.25">
      <c r="A6071" s="6">
        <v>6070</v>
      </c>
      <c r="B6071" s="23" t="s">
        <v>82</v>
      </c>
      <c r="C6071" s="6">
        <v>11516002356</v>
      </c>
      <c r="D6071" s="9">
        <v>200</v>
      </c>
    </row>
    <row r="6072" spans="1:4" x14ac:dyDescent="0.25">
      <c r="A6072" s="6">
        <v>6071</v>
      </c>
      <c r="B6072" s="23" t="s">
        <v>1032</v>
      </c>
      <c r="C6072" s="6">
        <v>11601000151</v>
      </c>
      <c r="D6072" s="9">
        <v>200</v>
      </c>
    </row>
    <row r="6073" spans="1:4" x14ac:dyDescent="0.25">
      <c r="A6073" s="6">
        <v>6072</v>
      </c>
      <c r="B6073" s="23" t="s">
        <v>1351</v>
      </c>
      <c r="C6073" s="6">
        <v>11601000522</v>
      </c>
      <c r="D6073" s="9">
        <v>200</v>
      </c>
    </row>
    <row r="6074" spans="1:4" x14ac:dyDescent="0.25">
      <c r="A6074" s="6">
        <v>6073</v>
      </c>
      <c r="B6074" s="23" t="s">
        <v>1352</v>
      </c>
      <c r="C6074" s="6">
        <v>11601000572</v>
      </c>
      <c r="D6074" s="9">
        <v>200</v>
      </c>
    </row>
    <row r="6075" spans="1:4" x14ac:dyDescent="0.25">
      <c r="A6075" s="6">
        <v>6074</v>
      </c>
      <c r="B6075" s="23" t="s">
        <v>4674</v>
      </c>
      <c r="C6075" s="6">
        <v>11601000575</v>
      </c>
      <c r="D6075" s="9">
        <v>200</v>
      </c>
    </row>
    <row r="6076" spans="1:4" x14ac:dyDescent="0.25">
      <c r="A6076" s="6">
        <v>6075</v>
      </c>
      <c r="B6076" s="23" t="s">
        <v>211</v>
      </c>
      <c r="C6076" s="6">
        <v>11601000584</v>
      </c>
      <c r="D6076" s="9">
        <v>200</v>
      </c>
    </row>
    <row r="6077" spans="1:4" x14ac:dyDescent="0.25">
      <c r="A6077" s="6">
        <v>6076</v>
      </c>
      <c r="B6077" s="23" t="s">
        <v>1353</v>
      </c>
      <c r="C6077" s="6">
        <v>11601000586</v>
      </c>
      <c r="D6077" s="9">
        <v>200</v>
      </c>
    </row>
    <row r="6078" spans="1:4" x14ac:dyDescent="0.25">
      <c r="A6078" s="6">
        <v>6077</v>
      </c>
      <c r="B6078" s="23" t="s">
        <v>1302</v>
      </c>
      <c r="C6078" s="6">
        <v>11601000668</v>
      </c>
      <c r="D6078" s="9">
        <v>200</v>
      </c>
    </row>
    <row r="6079" spans="1:4" x14ac:dyDescent="0.25">
      <c r="A6079" s="6">
        <v>6078</v>
      </c>
      <c r="B6079" s="23" t="s">
        <v>429</v>
      </c>
      <c r="C6079" s="6">
        <v>11601000871</v>
      </c>
      <c r="D6079" s="9">
        <v>200</v>
      </c>
    </row>
    <row r="6080" spans="1:4" x14ac:dyDescent="0.25">
      <c r="A6080" s="6">
        <v>6079</v>
      </c>
      <c r="B6080" s="23" t="s">
        <v>274</v>
      </c>
      <c r="C6080" s="6">
        <v>11601000983</v>
      </c>
      <c r="D6080" s="9">
        <v>200</v>
      </c>
    </row>
    <row r="6081" spans="1:4" x14ac:dyDescent="0.25">
      <c r="A6081" s="6">
        <v>6080</v>
      </c>
      <c r="B6081" s="23" t="s">
        <v>1357</v>
      </c>
      <c r="C6081" s="6">
        <v>11601001065</v>
      </c>
      <c r="D6081" s="9">
        <v>200</v>
      </c>
    </row>
    <row r="6082" spans="1:4" x14ac:dyDescent="0.25">
      <c r="A6082" s="6">
        <v>6081</v>
      </c>
      <c r="B6082" s="23" t="s">
        <v>1077</v>
      </c>
      <c r="C6082" s="6">
        <v>11601001067</v>
      </c>
      <c r="D6082" s="9">
        <v>200</v>
      </c>
    </row>
    <row r="6083" spans="1:4" x14ac:dyDescent="0.25">
      <c r="A6083" s="6">
        <v>6082</v>
      </c>
      <c r="B6083" s="23" t="s">
        <v>1360</v>
      </c>
      <c r="C6083" s="6">
        <v>11601001114</v>
      </c>
      <c r="D6083" s="9">
        <v>200</v>
      </c>
    </row>
    <row r="6084" spans="1:4" x14ac:dyDescent="0.25">
      <c r="A6084" s="6">
        <v>6083</v>
      </c>
      <c r="B6084" s="23" t="s">
        <v>27</v>
      </c>
      <c r="C6084" s="6">
        <v>11601001298</v>
      </c>
      <c r="D6084" s="9">
        <v>200</v>
      </c>
    </row>
    <row r="6085" spans="1:4" x14ac:dyDescent="0.25">
      <c r="A6085" s="6">
        <v>6084</v>
      </c>
      <c r="B6085" s="23" t="s">
        <v>288</v>
      </c>
      <c r="C6085" s="6">
        <v>11601001939</v>
      </c>
      <c r="D6085" s="9">
        <v>200</v>
      </c>
    </row>
    <row r="6086" spans="1:4" x14ac:dyDescent="0.25">
      <c r="A6086" s="6">
        <v>6085</v>
      </c>
      <c r="B6086" s="23" t="s">
        <v>87</v>
      </c>
      <c r="C6086" s="6">
        <v>11601002147</v>
      </c>
      <c r="D6086" s="9">
        <v>200</v>
      </c>
    </row>
    <row r="6087" spans="1:4" x14ac:dyDescent="0.25">
      <c r="A6087" s="6">
        <v>6086</v>
      </c>
      <c r="B6087" s="23" t="s">
        <v>1348</v>
      </c>
      <c r="C6087" s="6">
        <v>11601002428</v>
      </c>
      <c r="D6087" s="9">
        <v>200</v>
      </c>
    </row>
    <row r="6088" spans="1:4" x14ac:dyDescent="0.25">
      <c r="A6088" s="6">
        <v>6087</v>
      </c>
      <c r="B6088" s="23" t="s">
        <v>4675</v>
      </c>
      <c r="C6088" s="6">
        <v>11601002954</v>
      </c>
      <c r="D6088" s="9">
        <v>200</v>
      </c>
    </row>
    <row r="6089" spans="1:4" x14ac:dyDescent="0.25">
      <c r="A6089" s="6">
        <v>6088</v>
      </c>
      <c r="B6089" s="23" t="s">
        <v>306</v>
      </c>
      <c r="C6089" s="6">
        <v>11602000368</v>
      </c>
      <c r="D6089" s="9">
        <v>200</v>
      </c>
    </row>
    <row r="6090" spans="1:4" x14ac:dyDescent="0.25">
      <c r="A6090" s="6">
        <v>6089</v>
      </c>
      <c r="B6090" s="23" t="s">
        <v>1384</v>
      </c>
      <c r="C6090" s="6">
        <v>11602000819</v>
      </c>
      <c r="D6090" s="9">
        <v>200</v>
      </c>
    </row>
    <row r="6091" spans="1:4" x14ac:dyDescent="0.25">
      <c r="A6091" s="6">
        <v>6090</v>
      </c>
      <c r="B6091" s="23" t="s">
        <v>1388</v>
      </c>
      <c r="C6091" s="6">
        <v>11602001263</v>
      </c>
      <c r="D6091" s="9">
        <v>200</v>
      </c>
    </row>
    <row r="6092" spans="1:4" x14ac:dyDescent="0.25">
      <c r="A6092" s="6">
        <v>6091</v>
      </c>
      <c r="B6092" s="23" t="s">
        <v>97</v>
      </c>
      <c r="C6092" s="6">
        <v>11602001540</v>
      </c>
      <c r="D6092" s="9">
        <v>200</v>
      </c>
    </row>
    <row r="6093" spans="1:4" x14ac:dyDescent="0.25">
      <c r="A6093" s="6">
        <v>6092</v>
      </c>
      <c r="B6093" s="23" t="s">
        <v>3405</v>
      </c>
      <c r="C6093" s="6">
        <v>11602001593</v>
      </c>
      <c r="D6093" s="9">
        <v>200</v>
      </c>
    </row>
    <row r="6094" spans="1:4" x14ac:dyDescent="0.25">
      <c r="A6094" s="6">
        <v>6093</v>
      </c>
      <c r="B6094" s="23" t="s">
        <v>1218</v>
      </c>
      <c r="C6094" s="6">
        <v>11603001073</v>
      </c>
      <c r="D6094" s="9">
        <v>200</v>
      </c>
    </row>
    <row r="6095" spans="1:4" x14ac:dyDescent="0.25">
      <c r="A6095" s="6">
        <v>6094</v>
      </c>
      <c r="B6095" s="23" t="s">
        <v>3406</v>
      </c>
      <c r="C6095" s="6">
        <v>11603001821</v>
      </c>
      <c r="D6095" s="9">
        <v>200</v>
      </c>
    </row>
    <row r="6096" spans="1:4" x14ac:dyDescent="0.25">
      <c r="A6096" s="6">
        <v>6095</v>
      </c>
      <c r="B6096" s="23" t="s">
        <v>201</v>
      </c>
      <c r="C6096" s="6">
        <v>11603002907</v>
      </c>
      <c r="D6096" s="9">
        <v>200</v>
      </c>
    </row>
    <row r="6097" spans="1:4" x14ac:dyDescent="0.25">
      <c r="A6097" s="6">
        <v>6096</v>
      </c>
      <c r="B6097" s="23" t="s">
        <v>335</v>
      </c>
      <c r="C6097" s="6">
        <v>11603003327</v>
      </c>
      <c r="D6097" s="9">
        <v>200</v>
      </c>
    </row>
    <row r="6098" spans="1:4" x14ac:dyDescent="0.25">
      <c r="A6098" s="6">
        <v>6097</v>
      </c>
      <c r="B6098" s="23" t="s">
        <v>1412</v>
      </c>
      <c r="C6098" s="6">
        <v>11603003927</v>
      </c>
      <c r="D6098" s="9">
        <v>200</v>
      </c>
    </row>
    <row r="6099" spans="1:4" x14ac:dyDescent="0.25">
      <c r="A6099" s="6">
        <v>6098</v>
      </c>
      <c r="B6099" s="23" t="s">
        <v>3407</v>
      </c>
      <c r="C6099" s="6">
        <v>11603003974</v>
      </c>
      <c r="D6099" s="9">
        <v>200</v>
      </c>
    </row>
    <row r="6100" spans="1:4" x14ac:dyDescent="0.25">
      <c r="A6100" s="6">
        <v>6099</v>
      </c>
      <c r="B6100" s="23" t="s">
        <v>2669</v>
      </c>
      <c r="C6100" s="6">
        <v>11603004622</v>
      </c>
      <c r="D6100" s="9">
        <v>200</v>
      </c>
    </row>
    <row r="6101" spans="1:4" x14ac:dyDescent="0.25">
      <c r="A6101" s="6">
        <v>6100</v>
      </c>
      <c r="B6101" s="23" t="s">
        <v>2220</v>
      </c>
      <c r="C6101" s="6">
        <v>11604000716</v>
      </c>
      <c r="D6101" s="9">
        <v>200</v>
      </c>
    </row>
    <row r="6102" spans="1:4" x14ac:dyDescent="0.25">
      <c r="A6102" s="6">
        <v>6101</v>
      </c>
      <c r="B6102" s="23" t="s">
        <v>1111</v>
      </c>
      <c r="C6102" s="6">
        <v>11605000002</v>
      </c>
      <c r="D6102" s="9">
        <v>200</v>
      </c>
    </row>
    <row r="6103" spans="1:4" x14ac:dyDescent="0.25">
      <c r="A6103" s="6">
        <v>6102</v>
      </c>
      <c r="B6103" s="23" t="s">
        <v>1313</v>
      </c>
      <c r="C6103" s="6">
        <v>11605001531</v>
      </c>
      <c r="D6103" s="9">
        <v>200</v>
      </c>
    </row>
    <row r="6104" spans="1:4" x14ac:dyDescent="0.25">
      <c r="A6104" s="6">
        <v>6103</v>
      </c>
      <c r="B6104" s="23" t="s">
        <v>332</v>
      </c>
      <c r="C6104" s="6">
        <v>11605002690</v>
      </c>
      <c r="D6104" s="9">
        <v>200</v>
      </c>
    </row>
    <row r="6105" spans="1:4" x14ac:dyDescent="0.25">
      <c r="A6105" s="6">
        <v>6104</v>
      </c>
      <c r="B6105" s="23" t="s">
        <v>14</v>
      </c>
      <c r="C6105" s="6">
        <v>11605002691</v>
      </c>
      <c r="D6105" s="9">
        <v>200</v>
      </c>
    </row>
    <row r="6106" spans="1:4" x14ac:dyDescent="0.25">
      <c r="A6106" s="6">
        <v>6105</v>
      </c>
      <c r="B6106" s="23" t="s">
        <v>786</v>
      </c>
      <c r="C6106" s="6">
        <v>11605002986</v>
      </c>
      <c r="D6106" s="9">
        <v>200</v>
      </c>
    </row>
    <row r="6107" spans="1:4" x14ac:dyDescent="0.25">
      <c r="A6107" s="6">
        <v>6106</v>
      </c>
      <c r="B6107" s="23" t="s">
        <v>167</v>
      </c>
      <c r="C6107" s="6">
        <v>11606000756</v>
      </c>
      <c r="D6107" s="9">
        <v>200</v>
      </c>
    </row>
    <row r="6108" spans="1:4" x14ac:dyDescent="0.25">
      <c r="A6108" s="6">
        <v>6107</v>
      </c>
      <c r="B6108" s="23" t="s">
        <v>1455</v>
      </c>
      <c r="C6108" s="6">
        <v>11606000894</v>
      </c>
      <c r="D6108" s="9">
        <v>200</v>
      </c>
    </row>
    <row r="6109" spans="1:4" x14ac:dyDescent="0.25">
      <c r="A6109" s="6">
        <v>6108</v>
      </c>
      <c r="B6109" s="23" t="s">
        <v>1462</v>
      </c>
      <c r="C6109" s="6">
        <v>11606001779</v>
      </c>
      <c r="D6109" s="9">
        <v>200</v>
      </c>
    </row>
    <row r="6110" spans="1:4" x14ac:dyDescent="0.25">
      <c r="A6110" s="6">
        <v>6109</v>
      </c>
      <c r="B6110" s="23" t="s">
        <v>27</v>
      </c>
      <c r="C6110" s="6">
        <v>11606002763</v>
      </c>
      <c r="D6110" s="9">
        <v>200</v>
      </c>
    </row>
    <row r="6111" spans="1:4" x14ac:dyDescent="0.25">
      <c r="A6111" s="6">
        <v>6110</v>
      </c>
      <c r="B6111" s="23" t="s">
        <v>1503</v>
      </c>
      <c r="C6111" s="6">
        <v>11606002791</v>
      </c>
      <c r="D6111" s="9">
        <v>200</v>
      </c>
    </row>
    <row r="6112" spans="1:4" x14ac:dyDescent="0.25">
      <c r="A6112" s="6">
        <v>6111</v>
      </c>
      <c r="B6112" s="23" t="s">
        <v>776</v>
      </c>
      <c r="C6112" s="6">
        <v>11607001298</v>
      </c>
      <c r="D6112" s="9">
        <v>200</v>
      </c>
    </row>
    <row r="6113" spans="1:4" x14ac:dyDescent="0.25">
      <c r="A6113" s="6">
        <v>6112</v>
      </c>
      <c r="B6113" s="23" t="s">
        <v>553</v>
      </c>
      <c r="C6113" s="6">
        <v>11607001339</v>
      </c>
      <c r="D6113" s="9">
        <v>200</v>
      </c>
    </row>
    <row r="6114" spans="1:4" x14ac:dyDescent="0.25">
      <c r="A6114" s="6">
        <v>6113</v>
      </c>
      <c r="B6114" s="23" t="s">
        <v>1470</v>
      </c>
      <c r="C6114" s="6">
        <v>11608000736</v>
      </c>
      <c r="D6114" s="9">
        <v>200</v>
      </c>
    </row>
    <row r="6115" spans="1:4" x14ac:dyDescent="0.25">
      <c r="A6115" s="6">
        <v>6114</v>
      </c>
      <c r="B6115" s="23" t="s">
        <v>3409</v>
      </c>
      <c r="C6115" s="6">
        <v>11608000822</v>
      </c>
      <c r="D6115" s="9">
        <v>200</v>
      </c>
    </row>
    <row r="6116" spans="1:4" x14ac:dyDescent="0.25">
      <c r="A6116" s="6">
        <v>6115</v>
      </c>
      <c r="B6116" s="23" t="s">
        <v>3410</v>
      </c>
      <c r="C6116" s="6">
        <v>11608001129</v>
      </c>
      <c r="D6116" s="9">
        <v>200</v>
      </c>
    </row>
    <row r="6117" spans="1:4" x14ac:dyDescent="0.25">
      <c r="A6117" s="6">
        <v>6116</v>
      </c>
      <c r="B6117" s="23" t="s">
        <v>1407</v>
      </c>
      <c r="C6117" s="6">
        <v>11608001321</v>
      </c>
      <c r="D6117" s="9">
        <v>200</v>
      </c>
    </row>
    <row r="6118" spans="1:4" x14ac:dyDescent="0.25">
      <c r="A6118" s="6">
        <v>6117</v>
      </c>
      <c r="B6118" s="23" t="s">
        <v>403</v>
      </c>
      <c r="C6118" s="6">
        <v>11608001624</v>
      </c>
      <c r="D6118" s="9">
        <v>200</v>
      </c>
    </row>
    <row r="6119" spans="1:4" x14ac:dyDescent="0.25">
      <c r="A6119" s="6">
        <v>6118</v>
      </c>
      <c r="B6119" s="23" t="s">
        <v>3411</v>
      </c>
      <c r="C6119" s="6">
        <v>11608001630</v>
      </c>
      <c r="D6119" s="9">
        <v>200</v>
      </c>
    </row>
    <row r="6120" spans="1:4" x14ac:dyDescent="0.25">
      <c r="A6120" s="6">
        <v>6119</v>
      </c>
      <c r="B6120" s="23" t="s">
        <v>217</v>
      </c>
      <c r="C6120" s="6">
        <v>11608003012</v>
      </c>
      <c r="D6120" s="9">
        <v>200</v>
      </c>
    </row>
    <row r="6121" spans="1:4" x14ac:dyDescent="0.25">
      <c r="A6121" s="6">
        <v>6120</v>
      </c>
      <c r="B6121" s="23" t="s">
        <v>1177</v>
      </c>
      <c r="C6121" s="6">
        <v>11608003157</v>
      </c>
      <c r="D6121" s="9">
        <v>200</v>
      </c>
    </row>
    <row r="6122" spans="1:4" x14ac:dyDescent="0.25">
      <c r="A6122" s="6">
        <v>6121</v>
      </c>
      <c r="B6122" s="23" t="s">
        <v>82</v>
      </c>
      <c r="C6122" s="6">
        <v>11608003636</v>
      </c>
      <c r="D6122" s="9">
        <v>200</v>
      </c>
    </row>
    <row r="6123" spans="1:4" x14ac:dyDescent="0.25">
      <c r="A6123" s="6">
        <v>6122</v>
      </c>
      <c r="B6123" s="23" t="s">
        <v>248</v>
      </c>
      <c r="C6123" s="6">
        <v>11608003742</v>
      </c>
      <c r="D6123" s="9">
        <v>200</v>
      </c>
    </row>
    <row r="6124" spans="1:4" x14ac:dyDescent="0.25">
      <c r="A6124" s="6">
        <v>6123</v>
      </c>
      <c r="B6124" s="23" t="s">
        <v>520</v>
      </c>
      <c r="C6124" s="6">
        <v>11701002422</v>
      </c>
      <c r="D6124" s="9">
        <v>200</v>
      </c>
    </row>
    <row r="6125" spans="1:4" x14ac:dyDescent="0.25">
      <c r="A6125" s="6">
        <v>6124</v>
      </c>
      <c r="B6125" s="23" t="s">
        <v>1532</v>
      </c>
      <c r="C6125" s="6">
        <v>11703002014</v>
      </c>
      <c r="D6125" s="9">
        <v>200</v>
      </c>
    </row>
    <row r="6126" spans="1:4" x14ac:dyDescent="0.25">
      <c r="A6126" s="6">
        <v>6125</v>
      </c>
      <c r="B6126" s="23" t="s">
        <v>3105</v>
      </c>
      <c r="C6126" s="6">
        <v>11704000085</v>
      </c>
      <c r="D6126" s="9">
        <v>200</v>
      </c>
    </row>
    <row r="6127" spans="1:4" x14ac:dyDescent="0.25">
      <c r="A6127" s="6">
        <v>6126</v>
      </c>
      <c r="B6127" s="23" t="s">
        <v>4676</v>
      </c>
      <c r="C6127" s="6">
        <v>11704001919</v>
      </c>
      <c r="D6127" s="9">
        <v>200</v>
      </c>
    </row>
    <row r="6128" spans="1:4" x14ac:dyDescent="0.25">
      <c r="A6128" s="6">
        <v>6127</v>
      </c>
      <c r="B6128" s="23" t="s">
        <v>146</v>
      </c>
      <c r="C6128" s="6">
        <v>11705000436</v>
      </c>
      <c r="D6128" s="9">
        <v>200</v>
      </c>
    </row>
    <row r="6129" spans="1:4" x14ac:dyDescent="0.25">
      <c r="A6129" s="6">
        <v>6128</v>
      </c>
      <c r="B6129" s="23" t="s">
        <v>3412</v>
      </c>
      <c r="C6129" s="6">
        <v>11705000538</v>
      </c>
      <c r="D6129" s="9">
        <v>200</v>
      </c>
    </row>
    <row r="6130" spans="1:4" x14ac:dyDescent="0.25">
      <c r="A6130" s="6">
        <v>6129</v>
      </c>
      <c r="B6130" s="23" t="s">
        <v>4677</v>
      </c>
      <c r="C6130" s="6">
        <v>11804000633</v>
      </c>
      <c r="D6130" s="9">
        <v>200</v>
      </c>
    </row>
    <row r="6131" spans="1:4" x14ac:dyDescent="0.25">
      <c r="A6131" s="6">
        <v>6130</v>
      </c>
      <c r="B6131" s="23" t="s">
        <v>4678</v>
      </c>
      <c r="C6131" s="6">
        <v>11804000760</v>
      </c>
      <c r="D6131" s="9">
        <v>200</v>
      </c>
    </row>
    <row r="6132" spans="1:4" x14ac:dyDescent="0.25">
      <c r="A6132" s="6">
        <v>6131</v>
      </c>
      <c r="B6132" s="23" t="s">
        <v>1874</v>
      </c>
      <c r="C6132" s="6">
        <v>11805001915</v>
      </c>
      <c r="D6132" s="9">
        <v>200</v>
      </c>
    </row>
    <row r="6133" spans="1:4" x14ac:dyDescent="0.25">
      <c r="A6133" s="6">
        <v>6132</v>
      </c>
      <c r="B6133" s="23" t="s">
        <v>162</v>
      </c>
      <c r="C6133" s="6">
        <v>11805002083</v>
      </c>
      <c r="D6133" s="9">
        <v>200</v>
      </c>
    </row>
    <row r="6134" spans="1:4" x14ac:dyDescent="0.25">
      <c r="A6134" s="6">
        <v>6133</v>
      </c>
      <c r="B6134" s="23" t="s">
        <v>4679</v>
      </c>
      <c r="C6134" s="6">
        <v>11811001557</v>
      </c>
      <c r="D6134" s="9">
        <v>200</v>
      </c>
    </row>
    <row r="6135" spans="1:4" x14ac:dyDescent="0.25">
      <c r="A6135" s="6">
        <v>6134</v>
      </c>
      <c r="B6135" s="23" t="s">
        <v>87</v>
      </c>
      <c r="C6135" s="6">
        <v>11812001095</v>
      </c>
      <c r="D6135" s="9">
        <v>200</v>
      </c>
    </row>
    <row r="6136" spans="1:4" x14ac:dyDescent="0.25">
      <c r="A6136" s="6">
        <v>6135</v>
      </c>
      <c r="B6136" s="23" t="s">
        <v>3</v>
      </c>
      <c r="C6136" s="6">
        <v>11903000808</v>
      </c>
      <c r="D6136" s="9">
        <v>200</v>
      </c>
    </row>
    <row r="6137" spans="1:4" x14ac:dyDescent="0.25">
      <c r="A6137" s="6">
        <v>6136</v>
      </c>
      <c r="B6137" s="23" t="s">
        <v>1693</v>
      </c>
      <c r="C6137" s="6">
        <v>11914000368</v>
      </c>
      <c r="D6137" s="9">
        <v>200</v>
      </c>
    </row>
    <row r="6138" spans="1:4" x14ac:dyDescent="0.25">
      <c r="A6138" s="6">
        <v>6137</v>
      </c>
      <c r="B6138" s="23" t="s">
        <v>713</v>
      </c>
      <c r="C6138" s="6">
        <v>12001006360</v>
      </c>
      <c r="D6138" s="9">
        <v>200</v>
      </c>
    </row>
    <row r="6139" spans="1:4" x14ac:dyDescent="0.25">
      <c r="A6139" s="6">
        <v>6138</v>
      </c>
      <c r="B6139" s="23" t="s">
        <v>1712</v>
      </c>
      <c r="C6139" s="6">
        <v>12003000882</v>
      </c>
      <c r="D6139" s="9">
        <v>200</v>
      </c>
    </row>
    <row r="6140" spans="1:4" x14ac:dyDescent="0.25">
      <c r="A6140" s="6">
        <v>6139</v>
      </c>
      <c r="B6140" s="23" t="s">
        <v>1713</v>
      </c>
      <c r="C6140" s="6">
        <v>12003001209</v>
      </c>
      <c r="D6140" s="9">
        <v>200</v>
      </c>
    </row>
    <row r="6141" spans="1:4" x14ac:dyDescent="0.25">
      <c r="A6141" s="6">
        <v>6140</v>
      </c>
      <c r="B6141" s="23" t="s">
        <v>587</v>
      </c>
      <c r="C6141" s="6">
        <v>12004000523</v>
      </c>
      <c r="D6141" s="9">
        <v>200</v>
      </c>
    </row>
    <row r="6142" spans="1:4" x14ac:dyDescent="0.25">
      <c r="A6142" s="6">
        <v>6141</v>
      </c>
      <c r="B6142" s="23" t="s">
        <v>345</v>
      </c>
      <c r="C6142" s="6">
        <v>12007001450</v>
      </c>
      <c r="D6142" s="9">
        <v>200</v>
      </c>
    </row>
    <row r="6143" spans="1:4" x14ac:dyDescent="0.25">
      <c r="A6143" s="6">
        <v>6142</v>
      </c>
      <c r="B6143" s="23" t="s">
        <v>1952</v>
      </c>
      <c r="C6143" s="6">
        <v>12008002919</v>
      </c>
      <c r="D6143" s="9">
        <v>200</v>
      </c>
    </row>
    <row r="6144" spans="1:4" x14ac:dyDescent="0.25">
      <c r="A6144" s="6">
        <v>6143</v>
      </c>
      <c r="B6144" s="23" t="s">
        <v>1737</v>
      </c>
      <c r="C6144" s="6">
        <v>20211000490</v>
      </c>
      <c r="D6144" s="9">
        <v>200</v>
      </c>
    </row>
    <row r="6145" spans="1:4" x14ac:dyDescent="0.25">
      <c r="A6145" s="6">
        <v>6144</v>
      </c>
      <c r="B6145" s="23" t="s">
        <v>4680</v>
      </c>
      <c r="C6145" s="6">
        <v>20302000044</v>
      </c>
      <c r="D6145" s="9">
        <v>200</v>
      </c>
    </row>
    <row r="6146" spans="1:4" x14ac:dyDescent="0.25">
      <c r="A6146" s="6">
        <v>6145</v>
      </c>
      <c r="B6146" s="23" t="s">
        <v>3413</v>
      </c>
      <c r="C6146" s="6">
        <v>21103000050</v>
      </c>
      <c r="D6146" s="9">
        <v>200</v>
      </c>
    </row>
    <row r="6147" spans="1:4" x14ac:dyDescent="0.25">
      <c r="A6147" s="6">
        <v>6146</v>
      </c>
      <c r="B6147" s="23" t="s">
        <v>4681</v>
      </c>
      <c r="C6147" s="6">
        <v>21108000001</v>
      </c>
      <c r="D6147" s="9">
        <v>200</v>
      </c>
    </row>
    <row r="6148" spans="1:4" x14ac:dyDescent="0.25">
      <c r="A6148" s="6">
        <v>6147</v>
      </c>
      <c r="B6148" s="23" t="s">
        <v>1760</v>
      </c>
      <c r="C6148" s="6">
        <v>21204000004</v>
      </c>
      <c r="D6148" s="9">
        <v>200</v>
      </c>
    </row>
    <row r="6149" spans="1:4" x14ac:dyDescent="0.25">
      <c r="A6149" s="6">
        <v>6148</v>
      </c>
      <c r="B6149" s="23" t="s">
        <v>3414</v>
      </c>
      <c r="C6149" s="6">
        <v>21213000506</v>
      </c>
      <c r="D6149" s="9">
        <v>200</v>
      </c>
    </row>
    <row r="6150" spans="1:4" x14ac:dyDescent="0.25">
      <c r="A6150" s="6">
        <v>6149</v>
      </c>
      <c r="B6150" s="23" t="s">
        <v>4682</v>
      </c>
      <c r="C6150" s="6">
        <v>21309000279</v>
      </c>
      <c r="D6150" s="9">
        <v>200</v>
      </c>
    </row>
    <row r="6151" spans="1:4" x14ac:dyDescent="0.25">
      <c r="A6151" s="6">
        <v>6150</v>
      </c>
      <c r="B6151" s="23" t="s">
        <v>390</v>
      </c>
      <c r="C6151" s="6">
        <v>10716000824</v>
      </c>
      <c r="D6151" s="9">
        <v>180</v>
      </c>
    </row>
    <row r="6152" spans="1:4" x14ac:dyDescent="0.25">
      <c r="A6152" s="6">
        <v>6151</v>
      </c>
      <c r="B6152" s="23" t="s">
        <v>49</v>
      </c>
      <c r="C6152" s="6">
        <v>11509001476</v>
      </c>
      <c r="D6152" s="9">
        <v>180</v>
      </c>
    </row>
    <row r="6153" spans="1:4" x14ac:dyDescent="0.25">
      <c r="A6153" s="6">
        <v>6152</v>
      </c>
      <c r="B6153" s="23" t="s">
        <v>3696</v>
      </c>
      <c r="C6153" s="6">
        <v>10204000299</v>
      </c>
      <c r="D6153" s="9">
        <v>170</v>
      </c>
    </row>
    <row r="6154" spans="1:4" x14ac:dyDescent="0.25">
      <c r="A6154" s="6">
        <v>6153</v>
      </c>
      <c r="B6154" s="23" t="s">
        <v>72</v>
      </c>
      <c r="C6154" s="6">
        <v>10205002044</v>
      </c>
      <c r="D6154" s="9">
        <v>170</v>
      </c>
    </row>
    <row r="6155" spans="1:4" x14ac:dyDescent="0.25">
      <c r="A6155" s="6">
        <v>6154</v>
      </c>
      <c r="B6155" s="23" t="s">
        <v>4683</v>
      </c>
      <c r="C6155" s="6">
        <v>10304000154</v>
      </c>
      <c r="D6155" s="9">
        <v>170</v>
      </c>
    </row>
    <row r="6156" spans="1:4" x14ac:dyDescent="0.25">
      <c r="A6156" s="6">
        <v>6155</v>
      </c>
      <c r="B6156" s="23" t="s">
        <v>4684</v>
      </c>
      <c r="C6156" s="6">
        <v>10501000989</v>
      </c>
      <c r="D6156" s="9">
        <v>170</v>
      </c>
    </row>
    <row r="6157" spans="1:4" x14ac:dyDescent="0.25">
      <c r="A6157" s="6">
        <v>6156</v>
      </c>
      <c r="B6157" s="23" t="s">
        <v>4685</v>
      </c>
      <c r="C6157" s="6">
        <v>10501001897</v>
      </c>
      <c r="D6157" s="9">
        <v>170</v>
      </c>
    </row>
    <row r="6158" spans="1:4" x14ac:dyDescent="0.25">
      <c r="A6158" s="6">
        <v>6157</v>
      </c>
      <c r="B6158" s="23" t="s">
        <v>218</v>
      </c>
      <c r="C6158" s="6">
        <v>10605002484</v>
      </c>
      <c r="D6158" s="9">
        <v>170</v>
      </c>
    </row>
    <row r="6159" spans="1:4" x14ac:dyDescent="0.25">
      <c r="A6159" s="6">
        <v>6158</v>
      </c>
      <c r="B6159" s="23" t="s">
        <v>374</v>
      </c>
      <c r="C6159" s="6">
        <v>10712000678</v>
      </c>
      <c r="D6159" s="9">
        <v>170</v>
      </c>
    </row>
    <row r="6160" spans="1:4" x14ac:dyDescent="0.25">
      <c r="A6160" s="6">
        <v>6159</v>
      </c>
      <c r="B6160" s="23" t="s">
        <v>394</v>
      </c>
      <c r="C6160" s="6">
        <v>10716001699</v>
      </c>
      <c r="D6160" s="9">
        <v>170</v>
      </c>
    </row>
    <row r="6161" spans="1:4" x14ac:dyDescent="0.25">
      <c r="A6161" s="6">
        <v>6160</v>
      </c>
      <c r="B6161" s="23" t="s">
        <v>395</v>
      </c>
      <c r="C6161" s="6">
        <v>10716001718</v>
      </c>
      <c r="D6161" s="9">
        <v>170</v>
      </c>
    </row>
    <row r="6162" spans="1:4" x14ac:dyDescent="0.25">
      <c r="A6162" s="6">
        <v>6161</v>
      </c>
      <c r="B6162" s="23" t="s">
        <v>396</v>
      </c>
      <c r="C6162" s="6">
        <v>10716001901</v>
      </c>
      <c r="D6162" s="9">
        <v>170</v>
      </c>
    </row>
    <row r="6163" spans="1:4" x14ac:dyDescent="0.25">
      <c r="A6163" s="6">
        <v>6162</v>
      </c>
      <c r="B6163" s="23" t="s">
        <v>4686</v>
      </c>
      <c r="C6163" s="6">
        <v>10716002806</v>
      </c>
      <c r="D6163" s="9">
        <v>170</v>
      </c>
    </row>
    <row r="6164" spans="1:4" x14ac:dyDescent="0.25">
      <c r="A6164" s="6">
        <v>6163</v>
      </c>
      <c r="B6164" s="23" t="s">
        <v>1414</v>
      </c>
      <c r="C6164" s="6">
        <v>10804000763</v>
      </c>
      <c r="D6164" s="9">
        <v>170</v>
      </c>
    </row>
    <row r="6165" spans="1:4" x14ac:dyDescent="0.25">
      <c r="A6165" s="6">
        <v>6164</v>
      </c>
      <c r="B6165" s="23" t="s">
        <v>430</v>
      </c>
      <c r="C6165" s="6">
        <v>10806000391</v>
      </c>
      <c r="D6165" s="9">
        <v>170</v>
      </c>
    </row>
    <row r="6166" spans="1:4" x14ac:dyDescent="0.25">
      <c r="A6166" s="6">
        <v>6165</v>
      </c>
      <c r="B6166" s="23" t="s">
        <v>2916</v>
      </c>
      <c r="C6166" s="6">
        <v>10807002020</v>
      </c>
      <c r="D6166" s="9">
        <v>170</v>
      </c>
    </row>
    <row r="6167" spans="1:4" x14ac:dyDescent="0.25">
      <c r="A6167" s="6">
        <v>6166</v>
      </c>
      <c r="B6167" s="23" t="s">
        <v>4687</v>
      </c>
      <c r="C6167" s="6">
        <v>10807002081</v>
      </c>
      <c r="D6167" s="9">
        <v>170</v>
      </c>
    </row>
    <row r="6168" spans="1:4" x14ac:dyDescent="0.25">
      <c r="A6168" s="6">
        <v>6167</v>
      </c>
      <c r="B6168" s="23" t="s">
        <v>3421</v>
      </c>
      <c r="C6168" s="6">
        <v>10904000156</v>
      </c>
      <c r="D6168" s="9">
        <v>170</v>
      </c>
    </row>
    <row r="6169" spans="1:4" x14ac:dyDescent="0.25">
      <c r="A6169" s="6">
        <v>6168</v>
      </c>
      <c r="B6169" s="23" t="s">
        <v>4688</v>
      </c>
      <c r="C6169" s="6">
        <v>11006000807</v>
      </c>
      <c r="D6169" s="9">
        <v>170</v>
      </c>
    </row>
    <row r="6170" spans="1:4" x14ac:dyDescent="0.25">
      <c r="A6170" s="6">
        <v>6169</v>
      </c>
      <c r="B6170" s="23" t="s">
        <v>3419</v>
      </c>
      <c r="C6170" s="6">
        <v>11204003643</v>
      </c>
      <c r="D6170" s="9">
        <v>170</v>
      </c>
    </row>
    <row r="6171" spans="1:4" x14ac:dyDescent="0.25">
      <c r="A6171" s="6">
        <v>6170</v>
      </c>
      <c r="B6171" s="23" t="s">
        <v>4689</v>
      </c>
      <c r="C6171" s="6">
        <v>11208002355</v>
      </c>
      <c r="D6171" s="9">
        <v>170</v>
      </c>
    </row>
    <row r="6172" spans="1:4" x14ac:dyDescent="0.25">
      <c r="A6172" s="6">
        <v>6171</v>
      </c>
      <c r="B6172" s="23" t="s">
        <v>3418</v>
      </c>
      <c r="C6172" s="6">
        <v>11215001178</v>
      </c>
      <c r="D6172" s="9">
        <v>170</v>
      </c>
    </row>
    <row r="6173" spans="1:4" x14ac:dyDescent="0.25">
      <c r="A6173" s="6">
        <v>6172</v>
      </c>
      <c r="B6173" s="23" t="s">
        <v>4690</v>
      </c>
      <c r="C6173" s="6">
        <v>11315001581</v>
      </c>
      <c r="D6173" s="9">
        <v>170</v>
      </c>
    </row>
    <row r="6174" spans="1:4" x14ac:dyDescent="0.25">
      <c r="A6174" s="6">
        <v>6173</v>
      </c>
      <c r="B6174" s="23" t="s">
        <v>4691</v>
      </c>
      <c r="C6174" s="6">
        <v>11410001884</v>
      </c>
      <c r="D6174" s="9">
        <v>170</v>
      </c>
    </row>
    <row r="6175" spans="1:4" x14ac:dyDescent="0.25">
      <c r="A6175" s="6">
        <v>6174</v>
      </c>
      <c r="B6175" s="23" t="s">
        <v>4692</v>
      </c>
      <c r="C6175" s="6">
        <v>11505003159</v>
      </c>
      <c r="D6175" s="9">
        <v>170</v>
      </c>
    </row>
    <row r="6176" spans="1:4" x14ac:dyDescent="0.25">
      <c r="A6176" s="6">
        <v>6175</v>
      </c>
      <c r="B6176" s="23" t="s">
        <v>4693</v>
      </c>
      <c r="C6176" s="6">
        <v>11508000604</v>
      </c>
      <c r="D6176" s="9">
        <v>170</v>
      </c>
    </row>
    <row r="6177" spans="1:4" x14ac:dyDescent="0.25">
      <c r="A6177" s="6">
        <v>6176</v>
      </c>
      <c r="B6177" s="23" t="s">
        <v>272</v>
      </c>
      <c r="C6177" s="6">
        <v>11512003311</v>
      </c>
      <c r="D6177" s="9">
        <v>170</v>
      </c>
    </row>
    <row r="6178" spans="1:4" x14ac:dyDescent="0.25">
      <c r="A6178" s="6">
        <v>6177</v>
      </c>
      <c r="B6178" s="23" t="s">
        <v>1439</v>
      </c>
      <c r="C6178" s="6">
        <v>11605001561</v>
      </c>
      <c r="D6178" s="9">
        <v>170</v>
      </c>
    </row>
    <row r="6179" spans="1:4" x14ac:dyDescent="0.25">
      <c r="A6179" s="6">
        <v>6178</v>
      </c>
      <c r="B6179" s="23" t="s">
        <v>3417</v>
      </c>
      <c r="C6179" s="6">
        <v>11704001442</v>
      </c>
      <c r="D6179" s="9">
        <v>170</v>
      </c>
    </row>
    <row r="6180" spans="1:4" x14ac:dyDescent="0.25">
      <c r="A6180" s="6">
        <v>6179</v>
      </c>
      <c r="B6180" s="23" t="s">
        <v>1912</v>
      </c>
      <c r="C6180" s="6">
        <v>11704003030</v>
      </c>
      <c r="D6180" s="9">
        <v>170</v>
      </c>
    </row>
    <row r="6181" spans="1:4" x14ac:dyDescent="0.25">
      <c r="A6181" s="6">
        <v>6180</v>
      </c>
      <c r="B6181" s="23" t="s">
        <v>4694</v>
      </c>
      <c r="C6181" s="6">
        <v>11811001882</v>
      </c>
      <c r="D6181" s="9">
        <v>170</v>
      </c>
    </row>
    <row r="6182" spans="1:4" x14ac:dyDescent="0.25">
      <c r="A6182" s="6">
        <v>6181</v>
      </c>
      <c r="B6182" s="23" t="s">
        <v>1642</v>
      </c>
      <c r="C6182" s="6">
        <v>11902000578</v>
      </c>
      <c r="D6182" s="9">
        <v>170</v>
      </c>
    </row>
    <row r="6183" spans="1:4" x14ac:dyDescent="0.25">
      <c r="A6183" s="6">
        <v>6182</v>
      </c>
      <c r="B6183" s="23" t="s">
        <v>1645</v>
      </c>
      <c r="C6183" s="6">
        <v>11902001366</v>
      </c>
      <c r="D6183" s="9">
        <v>170</v>
      </c>
    </row>
    <row r="6184" spans="1:4" x14ac:dyDescent="0.25">
      <c r="A6184" s="6">
        <v>6183</v>
      </c>
      <c r="B6184" s="23" t="s">
        <v>1699</v>
      </c>
      <c r="C6184" s="6">
        <v>11911001260</v>
      </c>
      <c r="D6184" s="9">
        <v>170</v>
      </c>
    </row>
    <row r="6185" spans="1:4" x14ac:dyDescent="0.25">
      <c r="A6185" s="6">
        <v>6184</v>
      </c>
      <c r="B6185" s="23" t="s">
        <v>4695</v>
      </c>
      <c r="C6185" s="6">
        <v>11914001423</v>
      </c>
      <c r="D6185" s="9">
        <v>170</v>
      </c>
    </row>
    <row r="6186" spans="1:4" x14ac:dyDescent="0.25">
      <c r="A6186" s="6">
        <v>6185</v>
      </c>
      <c r="B6186" s="23" t="s">
        <v>4696</v>
      </c>
      <c r="C6186" s="6">
        <v>12004000565</v>
      </c>
      <c r="D6186" s="9">
        <v>170</v>
      </c>
    </row>
    <row r="6187" spans="1:4" x14ac:dyDescent="0.25">
      <c r="A6187" s="6">
        <v>6186</v>
      </c>
      <c r="B6187" s="23" t="s">
        <v>4697</v>
      </c>
      <c r="C6187" s="6">
        <v>21804000201</v>
      </c>
      <c r="D6187" s="9">
        <v>170</v>
      </c>
    </row>
    <row r="6188" spans="1:4" x14ac:dyDescent="0.25">
      <c r="A6188" s="6">
        <v>6187</v>
      </c>
      <c r="B6188" s="23" t="s">
        <v>322</v>
      </c>
      <c r="C6188" s="6">
        <v>10708002615</v>
      </c>
      <c r="D6188" s="9">
        <v>160</v>
      </c>
    </row>
    <row r="6189" spans="1:4" x14ac:dyDescent="0.25">
      <c r="A6189" s="6">
        <v>6188</v>
      </c>
      <c r="B6189" s="23" t="s">
        <v>13</v>
      </c>
      <c r="C6189" s="6">
        <v>10101003778</v>
      </c>
      <c r="D6189" s="9">
        <v>150</v>
      </c>
    </row>
    <row r="6190" spans="1:4" x14ac:dyDescent="0.25">
      <c r="A6190" s="6">
        <v>6189</v>
      </c>
      <c r="B6190" s="23" t="s">
        <v>54</v>
      </c>
      <c r="C6190" s="6">
        <v>10203001997</v>
      </c>
      <c r="D6190" s="9">
        <v>150</v>
      </c>
    </row>
    <row r="6191" spans="1:4" x14ac:dyDescent="0.25">
      <c r="A6191" s="6">
        <v>6190</v>
      </c>
      <c r="B6191" s="23" t="s">
        <v>2396</v>
      </c>
      <c r="C6191" s="6">
        <v>10207000870</v>
      </c>
      <c r="D6191" s="9">
        <v>150</v>
      </c>
    </row>
    <row r="6192" spans="1:4" x14ac:dyDescent="0.25">
      <c r="A6192" s="6">
        <v>6191</v>
      </c>
      <c r="B6192" s="23" t="s">
        <v>103</v>
      </c>
      <c r="C6192" s="6">
        <v>10302000483</v>
      </c>
      <c r="D6192" s="9">
        <v>150</v>
      </c>
    </row>
    <row r="6193" spans="1:4" x14ac:dyDescent="0.25">
      <c r="A6193" s="6">
        <v>6192</v>
      </c>
      <c r="B6193" s="23" t="s">
        <v>3429</v>
      </c>
      <c r="C6193" s="6">
        <v>10305002096</v>
      </c>
      <c r="D6193" s="9">
        <v>150</v>
      </c>
    </row>
    <row r="6194" spans="1:4" x14ac:dyDescent="0.25">
      <c r="A6194" s="6">
        <v>6193</v>
      </c>
      <c r="B6194" s="23" t="s">
        <v>1370</v>
      </c>
      <c r="C6194" s="6">
        <v>10305002993</v>
      </c>
      <c r="D6194" s="9">
        <v>150</v>
      </c>
    </row>
    <row r="6195" spans="1:4" x14ac:dyDescent="0.25">
      <c r="A6195" s="6">
        <v>6194</v>
      </c>
      <c r="B6195" s="23" t="s">
        <v>122</v>
      </c>
      <c r="C6195" s="6">
        <v>10309001937</v>
      </c>
      <c r="D6195" s="9">
        <v>150</v>
      </c>
    </row>
    <row r="6196" spans="1:4" x14ac:dyDescent="0.25">
      <c r="A6196" s="6">
        <v>6195</v>
      </c>
      <c r="B6196" s="23" t="s">
        <v>167</v>
      </c>
      <c r="C6196" s="6">
        <v>10601000119</v>
      </c>
      <c r="D6196" s="9">
        <v>150</v>
      </c>
    </row>
    <row r="6197" spans="1:4" x14ac:dyDescent="0.25">
      <c r="A6197" s="6">
        <v>6196</v>
      </c>
      <c r="B6197" s="23" t="s">
        <v>166</v>
      </c>
      <c r="C6197" s="6">
        <v>10602000060</v>
      </c>
      <c r="D6197" s="9">
        <v>150</v>
      </c>
    </row>
    <row r="6198" spans="1:4" x14ac:dyDescent="0.25">
      <c r="A6198" s="6">
        <v>6197</v>
      </c>
      <c r="B6198" s="23" t="s">
        <v>135</v>
      </c>
      <c r="C6198" s="6">
        <v>10702001902</v>
      </c>
      <c r="D6198" s="9">
        <v>150</v>
      </c>
    </row>
    <row r="6199" spans="1:4" x14ac:dyDescent="0.25">
      <c r="A6199" s="6">
        <v>6198</v>
      </c>
      <c r="B6199" s="23" t="s">
        <v>3423</v>
      </c>
      <c r="C6199" s="6">
        <v>10702002548</v>
      </c>
      <c r="D6199" s="9">
        <v>150</v>
      </c>
    </row>
    <row r="6200" spans="1:4" x14ac:dyDescent="0.25">
      <c r="A6200" s="6">
        <v>6199</v>
      </c>
      <c r="B6200" s="23" t="s">
        <v>46</v>
      </c>
      <c r="C6200" s="6">
        <v>10703001273</v>
      </c>
      <c r="D6200" s="9">
        <v>150</v>
      </c>
    </row>
    <row r="6201" spans="1:4" x14ac:dyDescent="0.25">
      <c r="A6201" s="6">
        <v>6200</v>
      </c>
      <c r="B6201" s="23" t="s">
        <v>286</v>
      </c>
      <c r="C6201" s="6">
        <v>10704000275</v>
      </c>
      <c r="D6201" s="9">
        <v>150</v>
      </c>
    </row>
    <row r="6202" spans="1:4" x14ac:dyDescent="0.25">
      <c r="A6202" s="6">
        <v>6201</v>
      </c>
      <c r="B6202" s="23" t="s">
        <v>287</v>
      </c>
      <c r="C6202" s="6">
        <v>10704000841</v>
      </c>
      <c r="D6202" s="9">
        <v>150</v>
      </c>
    </row>
    <row r="6203" spans="1:4" x14ac:dyDescent="0.25">
      <c r="A6203" s="6">
        <v>6202</v>
      </c>
      <c r="B6203" s="23" t="s">
        <v>575</v>
      </c>
      <c r="C6203" s="6">
        <v>10705000879</v>
      </c>
      <c r="D6203" s="9">
        <v>150</v>
      </c>
    </row>
    <row r="6204" spans="1:4" x14ac:dyDescent="0.25">
      <c r="A6204" s="6">
        <v>6203</v>
      </c>
      <c r="B6204" s="23" t="s">
        <v>321</v>
      </c>
      <c r="C6204" s="6">
        <v>10708002613</v>
      </c>
      <c r="D6204" s="9">
        <v>150</v>
      </c>
    </row>
    <row r="6205" spans="1:4" x14ac:dyDescent="0.25">
      <c r="A6205" s="6">
        <v>6204</v>
      </c>
      <c r="B6205" s="23" t="s">
        <v>381</v>
      </c>
      <c r="C6205" s="6">
        <v>10709000019</v>
      </c>
      <c r="D6205" s="9">
        <v>150</v>
      </c>
    </row>
    <row r="6206" spans="1:4" x14ac:dyDescent="0.25">
      <c r="A6206" s="6">
        <v>6205</v>
      </c>
      <c r="B6206" s="23" t="s">
        <v>415</v>
      </c>
      <c r="C6206" s="6">
        <v>10709000021</v>
      </c>
      <c r="D6206" s="9">
        <v>150</v>
      </c>
    </row>
    <row r="6207" spans="1:4" x14ac:dyDescent="0.25">
      <c r="A6207" s="6">
        <v>6206</v>
      </c>
      <c r="B6207" s="23" t="s">
        <v>692</v>
      </c>
      <c r="C6207" s="6">
        <v>10709000030</v>
      </c>
      <c r="D6207" s="9">
        <v>150</v>
      </c>
    </row>
    <row r="6208" spans="1:4" x14ac:dyDescent="0.25">
      <c r="A6208" s="6">
        <v>6207</v>
      </c>
      <c r="B6208" s="23" t="s">
        <v>1395</v>
      </c>
      <c r="C6208" s="6">
        <v>10709000040</v>
      </c>
      <c r="D6208" s="9">
        <v>150</v>
      </c>
    </row>
    <row r="6209" spans="1:4" x14ac:dyDescent="0.25">
      <c r="A6209" s="6">
        <v>6208</v>
      </c>
      <c r="B6209" s="23" t="s">
        <v>267</v>
      </c>
      <c r="C6209" s="6">
        <v>10709000099</v>
      </c>
      <c r="D6209" s="9">
        <v>150</v>
      </c>
    </row>
    <row r="6210" spans="1:4" x14ac:dyDescent="0.25">
      <c r="A6210" s="6">
        <v>6209</v>
      </c>
      <c r="B6210" s="23" t="s">
        <v>3016</v>
      </c>
      <c r="C6210" s="6">
        <v>10709002345</v>
      </c>
      <c r="D6210" s="9">
        <v>150</v>
      </c>
    </row>
    <row r="6211" spans="1:4" x14ac:dyDescent="0.25">
      <c r="A6211" s="6">
        <v>6210</v>
      </c>
      <c r="B6211" s="23" t="s">
        <v>812</v>
      </c>
      <c r="C6211" s="6">
        <v>10709003353</v>
      </c>
      <c r="D6211" s="9">
        <v>150</v>
      </c>
    </row>
    <row r="6212" spans="1:4" x14ac:dyDescent="0.25">
      <c r="A6212" s="6">
        <v>6211</v>
      </c>
      <c r="B6212" s="23" t="s">
        <v>172</v>
      </c>
      <c r="C6212" s="6">
        <v>10709003441</v>
      </c>
      <c r="D6212" s="9">
        <v>150</v>
      </c>
    </row>
    <row r="6213" spans="1:4" x14ac:dyDescent="0.25">
      <c r="A6213" s="6">
        <v>6212</v>
      </c>
      <c r="B6213" s="23" t="s">
        <v>336</v>
      </c>
      <c r="C6213" s="6">
        <v>10709003883</v>
      </c>
      <c r="D6213" s="9">
        <v>150</v>
      </c>
    </row>
    <row r="6214" spans="1:4" x14ac:dyDescent="0.25">
      <c r="A6214" s="6">
        <v>6213</v>
      </c>
      <c r="B6214" s="23" t="s">
        <v>362</v>
      </c>
      <c r="C6214" s="6">
        <v>10711000399</v>
      </c>
      <c r="D6214" s="9">
        <v>150</v>
      </c>
    </row>
    <row r="6215" spans="1:4" x14ac:dyDescent="0.25">
      <c r="A6215" s="6">
        <v>6214</v>
      </c>
      <c r="B6215" s="23" t="s">
        <v>363</v>
      </c>
      <c r="C6215" s="6">
        <v>10711000400</v>
      </c>
      <c r="D6215" s="9">
        <v>150</v>
      </c>
    </row>
    <row r="6216" spans="1:4" x14ac:dyDescent="0.25">
      <c r="A6216" s="6">
        <v>6215</v>
      </c>
      <c r="B6216" s="23" t="s">
        <v>1951</v>
      </c>
      <c r="C6216" s="6">
        <v>10711001518</v>
      </c>
      <c r="D6216" s="9">
        <v>150</v>
      </c>
    </row>
    <row r="6217" spans="1:4" x14ac:dyDescent="0.25">
      <c r="A6217" s="6">
        <v>6216</v>
      </c>
      <c r="B6217" s="23" t="s">
        <v>930</v>
      </c>
      <c r="C6217" s="6">
        <v>10711002288</v>
      </c>
      <c r="D6217" s="9">
        <v>150</v>
      </c>
    </row>
    <row r="6218" spans="1:4" x14ac:dyDescent="0.25">
      <c r="A6218" s="6">
        <v>6217</v>
      </c>
      <c r="B6218" s="23" t="s">
        <v>3424</v>
      </c>
      <c r="C6218" s="6">
        <v>10712000127</v>
      </c>
      <c r="D6218" s="9">
        <v>150</v>
      </c>
    </row>
    <row r="6219" spans="1:4" x14ac:dyDescent="0.25">
      <c r="A6219" s="6">
        <v>6218</v>
      </c>
      <c r="B6219" s="23" t="s">
        <v>689</v>
      </c>
      <c r="C6219" s="6">
        <v>10712000139</v>
      </c>
      <c r="D6219" s="9">
        <v>150</v>
      </c>
    </row>
    <row r="6220" spans="1:4" x14ac:dyDescent="0.25">
      <c r="A6220" s="6">
        <v>6219</v>
      </c>
      <c r="B6220" s="23" t="s">
        <v>342</v>
      </c>
      <c r="C6220" s="6">
        <v>10713001834</v>
      </c>
      <c r="D6220" s="9">
        <v>150</v>
      </c>
    </row>
    <row r="6221" spans="1:4" x14ac:dyDescent="0.25">
      <c r="A6221" s="6">
        <v>6220</v>
      </c>
      <c r="B6221" s="23" t="s">
        <v>3425</v>
      </c>
      <c r="C6221" s="6">
        <v>10807002113</v>
      </c>
      <c r="D6221" s="9">
        <v>150</v>
      </c>
    </row>
    <row r="6222" spans="1:4" x14ac:dyDescent="0.25">
      <c r="A6222" s="6">
        <v>6221</v>
      </c>
      <c r="B6222" s="23" t="s">
        <v>1212</v>
      </c>
      <c r="C6222" s="6">
        <v>10808002190</v>
      </c>
      <c r="D6222" s="9">
        <v>150</v>
      </c>
    </row>
    <row r="6223" spans="1:4" x14ac:dyDescent="0.25">
      <c r="A6223" s="6">
        <v>6222</v>
      </c>
      <c r="B6223" s="23" t="s">
        <v>930</v>
      </c>
      <c r="C6223" s="6">
        <v>10901000013</v>
      </c>
      <c r="D6223" s="9">
        <v>150</v>
      </c>
    </row>
    <row r="6224" spans="1:4" x14ac:dyDescent="0.25">
      <c r="A6224" s="6">
        <v>6223</v>
      </c>
      <c r="B6224" s="23" t="s">
        <v>606</v>
      </c>
      <c r="C6224" s="6">
        <v>10901000144</v>
      </c>
      <c r="D6224" s="9">
        <v>150</v>
      </c>
    </row>
    <row r="6225" spans="1:4" x14ac:dyDescent="0.25">
      <c r="A6225" s="6">
        <v>6224</v>
      </c>
      <c r="B6225" s="23" t="s">
        <v>484</v>
      </c>
      <c r="C6225" s="6">
        <v>10901000178</v>
      </c>
      <c r="D6225" s="9">
        <v>150</v>
      </c>
    </row>
    <row r="6226" spans="1:4" x14ac:dyDescent="0.25">
      <c r="A6226" s="6">
        <v>6225</v>
      </c>
      <c r="B6226" s="23" t="s">
        <v>482</v>
      </c>
      <c r="C6226" s="6">
        <v>10901000460</v>
      </c>
      <c r="D6226" s="9">
        <v>150</v>
      </c>
    </row>
    <row r="6227" spans="1:4" x14ac:dyDescent="0.25">
      <c r="A6227" s="6">
        <v>6226</v>
      </c>
      <c r="B6227" s="23" t="s">
        <v>2636</v>
      </c>
      <c r="C6227" s="6">
        <v>10901001457</v>
      </c>
      <c r="D6227" s="9">
        <v>150</v>
      </c>
    </row>
    <row r="6228" spans="1:4" x14ac:dyDescent="0.25">
      <c r="A6228" s="6">
        <v>6227</v>
      </c>
      <c r="B6228" s="23" t="s">
        <v>511</v>
      </c>
      <c r="C6228" s="6">
        <v>10902000142</v>
      </c>
      <c r="D6228" s="9">
        <v>150</v>
      </c>
    </row>
    <row r="6229" spans="1:4" x14ac:dyDescent="0.25">
      <c r="A6229" s="6">
        <v>6228</v>
      </c>
      <c r="B6229" s="23" t="s">
        <v>521</v>
      </c>
      <c r="C6229" s="6">
        <v>10902001284</v>
      </c>
      <c r="D6229" s="9">
        <v>150</v>
      </c>
    </row>
    <row r="6230" spans="1:4" x14ac:dyDescent="0.25">
      <c r="A6230" s="6">
        <v>6229</v>
      </c>
      <c r="B6230" s="23" t="s">
        <v>710</v>
      </c>
      <c r="C6230" s="6">
        <v>10902001288</v>
      </c>
      <c r="D6230" s="9">
        <v>150</v>
      </c>
    </row>
    <row r="6231" spans="1:4" x14ac:dyDescent="0.25">
      <c r="A6231" s="6">
        <v>6230</v>
      </c>
      <c r="B6231" s="23" t="s">
        <v>692</v>
      </c>
      <c r="C6231" s="6">
        <v>10902001324</v>
      </c>
      <c r="D6231" s="9">
        <v>150</v>
      </c>
    </row>
    <row r="6232" spans="1:4" x14ac:dyDescent="0.25">
      <c r="A6232" s="6">
        <v>6231</v>
      </c>
      <c r="B6232" s="23" t="s">
        <v>523</v>
      </c>
      <c r="C6232" s="6">
        <v>10902001388</v>
      </c>
      <c r="D6232" s="9">
        <v>150</v>
      </c>
    </row>
    <row r="6233" spans="1:4" x14ac:dyDescent="0.25">
      <c r="A6233" s="6">
        <v>6232</v>
      </c>
      <c r="B6233" s="23" t="s">
        <v>524</v>
      </c>
      <c r="C6233" s="6">
        <v>10902001423</v>
      </c>
      <c r="D6233" s="9">
        <v>150</v>
      </c>
    </row>
    <row r="6234" spans="1:4" x14ac:dyDescent="0.25">
      <c r="A6234" s="6">
        <v>6233</v>
      </c>
      <c r="B6234" s="23" t="s">
        <v>525</v>
      </c>
      <c r="C6234" s="6">
        <v>10902001432</v>
      </c>
      <c r="D6234" s="9">
        <v>150</v>
      </c>
    </row>
    <row r="6235" spans="1:4" x14ac:dyDescent="0.25">
      <c r="A6235" s="6">
        <v>6234</v>
      </c>
      <c r="B6235" s="23" t="s">
        <v>760</v>
      </c>
      <c r="C6235" s="6">
        <v>10902001898</v>
      </c>
      <c r="D6235" s="9">
        <v>150</v>
      </c>
    </row>
    <row r="6236" spans="1:4" x14ac:dyDescent="0.25">
      <c r="A6236" s="6">
        <v>6235</v>
      </c>
      <c r="B6236" s="23" t="s">
        <v>3426</v>
      </c>
      <c r="C6236" s="6">
        <v>10902001992</v>
      </c>
      <c r="D6236" s="9">
        <v>150</v>
      </c>
    </row>
    <row r="6237" spans="1:4" x14ac:dyDescent="0.25">
      <c r="A6237" s="6">
        <v>6236</v>
      </c>
      <c r="B6237" s="23" t="s">
        <v>3153</v>
      </c>
      <c r="C6237" s="6">
        <v>10902002213</v>
      </c>
      <c r="D6237" s="9">
        <v>150</v>
      </c>
    </row>
    <row r="6238" spans="1:4" x14ac:dyDescent="0.25">
      <c r="A6238" s="6">
        <v>6237</v>
      </c>
      <c r="B6238" s="23" t="s">
        <v>369</v>
      </c>
      <c r="C6238" s="6">
        <v>10902002284</v>
      </c>
      <c r="D6238" s="9">
        <v>150</v>
      </c>
    </row>
    <row r="6239" spans="1:4" x14ac:dyDescent="0.25">
      <c r="A6239" s="6">
        <v>6238</v>
      </c>
      <c r="B6239" s="23" t="s">
        <v>308</v>
      </c>
      <c r="C6239" s="6">
        <v>10904000186</v>
      </c>
      <c r="D6239" s="9">
        <v>150</v>
      </c>
    </row>
    <row r="6240" spans="1:4" x14ac:dyDescent="0.25">
      <c r="A6240" s="6">
        <v>6239</v>
      </c>
      <c r="B6240" s="23" t="s">
        <v>3427</v>
      </c>
      <c r="C6240" s="6">
        <v>10904000458</v>
      </c>
      <c r="D6240" s="9">
        <v>150</v>
      </c>
    </row>
    <row r="6241" spans="1:4" x14ac:dyDescent="0.25">
      <c r="A6241" s="6">
        <v>6240</v>
      </c>
      <c r="B6241" s="23" t="s">
        <v>3428</v>
      </c>
      <c r="C6241" s="6">
        <v>10904000559</v>
      </c>
      <c r="D6241" s="9">
        <v>150</v>
      </c>
    </row>
    <row r="6242" spans="1:4" x14ac:dyDescent="0.25">
      <c r="A6242" s="6">
        <v>6241</v>
      </c>
      <c r="B6242" s="23" t="s">
        <v>737</v>
      </c>
      <c r="C6242" s="6">
        <v>10904000817</v>
      </c>
      <c r="D6242" s="9">
        <v>150</v>
      </c>
    </row>
    <row r="6243" spans="1:4" x14ac:dyDescent="0.25">
      <c r="A6243" s="6">
        <v>6242</v>
      </c>
      <c r="B6243" s="23" t="s">
        <v>2086</v>
      </c>
      <c r="C6243" s="6">
        <v>10904000904</v>
      </c>
      <c r="D6243" s="9">
        <v>150</v>
      </c>
    </row>
    <row r="6244" spans="1:4" x14ac:dyDescent="0.25">
      <c r="A6244" s="6">
        <v>6243</v>
      </c>
      <c r="B6244" s="23" t="s">
        <v>4698</v>
      </c>
      <c r="C6244" s="6">
        <v>10904001284</v>
      </c>
      <c r="D6244" s="9">
        <v>150</v>
      </c>
    </row>
    <row r="6245" spans="1:4" x14ac:dyDescent="0.25">
      <c r="A6245" s="6">
        <v>6244</v>
      </c>
      <c r="B6245" s="23" t="s">
        <v>326</v>
      </c>
      <c r="C6245" s="6">
        <v>10904001449</v>
      </c>
      <c r="D6245" s="9">
        <v>150</v>
      </c>
    </row>
    <row r="6246" spans="1:4" x14ac:dyDescent="0.25">
      <c r="A6246" s="6">
        <v>6245</v>
      </c>
      <c r="B6246" s="23" t="s">
        <v>3429</v>
      </c>
      <c r="C6246" s="6">
        <v>10904001458</v>
      </c>
      <c r="D6246" s="9">
        <v>150</v>
      </c>
    </row>
    <row r="6247" spans="1:4" x14ac:dyDescent="0.25">
      <c r="A6247" s="6">
        <v>6246</v>
      </c>
      <c r="B6247" s="23" t="s">
        <v>3594</v>
      </c>
      <c r="C6247" s="6">
        <v>10904001710</v>
      </c>
      <c r="D6247" s="9">
        <v>150</v>
      </c>
    </row>
    <row r="6248" spans="1:4" x14ac:dyDescent="0.25">
      <c r="A6248" s="6">
        <v>6247</v>
      </c>
      <c r="B6248" s="23" t="s">
        <v>3423</v>
      </c>
      <c r="C6248" s="6">
        <v>10904002012</v>
      </c>
      <c r="D6248" s="9">
        <v>150</v>
      </c>
    </row>
    <row r="6249" spans="1:4" x14ac:dyDescent="0.25">
      <c r="A6249" s="6">
        <v>6248</v>
      </c>
      <c r="B6249" s="23" t="s">
        <v>565</v>
      </c>
      <c r="C6249" s="6">
        <v>10904002887</v>
      </c>
      <c r="D6249" s="9">
        <v>150</v>
      </c>
    </row>
    <row r="6250" spans="1:4" x14ac:dyDescent="0.25">
      <c r="A6250" s="6">
        <v>6249</v>
      </c>
      <c r="B6250" s="23" t="s">
        <v>570</v>
      </c>
      <c r="C6250" s="6">
        <v>10904003301</v>
      </c>
      <c r="D6250" s="9">
        <v>150</v>
      </c>
    </row>
    <row r="6251" spans="1:4" x14ac:dyDescent="0.25">
      <c r="A6251" s="6">
        <v>6250</v>
      </c>
      <c r="B6251" s="23" t="s">
        <v>571</v>
      </c>
      <c r="C6251" s="6">
        <v>10904003376</v>
      </c>
      <c r="D6251" s="9">
        <v>150</v>
      </c>
    </row>
    <row r="6252" spans="1:4" x14ac:dyDescent="0.25">
      <c r="A6252" s="6">
        <v>6251</v>
      </c>
      <c r="B6252" s="23" t="s">
        <v>3430</v>
      </c>
      <c r="C6252" s="6">
        <v>10904003481</v>
      </c>
      <c r="D6252" s="9">
        <v>150</v>
      </c>
    </row>
    <row r="6253" spans="1:4" x14ac:dyDescent="0.25">
      <c r="A6253" s="6">
        <v>6252</v>
      </c>
      <c r="B6253" s="23" t="s">
        <v>284</v>
      </c>
      <c r="C6253" s="6">
        <v>10904003764</v>
      </c>
      <c r="D6253" s="9">
        <v>150</v>
      </c>
    </row>
    <row r="6254" spans="1:4" x14ac:dyDescent="0.25">
      <c r="A6254" s="6">
        <v>6253</v>
      </c>
      <c r="B6254" s="23" t="s">
        <v>2380</v>
      </c>
      <c r="C6254" s="6">
        <v>10905001991</v>
      </c>
      <c r="D6254" s="9">
        <v>150</v>
      </c>
    </row>
    <row r="6255" spans="1:4" x14ac:dyDescent="0.25">
      <c r="A6255" s="6">
        <v>6254</v>
      </c>
      <c r="B6255" s="23" t="s">
        <v>570</v>
      </c>
      <c r="C6255" s="6">
        <v>10905002044</v>
      </c>
      <c r="D6255" s="9">
        <v>150</v>
      </c>
    </row>
    <row r="6256" spans="1:4" x14ac:dyDescent="0.25">
      <c r="A6256" s="6">
        <v>6255</v>
      </c>
      <c r="B6256" s="23" t="s">
        <v>3432</v>
      </c>
      <c r="C6256" s="6">
        <v>10905002720</v>
      </c>
      <c r="D6256" s="9">
        <v>150</v>
      </c>
    </row>
    <row r="6257" spans="1:4" x14ac:dyDescent="0.25">
      <c r="A6257" s="6">
        <v>6256</v>
      </c>
      <c r="B6257" s="23" t="s">
        <v>2212</v>
      </c>
      <c r="C6257" s="6">
        <v>10905002992</v>
      </c>
      <c r="D6257" s="9">
        <v>150</v>
      </c>
    </row>
    <row r="6258" spans="1:4" x14ac:dyDescent="0.25">
      <c r="A6258" s="6">
        <v>6257</v>
      </c>
      <c r="B6258" s="23" t="s">
        <v>379</v>
      </c>
      <c r="C6258" s="6">
        <v>10905003627</v>
      </c>
      <c r="D6258" s="9">
        <v>150</v>
      </c>
    </row>
    <row r="6259" spans="1:4" x14ac:dyDescent="0.25">
      <c r="A6259" s="6">
        <v>6258</v>
      </c>
      <c r="B6259" s="23" t="s">
        <v>287</v>
      </c>
      <c r="C6259" s="6">
        <v>10905003797</v>
      </c>
      <c r="D6259" s="9">
        <v>150</v>
      </c>
    </row>
    <row r="6260" spans="1:4" x14ac:dyDescent="0.25">
      <c r="A6260" s="6">
        <v>6259</v>
      </c>
      <c r="B6260" s="23" t="s">
        <v>338</v>
      </c>
      <c r="C6260" s="6">
        <v>10905004384</v>
      </c>
      <c r="D6260" s="9">
        <v>150</v>
      </c>
    </row>
    <row r="6261" spans="1:4" x14ac:dyDescent="0.25">
      <c r="A6261" s="6">
        <v>6260</v>
      </c>
      <c r="B6261" s="23" t="s">
        <v>503</v>
      </c>
      <c r="C6261" s="6">
        <v>10905004620</v>
      </c>
      <c r="D6261" s="9">
        <v>150</v>
      </c>
    </row>
    <row r="6262" spans="1:4" x14ac:dyDescent="0.25">
      <c r="A6262" s="6">
        <v>6261</v>
      </c>
      <c r="B6262" s="23" t="s">
        <v>3433</v>
      </c>
      <c r="C6262" s="6">
        <v>10905004844</v>
      </c>
      <c r="D6262" s="9">
        <v>150</v>
      </c>
    </row>
    <row r="6263" spans="1:4" x14ac:dyDescent="0.25">
      <c r="A6263" s="6">
        <v>6262</v>
      </c>
      <c r="B6263" s="23" t="s">
        <v>58</v>
      </c>
      <c r="C6263" s="6">
        <v>10906000248</v>
      </c>
      <c r="D6263" s="9">
        <v>150</v>
      </c>
    </row>
    <row r="6264" spans="1:4" x14ac:dyDescent="0.25">
      <c r="A6264" s="6">
        <v>6263</v>
      </c>
      <c r="B6264" s="44" t="s">
        <v>613</v>
      </c>
      <c r="C6264" s="43">
        <v>10906002684</v>
      </c>
      <c r="D6264" s="45">
        <v>150</v>
      </c>
    </row>
    <row r="6265" spans="1:4" x14ac:dyDescent="0.25">
      <c r="A6265" s="6">
        <v>6264</v>
      </c>
      <c r="B6265" s="47" t="s">
        <v>3434</v>
      </c>
      <c r="C6265" s="46">
        <v>10907001205</v>
      </c>
      <c r="D6265" s="48">
        <v>150</v>
      </c>
    </row>
    <row r="6266" spans="1:4" x14ac:dyDescent="0.25">
      <c r="A6266" s="6">
        <v>6265</v>
      </c>
      <c r="B6266" s="23" t="s">
        <v>3435</v>
      </c>
      <c r="C6266" s="6">
        <v>10907001343</v>
      </c>
      <c r="D6266" s="9">
        <v>150</v>
      </c>
    </row>
    <row r="6267" spans="1:4" x14ac:dyDescent="0.25">
      <c r="A6267" s="6">
        <v>6266</v>
      </c>
      <c r="B6267" s="23" t="s">
        <v>382</v>
      </c>
      <c r="C6267" s="6">
        <v>11001000738</v>
      </c>
      <c r="D6267" s="9">
        <v>150</v>
      </c>
    </row>
    <row r="6268" spans="1:4" x14ac:dyDescent="0.25">
      <c r="A6268" s="6">
        <v>6267</v>
      </c>
      <c r="B6268" s="23" t="s">
        <v>641</v>
      </c>
      <c r="C6268" s="6">
        <v>11003000438</v>
      </c>
      <c r="D6268" s="9">
        <v>150</v>
      </c>
    </row>
    <row r="6269" spans="1:4" x14ac:dyDescent="0.25">
      <c r="A6269" s="6">
        <v>6268</v>
      </c>
      <c r="B6269" s="23" t="s">
        <v>87</v>
      </c>
      <c r="C6269" s="6">
        <v>11004001406</v>
      </c>
      <c r="D6269" s="9">
        <v>150</v>
      </c>
    </row>
    <row r="6270" spans="1:4" x14ac:dyDescent="0.25">
      <c r="A6270" s="6">
        <v>6269</v>
      </c>
      <c r="B6270" s="23" t="s">
        <v>681</v>
      </c>
      <c r="C6270" s="6">
        <v>11101000676</v>
      </c>
      <c r="D6270" s="9">
        <v>150</v>
      </c>
    </row>
    <row r="6271" spans="1:4" x14ac:dyDescent="0.25">
      <c r="A6271" s="6">
        <v>6270</v>
      </c>
      <c r="B6271" s="23" t="s">
        <v>400</v>
      </c>
      <c r="C6271" s="6">
        <v>11101002912</v>
      </c>
      <c r="D6271" s="9">
        <v>150</v>
      </c>
    </row>
    <row r="6272" spans="1:4" x14ac:dyDescent="0.25">
      <c r="A6272" s="6">
        <v>6271</v>
      </c>
      <c r="B6272" s="23" t="s">
        <v>154</v>
      </c>
      <c r="C6272" s="6">
        <v>11101003235</v>
      </c>
      <c r="D6272" s="9">
        <v>150</v>
      </c>
    </row>
    <row r="6273" spans="1:4" x14ac:dyDescent="0.25">
      <c r="A6273" s="6">
        <v>6272</v>
      </c>
      <c r="B6273" s="23" t="s">
        <v>688</v>
      </c>
      <c r="C6273" s="6">
        <v>11101003907</v>
      </c>
      <c r="D6273" s="9">
        <v>150</v>
      </c>
    </row>
    <row r="6274" spans="1:4" x14ac:dyDescent="0.25">
      <c r="A6274" s="6">
        <v>6273</v>
      </c>
      <c r="B6274" s="23" t="s">
        <v>689</v>
      </c>
      <c r="C6274" s="6">
        <v>11101003908</v>
      </c>
      <c r="D6274" s="9">
        <v>150</v>
      </c>
    </row>
    <row r="6275" spans="1:4" x14ac:dyDescent="0.25">
      <c r="A6275" s="6">
        <v>6274</v>
      </c>
      <c r="B6275" s="23" t="s">
        <v>3436</v>
      </c>
      <c r="C6275" s="6">
        <v>11101003909</v>
      </c>
      <c r="D6275" s="9">
        <v>150</v>
      </c>
    </row>
    <row r="6276" spans="1:4" x14ac:dyDescent="0.25">
      <c r="A6276" s="6">
        <v>6275</v>
      </c>
      <c r="B6276" s="23" t="s">
        <v>3437</v>
      </c>
      <c r="C6276" s="6">
        <v>11101003910</v>
      </c>
      <c r="D6276" s="9">
        <v>150</v>
      </c>
    </row>
    <row r="6277" spans="1:4" x14ac:dyDescent="0.25">
      <c r="A6277" s="6">
        <v>6276</v>
      </c>
      <c r="B6277" s="23" t="s">
        <v>1268</v>
      </c>
      <c r="C6277" s="6">
        <v>11101003911</v>
      </c>
      <c r="D6277" s="9">
        <v>150</v>
      </c>
    </row>
    <row r="6278" spans="1:4" x14ac:dyDescent="0.25">
      <c r="A6278" s="6">
        <v>6277</v>
      </c>
      <c r="B6278" s="23" t="s">
        <v>10</v>
      </c>
      <c r="C6278" s="6">
        <v>11102002374</v>
      </c>
      <c r="D6278" s="9">
        <v>150</v>
      </c>
    </row>
    <row r="6279" spans="1:4" x14ac:dyDescent="0.25">
      <c r="A6279" s="6">
        <v>6278</v>
      </c>
      <c r="B6279" s="23" t="s">
        <v>697</v>
      </c>
      <c r="C6279" s="6">
        <v>11102003560</v>
      </c>
      <c r="D6279" s="9">
        <v>150</v>
      </c>
    </row>
    <row r="6280" spans="1:4" x14ac:dyDescent="0.25">
      <c r="A6280" s="6">
        <v>6279</v>
      </c>
      <c r="B6280" s="23" t="s">
        <v>3005</v>
      </c>
      <c r="C6280" s="6">
        <v>11102007170</v>
      </c>
      <c r="D6280" s="9">
        <v>150</v>
      </c>
    </row>
    <row r="6281" spans="1:4" x14ac:dyDescent="0.25">
      <c r="A6281" s="6">
        <v>6280</v>
      </c>
      <c r="B6281" s="23" t="s">
        <v>146</v>
      </c>
      <c r="C6281" s="6">
        <v>11105001584</v>
      </c>
      <c r="D6281" s="9">
        <v>150</v>
      </c>
    </row>
    <row r="6282" spans="1:4" x14ac:dyDescent="0.25">
      <c r="A6282" s="6">
        <v>6281</v>
      </c>
      <c r="B6282" s="23" t="s">
        <v>263</v>
      </c>
      <c r="C6282" s="6">
        <v>11105002695</v>
      </c>
      <c r="D6282" s="9">
        <v>150</v>
      </c>
    </row>
    <row r="6283" spans="1:4" x14ac:dyDescent="0.25">
      <c r="A6283" s="6">
        <v>6282</v>
      </c>
      <c r="B6283" s="23" t="s">
        <v>4699</v>
      </c>
      <c r="C6283" s="6">
        <v>11105002697</v>
      </c>
      <c r="D6283" s="9">
        <v>150</v>
      </c>
    </row>
    <row r="6284" spans="1:4" x14ac:dyDescent="0.25">
      <c r="A6284" s="6">
        <v>6283</v>
      </c>
      <c r="B6284" s="23" t="s">
        <v>3438</v>
      </c>
      <c r="C6284" s="6">
        <v>11106003946</v>
      </c>
      <c r="D6284" s="9">
        <v>150</v>
      </c>
    </row>
    <row r="6285" spans="1:4" x14ac:dyDescent="0.25">
      <c r="A6285" s="6">
        <v>6284</v>
      </c>
      <c r="B6285" s="23" t="s">
        <v>3439</v>
      </c>
      <c r="C6285" s="6">
        <v>11107000072</v>
      </c>
      <c r="D6285" s="9">
        <v>150</v>
      </c>
    </row>
    <row r="6286" spans="1:4" x14ac:dyDescent="0.25">
      <c r="A6286" s="6">
        <v>6285</v>
      </c>
      <c r="B6286" s="23" t="s">
        <v>2588</v>
      </c>
      <c r="C6286" s="6">
        <v>11107000116</v>
      </c>
      <c r="D6286" s="9">
        <v>150</v>
      </c>
    </row>
    <row r="6287" spans="1:4" x14ac:dyDescent="0.25">
      <c r="A6287" s="6">
        <v>6286</v>
      </c>
      <c r="B6287" s="23" t="s">
        <v>754</v>
      </c>
      <c r="C6287" s="6">
        <v>11107000433</v>
      </c>
      <c r="D6287" s="9">
        <v>150</v>
      </c>
    </row>
    <row r="6288" spans="1:4" x14ac:dyDescent="0.25">
      <c r="A6288" s="6">
        <v>6287</v>
      </c>
      <c r="B6288" s="23" t="s">
        <v>3</v>
      </c>
      <c r="C6288" s="6">
        <v>11107000894</v>
      </c>
      <c r="D6288" s="9">
        <v>150</v>
      </c>
    </row>
    <row r="6289" spans="1:4" x14ac:dyDescent="0.25">
      <c r="A6289" s="6">
        <v>6288</v>
      </c>
      <c r="B6289" s="23" t="s">
        <v>1114</v>
      </c>
      <c r="C6289" s="6">
        <v>11107001979</v>
      </c>
      <c r="D6289" s="9">
        <v>150</v>
      </c>
    </row>
    <row r="6290" spans="1:4" x14ac:dyDescent="0.25">
      <c r="A6290" s="6">
        <v>6289</v>
      </c>
      <c r="B6290" s="23" t="s">
        <v>3442</v>
      </c>
      <c r="C6290" s="6">
        <v>11107002597</v>
      </c>
      <c r="D6290" s="9">
        <v>150</v>
      </c>
    </row>
    <row r="6291" spans="1:4" x14ac:dyDescent="0.25">
      <c r="A6291" s="6">
        <v>6290</v>
      </c>
      <c r="B6291" s="23" t="s">
        <v>766</v>
      </c>
      <c r="C6291" s="6">
        <v>11107003069</v>
      </c>
      <c r="D6291" s="9">
        <v>150</v>
      </c>
    </row>
    <row r="6292" spans="1:4" x14ac:dyDescent="0.25">
      <c r="A6292" s="6">
        <v>6291</v>
      </c>
      <c r="B6292" s="23" t="s">
        <v>4700</v>
      </c>
      <c r="C6292" s="6">
        <v>11108001393</v>
      </c>
      <c r="D6292" s="9">
        <v>150</v>
      </c>
    </row>
    <row r="6293" spans="1:4" x14ac:dyDescent="0.25">
      <c r="A6293" s="6">
        <v>6292</v>
      </c>
      <c r="B6293" s="23" t="s">
        <v>1918</v>
      </c>
      <c r="C6293" s="6">
        <v>11109000950</v>
      </c>
      <c r="D6293" s="9">
        <v>150</v>
      </c>
    </row>
    <row r="6294" spans="1:4" x14ac:dyDescent="0.25">
      <c r="A6294" s="6">
        <v>6293</v>
      </c>
      <c r="B6294" s="23" t="s">
        <v>3443</v>
      </c>
      <c r="C6294" s="6">
        <v>11109001034</v>
      </c>
      <c r="D6294" s="9">
        <v>150</v>
      </c>
    </row>
    <row r="6295" spans="1:4" x14ac:dyDescent="0.25">
      <c r="A6295" s="6">
        <v>6294</v>
      </c>
      <c r="B6295" s="23" t="s">
        <v>3444</v>
      </c>
      <c r="C6295" s="6">
        <v>11208002793</v>
      </c>
      <c r="D6295" s="9">
        <v>150</v>
      </c>
    </row>
    <row r="6296" spans="1:4" x14ac:dyDescent="0.25">
      <c r="A6296" s="6">
        <v>6295</v>
      </c>
      <c r="B6296" s="23" t="s">
        <v>201</v>
      </c>
      <c r="C6296" s="6">
        <v>11211001142</v>
      </c>
      <c r="D6296" s="9">
        <v>150</v>
      </c>
    </row>
    <row r="6297" spans="1:4" x14ac:dyDescent="0.25">
      <c r="A6297" s="6">
        <v>6296</v>
      </c>
      <c r="B6297" s="23" t="s">
        <v>875</v>
      </c>
      <c r="C6297" s="6">
        <v>11212000082</v>
      </c>
      <c r="D6297" s="9">
        <v>150</v>
      </c>
    </row>
    <row r="6298" spans="1:4" x14ac:dyDescent="0.25">
      <c r="A6298" s="6">
        <v>6297</v>
      </c>
      <c r="B6298" s="23" t="s">
        <v>52</v>
      </c>
      <c r="C6298" s="6">
        <v>11214001829</v>
      </c>
      <c r="D6298" s="9">
        <v>150</v>
      </c>
    </row>
    <row r="6299" spans="1:4" x14ac:dyDescent="0.25">
      <c r="A6299" s="6">
        <v>6298</v>
      </c>
      <c r="B6299" s="23" t="s">
        <v>906</v>
      </c>
      <c r="C6299" s="6">
        <v>11215001604</v>
      </c>
      <c r="D6299" s="9">
        <v>150</v>
      </c>
    </row>
    <row r="6300" spans="1:4" x14ac:dyDescent="0.25">
      <c r="A6300" s="6">
        <v>6299</v>
      </c>
      <c r="B6300" s="23" t="s">
        <v>179</v>
      </c>
      <c r="C6300" s="6">
        <v>11216003218</v>
      </c>
      <c r="D6300" s="9">
        <v>150</v>
      </c>
    </row>
    <row r="6301" spans="1:4" x14ac:dyDescent="0.25">
      <c r="A6301" s="6">
        <v>6300</v>
      </c>
      <c r="B6301" s="23" t="s">
        <v>4701</v>
      </c>
      <c r="C6301" s="6">
        <v>11304001359</v>
      </c>
      <c r="D6301" s="9">
        <v>150</v>
      </c>
    </row>
    <row r="6302" spans="1:4" x14ac:dyDescent="0.25">
      <c r="A6302" s="6">
        <v>6301</v>
      </c>
      <c r="B6302" s="23" t="s">
        <v>3445</v>
      </c>
      <c r="C6302" s="6">
        <v>11304002182</v>
      </c>
      <c r="D6302" s="9">
        <v>150</v>
      </c>
    </row>
    <row r="6303" spans="1:4" x14ac:dyDescent="0.25">
      <c r="A6303" s="6">
        <v>6302</v>
      </c>
      <c r="B6303" s="23" t="s">
        <v>3446</v>
      </c>
      <c r="C6303" s="6">
        <v>11305000450</v>
      </c>
      <c r="D6303" s="9">
        <v>150</v>
      </c>
    </row>
    <row r="6304" spans="1:4" x14ac:dyDescent="0.25">
      <c r="A6304" s="6">
        <v>6303</v>
      </c>
      <c r="B6304" s="23" t="s">
        <v>1903</v>
      </c>
      <c r="C6304" s="6">
        <v>11312003081</v>
      </c>
      <c r="D6304" s="9">
        <v>150</v>
      </c>
    </row>
    <row r="6305" spans="1:4" x14ac:dyDescent="0.25">
      <c r="A6305" s="6">
        <v>6304</v>
      </c>
      <c r="B6305" s="23" t="s">
        <v>3448</v>
      </c>
      <c r="C6305" s="6">
        <v>11410000871</v>
      </c>
      <c r="D6305" s="9">
        <v>150</v>
      </c>
    </row>
    <row r="6306" spans="1:4" x14ac:dyDescent="0.25">
      <c r="A6306" s="6">
        <v>6305</v>
      </c>
      <c r="B6306" s="23" t="s">
        <v>353</v>
      </c>
      <c r="C6306" s="6">
        <v>11410004076</v>
      </c>
      <c r="D6306" s="9">
        <v>150</v>
      </c>
    </row>
    <row r="6307" spans="1:4" x14ac:dyDescent="0.25">
      <c r="A6307" s="6">
        <v>6306</v>
      </c>
      <c r="B6307" s="23" t="s">
        <v>1044</v>
      </c>
      <c r="C6307" s="6">
        <v>11410005391</v>
      </c>
      <c r="D6307" s="9">
        <v>150</v>
      </c>
    </row>
    <row r="6308" spans="1:4" x14ac:dyDescent="0.25">
      <c r="A6308" s="6">
        <v>6307</v>
      </c>
      <c r="B6308" s="23" t="s">
        <v>1523</v>
      </c>
      <c r="C6308" s="6">
        <v>11503002414</v>
      </c>
      <c r="D6308" s="9">
        <v>150</v>
      </c>
    </row>
    <row r="6309" spans="1:4" x14ac:dyDescent="0.25">
      <c r="A6309" s="6">
        <v>6308</v>
      </c>
      <c r="B6309" s="23" t="s">
        <v>1874</v>
      </c>
      <c r="C6309" s="6">
        <v>11504003889</v>
      </c>
      <c r="D6309" s="9">
        <v>150</v>
      </c>
    </row>
    <row r="6310" spans="1:4" x14ac:dyDescent="0.25">
      <c r="A6310" s="6">
        <v>6309</v>
      </c>
      <c r="B6310" s="23" t="s">
        <v>593</v>
      </c>
      <c r="C6310" s="6">
        <v>11508000491</v>
      </c>
      <c r="D6310" s="9">
        <v>150</v>
      </c>
    </row>
    <row r="6311" spans="1:4" x14ac:dyDescent="0.25">
      <c r="A6311" s="6">
        <v>6310</v>
      </c>
      <c r="B6311" s="23" t="s">
        <v>1183</v>
      </c>
      <c r="C6311" s="6">
        <v>11508001699</v>
      </c>
      <c r="D6311" s="9">
        <v>150</v>
      </c>
    </row>
    <row r="6312" spans="1:4" x14ac:dyDescent="0.25">
      <c r="A6312" s="6">
        <v>6311</v>
      </c>
      <c r="B6312" s="23" t="s">
        <v>1196</v>
      </c>
      <c r="C6312" s="6">
        <v>11509001622</v>
      </c>
      <c r="D6312" s="9">
        <v>150</v>
      </c>
    </row>
    <row r="6313" spans="1:4" x14ac:dyDescent="0.25">
      <c r="A6313" s="6">
        <v>6312</v>
      </c>
      <c r="B6313" s="23" t="s">
        <v>3449</v>
      </c>
      <c r="C6313" s="6">
        <v>11510000203</v>
      </c>
      <c r="D6313" s="9">
        <v>150</v>
      </c>
    </row>
    <row r="6314" spans="1:4" x14ac:dyDescent="0.25">
      <c r="A6314" s="6">
        <v>6313</v>
      </c>
      <c r="B6314" s="23" t="s">
        <v>1227</v>
      </c>
      <c r="C6314" s="6">
        <v>11510003142</v>
      </c>
      <c r="D6314" s="9">
        <v>150</v>
      </c>
    </row>
    <row r="6315" spans="1:4" x14ac:dyDescent="0.25">
      <c r="A6315" s="6">
        <v>6314</v>
      </c>
      <c r="B6315" s="23" t="s">
        <v>637</v>
      </c>
      <c r="C6315" s="6">
        <v>11512000307</v>
      </c>
      <c r="D6315" s="9">
        <v>150</v>
      </c>
    </row>
    <row r="6316" spans="1:4" x14ac:dyDescent="0.25">
      <c r="A6316" s="6">
        <v>6315</v>
      </c>
      <c r="B6316" s="23" t="s">
        <v>621</v>
      </c>
      <c r="C6316" s="6">
        <v>11512000388</v>
      </c>
      <c r="D6316" s="9">
        <v>150</v>
      </c>
    </row>
    <row r="6317" spans="1:4" x14ac:dyDescent="0.25">
      <c r="A6317" s="6">
        <v>6316</v>
      </c>
      <c r="B6317" s="23" t="s">
        <v>3450</v>
      </c>
      <c r="C6317" s="6">
        <v>11512002151</v>
      </c>
      <c r="D6317" s="9">
        <v>150</v>
      </c>
    </row>
    <row r="6318" spans="1:4" x14ac:dyDescent="0.25">
      <c r="A6318" s="6">
        <v>6317</v>
      </c>
      <c r="B6318" s="23" t="s">
        <v>1438</v>
      </c>
      <c r="C6318" s="6">
        <v>11512002266</v>
      </c>
      <c r="D6318" s="9">
        <v>150</v>
      </c>
    </row>
    <row r="6319" spans="1:4" x14ac:dyDescent="0.25">
      <c r="A6319" s="6">
        <v>6318</v>
      </c>
      <c r="B6319" s="23" t="s">
        <v>1256</v>
      </c>
      <c r="C6319" s="6">
        <v>11512002333</v>
      </c>
      <c r="D6319" s="9">
        <v>150</v>
      </c>
    </row>
    <row r="6320" spans="1:4" x14ac:dyDescent="0.25">
      <c r="A6320" s="6">
        <v>6319</v>
      </c>
      <c r="B6320" s="23" t="s">
        <v>1294</v>
      </c>
      <c r="C6320" s="6">
        <v>11512002344</v>
      </c>
      <c r="D6320" s="9">
        <v>150</v>
      </c>
    </row>
    <row r="6321" spans="1:4" x14ac:dyDescent="0.25">
      <c r="A6321" s="6">
        <v>6320</v>
      </c>
      <c r="B6321" s="23" t="s">
        <v>3451</v>
      </c>
      <c r="C6321" s="6">
        <v>11512002369</v>
      </c>
      <c r="D6321" s="9">
        <v>150</v>
      </c>
    </row>
    <row r="6322" spans="1:4" x14ac:dyDescent="0.25">
      <c r="A6322" s="6">
        <v>6321</v>
      </c>
      <c r="B6322" s="23" t="s">
        <v>3452</v>
      </c>
      <c r="C6322" s="6">
        <v>11512002377</v>
      </c>
      <c r="D6322" s="9">
        <v>150</v>
      </c>
    </row>
    <row r="6323" spans="1:4" x14ac:dyDescent="0.25">
      <c r="A6323" s="6">
        <v>6322</v>
      </c>
      <c r="B6323" s="23" t="s">
        <v>1257</v>
      </c>
      <c r="C6323" s="6">
        <v>11512002395</v>
      </c>
      <c r="D6323" s="9">
        <v>150</v>
      </c>
    </row>
    <row r="6324" spans="1:4" x14ac:dyDescent="0.25">
      <c r="A6324" s="6">
        <v>6323</v>
      </c>
      <c r="B6324" s="23" t="s">
        <v>636</v>
      </c>
      <c r="C6324" s="6">
        <v>11512002406</v>
      </c>
      <c r="D6324" s="9">
        <v>150</v>
      </c>
    </row>
    <row r="6325" spans="1:4" x14ac:dyDescent="0.25">
      <c r="A6325" s="6">
        <v>6324</v>
      </c>
      <c r="B6325" s="23" t="s">
        <v>3453</v>
      </c>
      <c r="C6325" s="6">
        <v>11512002409</v>
      </c>
      <c r="D6325" s="9">
        <v>150</v>
      </c>
    </row>
    <row r="6326" spans="1:4" x14ac:dyDescent="0.25">
      <c r="A6326" s="6">
        <v>6325</v>
      </c>
      <c r="B6326" s="23" t="s">
        <v>1254</v>
      </c>
      <c r="C6326" s="6">
        <v>11512002456</v>
      </c>
      <c r="D6326" s="9">
        <v>150</v>
      </c>
    </row>
    <row r="6327" spans="1:4" x14ac:dyDescent="0.25">
      <c r="A6327" s="6">
        <v>6326</v>
      </c>
      <c r="B6327" s="23" t="s">
        <v>415</v>
      </c>
      <c r="C6327" s="6">
        <v>11512002539</v>
      </c>
      <c r="D6327" s="9">
        <v>150</v>
      </c>
    </row>
    <row r="6328" spans="1:4" x14ac:dyDescent="0.25">
      <c r="A6328" s="6">
        <v>6327</v>
      </c>
      <c r="B6328" s="23" t="s">
        <v>367</v>
      </c>
      <c r="C6328" s="6">
        <v>11512002572</v>
      </c>
      <c r="D6328" s="9">
        <v>150</v>
      </c>
    </row>
    <row r="6329" spans="1:4" x14ac:dyDescent="0.25">
      <c r="A6329" s="6">
        <v>6328</v>
      </c>
      <c r="B6329" s="23" t="s">
        <v>1138</v>
      </c>
      <c r="C6329" s="6">
        <v>11512002585</v>
      </c>
      <c r="D6329" s="9">
        <v>150</v>
      </c>
    </row>
    <row r="6330" spans="1:4" x14ac:dyDescent="0.25">
      <c r="A6330" s="6">
        <v>6329</v>
      </c>
      <c r="B6330" s="23" t="s">
        <v>3454</v>
      </c>
      <c r="C6330" s="6">
        <v>11512002599</v>
      </c>
      <c r="D6330" s="9">
        <v>150</v>
      </c>
    </row>
    <row r="6331" spans="1:4" x14ac:dyDescent="0.25">
      <c r="A6331" s="6">
        <v>6330</v>
      </c>
      <c r="B6331" s="23" t="s">
        <v>837</v>
      </c>
      <c r="C6331" s="6">
        <v>11512002635</v>
      </c>
      <c r="D6331" s="9">
        <v>150</v>
      </c>
    </row>
    <row r="6332" spans="1:4" x14ac:dyDescent="0.25">
      <c r="A6332" s="6">
        <v>6331</v>
      </c>
      <c r="B6332" s="23" t="s">
        <v>1243</v>
      </c>
      <c r="C6332" s="6">
        <v>11512002665</v>
      </c>
      <c r="D6332" s="9">
        <v>150</v>
      </c>
    </row>
    <row r="6333" spans="1:4" x14ac:dyDescent="0.25">
      <c r="A6333" s="6">
        <v>6332</v>
      </c>
      <c r="B6333" s="23" t="s">
        <v>2160</v>
      </c>
      <c r="C6333" s="6">
        <v>11512002804</v>
      </c>
      <c r="D6333" s="9">
        <v>150</v>
      </c>
    </row>
    <row r="6334" spans="1:4" x14ac:dyDescent="0.25">
      <c r="A6334" s="6">
        <v>6333</v>
      </c>
      <c r="B6334" s="23" t="s">
        <v>1099</v>
      </c>
      <c r="C6334" s="6">
        <v>11512003168</v>
      </c>
      <c r="D6334" s="9">
        <v>150</v>
      </c>
    </row>
    <row r="6335" spans="1:4" x14ac:dyDescent="0.25">
      <c r="A6335" s="6">
        <v>6334</v>
      </c>
      <c r="B6335" s="23" t="s">
        <v>1261</v>
      </c>
      <c r="C6335" s="6">
        <v>11512003180</v>
      </c>
      <c r="D6335" s="9">
        <v>150</v>
      </c>
    </row>
    <row r="6336" spans="1:4" x14ac:dyDescent="0.25">
      <c r="A6336" s="6">
        <v>6335</v>
      </c>
      <c r="B6336" s="23" t="s">
        <v>87</v>
      </c>
      <c r="C6336" s="6">
        <v>11512003220</v>
      </c>
      <c r="D6336" s="9">
        <v>150</v>
      </c>
    </row>
    <row r="6337" spans="1:4" x14ac:dyDescent="0.25">
      <c r="A6337" s="6">
        <v>6336</v>
      </c>
      <c r="B6337" s="23" t="s">
        <v>1150</v>
      </c>
      <c r="C6337" s="6">
        <v>11512003272</v>
      </c>
      <c r="D6337" s="9">
        <v>150</v>
      </c>
    </row>
    <row r="6338" spans="1:4" x14ac:dyDescent="0.25">
      <c r="A6338" s="6">
        <v>6337</v>
      </c>
      <c r="B6338" s="23" t="s">
        <v>3455</v>
      </c>
      <c r="C6338" s="6">
        <v>11512003329</v>
      </c>
      <c r="D6338" s="9">
        <v>150</v>
      </c>
    </row>
    <row r="6339" spans="1:4" x14ac:dyDescent="0.25">
      <c r="A6339" s="6">
        <v>6338</v>
      </c>
      <c r="B6339" s="23" t="s">
        <v>3456</v>
      </c>
      <c r="C6339" s="6">
        <v>11512003618</v>
      </c>
      <c r="D6339" s="9">
        <v>150</v>
      </c>
    </row>
    <row r="6340" spans="1:4" x14ac:dyDescent="0.25">
      <c r="A6340" s="6">
        <v>6339</v>
      </c>
      <c r="B6340" s="23" t="s">
        <v>1276</v>
      </c>
      <c r="C6340" s="6">
        <v>11512003921</v>
      </c>
      <c r="D6340" s="9">
        <v>150</v>
      </c>
    </row>
    <row r="6341" spans="1:4" x14ac:dyDescent="0.25">
      <c r="A6341" s="6">
        <v>6340</v>
      </c>
      <c r="B6341" s="23" t="s">
        <v>4702</v>
      </c>
      <c r="C6341" s="6">
        <v>11512004098</v>
      </c>
      <c r="D6341" s="9">
        <v>150</v>
      </c>
    </row>
    <row r="6342" spans="1:4" x14ac:dyDescent="0.25">
      <c r="A6342" s="6">
        <v>6341</v>
      </c>
      <c r="B6342" s="23" t="s">
        <v>1044</v>
      </c>
      <c r="C6342" s="6">
        <v>11512004677</v>
      </c>
      <c r="D6342" s="9">
        <v>150</v>
      </c>
    </row>
    <row r="6343" spans="1:4" x14ac:dyDescent="0.25">
      <c r="A6343" s="6">
        <v>6342</v>
      </c>
      <c r="B6343" s="23" t="s">
        <v>1296</v>
      </c>
      <c r="C6343" s="6">
        <v>11513001896</v>
      </c>
      <c r="D6343" s="9">
        <v>150</v>
      </c>
    </row>
    <row r="6344" spans="1:4" x14ac:dyDescent="0.25">
      <c r="A6344" s="6">
        <v>6343</v>
      </c>
      <c r="B6344" s="23" t="s">
        <v>1301</v>
      </c>
      <c r="C6344" s="6">
        <v>11513002708</v>
      </c>
      <c r="D6344" s="9">
        <v>150</v>
      </c>
    </row>
    <row r="6345" spans="1:4" x14ac:dyDescent="0.25">
      <c r="A6345" s="6">
        <v>6344</v>
      </c>
      <c r="B6345" s="23" t="s">
        <v>380</v>
      </c>
      <c r="C6345" s="6">
        <v>11513003936</v>
      </c>
      <c r="D6345" s="9">
        <v>150</v>
      </c>
    </row>
    <row r="6346" spans="1:4" x14ac:dyDescent="0.25">
      <c r="A6346" s="6">
        <v>6345</v>
      </c>
      <c r="B6346" s="23" t="s">
        <v>2389</v>
      </c>
      <c r="C6346" s="6">
        <v>11515000851</v>
      </c>
      <c r="D6346" s="9">
        <v>150</v>
      </c>
    </row>
    <row r="6347" spans="1:4" x14ac:dyDescent="0.25">
      <c r="A6347" s="6">
        <v>6346</v>
      </c>
      <c r="B6347" s="23" t="s">
        <v>3457</v>
      </c>
      <c r="C6347" s="6">
        <v>11516002676</v>
      </c>
      <c r="D6347" s="9">
        <v>150</v>
      </c>
    </row>
    <row r="6348" spans="1:4" x14ac:dyDescent="0.25">
      <c r="A6348" s="6">
        <v>6347</v>
      </c>
      <c r="B6348" s="23" t="s">
        <v>1300</v>
      </c>
      <c r="C6348" s="6">
        <v>11601001382</v>
      </c>
      <c r="D6348" s="9">
        <v>150</v>
      </c>
    </row>
    <row r="6349" spans="1:4" x14ac:dyDescent="0.25">
      <c r="A6349" s="6">
        <v>6348</v>
      </c>
      <c r="B6349" s="23" t="s">
        <v>1361</v>
      </c>
      <c r="C6349" s="6">
        <v>11601001602</v>
      </c>
      <c r="D6349" s="9">
        <v>150</v>
      </c>
    </row>
    <row r="6350" spans="1:4" x14ac:dyDescent="0.25">
      <c r="A6350" s="6">
        <v>6349</v>
      </c>
      <c r="B6350" s="23" t="s">
        <v>1387</v>
      </c>
      <c r="C6350" s="6">
        <v>11602001041</v>
      </c>
      <c r="D6350" s="9">
        <v>150</v>
      </c>
    </row>
    <row r="6351" spans="1:4" x14ac:dyDescent="0.25">
      <c r="A6351" s="6">
        <v>6350</v>
      </c>
      <c r="B6351" s="23" t="s">
        <v>1394</v>
      </c>
      <c r="C6351" s="6">
        <v>11602002196</v>
      </c>
      <c r="D6351" s="9">
        <v>150</v>
      </c>
    </row>
    <row r="6352" spans="1:4" x14ac:dyDescent="0.25">
      <c r="A6352" s="6">
        <v>6351</v>
      </c>
      <c r="B6352" s="23" t="s">
        <v>3458</v>
      </c>
      <c r="C6352" s="6">
        <v>11603000103</v>
      </c>
      <c r="D6352" s="9">
        <v>150</v>
      </c>
    </row>
    <row r="6353" spans="1:4" x14ac:dyDescent="0.25">
      <c r="A6353" s="6">
        <v>6352</v>
      </c>
      <c r="B6353" s="23" t="s">
        <v>380</v>
      </c>
      <c r="C6353" s="6">
        <v>11603000902</v>
      </c>
      <c r="D6353" s="9">
        <v>150</v>
      </c>
    </row>
    <row r="6354" spans="1:4" x14ac:dyDescent="0.25">
      <c r="A6354" s="6">
        <v>6353</v>
      </c>
      <c r="B6354" s="23" t="s">
        <v>765</v>
      </c>
      <c r="C6354" s="6">
        <v>11603001219</v>
      </c>
      <c r="D6354" s="9">
        <v>150</v>
      </c>
    </row>
    <row r="6355" spans="1:4" x14ac:dyDescent="0.25">
      <c r="A6355" s="6">
        <v>6354</v>
      </c>
      <c r="B6355" s="23" t="s">
        <v>4703</v>
      </c>
      <c r="C6355" s="6">
        <v>11603001544</v>
      </c>
      <c r="D6355" s="9">
        <v>150</v>
      </c>
    </row>
    <row r="6356" spans="1:4" x14ac:dyDescent="0.25">
      <c r="A6356" s="6">
        <v>6355</v>
      </c>
      <c r="B6356" s="23" t="s">
        <v>1428</v>
      </c>
      <c r="C6356" s="6">
        <v>11604001927</v>
      </c>
      <c r="D6356" s="9">
        <v>150</v>
      </c>
    </row>
    <row r="6357" spans="1:4" x14ac:dyDescent="0.25">
      <c r="A6357" s="6">
        <v>6356</v>
      </c>
      <c r="B6357" s="23" t="s">
        <v>37</v>
      </c>
      <c r="C6357" s="6">
        <v>11605000152</v>
      </c>
      <c r="D6357" s="9">
        <v>150</v>
      </c>
    </row>
    <row r="6358" spans="1:4" x14ac:dyDescent="0.25">
      <c r="A6358" s="6">
        <v>6357</v>
      </c>
      <c r="B6358" s="23" t="s">
        <v>503</v>
      </c>
      <c r="C6358" s="6">
        <v>11605000695</v>
      </c>
      <c r="D6358" s="9">
        <v>150</v>
      </c>
    </row>
    <row r="6359" spans="1:4" x14ac:dyDescent="0.25">
      <c r="A6359" s="6">
        <v>6358</v>
      </c>
      <c r="B6359" s="23" t="s">
        <v>4704</v>
      </c>
      <c r="C6359" s="6">
        <v>11605001161</v>
      </c>
      <c r="D6359" s="9">
        <v>150</v>
      </c>
    </row>
    <row r="6360" spans="1:4" x14ac:dyDescent="0.25">
      <c r="A6360" s="6">
        <v>6359</v>
      </c>
      <c r="B6360" s="23" t="s">
        <v>710</v>
      </c>
      <c r="C6360" s="6">
        <v>11605001549</v>
      </c>
      <c r="D6360" s="9">
        <v>150</v>
      </c>
    </row>
    <row r="6361" spans="1:4" x14ac:dyDescent="0.25">
      <c r="A6361" s="6">
        <v>6360</v>
      </c>
      <c r="B6361" s="23" t="s">
        <v>288</v>
      </c>
      <c r="C6361" s="6">
        <v>11605002714</v>
      </c>
      <c r="D6361" s="9">
        <v>150</v>
      </c>
    </row>
    <row r="6362" spans="1:4" x14ac:dyDescent="0.25">
      <c r="A6362" s="6">
        <v>6361</v>
      </c>
      <c r="B6362" s="23" t="s">
        <v>8</v>
      </c>
      <c r="C6362" s="6">
        <v>11606000695</v>
      </c>
      <c r="D6362" s="9">
        <v>150</v>
      </c>
    </row>
    <row r="6363" spans="1:4" x14ac:dyDescent="0.25">
      <c r="A6363" s="6">
        <v>6362</v>
      </c>
      <c r="B6363" s="23" t="s">
        <v>1253</v>
      </c>
      <c r="C6363" s="6">
        <v>11606001822</v>
      </c>
      <c r="D6363" s="9">
        <v>150</v>
      </c>
    </row>
    <row r="6364" spans="1:4" x14ac:dyDescent="0.25">
      <c r="A6364" s="6">
        <v>6363</v>
      </c>
      <c r="B6364" s="23" t="s">
        <v>790</v>
      </c>
      <c r="C6364" s="6">
        <v>11607002293</v>
      </c>
      <c r="D6364" s="9">
        <v>150</v>
      </c>
    </row>
    <row r="6365" spans="1:4" x14ac:dyDescent="0.25">
      <c r="A6365" s="6">
        <v>6364</v>
      </c>
      <c r="B6365" s="23" t="s">
        <v>4523</v>
      </c>
      <c r="C6365" s="6">
        <v>11608000369</v>
      </c>
      <c r="D6365" s="9">
        <v>150</v>
      </c>
    </row>
    <row r="6366" spans="1:4" x14ac:dyDescent="0.25">
      <c r="A6366" s="6">
        <v>6365</v>
      </c>
      <c r="B6366" s="23" t="s">
        <v>3459</v>
      </c>
      <c r="C6366" s="6">
        <v>11608001866</v>
      </c>
      <c r="D6366" s="9">
        <v>150</v>
      </c>
    </row>
    <row r="6367" spans="1:4" x14ac:dyDescent="0.25">
      <c r="A6367" s="6">
        <v>6366</v>
      </c>
      <c r="B6367" s="23" t="s">
        <v>837</v>
      </c>
      <c r="C6367" s="6">
        <v>11608003434</v>
      </c>
      <c r="D6367" s="9">
        <v>150</v>
      </c>
    </row>
    <row r="6368" spans="1:4" x14ac:dyDescent="0.25">
      <c r="A6368" s="6">
        <v>6367</v>
      </c>
      <c r="B6368" s="23" t="s">
        <v>1517</v>
      </c>
      <c r="C6368" s="6">
        <v>11608003569</v>
      </c>
      <c r="D6368" s="9">
        <v>150</v>
      </c>
    </row>
    <row r="6369" spans="1:4" x14ac:dyDescent="0.25">
      <c r="A6369" s="6">
        <v>6368</v>
      </c>
      <c r="B6369" s="23" t="s">
        <v>4705</v>
      </c>
      <c r="C6369" s="6">
        <v>11701000108</v>
      </c>
      <c r="D6369" s="9">
        <v>150</v>
      </c>
    </row>
    <row r="6370" spans="1:4" x14ac:dyDescent="0.25">
      <c r="A6370" s="6">
        <v>6369</v>
      </c>
      <c r="B6370" s="23" t="s">
        <v>1536</v>
      </c>
      <c r="C6370" s="6">
        <v>11704000621</v>
      </c>
      <c r="D6370" s="9">
        <v>150</v>
      </c>
    </row>
    <row r="6371" spans="1:4" x14ac:dyDescent="0.25">
      <c r="A6371" s="6">
        <v>6370</v>
      </c>
      <c r="B6371" s="23" t="s">
        <v>1570</v>
      </c>
      <c r="C6371" s="6">
        <v>11803001890</v>
      </c>
      <c r="D6371" s="9">
        <v>150</v>
      </c>
    </row>
    <row r="6372" spans="1:4" x14ac:dyDescent="0.25">
      <c r="A6372" s="6">
        <v>6371</v>
      </c>
      <c r="B6372" s="23" t="s">
        <v>3460</v>
      </c>
      <c r="C6372" s="6">
        <v>11804001756</v>
      </c>
      <c r="D6372" s="9">
        <v>150</v>
      </c>
    </row>
    <row r="6373" spans="1:4" x14ac:dyDescent="0.25">
      <c r="A6373" s="6">
        <v>6372</v>
      </c>
      <c r="B6373" s="23" t="s">
        <v>3461</v>
      </c>
      <c r="C6373" s="6">
        <v>11804001757</v>
      </c>
      <c r="D6373" s="9">
        <v>150</v>
      </c>
    </row>
    <row r="6374" spans="1:4" x14ac:dyDescent="0.25">
      <c r="A6374" s="6">
        <v>6373</v>
      </c>
      <c r="B6374" s="23" t="s">
        <v>4706</v>
      </c>
      <c r="C6374" s="6">
        <v>11806000259</v>
      </c>
      <c r="D6374" s="9">
        <v>150</v>
      </c>
    </row>
    <row r="6375" spans="1:4" x14ac:dyDescent="0.25">
      <c r="A6375" s="6">
        <v>6374</v>
      </c>
      <c r="B6375" s="23" t="s">
        <v>705</v>
      </c>
      <c r="C6375" s="6">
        <v>11903000871</v>
      </c>
      <c r="D6375" s="9">
        <v>150</v>
      </c>
    </row>
    <row r="6376" spans="1:4" x14ac:dyDescent="0.25">
      <c r="A6376" s="6">
        <v>6375</v>
      </c>
      <c r="B6376" s="23" t="s">
        <v>287</v>
      </c>
      <c r="C6376" s="6">
        <v>11911000577</v>
      </c>
      <c r="D6376" s="9">
        <v>150</v>
      </c>
    </row>
    <row r="6377" spans="1:4" x14ac:dyDescent="0.25">
      <c r="A6377" s="6">
        <v>6376</v>
      </c>
      <c r="B6377" s="23" t="s">
        <v>1892</v>
      </c>
      <c r="C6377" s="6">
        <v>12002001491</v>
      </c>
      <c r="D6377" s="9">
        <v>150</v>
      </c>
    </row>
    <row r="6378" spans="1:4" x14ac:dyDescent="0.25">
      <c r="A6378" s="6">
        <v>6377</v>
      </c>
      <c r="B6378" s="23" t="s">
        <v>1730</v>
      </c>
      <c r="C6378" s="6">
        <v>12007002967</v>
      </c>
      <c r="D6378" s="9">
        <v>150</v>
      </c>
    </row>
    <row r="6379" spans="1:4" x14ac:dyDescent="0.25">
      <c r="A6379" s="6">
        <v>6378</v>
      </c>
      <c r="B6379" s="23" t="s">
        <v>3462</v>
      </c>
      <c r="C6379" s="6">
        <v>21109000028</v>
      </c>
      <c r="D6379" s="9">
        <v>150</v>
      </c>
    </row>
    <row r="6380" spans="1:4" x14ac:dyDescent="0.25">
      <c r="A6380" s="6">
        <v>6379</v>
      </c>
      <c r="B6380" s="23" t="s">
        <v>3463</v>
      </c>
      <c r="C6380" s="6">
        <v>21109000029</v>
      </c>
      <c r="D6380" s="9">
        <v>150</v>
      </c>
    </row>
    <row r="6381" spans="1:4" x14ac:dyDescent="0.25">
      <c r="A6381" s="6">
        <v>6380</v>
      </c>
      <c r="B6381" s="23" t="s">
        <v>1765</v>
      </c>
      <c r="C6381" s="6">
        <v>21208000034</v>
      </c>
      <c r="D6381" s="9">
        <v>150</v>
      </c>
    </row>
    <row r="6382" spans="1:4" x14ac:dyDescent="0.25">
      <c r="A6382" s="6">
        <v>6381</v>
      </c>
      <c r="B6382" s="23" t="s">
        <v>3464</v>
      </c>
      <c r="C6382" s="6">
        <v>21305000551</v>
      </c>
      <c r="D6382" s="9">
        <v>150</v>
      </c>
    </row>
    <row r="6383" spans="1:4" x14ac:dyDescent="0.25">
      <c r="A6383" s="6">
        <v>6382</v>
      </c>
      <c r="B6383" s="23" t="s">
        <v>4707</v>
      </c>
      <c r="C6383" s="6">
        <v>21308000195</v>
      </c>
      <c r="D6383" s="9">
        <v>150</v>
      </c>
    </row>
    <row r="6384" spans="1:4" x14ac:dyDescent="0.25">
      <c r="A6384" s="6">
        <v>6383</v>
      </c>
      <c r="B6384" s="23" t="s">
        <v>338</v>
      </c>
      <c r="C6384" s="6">
        <v>11502001912</v>
      </c>
      <c r="D6384" s="9">
        <v>130</v>
      </c>
    </row>
    <row r="6385" spans="1:4" x14ac:dyDescent="0.25">
      <c r="A6385" s="6">
        <v>6384</v>
      </c>
      <c r="B6385" s="23" t="s">
        <v>1110</v>
      </c>
      <c r="C6385" s="6">
        <v>11512003633</v>
      </c>
      <c r="D6385" s="9">
        <v>130</v>
      </c>
    </row>
    <row r="6386" spans="1:4" x14ac:dyDescent="0.25">
      <c r="A6386" s="6">
        <v>6385</v>
      </c>
      <c r="B6386" s="23" t="s">
        <v>587</v>
      </c>
      <c r="C6386" s="6">
        <v>11608003760</v>
      </c>
      <c r="D6386" s="9">
        <v>130</v>
      </c>
    </row>
    <row r="6387" spans="1:4" x14ac:dyDescent="0.25">
      <c r="A6387" s="6">
        <v>6386</v>
      </c>
      <c r="B6387" s="23" t="s">
        <v>3465</v>
      </c>
      <c r="C6387" s="6">
        <v>10905000318</v>
      </c>
      <c r="D6387" s="9">
        <v>120</v>
      </c>
    </row>
    <row r="6388" spans="1:4" x14ac:dyDescent="0.25">
      <c r="A6388" s="6">
        <v>6387</v>
      </c>
      <c r="B6388" s="23" t="s">
        <v>2019</v>
      </c>
      <c r="C6388" s="6">
        <v>11107002387</v>
      </c>
      <c r="D6388" s="9">
        <v>120</v>
      </c>
    </row>
    <row r="6389" spans="1:4" x14ac:dyDescent="0.25">
      <c r="A6389" s="6">
        <v>6388</v>
      </c>
      <c r="B6389" s="23" t="s">
        <v>627</v>
      </c>
      <c r="C6389" s="6">
        <v>11573001105</v>
      </c>
      <c r="D6389" s="9">
        <v>120</v>
      </c>
    </row>
    <row r="6390" spans="1:4" x14ac:dyDescent="0.25">
      <c r="A6390" s="6">
        <v>6389</v>
      </c>
      <c r="B6390" s="23" t="s">
        <v>1077</v>
      </c>
      <c r="C6390" s="6">
        <v>10203003012</v>
      </c>
      <c r="D6390" s="9">
        <v>110</v>
      </c>
    </row>
    <row r="6391" spans="1:4" x14ac:dyDescent="0.25">
      <c r="A6391" s="6">
        <v>6390</v>
      </c>
      <c r="B6391" s="23" t="s">
        <v>764</v>
      </c>
      <c r="C6391" s="6">
        <v>10701001093</v>
      </c>
      <c r="D6391" s="9">
        <v>110</v>
      </c>
    </row>
    <row r="6392" spans="1:4" x14ac:dyDescent="0.25">
      <c r="A6392" s="6">
        <v>6391</v>
      </c>
      <c r="B6392" s="23" t="s">
        <v>3466</v>
      </c>
      <c r="C6392" s="6">
        <v>10903000831</v>
      </c>
      <c r="D6392" s="9">
        <v>110</v>
      </c>
    </row>
    <row r="6393" spans="1:4" x14ac:dyDescent="0.25">
      <c r="A6393" s="6">
        <v>6392</v>
      </c>
      <c r="B6393" s="23" t="s">
        <v>3467</v>
      </c>
      <c r="C6393" s="6">
        <v>10905000023</v>
      </c>
      <c r="D6393" s="9">
        <v>110</v>
      </c>
    </row>
    <row r="6394" spans="1:4" x14ac:dyDescent="0.25">
      <c r="A6394" s="6">
        <v>6393</v>
      </c>
      <c r="B6394" s="23" t="s">
        <v>636</v>
      </c>
      <c r="C6394" s="6">
        <v>10907002419</v>
      </c>
      <c r="D6394" s="9">
        <v>110</v>
      </c>
    </row>
    <row r="6395" spans="1:4" x14ac:dyDescent="0.25">
      <c r="A6395" s="6">
        <v>6394</v>
      </c>
      <c r="B6395" s="23" t="s">
        <v>248</v>
      </c>
      <c r="C6395" s="6">
        <v>11512000762</v>
      </c>
      <c r="D6395" s="9">
        <v>110</v>
      </c>
    </row>
    <row r="6396" spans="1:4" x14ac:dyDescent="0.25">
      <c r="A6396" s="6">
        <v>6395</v>
      </c>
      <c r="B6396" s="23" t="s">
        <v>1306</v>
      </c>
      <c r="C6396" s="6">
        <v>11914000115</v>
      </c>
      <c r="D6396" s="9">
        <v>110</v>
      </c>
    </row>
    <row r="6397" spans="1:4" x14ac:dyDescent="0.25">
      <c r="A6397" s="6">
        <v>6396</v>
      </c>
      <c r="B6397" s="23" t="s">
        <v>3468</v>
      </c>
      <c r="C6397" s="6">
        <v>10101000602</v>
      </c>
      <c r="D6397" s="9">
        <v>100</v>
      </c>
    </row>
    <row r="6398" spans="1:4" x14ac:dyDescent="0.25">
      <c r="A6398" s="6">
        <v>6397</v>
      </c>
      <c r="B6398" s="23" t="s">
        <v>1377</v>
      </c>
      <c r="C6398" s="6">
        <v>10101000603</v>
      </c>
      <c r="D6398" s="9">
        <v>100</v>
      </c>
    </row>
    <row r="6399" spans="1:4" x14ac:dyDescent="0.25">
      <c r="A6399" s="6">
        <v>6398</v>
      </c>
      <c r="B6399" s="23" t="s">
        <v>3469</v>
      </c>
      <c r="C6399" s="6">
        <v>10101000620</v>
      </c>
      <c r="D6399" s="9">
        <v>100</v>
      </c>
    </row>
    <row r="6400" spans="1:4" x14ac:dyDescent="0.25">
      <c r="A6400" s="6">
        <v>6399</v>
      </c>
      <c r="B6400" s="23" t="s">
        <v>1340</v>
      </c>
      <c r="C6400" s="6">
        <v>10101004018</v>
      </c>
      <c r="D6400" s="9">
        <v>100</v>
      </c>
    </row>
    <row r="6401" spans="1:4" x14ac:dyDescent="0.25">
      <c r="A6401" s="6">
        <v>6400</v>
      </c>
      <c r="B6401" s="23" t="s">
        <v>4708</v>
      </c>
      <c r="C6401" s="6">
        <v>10103001328</v>
      </c>
      <c r="D6401" s="9">
        <v>100</v>
      </c>
    </row>
    <row r="6402" spans="1:4" x14ac:dyDescent="0.25">
      <c r="A6402" s="6">
        <v>6401</v>
      </c>
      <c r="B6402" s="23" t="s">
        <v>37</v>
      </c>
      <c r="C6402" s="6">
        <v>10201001341</v>
      </c>
      <c r="D6402" s="9">
        <v>100</v>
      </c>
    </row>
    <row r="6403" spans="1:4" x14ac:dyDescent="0.25">
      <c r="A6403" s="6">
        <v>6402</v>
      </c>
      <c r="B6403" s="23" t="s">
        <v>57</v>
      </c>
      <c r="C6403" s="6">
        <v>10203002812</v>
      </c>
      <c r="D6403" s="9">
        <v>100</v>
      </c>
    </row>
    <row r="6404" spans="1:4" x14ac:dyDescent="0.25">
      <c r="A6404" s="6">
        <v>6403</v>
      </c>
      <c r="B6404" s="23" t="s">
        <v>4709</v>
      </c>
      <c r="C6404" s="6">
        <v>10205003524</v>
      </c>
      <c r="D6404" s="9">
        <v>100</v>
      </c>
    </row>
    <row r="6405" spans="1:4" x14ac:dyDescent="0.25">
      <c r="A6405" s="6">
        <v>6404</v>
      </c>
      <c r="B6405" s="23" t="s">
        <v>1900</v>
      </c>
      <c r="C6405" s="6">
        <v>10207002053</v>
      </c>
      <c r="D6405" s="9">
        <v>100</v>
      </c>
    </row>
    <row r="6406" spans="1:4" x14ac:dyDescent="0.25">
      <c r="A6406" s="6">
        <v>6405</v>
      </c>
      <c r="B6406" s="23" t="s">
        <v>47</v>
      </c>
      <c r="C6406" s="6">
        <v>10209000456</v>
      </c>
      <c r="D6406" s="9">
        <v>100</v>
      </c>
    </row>
    <row r="6407" spans="1:4" x14ac:dyDescent="0.25">
      <c r="A6407" s="6">
        <v>6406</v>
      </c>
      <c r="B6407" s="23" t="s">
        <v>26</v>
      </c>
      <c r="C6407" s="6">
        <v>10210000053</v>
      </c>
      <c r="D6407" s="9">
        <v>100</v>
      </c>
    </row>
    <row r="6408" spans="1:4" x14ac:dyDescent="0.25">
      <c r="A6408" s="6">
        <v>6407</v>
      </c>
      <c r="B6408" s="23" t="s">
        <v>89</v>
      </c>
      <c r="C6408" s="6">
        <v>10211001069</v>
      </c>
      <c r="D6408" s="9">
        <v>100</v>
      </c>
    </row>
    <row r="6409" spans="1:4" x14ac:dyDescent="0.25">
      <c r="A6409" s="6">
        <v>6408</v>
      </c>
      <c r="B6409" s="23" t="s">
        <v>635</v>
      </c>
      <c r="C6409" s="6">
        <v>10302001328</v>
      </c>
      <c r="D6409" s="9">
        <v>100</v>
      </c>
    </row>
    <row r="6410" spans="1:4" x14ac:dyDescent="0.25">
      <c r="A6410" s="6">
        <v>6409</v>
      </c>
      <c r="B6410" s="23" t="s">
        <v>41</v>
      </c>
      <c r="C6410" s="6">
        <v>10302002644</v>
      </c>
      <c r="D6410" s="9">
        <v>100</v>
      </c>
    </row>
    <row r="6411" spans="1:4" x14ac:dyDescent="0.25">
      <c r="A6411" s="6">
        <v>6410</v>
      </c>
      <c r="B6411" s="23" t="s">
        <v>113</v>
      </c>
      <c r="C6411" s="6">
        <v>10305002290</v>
      </c>
      <c r="D6411" s="9">
        <v>100</v>
      </c>
    </row>
    <row r="6412" spans="1:4" x14ac:dyDescent="0.25">
      <c r="A6412" s="6">
        <v>6411</v>
      </c>
      <c r="B6412" s="23" t="s">
        <v>2051</v>
      </c>
      <c r="C6412" s="6">
        <v>10305002377</v>
      </c>
      <c r="D6412" s="9">
        <v>100</v>
      </c>
    </row>
    <row r="6413" spans="1:4" x14ac:dyDescent="0.25">
      <c r="A6413" s="6">
        <v>6412</v>
      </c>
      <c r="B6413" s="23" t="s">
        <v>115</v>
      </c>
      <c r="C6413" s="6">
        <v>10307000206</v>
      </c>
      <c r="D6413" s="9">
        <v>100</v>
      </c>
    </row>
    <row r="6414" spans="1:4" x14ac:dyDescent="0.25">
      <c r="A6414" s="6">
        <v>6413</v>
      </c>
      <c r="B6414" s="23" t="s">
        <v>117</v>
      </c>
      <c r="C6414" s="6">
        <v>10308000767</v>
      </c>
      <c r="D6414" s="9">
        <v>100</v>
      </c>
    </row>
    <row r="6415" spans="1:4" x14ac:dyDescent="0.25">
      <c r="A6415" s="6">
        <v>6414</v>
      </c>
      <c r="B6415" s="23" t="s">
        <v>125</v>
      </c>
      <c r="C6415" s="6">
        <v>10309002252</v>
      </c>
      <c r="D6415" s="9">
        <v>100</v>
      </c>
    </row>
    <row r="6416" spans="1:4" x14ac:dyDescent="0.25">
      <c r="A6416" s="6">
        <v>6415</v>
      </c>
      <c r="B6416" s="23" t="s">
        <v>4171</v>
      </c>
      <c r="C6416" s="6">
        <v>10310001314</v>
      </c>
      <c r="D6416" s="9">
        <v>100</v>
      </c>
    </row>
    <row r="6417" spans="1:4" x14ac:dyDescent="0.25">
      <c r="A6417" s="6">
        <v>6416</v>
      </c>
      <c r="B6417" s="23" t="s">
        <v>190</v>
      </c>
      <c r="C6417" s="6">
        <v>10401000008</v>
      </c>
      <c r="D6417" s="9">
        <v>100</v>
      </c>
    </row>
    <row r="6418" spans="1:4" x14ac:dyDescent="0.25">
      <c r="A6418" s="6">
        <v>6417</v>
      </c>
      <c r="B6418" s="23" t="s">
        <v>131</v>
      </c>
      <c r="C6418" s="6">
        <v>10501000718</v>
      </c>
      <c r="D6418" s="9">
        <v>100</v>
      </c>
    </row>
    <row r="6419" spans="1:4" x14ac:dyDescent="0.25">
      <c r="A6419" s="6">
        <v>6418</v>
      </c>
      <c r="B6419" s="23" t="s">
        <v>171</v>
      </c>
      <c r="C6419" s="6">
        <v>10601000794</v>
      </c>
      <c r="D6419" s="9">
        <v>100</v>
      </c>
    </row>
    <row r="6420" spans="1:4" x14ac:dyDescent="0.25">
      <c r="A6420" s="6">
        <v>6419</v>
      </c>
      <c r="B6420" s="23" t="s">
        <v>201</v>
      </c>
      <c r="C6420" s="6">
        <v>10604000412</v>
      </c>
      <c r="D6420" s="9">
        <v>100</v>
      </c>
    </row>
    <row r="6421" spans="1:4" x14ac:dyDescent="0.25">
      <c r="A6421" s="6">
        <v>6420</v>
      </c>
      <c r="B6421" s="23" t="s">
        <v>4710</v>
      </c>
      <c r="C6421" s="6">
        <v>10605000191</v>
      </c>
      <c r="D6421" s="9">
        <v>100</v>
      </c>
    </row>
    <row r="6422" spans="1:4" x14ac:dyDescent="0.25">
      <c r="A6422" s="6">
        <v>6421</v>
      </c>
      <c r="B6422" s="23" t="s">
        <v>44</v>
      </c>
      <c r="C6422" s="6">
        <v>10605002158</v>
      </c>
      <c r="D6422" s="9">
        <v>100</v>
      </c>
    </row>
    <row r="6423" spans="1:4" x14ac:dyDescent="0.25">
      <c r="A6423" s="6">
        <v>6422</v>
      </c>
      <c r="B6423" s="23" t="s">
        <v>2215</v>
      </c>
      <c r="C6423" s="6">
        <v>10605002822</v>
      </c>
      <c r="D6423" s="9">
        <v>100</v>
      </c>
    </row>
    <row r="6424" spans="1:4" x14ac:dyDescent="0.25">
      <c r="A6424" s="6">
        <v>6423</v>
      </c>
      <c r="B6424" s="23" t="s">
        <v>229</v>
      </c>
      <c r="C6424" s="6">
        <v>10606001294</v>
      </c>
      <c r="D6424" s="9">
        <v>100</v>
      </c>
    </row>
    <row r="6425" spans="1:4" x14ac:dyDescent="0.25">
      <c r="A6425" s="6">
        <v>6424</v>
      </c>
      <c r="B6425" s="23" t="s">
        <v>4711</v>
      </c>
      <c r="C6425" s="6">
        <v>10608002469</v>
      </c>
      <c r="D6425" s="9">
        <v>100</v>
      </c>
    </row>
    <row r="6426" spans="1:4" x14ac:dyDescent="0.25">
      <c r="A6426" s="6">
        <v>6425</v>
      </c>
      <c r="B6426" s="23" t="s">
        <v>1071</v>
      </c>
      <c r="C6426" s="6">
        <v>10702001652</v>
      </c>
      <c r="D6426" s="9">
        <v>100</v>
      </c>
    </row>
    <row r="6427" spans="1:4" x14ac:dyDescent="0.25">
      <c r="A6427" s="6">
        <v>6426</v>
      </c>
      <c r="B6427" s="23" t="s">
        <v>14</v>
      </c>
      <c r="C6427" s="6">
        <v>10703002832</v>
      </c>
      <c r="D6427" s="9">
        <v>100</v>
      </c>
    </row>
    <row r="6428" spans="1:4" x14ac:dyDescent="0.25">
      <c r="A6428" s="6">
        <v>6427</v>
      </c>
      <c r="B6428" s="23" t="s">
        <v>3470</v>
      </c>
      <c r="C6428" s="6">
        <v>10704000811</v>
      </c>
      <c r="D6428" s="9">
        <v>100</v>
      </c>
    </row>
    <row r="6429" spans="1:4" x14ac:dyDescent="0.25">
      <c r="A6429" s="6">
        <v>6428</v>
      </c>
      <c r="B6429" s="23" t="s">
        <v>4712</v>
      </c>
      <c r="C6429" s="6">
        <v>10706000318</v>
      </c>
      <c r="D6429" s="9">
        <v>100</v>
      </c>
    </row>
    <row r="6430" spans="1:4" x14ac:dyDescent="0.25">
      <c r="A6430" s="6">
        <v>6429</v>
      </c>
      <c r="B6430" s="23" t="s">
        <v>312</v>
      </c>
      <c r="C6430" s="6">
        <v>10706003081</v>
      </c>
      <c r="D6430" s="9">
        <v>100</v>
      </c>
    </row>
    <row r="6431" spans="1:4" x14ac:dyDescent="0.25">
      <c r="A6431" s="6">
        <v>6430</v>
      </c>
      <c r="B6431" s="23" t="s">
        <v>314</v>
      </c>
      <c r="C6431" s="6">
        <v>10707000529</v>
      </c>
      <c r="D6431" s="9">
        <v>100</v>
      </c>
    </row>
    <row r="6432" spans="1:4" x14ac:dyDescent="0.25">
      <c r="A6432" s="6">
        <v>6431</v>
      </c>
      <c r="B6432" s="23" t="s">
        <v>1313</v>
      </c>
      <c r="C6432" s="6">
        <v>10708002043</v>
      </c>
      <c r="D6432" s="9">
        <v>100</v>
      </c>
    </row>
    <row r="6433" spans="1:4" x14ac:dyDescent="0.25">
      <c r="A6433" s="6">
        <v>6432</v>
      </c>
      <c r="B6433" s="23" t="s">
        <v>3382</v>
      </c>
      <c r="C6433" s="6">
        <v>10709000037</v>
      </c>
      <c r="D6433" s="9">
        <v>100</v>
      </c>
    </row>
    <row r="6434" spans="1:4" x14ac:dyDescent="0.25">
      <c r="A6434" s="6">
        <v>6433</v>
      </c>
      <c r="B6434" s="23" t="s">
        <v>3144</v>
      </c>
      <c r="C6434" s="6">
        <v>10709000124</v>
      </c>
      <c r="D6434" s="9">
        <v>100</v>
      </c>
    </row>
    <row r="6435" spans="1:4" x14ac:dyDescent="0.25">
      <c r="A6435" s="6">
        <v>6434</v>
      </c>
      <c r="B6435" s="23" t="s">
        <v>1268</v>
      </c>
      <c r="C6435" s="6">
        <v>10709000302</v>
      </c>
      <c r="D6435" s="9">
        <v>100</v>
      </c>
    </row>
    <row r="6436" spans="1:4" x14ac:dyDescent="0.25">
      <c r="A6436" s="6">
        <v>6435</v>
      </c>
      <c r="B6436" s="23" t="s">
        <v>1015</v>
      </c>
      <c r="C6436" s="6">
        <v>10709000788</v>
      </c>
      <c r="D6436" s="9">
        <v>100</v>
      </c>
    </row>
    <row r="6437" spans="1:4" x14ac:dyDescent="0.25">
      <c r="A6437" s="6">
        <v>6436</v>
      </c>
      <c r="B6437" s="23" t="s">
        <v>334</v>
      </c>
      <c r="C6437" s="6">
        <v>10709000792</v>
      </c>
      <c r="D6437" s="9">
        <v>100</v>
      </c>
    </row>
    <row r="6438" spans="1:4" x14ac:dyDescent="0.25">
      <c r="A6438" s="6">
        <v>6437</v>
      </c>
      <c r="B6438" s="23" t="s">
        <v>1986</v>
      </c>
      <c r="C6438" s="6">
        <v>10709001265</v>
      </c>
      <c r="D6438" s="9">
        <v>100</v>
      </c>
    </row>
    <row r="6439" spans="1:4" x14ac:dyDescent="0.25">
      <c r="A6439" s="6">
        <v>6438</v>
      </c>
      <c r="B6439" s="23" t="s">
        <v>336</v>
      </c>
      <c r="C6439" s="6">
        <v>10709001715</v>
      </c>
      <c r="D6439" s="9">
        <v>100</v>
      </c>
    </row>
    <row r="6440" spans="1:4" x14ac:dyDescent="0.25">
      <c r="A6440" s="6">
        <v>6439</v>
      </c>
      <c r="B6440" s="23" t="s">
        <v>403</v>
      </c>
      <c r="C6440" s="6">
        <v>10709002466</v>
      </c>
      <c r="D6440" s="9">
        <v>100</v>
      </c>
    </row>
    <row r="6441" spans="1:4" x14ac:dyDescent="0.25">
      <c r="A6441" s="6">
        <v>6440</v>
      </c>
      <c r="B6441" s="23" t="s">
        <v>336</v>
      </c>
      <c r="C6441" s="6">
        <v>10709002484</v>
      </c>
      <c r="D6441" s="9">
        <v>100</v>
      </c>
    </row>
    <row r="6442" spans="1:4" x14ac:dyDescent="0.25">
      <c r="A6442" s="6">
        <v>6441</v>
      </c>
      <c r="B6442" s="23" t="s">
        <v>24</v>
      </c>
      <c r="C6442" s="6">
        <v>10709002572</v>
      </c>
      <c r="D6442" s="9">
        <v>100</v>
      </c>
    </row>
    <row r="6443" spans="1:4" x14ac:dyDescent="0.25">
      <c r="A6443" s="6">
        <v>6442</v>
      </c>
      <c r="B6443" s="23" t="s">
        <v>3471</v>
      </c>
      <c r="C6443" s="6">
        <v>10709002598</v>
      </c>
      <c r="D6443" s="9">
        <v>100</v>
      </c>
    </row>
    <row r="6444" spans="1:4" x14ac:dyDescent="0.25">
      <c r="A6444" s="6">
        <v>6443</v>
      </c>
      <c r="B6444" s="23" t="s">
        <v>2370</v>
      </c>
      <c r="C6444" s="6">
        <v>10709002599</v>
      </c>
      <c r="D6444" s="9">
        <v>100</v>
      </c>
    </row>
    <row r="6445" spans="1:4" x14ac:dyDescent="0.25">
      <c r="A6445" s="6">
        <v>6444</v>
      </c>
      <c r="B6445" s="23" t="s">
        <v>3472</v>
      </c>
      <c r="C6445" s="6">
        <v>10709002601</v>
      </c>
      <c r="D6445" s="9">
        <v>100</v>
      </c>
    </row>
    <row r="6446" spans="1:4" x14ac:dyDescent="0.25">
      <c r="A6446" s="6">
        <v>6445</v>
      </c>
      <c r="B6446" s="23" t="s">
        <v>370</v>
      </c>
      <c r="C6446" s="6">
        <v>10709002655</v>
      </c>
      <c r="D6446" s="9">
        <v>100</v>
      </c>
    </row>
    <row r="6447" spans="1:4" x14ac:dyDescent="0.25">
      <c r="A6447" s="6">
        <v>6446</v>
      </c>
      <c r="B6447" s="23" t="s">
        <v>336</v>
      </c>
      <c r="C6447" s="6">
        <v>10709003326</v>
      </c>
      <c r="D6447" s="9">
        <v>100</v>
      </c>
    </row>
    <row r="6448" spans="1:4" x14ac:dyDescent="0.25">
      <c r="A6448" s="6">
        <v>6447</v>
      </c>
      <c r="B6448" s="23" t="s">
        <v>351</v>
      </c>
      <c r="C6448" s="6">
        <v>10710000837</v>
      </c>
      <c r="D6448" s="9">
        <v>100</v>
      </c>
    </row>
    <row r="6449" spans="1:4" x14ac:dyDescent="0.25">
      <c r="A6449" s="6">
        <v>6448</v>
      </c>
      <c r="B6449" s="23" t="s">
        <v>352</v>
      </c>
      <c r="C6449" s="6">
        <v>10710000869</v>
      </c>
      <c r="D6449" s="9">
        <v>100</v>
      </c>
    </row>
    <row r="6450" spans="1:4" x14ac:dyDescent="0.25">
      <c r="A6450" s="6">
        <v>6449</v>
      </c>
      <c r="B6450" s="23" t="s">
        <v>327</v>
      </c>
      <c r="C6450" s="6">
        <v>10710001075</v>
      </c>
      <c r="D6450" s="9">
        <v>100</v>
      </c>
    </row>
    <row r="6451" spans="1:4" x14ac:dyDescent="0.25">
      <c r="A6451" s="6">
        <v>6450</v>
      </c>
      <c r="B6451" s="23" t="s">
        <v>356</v>
      </c>
      <c r="C6451" s="6">
        <v>10710001622</v>
      </c>
      <c r="D6451" s="9">
        <v>100</v>
      </c>
    </row>
    <row r="6452" spans="1:4" x14ac:dyDescent="0.25">
      <c r="A6452" s="6">
        <v>6451</v>
      </c>
      <c r="B6452" s="23" t="s">
        <v>357</v>
      </c>
      <c r="C6452" s="6">
        <v>10710001623</v>
      </c>
      <c r="D6452" s="9">
        <v>100</v>
      </c>
    </row>
    <row r="6453" spans="1:4" x14ac:dyDescent="0.25">
      <c r="A6453" s="6">
        <v>6452</v>
      </c>
      <c r="B6453" s="23" t="s">
        <v>2227</v>
      </c>
      <c r="C6453" s="6">
        <v>10710002003</v>
      </c>
      <c r="D6453" s="9">
        <v>100</v>
      </c>
    </row>
    <row r="6454" spans="1:4" x14ac:dyDescent="0.25">
      <c r="A6454" s="6">
        <v>6453</v>
      </c>
      <c r="B6454" s="23" t="s">
        <v>361</v>
      </c>
      <c r="C6454" s="6">
        <v>10711000109</v>
      </c>
      <c r="D6454" s="9">
        <v>100</v>
      </c>
    </row>
    <row r="6455" spans="1:4" x14ac:dyDescent="0.25">
      <c r="A6455" s="6">
        <v>6454</v>
      </c>
      <c r="B6455" s="23" t="s">
        <v>370</v>
      </c>
      <c r="C6455" s="6">
        <v>10711001947</v>
      </c>
      <c r="D6455" s="9">
        <v>100</v>
      </c>
    </row>
    <row r="6456" spans="1:4" x14ac:dyDescent="0.25">
      <c r="A6456" s="6">
        <v>6455</v>
      </c>
      <c r="B6456" s="23" t="s">
        <v>376</v>
      </c>
      <c r="C6456" s="6">
        <v>10712001273</v>
      </c>
      <c r="D6456" s="9">
        <v>100</v>
      </c>
    </row>
    <row r="6457" spans="1:4" x14ac:dyDescent="0.25">
      <c r="A6457" s="6">
        <v>6456</v>
      </c>
      <c r="B6457" s="23" t="s">
        <v>385</v>
      </c>
      <c r="C6457" s="6">
        <v>10714001275</v>
      </c>
      <c r="D6457" s="9">
        <v>100</v>
      </c>
    </row>
    <row r="6458" spans="1:4" x14ac:dyDescent="0.25">
      <c r="A6458" s="6">
        <v>6457</v>
      </c>
      <c r="B6458" s="23" t="s">
        <v>3473</v>
      </c>
      <c r="C6458" s="6">
        <v>10715000042</v>
      </c>
      <c r="D6458" s="9">
        <v>100</v>
      </c>
    </row>
    <row r="6459" spans="1:4" x14ac:dyDescent="0.25">
      <c r="A6459" s="6">
        <v>6458</v>
      </c>
      <c r="B6459" s="23" t="s">
        <v>387</v>
      </c>
      <c r="C6459" s="6">
        <v>10715001113</v>
      </c>
      <c r="D6459" s="9">
        <v>100</v>
      </c>
    </row>
    <row r="6460" spans="1:4" x14ac:dyDescent="0.25">
      <c r="A6460" s="6">
        <v>6459</v>
      </c>
      <c r="B6460" s="23" t="s">
        <v>3474</v>
      </c>
      <c r="C6460" s="6">
        <v>10716000044</v>
      </c>
      <c r="D6460" s="9">
        <v>100</v>
      </c>
    </row>
    <row r="6461" spans="1:4" x14ac:dyDescent="0.25">
      <c r="A6461" s="6">
        <v>6460</v>
      </c>
      <c r="B6461" s="23" t="s">
        <v>389</v>
      </c>
      <c r="C6461" s="6">
        <v>10716000814</v>
      </c>
      <c r="D6461" s="9">
        <v>100</v>
      </c>
    </row>
    <row r="6462" spans="1:4" x14ac:dyDescent="0.25">
      <c r="A6462" s="6">
        <v>6461</v>
      </c>
      <c r="B6462" s="23" t="s">
        <v>57</v>
      </c>
      <c r="C6462" s="6">
        <v>10716001968</v>
      </c>
      <c r="D6462" s="9">
        <v>100</v>
      </c>
    </row>
    <row r="6463" spans="1:4" x14ac:dyDescent="0.25">
      <c r="A6463" s="6">
        <v>6462</v>
      </c>
      <c r="B6463" s="23" t="s">
        <v>398</v>
      </c>
      <c r="C6463" s="6">
        <v>10716002293</v>
      </c>
      <c r="D6463" s="9">
        <v>100</v>
      </c>
    </row>
    <row r="6464" spans="1:4" x14ac:dyDescent="0.25">
      <c r="A6464" s="6">
        <v>6463</v>
      </c>
      <c r="B6464" s="23" t="s">
        <v>930</v>
      </c>
      <c r="C6464" s="6">
        <v>10716002451</v>
      </c>
      <c r="D6464" s="9">
        <v>100</v>
      </c>
    </row>
    <row r="6465" spans="1:4" x14ac:dyDescent="0.25">
      <c r="A6465" s="6">
        <v>6464</v>
      </c>
      <c r="B6465" s="23" t="s">
        <v>407</v>
      </c>
      <c r="C6465" s="6">
        <v>10801002000</v>
      </c>
      <c r="D6465" s="9">
        <v>100</v>
      </c>
    </row>
    <row r="6466" spans="1:4" x14ac:dyDescent="0.25">
      <c r="A6466" s="6">
        <v>6465</v>
      </c>
      <c r="B6466" s="23" t="s">
        <v>217</v>
      </c>
      <c r="C6466" s="6">
        <v>10804000507</v>
      </c>
      <c r="D6466" s="9">
        <v>100</v>
      </c>
    </row>
    <row r="6467" spans="1:4" x14ac:dyDescent="0.25">
      <c r="A6467" s="6">
        <v>6466</v>
      </c>
      <c r="B6467" s="23" t="s">
        <v>420</v>
      </c>
      <c r="C6467" s="6">
        <v>10805002287</v>
      </c>
      <c r="D6467" s="9">
        <v>100</v>
      </c>
    </row>
    <row r="6468" spans="1:4" x14ac:dyDescent="0.25">
      <c r="A6468" s="6">
        <v>6467</v>
      </c>
      <c r="B6468" s="23" t="s">
        <v>2811</v>
      </c>
      <c r="C6468" s="6">
        <v>10807000182</v>
      </c>
      <c r="D6468" s="9">
        <v>100</v>
      </c>
    </row>
    <row r="6469" spans="1:4" x14ac:dyDescent="0.25">
      <c r="A6469" s="6">
        <v>6468</v>
      </c>
      <c r="B6469" s="23" t="s">
        <v>452</v>
      </c>
      <c r="C6469" s="6">
        <v>10808001549</v>
      </c>
      <c r="D6469" s="9">
        <v>100</v>
      </c>
    </row>
    <row r="6470" spans="1:4" x14ac:dyDescent="0.25">
      <c r="A6470" s="6">
        <v>6469</v>
      </c>
      <c r="B6470" s="23" t="s">
        <v>454</v>
      </c>
      <c r="C6470" s="6">
        <v>10808001862</v>
      </c>
      <c r="D6470" s="9">
        <v>100</v>
      </c>
    </row>
    <row r="6471" spans="1:4" x14ac:dyDescent="0.25">
      <c r="A6471" s="6">
        <v>6470</v>
      </c>
      <c r="B6471" s="23" t="s">
        <v>441</v>
      </c>
      <c r="C6471" s="6">
        <v>10808002201</v>
      </c>
      <c r="D6471" s="9">
        <v>100</v>
      </c>
    </row>
    <row r="6472" spans="1:4" x14ac:dyDescent="0.25">
      <c r="A6472" s="6">
        <v>6471</v>
      </c>
      <c r="B6472" s="23" t="s">
        <v>63</v>
      </c>
      <c r="C6472" s="6">
        <v>10809000226</v>
      </c>
      <c r="D6472" s="9">
        <v>100</v>
      </c>
    </row>
    <row r="6473" spans="1:4" x14ac:dyDescent="0.25">
      <c r="A6473" s="6">
        <v>6472</v>
      </c>
      <c r="B6473" s="23" t="s">
        <v>162</v>
      </c>
      <c r="C6473" s="6">
        <v>10811000116</v>
      </c>
      <c r="D6473" s="9">
        <v>100</v>
      </c>
    </row>
    <row r="6474" spans="1:4" x14ac:dyDescent="0.25">
      <c r="A6474" s="6">
        <v>6473</v>
      </c>
      <c r="B6474" s="23" t="s">
        <v>3475</v>
      </c>
      <c r="C6474" s="6">
        <v>10811002414</v>
      </c>
      <c r="D6474" s="9">
        <v>100</v>
      </c>
    </row>
    <row r="6475" spans="1:4" x14ac:dyDescent="0.25">
      <c r="A6475" s="6">
        <v>6474</v>
      </c>
      <c r="B6475" s="23" t="s">
        <v>4713</v>
      </c>
      <c r="C6475" s="6">
        <v>10811002617</v>
      </c>
      <c r="D6475" s="9">
        <v>100</v>
      </c>
    </row>
    <row r="6476" spans="1:4" x14ac:dyDescent="0.25">
      <c r="A6476" s="6">
        <v>6475</v>
      </c>
      <c r="B6476" s="23" t="s">
        <v>479</v>
      </c>
      <c r="C6476" s="6">
        <v>10901000026</v>
      </c>
      <c r="D6476" s="9">
        <v>100</v>
      </c>
    </row>
    <row r="6477" spans="1:4" x14ac:dyDescent="0.25">
      <c r="A6477" s="6">
        <v>6476</v>
      </c>
      <c r="B6477" s="23" t="s">
        <v>532</v>
      </c>
      <c r="C6477" s="6">
        <v>10901000258</v>
      </c>
      <c r="D6477" s="9">
        <v>100</v>
      </c>
    </row>
    <row r="6478" spans="1:4" x14ac:dyDescent="0.25">
      <c r="A6478" s="6">
        <v>6477</v>
      </c>
      <c r="B6478" s="23" t="s">
        <v>239</v>
      </c>
      <c r="C6478" s="6">
        <v>10901000278</v>
      </c>
      <c r="D6478" s="9">
        <v>100</v>
      </c>
    </row>
    <row r="6479" spans="1:4" x14ac:dyDescent="0.25">
      <c r="A6479" s="6">
        <v>6478</v>
      </c>
      <c r="B6479" s="23" t="s">
        <v>486</v>
      </c>
      <c r="C6479" s="6">
        <v>10901000330</v>
      </c>
      <c r="D6479" s="9">
        <v>100</v>
      </c>
    </row>
    <row r="6480" spans="1:4" x14ac:dyDescent="0.25">
      <c r="A6480" s="6">
        <v>6479</v>
      </c>
      <c r="B6480" s="23" t="s">
        <v>431</v>
      </c>
      <c r="C6480" s="6">
        <v>10901000420</v>
      </c>
      <c r="D6480" s="9">
        <v>100</v>
      </c>
    </row>
    <row r="6481" spans="1:4" x14ac:dyDescent="0.25">
      <c r="A6481" s="6">
        <v>6480</v>
      </c>
      <c r="B6481" s="23" t="s">
        <v>3476</v>
      </c>
      <c r="C6481" s="6">
        <v>10901000661</v>
      </c>
      <c r="D6481" s="9">
        <v>100</v>
      </c>
    </row>
    <row r="6482" spans="1:4" x14ac:dyDescent="0.25">
      <c r="A6482" s="6">
        <v>6481</v>
      </c>
      <c r="B6482" s="23" t="s">
        <v>2376</v>
      </c>
      <c r="C6482" s="6">
        <v>10901000685</v>
      </c>
      <c r="D6482" s="9">
        <v>100</v>
      </c>
    </row>
    <row r="6483" spans="1:4" x14ac:dyDescent="0.25">
      <c r="A6483" s="6">
        <v>6482</v>
      </c>
      <c r="B6483" s="23" t="s">
        <v>3477</v>
      </c>
      <c r="C6483" s="6">
        <v>10901000959</v>
      </c>
      <c r="D6483" s="9">
        <v>100</v>
      </c>
    </row>
    <row r="6484" spans="1:4" x14ac:dyDescent="0.25">
      <c r="A6484" s="6">
        <v>6483</v>
      </c>
      <c r="B6484" s="23" t="s">
        <v>191</v>
      </c>
      <c r="C6484" s="6">
        <v>10901001386</v>
      </c>
      <c r="D6484" s="9">
        <v>100</v>
      </c>
    </row>
    <row r="6485" spans="1:4" x14ac:dyDescent="0.25">
      <c r="A6485" s="6">
        <v>6484</v>
      </c>
      <c r="B6485" s="23" t="s">
        <v>44</v>
      </c>
      <c r="C6485" s="6">
        <v>10901001405</v>
      </c>
      <c r="D6485" s="9">
        <v>100</v>
      </c>
    </row>
    <row r="6486" spans="1:4" x14ac:dyDescent="0.25">
      <c r="A6486" s="6">
        <v>6485</v>
      </c>
      <c r="B6486" s="23" t="s">
        <v>189</v>
      </c>
      <c r="C6486" s="6">
        <v>10901001412</v>
      </c>
      <c r="D6486" s="9">
        <v>100</v>
      </c>
    </row>
    <row r="6487" spans="1:4" x14ac:dyDescent="0.25">
      <c r="A6487" s="6">
        <v>6486</v>
      </c>
      <c r="B6487" s="23" t="s">
        <v>366</v>
      </c>
      <c r="C6487" s="6">
        <v>10901001435</v>
      </c>
      <c r="D6487" s="9">
        <v>100</v>
      </c>
    </row>
    <row r="6488" spans="1:4" x14ac:dyDescent="0.25">
      <c r="A6488" s="6">
        <v>6487</v>
      </c>
      <c r="B6488" s="23" t="s">
        <v>506</v>
      </c>
      <c r="C6488" s="6">
        <v>10901001634</v>
      </c>
      <c r="D6488" s="9">
        <v>100</v>
      </c>
    </row>
    <row r="6489" spans="1:4" x14ac:dyDescent="0.25">
      <c r="A6489" s="6">
        <v>6488</v>
      </c>
      <c r="B6489" s="23" t="s">
        <v>3546</v>
      </c>
      <c r="C6489" s="6">
        <v>10902000042</v>
      </c>
      <c r="D6489" s="9">
        <v>100</v>
      </c>
    </row>
    <row r="6490" spans="1:4" x14ac:dyDescent="0.25">
      <c r="A6490" s="6">
        <v>6489</v>
      </c>
      <c r="B6490" s="23" t="s">
        <v>508</v>
      </c>
      <c r="C6490" s="6">
        <v>10902000055</v>
      </c>
      <c r="D6490" s="9">
        <v>100</v>
      </c>
    </row>
    <row r="6491" spans="1:4" x14ac:dyDescent="0.25">
      <c r="A6491" s="6">
        <v>6490</v>
      </c>
      <c r="B6491" s="23" t="s">
        <v>509</v>
      </c>
      <c r="C6491" s="6">
        <v>10902000084</v>
      </c>
      <c r="D6491" s="9">
        <v>100</v>
      </c>
    </row>
    <row r="6492" spans="1:4" x14ac:dyDescent="0.25">
      <c r="A6492" s="6">
        <v>6491</v>
      </c>
      <c r="B6492" s="23" t="s">
        <v>513</v>
      </c>
      <c r="C6492" s="6">
        <v>10902000333</v>
      </c>
      <c r="D6492" s="9">
        <v>100</v>
      </c>
    </row>
    <row r="6493" spans="1:4" x14ac:dyDescent="0.25">
      <c r="A6493" s="6">
        <v>6492</v>
      </c>
      <c r="B6493" s="23" t="s">
        <v>514</v>
      </c>
      <c r="C6493" s="6">
        <v>10902000364</v>
      </c>
      <c r="D6493" s="9">
        <v>100</v>
      </c>
    </row>
    <row r="6494" spans="1:4" x14ac:dyDescent="0.25">
      <c r="A6494" s="6">
        <v>6493</v>
      </c>
      <c r="B6494" s="23" t="s">
        <v>520</v>
      </c>
      <c r="C6494" s="6">
        <v>10902001254</v>
      </c>
      <c r="D6494" s="9">
        <v>100</v>
      </c>
    </row>
    <row r="6495" spans="1:4" x14ac:dyDescent="0.25">
      <c r="A6495" s="6">
        <v>6494</v>
      </c>
      <c r="B6495" s="23" t="s">
        <v>527</v>
      </c>
      <c r="C6495" s="6">
        <v>10902001489</v>
      </c>
      <c r="D6495" s="9">
        <v>100</v>
      </c>
    </row>
    <row r="6496" spans="1:4" x14ac:dyDescent="0.25">
      <c r="A6496" s="6">
        <v>6495</v>
      </c>
      <c r="B6496" s="23" t="s">
        <v>4714</v>
      </c>
      <c r="C6496" s="6">
        <v>10902001823</v>
      </c>
      <c r="D6496" s="9">
        <v>100</v>
      </c>
    </row>
    <row r="6497" spans="1:4" x14ac:dyDescent="0.25">
      <c r="A6497" s="6">
        <v>6496</v>
      </c>
      <c r="B6497" s="23" t="s">
        <v>3478</v>
      </c>
      <c r="C6497" s="6">
        <v>10902001844</v>
      </c>
      <c r="D6497" s="9">
        <v>100</v>
      </c>
    </row>
    <row r="6498" spans="1:4" x14ac:dyDescent="0.25">
      <c r="A6498" s="6">
        <v>6497</v>
      </c>
      <c r="B6498" s="23" t="s">
        <v>3479</v>
      </c>
      <c r="C6498" s="6">
        <v>10902001883</v>
      </c>
      <c r="D6498" s="9">
        <v>100</v>
      </c>
    </row>
    <row r="6499" spans="1:4" x14ac:dyDescent="0.25">
      <c r="A6499" s="6">
        <v>6498</v>
      </c>
      <c r="B6499" s="23" t="s">
        <v>530</v>
      </c>
      <c r="C6499" s="6">
        <v>10902002178</v>
      </c>
      <c r="D6499" s="9">
        <v>100</v>
      </c>
    </row>
    <row r="6500" spans="1:4" x14ac:dyDescent="0.25">
      <c r="A6500" s="6">
        <v>6499</v>
      </c>
      <c r="B6500" s="23" t="s">
        <v>1174</v>
      </c>
      <c r="C6500" s="6">
        <v>10902002278</v>
      </c>
      <c r="D6500" s="9">
        <v>100</v>
      </c>
    </row>
    <row r="6501" spans="1:4" x14ac:dyDescent="0.25">
      <c r="A6501" s="6">
        <v>6500</v>
      </c>
      <c r="B6501" s="23" t="s">
        <v>534</v>
      </c>
      <c r="C6501" s="6">
        <v>10903000814</v>
      </c>
      <c r="D6501" s="9">
        <v>100</v>
      </c>
    </row>
    <row r="6502" spans="1:4" x14ac:dyDescent="0.25">
      <c r="A6502" s="6">
        <v>6501</v>
      </c>
      <c r="B6502" s="23" t="s">
        <v>3480</v>
      </c>
      <c r="C6502" s="6">
        <v>10903002313</v>
      </c>
      <c r="D6502" s="9">
        <v>100</v>
      </c>
    </row>
    <row r="6503" spans="1:4" x14ac:dyDescent="0.25">
      <c r="A6503" s="6">
        <v>6502</v>
      </c>
      <c r="B6503" s="23" t="s">
        <v>3481</v>
      </c>
      <c r="C6503" s="6">
        <v>10903002702</v>
      </c>
      <c r="D6503" s="9">
        <v>100</v>
      </c>
    </row>
    <row r="6504" spans="1:4" x14ac:dyDescent="0.25">
      <c r="A6504" s="6">
        <v>6503</v>
      </c>
      <c r="B6504" s="23" t="s">
        <v>547</v>
      </c>
      <c r="C6504" s="6">
        <v>10903003309</v>
      </c>
      <c r="D6504" s="9">
        <v>100</v>
      </c>
    </row>
    <row r="6505" spans="1:4" x14ac:dyDescent="0.25">
      <c r="A6505" s="6">
        <v>6504</v>
      </c>
      <c r="B6505" s="23" t="s">
        <v>549</v>
      </c>
      <c r="C6505" s="6">
        <v>10904000092</v>
      </c>
      <c r="D6505" s="9">
        <v>100</v>
      </c>
    </row>
    <row r="6506" spans="1:4" x14ac:dyDescent="0.25">
      <c r="A6506" s="6">
        <v>6505</v>
      </c>
      <c r="B6506" s="23" t="s">
        <v>1996</v>
      </c>
      <c r="C6506" s="6">
        <v>10904000231</v>
      </c>
      <c r="D6506" s="9">
        <v>100</v>
      </c>
    </row>
    <row r="6507" spans="1:4" x14ac:dyDescent="0.25">
      <c r="A6507" s="6">
        <v>6506</v>
      </c>
      <c r="B6507" s="23" t="s">
        <v>3482</v>
      </c>
      <c r="C6507" s="6">
        <v>10904000442</v>
      </c>
      <c r="D6507" s="9">
        <v>100</v>
      </c>
    </row>
    <row r="6508" spans="1:4" x14ac:dyDescent="0.25">
      <c r="A6508" s="6">
        <v>6507</v>
      </c>
      <c r="B6508" s="23" t="s">
        <v>3483</v>
      </c>
      <c r="C6508" s="6">
        <v>10904000556</v>
      </c>
      <c r="D6508" s="9">
        <v>100</v>
      </c>
    </row>
    <row r="6509" spans="1:4" x14ac:dyDescent="0.25">
      <c r="A6509" s="6">
        <v>6508</v>
      </c>
      <c r="B6509" s="23" t="s">
        <v>551</v>
      </c>
      <c r="C6509" s="6">
        <v>10904000665</v>
      </c>
      <c r="D6509" s="9">
        <v>100</v>
      </c>
    </row>
    <row r="6510" spans="1:4" x14ac:dyDescent="0.25">
      <c r="A6510" s="6">
        <v>6509</v>
      </c>
      <c r="B6510" s="23" t="s">
        <v>3484</v>
      </c>
      <c r="C6510" s="6">
        <v>10904000815</v>
      </c>
      <c r="D6510" s="9">
        <v>100</v>
      </c>
    </row>
    <row r="6511" spans="1:4" x14ac:dyDescent="0.25">
      <c r="A6511" s="6">
        <v>6510</v>
      </c>
      <c r="B6511" s="23" t="s">
        <v>3485</v>
      </c>
      <c r="C6511" s="6">
        <v>10904000816</v>
      </c>
      <c r="D6511" s="9">
        <v>100</v>
      </c>
    </row>
    <row r="6512" spans="1:4" x14ac:dyDescent="0.25">
      <c r="A6512" s="6">
        <v>6511</v>
      </c>
      <c r="B6512" s="23" t="s">
        <v>691</v>
      </c>
      <c r="C6512" s="6">
        <v>10904000849</v>
      </c>
      <c r="D6512" s="9">
        <v>100</v>
      </c>
    </row>
    <row r="6513" spans="1:4" x14ac:dyDescent="0.25">
      <c r="A6513" s="6">
        <v>6512</v>
      </c>
      <c r="B6513" s="23" t="s">
        <v>553</v>
      </c>
      <c r="C6513" s="6">
        <v>10904000903</v>
      </c>
      <c r="D6513" s="9">
        <v>100</v>
      </c>
    </row>
    <row r="6514" spans="1:4" x14ac:dyDescent="0.25">
      <c r="A6514" s="6">
        <v>6513</v>
      </c>
      <c r="B6514" s="23" t="s">
        <v>301</v>
      </c>
      <c r="C6514" s="6">
        <v>10904000967</v>
      </c>
      <c r="D6514" s="9">
        <v>100</v>
      </c>
    </row>
    <row r="6515" spans="1:4" x14ac:dyDescent="0.25">
      <c r="A6515" s="6">
        <v>6514</v>
      </c>
      <c r="B6515" s="23" t="s">
        <v>554</v>
      </c>
      <c r="C6515" s="6">
        <v>10904000977</v>
      </c>
      <c r="D6515" s="9">
        <v>100</v>
      </c>
    </row>
    <row r="6516" spans="1:4" x14ac:dyDescent="0.25">
      <c r="A6516" s="6">
        <v>6515</v>
      </c>
      <c r="B6516" s="23" t="s">
        <v>555</v>
      </c>
      <c r="C6516" s="6">
        <v>10904000994</v>
      </c>
      <c r="D6516" s="9">
        <v>100</v>
      </c>
    </row>
    <row r="6517" spans="1:4" x14ac:dyDescent="0.25">
      <c r="A6517" s="6">
        <v>6516</v>
      </c>
      <c r="B6517" s="23" t="s">
        <v>146</v>
      </c>
      <c r="C6517" s="6">
        <v>10904001055</v>
      </c>
      <c r="D6517" s="9">
        <v>100</v>
      </c>
    </row>
    <row r="6518" spans="1:4" x14ac:dyDescent="0.25">
      <c r="A6518" s="6">
        <v>6517</v>
      </c>
      <c r="B6518" s="23" t="s">
        <v>1166</v>
      </c>
      <c r="C6518" s="6">
        <v>10904001172</v>
      </c>
      <c r="D6518" s="9">
        <v>100</v>
      </c>
    </row>
    <row r="6519" spans="1:4" x14ac:dyDescent="0.25">
      <c r="A6519" s="6">
        <v>6518</v>
      </c>
      <c r="B6519" s="23" t="s">
        <v>1100</v>
      </c>
      <c r="C6519" s="6">
        <v>10904001363</v>
      </c>
      <c r="D6519" s="9">
        <v>100</v>
      </c>
    </row>
    <row r="6520" spans="1:4" x14ac:dyDescent="0.25">
      <c r="A6520" s="6">
        <v>6519</v>
      </c>
      <c r="B6520" s="23" t="s">
        <v>558</v>
      </c>
      <c r="C6520" s="6">
        <v>10904001387</v>
      </c>
      <c r="D6520" s="9">
        <v>100</v>
      </c>
    </row>
    <row r="6521" spans="1:4" x14ac:dyDescent="0.25">
      <c r="A6521" s="6">
        <v>6520</v>
      </c>
      <c r="B6521" s="23" t="s">
        <v>3486</v>
      </c>
      <c r="C6521" s="6">
        <v>10904001438</v>
      </c>
      <c r="D6521" s="9">
        <v>100</v>
      </c>
    </row>
    <row r="6522" spans="1:4" x14ac:dyDescent="0.25">
      <c r="A6522" s="6">
        <v>6521</v>
      </c>
      <c r="B6522" s="23" t="s">
        <v>1943</v>
      </c>
      <c r="C6522" s="6">
        <v>10904001553</v>
      </c>
      <c r="D6522" s="9">
        <v>100</v>
      </c>
    </row>
    <row r="6523" spans="1:4" x14ac:dyDescent="0.25">
      <c r="A6523" s="6">
        <v>6522</v>
      </c>
      <c r="B6523" s="23" t="s">
        <v>3487</v>
      </c>
      <c r="C6523" s="6">
        <v>10904001554</v>
      </c>
      <c r="D6523" s="9">
        <v>100</v>
      </c>
    </row>
    <row r="6524" spans="1:4" x14ac:dyDescent="0.25">
      <c r="A6524" s="6">
        <v>6523</v>
      </c>
      <c r="B6524" s="23" t="s">
        <v>3488</v>
      </c>
      <c r="C6524" s="6">
        <v>10904001588</v>
      </c>
      <c r="D6524" s="9">
        <v>100</v>
      </c>
    </row>
    <row r="6525" spans="1:4" x14ac:dyDescent="0.25">
      <c r="A6525" s="6">
        <v>6524</v>
      </c>
      <c r="B6525" s="23" t="s">
        <v>3489</v>
      </c>
      <c r="C6525" s="6">
        <v>10904001640</v>
      </c>
      <c r="D6525" s="9">
        <v>100</v>
      </c>
    </row>
    <row r="6526" spans="1:4" x14ac:dyDescent="0.25">
      <c r="A6526" s="6">
        <v>6525</v>
      </c>
      <c r="B6526" s="23" t="s">
        <v>3490</v>
      </c>
      <c r="C6526" s="6">
        <v>10904001711</v>
      </c>
      <c r="D6526" s="9">
        <v>100</v>
      </c>
    </row>
    <row r="6527" spans="1:4" x14ac:dyDescent="0.25">
      <c r="A6527" s="6">
        <v>6526</v>
      </c>
      <c r="B6527" s="23" t="s">
        <v>781</v>
      </c>
      <c r="C6527" s="6">
        <v>10904001714</v>
      </c>
      <c r="D6527" s="9">
        <v>100</v>
      </c>
    </row>
    <row r="6528" spans="1:4" x14ac:dyDescent="0.25">
      <c r="A6528" s="6">
        <v>6527</v>
      </c>
      <c r="B6528" s="23" t="s">
        <v>3491</v>
      </c>
      <c r="C6528" s="6">
        <v>10904001792</v>
      </c>
      <c r="D6528" s="9">
        <v>100</v>
      </c>
    </row>
    <row r="6529" spans="1:4" x14ac:dyDescent="0.25">
      <c r="A6529" s="6">
        <v>6528</v>
      </c>
      <c r="B6529" s="23" t="s">
        <v>3492</v>
      </c>
      <c r="C6529" s="6">
        <v>10904001991</v>
      </c>
      <c r="D6529" s="9">
        <v>100</v>
      </c>
    </row>
    <row r="6530" spans="1:4" x14ac:dyDescent="0.25">
      <c r="A6530" s="6">
        <v>6529</v>
      </c>
      <c r="B6530" s="23" t="s">
        <v>326</v>
      </c>
      <c r="C6530" s="6">
        <v>10904002029</v>
      </c>
      <c r="D6530" s="9">
        <v>100</v>
      </c>
    </row>
    <row r="6531" spans="1:4" x14ac:dyDescent="0.25">
      <c r="A6531" s="6">
        <v>6530</v>
      </c>
      <c r="B6531" s="23" t="s">
        <v>273</v>
      </c>
      <c r="C6531" s="6">
        <v>10904002166</v>
      </c>
      <c r="D6531" s="9">
        <v>100</v>
      </c>
    </row>
    <row r="6532" spans="1:4" x14ac:dyDescent="0.25">
      <c r="A6532" s="6">
        <v>6531</v>
      </c>
      <c r="B6532" s="23" t="s">
        <v>2389</v>
      </c>
      <c r="C6532" s="6">
        <v>10904002255</v>
      </c>
      <c r="D6532" s="9">
        <v>100</v>
      </c>
    </row>
    <row r="6533" spans="1:4" x14ac:dyDescent="0.25">
      <c r="A6533" s="6">
        <v>6532</v>
      </c>
      <c r="B6533" s="23" t="s">
        <v>562</v>
      </c>
      <c r="C6533" s="6">
        <v>10904002511</v>
      </c>
      <c r="D6533" s="9">
        <v>100</v>
      </c>
    </row>
    <row r="6534" spans="1:4" x14ac:dyDescent="0.25">
      <c r="A6534" s="6">
        <v>6533</v>
      </c>
      <c r="B6534" s="23" t="s">
        <v>3493</v>
      </c>
      <c r="C6534" s="6">
        <v>10904002535</v>
      </c>
      <c r="D6534" s="9">
        <v>100</v>
      </c>
    </row>
    <row r="6535" spans="1:4" x14ac:dyDescent="0.25">
      <c r="A6535" s="6">
        <v>6534</v>
      </c>
      <c r="B6535" s="23" t="s">
        <v>564</v>
      </c>
      <c r="C6535" s="6">
        <v>10904002631</v>
      </c>
      <c r="D6535" s="9">
        <v>100</v>
      </c>
    </row>
    <row r="6536" spans="1:4" x14ac:dyDescent="0.25">
      <c r="A6536" s="6">
        <v>6535</v>
      </c>
      <c r="B6536" s="23" t="s">
        <v>1868</v>
      </c>
      <c r="C6536" s="6">
        <v>10904003123</v>
      </c>
      <c r="D6536" s="9">
        <v>100</v>
      </c>
    </row>
    <row r="6537" spans="1:4" x14ac:dyDescent="0.25">
      <c r="A6537" s="6">
        <v>6536</v>
      </c>
      <c r="B6537" s="23" t="s">
        <v>154</v>
      </c>
      <c r="C6537" s="6">
        <v>10904003178</v>
      </c>
      <c r="D6537" s="9">
        <v>100</v>
      </c>
    </row>
    <row r="6538" spans="1:4" x14ac:dyDescent="0.25">
      <c r="A6538" s="6">
        <v>6537</v>
      </c>
      <c r="B6538" s="23" t="s">
        <v>568</v>
      </c>
      <c r="C6538" s="6">
        <v>10904003279</v>
      </c>
      <c r="D6538" s="9">
        <v>100</v>
      </c>
    </row>
    <row r="6539" spans="1:4" x14ac:dyDescent="0.25">
      <c r="A6539" s="6">
        <v>6538</v>
      </c>
      <c r="B6539" s="23" t="s">
        <v>3494</v>
      </c>
      <c r="C6539" s="6">
        <v>10904003357</v>
      </c>
      <c r="D6539" s="9">
        <v>100</v>
      </c>
    </row>
    <row r="6540" spans="1:4" x14ac:dyDescent="0.25">
      <c r="A6540" s="6">
        <v>6539</v>
      </c>
      <c r="B6540" s="23" t="s">
        <v>248</v>
      </c>
      <c r="C6540" s="6">
        <v>10904003397</v>
      </c>
      <c r="D6540" s="9">
        <v>100</v>
      </c>
    </row>
    <row r="6541" spans="1:4" x14ac:dyDescent="0.25">
      <c r="A6541" s="6">
        <v>6540</v>
      </c>
      <c r="B6541" s="23" t="s">
        <v>696</v>
      </c>
      <c r="C6541" s="6">
        <v>10904003422</v>
      </c>
      <c r="D6541" s="9">
        <v>100</v>
      </c>
    </row>
    <row r="6542" spans="1:4" x14ac:dyDescent="0.25">
      <c r="A6542" s="6">
        <v>6541</v>
      </c>
      <c r="B6542" s="23" t="s">
        <v>573</v>
      </c>
      <c r="C6542" s="6">
        <v>10904003489</v>
      </c>
      <c r="D6542" s="9">
        <v>100</v>
      </c>
    </row>
    <row r="6543" spans="1:4" x14ac:dyDescent="0.25">
      <c r="A6543" s="6">
        <v>6542</v>
      </c>
      <c r="B6543" s="23" t="s">
        <v>3495</v>
      </c>
      <c r="C6543" s="6">
        <v>10904003540</v>
      </c>
      <c r="D6543" s="9">
        <v>100</v>
      </c>
    </row>
    <row r="6544" spans="1:4" x14ac:dyDescent="0.25">
      <c r="A6544" s="6">
        <v>6543</v>
      </c>
      <c r="B6544" s="23" t="s">
        <v>575</v>
      </c>
      <c r="C6544" s="6">
        <v>10904003555</v>
      </c>
      <c r="D6544" s="9">
        <v>100</v>
      </c>
    </row>
    <row r="6545" spans="1:4" x14ac:dyDescent="0.25">
      <c r="A6545" s="6">
        <v>6544</v>
      </c>
      <c r="B6545" s="23" t="s">
        <v>576</v>
      </c>
      <c r="C6545" s="6">
        <v>10904003561</v>
      </c>
      <c r="D6545" s="9">
        <v>100</v>
      </c>
    </row>
    <row r="6546" spans="1:4" x14ac:dyDescent="0.25">
      <c r="A6546" s="6">
        <v>6545</v>
      </c>
      <c r="B6546" s="23" t="s">
        <v>379</v>
      </c>
      <c r="C6546" s="6">
        <v>10904003649</v>
      </c>
      <c r="D6546" s="9">
        <v>100</v>
      </c>
    </row>
    <row r="6547" spans="1:4" x14ac:dyDescent="0.25">
      <c r="A6547" s="6">
        <v>6546</v>
      </c>
      <c r="B6547" s="23" t="s">
        <v>1545</v>
      </c>
      <c r="C6547" s="6">
        <v>10904003852</v>
      </c>
      <c r="D6547" s="9">
        <v>100</v>
      </c>
    </row>
    <row r="6548" spans="1:4" x14ac:dyDescent="0.25">
      <c r="A6548" s="6">
        <v>6547</v>
      </c>
      <c r="B6548" s="23" t="s">
        <v>1231</v>
      </c>
      <c r="C6548" s="6">
        <v>10905000018</v>
      </c>
      <c r="D6548" s="9">
        <v>100</v>
      </c>
    </row>
    <row r="6549" spans="1:4" x14ac:dyDescent="0.25">
      <c r="A6549" s="6">
        <v>6548</v>
      </c>
      <c r="B6549" s="23" t="s">
        <v>1166</v>
      </c>
      <c r="C6549" s="6">
        <v>10905000269</v>
      </c>
      <c r="D6549" s="9">
        <v>100</v>
      </c>
    </row>
    <row r="6550" spans="1:4" x14ac:dyDescent="0.25">
      <c r="A6550" s="6">
        <v>6549</v>
      </c>
      <c r="B6550" s="23" t="s">
        <v>3496</v>
      </c>
      <c r="C6550" s="6">
        <v>10905000339</v>
      </c>
      <c r="D6550" s="9">
        <v>100</v>
      </c>
    </row>
    <row r="6551" spans="1:4" x14ac:dyDescent="0.25">
      <c r="A6551" s="6">
        <v>6550</v>
      </c>
      <c r="B6551" s="23" t="s">
        <v>2346</v>
      </c>
      <c r="C6551" s="6">
        <v>10905000403</v>
      </c>
      <c r="D6551" s="9">
        <v>100</v>
      </c>
    </row>
    <row r="6552" spans="1:4" x14ac:dyDescent="0.25">
      <c r="A6552" s="6">
        <v>6551</v>
      </c>
      <c r="B6552" s="23" t="s">
        <v>3497</v>
      </c>
      <c r="C6552" s="6">
        <v>10905000404</v>
      </c>
      <c r="D6552" s="9">
        <v>100</v>
      </c>
    </row>
    <row r="6553" spans="1:4" x14ac:dyDescent="0.25">
      <c r="A6553" s="6">
        <v>6552</v>
      </c>
      <c r="B6553" s="23" t="s">
        <v>3498</v>
      </c>
      <c r="C6553" s="6">
        <v>10905000405</v>
      </c>
      <c r="D6553" s="9">
        <v>100</v>
      </c>
    </row>
    <row r="6554" spans="1:4" x14ac:dyDescent="0.25">
      <c r="A6554" s="6">
        <v>6553</v>
      </c>
      <c r="B6554" s="23" t="s">
        <v>3499</v>
      </c>
      <c r="C6554" s="6">
        <v>10905000565</v>
      </c>
      <c r="D6554" s="9">
        <v>100</v>
      </c>
    </row>
    <row r="6555" spans="1:4" x14ac:dyDescent="0.25">
      <c r="A6555" s="6">
        <v>6554</v>
      </c>
      <c r="B6555" s="23" t="s">
        <v>3500</v>
      </c>
      <c r="C6555" s="6">
        <v>10905001223</v>
      </c>
      <c r="D6555" s="9">
        <v>100</v>
      </c>
    </row>
    <row r="6556" spans="1:4" x14ac:dyDescent="0.25">
      <c r="A6556" s="6">
        <v>6555</v>
      </c>
      <c r="B6556" s="23" t="s">
        <v>581</v>
      </c>
      <c r="C6556" s="6">
        <v>10905001266</v>
      </c>
      <c r="D6556" s="9">
        <v>100</v>
      </c>
    </row>
    <row r="6557" spans="1:4" x14ac:dyDescent="0.25">
      <c r="A6557" s="6">
        <v>6556</v>
      </c>
      <c r="B6557" s="23" t="s">
        <v>270</v>
      </c>
      <c r="C6557" s="6">
        <v>10905001281</v>
      </c>
      <c r="D6557" s="9">
        <v>100</v>
      </c>
    </row>
    <row r="6558" spans="1:4" x14ac:dyDescent="0.25">
      <c r="A6558" s="6">
        <v>6557</v>
      </c>
      <c r="B6558" s="23" t="s">
        <v>713</v>
      </c>
      <c r="C6558" s="6">
        <v>10905001504</v>
      </c>
      <c r="D6558" s="9">
        <v>100</v>
      </c>
    </row>
    <row r="6559" spans="1:4" x14ac:dyDescent="0.25">
      <c r="A6559" s="6">
        <v>6558</v>
      </c>
      <c r="B6559" s="23" t="s">
        <v>1493</v>
      </c>
      <c r="C6559" s="6">
        <v>10905001578</v>
      </c>
      <c r="D6559" s="9">
        <v>100</v>
      </c>
    </row>
    <row r="6560" spans="1:4" x14ac:dyDescent="0.25">
      <c r="A6560" s="6">
        <v>6559</v>
      </c>
      <c r="B6560" s="23" t="s">
        <v>8</v>
      </c>
      <c r="C6560" s="6">
        <v>10905001585</v>
      </c>
      <c r="D6560" s="9">
        <v>100</v>
      </c>
    </row>
    <row r="6561" spans="1:4" x14ac:dyDescent="0.25">
      <c r="A6561" s="6">
        <v>6560</v>
      </c>
      <c r="B6561" s="23" t="s">
        <v>584</v>
      </c>
      <c r="C6561" s="6">
        <v>10905001764</v>
      </c>
      <c r="D6561" s="9">
        <v>100</v>
      </c>
    </row>
    <row r="6562" spans="1:4" x14ac:dyDescent="0.25">
      <c r="A6562" s="6">
        <v>6561</v>
      </c>
      <c r="B6562" s="23" t="s">
        <v>313</v>
      </c>
      <c r="C6562" s="6">
        <v>10905002505</v>
      </c>
      <c r="D6562" s="9">
        <v>100</v>
      </c>
    </row>
    <row r="6563" spans="1:4" x14ac:dyDescent="0.25">
      <c r="A6563" s="6">
        <v>6562</v>
      </c>
      <c r="B6563" s="23" t="s">
        <v>1088</v>
      </c>
      <c r="C6563" s="6">
        <v>10905002979</v>
      </c>
      <c r="D6563" s="9">
        <v>100</v>
      </c>
    </row>
    <row r="6564" spans="1:4" x14ac:dyDescent="0.25">
      <c r="A6564" s="6">
        <v>6563</v>
      </c>
      <c r="B6564" s="23" t="s">
        <v>4715</v>
      </c>
      <c r="C6564" s="6">
        <v>10905003176</v>
      </c>
      <c r="D6564" s="9">
        <v>100</v>
      </c>
    </row>
    <row r="6565" spans="1:4" x14ac:dyDescent="0.25">
      <c r="A6565" s="6">
        <v>6564</v>
      </c>
      <c r="B6565" s="23" t="s">
        <v>150</v>
      </c>
      <c r="C6565" s="6">
        <v>10905003241</v>
      </c>
      <c r="D6565" s="9">
        <v>100</v>
      </c>
    </row>
    <row r="6566" spans="1:4" x14ac:dyDescent="0.25">
      <c r="A6566" s="6">
        <v>6565</v>
      </c>
      <c r="B6566" s="23" t="s">
        <v>3501</v>
      </c>
      <c r="C6566" s="6">
        <v>10905003249</v>
      </c>
      <c r="D6566" s="9">
        <v>100</v>
      </c>
    </row>
    <row r="6567" spans="1:4" x14ac:dyDescent="0.25">
      <c r="A6567" s="6">
        <v>6566</v>
      </c>
      <c r="B6567" s="23" t="s">
        <v>3502</v>
      </c>
      <c r="C6567" s="6">
        <v>10905003286</v>
      </c>
      <c r="D6567" s="9">
        <v>100</v>
      </c>
    </row>
    <row r="6568" spans="1:4" x14ac:dyDescent="0.25">
      <c r="A6568" s="6">
        <v>6567</v>
      </c>
      <c r="B6568" s="23" t="s">
        <v>1960</v>
      </c>
      <c r="C6568" s="6">
        <v>10905003545</v>
      </c>
      <c r="D6568" s="9">
        <v>100</v>
      </c>
    </row>
    <row r="6569" spans="1:4" x14ac:dyDescent="0.25">
      <c r="A6569" s="6">
        <v>6568</v>
      </c>
      <c r="B6569" s="23" t="s">
        <v>2367</v>
      </c>
      <c r="C6569" s="6">
        <v>10905003550</v>
      </c>
      <c r="D6569" s="9">
        <v>100</v>
      </c>
    </row>
    <row r="6570" spans="1:4" x14ac:dyDescent="0.25">
      <c r="A6570" s="6">
        <v>6569</v>
      </c>
      <c r="B6570" s="23" t="s">
        <v>589</v>
      </c>
      <c r="C6570" s="6">
        <v>10905003693</v>
      </c>
      <c r="D6570" s="9">
        <v>100</v>
      </c>
    </row>
    <row r="6571" spans="1:4" x14ac:dyDescent="0.25">
      <c r="A6571" s="6">
        <v>6570</v>
      </c>
      <c r="B6571" s="23" t="s">
        <v>591</v>
      </c>
      <c r="C6571" s="6">
        <v>10905003742</v>
      </c>
      <c r="D6571" s="9">
        <v>100</v>
      </c>
    </row>
    <row r="6572" spans="1:4" x14ac:dyDescent="0.25">
      <c r="A6572" s="6">
        <v>6571</v>
      </c>
      <c r="B6572" s="23" t="s">
        <v>3503</v>
      </c>
      <c r="C6572" s="6">
        <v>10905004369</v>
      </c>
      <c r="D6572" s="9">
        <v>100</v>
      </c>
    </row>
    <row r="6573" spans="1:4" x14ac:dyDescent="0.25">
      <c r="A6573" s="6">
        <v>6572</v>
      </c>
      <c r="B6573" s="23" t="s">
        <v>3504</v>
      </c>
      <c r="C6573" s="6">
        <v>10905004633</v>
      </c>
      <c r="D6573" s="9">
        <v>100</v>
      </c>
    </row>
    <row r="6574" spans="1:4" x14ac:dyDescent="0.25">
      <c r="A6574" s="6">
        <v>6573</v>
      </c>
      <c r="B6574" s="23" t="s">
        <v>1118</v>
      </c>
      <c r="C6574" s="6">
        <v>10905004648</v>
      </c>
      <c r="D6574" s="9">
        <v>100</v>
      </c>
    </row>
    <row r="6575" spans="1:4" x14ac:dyDescent="0.25">
      <c r="A6575" s="6">
        <v>6574</v>
      </c>
      <c r="B6575" s="23" t="s">
        <v>512</v>
      </c>
      <c r="C6575" s="6">
        <v>10905005018</v>
      </c>
      <c r="D6575" s="9">
        <v>100</v>
      </c>
    </row>
    <row r="6576" spans="1:4" x14ac:dyDescent="0.25">
      <c r="A6576" s="6">
        <v>6575</v>
      </c>
      <c r="B6576" s="23" t="s">
        <v>20</v>
      </c>
      <c r="C6576" s="6">
        <v>10905005072</v>
      </c>
      <c r="D6576" s="9">
        <v>100</v>
      </c>
    </row>
    <row r="6577" spans="1:4" x14ac:dyDescent="0.25">
      <c r="A6577" s="6">
        <v>6576</v>
      </c>
      <c r="B6577" s="23" t="s">
        <v>363</v>
      </c>
      <c r="C6577" s="6">
        <v>10905005101</v>
      </c>
      <c r="D6577" s="9">
        <v>100</v>
      </c>
    </row>
    <row r="6578" spans="1:4" x14ac:dyDescent="0.25">
      <c r="A6578" s="6">
        <v>6577</v>
      </c>
      <c r="B6578" s="23" t="s">
        <v>4716</v>
      </c>
      <c r="C6578" s="6">
        <v>10905005624</v>
      </c>
      <c r="D6578" s="9">
        <v>100</v>
      </c>
    </row>
    <row r="6579" spans="1:4" x14ac:dyDescent="0.25">
      <c r="A6579" s="6">
        <v>6578</v>
      </c>
      <c r="B6579" s="23" t="s">
        <v>602</v>
      </c>
      <c r="C6579" s="6">
        <v>10906000451</v>
      </c>
      <c r="D6579" s="9">
        <v>100</v>
      </c>
    </row>
    <row r="6580" spans="1:4" x14ac:dyDescent="0.25">
      <c r="A6580" s="6">
        <v>6579</v>
      </c>
      <c r="B6580" s="23" t="s">
        <v>4717</v>
      </c>
      <c r="C6580" s="6">
        <v>10906000934</v>
      </c>
      <c r="D6580" s="9">
        <v>100</v>
      </c>
    </row>
    <row r="6581" spans="1:4" x14ac:dyDescent="0.25">
      <c r="A6581" s="6">
        <v>6580</v>
      </c>
      <c r="B6581" s="23" t="s">
        <v>182</v>
      </c>
      <c r="C6581" s="6">
        <v>10906000951</v>
      </c>
      <c r="D6581" s="9">
        <v>100</v>
      </c>
    </row>
    <row r="6582" spans="1:4" x14ac:dyDescent="0.25">
      <c r="A6582" s="6">
        <v>6581</v>
      </c>
      <c r="B6582" s="23" t="s">
        <v>603</v>
      </c>
      <c r="C6582" s="6">
        <v>10906001090</v>
      </c>
      <c r="D6582" s="9">
        <v>100</v>
      </c>
    </row>
    <row r="6583" spans="1:4" x14ac:dyDescent="0.25">
      <c r="A6583" s="6">
        <v>6582</v>
      </c>
      <c r="B6583" s="23" t="s">
        <v>604</v>
      </c>
      <c r="C6583" s="6">
        <v>10906001217</v>
      </c>
      <c r="D6583" s="9">
        <v>100</v>
      </c>
    </row>
    <row r="6584" spans="1:4" x14ac:dyDescent="0.25">
      <c r="A6584" s="6">
        <v>6583</v>
      </c>
      <c r="B6584" s="23" t="s">
        <v>3505</v>
      </c>
      <c r="C6584" s="6">
        <v>10906001245</v>
      </c>
      <c r="D6584" s="9">
        <v>100</v>
      </c>
    </row>
    <row r="6585" spans="1:4" x14ac:dyDescent="0.25">
      <c r="A6585" s="6">
        <v>6584</v>
      </c>
      <c r="B6585" s="23" t="s">
        <v>143</v>
      </c>
      <c r="C6585" s="6">
        <v>10906001251</v>
      </c>
      <c r="D6585" s="9">
        <v>100</v>
      </c>
    </row>
    <row r="6586" spans="1:4" x14ac:dyDescent="0.25">
      <c r="A6586" s="6">
        <v>6585</v>
      </c>
      <c r="B6586" s="23" t="s">
        <v>364</v>
      </c>
      <c r="C6586" s="6">
        <v>10906001259</v>
      </c>
      <c r="D6586" s="9">
        <v>100</v>
      </c>
    </row>
    <row r="6587" spans="1:4" x14ac:dyDescent="0.25">
      <c r="A6587" s="6">
        <v>6586</v>
      </c>
      <c r="B6587" s="23" t="s">
        <v>3506</v>
      </c>
      <c r="C6587" s="6">
        <v>10906001746</v>
      </c>
      <c r="D6587" s="9">
        <v>100</v>
      </c>
    </row>
    <row r="6588" spans="1:4" x14ac:dyDescent="0.25">
      <c r="A6588" s="6">
        <v>6587</v>
      </c>
      <c r="B6588" s="23" t="s">
        <v>175</v>
      </c>
      <c r="C6588" s="6">
        <v>10906002454</v>
      </c>
      <c r="D6588" s="9">
        <v>100</v>
      </c>
    </row>
    <row r="6589" spans="1:4" x14ac:dyDescent="0.25">
      <c r="A6589" s="6">
        <v>6588</v>
      </c>
      <c r="B6589" s="23" t="s">
        <v>1150</v>
      </c>
      <c r="C6589" s="6">
        <v>10906002613</v>
      </c>
      <c r="D6589" s="9">
        <v>100</v>
      </c>
    </row>
    <row r="6590" spans="1:4" x14ac:dyDescent="0.25">
      <c r="A6590" s="6">
        <v>6589</v>
      </c>
      <c r="B6590" s="23" t="s">
        <v>568</v>
      </c>
      <c r="C6590" s="6">
        <v>10906002682</v>
      </c>
      <c r="D6590" s="9">
        <v>100</v>
      </c>
    </row>
    <row r="6591" spans="1:4" x14ac:dyDescent="0.25">
      <c r="A6591" s="6">
        <v>6590</v>
      </c>
      <c r="B6591" s="23" t="s">
        <v>781</v>
      </c>
      <c r="C6591" s="6">
        <v>10906002689</v>
      </c>
      <c r="D6591" s="9">
        <v>100</v>
      </c>
    </row>
    <row r="6592" spans="1:4" x14ac:dyDescent="0.25">
      <c r="A6592" s="6">
        <v>6591</v>
      </c>
      <c r="B6592" s="23" t="s">
        <v>615</v>
      </c>
      <c r="C6592" s="6">
        <v>10907000015</v>
      </c>
      <c r="D6592" s="9">
        <v>100</v>
      </c>
    </row>
    <row r="6593" spans="1:4" x14ac:dyDescent="0.25">
      <c r="A6593" s="6">
        <v>6592</v>
      </c>
      <c r="B6593" s="23" t="s">
        <v>616</v>
      </c>
      <c r="C6593" s="6">
        <v>10907000070</v>
      </c>
      <c r="D6593" s="9">
        <v>100</v>
      </c>
    </row>
    <row r="6594" spans="1:4" x14ac:dyDescent="0.25">
      <c r="A6594" s="6">
        <v>6593</v>
      </c>
      <c r="B6594" s="23" t="s">
        <v>1729</v>
      </c>
      <c r="C6594" s="6">
        <v>10907000749</v>
      </c>
      <c r="D6594" s="9">
        <v>100</v>
      </c>
    </row>
    <row r="6595" spans="1:4" x14ac:dyDescent="0.25">
      <c r="A6595" s="6">
        <v>6594</v>
      </c>
      <c r="B6595" s="23" t="s">
        <v>13</v>
      </c>
      <c r="C6595" s="6">
        <v>10907000945</v>
      </c>
      <c r="D6595" s="9">
        <v>100</v>
      </c>
    </row>
    <row r="6596" spans="1:4" x14ac:dyDescent="0.25">
      <c r="A6596" s="6">
        <v>6595</v>
      </c>
      <c r="B6596" s="23" t="s">
        <v>628</v>
      </c>
      <c r="C6596" s="6">
        <v>10907000974</v>
      </c>
      <c r="D6596" s="9">
        <v>100</v>
      </c>
    </row>
    <row r="6597" spans="1:4" x14ac:dyDescent="0.25">
      <c r="A6597" s="6">
        <v>6596</v>
      </c>
      <c r="B6597" s="23" t="s">
        <v>3507</v>
      </c>
      <c r="C6597" s="6">
        <v>10907000988</v>
      </c>
      <c r="D6597" s="9">
        <v>100</v>
      </c>
    </row>
    <row r="6598" spans="1:4" x14ac:dyDescent="0.25">
      <c r="A6598" s="6">
        <v>6597</v>
      </c>
      <c r="B6598" s="23" t="s">
        <v>629</v>
      </c>
      <c r="C6598" s="6">
        <v>10907001221</v>
      </c>
      <c r="D6598" s="9">
        <v>100</v>
      </c>
    </row>
    <row r="6599" spans="1:4" x14ac:dyDescent="0.25">
      <c r="A6599" s="6">
        <v>6598</v>
      </c>
      <c r="B6599" s="23" t="s">
        <v>2092</v>
      </c>
      <c r="C6599" s="6">
        <v>10907001269</v>
      </c>
      <c r="D6599" s="9">
        <v>100</v>
      </c>
    </row>
    <row r="6600" spans="1:4" x14ac:dyDescent="0.25">
      <c r="A6600" s="6">
        <v>6599</v>
      </c>
      <c r="B6600" s="23" t="s">
        <v>399</v>
      </c>
      <c r="C6600" s="6">
        <v>10907001342</v>
      </c>
      <c r="D6600" s="9">
        <v>100</v>
      </c>
    </row>
    <row r="6601" spans="1:4" x14ac:dyDescent="0.25">
      <c r="A6601" s="6">
        <v>6600</v>
      </c>
      <c r="B6601" s="23" t="s">
        <v>267</v>
      </c>
      <c r="C6601" s="6">
        <v>10907002237</v>
      </c>
      <c r="D6601" s="9">
        <v>100</v>
      </c>
    </row>
    <row r="6602" spans="1:4" x14ac:dyDescent="0.25">
      <c r="A6602" s="6">
        <v>6601</v>
      </c>
      <c r="B6602" s="23" t="s">
        <v>662</v>
      </c>
      <c r="C6602" s="6">
        <v>11007001385</v>
      </c>
      <c r="D6602" s="9">
        <v>100</v>
      </c>
    </row>
    <row r="6603" spans="1:4" x14ac:dyDescent="0.25">
      <c r="A6603" s="6">
        <v>6602</v>
      </c>
      <c r="B6603" s="23" t="s">
        <v>675</v>
      </c>
      <c r="C6603" s="6">
        <v>11009001610</v>
      </c>
      <c r="D6603" s="9">
        <v>100</v>
      </c>
    </row>
    <row r="6604" spans="1:4" x14ac:dyDescent="0.25">
      <c r="A6604" s="6">
        <v>6603</v>
      </c>
      <c r="B6604" s="23" t="s">
        <v>4718</v>
      </c>
      <c r="C6604" s="6">
        <v>11101001148</v>
      </c>
      <c r="D6604" s="9">
        <v>100</v>
      </c>
    </row>
    <row r="6605" spans="1:4" x14ac:dyDescent="0.25">
      <c r="A6605" s="6">
        <v>6604</v>
      </c>
      <c r="B6605" s="23" t="s">
        <v>683</v>
      </c>
      <c r="C6605" s="6">
        <v>11101001888</v>
      </c>
      <c r="D6605" s="9">
        <v>100</v>
      </c>
    </row>
    <row r="6606" spans="1:4" x14ac:dyDescent="0.25">
      <c r="A6606" s="6">
        <v>6605</v>
      </c>
      <c r="B6606" s="23" t="s">
        <v>1868</v>
      </c>
      <c r="C6606" s="6">
        <v>11101002352</v>
      </c>
      <c r="D6606" s="9">
        <v>100</v>
      </c>
    </row>
    <row r="6607" spans="1:4" x14ac:dyDescent="0.25">
      <c r="A6607" s="6">
        <v>6606</v>
      </c>
      <c r="B6607" s="23" t="s">
        <v>500</v>
      </c>
      <c r="C6607" s="6">
        <v>11101003727</v>
      </c>
      <c r="D6607" s="9">
        <v>100</v>
      </c>
    </row>
    <row r="6608" spans="1:4" x14ac:dyDescent="0.25">
      <c r="A6608" s="6">
        <v>6607</v>
      </c>
      <c r="B6608" s="23" t="s">
        <v>544</v>
      </c>
      <c r="C6608" s="6">
        <v>11101003728</v>
      </c>
      <c r="D6608" s="9">
        <v>100</v>
      </c>
    </row>
    <row r="6609" spans="1:4" x14ac:dyDescent="0.25">
      <c r="A6609" s="6">
        <v>6608</v>
      </c>
      <c r="B6609" s="23" t="s">
        <v>3508</v>
      </c>
      <c r="C6609" s="6">
        <v>11101003730</v>
      </c>
      <c r="D6609" s="9">
        <v>100</v>
      </c>
    </row>
    <row r="6610" spans="1:4" x14ac:dyDescent="0.25">
      <c r="A6610" s="6">
        <v>6609</v>
      </c>
      <c r="B6610" s="23" t="s">
        <v>2228</v>
      </c>
      <c r="C6610" s="6">
        <v>11101003865</v>
      </c>
      <c r="D6610" s="9">
        <v>100</v>
      </c>
    </row>
    <row r="6611" spans="1:4" x14ac:dyDescent="0.25">
      <c r="A6611" s="6">
        <v>6610</v>
      </c>
      <c r="B6611" s="23" t="s">
        <v>3509</v>
      </c>
      <c r="C6611" s="6">
        <v>11101003927</v>
      </c>
      <c r="D6611" s="9">
        <v>100</v>
      </c>
    </row>
    <row r="6612" spans="1:4" x14ac:dyDescent="0.25">
      <c r="A6612" s="6">
        <v>6611</v>
      </c>
      <c r="B6612" s="23" t="s">
        <v>690</v>
      </c>
      <c r="C6612" s="6">
        <v>11101003949</v>
      </c>
      <c r="D6612" s="9">
        <v>100</v>
      </c>
    </row>
    <row r="6613" spans="1:4" x14ac:dyDescent="0.25">
      <c r="A6613" s="6">
        <v>6612</v>
      </c>
      <c r="B6613" s="23" t="s">
        <v>2852</v>
      </c>
      <c r="C6613" s="6">
        <v>11102000597</v>
      </c>
      <c r="D6613" s="9">
        <v>100</v>
      </c>
    </row>
    <row r="6614" spans="1:4" x14ac:dyDescent="0.25">
      <c r="A6614" s="6">
        <v>6613</v>
      </c>
      <c r="B6614" s="23" t="s">
        <v>692</v>
      </c>
      <c r="C6614" s="6">
        <v>11102000662</v>
      </c>
      <c r="D6614" s="9">
        <v>100</v>
      </c>
    </row>
    <row r="6615" spans="1:4" x14ac:dyDescent="0.25">
      <c r="A6615" s="6">
        <v>6614</v>
      </c>
      <c r="B6615" s="23" t="s">
        <v>326</v>
      </c>
      <c r="C6615" s="6">
        <v>11102003061</v>
      </c>
      <c r="D6615" s="9">
        <v>100</v>
      </c>
    </row>
    <row r="6616" spans="1:4" x14ac:dyDescent="0.25">
      <c r="A6616" s="6">
        <v>6615</v>
      </c>
      <c r="B6616" s="23" t="s">
        <v>2490</v>
      </c>
      <c r="C6616" s="6">
        <v>11102004588</v>
      </c>
      <c r="D6616" s="9">
        <v>100</v>
      </c>
    </row>
    <row r="6617" spans="1:4" x14ac:dyDescent="0.25">
      <c r="A6617" s="6">
        <v>6616</v>
      </c>
      <c r="B6617" s="23" t="s">
        <v>3510</v>
      </c>
      <c r="C6617" s="6">
        <v>11102004589</v>
      </c>
      <c r="D6617" s="9">
        <v>100</v>
      </c>
    </row>
    <row r="6618" spans="1:4" x14ac:dyDescent="0.25">
      <c r="A6618" s="6">
        <v>6617</v>
      </c>
      <c r="B6618" s="23" t="s">
        <v>786</v>
      </c>
      <c r="C6618" s="6">
        <v>11102005064</v>
      </c>
      <c r="D6618" s="9">
        <v>100</v>
      </c>
    </row>
    <row r="6619" spans="1:4" x14ac:dyDescent="0.25">
      <c r="A6619" s="6">
        <v>6618</v>
      </c>
      <c r="B6619" s="23" t="s">
        <v>608</v>
      </c>
      <c r="C6619" s="6">
        <v>11102005093</v>
      </c>
      <c r="D6619" s="9">
        <v>100</v>
      </c>
    </row>
    <row r="6620" spans="1:4" x14ac:dyDescent="0.25">
      <c r="A6620" s="6">
        <v>6619</v>
      </c>
      <c r="B6620" s="23" t="s">
        <v>702</v>
      </c>
      <c r="C6620" s="6">
        <v>11102005200</v>
      </c>
      <c r="D6620" s="9">
        <v>100</v>
      </c>
    </row>
    <row r="6621" spans="1:4" x14ac:dyDescent="0.25">
      <c r="A6621" s="6">
        <v>6620</v>
      </c>
      <c r="B6621" s="23" t="s">
        <v>1235</v>
      </c>
      <c r="C6621" s="6">
        <v>11102005690</v>
      </c>
      <c r="D6621" s="9">
        <v>100</v>
      </c>
    </row>
    <row r="6622" spans="1:4" x14ac:dyDescent="0.25">
      <c r="A6622" s="6">
        <v>6621</v>
      </c>
      <c r="B6622" s="23" t="s">
        <v>342</v>
      </c>
      <c r="C6622" s="6">
        <v>11102006788</v>
      </c>
      <c r="D6622" s="9">
        <v>100</v>
      </c>
    </row>
    <row r="6623" spans="1:4" x14ac:dyDescent="0.25">
      <c r="A6623" s="6">
        <v>6622</v>
      </c>
      <c r="B6623" s="23" t="s">
        <v>927</v>
      </c>
      <c r="C6623" s="6">
        <v>11104000638</v>
      </c>
      <c r="D6623" s="9">
        <v>100</v>
      </c>
    </row>
    <row r="6624" spans="1:4" x14ac:dyDescent="0.25">
      <c r="A6624" s="6">
        <v>6623</v>
      </c>
      <c r="B6624" s="23" t="s">
        <v>694</v>
      </c>
      <c r="C6624" s="6">
        <v>11104000966</v>
      </c>
      <c r="D6624" s="9">
        <v>100</v>
      </c>
    </row>
    <row r="6625" spans="1:4" x14ac:dyDescent="0.25">
      <c r="A6625" s="6">
        <v>6624</v>
      </c>
      <c r="B6625" s="23" t="s">
        <v>709</v>
      </c>
      <c r="C6625" s="6">
        <v>11104001134</v>
      </c>
      <c r="D6625" s="9">
        <v>100</v>
      </c>
    </row>
    <row r="6626" spans="1:4" x14ac:dyDescent="0.25">
      <c r="A6626" s="6">
        <v>6625</v>
      </c>
      <c r="B6626" s="23" t="s">
        <v>3511</v>
      </c>
      <c r="C6626" s="6">
        <v>11104001240</v>
      </c>
      <c r="D6626" s="9">
        <v>100</v>
      </c>
    </row>
    <row r="6627" spans="1:4" x14ac:dyDescent="0.25">
      <c r="A6627" s="6">
        <v>6626</v>
      </c>
      <c r="B6627" s="23" t="s">
        <v>1229</v>
      </c>
      <c r="C6627" s="6">
        <v>11104004289</v>
      </c>
      <c r="D6627" s="9">
        <v>100</v>
      </c>
    </row>
    <row r="6628" spans="1:4" x14ac:dyDescent="0.25">
      <c r="A6628" s="6">
        <v>6627</v>
      </c>
      <c r="B6628" s="23" t="s">
        <v>699</v>
      </c>
      <c r="C6628" s="6">
        <v>11105000625</v>
      </c>
      <c r="D6628" s="9">
        <v>100</v>
      </c>
    </row>
    <row r="6629" spans="1:4" x14ac:dyDescent="0.25">
      <c r="A6629" s="6">
        <v>6628</v>
      </c>
      <c r="B6629" s="23" t="s">
        <v>1425</v>
      </c>
      <c r="C6629" s="6">
        <v>11105001693</v>
      </c>
      <c r="D6629" s="9">
        <v>100</v>
      </c>
    </row>
    <row r="6630" spans="1:4" x14ac:dyDescent="0.25">
      <c r="A6630" s="6">
        <v>6629</v>
      </c>
      <c r="B6630" s="23" t="s">
        <v>3512</v>
      </c>
      <c r="C6630" s="6">
        <v>11105001958</v>
      </c>
      <c r="D6630" s="9">
        <v>100</v>
      </c>
    </row>
    <row r="6631" spans="1:4" x14ac:dyDescent="0.25">
      <c r="A6631" s="6">
        <v>6630</v>
      </c>
      <c r="B6631" s="23" t="s">
        <v>3513</v>
      </c>
      <c r="C6631" s="6">
        <v>11105002354</v>
      </c>
      <c r="D6631" s="9">
        <v>100</v>
      </c>
    </row>
    <row r="6632" spans="1:4" x14ac:dyDescent="0.25">
      <c r="A6632" s="6">
        <v>6631</v>
      </c>
      <c r="B6632" s="23" t="s">
        <v>429</v>
      </c>
      <c r="C6632" s="6">
        <v>11105002496</v>
      </c>
      <c r="D6632" s="9">
        <v>100</v>
      </c>
    </row>
    <row r="6633" spans="1:4" x14ac:dyDescent="0.25">
      <c r="A6633" s="6">
        <v>6632</v>
      </c>
      <c r="B6633" s="23" t="s">
        <v>1231</v>
      </c>
      <c r="C6633" s="6">
        <v>11105002617</v>
      </c>
      <c r="D6633" s="9">
        <v>100</v>
      </c>
    </row>
    <row r="6634" spans="1:4" x14ac:dyDescent="0.25">
      <c r="A6634" s="6">
        <v>6633</v>
      </c>
      <c r="B6634" s="23" t="s">
        <v>717</v>
      </c>
      <c r="C6634" s="6">
        <v>11105002693</v>
      </c>
      <c r="D6634" s="9">
        <v>100</v>
      </c>
    </row>
    <row r="6635" spans="1:4" x14ac:dyDescent="0.25">
      <c r="A6635" s="6">
        <v>6634</v>
      </c>
      <c r="B6635" s="23" t="s">
        <v>718</v>
      </c>
      <c r="C6635" s="6">
        <v>11105002696</v>
      </c>
      <c r="D6635" s="9">
        <v>100</v>
      </c>
    </row>
    <row r="6636" spans="1:4" x14ac:dyDescent="0.25">
      <c r="A6636" s="6">
        <v>6635</v>
      </c>
      <c r="B6636" s="23" t="s">
        <v>301</v>
      </c>
      <c r="C6636" s="6">
        <v>11105002902</v>
      </c>
      <c r="D6636" s="9">
        <v>100</v>
      </c>
    </row>
    <row r="6637" spans="1:4" x14ac:dyDescent="0.25">
      <c r="A6637" s="6">
        <v>6636</v>
      </c>
      <c r="B6637" s="23" t="s">
        <v>725</v>
      </c>
      <c r="C6637" s="6">
        <v>11105003016</v>
      </c>
      <c r="D6637" s="9">
        <v>100</v>
      </c>
    </row>
    <row r="6638" spans="1:4" x14ac:dyDescent="0.25">
      <c r="A6638" s="6">
        <v>6637</v>
      </c>
      <c r="B6638" s="23" t="s">
        <v>200</v>
      </c>
      <c r="C6638" s="6">
        <v>11105003107</v>
      </c>
      <c r="D6638" s="9">
        <v>100</v>
      </c>
    </row>
    <row r="6639" spans="1:4" x14ac:dyDescent="0.25">
      <c r="A6639" s="6">
        <v>6638</v>
      </c>
      <c r="B6639" s="23" t="s">
        <v>212</v>
      </c>
      <c r="C6639" s="6">
        <v>11105003473</v>
      </c>
      <c r="D6639" s="9">
        <v>100</v>
      </c>
    </row>
    <row r="6640" spans="1:4" x14ac:dyDescent="0.25">
      <c r="A6640" s="6">
        <v>6639</v>
      </c>
      <c r="B6640" s="23" t="s">
        <v>780</v>
      </c>
      <c r="C6640" s="6">
        <v>11105003983</v>
      </c>
      <c r="D6640" s="9">
        <v>100</v>
      </c>
    </row>
    <row r="6641" spans="1:4" x14ac:dyDescent="0.25">
      <c r="A6641" s="6">
        <v>6640</v>
      </c>
      <c r="B6641" s="23" t="s">
        <v>487</v>
      </c>
      <c r="C6641" s="6">
        <v>11105004021</v>
      </c>
      <c r="D6641" s="9">
        <v>100</v>
      </c>
    </row>
    <row r="6642" spans="1:4" x14ac:dyDescent="0.25">
      <c r="A6642" s="6">
        <v>6641</v>
      </c>
      <c r="B6642" s="23" t="s">
        <v>4719</v>
      </c>
      <c r="C6642" s="6">
        <v>11105004058</v>
      </c>
      <c r="D6642" s="9">
        <v>100</v>
      </c>
    </row>
    <row r="6643" spans="1:4" x14ac:dyDescent="0.25">
      <c r="A6643" s="6">
        <v>6642</v>
      </c>
      <c r="B6643" s="23" t="s">
        <v>3514</v>
      </c>
      <c r="C6643" s="6">
        <v>11105004635</v>
      </c>
      <c r="D6643" s="9">
        <v>100</v>
      </c>
    </row>
    <row r="6644" spans="1:4" x14ac:dyDescent="0.25">
      <c r="A6644" s="6">
        <v>6643</v>
      </c>
      <c r="B6644" s="23" t="s">
        <v>142</v>
      </c>
      <c r="C6644" s="6">
        <v>11105004782</v>
      </c>
      <c r="D6644" s="9">
        <v>100</v>
      </c>
    </row>
    <row r="6645" spans="1:4" x14ac:dyDescent="0.25">
      <c r="A6645" s="6">
        <v>6644</v>
      </c>
      <c r="B6645" s="23" t="s">
        <v>1150</v>
      </c>
      <c r="C6645" s="6">
        <v>11105004851</v>
      </c>
      <c r="D6645" s="9">
        <v>100</v>
      </c>
    </row>
    <row r="6646" spans="1:4" x14ac:dyDescent="0.25">
      <c r="A6646" s="6">
        <v>6645</v>
      </c>
      <c r="B6646" s="23" t="s">
        <v>306</v>
      </c>
      <c r="C6646" s="6">
        <v>11106000383</v>
      </c>
      <c r="D6646" s="9">
        <v>100</v>
      </c>
    </row>
    <row r="6647" spans="1:4" x14ac:dyDescent="0.25">
      <c r="A6647" s="6">
        <v>6646</v>
      </c>
      <c r="B6647" s="23" t="s">
        <v>3515</v>
      </c>
      <c r="C6647" s="6">
        <v>11106000455</v>
      </c>
      <c r="D6647" s="9">
        <v>100</v>
      </c>
    </row>
    <row r="6648" spans="1:4" x14ac:dyDescent="0.25">
      <c r="A6648" s="6">
        <v>6647</v>
      </c>
      <c r="B6648" s="23" t="s">
        <v>1139</v>
      </c>
      <c r="C6648" s="6">
        <v>11106000954</v>
      </c>
      <c r="D6648" s="9">
        <v>100</v>
      </c>
    </row>
    <row r="6649" spans="1:4" x14ac:dyDescent="0.25">
      <c r="A6649" s="6">
        <v>6648</v>
      </c>
      <c r="B6649" s="23" t="s">
        <v>437</v>
      </c>
      <c r="C6649" s="6">
        <v>11106002536</v>
      </c>
      <c r="D6649" s="9">
        <v>100</v>
      </c>
    </row>
    <row r="6650" spans="1:4" x14ac:dyDescent="0.25">
      <c r="A6650" s="6">
        <v>6649</v>
      </c>
      <c r="B6650" s="23" t="s">
        <v>4720</v>
      </c>
      <c r="C6650" s="6">
        <v>11106003108</v>
      </c>
      <c r="D6650" s="9">
        <v>100</v>
      </c>
    </row>
    <row r="6651" spans="1:4" x14ac:dyDescent="0.25">
      <c r="A6651" s="6">
        <v>6650</v>
      </c>
      <c r="B6651" s="23" t="s">
        <v>4721</v>
      </c>
      <c r="C6651" s="6">
        <v>11106003137</v>
      </c>
      <c r="D6651" s="9">
        <v>100</v>
      </c>
    </row>
    <row r="6652" spans="1:4" x14ac:dyDescent="0.25">
      <c r="A6652" s="6">
        <v>6651</v>
      </c>
      <c r="B6652" s="23" t="s">
        <v>293</v>
      </c>
      <c r="C6652" s="6">
        <v>11106003139</v>
      </c>
      <c r="D6652" s="9">
        <v>100</v>
      </c>
    </row>
    <row r="6653" spans="1:4" x14ac:dyDescent="0.25">
      <c r="A6653" s="6">
        <v>6652</v>
      </c>
      <c r="B6653" s="23" t="s">
        <v>4722</v>
      </c>
      <c r="C6653" s="6">
        <v>11106003172</v>
      </c>
      <c r="D6653" s="9">
        <v>100</v>
      </c>
    </row>
    <row r="6654" spans="1:4" x14ac:dyDescent="0.25">
      <c r="A6654" s="6">
        <v>6653</v>
      </c>
      <c r="B6654" s="23" t="s">
        <v>3516</v>
      </c>
      <c r="C6654" s="6">
        <v>11106003423</v>
      </c>
      <c r="D6654" s="9">
        <v>100</v>
      </c>
    </row>
    <row r="6655" spans="1:4" x14ac:dyDescent="0.25">
      <c r="A6655" s="6">
        <v>6654</v>
      </c>
      <c r="B6655" s="23" t="s">
        <v>3141</v>
      </c>
      <c r="C6655" s="6">
        <v>11106003438</v>
      </c>
      <c r="D6655" s="9">
        <v>100</v>
      </c>
    </row>
    <row r="6656" spans="1:4" x14ac:dyDescent="0.25">
      <c r="A6656" s="6">
        <v>6655</v>
      </c>
      <c r="B6656" s="23" t="s">
        <v>4723</v>
      </c>
      <c r="C6656" s="6">
        <v>11107000083</v>
      </c>
      <c r="D6656" s="9">
        <v>100</v>
      </c>
    </row>
    <row r="6657" spans="1:4" x14ac:dyDescent="0.25">
      <c r="A6657" s="6">
        <v>6656</v>
      </c>
      <c r="B6657" s="23" t="s">
        <v>582</v>
      </c>
      <c r="C6657" s="6">
        <v>11107000088</v>
      </c>
      <c r="D6657" s="9">
        <v>100</v>
      </c>
    </row>
    <row r="6658" spans="1:4" x14ac:dyDescent="0.25">
      <c r="A6658" s="6">
        <v>6657</v>
      </c>
      <c r="B6658" s="23" t="s">
        <v>201</v>
      </c>
      <c r="C6658" s="6">
        <v>11107000135</v>
      </c>
      <c r="D6658" s="9">
        <v>100</v>
      </c>
    </row>
    <row r="6659" spans="1:4" x14ac:dyDescent="0.25">
      <c r="A6659" s="6">
        <v>6658</v>
      </c>
      <c r="B6659" s="23" t="s">
        <v>4724</v>
      </c>
      <c r="C6659" s="6">
        <v>11107000284</v>
      </c>
      <c r="D6659" s="9">
        <v>100</v>
      </c>
    </row>
    <row r="6660" spans="1:4" x14ac:dyDescent="0.25">
      <c r="A6660" s="6">
        <v>6659</v>
      </c>
      <c r="B6660" s="23" t="s">
        <v>1291</v>
      </c>
      <c r="C6660" s="6">
        <v>11107000446</v>
      </c>
      <c r="D6660" s="9">
        <v>100</v>
      </c>
    </row>
    <row r="6661" spans="1:4" x14ac:dyDescent="0.25">
      <c r="A6661" s="6">
        <v>6660</v>
      </c>
      <c r="B6661" s="23" t="s">
        <v>131</v>
      </c>
      <c r="C6661" s="6">
        <v>11107000546</v>
      </c>
      <c r="D6661" s="9">
        <v>100</v>
      </c>
    </row>
    <row r="6662" spans="1:4" x14ac:dyDescent="0.25">
      <c r="A6662" s="6">
        <v>6661</v>
      </c>
      <c r="B6662" s="23" t="s">
        <v>248</v>
      </c>
      <c r="C6662" s="6">
        <v>11107000609</v>
      </c>
      <c r="D6662" s="9">
        <v>100</v>
      </c>
    </row>
    <row r="6663" spans="1:4" x14ac:dyDescent="0.25">
      <c r="A6663" s="6">
        <v>6662</v>
      </c>
      <c r="B6663" s="23" t="s">
        <v>103</v>
      </c>
      <c r="C6663" s="6">
        <v>11107000614</v>
      </c>
      <c r="D6663" s="9">
        <v>100</v>
      </c>
    </row>
    <row r="6664" spans="1:4" x14ac:dyDescent="0.25">
      <c r="A6664" s="6">
        <v>6663</v>
      </c>
      <c r="B6664" s="23" t="s">
        <v>713</v>
      </c>
      <c r="C6664" s="6">
        <v>11107000615</v>
      </c>
      <c r="D6664" s="9">
        <v>100</v>
      </c>
    </row>
    <row r="6665" spans="1:4" x14ac:dyDescent="0.25">
      <c r="A6665" s="6">
        <v>6664</v>
      </c>
      <c r="B6665" s="23" t="s">
        <v>1029</v>
      </c>
      <c r="C6665" s="6">
        <v>11107000616</v>
      </c>
      <c r="D6665" s="9">
        <v>100</v>
      </c>
    </row>
    <row r="6666" spans="1:4" x14ac:dyDescent="0.25">
      <c r="A6666" s="6">
        <v>6665</v>
      </c>
      <c r="B6666" s="23" t="s">
        <v>3137</v>
      </c>
      <c r="C6666" s="6">
        <v>11107000617</v>
      </c>
      <c r="D6666" s="9">
        <v>100</v>
      </c>
    </row>
    <row r="6667" spans="1:4" x14ac:dyDescent="0.25">
      <c r="A6667" s="6">
        <v>6666</v>
      </c>
      <c r="B6667" s="23" t="s">
        <v>3518</v>
      </c>
      <c r="C6667" s="6">
        <v>11107001338</v>
      </c>
      <c r="D6667" s="9">
        <v>100</v>
      </c>
    </row>
    <row r="6668" spans="1:4" x14ac:dyDescent="0.25">
      <c r="A6668" s="6">
        <v>6667</v>
      </c>
      <c r="B6668" s="23" t="s">
        <v>747</v>
      </c>
      <c r="C6668" s="6">
        <v>11107001598</v>
      </c>
      <c r="D6668" s="9">
        <v>100</v>
      </c>
    </row>
    <row r="6669" spans="1:4" x14ac:dyDescent="0.25">
      <c r="A6669" s="6">
        <v>6668</v>
      </c>
      <c r="B6669" s="23" t="s">
        <v>4725</v>
      </c>
      <c r="C6669" s="6">
        <v>11107001608</v>
      </c>
      <c r="D6669" s="9">
        <v>100</v>
      </c>
    </row>
    <row r="6670" spans="1:4" x14ac:dyDescent="0.25">
      <c r="A6670" s="6">
        <v>6669</v>
      </c>
      <c r="B6670" s="23" t="s">
        <v>187</v>
      </c>
      <c r="C6670" s="6">
        <v>11107001666</v>
      </c>
      <c r="D6670" s="9">
        <v>100</v>
      </c>
    </row>
    <row r="6671" spans="1:4" x14ac:dyDescent="0.25">
      <c r="A6671" s="6">
        <v>6670</v>
      </c>
      <c r="B6671" s="23" t="s">
        <v>757</v>
      </c>
      <c r="C6671" s="6">
        <v>11107001775</v>
      </c>
      <c r="D6671" s="9">
        <v>100</v>
      </c>
    </row>
    <row r="6672" spans="1:4" x14ac:dyDescent="0.25">
      <c r="A6672" s="6">
        <v>6671</v>
      </c>
      <c r="B6672" s="23" t="s">
        <v>1272</v>
      </c>
      <c r="C6672" s="6">
        <v>11107002180</v>
      </c>
      <c r="D6672" s="9">
        <v>100</v>
      </c>
    </row>
    <row r="6673" spans="1:4" x14ac:dyDescent="0.25">
      <c r="A6673" s="6">
        <v>6672</v>
      </c>
      <c r="B6673" s="23" t="s">
        <v>759</v>
      </c>
      <c r="C6673" s="6">
        <v>11107002586</v>
      </c>
      <c r="D6673" s="9">
        <v>100</v>
      </c>
    </row>
    <row r="6674" spans="1:4" x14ac:dyDescent="0.25">
      <c r="A6674" s="6">
        <v>6673</v>
      </c>
      <c r="B6674" s="23" t="s">
        <v>288</v>
      </c>
      <c r="C6674" s="6">
        <v>11107002588</v>
      </c>
      <c r="D6674" s="9">
        <v>100</v>
      </c>
    </row>
    <row r="6675" spans="1:4" x14ac:dyDescent="0.25">
      <c r="A6675" s="6">
        <v>6674</v>
      </c>
      <c r="B6675" s="23" t="s">
        <v>764</v>
      </c>
      <c r="C6675" s="6">
        <v>11107002964</v>
      </c>
      <c r="D6675" s="9">
        <v>100</v>
      </c>
    </row>
    <row r="6676" spans="1:4" x14ac:dyDescent="0.25">
      <c r="A6676" s="6">
        <v>6675</v>
      </c>
      <c r="B6676" s="23" t="s">
        <v>4726</v>
      </c>
      <c r="C6676" s="6">
        <v>11107002980</v>
      </c>
      <c r="D6676" s="9">
        <v>100</v>
      </c>
    </row>
    <row r="6677" spans="1:4" x14ac:dyDescent="0.25">
      <c r="A6677" s="6">
        <v>6676</v>
      </c>
      <c r="B6677" s="23" t="s">
        <v>1098</v>
      </c>
      <c r="C6677" s="6">
        <v>11107003484</v>
      </c>
      <c r="D6677" s="9">
        <v>100</v>
      </c>
    </row>
    <row r="6678" spans="1:4" x14ac:dyDescent="0.25">
      <c r="A6678" s="6">
        <v>6677</v>
      </c>
      <c r="B6678" s="23" t="s">
        <v>288</v>
      </c>
      <c r="C6678" s="6">
        <v>11107003970</v>
      </c>
      <c r="D6678" s="9">
        <v>100</v>
      </c>
    </row>
    <row r="6679" spans="1:4" x14ac:dyDescent="0.25">
      <c r="A6679" s="6">
        <v>6678</v>
      </c>
      <c r="B6679" s="23" t="s">
        <v>3519</v>
      </c>
      <c r="C6679" s="6">
        <v>11107004108</v>
      </c>
      <c r="D6679" s="9">
        <v>100</v>
      </c>
    </row>
    <row r="6680" spans="1:4" x14ac:dyDescent="0.25">
      <c r="A6680" s="6">
        <v>6679</v>
      </c>
      <c r="B6680" s="23" t="s">
        <v>16</v>
      </c>
      <c r="C6680" s="6">
        <v>11107004330</v>
      </c>
      <c r="D6680" s="9">
        <v>100</v>
      </c>
    </row>
    <row r="6681" spans="1:4" x14ac:dyDescent="0.25">
      <c r="A6681" s="6">
        <v>6680</v>
      </c>
      <c r="B6681" s="23" t="s">
        <v>251</v>
      </c>
      <c r="C6681" s="6">
        <v>11107004629</v>
      </c>
      <c r="D6681" s="9">
        <v>100</v>
      </c>
    </row>
    <row r="6682" spans="1:4" x14ac:dyDescent="0.25">
      <c r="A6682" s="6">
        <v>6681</v>
      </c>
      <c r="B6682" s="23" t="s">
        <v>2194</v>
      </c>
      <c r="C6682" s="6">
        <v>11107004873</v>
      </c>
      <c r="D6682" s="9">
        <v>100</v>
      </c>
    </row>
    <row r="6683" spans="1:4" x14ac:dyDescent="0.25">
      <c r="A6683" s="6">
        <v>6682</v>
      </c>
      <c r="B6683" s="23" t="s">
        <v>3520</v>
      </c>
      <c r="C6683" s="6">
        <v>11107004985</v>
      </c>
      <c r="D6683" s="9">
        <v>100</v>
      </c>
    </row>
    <row r="6684" spans="1:4" x14ac:dyDescent="0.25">
      <c r="A6684" s="6">
        <v>6683</v>
      </c>
      <c r="B6684" s="23" t="s">
        <v>778</v>
      </c>
      <c r="C6684" s="6">
        <v>11107005180</v>
      </c>
      <c r="D6684" s="9">
        <v>100</v>
      </c>
    </row>
    <row r="6685" spans="1:4" x14ac:dyDescent="0.25">
      <c r="A6685" s="6">
        <v>6684</v>
      </c>
      <c r="B6685" s="23" t="s">
        <v>2019</v>
      </c>
      <c r="C6685" s="6">
        <v>11107005993</v>
      </c>
      <c r="D6685" s="9">
        <v>100</v>
      </c>
    </row>
    <row r="6686" spans="1:4" x14ac:dyDescent="0.25">
      <c r="A6686" s="6">
        <v>6685</v>
      </c>
      <c r="B6686" s="23" t="s">
        <v>2028</v>
      </c>
      <c r="C6686" s="6">
        <v>11107006030</v>
      </c>
      <c r="D6686" s="9">
        <v>100</v>
      </c>
    </row>
    <row r="6687" spans="1:4" x14ac:dyDescent="0.25">
      <c r="A6687" s="6">
        <v>6686</v>
      </c>
      <c r="B6687" s="23" t="s">
        <v>1427</v>
      </c>
      <c r="C6687" s="6">
        <v>11107006329</v>
      </c>
      <c r="D6687" s="9">
        <v>100</v>
      </c>
    </row>
    <row r="6688" spans="1:4" x14ac:dyDescent="0.25">
      <c r="A6688" s="6">
        <v>6687</v>
      </c>
      <c r="B6688" s="23" t="s">
        <v>791</v>
      </c>
      <c r="C6688" s="6">
        <v>11107006352</v>
      </c>
      <c r="D6688" s="9">
        <v>100</v>
      </c>
    </row>
    <row r="6689" spans="1:4" x14ac:dyDescent="0.25">
      <c r="A6689" s="6">
        <v>6688</v>
      </c>
      <c r="B6689" s="23" t="s">
        <v>796</v>
      </c>
      <c r="C6689" s="6">
        <v>11107007081</v>
      </c>
      <c r="D6689" s="9">
        <v>100</v>
      </c>
    </row>
    <row r="6690" spans="1:4" x14ac:dyDescent="0.25">
      <c r="A6690" s="6">
        <v>6689</v>
      </c>
      <c r="B6690" s="23" t="s">
        <v>4727</v>
      </c>
      <c r="C6690" s="6">
        <v>11108000687</v>
      </c>
      <c r="D6690" s="9">
        <v>100</v>
      </c>
    </row>
    <row r="6691" spans="1:4" x14ac:dyDescent="0.25">
      <c r="A6691" s="6">
        <v>6690</v>
      </c>
      <c r="B6691" s="23" t="s">
        <v>811</v>
      </c>
      <c r="C6691" s="6">
        <v>11108000993</v>
      </c>
      <c r="D6691" s="9">
        <v>100</v>
      </c>
    </row>
    <row r="6692" spans="1:4" x14ac:dyDescent="0.25">
      <c r="A6692" s="6">
        <v>6691</v>
      </c>
      <c r="B6692" s="23" t="s">
        <v>813</v>
      </c>
      <c r="C6692" s="6">
        <v>11108002028</v>
      </c>
      <c r="D6692" s="9">
        <v>100</v>
      </c>
    </row>
    <row r="6693" spans="1:4" x14ac:dyDescent="0.25">
      <c r="A6693" s="6">
        <v>6692</v>
      </c>
      <c r="B6693" s="23" t="s">
        <v>821</v>
      </c>
      <c r="C6693" s="6">
        <v>11109001912</v>
      </c>
      <c r="D6693" s="9">
        <v>100</v>
      </c>
    </row>
    <row r="6694" spans="1:4" x14ac:dyDescent="0.25">
      <c r="A6694" s="6">
        <v>6693</v>
      </c>
      <c r="B6694" s="23" t="s">
        <v>1954</v>
      </c>
      <c r="C6694" s="6">
        <v>11109003015</v>
      </c>
      <c r="D6694" s="9">
        <v>100</v>
      </c>
    </row>
    <row r="6695" spans="1:4" x14ac:dyDescent="0.25">
      <c r="A6695" s="6">
        <v>6694</v>
      </c>
      <c r="B6695" s="23" t="s">
        <v>826</v>
      </c>
      <c r="C6695" s="6">
        <v>11111001686</v>
      </c>
      <c r="D6695" s="9">
        <v>100</v>
      </c>
    </row>
    <row r="6696" spans="1:4" x14ac:dyDescent="0.25">
      <c r="A6696" s="6">
        <v>6695</v>
      </c>
      <c r="B6696" s="23" t="s">
        <v>212</v>
      </c>
      <c r="C6696" s="6">
        <v>11111002151</v>
      </c>
      <c r="D6696" s="9">
        <v>100</v>
      </c>
    </row>
    <row r="6697" spans="1:4" x14ac:dyDescent="0.25">
      <c r="A6697" s="6">
        <v>6696</v>
      </c>
      <c r="B6697" s="23" t="s">
        <v>2860</v>
      </c>
      <c r="C6697" s="6">
        <v>11111002163</v>
      </c>
      <c r="D6697" s="9">
        <v>100</v>
      </c>
    </row>
    <row r="6698" spans="1:4" x14ac:dyDescent="0.25">
      <c r="A6698" s="6">
        <v>6697</v>
      </c>
      <c r="B6698" s="23" t="s">
        <v>3521</v>
      </c>
      <c r="C6698" s="6">
        <v>11201002021</v>
      </c>
      <c r="D6698" s="9">
        <v>100</v>
      </c>
    </row>
    <row r="6699" spans="1:4" x14ac:dyDescent="0.25">
      <c r="A6699" s="6">
        <v>6698</v>
      </c>
      <c r="B6699" s="23" t="s">
        <v>830</v>
      </c>
      <c r="C6699" s="6">
        <v>11202000850</v>
      </c>
      <c r="D6699" s="9">
        <v>100</v>
      </c>
    </row>
    <row r="6700" spans="1:4" x14ac:dyDescent="0.25">
      <c r="A6700" s="6">
        <v>6699</v>
      </c>
      <c r="B6700" s="23" t="s">
        <v>838</v>
      </c>
      <c r="C6700" s="6">
        <v>11203001920</v>
      </c>
      <c r="D6700" s="9">
        <v>100</v>
      </c>
    </row>
    <row r="6701" spans="1:4" x14ac:dyDescent="0.25">
      <c r="A6701" s="6">
        <v>6700</v>
      </c>
      <c r="B6701" s="23" t="s">
        <v>843</v>
      </c>
      <c r="C6701" s="6">
        <v>11204000770</v>
      </c>
      <c r="D6701" s="9">
        <v>100</v>
      </c>
    </row>
    <row r="6702" spans="1:4" x14ac:dyDescent="0.25">
      <c r="A6702" s="6">
        <v>6701</v>
      </c>
      <c r="B6702" s="23" t="s">
        <v>3522</v>
      </c>
      <c r="C6702" s="6">
        <v>11205001318</v>
      </c>
      <c r="D6702" s="9">
        <v>100</v>
      </c>
    </row>
    <row r="6703" spans="1:4" x14ac:dyDescent="0.25">
      <c r="A6703" s="6">
        <v>6702</v>
      </c>
      <c r="B6703" s="23" t="s">
        <v>3523</v>
      </c>
      <c r="C6703" s="6">
        <v>11206002430</v>
      </c>
      <c r="D6703" s="9">
        <v>100</v>
      </c>
    </row>
    <row r="6704" spans="1:4" x14ac:dyDescent="0.25">
      <c r="A6704" s="6">
        <v>6703</v>
      </c>
      <c r="B6704" s="23" t="s">
        <v>3524</v>
      </c>
      <c r="C6704" s="6">
        <v>11206002544</v>
      </c>
      <c r="D6704" s="9">
        <v>100</v>
      </c>
    </row>
    <row r="6705" spans="1:4" x14ac:dyDescent="0.25">
      <c r="A6705" s="6">
        <v>6704</v>
      </c>
      <c r="B6705" s="23" t="s">
        <v>1178</v>
      </c>
      <c r="C6705" s="6">
        <v>11208001697</v>
      </c>
      <c r="D6705" s="9">
        <v>100</v>
      </c>
    </row>
    <row r="6706" spans="1:4" x14ac:dyDescent="0.25">
      <c r="A6706" s="6">
        <v>6705</v>
      </c>
      <c r="B6706" s="23" t="s">
        <v>614</v>
      </c>
      <c r="C6706" s="6">
        <v>11208002559</v>
      </c>
      <c r="D6706" s="9">
        <v>100</v>
      </c>
    </row>
    <row r="6707" spans="1:4" x14ac:dyDescent="0.25">
      <c r="A6707" s="6">
        <v>6706</v>
      </c>
      <c r="B6707" s="23" t="s">
        <v>4728</v>
      </c>
      <c r="C6707" s="6">
        <v>11213001197</v>
      </c>
      <c r="D6707" s="9">
        <v>100</v>
      </c>
    </row>
    <row r="6708" spans="1:4" x14ac:dyDescent="0.25">
      <c r="A6708" s="6">
        <v>6707</v>
      </c>
      <c r="B6708" s="23" t="s">
        <v>881</v>
      </c>
      <c r="C6708" s="6">
        <v>11213001353</v>
      </c>
      <c r="D6708" s="9">
        <v>100</v>
      </c>
    </row>
    <row r="6709" spans="1:4" x14ac:dyDescent="0.25">
      <c r="A6709" s="6">
        <v>6708</v>
      </c>
      <c r="B6709" s="23" t="s">
        <v>882</v>
      </c>
      <c r="C6709" s="6">
        <v>11213001493</v>
      </c>
      <c r="D6709" s="9">
        <v>100</v>
      </c>
    </row>
    <row r="6710" spans="1:4" x14ac:dyDescent="0.25">
      <c r="A6710" s="6">
        <v>6709</v>
      </c>
      <c r="B6710" s="23" t="s">
        <v>3525</v>
      </c>
      <c r="C6710" s="6">
        <v>11214000120</v>
      </c>
      <c r="D6710" s="9">
        <v>100</v>
      </c>
    </row>
    <row r="6711" spans="1:4" x14ac:dyDescent="0.25">
      <c r="A6711" s="6">
        <v>6710</v>
      </c>
      <c r="B6711" s="23" t="s">
        <v>10</v>
      </c>
      <c r="C6711" s="6">
        <v>11214001769</v>
      </c>
      <c r="D6711" s="9">
        <v>100</v>
      </c>
    </row>
    <row r="6712" spans="1:4" x14ac:dyDescent="0.25">
      <c r="A6712" s="6">
        <v>6711</v>
      </c>
      <c r="B6712" s="23" t="s">
        <v>899</v>
      </c>
      <c r="C6712" s="6">
        <v>11214001771</v>
      </c>
      <c r="D6712" s="9">
        <v>100</v>
      </c>
    </row>
    <row r="6713" spans="1:4" x14ac:dyDescent="0.25">
      <c r="A6713" s="6">
        <v>6712</v>
      </c>
      <c r="B6713" s="23" t="s">
        <v>904</v>
      </c>
      <c r="C6713" s="6">
        <v>11214002109</v>
      </c>
      <c r="D6713" s="9">
        <v>100</v>
      </c>
    </row>
    <row r="6714" spans="1:4" x14ac:dyDescent="0.25">
      <c r="A6714" s="6">
        <v>6713</v>
      </c>
      <c r="B6714" s="23" t="s">
        <v>3526</v>
      </c>
      <c r="C6714" s="6">
        <v>11214002306</v>
      </c>
      <c r="D6714" s="9">
        <v>100</v>
      </c>
    </row>
    <row r="6715" spans="1:4" x14ac:dyDescent="0.25">
      <c r="A6715" s="6">
        <v>6714</v>
      </c>
      <c r="B6715" s="23" t="s">
        <v>154</v>
      </c>
      <c r="C6715" s="6">
        <v>11301001477</v>
      </c>
      <c r="D6715" s="9">
        <v>100</v>
      </c>
    </row>
    <row r="6716" spans="1:4" x14ac:dyDescent="0.25">
      <c r="A6716" s="6">
        <v>6715</v>
      </c>
      <c r="B6716" s="23" t="s">
        <v>919</v>
      </c>
      <c r="C6716" s="6">
        <v>11302000361</v>
      </c>
      <c r="D6716" s="9">
        <v>100</v>
      </c>
    </row>
    <row r="6717" spans="1:4" x14ac:dyDescent="0.25">
      <c r="A6717" s="6">
        <v>6716</v>
      </c>
      <c r="B6717" s="23" t="s">
        <v>4729</v>
      </c>
      <c r="C6717" s="6">
        <v>11302001820</v>
      </c>
      <c r="D6717" s="9">
        <v>100</v>
      </c>
    </row>
    <row r="6718" spans="1:4" x14ac:dyDescent="0.25">
      <c r="A6718" s="6">
        <v>6717</v>
      </c>
      <c r="B6718" s="23" t="s">
        <v>933</v>
      </c>
      <c r="C6718" s="6">
        <v>11303001386</v>
      </c>
      <c r="D6718" s="9">
        <v>100</v>
      </c>
    </row>
    <row r="6719" spans="1:4" x14ac:dyDescent="0.25">
      <c r="A6719" s="6">
        <v>6718</v>
      </c>
      <c r="B6719" s="23" t="s">
        <v>936</v>
      </c>
      <c r="C6719" s="6">
        <v>11303002991</v>
      </c>
      <c r="D6719" s="9">
        <v>100</v>
      </c>
    </row>
    <row r="6720" spans="1:4" x14ac:dyDescent="0.25">
      <c r="A6720" s="6">
        <v>6719</v>
      </c>
      <c r="B6720" s="23" t="s">
        <v>943</v>
      </c>
      <c r="C6720" s="6">
        <v>11304001787</v>
      </c>
      <c r="D6720" s="9">
        <v>100</v>
      </c>
    </row>
    <row r="6721" spans="1:4" x14ac:dyDescent="0.25">
      <c r="A6721" s="6">
        <v>6720</v>
      </c>
      <c r="B6721" s="23" t="s">
        <v>2811</v>
      </c>
      <c r="C6721" s="6">
        <v>11306001497</v>
      </c>
      <c r="D6721" s="9">
        <v>100</v>
      </c>
    </row>
    <row r="6722" spans="1:4" x14ac:dyDescent="0.25">
      <c r="A6722" s="6">
        <v>6721</v>
      </c>
      <c r="B6722" s="23" t="s">
        <v>578</v>
      </c>
      <c r="C6722" s="6">
        <v>11308003797</v>
      </c>
      <c r="D6722" s="9">
        <v>100</v>
      </c>
    </row>
    <row r="6723" spans="1:4" x14ac:dyDescent="0.25">
      <c r="A6723" s="6">
        <v>6722</v>
      </c>
      <c r="B6723" s="23" t="s">
        <v>976</v>
      </c>
      <c r="C6723" s="6">
        <v>11312000514</v>
      </c>
      <c r="D6723" s="9">
        <v>100</v>
      </c>
    </row>
    <row r="6724" spans="1:4" x14ac:dyDescent="0.25">
      <c r="A6724" s="6">
        <v>6723</v>
      </c>
      <c r="B6724" s="23" t="s">
        <v>2823</v>
      </c>
      <c r="C6724" s="6">
        <v>11315000501</v>
      </c>
      <c r="D6724" s="9">
        <v>100</v>
      </c>
    </row>
    <row r="6725" spans="1:4" x14ac:dyDescent="0.25">
      <c r="A6725" s="6">
        <v>6724</v>
      </c>
      <c r="B6725" s="23" t="s">
        <v>826</v>
      </c>
      <c r="C6725" s="6">
        <v>11501000783</v>
      </c>
      <c r="D6725" s="9">
        <v>100</v>
      </c>
    </row>
    <row r="6726" spans="1:4" x14ac:dyDescent="0.25">
      <c r="A6726" s="6">
        <v>6725</v>
      </c>
      <c r="B6726" s="23" t="s">
        <v>3527</v>
      </c>
      <c r="C6726" s="6">
        <v>11501001849</v>
      </c>
      <c r="D6726" s="9">
        <v>100</v>
      </c>
    </row>
    <row r="6727" spans="1:4" x14ac:dyDescent="0.25">
      <c r="A6727" s="6">
        <v>6726</v>
      </c>
      <c r="B6727" s="23" t="s">
        <v>1104</v>
      </c>
      <c r="C6727" s="6">
        <v>11501002261</v>
      </c>
      <c r="D6727" s="9">
        <v>100</v>
      </c>
    </row>
    <row r="6728" spans="1:4" x14ac:dyDescent="0.25">
      <c r="A6728" s="6">
        <v>6727</v>
      </c>
      <c r="B6728" s="23" t="s">
        <v>1103</v>
      </c>
      <c r="C6728" s="6">
        <v>11502001167</v>
      </c>
      <c r="D6728" s="9">
        <v>100</v>
      </c>
    </row>
    <row r="6729" spans="1:4" x14ac:dyDescent="0.25">
      <c r="A6729" s="6">
        <v>6728</v>
      </c>
      <c r="B6729" s="23" t="s">
        <v>4730</v>
      </c>
      <c r="C6729" s="6">
        <v>11502001421</v>
      </c>
      <c r="D6729" s="9">
        <v>100</v>
      </c>
    </row>
    <row r="6730" spans="1:4" x14ac:dyDescent="0.25">
      <c r="A6730" s="6">
        <v>6729</v>
      </c>
      <c r="B6730" s="23" t="s">
        <v>3752</v>
      </c>
      <c r="C6730" s="6">
        <v>11502001786</v>
      </c>
      <c r="D6730" s="9">
        <v>100</v>
      </c>
    </row>
    <row r="6731" spans="1:4" x14ac:dyDescent="0.25">
      <c r="A6731" s="6">
        <v>6730</v>
      </c>
      <c r="B6731" s="23" t="s">
        <v>154</v>
      </c>
      <c r="C6731" s="6">
        <v>11503000283</v>
      </c>
      <c r="D6731" s="9">
        <v>100</v>
      </c>
    </row>
    <row r="6732" spans="1:4" x14ac:dyDescent="0.25">
      <c r="A6732" s="6">
        <v>6731</v>
      </c>
      <c r="B6732" s="23" t="s">
        <v>1969</v>
      </c>
      <c r="C6732" s="6">
        <v>11503000284</v>
      </c>
      <c r="D6732" s="9">
        <v>100</v>
      </c>
    </row>
    <row r="6733" spans="1:4" x14ac:dyDescent="0.25">
      <c r="A6733" s="6">
        <v>6732</v>
      </c>
      <c r="B6733" s="23" t="s">
        <v>1126</v>
      </c>
      <c r="C6733" s="6">
        <v>11503001291</v>
      </c>
      <c r="D6733" s="9">
        <v>100</v>
      </c>
    </row>
    <row r="6734" spans="1:4" x14ac:dyDescent="0.25">
      <c r="A6734" s="6">
        <v>6733</v>
      </c>
      <c r="B6734" s="23" t="s">
        <v>3131</v>
      </c>
      <c r="C6734" s="6">
        <v>11503001438</v>
      </c>
      <c r="D6734" s="9">
        <v>100</v>
      </c>
    </row>
    <row r="6735" spans="1:4" x14ac:dyDescent="0.25">
      <c r="A6735" s="6">
        <v>6734</v>
      </c>
      <c r="B6735" s="23" t="s">
        <v>1903</v>
      </c>
      <c r="C6735" s="6">
        <v>11503001440</v>
      </c>
      <c r="D6735" s="9">
        <v>100</v>
      </c>
    </row>
    <row r="6736" spans="1:4" x14ac:dyDescent="0.25">
      <c r="A6736" s="6">
        <v>6735</v>
      </c>
      <c r="B6736" s="23" t="s">
        <v>415</v>
      </c>
      <c r="C6736" s="6">
        <v>11503001702</v>
      </c>
      <c r="D6736" s="9">
        <v>100</v>
      </c>
    </row>
    <row r="6737" spans="1:4" x14ac:dyDescent="0.25">
      <c r="A6737" s="6">
        <v>6736</v>
      </c>
      <c r="B6737" s="23" t="s">
        <v>461</v>
      </c>
      <c r="C6737" s="6">
        <v>11503001991</v>
      </c>
      <c r="D6737" s="9">
        <v>100</v>
      </c>
    </row>
    <row r="6738" spans="1:4" x14ac:dyDescent="0.25">
      <c r="A6738" s="6">
        <v>6737</v>
      </c>
      <c r="B6738" s="23" t="s">
        <v>403</v>
      </c>
      <c r="C6738" s="6">
        <v>11503003151</v>
      </c>
      <c r="D6738" s="9">
        <v>100</v>
      </c>
    </row>
    <row r="6739" spans="1:4" x14ac:dyDescent="0.25">
      <c r="A6739" s="6">
        <v>6738</v>
      </c>
      <c r="B6739" s="23" t="s">
        <v>805</v>
      </c>
      <c r="C6739" s="6">
        <v>11503003242</v>
      </c>
      <c r="D6739" s="9">
        <v>100</v>
      </c>
    </row>
    <row r="6740" spans="1:4" x14ac:dyDescent="0.25">
      <c r="A6740" s="6">
        <v>6739</v>
      </c>
      <c r="B6740" s="23" t="s">
        <v>1135</v>
      </c>
      <c r="C6740" s="6">
        <v>11503003574</v>
      </c>
      <c r="D6740" s="9">
        <v>100</v>
      </c>
    </row>
    <row r="6741" spans="1:4" x14ac:dyDescent="0.25">
      <c r="A6741" s="6">
        <v>6740</v>
      </c>
      <c r="B6741" s="23" t="s">
        <v>1139</v>
      </c>
      <c r="C6741" s="6">
        <v>11503003795</v>
      </c>
      <c r="D6741" s="9">
        <v>100</v>
      </c>
    </row>
    <row r="6742" spans="1:4" x14ac:dyDescent="0.25">
      <c r="A6742" s="6">
        <v>6741</v>
      </c>
      <c r="B6742" s="23" t="s">
        <v>1123</v>
      </c>
      <c r="C6742" s="6">
        <v>11503003838</v>
      </c>
      <c r="D6742" s="9">
        <v>100</v>
      </c>
    </row>
    <row r="6743" spans="1:4" x14ac:dyDescent="0.25">
      <c r="A6743" s="6">
        <v>6742</v>
      </c>
      <c r="B6743" s="23" t="s">
        <v>1140</v>
      </c>
      <c r="C6743" s="6">
        <v>11503003958</v>
      </c>
      <c r="D6743" s="9">
        <v>100</v>
      </c>
    </row>
    <row r="6744" spans="1:4" x14ac:dyDescent="0.25">
      <c r="A6744" s="6">
        <v>6743</v>
      </c>
      <c r="B6744" s="23" t="s">
        <v>312</v>
      </c>
      <c r="C6744" s="6">
        <v>11504000040</v>
      </c>
      <c r="D6744" s="9">
        <v>100</v>
      </c>
    </row>
    <row r="6745" spans="1:4" x14ac:dyDescent="0.25">
      <c r="A6745" s="6">
        <v>6744</v>
      </c>
      <c r="B6745" s="23" t="s">
        <v>3529</v>
      </c>
      <c r="C6745" s="6">
        <v>11505001010</v>
      </c>
      <c r="D6745" s="9">
        <v>100</v>
      </c>
    </row>
    <row r="6746" spans="1:4" x14ac:dyDescent="0.25">
      <c r="A6746" s="6">
        <v>6745</v>
      </c>
      <c r="B6746" s="23" t="s">
        <v>1153</v>
      </c>
      <c r="C6746" s="6">
        <v>11505001322</v>
      </c>
      <c r="D6746" s="9">
        <v>100</v>
      </c>
    </row>
    <row r="6747" spans="1:4" x14ac:dyDescent="0.25">
      <c r="A6747" s="6">
        <v>6746</v>
      </c>
      <c r="B6747" s="23" t="s">
        <v>1313</v>
      </c>
      <c r="C6747" s="6">
        <v>11505002186</v>
      </c>
      <c r="D6747" s="9">
        <v>100</v>
      </c>
    </row>
    <row r="6748" spans="1:4" x14ac:dyDescent="0.25">
      <c r="A6748" s="6">
        <v>6747</v>
      </c>
      <c r="B6748" s="23" t="s">
        <v>52</v>
      </c>
      <c r="C6748" s="6">
        <v>11505003244</v>
      </c>
      <c r="D6748" s="9">
        <v>100</v>
      </c>
    </row>
    <row r="6749" spans="1:4" x14ac:dyDescent="0.25">
      <c r="A6749" s="6">
        <v>6748</v>
      </c>
      <c r="B6749" s="23" t="s">
        <v>3547</v>
      </c>
      <c r="C6749" s="6">
        <v>11506000162</v>
      </c>
      <c r="D6749" s="9">
        <v>100</v>
      </c>
    </row>
    <row r="6750" spans="1:4" x14ac:dyDescent="0.25">
      <c r="A6750" s="6">
        <v>6749</v>
      </c>
      <c r="B6750" s="23" t="s">
        <v>311</v>
      </c>
      <c r="C6750" s="6">
        <v>11506001648</v>
      </c>
      <c r="D6750" s="9">
        <v>100</v>
      </c>
    </row>
    <row r="6751" spans="1:4" x14ac:dyDescent="0.25">
      <c r="A6751" s="6">
        <v>6750</v>
      </c>
      <c r="B6751" s="23" t="s">
        <v>1022</v>
      </c>
      <c r="C6751" s="6">
        <v>11506003282</v>
      </c>
      <c r="D6751" s="9">
        <v>100</v>
      </c>
    </row>
    <row r="6752" spans="1:4" x14ac:dyDescent="0.25">
      <c r="A6752" s="6">
        <v>6751</v>
      </c>
      <c r="B6752" s="23" t="s">
        <v>1174</v>
      </c>
      <c r="C6752" s="6">
        <v>11507000459</v>
      </c>
      <c r="D6752" s="9">
        <v>100</v>
      </c>
    </row>
    <row r="6753" spans="1:4" x14ac:dyDescent="0.25">
      <c r="A6753" s="6">
        <v>6752</v>
      </c>
      <c r="B6753" s="23" t="s">
        <v>1182</v>
      </c>
      <c r="C6753" s="6">
        <v>11508001166</v>
      </c>
      <c r="D6753" s="9">
        <v>100</v>
      </c>
    </row>
    <row r="6754" spans="1:4" x14ac:dyDescent="0.25">
      <c r="A6754" s="6">
        <v>6753</v>
      </c>
      <c r="B6754" s="23" t="s">
        <v>1972</v>
      </c>
      <c r="C6754" s="6">
        <v>11508001441</v>
      </c>
      <c r="D6754" s="9">
        <v>100</v>
      </c>
    </row>
    <row r="6755" spans="1:4" x14ac:dyDescent="0.25">
      <c r="A6755" s="6">
        <v>6754</v>
      </c>
      <c r="B6755" s="23" t="s">
        <v>3530</v>
      </c>
      <c r="C6755" s="6">
        <v>11508002756</v>
      </c>
      <c r="D6755" s="9">
        <v>100</v>
      </c>
    </row>
    <row r="6756" spans="1:4" x14ac:dyDescent="0.25">
      <c r="A6756" s="6">
        <v>6755</v>
      </c>
      <c r="B6756" s="23" t="s">
        <v>526</v>
      </c>
      <c r="C6756" s="6">
        <v>11508002993</v>
      </c>
      <c r="D6756" s="9">
        <v>100</v>
      </c>
    </row>
    <row r="6757" spans="1:4" x14ac:dyDescent="0.25">
      <c r="A6757" s="6">
        <v>6756</v>
      </c>
      <c r="B6757" s="23" t="s">
        <v>1186</v>
      </c>
      <c r="C6757" s="6">
        <v>11508003193</v>
      </c>
      <c r="D6757" s="9">
        <v>100</v>
      </c>
    </row>
    <row r="6758" spans="1:4" x14ac:dyDescent="0.25">
      <c r="A6758" s="6">
        <v>6757</v>
      </c>
      <c r="B6758" s="23" t="s">
        <v>3141</v>
      </c>
      <c r="C6758" s="6">
        <v>11508003194</v>
      </c>
      <c r="D6758" s="9">
        <v>100</v>
      </c>
    </row>
    <row r="6759" spans="1:4" x14ac:dyDescent="0.25">
      <c r="A6759" s="6">
        <v>6758</v>
      </c>
      <c r="B6759" s="23" t="s">
        <v>1359</v>
      </c>
      <c r="C6759" s="6">
        <v>11508003269</v>
      </c>
      <c r="D6759" s="9">
        <v>100</v>
      </c>
    </row>
    <row r="6760" spans="1:4" x14ac:dyDescent="0.25">
      <c r="A6760" s="6">
        <v>6759</v>
      </c>
      <c r="B6760" s="23" t="s">
        <v>552</v>
      </c>
      <c r="C6760" s="6">
        <v>11508003533</v>
      </c>
      <c r="D6760" s="9">
        <v>100</v>
      </c>
    </row>
    <row r="6761" spans="1:4" x14ac:dyDescent="0.25">
      <c r="A6761" s="6">
        <v>6760</v>
      </c>
      <c r="B6761" s="23" t="s">
        <v>14</v>
      </c>
      <c r="C6761" s="6">
        <v>11509000727</v>
      </c>
      <c r="D6761" s="9">
        <v>100</v>
      </c>
    </row>
    <row r="6762" spans="1:4" x14ac:dyDescent="0.25">
      <c r="A6762" s="6">
        <v>6761</v>
      </c>
      <c r="B6762" s="23" t="s">
        <v>780</v>
      </c>
      <c r="C6762" s="6">
        <v>11509001010</v>
      </c>
      <c r="D6762" s="9">
        <v>100</v>
      </c>
    </row>
    <row r="6763" spans="1:4" x14ac:dyDescent="0.25">
      <c r="A6763" s="6">
        <v>6762</v>
      </c>
      <c r="B6763" s="23" t="s">
        <v>669</v>
      </c>
      <c r="C6763" s="6">
        <v>11509001882</v>
      </c>
      <c r="D6763" s="9">
        <v>100</v>
      </c>
    </row>
    <row r="6764" spans="1:4" x14ac:dyDescent="0.25">
      <c r="A6764" s="6">
        <v>6763</v>
      </c>
      <c r="B6764" s="23" t="s">
        <v>292</v>
      </c>
      <c r="C6764" s="6">
        <v>11509001890</v>
      </c>
      <c r="D6764" s="9">
        <v>100</v>
      </c>
    </row>
    <row r="6765" spans="1:4" x14ac:dyDescent="0.25">
      <c r="A6765" s="6">
        <v>6764</v>
      </c>
      <c r="B6765" s="23" t="s">
        <v>1200</v>
      </c>
      <c r="C6765" s="6">
        <v>11509003906</v>
      </c>
      <c r="D6765" s="9">
        <v>100</v>
      </c>
    </row>
    <row r="6766" spans="1:4" x14ac:dyDescent="0.25">
      <c r="A6766" s="6">
        <v>6765</v>
      </c>
      <c r="B6766" s="23" t="s">
        <v>572</v>
      </c>
      <c r="C6766" s="6">
        <v>11509004321</v>
      </c>
      <c r="D6766" s="9">
        <v>100</v>
      </c>
    </row>
    <row r="6767" spans="1:4" x14ac:dyDescent="0.25">
      <c r="A6767" s="6">
        <v>6766</v>
      </c>
      <c r="B6767" s="23" t="s">
        <v>1201</v>
      </c>
      <c r="C6767" s="6">
        <v>11509004924</v>
      </c>
      <c r="D6767" s="9">
        <v>100</v>
      </c>
    </row>
    <row r="6768" spans="1:4" x14ac:dyDescent="0.25">
      <c r="A6768" s="6">
        <v>6767</v>
      </c>
      <c r="B6768" s="23" t="s">
        <v>121</v>
      </c>
      <c r="C6768" s="6">
        <v>11510001997</v>
      </c>
      <c r="D6768" s="9">
        <v>100</v>
      </c>
    </row>
    <row r="6769" spans="1:4" x14ac:dyDescent="0.25">
      <c r="A6769" s="6">
        <v>6768</v>
      </c>
      <c r="B6769" s="23" t="s">
        <v>1220</v>
      </c>
      <c r="C6769" s="6">
        <v>11510002043</v>
      </c>
      <c r="D6769" s="9">
        <v>100</v>
      </c>
    </row>
    <row r="6770" spans="1:4" x14ac:dyDescent="0.25">
      <c r="A6770" s="6">
        <v>6769</v>
      </c>
      <c r="B6770" s="23" t="s">
        <v>4731</v>
      </c>
      <c r="C6770" s="6">
        <v>11510002587</v>
      </c>
      <c r="D6770" s="9">
        <v>100</v>
      </c>
    </row>
    <row r="6771" spans="1:4" x14ac:dyDescent="0.25">
      <c r="A6771" s="6">
        <v>6770</v>
      </c>
      <c r="B6771" s="23" t="s">
        <v>217</v>
      </c>
      <c r="C6771" s="6">
        <v>11510002809</v>
      </c>
      <c r="D6771" s="9">
        <v>100</v>
      </c>
    </row>
    <row r="6772" spans="1:4" x14ac:dyDescent="0.25">
      <c r="A6772" s="6">
        <v>6771</v>
      </c>
      <c r="B6772" s="23" t="s">
        <v>3533</v>
      </c>
      <c r="C6772" s="6">
        <v>11510003015</v>
      </c>
      <c r="D6772" s="9">
        <v>100</v>
      </c>
    </row>
    <row r="6773" spans="1:4" x14ac:dyDescent="0.25">
      <c r="A6773" s="6">
        <v>6772</v>
      </c>
      <c r="B6773" s="23" t="s">
        <v>4732</v>
      </c>
      <c r="C6773" s="6">
        <v>11510003301</v>
      </c>
      <c r="D6773" s="9">
        <v>100</v>
      </c>
    </row>
    <row r="6774" spans="1:4" x14ac:dyDescent="0.25">
      <c r="A6774" s="6">
        <v>6773</v>
      </c>
      <c r="B6774" s="23" t="s">
        <v>1212</v>
      </c>
      <c r="C6774" s="6">
        <v>11510004169</v>
      </c>
      <c r="D6774" s="9">
        <v>100</v>
      </c>
    </row>
    <row r="6775" spans="1:4" x14ac:dyDescent="0.25">
      <c r="A6775" s="6">
        <v>6774</v>
      </c>
      <c r="B6775" s="23" t="s">
        <v>764</v>
      </c>
      <c r="C6775" s="6">
        <v>11510004191</v>
      </c>
      <c r="D6775" s="9">
        <v>100</v>
      </c>
    </row>
    <row r="6776" spans="1:4" x14ac:dyDescent="0.25">
      <c r="A6776" s="6">
        <v>6775</v>
      </c>
      <c r="B6776" s="23" t="s">
        <v>805</v>
      </c>
      <c r="C6776" s="6">
        <v>11512000199</v>
      </c>
      <c r="D6776" s="9">
        <v>100</v>
      </c>
    </row>
    <row r="6777" spans="1:4" x14ac:dyDescent="0.25">
      <c r="A6777" s="6">
        <v>6776</v>
      </c>
      <c r="B6777" s="23" t="s">
        <v>121</v>
      </c>
      <c r="C6777" s="6">
        <v>11512000334</v>
      </c>
      <c r="D6777" s="9">
        <v>100</v>
      </c>
    </row>
    <row r="6778" spans="1:4" x14ac:dyDescent="0.25">
      <c r="A6778" s="6">
        <v>6777</v>
      </c>
      <c r="B6778" s="23" t="s">
        <v>373</v>
      </c>
      <c r="C6778" s="6">
        <v>11512000337</v>
      </c>
      <c r="D6778" s="9">
        <v>100</v>
      </c>
    </row>
    <row r="6779" spans="1:4" x14ac:dyDescent="0.25">
      <c r="A6779" s="6">
        <v>6778</v>
      </c>
      <c r="B6779" s="23" t="s">
        <v>669</v>
      </c>
      <c r="C6779" s="6">
        <v>11512000362</v>
      </c>
      <c r="D6779" s="9">
        <v>100</v>
      </c>
    </row>
    <row r="6780" spans="1:4" x14ac:dyDescent="0.25">
      <c r="A6780" s="6">
        <v>6779</v>
      </c>
      <c r="B6780" s="23" t="s">
        <v>1324</v>
      </c>
      <c r="C6780" s="6">
        <v>11512000418</v>
      </c>
      <c r="D6780" s="9">
        <v>100</v>
      </c>
    </row>
    <row r="6781" spans="1:4" x14ac:dyDescent="0.25">
      <c r="A6781" s="6">
        <v>6780</v>
      </c>
      <c r="B6781" s="23" t="s">
        <v>1242</v>
      </c>
      <c r="C6781" s="6">
        <v>11512000593</v>
      </c>
      <c r="D6781" s="9">
        <v>100</v>
      </c>
    </row>
    <row r="6782" spans="1:4" x14ac:dyDescent="0.25">
      <c r="A6782" s="6">
        <v>6781</v>
      </c>
      <c r="B6782" s="23" t="s">
        <v>1243</v>
      </c>
      <c r="C6782" s="6">
        <v>11512000604</v>
      </c>
      <c r="D6782" s="9">
        <v>100</v>
      </c>
    </row>
    <row r="6783" spans="1:4" x14ac:dyDescent="0.25">
      <c r="A6783" s="6">
        <v>6782</v>
      </c>
      <c r="B6783" s="23" t="s">
        <v>503</v>
      </c>
      <c r="C6783" s="6">
        <v>11512001181</v>
      </c>
      <c r="D6783" s="9">
        <v>100</v>
      </c>
    </row>
    <row r="6784" spans="1:4" x14ac:dyDescent="0.25">
      <c r="A6784" s="6">
        <v>6783</v>
      </c>
      <c r="B6784" s="23" t="s">
        <v>1246</v>
      </c>
      <c r="C6784" s="6">
        <v>11512001313</v>
      </c>
      <c r="D6784" s="9">
        <v>100</v>
      </c>
    </row>
    <row r="6785" spans="1:4" x14ac:dyDescent="0.25">
      <c r="A6785" s="6">
        <v>6784</v>
      </c>
      <c r="B6785" s="23" t="s">
        <v>1249</v>
      </c>
      <c r="C6785" s="6">
        <v>11512001599</v>
      </c>
      <c r="D6785" s="9">
        <v>100</v>
      </c>
    </row>
    <row r="6786" spans="1:4" x14ac:dyDescent="0.25">
      <c r="A6786" s="6">
        <v>6785</v>
      </c>
      <c r="B6786" s="23" t="s">
        <v>272</v>
      </c>
      <c r="C6786" s="6">
        <v>11512001889</v>
      </c>
      <c r="D6786" s="9">
        <v>100</v>
      </c>
    </row>
    <row r="6787" spans="1:4" x14ac:dyDescent="0.25">
      <c r="A6787" s="6">
        <v>6786</v>
      </c>
      <c r="B6787" s="23" t="s">
        <v>348</v>
      </c>
      <c r="C6787" s="6">
        <v>11512002073</v>
      </c>
      <c r="D6787" s="9">
        <v>100</v>
      </c>
    </row>
    <row r="6788" spans="1:4" x14ac:dyDescent="0.25">
      <c r="A6788" s="6">
        <v>6787</v>
      </c>
      <c r="B6788" s="23" t="s">
        <v>1395</v>
      </c>
      <c r="C6788" s="6">
        <v>11512002462</v>
      </c>
      <c r="D6788" s="9">
        <v>100</v>
      </c>
    </row>
    <row r="6789" spans="1:4" x14ac:dyDescent="0.25">
      <c r="A6789" s="6">
        <v>6788</v>
      </c>
      <c r="B6789" s="23" t="s">
        <v>571</v>
      </c>
      <c r="C6789" s="6">
        <v>11512002476</v>
      </c>
      <c r="D6789" s="9">
        <v>100</v>
      </c>
    </row>
    <row r="6790" spans="1:4" x14ac:dyDescent="0.25">
      <c r="A6790" s="6">
        <v>6789</v>
      </c>
      <c r="B6790" s="23" t="s">
        <v>419</v>
      </c>
      <c r="C6790" s="6">
        <v>11512002521</v>
      </c>
      <c r="D6790" s="9">
        <v>100</v>
      </c>
    </row>
    <row r="6791" spans="1:4" x14ac:dyDescent="0.25">
      <c r="A6791" s="6">
        <v>6790</v>
      </c>
      <c r="B6791" s="23" t="s">
        <v>669</v>
      </c>
      <c r="C6791" s="6">
        <v>11512002666</v>
      </c>
      <c r="D6791" s="9">
        <v>100</v>
      </c>
    </row>
    <row r="6792" spans="1:4" x14ac:dyDescent="0.25">
      <c r="A6792" s="6">
        <v>6791</v>
      </c>
      <c r="B6792" s="23" t="s">
        <v>4733</v>
      </c>
      <c r="C6792" s="6">
        <v>11512002759</v>
      </c>
      <c r="D6792" s="9">
        <v>100</v>
      </c>
    </row>
    <row r="6793" spans="1:4" x14ac:dyDescent="0.25">
      <c r="A6793" s="6">
        <v>6792</v>
      </c>
      <c r="B6793" s="23" t="s">
        <v>1231</v>
      </c>
      <c r="C6793" s="6">
        <v>11512002841</v>
      </c>
      <c r="D6793" s="9">
        <v>100</v>
      </c>
    </row>
    <row r="6794" spans="1:4" x14ac:dyDescent="0.25">
      <c r="A6794" s="6">
        <v>6793</v>
      </c>
      <c r="B6794" s="23" t="s">
        <v>284</v>
      </c>
      <c r="C6794" s="6">
        <v>11512003876</v>
      </c>
      <c r="D6794" s="9">
        <v>100</v>
      </c>
    </row>
    <row r="6795" spans="1:4" x14ac:dyDescent="0.25">
      <c r="A6795" s="6">
        <v>6794</v>
      </c>
      <c r="B6795" s="23" t="s">
        <v>1279</v>
      </c>
      <c r="C6795" s="6">
        <v>11512004470</v>
      </c>
      <c r="D6795" s="9">
        <v>100</v>
      </c>
    </row>
    <row r="6796" spans="1:4" x14ac:dyDescent="0.25">
      <c r="A6796" s="6">
        <v>6795</v>
      </c>
      <c r="B6796" s="23" t="s">
        <v>895</v>
      </c>
      <c r="C6796" s="6">
        <v>11513000931</v>
      </c>
      <c r="D6796" s="9">
        <v>100</v>
      </c>
    </row>
    <row r="6797" spans="1:4" x14ac:dyDescent="0.25">
      <c r="A6797" s="6">
        <v>6796</v>
      </c>
      <c r="B6797" s="23" t="s">
        <v>142</v>
      </c>
      <c r="C6797" s="6">
        <v>11513000939</v>
      </c>
      <c r="D6797" s="9">
        <v>100</v>
      </c>
    </row>
    <row r="6798" spans="1:4" x14ac:dyDescent="0.25">
      <c r="A6798" s="6">
        <v>6797</v>
      </c>
      <c r="B6798" s="23" t="s">
        <v>288</v>
      </c>
      <c r="C6798" s="6">
        <v>11513001258</v>
      </c>
      <c r="D6798" s="9">
        <v>100</v>
      </c>
    </row>
    <row r="6799" spans="1:4" x14ac:dyDescent="0.25">
      <c r="A6799" s="6">
        <v>6798</v>
      </c>
      <c r="B6799" s="23" t="s">
        <v>1300</v>
      </c>
      <c r="C6799" s="6">
        <v>11513002460</v>
      </c>
      <c r="D6799" s="9">
        <v>100</v>
      </c>
    </row>
    <row r="6800" spans="1:4" x14ac:dyDescent="0.25">
      <c r="A6800" s="6">
        <v>6799</v>
      </c>
      <c r="B6800" s="23" t="s">
        <v>32</v>
      </c>
      <c r="C6800" s="6">
        <v>11513002510</v>
      </c>
      <c r="D6800" s="9">
        <v>100</v>
      </c>
    </row>
    <row r="6801" spans="1:4" x14ac:dyDescent="0.25">
      <c r="A6801" s="6">
        <v>6800</v>
      </c>
      <c r="B6801" s="23" t="s">
        <v>1307</v>
      </c>
      <c r="C6801" s="6">
        <v>11513003357</v>
      </c>
      <c r="D6801" s="9">
        <v>100</v>
      </c>
    </row>
    <row r="6802" spans="1:4" x14ac:dyDescent="0.25">
      <c r="A6802" s="6">
        <v>6801</v>
      </c>
      <c r="B6802" s="23" t="s">
        <v>1308</v>
      </c>
      <c r="C6802" s="6">
        <v>11513003545</v>
      </c>
      <c r="D6802" s="9">
        <v>100</v>
      </c>
    </row>
    <row r="6803" spans="1:4" x14ac:dyDescent="0.25">
      <c r="A6803" s="6">
        <v>6802</v>
      </c>
      <c r="B6803" s="23" t="s">
        <v>790</v>
      </c>
      <c r="C6803" s="6">
        <v>11513003854</v>
      </c>
      <c r="D6803" s="9">
        <v>100</v>
      </c>
    </row>
    <row r="6804" spans="1:4" x14ac:dyDescent="0.25">
      <c r="A6804" s="6">
        <v>6803</v>
      </c>
      <c r="B6804" s="23" t="s">
        <v>698</v>
      </c>
      <c r="C6804" s="6">
        <v>11514000473</v>
      </c>
      <c r="D6804" s="9">
        <v>100</v>
      </c>
    </row>
    <row r="6805" spans="1:4" x14ac:dyDescent="0.25">
      <c r="A6805" s="6">
        <v>6804</v>
      </c>
      <c r="B6805" s="23" t="s">
        <v>580</v>
      </c>
      <c r="C6805" s="6">
        <v>11514001209</v>
      </c>
      <c r="D6805" s="9">
        <v>100</v>
      </c>
    </row>
    <row r="6806" spans="1:4" x14ac:dyDescent="0.25">
      <c r="A6806" s="6">
        <v>6805</v>
      </c>
      <c r="B6806" s="23" t="s">
        <v>1321</v>
      </c>
      <c r="C6806" s="6">
        <v>11514001645</v>
      </c>
      <c r="D6806" s="9">
        <v>100</v>
      </c>
    </row>
    <row r="6807" spans="1:4" x14ac:dyDescent="0.25">
      <c r="A6807" s="6">
        <v>6806</v>
      </c>
      <c r="B6807" s="23" t="s">
        <v>3534</v>
      </c>
      <c r="C6807" s="6">
        <v>11514001805</v>
      </c>
      <c r="D6807" s="9">
        <v>100</v>
      </c>
    </row>
    <row r="6808" spans="1:4" x14ac:dyDescent="0.25">
      <c r="A6808" s="6">
        <v>6807</v>
      </c>
      <c r="B6808" s="23" t="s">
        <v>1323</v>
      </c>
      <c r="C6808" s="6">
        <v>11514001833</v>
      </c>
      <c r="D6808" s="9">
        <v>100</v>
      </c>
    </row>
    <row r="6809" spans="1:4" x14ac:dyDescent="0.25">
      <c r="A6809" s="6">
        <v>6808</v>
      </c>
      <c r="B6809" s="23" t="s">
        <v>1324</v>
      </c>
      <c r="C6809" s="6">
        <v>11514002103</v>
      </c>
      <c r="D6809" s="9">
        <v>100</v>
      </c>
    </row>
    <row r="6810" spans="1:4" x14ac:dyDescent="0.25">
      <c r="A6810" s="6">
        <v>6809</v>
      </c>
      <c r="B6810" s="23" t="s">
        <v>929</v>
      </c>
      <c r="C6810" s="6">
        <v>11514002124</v>
      </c>
      <c r="D6810" s="9">
        <v>100</v>
      </c>
    </row>
    <row r="6811" spans="1:4" x14ac:dyDescent="0.25">
      <c r="A6811" s="6">
        <v>6810</v>
      </c>
      <c r="B6811" s="23" t="s">
        <v>1205</v>
      </c>
      <c r="C6811" s="6">
        <v>11514002356</v>
      </c>
      <c r="D6811" s="9">
        <v>100</v>
      </c>
    </row>
    <row r="6812" spans="1:4" x14ac:dyDescent="0.25">
      <c r="A6812" s="6">
        <v>6811</v>
      </c>
      <c r="B6812" s="23" t="s">
        <v>1378</v>
      </c>
      <c r="C6812" s="6">
        <v>11515002484</v>
      </c>
      <c r="D6812" s="9">
        <v>100</v>
      </c>
    </row>
    <row r="6813" spans="1:4" x14ac:dyDescent="0.25">
      <c r="A6813" s="6">
        <v>6812</v>
      </c>
      <c r="B6813" s="23" t="s">
        <v>1335</v>
      </c>
      <c r="C6813" s="6">
        <v>11516001616</v>
      </c>
      <c r="D6813" s="9">
        <v>100</v>
      </c>
    </row>
    <row r="6814" spans="1:4" x14ac:dyDescent="0.25">
      <c r="A6814" s="6">
        <v>6813</v>
      </c>
      <c r="B6814" s="23" t="s">
        <v>881</v>
      </c>
      <c r="C6814" s="6">
        <v>11516002116</v>
      </c>
      <c r="D6814" s="9">
        <v>100</v>
      </c>
    </row>
    <row r="6815" spans="1:4" x14ac:dyDescent="0.25">
      <c r="A6815" s="6">
        <v>6814</v>
      </c>
      <c r="B6815" s="23" t="s">
        <v>385</v>
      </c>
      <c r="C6815" s="6">
        <v>11516002373</v>
      </c>
      <c r="D6815" s="9">
        <v>100</v>
      </c>
    </row>
    <row r="6816" spans="1:4" x14ac:dyDescent="0.25">
      <c r="A6816" s="6">
        <v>6815</v>
      </c>
      <c r="B6816" s="23" t="s">
        <v>1342</v>
      </c>
      <c r="C6816" s="6">
        <v>11516002965</v>
      </c>
      <c r="D6816" s="9">
        <v>100</v>
      </c>
    </row>
    <row r="6817" spans="1:4" x14ac:dyDescent="0.25">
      <c r="A6817" s="6">
        <v>6816</v>
      </c>
      <c r="B6817" s="23" t="s">
        <v>778</v>
      </c>
      <c r="C6817" s="6">
        <v>11601000003</v>
      </c>
      <c r="D6817" s="9">
        <v>100</v>
      </c>
    </row>
    <row r="6818" spans="1:4" x14ac:dyDescent="0.25">
      <c r="A6818" s="6">
        <v>6817</v>
      </c>
      <c r="B6818" s="23" t="s">
        <v>548</v>
      </c>
      <c r="C6818" s="6">
        <v>11601000004</v>
      </c>
      <c r="D6818" s="9">
        <v>100</v>
      </c>
    </row>
    <row r="6819" spans="1:4" x14ac:dyDescent="0.25">
      <c r="A6819" s="6">
        <v>6818</v>
      </c>
      <c r="B6819" s="23" t="s">
        <v>1346</v>
      </c>
      <c r="C6819" s="6">
        <v>11601000146</v>
      </c>
      <c r="D6819" s="9">
        <v>100</v>
      </c>
    </row>
    <row r="6820" spans="1:4" x14ac:dyDescent="0.25">
      <c r="A6820" s="6">
        <v>6819</v>
      </c>
      <c r="B6820" s="23" t="s">
        <v>1353</v>
      </c>
      <c r="C6820" s="6">
        <v>11601000461</v>
      </c>
      <c r="D6820" s="9">
        <v>100</v>
      </c>
    </row>
    <row r="6821" spans="1:4" x14ac:dyDescent="0.25">
      <c r="A6821" s="6">
        <v>6820</v>
      </c>
      <c r="B6821" s="23" t="s">
        <v>1350</v>
      </c>
      <c r="C6821" s="6">
        <v>11601000507</v>
      </c>
      <c r="D6821" s="9">
        <v>100</v>
      </c>
    </row>
    <row r="6822" spans="1:4" x14ac:dyDescent="0.25">
      <c r="A6822" s="6">
        <v>6821</v>
      </c>
      <c r="B6822" s="23" t="s">
        <v>1543</v>
      </c>
      <c r="C6822" s="6">
        <v>11601000651</v>
      </c>
      <c r="D6822" s="9">
        <v>100</v>
      </c>
    </row>
    <row r="6823" spans="1:4" x14ac:dyDescent="0.25">
      <c r="A6823" s="6">
        <v>6822</v>
      </c>
      <c r="B6823" s="23" t="s">
        <v>3535</v>
      </c>
      <c r="C6823" s="6">
        <v>11601001283</v>
      </c>
      <c r="D6823" s="9">
        <v>100</v>
      </c>
    </row>
    <row r="6824" spans="1:4" x14ac:dyDescent="0.25">
      <c r="A6824" s="6">
        <v>6823</v>
      </c>
      <c r="B6824" s="23" t="s">
        <v>3536</v>
      </c>
      <c r="C6824" s="6">
        <v>11601001384</v>
      </c>
      <c r="D6824" s="9">
        <v>100</v>
      </c>
    </row>
    <row r="6825" spans="1:4" x14ac:dyDescent="0.25">
      <c r="A6825" s="6">
        <v>6824</v>
      </c>
      <c r="B6825" s="23" t="s">
        <v>1368</v>
      </c>
      <c r="C6825" s="6">
        <v>11601002376</v>
      </c>
      <c r="D6825" s="9">
        <v>100</v>
      </c>
    </row>
    <row r="6826" spans="1:4" x14ac:dyDescent="0.25">
      <c r="A6826" s="6">
        <v>6825</v>
      </c>
      <c r="B6826" s="23" t="s">
        <v>108</v>
      </c>
      <c r="C6826" s="6">
        <v>11601002513</v>
      </c>
      <c r="D6826" s="9">
        <v>100</v>
      </c>
    </row>
    <row r="6827" spans="1:4" x14ac:dyDescent="0.25">
      <c r="A6827" s="6">
        <v>6826</v>
      </c>
      <c r="B6827" s="23" t="s">
        <v>380</v>
      </c>
      <c r="C6827" s="6">
        <v>11601002941</v>
      </c>
      <c r="D6827" s="9">
        <v>100</v>
      </c>
    </row>
    <row r="6828" spans="1:4" x14ac:dyDescent="0.25">
      <c r="A6828" s="6">
        <v>6827</v>
      </c>
      <c r="B6828" s="23" t="s">
        <v>1402</v>
      </c>
      <c r="C6828" s="6">
        <v>11601003153</v>
      </c>
      <c r="D6828" s="9">
        <v>100</v>
      </c>
    </row>
    <row r="6829" spans="1:4" x14ac:dyDescent="0.25">
      <c r="A6829" s="6">
        <v>6828</v>
      </c>
      <c r="B6829" s="23" t="s">
        <v>1377</v>
      </c>
      <c r="C6829" s="6">
        <v>11602000217</v>
      </c>
      <c r="D6829" s="9">
        <v>100</v>
      </c>
    </row>
    <row r="6830" spans="1:4" x14ac:dyDescent="0.25">
      <c r="A6830" s="6">
        <v>6829</v>
      </c>
      <c r="B6830" s="23" t="s">
        <v>1382</v>
      </c>
      <c r="C6830" s="6">
        <v>11602000746</v>
      </c>
      <c r="D6830" s="9">
        <v>100</v>
      </c>
    </row>
    <row r="6831" spans="1:4" x14ac:dyDescent="0.25">
      <c r="A6831" s="6">
        <v>6830</v>
      </c>
      <c r="B6831" s="23" t="s">
        <v>720</v>
      </c>
      <c r="C6831" s="6">
        <v>11602000772</v>
      </c>
      <c r="D6831" s="9">
        <v>100</v>
      </c>
    </row>
    <row r="6832" spans="1:4" x14ac:dyDescent="0.25">
      <c r="A6832" s="6">
        <v>6831</v>
      </c>
      <c r="B6832" s="23" t="s">
        <v>1386</v>
      </c>
      <c r="C6832" s="6">
        <v>11602000994</v>
      </c>
      <c r="D6832" s="9">
        <v>100</v>
      </c>
    </row>
    <row r="6833" spans="1:4" x14ac:dyDescent="0.25">
      <c r="A6833" s="6">
        <v>6832</v>
      </c>
      <c r="B6833" s="23" t="s">
        <v>627</v>
      </c>
      <c r="C6833" s="6">
        <v>11602001034</v>
      </c>
      <c r="D6833" s="9">
        <v>100</v>
      </c>
    </row>
    <row r="6834" spans="1:4" x14ac:dyDescent="0.25">
      <c r="A6834" s="6">
        <v>6833</v>
      </c>
      <c r="B6834" s="23" t="s">
        <v>1114</v>
      </c>
      <c r="C6834" s="6">
        <v>11602001528</v>
      </c>
      <c r="D6834" s="9">
        <v>100</v>
      </c>
    </row>
    <row r="6835" spans="1:4" x14ac:dyDescent="0.25">
      <c r="A6835" s="6">
        <v>6834</v>
      </c>
      <c r="B6835" s="23" t="s">
        <v>1399</v>
      </c>
      <c r="C6835" s="6">
        <v>11602002364</v>
      </c>
      <c r="D6835" s="9">
        <v>100</v>
      </c>
    </row>
    <row r="6836" spans="1:4" x14ac:dyDescent="0.25">
      <c r="A6836" s="6">
        <v>6835</v>
      </c>
      <c r="B6836" s="23" t="s">
        <v>734</v>
      </c>
      <c r="C6836" s="6">
        <v>11603000418</v>
      </c>
      <c r="D6836" s="9">
        <v>100</v>
      </c>
    </row>
    <row r="6837" spans="1:4" x14ac:dyDescent="0.25">
      <c r="A6837" s="6">
        <v>6836</v>
      </c>
      <c r="B6837" s="23" t="s">
        <v>881</v>
      </c>
      <c r="C6837" s="6">
        <v>11603000850</v>
      </c>
      <c r="D6837" s="9">
        <v>100</v>
      </c>
    </row>
    <row r="6838" spans="1:4" x14ac:dyDescent="0.25">
      <c r="A6838" s="6">
        <v>6837</v>
      </c>
      <c r="B6838" s="23" t="s">
        <v>1402</v>
      </c>
      <c r="C6838" s="6">
        <v>11603002066</v>
      </c>
      <c r="D6838" s="9">
        <v>100</v>
      </c>
    </row>
    <row r="6839" spans="1:4" x14ac:dyDescent="0.25">
      <c r="A6839" s="6">
        <v>6838</v>
      </c>
      <c r="B6839" s="23" t="s">
        <v>487</v>
      </c>
      <c r="C6839" s="6">
        <v>11604000054</v>
      </c>
      <c r="D6839" s="9">
        <v>100</v>
      </c>
    </row>
    <row r="6840" spans="1:4" x14ac:dyDescent="0.25">
      <c r="A6840" s="6">
        <v>6839</v>
      </c>
      <c r="B6840" s="23" t="s">
        <v>362</v>
      </c>
      <c r="C6840" s="6">
        <v>11604001116</v>
      </c>
      <c r="D6840" s="9">
        <v>100</v>
      </c>
    </row>
    <row r="6841" spans="1:4" x14ac:dyDescent="0.25">
      <c r="A6841" s="6">
        <v>6840</v>
      </c>
      <c r="B6841" s="23" t="s">
        <v>8</v>
      </c>
      <c r="C6841" s="6">
        <v>11604001389</v>
      </c>
      <c r="D6841" s="9">
        <v>100</v>
      </c>
    </row>
    <row r="6842" spans="1:4" x14ac:dyDescent="0.25">
      <c r="A6842" s="6">
        <v>6841</v>
      </c>
      <c r="B6842" s="23" t="s">
        <v>8</v>
      </c>
      <c r="C6842" s="6">
        <v>11604001467</v>
      </c>
      <c r="D6842" s="9">
        <v>100</v>
      </c>
    </row>
    <row r="6843" spans="1:4" x14ac:dyDescent="0.25">
      <c r="A6843" s="6">
        <v>6842</v>
      </c>
      <c r="B6843" s="23" t="s">
        <v>1341</v>
      </c>
      <c r="C6843" s="6">
        <v>11604001778</v>
      </c>
      <c r="D6843" s="9">
        <v>100</v>
      </c>
    </row>
    <row r="6844" spans="1:4" x14ac:dyDescent="0.25">
      <c r="A6844" s="6">
        <v>6843</v>
      </c>
      <c r="B6844" s="23" t="s">
        <v>1862</v>
      </c>
      <c r="C6844" s="6">
        <v>11604001858</v>
      </c>
      <c r="D6844" s="9">
        <v>100</v>
      </c>
    </row>
    <row r="6845" spans="1:4" x14ac:dyDescent="0.25">
      <c r="A6845" s="6">
        <v>6844</v>
      </c>
      <c r="B6845" s="23" t="s">
        <v>367</v>
      </c>
      <c r="C6845" s="6">
        <v>11605000150</v>
      </c>
      <c r="D6845" s="9">
        <v>100</v>
      </c>
    </row>
    <row r="6846" spans="1:4" x14ac:dyDescent="0.25">
      <c r="A6846" s="6">
        <v>6845</v>
      </c>
      <c r="B6846" s="23" t="s">
        <v>345</v>
      </c>
      <c r="C6846" s="6">
        <v>11605000185</v>
      </c>
      <c r="D6846" s="9">
        <v>100</v>
      </c>
    </row>
    <row r="6847" spans="1:4" x14ac:dyDescent="0.25">
      <c r="A6847" s="6">
        <v>6846</v>
      </c>
      <c r="B6847" s="23" t="s">
        <v>3537</v>
      </c>
      <c r="C6847" s="6">
        <v>11605000627</v>
      </c>
      <c r="D6847" s="9">
        <v>100</v>
      </c>
    </row>
    <row r="6848" spans="1:4" x14ac:dyDescent="0.25">
      <c r="A6848" s="6">
        <v>6847</v>
      </c>
      <c r="B6848" s="23" t="s">
        <v>3538</v>
      </c>
      <c r="C6848" s="6">
        <v>11605001674</v>
      </c>
      <c r="D6848" s="9">
        <v>100</v>
      </c>
    </row>
    <row r="6849" spans="1:4" x14ac:dyDescent="0.25">
      <c r="A6849" s="6">
        <v>6848</v>
      </c>
      <c r="B6849" s="23" t="s">
        <v>716</v>
      </c>
      <c r="C6849" s="6">
        <v>11605001956</v>
      </c>
      <c r="D6849" s="9">
        <v>100</v>
      </c>
    </row>
    <row r="6850" spans="1:4" x14ac:dyDescent="0.25">
      <c r="A6850" s="6">
        <v>6849</v>
      </c>
      <c r="B6850" s="23" t="s">
        <v>503</v>
      </c>
      <c r="C6850" s="6">
        <v>11605002254</v>
      </c>
      <c r="D6850" s="9">
        <v>100</v>
      </c>
    </row>
    <row r="6851" spans="1:4" x14ac:dyDescent="0.25">
      <c r="A6851" s="6">
        <v>6850</v>
      </c>
      <c r="B6851" s="23" t="s">
        <v>930</v>
      </c>
      <c r="C6851" s="6">
        <v>11605002539</v>
      </c>
      <c r="D6851" s="9">
        <v>100</v>
      </c>
    </row>
    <row r="6852" spans="1:4" x14ac:dyDescent="0.25">
      <c r="A6852" s="6">
        <v>6851</v>
      </c>
      <c r="B6852" s="23" t="s">
        <v>179</v>
      </c>
      <c r="C6852" s="6">
        <v>11605002664</v>
      </c>
      <c r="D6852" s="9">
        <v>100</v>
      </c>
    </row>
    <row r="6853" spans="1:4" x14ac:dyDescent="0.25">
      <c r="A6853" s="6">
        <v>6852</v>
      </c>
      <c r="B6853" s="23" t="s">
        <v>1443</v>
      </c>
      <c r="C6853" s="6">
        <v>11605002796</v>
      </c>
      <c r="D6853" s="9">
        <v>100</v>
      </c>
    </row>
    <row r="6854" spans="1:4" x14ac:dyDescent="0.25">
      <c r="A6854" s="6">
        <v>6853</v>
      </c>
      <c r="B6854" s="23" t="s">
        <v>1445</v>
      </c>
      <c r="C6854" s="6">
        <v>11605002835</v>
      </c>
      <c r="D6854" s="9">
        <v>100</v>
      </c>
    </row>
    <row r="6855" spans="1:4" x14ac:dyDescent="0.25">
      <c r="A6855" s="6">
        <v>6854</v>
      </c>
      <c r="B6855" s="23" t="s">
        <v>1183</v>
      </c>
      <c r="C6855" s="6">
        <v>11605003337</v>
      </c>
      <c r="D6855" s="9">
        <v>100</v>
      </c>
    </row>
    <row r="6856" spans="1:4" x14ac:dyDescent="0.25">
      <c r="A6856" s="6">
        <v>6855</v>
      </c>
      <c r="B6856" s="23" t="s">
        <v>3539</v>
      </c>
      <c r="C6856" s="6">
        <v>11605003522</v>
      </c>
      <c r="D6856" s="9">
        <v>100</v>
      </c>
    </row>
    <row r="6857" spans="1:4" x14ac:dyDescent="0.25">
      <c r="A6857" s="6">
        <v>6856</v>
      </c>
      <c r="B6857" s="23" t="s">
        <v>697</v>
      </c>
      <c r="C6857" s="6">
        <v>11606000084</v>
      </c>
      <c r="D6857" s="9">
        <v>100</v>
      </c>
    </row>
    <row r="6858" spans="1:4" x14ac:dyDescent="0.25">
      <c r="A6858" s="6">
        <v>6857</v>
      </c>
      <c r="B6858" s="23" t="s">
        <v>1453</v>
      </c>
      <c r="C6858" s="6">
        <v>11606000858</v>
      </c>
      <c r="D6858" s="9">
        <v>100</v>
      </c>
    </row>
    <row r="6859" spans="1:4" x14ac:dyDescent="0.25">
      <c r="A6859" s="6">
        <v>6858</v>
      </c>
      <c r="B6859" s="23" t="s">
        <v>1464</v>
      </c>
      <c r="C6859" s="6">
        <v>11606002539</v>
      </c>
      <c r="D6859" s="9">
        <v>100</v>
      </c>
    </row>
    <row r="6860" spans="1:4" x14ac:dyDescent="0.25">
      <c r="A6860" s="6">
        <v>6859</v>
      </c>
      <c r="B6860" s="23" t="s">
        <v>4502</v>
      </c>
      <c r="C6860" s="6">
        <v>11606003189</v>
      </c>
      <c r="D6860" s="9">
        <v>100</v>
      </c>
    </row>
    <row r="6861" spans="1:4" x14ac:dyDescent="0.25">
      <c r="A6861" s="6">
        <v>6860</v>
      </c>
      <c r="B6861" s="23" t="s">
        <v>2021</v>
      </c>
      <c r="C6861" s="6">
        <v>11606003533</v>
      </c>
      <c r="D6861" s="9">
        <v>100</v>
      </c>
    </row>
    <row r="6862" spans="1:4" x14ac:dyDescent="0.25">
      <c r="A6862" s="6">
        <v>6861</v>
      </c>
      <c r="B6862" s="23" t="s">
        <v>1471</v>
      </c>
      <c r="C6862" s="6">
        <v>11607000047</v>
      </c>
      <c r="D6862" s="9">
        <v>100</v>
      </c>
    </row>
    <row r="6863" spans="1:4" x14ac:dyDescent="0.25">
      <c r="A6863" s="6">
        <v>6862</v>
      </c>
      <c r="B6863" s="23" t="s">
        <v>609</v>
      </c>
      <c r="C6863" s="6">
        <v>11607000180</v>
      </c>
      <c r="D6863" s="9">
        <v>100</v>
      </c>
    </row>
    <row r="6864" spans="1:4" x14ac:dyDescent="0.25">
      <c r="A6864" s="6">
        <v>6863</v>
      </c>
      <c r="B6864" s="23" t="s">
        <v>1476</v>
      </c>
      <c r="C6864" s="6">
        <v>11607001019</v>
      </c>
      <c r="D6864" s="9">
        <v>100</v>
      </c>
    </row>
    <row r="6865" spans="1:4" x14ac:dyDescent="0.25">
      <c r="A6865" s="6">
        <v>6864</v>
      </c>
      <c r="B6865" s="23" t="s">
        <v>1477</v>
      </c>
      <c r="C6865" s="6">
        <v>11607001053</v>
      </c>
      <c r="D6865" s="9">
        <v>100</v>
      </c>
    </row>
    <row r="6866" spans="1:4" x14ac:dyDescent="0.25">
      <c r="A6866" s="6">
        <v>6865</v>
      </c>
      <c r="B6866" s="23" t="s">
        <v>369</v>
      </c>
      <c r="C6866" s="6">
        <v>11607001639</v>
      </c>
      <c r="D6866" s="9">
        <v>100</v>
      </c>
    </row>
    <row r="6867" spans="1:4" x14ac:dyDescent="0.25">
      <c r="A6867" s="6">
        <v>6866</v>
      </c>
      <c r="B6867" s="23" t="s">
        <v>108</v>
      </c>
      <c r="C6867" s="6">
        <v>11607001641</v>
      </c>
      <c r="D6867" s="9">
        <v>100</v>
      </c>
    </row>
    <row r="6868" spans="1:4" x14ac:dyDescent="0.25">
      <c r="A6868" s="6">
        <v>6867</v>
      </c>
      <c r="B6868" s="23" t="s">
        <v>4734</v>
      </c>
      <c r="C6868" s="6">
        <v>11607001694</v>
      </c>
      <c r="D6868" s="9">
        <v>100</v>
      </c>
    </row>
    <row r="6869" spans="1:4" x14ac:dyDescent="0.25">
      <c r="A6869" s="6">
        <v>6868</v>
      </c>
      <c r="B6869" s="23" t="s">
        <v>1481</v>
      </c>
      <c r="C6869" s="6">
        <v>11607001787</v>
      </c>
      <c r="D6869" s="9">
        <v>100</v>
      </c>
    </row>
    <row r="6870" spans="1:4" x14ac:dyDescent="0.25">
      <c r="A6870" s="6">
        <v>6869</v>
      </c>
      <c r="B6870" s="23" t="s">
        <v>54</v>
      </c>
      <c r="C6870" s="6">
        <v>11607001791</v>
      </c>
      <c r="D6870" s="9">
        <v>100</v>
      </c>
    </row>
    <row r="6871" spans="1:4" x14ac:dyDescent="0.25">
      <c r="A6871" s="6">
        <v>6870</v>
      </c>
      <c r="B6871" s="23" t="s">
        <v>4735</v>
      </c>
      <c r="C6871" s="6">
        <v>11607001867</v>
      </c>
      <c r="D6871" s="9">
        <v>100</v>
      </c>
    </row>
    <row r="6872" spans="1:4" x14ac:dyDescent="0.25">
      <c r="A6872" s="6">
        <v>6871</v>
      </c>
      <c r="B6872" s="23" t="s">
        <v>415</v>
      </c>
      <c r="C6872" s="6">
        <v>11607002217</v>
      </c>
      <c r="D6872" s="9">
        <v>100</v>
      </c>
    </row>
    <row r="6873" spans="1:4" x14ac:dyDescent="0.25">
      <c r="A6873" s="6">
        <v>6872</v>
      </c>
      <c r="B6873" s="23" t="s">
        <v>1493</v>
      </c>
      <c r="C6873" s="6">
        <v>11608001293</v>
      </c>
      <c r="D6873" s="9">
        <v>100</v>
      </c>
    </row>
    <row r="6874" spans="1:4" x14ac:dyDescent="0.25">
      <c r="A6874" s="6">
        <v>6873</v>
      </c>
      <c r="B6874" s="23" t="s">
        <v>1495</v>
      </c>
      <c r="C6874" s="6">
        <v>11608001332</v>
      </c>
      <c r="D6874" s="9">
        <v>100</v>
      </c>
    </row>
    <row r="6875" spans="1:4" x14ac:dyDescent="0.25">
      <c r="A6875" s="6">
        <v>6874</v>
      </c>
      <c r="B6875" s="23" t="s">
        <v>3540</v>
      </c>
      <c r="C6875" s="6">
        <v>11608001576</v>
      </c>
      <c r="D6875" s="9">
        <v>100</v>
      </c>
    </row>
    <row r="6876" spans="1:4" x14ac:dyDescent="0.25">
      <c r="A6876" s="6">
        <v>6875</v>
      </c>
      <c r="B6876" s="23" t="s">
        <v>3541</v>
      </c>
      <c r="C6876" s="6">
        <v>11608002079</v>
      </c>
      <c r="D6876" s="9">
        <v>100</v>
      </c>
    </row>
    <row r="6877" spans="1:4" x14ac:dyDescent="0.25">
      <c r="A6877" s="6">
        <v>6876</v>
      </c>
      <c r="B6877" s="23" t="s">
        <v>1510</v>
      </c>
      <c r="C6877" s="6">
        <v>11608002951</v>
      </c>
      <c r="D6877" s="9">
        <v>100</v>
      </c>
    </row>
    <row r="6878" spans="1:4" x14ac:dyDescent="0.25">
      <c r="A6878" s="6">
        <v>6877</v>
      </c>
      <c r="B6878" s="23" t="s">
        <v>1511</v>
      </c>
      <c r="C6878" s="6">
        <v>11608002953</v>
      </c>
      <c r="D6878" s="9">
        <v>100</v>
      </c>
    </row>
    <row r="6879" spans="1:4" x14ac:dyDescent="0.25">
      <c r="A6879" s="6">
        <v>6878</v>
      </c>
      <c r="B6879" s="23" t="s">
        <v>63</v>
      </c>
      <c r="C6879" s="6">
        <v>11608002966</v>
      </c>
      <c r="D6879" s="9">
        <v>100</v>
      </c>
    </row>
    <row r="6880" spans="1:4" x14ac:dyDescent="0.25">
      <c r="A6880" s="6">
        <v>6879</v>
      </c>
      <c r="B6880" s="23" t="s">
        <v>279</v>
      </c>
      <c r="C6880" s="6">
        <v>11608003043</v>
      </c>
      <c r="D6880" s="9">
        <v>100</v>
      </c>
    </row>
    <row r="6881" spans="1:4" x14ac:dyDescent="0.25">
      <c r="A6881" s="6">
        <v>6880</v>
      </c>
      <c r="B6881" s="23" t="s">
        <v>3429</v>
      </c>
      <c r="C6881" s="6">
        <v>11608003372</v>
      </c>
      <c r="D6881" s="9">
        <v>100</v>
      </c>
    </row>
    <row r="6882" spans="1:4" x14ac:dyDescent="0.25">
      <c r="A6882" s="6">
        <v>6881</v>
      </c>
      <c r="B6882" s="23" t="s">
        <v>1516</v>
      </c>
      <c r="C6882" s="6">
        <v>11608003486</v>
      </c>
      <c r="D6882" s="9">
        <v>100</v>
      </c>
    </row>
    <row r="6883" spans="1:4" x14ac:dyDescent="0.25">
      <c r="A6883" s="6">
        <v>6882</v>
      </c>
      <c r="B6883" s="23" t="s">
        <v>217</v>
      </c>
      <c r="C6883" s="6">
        <v>11608003568</v>
      </c>
      <c r="D6883" s="9">
        <v>100</v>
      </c>
    </row>
    <row r="6884" spans="1:4" x14ac:dyDescent="0.25">
      <c r="A6884" s="6">
        <v>6883</v>
      </c>
      <c r="B6884" s="23" t="s">
        <v>580</v>
      </c>
      <c r="C6884" s="6">
        <v>11608003635</v>
      </c>
      <c r="D6884" s="9">
        <v>100</v>
      </c>
    </row>
    <row r="6885" spans="1:4" x14ac:dyDescent="0.25">
      <c r="A6885" s="6">
        <v>6884</v>
      </c>
      <c r="B6885" s="23" t="s">
        <v>336</v>
      </c>
      <c r="C6885" s="6">
        <v>11608003692</v>
      </c>
      <c r="D6885" s="9">
        <v>100</v>
      </c>
    </row>
    <row r="6886" spans="1:4" x14ac:dyDescent="0.25">
      <c r="A6886" s="6">
        <v>6885</v>
      </c>
      <c r="B6886" s="23" t="s">
        <v>415</v>
      </c>
      <c r="C6886" s="6">
        <v>11608003963</v>
      </c>
      <c r="D6886" s="9">
        <v>100</v>
      </c>
    </row>
    <row r="6887" spans="1:4" x14ac:dyDescent="0.25">
      <c r="A6887" s="6">
        <v>6886</v>
      </c>
      <c r="B6887" s="23" t="s">
        <v>729</v>
      </c>
      <c r="C6887" s="6">
        <v>11701003131</v>
      </c>
      <c r="D6887" s="9">
        <v>100</v>
      </c>
    </row>
    <row r="6888" spans="1:4" x14ac:dyDescent="0.25">
      <c r="A6888" s="6">
        <v>6887</v>
      </c>
      <c r="B6888" s="23" t="s">
        <v>3542</v>
      </c>
      <c r="C6888" s="6">
        <v>11704001920</v>
      </c>
      <c r="D6888" s="9">
        <v>100</v>
      </c>
    </row>
    <row r="6889" spans="1:4" x14ac:dyDescent="0.25">
      <c r="A6889" s="6">
        <v>6888</v>
      </c>
      <c r="B6889" s="23" t="s">
        <v>3543</v>
      </c>
      <c r="C6889" s="6">
        <v>11801000794</v>
      </c>
      <c r="D6889" s="9">
        <v>100</v>
      </c>
    </row>
    <row r="6890" spans="1:4" x14ac:dyDescent="0.25">
      <c r="A6890" s="6">
        <v>6889</v>
      </c>
      <c r="B6890" s="23" t="s">
        <v>1554</v>
      </c>
      <c r="C6890" s="6">
        <v>11801000795</v>
      </c>
      <c r="D6890" s="9">
        <v>100</v>
      </c>
    </row>
    <row r="6891" spans="1:4" x14ac:dyDescent="0.25">
      <c r="A6891" s="6">
        <v>6890</v>
      </c>
      <c r="B6891" s="23" t="s">
        <v>1971</v>
      </c>
      <c r="C6891" s="6">
        <v>11804001008</v>
      </c>
      <c r="D6891" s="9">
        <v>100</v>
      </c>
    </row>
    <row r="6892" spans="1:4" x14ac:dyDescent="0.25">
      <c r="A6892" s="6">
        <v>6891</v>
      </c>
      <c r="B6892" s="23" t="s">
        <v>1088</v>
      </c>
      <c r="C6892" s="6">
        <v>11804001009</v>
      </c>
      <c r="D6892" s="9">
        <v>100</v>
      </c>
    </row>
    <row r="6893" spans="1:4" x14ac:dyDescent="0.25">
      <c r="A6893" s="6">
        <v>6892</v>
      </c>
      <c r="B6893" s="23" t="s">
        <v>4736</v>
      </c>
      <c r="C6893" s="6">
        <v>11805001119</v>
      </c>
      <c r="D6893" s="9">
        <v>100</v>
      </c>
    </row>
    <row r="6894" spans="1:4" x14ac:dyDescent="0.25">
      <c r="A6894" s="6">
        <v>6893</v>
      </c>
      <c r="B6894" s="23" t="s">
        <v>1083</v>
      </c>
      <c r="C6894" s="6">
        <v>11805002804</v>
      </c>
      <c r="D6894" s="9">
        <v>100</v>
      </c>
    </row>
    <row r="6895" spans="1:4" x14ac:dyDescent="0.25">
      <c r="A6895" s="6">
        <v>6894</v>
      </c>
      <c r="B6895" s="23" t="s">
        <v>353</v>
      </c>
      <c r="C6895" s="6">
        <v>11806000629</v>
      </c>
      <c r="D6895" s="9">
        <v>100</v>
      </c>
    </row>
    <row r="6896" spans="1:4" x14ac:dyDescent="0.25">
      <c r="A6896" s="6">
        <v>6895</v>
      </c>
      <c r="B6896" s="23" t="s">
        <v>1598</v>
      </c>
      <c r="C6896" s="6">
        <v>11807000880</v>
      </c>
      <c r="D6896" s="9">
        <v>100</v>
      </c>
    </row>
    <row r="6897" spans="1:4" x14ac:dyDescent="0.25">
      <c r="A6897" s="6">
        <v>6896</v>
      </c>
      <c r="B6897" s="23" t="s">
        <v>1624</v>
      </c>
      <c r="C6897" s="6">
        <v>11810001707</v>
      </c>
      <c r="D6897" s="9">
        <v>100</v>
      </c>
    </row>
    <row r="6898" spans="1:4" x14ac:dyDescent="0.25">
      <c r="A6898" s="6">
        <v>6897</v>
      </c>
      <c r="B6898" s="23" t="s">
        <v>1870</v>
      </c>
      <c r="C6898" s="6">
        <v>11811001852</v>
      </c>
      <c r="D6898" s="9">
        <v>100</v>
      </c>
    </row>
    <row r="6899" spans="1:4" x14ac:dyDescent="0.25">
      <c r="A6899" s="6">
        <v>6898</v>
      </c>
      <c r="B6899" s="23" t="s">
        <v>1643</v>
      </c>
      <c r="C6899" s="6">
        <v>11902001000</v>
      </c>
      <c r="D6899" s="9">
        <v>100</v>
      </c>
    </row>
    <row r="6900" spans="1:4" x14ac:dyDescent="0.25">
      <c r="A6900" s="6">
        <v>6899</v>
      </c>
      <c r="B6900" s="23" t="s">
        <v>2655</v>
      </c>
      <c r="C6900" s="6">
        <v>11909000783</v>
      </c>
      <c r="D6900" s="9">
        <v>100</v>
      </c>
    </row>
    <row r="6901" spans="1:4" x14ac:dyDescent="0.25">
      <c r="A6901" s="6">
        <v>6900</v>
      </c>
      <c r="B6901" s="23" t="s">
        <v>382</v>
      </c>
      <c r="C6901" s="6">
        <v>11911000625</v>
      </c>
      <c r="D6901" s="9">
        <v>100</v>
      </c>
    </row>
    <row r="6902" spans="1:4" x14ac:dyDescent="0.25">
      <c r="A6902" s="6">
        <v>6901</v>
      </c>
      <c r="B6902" s="23" t="s">
        <v>63</v>
      </c>
      <c r="C6902" s="6">
        <v>11913000595</v>
      </c>
      <c r="D6902" s="9">
        <v>100</v>
      </c>
    </row>
    <row r="6903" spans="1:4" x14ac:dyDescent="0.25">
      <c r="A6903" s="6">
        <v>6902</v>
      </c>
      <c r="B6903" s="23" t="s">
        <v>1071</v>
      </c>
      <c r="C6903" s="6">
        <v>12004002129</v>
      </c>
      <c r="D6903" s="9">
        <v>100</v>
      </c>
    </row>
    <row r="6904" spans="1:4" x14ac:dyDescent="0.25">
      <c r="A6904" s="6">
        <v>6903</v>
      </c>
      <c r="B6904" s="23" t="s">
        <v>232</v>
      </c>
      <c r="C6904" s="6">
        <v>12004002643</v>
      </c>
      <c r="D6904" s="9">
        <v>100</v>
      </c>
    </row>
    <row r="6905" spans="1:4" x14ac:dyDescent="0.25">
      <c r="A6905" s="6">
        <v>6904</v>
      </c>
      <c r="B6905" s="23" t="s">
        <v>353</v>
      </c>
      <c r="C6905" s="6">
        <v>12007000699</v>
      </c>
      <c r="D6905" s="9">
        <v>100</v>
      </c>
    </row>
    <row r="6906" spans="1:4" x14ac:dyDescent="0.25">
      <c r="A6906" s="6">
        <v>6905</v>
      </c>
      <c r="B6906" s="23" t="s">
        <v>3545</v>
      </c>
      <c r="C6906" s="6">
        <v>12008000938</v>
      </c>
      <c r="D6906" s="9">
        <v>100</v>
      </c>
    </row>
    <row r="6907" spans="1:4" x14ac:dyDescent="0.25">
      <c r="A6907" s="6">
        <v>6906</v>
      </c>
      <c r="B6907" s="23" t="s">
        <v>1251</v>
      </c>
      <c r="C6907" s="6">
        <v>12008002916</v>
      </c>
      <c r="D6907" s="9">
        <v>100</v>
      </c>
    </row>
    <row r="6908" spans="1:4" x14ac:dyDescent="0.25">
      <c r="A6908" s="6">
        <v>6907</v>
      </c>
      <c r="B6908" s="23" t="s">
        <v>454</v>
      </c>
      <c r="C6908" s="6">
        <v>12008003081</v>
      </c>
      <c r="D6908" s="9">
        <v>100</v>
      </c>
    </row>
    <row r="6909" spans="1:4" x14ac:dyDescent="0.25">
      <c r="A6909" s="6">
        <v>6908</v>
      </c>
      <c r="B6909" s="23" t="s">
        <v>1738</v>
      </c>
      <c r="C6909" s="6">
        <v>20211000492</v>
      </c>
      <c r="D6909" s="9">
        <v>100</v>
      </c>
    </row>
    <row r="6910" spans="1:4" x14ac:dyDescent="0.25">
      <c r="A6910" s="6">
        <v>6909</v>
      </c>
      <c r="B6910" s="23" t="s">
        <v>4737</v>
      </c>
      <c r="C6910" s="6">
        <v>20305000234</v>
      </c>
      <c r="D6910" s="9">
        <v>100</v>
      </c>
    </row>
    <row r="6911" spans="1:4" x14ac:dyDescent="0.25">
      <c r="A6911" s="6">
        <v>6910</v>
      </c>
      <c r="B6911" s="23" t="s">
        <v>1748</v>
      </c>
      <c r="C6911" s="6">
        <v>21109000079</v>
      </c>
      <c r="D6911" s="9">
        <v>100</v>
      </c>
    </row>
    <row r="6912" spans="1:4" x14ac:dyDescent="0.25">
      <c r="A6912" s="6">
        <v>6911</v>
      </c>
      <c r="B6912" s="23" t="s">
        <v>4738</v>
      </c>
      <c r="C6912" s="6">
        <v>21203000587</v>
      </c>
      <c r="D6912" s="9">
        <v>100</v>
      </c>
    </row>
    <row r="6913" spans="1:4" x14ac:dyDescent="0.25">
      <c r="A6913" s="6">
        <v>6912</v>
      </c>
      <c r="B6913" s="23" t="s">
        <v>1783</v>
      </c>
      <c r="C6913" s="6">
        <v>21214000473</v>
      </c>
      <c r="D6913" s="9">
        <v>100</v>
      </c>
    </row>
    <row r="6914" spans="1:4" x14ac:dyDescent="0.25">
      <c r="A6914" s="6">
        <v>6913</v>
      </c>
      <c r="B6914" s="23" t="s">
        <v>1784</v>
      </c>
      <c r="C6914" s="6">
        <v>21214000479</v>
      </c>
      <c r="D6914" s="9">
        <v>100</v>
      </c>
    </row>
    <row r="6915" spans="1:4" x14ac:dyDescent="0.25">
      <c r="A6915" s="6">
        <v>6914</v>
      </c>
      <c r="B6915" s="23" t="s">
        <v>1809</v>
      </c>
      <c r="C6915" s="6">
        <v>21805000225</v>
      </c>
      <c r="D6915" s="9">
        <v>100</v>
      </c>
    </row>
    <row r="6916" spans="1:4" x14ac:dyDescent="0.25">
      <c r="A6916" s="6">
        <v>6915</v>
      </c>
      <c r="B6916" s="23" t="s">
        <v>1813</v>
      </c>
      <c r="C6916" s="6">
        <v>31802000034</v>
      </c>
      <c r="D6916" s="9">
        <v>100</v>
      </c>
    </row>
    <row r="6917" spans="1:4" x14ac:dyDescent="0.25">
      <c r="A6917" s="6">
        <v>6916</v>
      </c>
      <c r="B6917" s="23" t="s">
        <v>713</v>
      </c>
      <c r="C6917" s="6">
        <v>11105001216</v>
      </c>
      <c r="D6917" s="9">
        <v>90</v>
      </c>
    </row>
    <row r="6918" spans="1:4" x14ac:dyDescent="0.25">
      <c r="A6918" s="6">
        <v>6917</v>
      </c>
      <c r="B6918" s="23" t="s">
        <v>268</v>
      </c>
      <c r="C6918" s="6">
        <v>10608000533</v>
      </c>
      <c r="D6918" s="9">
        <v>80</v>
      </c>
    </row>
    <row r="6919" spans="1:4" x14ac:dyDescent="0.25">
      <c r="A6919" s="6">
        <v>6918</v>
      </c>
      <c r="B6919" s="23" t="s">
        <v>233</v>
      </c>
      <c r="C6919" s="6">
        <v>10708001184</v>
      </c>
      <c r="D6919" s="9">
        <v>80</v>
      </c>
    </row>
    <row r="6920" spans="1:4" x14ac:dyDescent="0.25">
      <c r="A6920" s="6">
        <v>6919</v>
      </c>
      <c r="B6920" s="23" t="s">
        <v>308</v>
      </c>
      <c r="C6920" s="6">
        <v>10902001274</v>
      </c>
      <c r="D6920" s="9">
        <v>80</v>
      </c>
    </row>
    <row r="6921" spans="1:4" x14ac:dyDescent="0.25">
      <c r="A6921" s="6">
        <v>6920</v>
      </c>
      <c r="B6921" s="23" t="s">
        <v>522</v>
      </c>
      <c r="C6921" s="6">
        <v>10902001358</v>
      </c>
      <c r="D6921" s="9">
        <v>80</v>
      </c>
    </row>
    <row r="6922" spans="1:4" x14ac:dyDescent="0.25">
      <c r="A6922" s="6">
        <v>6921</v>
      </c>
      <c r="B6922" s="23" t="s">
        <v>189</v>
      </c>
      <c r="C6922" s="6">
        <v>10904002009</v>
      </c>
      <c r="D6922" s="9">
        <v>80</v>
      </c>
    </row>
    <row r="6923" spans="1:4" x14ac:dyDescent="0.25">
      <c r="A6923" s="6">
        <v>6922</v>
      </c>
      <c r="B6923" s="23" t="s">
        <v>3548</v>
      </c>
      <c r="C6923" s="6">
        <v>10907000620</v>
      </c>
      <c r="D6923" s="9">
        <v>80</v>
      </c>
    </row>
    <row r="6924" spans="1:4" x14ac:dyDescent="0.25">
      <c r="A6924" s="6">
        <v>6923</v>
      </c>
      <c r="B6924" s="23" t="s">
        <v>3549</v>
      </c>
      <c r="C6924" s="6">
        <v>11101002431</v>
      </c>
      <c r="D6924" s="9">
        <v>80</v>
      </c>
    </row>
    <row r="6925" spans="1:4" x14ac:dyDescent="0.25">
      <c r="A6925" s="6">
        <v>6924</v>
      </c>
      <c r="B6925" s="23" t="s">
        <v>3550</v>
      </c>
      <c r="C6925" s="6">
        <v>11102003104</v>
      </c>
      <c r="D6925" s="9">
        <v>80</v>
      </c>
    </row>
    <row r="6926" spans="1:4" x14ac:dyDescent="0.25">
      <c r="A6926" s="6">
        <v>6925</v>
      </c>
      <c r="B6926" s="23" t="s">
        <v>437</v>
      </c>
      <c r="C6926" s="6">
        <v>11107006089</v>
      </c>
      <c r="D6926" s="9">
        <v>80</v>
      </c>
    </row>
    <row r="6927" spans="1:4" x14ac:dyDescent="0.25">
      <c r="A6927" s="6">
        <v>6926</v>
      </c>
      <c r="B6927" s="23" t="s">
        <v>814</v>
      </c>
      <c r="C6927" s="6">
        <v>11108002130</v>
      </c>
      <c r="D6927" s="9">
        <v>80</v>
      </c>
    </row>
    <row r="6928" spans="1:4" x14ac:dyDescent="0.25">
      <c r="A6928" s="6">
        <v>6927</v>
      </c>
      <c r="B6928" s="23" t="s">
        <v>4739</v>
      </c>
      <c r="C6928" s="6">
        <v>11203001947</v>
      </c>
      <c r="D6928" s="9">
        <v>80</v>
      </c>
    </row>
    <row r="6929" spans="1:4" x14ac:dyDescent="0.25">
      <c r="A6929" s="6">
        <v>6928</v>
      </c>
      <c r="B6929" s="23" t="s">
        <v>3551</v>
      </c>
      <c r="C6929" s="6">
        <v>11514001804</v>
      </c>
      <c r="D6929" s="9">
        <v>80</v>
      </c>
    </row>
    <row r="6930" spans="1:4" x14ac:dyDescent="0.25">
      <c r="A6930" s="6">
        <v>6929</v>
      </c>
      <c r="B6930" s="23" t="s">
        <v>699</v>
      </c>
      <c r="C6930" s="6">
        <v>11603001041</v>
      </c>
      <c r="D6930" s="9">
        <v>80</v>
      </c>
    </row>
    <row r="6931" spans="1:4" x14ac:dyDescent="0.25">
      <c r="A6931" s="6">
        <v>6930</v>
      </c>
      <c r="B6931" s="23" t="s">
        <v>1150</v>
      </c>
      <c r="C6931" s="6">
        <v>11603001045</v>
      </c>
      <c r="D6931" s="9">
        <v>80</v>
      </c>
    </row>
    <row r="6932" spans="1:4" x14ac:dyDescent="0.25">
      <c r="A6932" s="6">
        <v>6931</v>
      </c>
      <c r="B6932" s="23" t="s">
        <v>1454</v>
      </c>
      <c r="C6932" s="6">
        <v>11606000861</v>
      </c>
      <c r="D6932" s="9">
        <v>80</v>
      </c>
    </row>
    <row r="6933" spans="1:4" x14ac:dyDescent="0.25">
      <c r="A6933" s="6">
        <v>6932</v>
      </c>
      <c r="B6933" s="23" t="s">
        <v>3552</v>
      </c>
      <c r="C6933" s="6">
        <v>11901000267</v>
      </c>
      <c r="D6933" s="9">
        <v>80</v>
      </c>
    </row>
    <row r="6934" spans="1:4" x14ac:dyDescent="0.25">
      <c r="A6934" s="6">
        <v>6933</v>
      </c>
      <c r="B6934" s="23" t="s">
        <v>4740</v>
      </c>
      <c r="C6934" s="6">
        <v>10701001049</v>
      </c>
      <c r="D6934" s="9">
        <v>70</v>
      </c>
    </row>
    <row r="6935" spans="1:4" x14ac:dyDescent="0.25">
      <c r="A6935" s="6">
        <v>6934</v>
      </c>
      <c r="B6935" s="23" t="s">
        <v>364</v>
      </c>
      <c r="C6935" s="6">
        <v>11106003428</v>
      </c>
      <c r="D6935" s="9">
        <v>70</v>
      </c>
    </row>
    <row r="6936" spans="1:4" x14ac:dyDescent="0.25">
      <c r="A6936" s="6">
        <v>6935</v>
      </c>
      <c r="B6936" s="23" t="s">
        <v>367</v>
      </c>
      <c r="C6936" s="6">
        <v>11603000679</v>
      </c>
      <c r="D6936" s="9">
        <v>70</v>
      </c>
    </row>
    <row r="6937" spans="1:4" x14ac:dyDescent="0.25">
      <c r="A6937" s="6">
        <v>6936</v>
      </c>
      <c r="B6937" s="23" t="s">
        <v>463</v>
      </c>
      <c r="C6937" s="6">
        <v>11608002659</v>
      </c>
      <c r="D6937" s="9">
        <v>70</v>
      </c>
    </row>
    <row r="6938" spans="1:4" x14ac:dyDescent="0.25">
      <c r="A6938" s="6">
        <v>6937</v>
      </c>
      <c r="B6938" s="23" t="s">
        <v>2163</v>
      </c>
      <c r="C6938" s="6">
        <v>10905003641</v>
      </c>
      <c r="D6938" s="9">
        <v>60</v>
      </c>
    </row>
    <row r="6939" spans="1:4" x14ac:dyDescent="0.25">
      <c r="A6939" s="6">
        <v>6938</v>
      </c>
      <c r="B6939" s="23" t="s">
        <v>3553</v>
      </c>
      <c r="C6939" s="6">
        <v>10906001929</v>
      </c>
      <c r="D6939" s="9">
        <v>60</v>
      </c>
    </row>
    <row r="6940" spans="1:4" x14ac:dyDescent="0.25">
      <c r="A6940" s="6">
        <v>6939</v>
      </c>
      <c r="B6940" s="23" t="s">
        <v>663</v>
      </c>
      <c r="C6940" s="6">
        <v>11007001420</v>
      </c>
      <c r="D6940" s="9">
        <v>60</v>
      </c>
    </row>
    <row r="6941" spans="1:4" x14ac:dyDescent="0.25">
      <c r="A6941" s="6">
        <v>6940</v>
      </c>
      <c r="B6941" s="23" t="s">
        <v>3554</v>
      </c>
      <c r="C6941" s="6">
        <v>11104003860</v>
      </c>
      <c r="D6941" s="9">
        <v>60</v>
      </c>
    </row>
    <row r="6942" spans="1:4" x14ac:dyDescent="0.25">
      <c r="A6942" s="6">
        <v>6941</v>
      </c>
      <c r="B6942" s="23" t="s">
        <v>3751</v>
      </c>
      <c r="C6942" s="6">
        <v>11508001188</v>
      </c>
      <c r="D6942" s="9">
        <v>60</v>
      </c>
    </row>
    <row r="6943" spans="1:4" x14ac:dyDescent="0.25">
      <c r="A6943" s="6">
        <v>6942</v>
      </c>
      <c r="B6943" s="23" t="s">
        <v>9</v>
      </c>
      <c r="C6943" s="6">
        <v>10101003015</v>
      </c>
      <c r="D6943" s="9">
        <v>50</v>
      </c>
    </row>
    <row r="6944" spans="1:4" x14ac:dyDescent="0.25">
      <c r="A6944" s="6">
        <v>6943</v>
      </c>
      <c r="B6944" s="23" t="s">
        <v>3555</v>
      </c>
      <c r="C6944" s="6">
        <v>10201001757</v>
      </c>
      <c r="D6944" s="9">
        <v>50</v>
      </c>
    </row>
    <row r="6945" spans="1:4" x14ac:dyDescent="0.25">
      <c r="A6945" s="6">
        <v>6944</v>
      </c>
      <c r="B6945" s="23" t="s">
        <v>288</v>
      </c>
      <c r="C6945" s="6">
        <v>10203000195</v>
      </c>
      <c r="D6945" s="9">
        <v>50</v>
      </c>
    </row>
    <row r="6946" spans="1:4" x14ac:dyDescent="0.25">
      <c r="A6946" s="6">
        <v>6945</v>
      </c>
      <c r="B6946" s="23" t="s">
        <v>47</v>
      </c>
      <c r="C6946" s="6">
        <v>10203000410</v>
      </c>
      <c r="D6946" s="9">
        <v>50</v>
      </c>
    </row>
    <row r="6947" spans="1:4" x14ac:dyDescent="0.25">
      <c r="A6947" s="6">
        <v>6946</v>
      </c>
      <c r="B6947" s="23" t="s">
        <v>407</v>
      </c>
      <c r="C6947" s="6">
        <v>10203003656</v>
      </c>
      <c r="D6947" s="9">
        <v>50</v>
      </c>
    </row>
    <row r="6948" spans="1:4" x14ac:dyDescent="0.25">
      <c r="A6948" s="6">
        <v>6947</v>
      </c>
      <c r="B6948" s="23" t="s">
        <v>52</v>
      </c>
      <c r="C6948" s="6">
        <v>10302002457</v>
      </c>
      <c r="D6948" s="9">
        <v>50</v>
      </c>
    </row>
    <row r="6949" spans="1:4" x14ac:dyDescent="0.25">
      <c r="A6949" s="6">
        <v>6948</v>
      </c>
      <c r="B6949" s="23" t="s">
        <v>118</v>
      </c>
      <c r="C6949" s="6">
        <v>10308001127</v>
      </c>
      <c r="D6949" s="9">
        <v>50</v>
      </c>
    </row>
    <row r="6950" spans="1:4" x14ac:dyDescent="0.25">
      <c r="A6950" s="6">
        <v>6949</v>
      </c>
      <c r="B6950" s="23" t="s">
        <v>3556</v>
      </c>
      <c r="C6950" s="6">
        <v>10602001105</v>
      </c>
      <c r="D6950" s="9">
        <v>50</v>
      </c>
    </row>
    <row r="6951" spans="1:4" x14ac:dyDescent="0.25">
      <c r="A6951" s="6">
        <v>6950</v>
      </c>
      <c r="B6951" s="23" t="s">
        <v>4741</v>
      </c>
      <c r="C6951" s="6">
        <v>10603002255</v>
      </c>
      <c r="D6951" s="9">
        <v>50</v>
      </c>
    </row>
    <row r="6952" spans="1:4" x14ac:dyDescent="0.25">
      <c r="A6952" s="6">
        <v>6951</v>
      </c>
      <c r="B6952" s="23" t="s">
        <v>213</v>
      </c>
      <c r="C6952" s="6">
        <v>10605001496</v>
      </c>
      <c r="D6952" s="9">
        <v>50</v>
      </c>
    </row>
    <row r="6953" spans="1:4" x14ac:dyDescent="0.25">
      <c r="A6953" s="6">
        <v>6952</v>
      </c>
      <c r="B6953" s="23" t="s">
        <v>3557</v>
      </c>
      <c r="C6953" s="6">
        <v>10606000539</v>
      </c>
      <c r="D6953" s="9">
        <v>50</v>
      </c>
    </row>
    <row r="6954" spans="1:4" x14ac:dyDescent="0.25">
      <c r="A6954" s="6">
        <v>6953</v>
      </c>
      <c r="B6954" s="23" t="s">
        <v>3558</v>
      </c>
      <c r="C6954" s="6">
        <v>10607000697</v>
      </c>
      <c r="D6954" s="9">
        <v>50</v>
      </c>
    </row>
    <row r="6955" spans="1:4" x14ac:dyDescent="0.25">
      <c r="A6955" s="6">
        <v>6954</v>
      </c>
      <c r="B6955" s="23" t="s">
        <v>87</v>
      </c>
      <c r="C6955" s="6">
        <v>10703000230</v>
      </c>
      <c r="D6955" s="9">
        <v>50</v>
      </c>
    </row>
    <row r="6956" spans="1:4" x14ac:dyDescent="0.25">
      <c r="A6956" s="6">
        <v>6955</v>
      </c>
      <c r="B6956" s="23" t="s">
        <v>296</v>
      </c>
      <c r="C6956" s="6">
        <v>10705002423</v>
      </c>
      <c r="D6956" s="9">
        <v>50</v>
      </c>
    </row>
    <row r="6957" spans="1:4" x14ac:dyDescent="0.25">
      <c r="A6957" s="6">
        <v>6956</v>
      </c>
      <c r="B6957" s="23" t="s">
        <v>1094</v>
      </c>
      <c r="C6957" s="6">
        <v>10705002972</v>
      </c>
      <c r="D6957" s="9">
        <v>50</v>
      </c>
    </row>
    <row r="6958" spans="1:4" x14ac:dyDescent="0.25">
      <c r="A6958" s="6">
        <v>6957</v>
      </c>
      <c r="B6958" s="23" t="s">
        <v>319</v>
      </c>
      <c r="C6958" s="6">
        <v>10708002243</v>
      </c>
      <c r="D6958" s="9">
        <v>50</v>
      </c>
    </row>
    <row r="6959" spans="1:4" x14ac:dyDescent="0.25">
      <c r="A6959" s="6">
        <v>6958</v>
      </c>
      <c r="B6959" s="23" t="s">
        <v>299</v>
      </c>
      <c r="C6959" s="6">
        <v>10709000309</v>
      </c>
      <c r="D6959" s="9">
        <v>50</v>
      </c>
    </row>
    <row r="6960" spans="1:4" x14ac:dyDescent="0.25">
      <c r="A6960" s="6">
        <v>6959</v>
      </c>
      <c r="B6960" s="23" t="s">
        <v>27</v>
      </c>
      <c r="C6960" s="6">
        <v>10709001050</v>
      </c>
      <c r="D6960" s="9">
        <v>50</v>
      </c>
    </row>
    <row r="6961" spans="1:4" x14ac:dyDescent="0.25">
      <c r="A6961" s="6">
        <v>6960</v>
      </c>
      <c r="B6961" s="23" t="s">
        <v>1100</v>
      </c>
      <c r="C6961" s="6">
        <v>10709002154</v>
      </c>
      <c r="D6961" s="9">
        <v>50</v>
      </c>
    </row>
    <row r="6962" spans="1:4" x14ac:dyDescent="0.25">
      <c r="A6962" s="6">
        <v>6961</v>
      </c>
      <c r="B6962" s="23" t="s">
        <v>334</v>
      </c>
      <c r="C6962" s="6">
        <v>10709002377</v>
      </c>
      <c r="D6962" s="9">
        <v>50</v>
      </c>
    </row>
    <row r="6963" spans="1:4" x14ac:dyDescent="0.25">
      <c r="A6963" s="6">
        <v>6962</v>
      </c>
      <c r="B6963" s="23" t="s">
        <v>326</v>
      </c>
      <c r="C6963" s="6">
        <v>10709002665</v>
      </c>
      <c r="D6963" s="9">
        <v>50</v>
      </c>
    </row>
    <row r="6964" spans="1:4" x14ac:dyDescent="0.25">
      <c r="A6964" s="6">
        <v>6963</v>
      </c>
      <c r="B6964" s="23" t="s">
        <v>3559</v>
      </c>
      <c r="C6964" s="6">
        <v>10710001722</v>
      </c>
      <c r="D6964" s="9">
        <v>50</v>
      </c>
    </row>
    <row r="6965" spans="1:4" x14ac:dyDescent="0.25">
      <c r="A6965" s="6">
        <v>6964</v>
      </c>
      <c r="B6965" s="23" t="s">
        <v>41</v>
      </c>
      <c r="C6965" s="6">
        <v>10714000226</v>
      </c>
      <c r="D6965" s="9">
        <v>50</v>
      </c>
    </row>
    <row r="6966" spans="1:4" x14ac:dyDescent="0.25">
      <c r="A6966" s="6">
        <v>6965</v>
      </c>
      <c r="B6966" s="23" t="s">
        <v>487</v>
      </c>
      <c r="C6966" s="6">
        <v>10901000401</v>
      </c>
      <c r="D6966" s="9">
        <v>50</v>
      </c>
    </row>
    <row r="6967" spans="1:4" x14ac:dyDescent="0.25">
      <c r="A6967" s="6">
        <v>6966</v>
      </c>
      <c r="B6967" s="23" t="s">
        <v>488</v>
      </c>
      <c r="C6967" s="6">
        <v>10901000425</v>
      </c>
      <c r="D6967" s="9">
        <v>50</v>
      </c>
    </row>
    <row r="6968" spans="1:4" x14ac:dyDescent="0.25">
      <c r="A6968" s="6">
        <v>6967</v>
      </c>
      <c r="B6968" s="23" t="s">
        <v>490</v>
      </c>
      <c r="C6968" s="6">
        <v>10901000535</v>
      </c>
      <c r="D6968" s="9">
        <v>50</v>
      </c>
    </row>
    <row r="6969" spans="1:4" x14ac:dyDescent="0.25">
      <c r="A6969" s="6">
        <v>6968</v>
      </c>
      <c r="B6969" s="23" t="s">
        <v>204</v>
      </c>
      <c r="C6969" s="6">
        <v>10901000544</v>
      </c>
      <c r="D6969" s="9">
        <v>50</v>
      </c>
    </row>
    <row r="6970" spans="1:4" x14ac:dyDescent="0.25">
      <c r="A6970" s="6">
        <v>6969</v>
      </c>
      <c r="B6970" s="23" t="s">
        <v>492</v>
      </c>
      <c r="C6970" s="6">
        <v>10901000693</v>
      </c>
      <c r="D6970" s="9">
        <v>50</v>
      </c>
    </row>
    <row r="6971" spans="1:4" x14ac:dyDescent="0.25">
      <c r="A6971" s="6">
        <v>6970</v>
      </c>
      <c r="B6971" s="23" t="s">
        <v>512</v>
      </c>
      <c r="C6971" s="6">
        <v>10902000280</v>
      </c>
      <c r="D6971" s="9">
        <v>50</v>
      </c>
    </row>
    <row r="6972" spans="1:4" x14ac:dyDescent="0.25">
      <c r="A6972" s="6">
        <v>6971</v>
      </c>
      <c r="B6972" s="23" t="s">
        <v>446</v>
      </c>
      <c r="C6972" s="6">
        <v>10902000317</v>
      </c>
      <c r="D6972" s="9">
        <v>50</v>
      </c>
    </row>
    <row r="6973" spans="1:4" x14ac:dyDescent="0.25">
      <c r="A6973" s="6">
        <v>6972</v>
      </c>
      <c r="B6973" s="23" t="s">
        <v>515</v>
      </c>
      <c r="C6973" s="6">
        <v>10902000405</v>
      </c>
      <c r="D6973" s="9">
        <v>50</v>
      </c>
    </row>
    <row r="6974" spans="1:4" x14ac:dyDescent="0.25">
      <c r="A6974" s="6">
        <v>6973</v>
      </c>
      <c r="B6974" s="23" t="s">
        <v>3560</v>
      </c>
      <c r="C6974" s="6">
        <v>10902000458</v>
      </c>
      <c r="D6974" s="9">
        <v>50</v>
      </c>
    </row>
    <row r="6975" spans="1:4" x14ac:dyDescent="0.25">
      <c r="A6975" s="6">
        <v>6974</v>
      </c>
      <c r="B6975" s="23" t="s">
        <v>519</v>
      </c>
      <c r="C6975" s="6">
        <v>10902000871</v>
      </c>
      <c r="D6975" s="9">
        <v>50</v>
      </c>
    </row>
    <row r="6976" spans="1:4" x14ac:dyDescent="0.25">
      <c r="A6976" s="6">
        <v>6975</v>
      </c>
      <c r="B6976" s="23" t="s">
        <v>3561</v>
      </c>
      <c r="C6976" s="6">
        <v>10902001103</v>
      </c>
      <c r="D6976" s="9">
        <v>50</v>
      </c>
    </row>
    <row r="6977" spans="1:4" x14ac:dyDescent="0.25">
      <c r="A6977" s="6">
        <v>6976</v>
      </c>
      <c r="B6977" s="23" t="s">
        <v>1911</v>
      </c>
      <c r="C6977" s="6">
        <v>10902001172</v>
      </c>
      <c r="D6977" s="9">
        <v>50</v>
      </c>
    </row>
    <row r="6978" spans="1:4" x14ac:dyDescent="0.25">
      <c r="A6978" s="6">
        <v>6977</v>
      </c>
      <c r="B6978" s="23" t="s">
        <v>1233</v>
      </c>
      <c r="C6978" s="6">
        <v>10902001217</v>
      </c>
      <c r="D6978" s="9">
        <v>50</v>
      </c>
    </row>
    <row r="6979" spans="1:4" x14ac:dyDescent="0.25">
      <c r="A6979" s="6">
        <v>6978</v>
      </c>
      <c r="B6979" s="23" t="s">
        <v>776</v>
      </c>
      <c r="C6979" s="6">
        <v>10902001240</v>
      </c>
      <c r="D6979" s="9">
        <v>50</v>
      </c>
    </row>
    <row r="6980" spans="1:4" x14ac:dyDescent="0.25">
      <c r="A6980" s="6">
        <v>6979</v>
      </c>
      <c r="B6980" s="23" t="s">
        <v>532</v>
      </c>
      <c r="C6980" s="6">
        <v>10903000301</v>
      </c>
      <c r="D6980" s="9">
        <v>50</v>
      </c>
    </row>
    <row r="6981" spans="1:4" x14ac:dyDescent="0.25">
      <c r="A6981" s="6">
        <v>6980</v>
      </c>
      <c r="B6981" s="23" t="s">
        <v>1457</v>
      </c>
      <c r="C6981" s="6">
        <v>10903000304</v>
      </c>
      <c r="D6981" s="9">
        <v>50</v>
      </c>
    </row>
    <row r="6982" spans="1:4" x14ac:dyDescent="0.25">
      <c r="A6982" s="6">
        <v>6981</v>
      </c>
      <c r="B6982" s="23" t="s">
        <v>536</v>
      </c>
      <c r="C6982" s="6">
        <v>10903001068</v>
      </c>
      <c r="D6982" s="9">
        <v>50</v>
      </c>
    </row>
    <row r="6983" spans="1:4" x14ac:dyDescent="0.25">
      <c r="A6983" s="6">
        <v>6982</v>
      </c>
      <c r="B6983" s="23" t="s">
        <v>539</v>
      </c>
      <c r="C6983" s="6">
        <v>10903001366</v>
      </c>
      <c r="D6983" s="9">
        <v>50</v>
      </c>
    </row>
    <row r="6984" spans="1:4" x14ac:dyDescent="0.25">
      <c r="A6984" s="6">
        <v>6983</v>
      </c>
      <c r="B6984" s="23" t="s">
        <v>3562</v>
      </c>
      <c r="C6984" s="6">
        <v>10904000415</v>
      </c>
      <c r="D6984" s="9">
        <v>50</v>
      </c>
    </row>
    <row r="6985" spans="1:4" x14ac:dyDescent="0.25">
      <c r="A6985" s="6">
        <v>6984</v>
      </c>
      <c r="B6985" s="23" t="s">
        <v>899</v>
      </c>
      <c r="C6985" s="6">
        <v>10904000667</v>
      </c>
      <c r="D6985" s="9">
        <v>50</v>
      </c>
    </row>
    <row r="6986" spans="1:4" x14ac:dyDescent="0.25">
      <c r="A6986" s="6">
        <v>6985</v>
      </c>
      <c r="B6986" s="23" t="s">
        <v>588</v>
      </c>
      <c r="C6986" s="6">
        <v>10904000772</v>
      </c>
      <c r="D6986" s="9">
        <v>50</v>
      </c>
    </row>
    <row r="6987" spans="1:4" x14ac:dyDescent="0.25">
      <c r="A6987" s="6">
        <v>6986</v>
      </c>
      <c r="B6987" s="23" t="s">
        <v>1127</v>
      </c>
      <c r="C6987" s="6">
        <v>10904001350</v>
      </c>
      <c r="D6987" s="9">
        <v>50</v>
      </c>
    </row>
    <row r="6988" spans="1:4" x14ac:dyDescent="0.25">
      <c r="A6988" s="6">
        <v>6987</v>
      </c>
      <c r="B6988" s="23" t="s">
        <v>469</v>
      </c>
      <c r="C6988" s="6">
        <v>10904001440</v>
      </c>
      <c r="D6988" s="9">
        <v>50</v>
      </c>
    </row>
    <row r="6989" spans="1:4" x14ac:dyDescent="0.25">
      <c r="A6989" s="6">
        <v>6988</v>
      </c>
      <c r="B6989" s="23" t="s">
        <v>1191</v>
      </c>
      <c r="C6989" s="6">
        <v>10904001517</v>
      </c>
      <c r="D6989" s="9">
        <v>50</v>
      </c>
    </row>
    <row r="6990" spans="1:4" x14ac:dyDescent="0.25">
      <c r="A6990" s="6">
        <v>6989</v>
      </c>
      <c r="B6990" s="23" t="s">
        <v>1178</v>
      </c>
      <c r="C6990" s="6">
        <v>10904001703</v>
      </c>
      <c r="D6990" s="9">
        <v>50</v>
      </c>
    </row>
    <row r="6991" spans="1:4" x14ac:dyDescent="0.25">
      <c r="A6991" s="6">
        <v>6990</v>
      </c>
      <c r="B6991" s="23" t="s">
        <v>729</v>
      </c>
      <c r="C6991" s="6">
        <v>10904001790</v>
      </c>
      <c r="D6991" s="9">
        <v>50</v>
      </c>
    </row>
    <row r="6992" spans="1:4" x14ac:dyDescent="0.25">
      <c r="A6992" s="6">
        <v>6991</v>
      </c>
      <c r="B6992" s="23" t="s">
        <v>563</v>
      </c>
      <c r="C6992" s="6">
        <v>10904002514</v>
      </c>
      <c r="D6992" s="9">
        <v>50</v>
      </c>
    </row>
    <row r="6993" spans="1:4" x14ac:dyDescent="0.25">
      <c r="A6993" s="6">
        <v>6992</v>
      </c>
      <c r="B6993" s="23" t="s">
        <v>2621</v>
      </c>
      <c r="C6993" s="6">
        <v>10904003533</v>
      </c>
      <c r="D6993" s="9">
        <v>50</v>
      </c>
    </row>
    <row r="6994" spans="1:4" x14ac:dyDescent="0.25">
      <c r="A6994" s="6">
        <v>6993</v>
      </c>
      <c r="B6994" s="23" t="s">
        <v>3563</v>
      </c>
      <c r="C6994" s="6">
        <v>10905000173</v>
      </c>
      <c r="D6994" s="9">
        <v>50</v>
      </c>
    </row>
    <row r="6995" spans="1:4" x14ac:dyDescent="0.25">
      <c r="A6995" s="6">
        <v>6994</v>
      </c>
      <c r="B6995" s="23" t="s">
        <v>1075</v>
      </c>
      <c r="C6995" s="6">
        <v>10905000174</v>
      </c>
      <c r="D6995" s="9">
        <v>50</v>
      </c>
    </row>
    <row r="6996" spans="1:4" x14ac:dyDescent="0.25">
      <c r="A6996" s="6">
        <v>6995</v>
      </c>
      <c r="B6996" s="23" t="s">
        <v>1947</v>
      </c>
      <c r="C6996" s="6">
        <v>10905000265</v>
      </c>
      <c r="D6996" s="9">
        <v>50</v>
      </c>
    </row>
    <row r="6997" spans="1:4" x14ac:dyDescent="0.25">
      <c r="A6997" s="6">
        <v>6996</v>
      </c>
      <c r="B6997" s="23" t="s">
        <v>441</v>
      </c>
      <c r="C6997" s="6">
        <v>10905000271</v>
      </c>
      <c r="D6997" s="9">
        <v>50</v>
      </c>
    </row>
    <row r="6998" spans="1:4" x14ac:dyDescent="0.25">
      <c r="A6998" s="6">
        <v>6997</v>
      </c>
      <c r="B6998" s="23" t="s">
        <v>578</v>
      </c>
      <c r="C6998" s="6">
        <v>10905000351</v>
      </c>
      <c r="D6998" s="9">
        <v>50</v>
      </c>
    </row>
    <row r="6999" spans="1:4" x14ac:dyDescent="0.25">
      <c r="A6999" s="6">
        <v>6998</v>
      </c>
      <c r="B6999" s="23" t="s">
        <v>1390</v>
      </c>
      <c r="C6999" s="6">
        <v>10905000392</v>
      </c>
      <c r="D6999" s="9">
        <v>50</v>
      </c>
    </row>
    <row r="7000" spans="1:4" x14ac:dyDescent="0.25">
      <c r="A7000" s="6">
        <v>6999</v>
      </c>
      <c r="B7000" s="23" t="s">
        <v>3564</v>
      </c>
      <c r="C7000" s="6">
        <v>10905000446</v>
      </c>
      <c r="D7000" s="9">
        <v>50</v>
      </c>
    </row>
    <row r="7001" spans="1:4" x14ac:dyDescent="0.25">
      <c r="A7001" s="6">
        <v>7000</v>
      </c>
      <c r="B7001" s="23" t="s">
        <v>514</v>
      </c>
      <c r="C7001" s="6">
        <v>10905000503</v>
      </c>
      <c r="D7001" s="9">
        <v>50</v>
      </c>
    </row>
    <row r="7002" spans="1:4" x14ac:dyDescent="0.25">
      <c r="A7002" s="6">
        <v>7001</v>
      </c>
      <c r="B7002" s="23" t="s">
        <v>2412</v>
      </c>
      <c r="C7002" s="6">
        <v>10905000504</v>
      </c>
      <c r="D7002" s="9">
        <v>50</v>
      </c>
    </row>
    <row r="7003" spans="1:4" x14ac:dyDescent="0.25">
      <c r="A7003" s="6">
        <v>7002</v>
      </c>
      <c r="B7003" s="23" t="s">
        <v>1017</v>
      </c>
      <c r="C7003" s="6">
        <v>10905000551</v>
      </c>
      <c r="D7003" s="9">
        <v>50</v>
      </c>
    </row>
    <row r="7004" spans="1:4" x14ac:dyDescent="0.25">
      <c r="A7004" s="6">
        <v>7003</v>
      </c>
      <c r="B7004" s="23" t="s">
        <v>696</v>
      </c>
      <c r="C7004" s="6">
        <v>10905000576</v>
      </c>
      <c r="D7004" s="9">
        <v>50</v>
      </c>
    </row>
    <row r="7005" spans="1:4" x14ac:dyDescent="0.25">
      <c r="A7005" s="6">
        <v>7004</v>
      </c>
      <c r="B7005" s="23" t="s">
        <v>579</v>
      </c>
      <c r="C7005" s="6">
        <v>10905000739</v>
      </c>
      <c r="D7005" s="9">
        <v>50</v>
      </c>
    </row>
    <row r="7006" spans="1:4" x14ac:dyDescent="0.25">
      <c r="A7006" s="6">
        <v>7005</v>
      </c>
      <c r="B7006" s="23" t="s">
        <v>583</v>
      </c>
      <c r="C7006" s="6">
        <v>10905001355</v>
      </c>
      <c r="D7006" s="9">
        <v>50</v>
      </c>
    </row>
    <row r="7007" spans="1:4" x14ac:dyDescent="0.25">
      <c r="A7007" s="6">
        <v>7006</v>
      </c>
      <c r="B7007" s="23" t="s">
        <v>2071</v>
      </c>
      <c r="C7007" s="6">
        <v>10905001982</v>
      </c>
      <c r="D7007" s="9">
        <v>50</v>
      </c>
    </row>
    <row r="7008" spans="1:4" x14ac:dyDescent="0.25">
      <c r="A7008" s="6">
        <v>7007</v>
      </c>
      <c r="B7008" s="23" t="s">
        <v>251</v>
      </c>
      <c r="C7008" s="6">
        <v>10905002821</v>
      </c>
      <c r="D7008" s="9">
        <v>50</v>
      </c>
    </row>
    <row r="7009" spans="1:4" x14ac:dyDescent="0.25">
      <c r="A7009" s="6">
        <v>7008</v>
      </c>
      <c r="B7009" s="23" t="s">
        <v>3565</v>
      </c>
      <c r="C7009" s="6">
        <v>10905002937</v>
      </c>
      <c r="D7009" s="9">
        <v>50</v>
      </c>
    </row>
    <row r="7010" spans="1:4" x14ac:dyDescent="0.25">
      <c r="A7010" s="6">
        <v>7009</v>
      </c>
      <c r="B7010" s="23" t="s">
        <v>1494</v>
      </c>
      <c r="C7010" s="6">
        <v>10905003088</v>
      </c>
      <c r="D7010" s="9">
        <v>50</v>
      </c>
    </row>
    <row r="7011" spans="1:4" x14ac:dyDescent="0.25">
      <c r="A7011" s="6">
        <v>7010</v>
      </c>
      <c r="B7011" s="23" t="s">
        <v>590</v>
      </c>
      <c r="C7011" s="6">
        <v>10905003277</v>
      </c>
      <c r="D7011" s="9">
        <v>50</v>
      </c>
    </row>
    <row r="7012" spans="1:4" x14ac:dyDescent="0.25">
      <c r="A7012" s="6">
        <v>7011</v>
      </c>
      <c r="B7012" s="23" t="s">
        <v>778</v>
      </c>
      <c r="C7012" s="6">
        <v>10905003542</v>
      </c>
      <c r="D7012" s="9">
        <v>50</v>
      </c>
    </row>
    <row r="7013" spans="1:4" x14ac:dyDescent="0.25">
      <c r="A7013" s="6">
        <v>7012</v>
      </c>
      <c r="B7013" s="23" t="s">
        <v>590</v>
      </c>
      <c r="C7013" s="6">
        <v>10905003739</v>
      </c>
      <c r="D7013" s="9">
        <v>50</v>
      </c>
    </row>
    <row r="7014" spans="1:4" x14ac:dyDescent="0.25">
      <c r="A7014" s="6">
        <v>7013</v>
      </c>
      <c r="B7014" s="23" t="s">
        <v>3566</v>
      </c>
      <c r="C7014" s="6">
        <v>10905004615</v>
      </c>
      <c r="D7014" s="9">
        <v>50</v>
      </c>
    </row>
    <row r="7015" spans="1:4" x14ac:dyDescent="0.25">
      <c r="A7015" s="6">
        <v>7014</v>
      </c>
      <c r="B7015" s="23" t="s">
        <v>3567</v>
      </c>
      <c r="C7015" s="6">
        <v>10905005098</v>
      </c>
      <c r="D7015" s="9">
        <v>50</v>
      </c>
    </row>
    <row r="7016" spans="1:4" x14ac:dyDescent="0.25">
      <c r="A7016" s="6">
        <v>7015</v>
      </c>
      <c r="B7016" s="23" t="s">
        <v>1254</v>
      </c>
      <c r="C7016" s="6">
        <v>10905005226</v>
      </c>
      <c r="D7016" s="9">
        <v>50</v>
      </c>
    </row>
    <row r="7017" spans="1:4" x14ac:dyDescent="0.25">
      <c r="A7017" s="6">
        <v>7016</v>
      </c>
      <c r="B7017" s="23" t="s">
        <v>812</v>
      </c>
      <c r="C7017" s="6">
        <v>10906001358</v>
      </c>
      <c r="D7017" s="9">
        <v>50</v>
      </c>
    </row>
    <row r="7018" spans="1:4" x14ac:dyDescent="0.25">
      <c r="A7018" s="6">
        <v>7017</v>
      </c>
      <c r="B7018" s="23" t="s">
        <v>3165</v>
      </c>
      <c r="C7018" s="6">
        <v>10906002406</v>
      </c>
      <c r="D7018" s="9">
        <v>50</v>
      </c>
    </row>
    <row r="7019" spans="1:4" x14ac:dyDescent="0.25">
      <c r="A7019" s="6">
        <v>7018</v>
      </c>
      <c r="B7019" s="23" t="s">
        <v>620</v>
      </c>
      <c r="C7019" s="6">
        <v>10907000287</v>
      </c>
      <c r="D7019" s="9">
        <v>50</v>
      </c>
    </row>
    <row r="7020" spans="1:4" x14ac:dyDescent="0.25">
      <c r="A7020" s="6">
        <v>7019</v>
      </c>
      <c r="B7020" s="23" t="s">
        <v>1043</v>
      </c>
      <c r="C7020" s="6">
        <v>10907000361</v>
      </c>
      <c r="D7020" s="9">
        <v>50</v>
      </c>
    </row>
    <row r="7021" spans="1:4" x14ac:dyDescent="0.25">
      <c r="A7021" s="6">
        <v>7020</v>
      </c>
      <c r="B7021" s="23" t="s">
        <v>627</v>
      </c>
      <c r="C7021" s="6">
        <v>10907000951</v>
      </c>
      <c r="D7021" s="9">
        <v>50</v>
      </c>
    </row>
    <row r="7022" spans="1:4" x14ac:dyDescent="0.25">
      <c r="A7022" s="6">
        <v>7021</v>
      </c>
      <c r="B7022" s="23" t="s">
        <v>630</v>
      </c>
      <c r="C7022" s="6">
        <v>10907001268</v>
      </c>
      <c r="D7022" s="9">
        <v>50</v>
      </c>
    </row>
    <row r="7023" spans="1:4" x14ac:dyDescent="0.25">
      <c r="A7023" s="6">
        <v>7022</v>
      </c>
      <c r="B7023" s="23" t="s">
        <v>82</v>
      </c>
      <c r="C7023" s="6">
        <v>10907002185</v>
      </c>
      <c r="D7023" s="9">
        <v>50</v>
      </c>
    </row>
    <row r="7024" spans="1:4" x14ac:dyDescent="0.25">
      <c r="A7024" s="6">
        <v>7023</v>
      </c>
      <c r="B7024" s="23" t="s">
        <v>657</v>
      </c>
      <c r="C7024" s="6">
        <v>11007000007</v>
      </c>
      <c r="D7024" s="9">
        <v>50</v>
      </c>
    </row>
    <row r="7025" spans="1:4" x14ac:dyDescent="0.25">
      <c r="A7025" s="6">
        <v>7024</v>
      </c>
      <c r="B7025" s="23" t="s">
        <v>669</v>
      </c>
      <c r="C7025" s="6">
        <v>11008001325</v>
      </c>
      <c r="D7025" s="9">
        <v>50</v>
      </c>
    </row>
    <row r="7026" spans="1:4" x14ac:dyDescent="0.25">
      <c r="A7026" s="6">
        <v>7025</v>
      </c>
      <c r="B7026" s="23" t="s">
        <v>139</v>
      </c>
      <c r="C7026" s="6">
        <v>11009001649</v>
      </c>
      <c r="D7026" s="9">
        <v>50</v>
      </c>
    </row>
    <row r="7027" spans="1:4" x14ac:dyDescent="0.25">
      <c r="A7027" s="6">
        <v>7026</v>
      </c>
      <c r="B7027" s="23" t="s">
        <v>3582</v>
      </c>
      <c r="C7027" s="6">
        <v>11101000696</v>
      </c>
      <c r="D7027" s="9">
        <v>50</v>
      </c>
    </row>
    <row r="7028" spans="1:4" x14ac:dyDescent="0.25">
      <c r="A7028" s="6">
        <v>7027</v>
      </c>
      <c r="B7028" s="23" t="s">
        <v>3568</v>
      </c>
      <c r="C7028" s="6">
        <v>11102003767</v>
      </c>
      <c r="D7028" s="9">
        <v>50</v>
      </c>
    </row>
    <row r="7029" spans="1:4" x14ac:dyDescent="0.25">
      <c r="A7029" s="6">
        <v>7028</v>
      </c>
      <c r="B7029" s="23" t="s">
        <v>778</v>
      </c>
      <c r="C7029" s="6">
        <v>11102005068</v>
      </c>
      <c r="D7029" s="9">
        <v>50</v>
      </c>
    </row>
    <row r="7030" spans="1:4" x14ac:dyDescent="0.25">
      <c r="A7030" s="6">
        <v>7029</v>
      </c>
      <c r="B7030" s="23" t="s">
        <v>710</v>
      </c>
      <c r="C7030" s="6">
        <v>11104002415</v>
      </c>
      <c r="D7030" s="9">
        <v>50</v>
      </c>
    </row>
    <row r="7031" spans="1:4" x14ac:dyDescent="0.25">
      <c r="A7031" s="6">
        <v>7030</v>
      </c>
      <c r="B7031" s="23" t="s">
        <v>175</v>
      </c>
      <c r="C7031" s="6">
        <v>11104003034</v>
      </c>
      <c r="D7031" s="9">
        <v>50</v>
      </c>
    </row>
    <row r="7032" spans="1:4" x14ac:dyDescent="0.25">
      <c r="A7032" s="6">
        <v>7031</v>
      </c>
      <c r="B7032" s="23" t="s">
        <v>251</v>
      </c>
      <c r="C7032" s="6">
        <v>11105000688</v>
      </c>
      <c r="D7032" s="9">
        <v>50</v>
      </c>
    </row>
    <row r="7033" spans="1:4" x14ac:dyDescent="0.25">
      <c r="A7033" s="6">
        <v>7032</v>
      </c>
      <c r="B7033" s="23" t="s">
        <v>3569</v>
      </c>
      <c r="C7033" s="6">
        <v>11105000881</v>
      </c>
      <c r="D7033" s="9">
        <v>50</v>
      </c>
    </row>
    <row r="7034" spans="1:4" x14ac:dyDescent="0.25">
      <c r="A7034" s="6">
        <v>7033</v>
      </c>
      <c r="B7034" s="23" t="s">
        <v>146</v>
      </c>
      <c r="C7034" s="6">
        <v>11105002150</v>
      </c>
      <c r="D7034" s="9">
        <v>50</v>
      </c>
    </row>
    <row r="7035" spans="1:4" x14ac:dyDescent="0.25">
      <c r="A7035" s="6">
        <v>7034</v>
      </c>
      <c r="B7035" s="23" t="s">
        <v>715</v>
      </c>
      <c r="C7035" s="6">
        <v>11105002260</v>
      </c>
      <c r="D7035" s="9">
        <v>50</v>
      </c>
    </row>
    <row r="7036" spans="1:4" x14ac:dyDescent="0.25">
      <c r="A7036" s="6">
        <v>7035</v>
      </c>
      <c r="B7036" s="23" t="s">
        <v>313</v>
      </c>
      <c r="C7036" s="6">
        <v>11105002757</v>
      </c>
      <c r="D7036" s="9">
        <v>50</v>
      </c>
    </row>
    <row r="7037" spans="1:4" x14ac:dyDescent="0.25">
      <c r="A7037" s="6">
        <v>7036</v>
      </c>
      <c r="B7037" s="23" t="s">
        <v>2023</v>
      </c>
      <c r="C7037" s="6">
        <v>11106003176</v>
      </c>
      <c r="D7037" s="9">
        <v>50</v>
      </c>
    </row>
    <row r="7038" spans="1:4" x14ac:dyDescent="0.25">
      <c r="A7038" s="6">
        <v>7037</v>
      </c>
      <c r="B7038" s="23" t="s">
        <v>741</v>
      </c>
      <c r="C7038" s="6">
        <v>11107000436</v>
      </c>
      <c r="D7038" s="9">
        <v>50</v>
      </c>
    </row>
    <row r="7039" spans="1:4" x14ac:dyDescent="0.25">
      <c r="A7039" s="6">
        <v>7038</v>
      </c>
      <c r="B7039" s="23" t="s">
        <v>745</v>
      </c>
      <c r="C7039" s="6">
        <v>11107001036</v>
      </c>
      <c r="D7039" s="9">
        <v>50</v>
      </c>
    </row>
    <row r="7040" spans="1:4" x14ac:dyDescent="0.25">
      <c r="A7040" s="6">
        <v>7039</v>
      </c>
      <c r="B7040" s="23" t="s">
        <v>746</v>
      </c>
      <c r="C7040" s="6">
        <v>11107001092</v>
      </c>
      <c r="D7040" s="9">
        <v>50</v>
      </c>
    </row>
    <row r="7041" spans="1:4" x14ac:dyDescent="0.25">
      <c r="A7041" s="6">
        <v>7040</v>
      </c>
      <c r="B7041" s="23" t="s">
        <v>3570</v>
      </c>
      <c r="C7041" s="6">
        <v>11107001093</v>
      </c>
      <c r="D7041" s="9">
        <v>50</v>
      </c>
    </row>
    <row r="7042" spans="1:4" x14ac:dyDescent="0.25">
      <c r="A7042" s="6">
        <v>7041</v>
      </c>
      <c r="B7042" s="23" t="s">
        <v>358</v>
      </c>
      <c r="C7042" s="6">
        <v>11107001264</v>
      </c>
      <c r="D7042" s="9">
        <v>50</v>
      </c>
    </row>
    <row r="7043" spans="1:4" x14ac:dyDescent="0.25">
      <c r="A7043" s="6">
        <v>7042</v>
      </c>
      <c r="B7043" s="23" t="s">
        <v>417</v>
      </c>
      <c r="C7043" s="6">
        <v>11107001373</v>
      </c>
      <c r="D7043" s="9">
        <v>50</v>
      </c>
    </row>
    <row r="7044" spans="1:4" x14ac:dyDescent="0.25">
      <c r="A7044" s="6">
        <v>7043</v>
      </c>
      <c r="B7044" s="23" t="s">
        <v>734</v>
      </c>
      <c r="C7044" s="6">
        <v>11107001564</v>
      </c>
      <c r="D7044" s="9">
        <v>50</v>
      </c>
    </row>
    <row r="7045" spans="1:4" x14ac:dyDescent="0.25">
      <c r="A7045" s="6">
        <v>7044</v>
      </c>
      <c r="B7045" s="23" t="s">
        <v>752</v>
      </c>
      <c r="C7045" s="6">
        <v>11107001736</v>
      </c>
      <c r="D7045" s="9">
        <v>50</v>
      </c>
    </row>
    <row r="7046" spans="1:4" x14ac:dyDescent="0.25">
      <c r="A7046" s="6">
        <v>7045</v>
      </c>
      <c r="B7046" s="23" t="s">
        <v>753</v>
      </c>
      <c r="C7046" s="6">
        <v>11107001768</v>
      </c>
      <c r="D7046" s="9">
        <v>50</v>
      </c>
    </row>
    <row r="7047" spans="1:4" x14ac:dyDescent="0.25">
      <c r="A7047" s="6">
        <v>7046</v>
      </c>
      <c r="B7047" s="23" t="s">
        <v>772</v>
      </c>
      <c r="C7047" s="6">
        <v>11107002282</v>
      </c>
      <c r="D7047" s="9">
        <v>50</v>
      </c>
    </row>
    <row r="7048" spans="1:4" x14ac:dyDescent="0.25">
      <c r="A7048" s="6">
        <v>7047</v>
      </c>
      <c r="B7048" s="23" t="s">
        <v>635</v>
      </c>
      <c r="C7048" s="6">
        <v>11107002389</v>
      </c>
      <c r="D7048" s="9">
        <v>50</v>
      </c>
    </row>
    <row r="7049" spans="1:4" x14ac:dyDescent="0.25">
      <c r="A7049" s="6">
        <v>7048</v>
      </c>
      <c r="B7049" s="23" t="s">
        <v>626</v>
      </c>
      <c r="C7049" s="6">
        <v>11107003334</v>
      </c>
      <c r="D7049" s="9">
        <v>50</v>
      </c>
    </row>
    <row r="7050" spans="1:4" x14ac:dyDescent="0.25">
      <c r="A7050" s="6">
        <v>7049</v>
      </c>
      <c r="B7050" s="23" t="s">
        <v>232</v>
      </c>
      <c r="C7050" s="6">
        <v>11107004071</v>
      </c>
      <c r="D7050" s="9">
        <v>50</v>
      </c>
    </row>
    <row r="7051" spans="1:4" x14ac:dyDescent="0.25">
      <c r="A7051" s="6">
        <v>7050</v>
      </c>
      <c r="B7051" s="23" t="s">
        <v>3571</v>
      </c>
      <c r="C7051" s="6">
        <v>11107004967</v>
      </c>
      <c r="D7051" s="9">
        <v>50</v>
      </c>
    </row>
    <row r="7052" spans="1:4" x14ac:dyDescent="0.25">
      <c r="A7052" s="6">
        <v>7051</v>
      </c>
      <c r="B7052" s="23" t="s">
        <v>3572</v>
      </c>
      <c r="C7052" s="6">
        <v>11107004983</v>
      </c>
      <c r="D7052" s="9">
        <v>50</v>
      </c>
    </row>
    <row r="7053" spans="1:4" x14ac:dyDescent="0.25">
      <c r="A7053" s="6">
        <v>7052</v>
      </c>
      <c r="B7053" s="23" t="s">
        <v>776</v>
      </c>
      <c r="C7053" s="6">
        <v>11107004987</v>
      </c>
      <c r="D7053" s="9">
        <v>50</v>
      </c>
    </row>
    <row r="7054" spans="1:4" x14ac:dyDescent="0.25">
      <c r="A7054" s="6">
        <v>7053</v>
      </c>
      <c r="B7054" s="23" t="s">
        <v>777</v>
      </c>
      <c r="C7054" s="6">
        <v>11107004988</v>
      </c>
      <c r="D7054" s="9">
        <v>50</v>
      </c>
    </row>
    <row r="7055" spans="1:4" x14ac:dyDescent="0.25">
      <c r="A7055" s="6">
        <v>7054</v>
      </c>
      <c r="B7055" s="23" t="s">
        <v>780</v>
      </c>
      <c r="C7055" s="6">
        <v>11107005493</v>
      </c>
      <c r="D7055" s="9">
        <v>50</v>
      </c>
    </row>
    <row r="7056" spans="1:4" x14ac:dyDescent="0.25">
      <c r="A7056" s="6">
        <v>7055</v>
      </c>
      <c r="B7056" s="23" t="s">
        <v>366</v>
      </c>
      <c r="C7056" s="6">
        <v>11107005710</v>
      </c>
      <c r="D7056" s="9">
        <v>50</v>
      </c>
    </row>
    <row r="7057" spans="1:4" x14ac:dyDescent="0.25">
      <c r="A7057" s="6">
        <v>7056</v>
      </c>
      <c r="B7057" s="23" t="s">
        <v>788</v>
      </c>
      <c r="C7057" s="6">
        <v>11107006087</v>
      </c>
      <c r="D7057" s="9">
        <v>50</v>
      </c>
    </row>
    <row r="7058" spans="1:4" x14ac:dyDescent="0.25">
      <c r="A7058" s="6">
        <v>7057</v>
      </c>
      <c r="B7058" s="23" t="s">
        <v>789</v>
      </c>
      <c r="C7058" s="6">
        <v>11107006122</v>
      </c>
      <c r="D7058" s="9">
        <v>50</v>
      </c>
    </row>
    <row r="7059" spans="1:4" x14ac:dyDescent="0.25">
      <c r="A7059" s="6">
        <v>7058</v>
      </c>
      <c r="B7059" s="23" t="s">
        <v>790</v>
      </c>
      <c r="C7059" s="6">
        <v>11107006169</v>
      </c>
      <c r="D7059" s="9">
        <v>50</v>
      </c>
    </row>
    <row r="7060" spans="1:4" x14ac:dyDescent="0.25">
      <c r="A7060" s="6">
        <v>7059</v>
      </c>
      <c r="B7060" s="23" t="s">
        <v>3573</v>
      </c>
      <c r="C7060" s="6">
        <v>11107006223</v>
      </c>
      <c r="D7060" s="9">
        <v>50</v>
      </c>
    </row>
    <row r="7061" spans="1:4" x14ac:dyDescent="0.25">
      <c r="A7061" s="6">
        <v>7060</v>
      </c>
      <c r="B7061" s="23" t="s">
        <v>795</v>
      </c>
      <c r="C7061" s="6">
        <v>11107006878</v>
      </c>
      <c r="D7061" s="9">
        <v>50</v>
      </c>
    </row>
    <row r="7062" spans="1:4" x14ac:dyDescent="0.25">
      <c r="A7062" s="6">
        <v>7061</v>
      </c>
      <c r="B7062" s="23" t="s">
        <v>966</v>
      </c>
      <c r="C7062" s="6">
        <v>11109000750</v>
      </c>
      <c r="D7062" s="9">
        <v>50</v>
      </c>
    </row>
    <row r="7063" spans="1:4" x14ac:dyDescent="0.25">
      <c r="A7063" s="6">
        <v>7062</v>
      </c>
      <c r="B7063" s="23" t="s">
        <v>819</v>
      </c>
      <c r="C7063" s="6">
        <v>11109001603</v>
      </c>
      <c r="D7063" s="9">
        <v>50</v>
      </c>
    </row>
    <row r="7064" spans="1:4" x14ac:dyDescent="0.25">
      <c r="A7064" s="6">
        <v>7063</v>
      </c>
      <c r="B7064" s="23" t="s">
        <v>820</v>
      </c>
      <c r="C7064" s="6">
        <v>11109001704</v>
      </c>
      <c r="D7064" s="9">
        <v>50</v>
      </c>
    </row>
    <row r="7065" spans="1:4" x14ac:dyDescent="0.25">
      <c r="A7065" s="6">
        <v>7064</v>
      </c>
      <c r="B7065" s="23" t="s">
        <v>3575</v>
      </c>
      <c r="C7065" s="6">
        <v>11202002106</v>
      </c>
      <c r="D7065" s="9">
        <v>50</v>
      </c>
    </row>
    <row r="7066" spans="1:4" x14ac:dyDescent="0.25">
      <c r="A7066" s="6">
        <v>7065</v>
      </c>
      <c r="B7066" s="23" t="s">
        <v>877</v>
      </c>
      <c r="C7066" s="6">
        <v>11212000545</v>
      </c>
      <c r="D7066" s="9">
        <v>50</v>
      </c>
    </row>
    <row r="7067" spans="1:4" x14ac:dyDescent="0.25">
      <c r="A7067" s="6">
        <v>7066</v>
      </c>
      <c r="B7067" s="23" t="s">
        <v>885</v>
      </c>
      <c r="C7067" s="6">
        <v>11213002867</v>
      </c>
      <c r="D7067" s="9">
        <v>50</v>
      </c>
    </row>
    <row r="7068" spans="1:4" x14ac:dyDescent="0.25">
      <c r="A7068" s="6">
        <v>7067</v>
      </c>
      <c r="B7068" s="23" t="s">
        <v>897</v>
      </c>
      <c r="C7068" s="6">
        <v>11214001732</v>
      </c>
      <c r="D7068" s="9">
        <v>50</v>
      </c>
    </row>
    <row r="7069" spans="1:4" x14ac:dyDescent="0.25">
      <c r="A7069" s="6">
        <v>7068</v>
      </c>
      <c r="B7069" s="23" t="s">
        <v>898</v>
      </c>
      <c r="C7069" s="6">
        <v>11214001733</v>
      </c>
      <c r="D7069" s="9">
        <v>50</v>
      </c>
    </row>
    <row r="7070" spans="1:4" x14ac:dyDescent="0.25">
      <c r="A7070" s="6">
        <v>7069</v>
      </c>
      <c r="B7070" s="23" t="s">
        <v>3576</v>
      </c>
      <c r="C7070" s="6">
        <v>11216000427</v>
      </c>
      <c r="D7070" s="9">
        <v>50</v>
      </c>
    </row>
    <row r="7071" spans="1:4" x14ac:dyDescent="0.25">
      <c r="A7071" s="6">
        <v>7070</v>
      </c>
      <c r="B7071" s="23" t="s">
        <v>515</v>
      </c>
      <c r="C7071" s="6">
        <v>11216000479</v>
      </c>
      <c r="D7071" s="9">
        <v>50</v>
      </c>
    </row>
    <row r="7072" spans="1:4" x14ac:dyDescent="0.25">
      <c r="A7072" s="6">
        <v>7071</v>
      </c>
      <c r="B7072" s="23" t="s">
        <v>3577</v>
      </c>
      <c r="C7072" s="6">
        <v>11216001693</v>
      </c>
      <c r="D7072" s="9">
        <v>50</v>
      </c>
    </row>
    <row r="7073" spans="1:4" x14ac:dyDescent="0.25">
      <c r="A7073" s="6">
        <v>7072</v>
      </c>
      <c r="B7073" s="23" t="s">
        <v>306</v>
      </c>
      <c r="C7073" s="6">
        <v>11307000495</v>
      </c>
      <c r="D7073" s="9">
        <v>50</v>
      </c>
    </row>
    <row r="7074" spans="1:4" x14ac:dyDescent="0.25">
      <c r="A7074" s="6">
        <v>7073</v>
      </c>
      <c r="B7074" s="23" t="s">
        <v>1354</v>
      </c>
      <c r="C7074" s="6">
        <v>11312002130</v>
      </c>
      <c r="D7074" s="9">
        <v>50</v>
      </c>
    </row>
    <row r="7075" spans="1:4" x14ac:dyDescent="0.25">
      <c r="A7075" s="6">
        <v>7074</v>
      </c>
      <c r="B7075" s="23" t="s">
        <v>996</v>
      </c>
      <c r="C7075" s="6">
        <v>11405000630</v>
      </c>
      <c r="D7075" s="9">
        <v>50</v>
      </c>
    </row>
    <row r="7076" spans="1:4" x14ac:dyDescent="0.25">
      <c r="A7076" s="6">
        <v>7075</v>
      </c>
      <c r="B7076" s="23" t="s">
        <v>1015</v>
      </c>
      <c r="C7076" s="6">
        <v>11410001259</v>
      </c>
      <c r="D7076" s="9">
        <v>50</v>
      </c>
    </row>
    <row r="7077" spans="1:4" x14ac:dyDescent="0.25">
      <c r="A7077" s="6">
        <v>7076</v>
      </c>
      <c r="B7077" s="23" t="s">
        <v>363</v>
      </c>
      <c r="C7077" s="6">
        <v>11501002076</v>
      </c>
      <c r="D7077" s="9">
        <v>50</v>
      </c>
    </row>
    <row r="7078" spans="1:4" x14ac:dyDescent="0.25">
      <c r="A7078" s="6">
        <v>7077</v>
      </c>
      <c r="B7078" s="23" t="s">
        <v>32</v>
      </c>
      <c r="C7078" s="6">
        <v>11503001538</v>
      </c>
      <c r="D7078" s="9">
        <v>50</v>
      </c>
    </row>
    <row r="7079" spans="1:4" x14ac:dyDescent="0.25">
      <c r="A7079" s="6">
        <v>7078</v>
      </c>
      <c r="B7079" s="23" t="s">
        <v>1035</v>
      </c>
      <c r="C7079" s="6">
        <v>11503002638</v>
      </c>
      <c r="D7079" s="9">
        <v>50</v>
      </c>
    </row>
    <row r="7080" spans="1:4" x14ac:dyDescent="0.25">
      <c r="A7080" s="6">
        <v>7079</v>
      </c>
      <c r="B7080" s="23" t="s">
        <v>164</v>
      </c>
      <c r="C7080" s="6">
        <v>11505003103</v>
      </c>
      <c r="D7080" s="9">
        <v>50</v>
      </c>
    </row>
    <row r="7081" spans="1:4" x14ac:dyDescent="0.25">
      <c r="A7081" s="6">
        <v>7080</v>
      </c>
      <c r="B7081" s="23" t="s">
        <v>3578</v>
      </c>
      <c r="C7081" s="6">
        <v>11506003945</v>
      </c>
      <c r="D7081" s="9">
        <v>50</v>
      </c>
    </row>
    <row r="7082" spans="1:4" x14ac:dyDescent="0.25">
      <c r="A7082" s="6">
        <v>7081</v>
      </c>
      <c r="B7082" s="23" t="s">
        <v>694</v>
      </c>
      <c r="C7082" s="6">
        <v>11509000779</v>
      </c>
      <c r="D7082" s="9">
        <v>50</v>
      </c>
    </row>
    <row r="7083" spans="1:4" x14ac:dyDescent="0.25">
      <c r="A7083" s="6">
        <v>7082</v>
      </c>
      <c r="B7083" s="23" t="s">
        <v>748</v>
      </c>
      <c r="C7083" s="6">
        <v>11510000186</v>
      </c>
      <c r="D7083" s="9">
        <v>50</v>
      </c>
    </row>
    <row r="7084" spans="1:4" x14ac:dyDescent="0.25">
      <c r="A7084" s="6">
        <v>7083</v>
      </c>
      <c r="B7084" s="23" t="s">
        <v>1211</v>
      </c>
      <c r="C7084" s="6">
        <v>11510000952</v>
      </c>
      <c r="D7084" s="9">
        <v>50</v>
      </c>
    </row>
    <row r="7085" spans="1:4" x14ac:dyDescent="0.25">
      <c r="A7085" s="6">
        <v>7084</v>
      </c>
      <c r="B7085" s="23" t="s">
        <v>3579</v>
      </c>
      <c r="C7085" s="6">
        <v>11512000001</v>
      </c>
      <c r="D7085" s="9">
        <v>50</v>
      </c>
    </row>
    <row r="7086" spans="1:4" x14ac:dyDescent="0.25">
      <c r="A7086" s="6">
        <v>7085</v>
      </c>
      <c r="B7086" s="23" t="s">
        <v>232</v>
      </c>
      <c r="C7086" s="6">
        <v>11512000240</v>
      </c>
      <c r="D7086" s="9">
        <v>50</v>
      </c>
    </row>
    <row r="7087" spans="1:4" x14ac:dyDescent="0.25">
      <c r="A7087" s="6">
        <v>7086</v>
      </c>
      <c r="B7087" s="23" t="s">
        <v>561</v>
      </c>
      <c r="C7087" s="6">
        <v>11512000734</v>
      </c>
      <c r="D7087" s="9">
        <v>50</v>
      </c>
    </row>
    <row r="7088" spans="1:4" x14ac:dyDescent="0.25">
      <c r="A7088" s="6">
        <v>7087</v>
      </c>
      <c r="B7088" s="23" t="s">
        <v>1253</v>
      </c>
      <c r="C7088" s="6">
        <v>11512001948</v>
      </c>
      <c r="D7088" s="9">
        <v>50</v>
      </c>
    </row>
    <row r="7089" spans="1:4" x14ac:dyDescent="0.25">
      <c r="A7089" s="6">
        <v>7088</v>
      </c>
      <c r="B7089" s="23" t="s">
        <v>636</v>
      </c>
      <c r="C7089" s="6">
        <v>11512002060</v>
      </c>
      <c r="D7089" s="9">
        <v>50</v>
      </c>
    </row>
    <row r="7090" spans="1:4" x14ac:dyDescent="0.25">
      <c r="A7090" s="6">
        <v>7089</v>
      </c>
      <c r="B7090" s="23" t="s">
        <v>3580</v>
      </c>
      <c r="C7090" s="6">
        <v>11512002489</v>
      </c>
      <c r="D7090" s="9">
        <v>50</v>
      </c>
    </row>
    <row r="7091" spans="1:4" x14ac:dyDescent="0.25">
      <c r="A7091" s="6">
        <v>7090</v>
      </c>
      <c r="B7091" s="23" t="s">
        <v>580</v>
      </c>
      <c r="C7091" s="6">
        <v>11512002552</v>
      </c>
      <c r="D7091" s="9">
        <v>50</v>
      </c>
    </row>
    <row r="7092" spans="1:4" x14ac:dyDescent="0.25">
      <c r="A7092" s="6">
        <v>7091</v>
      </c>
      <c r="B7092" s="23" t="s">
        <v>936</v>
      </c>
      <c r="C7092" s="6">
        <v>11513001527</v>
      </c>
      <c r="D7092" s="9">
        <v>50</v>
      </c>
    </row>
    <row r="7093" spans="1:4" x14ac:dyDescent="0.25">
      <c r="A7093" s="6">
        <v>7092</v>
      </c>
      <c r="B7093" s="23" t="s">
        <v>1313</v>
      </c>
      <c r="C7093" s="6">
        <v>11513004813</v>
      </c>
      <c r="D7093" s="9">
        <v>50</v>
      </c>
    </row>
    <row r="7094" spans="1:4" x14ac:dyDescent="0.25">
      <c r="A7094" s="6">
        <v>7093</v>
      </c>
      <c r="B7094" s="23" t="s">
        <v>3581</v>
      </c>
      <c r="C7094" s="6">
        <v>11514000322</v>
      </c>
      <c r="D7094" s="9">
        <v>50</v>
      </c>
    </row>
    <row r="7095" spans="1:4" x14ac:dyDescent="0.25">
      <c r="A7095" s="6">
        <v>7094</v>
      </c>
      <c r="B7095" s="23" t="s">
        <v>358</v>
      </c>
      <c r="C7095" s="6">
        <v>11514001667</v>
      </c>
      <c r="D7095" s="9">
        <v>50</v>
      </c>
    </row>
    <row r="7096" spans="1:4" x14ac:dyDescent="0.25">
      <c r="A7096" s="6">
        <v>7095</v>
      </c>
      <c r="B7096" s="23" t="s">
        <v>367</v>
      </c>
      <c r="C7096" s="6">
        <v>11515003489</v>
      </c>
      <c r="D7096" s="9">
        <v>50</v>
      </c>
    </row>
    <row r="7097" spans="1:4" x14ac:dyDescent="0.25">
      <c r="A7097" s="6">
        <v>7096</v>
      </c>
      <c r="B7097" s="23" t="s">
        <v>191</v>
      </c>
      <c r="C7097" s="6">
        <v>11515003745</v>
      </c>
      <c r="D7097" s="9">
        <v>50</v>
      </c>
    </row>
    <row r="7098" spans="1:4" x14ac:dyDescent="0.25">
      <c r="A7098" s="6">
        <v>7097</v>
      </c>
      <c r="B7098" s="23" t="s">
        <v>1332</v>
      </c>
      <c r="C7098" s="6">
        <v>11516000149</v>
      </c>
      <c r="D7098" s="9">
        <v>50</v>
      </c>
    </row>
    <row r="7099" spans="1:4" x14ac:dyDescent="0.25">
      <c r="A7099" s="6">
        <v>7098</v>
      </c>
      <c r="B7099" s="23" t="s">
        <v>1344</v>
      </c>
      <c r="C7099" s="6">
        <v>11517007600</v>
      </c>
      <c r="D7099" s="9">
        <v>50</v>
      </c>
    </row>
    <row r="7100" spans="1:4" x14ac:dyDescent="0.25">
      <c r="A7100" s="6">
        <v>7099</v>
      </c>
      <c r="B7100" s="23" t="s">
        <v>271</v>
      </c>
      <c r="C7100" s="6">
        <v>11601001222</v>
      </c>
      <c r="D7100" s="9">
        <v>50</v>
      </c>
    </row>
    <row r="7101" spans="1:4" x14ac:dyDescent="0.25">
      <c r="A7101" s="6">
        <v>7100</v>
      </c>
      <c r="B7101" s="23" t="s">
        <v>254</v>
      </c>
      <c r="C7101" s="6">
        <v>11602000779</v>
      </c>
      <c r="D7101" s="9">
        <v>50</v>
      </c>
    </row>
    <row r="7102" spans="1:4" x14ac:dyDescent="0.25">
      <c r="A7102" s="6">
        <v>7101</v>
      </c>
      <c r="B7102" s="23" t="s">
        <v>1389</v>
      </c>
      <c r="C7102" s="6">
        <v>11602001345</v>
      </c>
      <c r="D7102" s="9">
        <v>50</v>
      </c>
    </row>
    <row r="7103" spans="1:4" x14ac:dyDescent="0.25">
      <c r="A7103" s="6">
        <v>7102</v>
      </c>
      <c r="B7103" s="23" t="s">
        <v>1438</v>
      </c>
      <c r="C7103" s="6">
        <v>11605001534</v>
      </c>
      <c r="D7103" s="9">
        <v>50</v>
      </c>
    </row>
    <row r="7104" spans="1:4" x14ac:dyDescent="0.25">
      <c r="A7104" s="6">
        <v>7103</v>
      </c>
      <c r="B7104" s="23" t="s">
        <v>385</v>
      </c>
      <c r="C7104" s="6">
        <v>11606000059</v>
      </c>
      <c r="D7104" s="9">
        <v>50</v>
      </c>
    </row>
    <row r="7105" spans="1:4" x14ac:dyDescent="0.25">
      <c r="A7105" s="6">
        <v>7104</v>
      </c>
      <c r="B7105" s="23" t="s">
        <v>1473</v>
      </c>
      <c r="C7105" s="6">
        <v>11607000708</v>
      </c>
      <c r="D7105" s="9">
        <v>50</v>
      </c>
    </row>
    <row r="7106" spans="1:4" x14ac:dyDescent="0.25">
      <c r="A7106" s="6">
        <v>7105</v>
      </c>
      <c r="B7106" s="23" t="s">
        <v>3207</v>
      </c>
      <c r="C7106" s="6">
        <v>11608001622</v>
      </c>
      <c r="D7106" s="9">
        <v>50</v>
      </c>
    </row>
    <row r="7107" spans="1:4" x14ac:dyDescent="0.25">
      <c r="A7107" s="6">
        <v>7106</v>
      </c>
      <c r="B7107" s="23" t="s">
        <v>1602</v>
      </c>
      <c r="C7107" s="6">
        <v>11808000876</v>
      </c>
      <c r="D7107" s="9">
        <v>50</v>
      </c>
    </row>
    <row r="7108" spans="1:4" x14ac:dyDescent="0.25">
      <c r="A7108" s="6">
        <v>7107</v>
      </c>
      <c r="B7108" s="23" t="s">
        <v>1639</v>
      </c>
      <c r="C7108" s="6">
        <v>11901000234</v>
      </c>
      <c r="D7108" s="9">
        <v>50</v>
      </c>
    </row>
    <row r="7109" spans="1:4" x14ac:dyDescent="0.25">
      <c r="A7109" s="6">
        <v>7108</v>
      </c>
      <c r="B7109" s="23" t="s">
        <v>381</v>
      </c>
      <c r="C7109" s="6">
        <v>11908000847</v>
      </c>
      <c r="D7109" s="9">
        <v>50</v>
      </c>
    </row>
    <row r="7110" spans="1:4" x14ac:dyDescent="0.25">
      <c r="A7110" s="6">
        <v>7109</v>
      </c>
      <c r="B7110" s="23" t="s">
        <v>1694</v>
      </c>
      <c r="C7110" s="6">
        <v>11914001669</v>
      </c>
      <c r="D7110" s="9">
        <v>50</v>
      </c>
    </row>
    <row r="7111" spans="1:4" x14ac:dyDescent="0.25">
      <c r="A7111" s="6">
        <v>7110</v>
      </c>
      <c r="B7111" s="23" t="s">
        <v>1768</v>
      </c>
      <c r="C7111" s="6">
        <v>21208000487</v>
      </c>
      <c r="D7111" s="9">
        <v>50</v>
      </c>
    </row>
    <row r="7112" spans="1:4" x14ac:dyDescent="0.25">
      <c r="A7112" s="6">
        <v>7111</v>
      </c>
      <c r="B7112" s="23" t="s">
        <v>1880</v>
      </c>
      <c r="C7112" s="6">
        <v>21304000006</v>
      </c>
      <c r="D7112" s="9">
        <v>50</v>
      </c>
    </row>
    <row r="7113" spans="1:4" x14ac:dyDescent="0.25">
      <c r="A7113" s="6">
        <v>7112</v>
      </c>
      <c r="B7113" s="23" t="s">
        <v>303</v>
      </c>
      <c r="C7113" s="6">
        <v>10705004261</v>
      </c>
      <c r="D7113" s="9">
        <v>40</v>
      </c>
    </row>
    <row r="7114" spans="1:4" x14ac:dyDescent="0.25">
      <c r="A7114" s="6">
        <v>7113</v>
      </c>
      <c r="B7114" s="23" t="s">
        <v>483</v>
      </c>
      <c r="C7114" s="6">
        <v>10901000140</v>
      </c>
      <c r="D7114" s="9">
        <v>40</v>
      </c>
    </row>
    <row r="7115" spans="1:4" x14ac:dyDescent="0.25">
      <c r="A7115" s="6">
        <v>7114</v>
      </c>
      <c r="B7115" s="23" t="s">
        <v>1238</v>
      </c>
      <c r="C7115" s="6">
        <v>11512000117</v>
      </c>
      <c r="D7115" s="9">
        <v>40</v>
      </c>
    </row>
    <row r="7116" spans="1:4" x14ac:dyDescent="0.25">
      <c r="A7116" s="6">
        <v>7115</v>
      </c>
      <c r="B7116" s="23" t="s">
        <v>179</v>
      </c>
      <c r="C7116" s="6">
        <v>11512000290</v>
      </c>
      <c r="D7116" s="9">
        <v>40</v>
      </c>
    </row>
    <row r="7117" spans="1:4" x14ac:dyDescent="0.25">
      <c r="A7117" s="6">
        <v>7116</v>
      </c>
      <c r="B7117" s="23" t="s">
        <v>3583</v>
      </c>
      <c r="C7117" s="6">
        <v>11512000759</v>
      </c>
      <c r="D7117" s="9">
        <v>40</v>
      </c>
    </row>
    <row r="7118" spans="1:4" x14ac:dyDescent="0.25">
      <c r="A7118" s="6">
        <v>7117</v>
      </c>
      <c r="B7118" s="23" t="s">
        <v>482</v>
      </c>
      <c r="C7118" s="6">
        <v>10901000120</v>
      </c>
      <c r="D7118" s="9">
        <v>30</v>
      </c>
    </row>
    <row r="7119" spans="1:4" x14ac:dyDescent="0.25">
      <c r="A7119" s="6">
        <v>7118</v>
      </c>
      <c r="B7119" s="23" t="s">
        <v>491</v>
      </c>
      <c r="C7119" s="6">
        <v>10901000538</v>
      </c>
      <c r="D7119" s="9">
        <v>30</v>
      </c>
    </row>
    <row r="7120" spans="1:4" x14ac:dyDescent="0.25">
      <c r="A7120" s="6">
        <v>7119</v>
      </c>
      <c r="B7120" s="23" t="s">
        <v>54</v>
      </c>
      <c r="C7120" s="6">
        <v>10905000299</v>
      </c>
      <c r="D7120" s="9">
        <v>30</v>
      </c>
    </row>
    <row r="7121" spans="1:4" x14ac:dyDescent="0.25">
      <c r="A7121" s="6">
        <v>7120</v>
      </c>
      <c r="B7121" s="23" t="s">
        <v>429</v>
      </c>
      <c r="C7121" s="6">
        <v>11102001888</v>
      </c>
      <c r="D7121" s="9">
        <v>30</v>
      </c>
    </row>
    <row r="7122" spans="1:4" x14ac:dyDescent="0.25">
      <c r="A7122" s="6">
        <v>7121</v>
      </c>
      <c r="B7122" s="23" t="s">
        <v>720</v>
      </c>
      <c r="C7122" s="6">
        <v>11105002867</v>
      </c>
      <c r="D7122" s="9">
        <v>30</v>
      </c>
    </row>
    <row r="7123" spans="1:4" x14ac:dyDescent="0.25">
      <c r="A7123" s="6">
        <v>7122</v>
      </c>
      <c r="B7123" s="23" t="s">
        <v>990</v>
      </c>
      <c r="C7123" s="6">
        <v>11402001725</v>
      </c>
      <c r="D7123" s="9">
        <v>30</v>
      </c>
    </row>
    <row r="7124" spans="1:4" x14ac:dyDescent="0.25">
      <c r="A7124" s="6">
        <v>7123</v>
      </c>
      <c r="B7124" s="23" t="s">
        <v>4742</v>
      </c>
      <c r="C7124" s="6">
        <v>10306001349</v>
      </c>
      <c r="D7124" s="9">
        <v>20</v>
      </c>
    </row>
    <row r="7125" spans="1:4" x14ac:dyDescent="0.25">
      <c r="A7125" s="6">
        <v>7124</v>
      </c>
      <c r="B7125" s="23" t="s">
        <v>272</v>
      </c>
      <c r="C7125" s="6">
        <v>10608002737</v>
      </c>
      <c r="D7125" s="9">
        <v>20</v>
      </c>
    </row>
    <row r="7126" spans="1:4" x14ac:dyDescent="0.25">
      <c r="A7126" s="6">
        <v>7125</v>
      </c>
      <c r="B7126" s="23" t="s">
        <v>267</v>
      </c>
      <c r="C7126" s="6">
        <v>10705004072</v>
      </c>
      <c r="D7126" s="9">
        <v>20</v>
      </c>
    </row>
    <row r="7127" spans="1:4" x14ac:dyDescent="0.25">
      <c r="A7127" s="6">
        <v>7126</v>
      </c>
      <c r="B7127" s="23" t="s">
        <v>480</v>
      </c>
      <c r="C7127" s="6">
        <v>10901000044</v>
      </c>
      <c r="D7127" s="9">
        <v>20</v>
      </c>
    </row>
    <row r="7128" spans="1:4" x14ac:dyDescent="0.25">
      <c r="A7128" s="6">
        <v>7127</v>
      </c>
      <c r="B7128" s="23" t="s">
        <v>378</v>
      </c>
      <c r="C7128" s="6">
        <v>10901000200</v>
      </c>
      <c r="D7128" s="9">
        <v>20</v>
      </c>
    </row>
    <row r="7129" spans="1:4" x14ac:dyDescent="0.25">
      <c r="A7129" s="6">
        <v>7128</v>
      </c>
      <c r="B7129" s="23" t="s">
        <v>3584</v>
      </c>
      <c r="C7129" s="6">
        <v>10905000355</v>
      </c>
      <c r="D7129" s="9">
        <v>20</v>
      </c>
    </row>
    <row r="7130" spans="1:4" x14ac:dyDescent="0.25">
      <c r="A7130" s="6">
        <v>7129</v>
      </c>
      <c r="B7130" s="23" t="s">
        <v>1153</v>
      </c>
      <c r="C7130" s="6">
        <v>10905005394</v>
      </c>
      <c r="D7130" s="9">
        <v>20</v>
      </c>
    </row>
    <row r="7131" spans="1:4" x14ac:dyDescent="0.25">
      <c r="A7131" s="6">
        <v>7130</v>
      </c>
      <c r="B7131" s="23" t="s">
        <v>2826</v>
      </c>
      <c r="C7131" s="6">
        <v>11007000532</v>
      </c>
      <c r="D7131" s="9">
        <v>20</v>
      </c>
    </row>
    <row r="7132" spans="1:4" x14ac:dyDescent="0.25">
      <c r="A7132" s="6">
        <v>7131</v>
      </c>
      <c r="B7132" s="23" t="s">
        <v>754</v>
      </c>
      <c r="C7132" s="6">
        <v>11107001932</v>
      </c>
      <c r="D7132" s="9">
        <v>20</v>
      </c>
    </row>
    <row r="7133" spans="1:4" x14ac:dyDescent="0.25">
      <c r="A7133" s="6">
        <v>7132</v>
      </c>
      <c r="B7133" s="23" t="s">
        <v>3585</v>
      </c>
      <c r="C7133" s="6">
        <v>11107002212</v>
      </c>
      <c r="D7133" s="9">
        <v>20</v>
      </c>
    </row>
    <row r="7134" spans="1:4" x14ac:dyDescent="0.25">
      <c r="A7134" s="6">
        <v>7133</v>
      </c>
      <c r="B7134" s="23" t="s">
        <v>3</v>
      </c>
      <c r="C7134" s="6">
        <v>11107006478</v>
      </c>
      <c r="D7134" s="9">
        <v>20</v>
      </c>
    </row>
    <row r="7135" spans="1:4" x14ac:dyDescent="0.25">
      <c r="A7135" s="6">
        <v>7134</v>
      </c>
      <c r="B7135" s="23" t="s">
        <v>1993</v>
      </c>
      <c r="C7135" s="6">
        <v>11512000768</v>
      </c>
      <c r="D7135" s="9">
        <v>20</v>
      </c>
    </row>
    <row r="7136" spans="1:4" x14ac:dyDescent="0.25">
      <c r="A7136" s="6">
        <v>7135</v>
      </c>
      <c r="B7136" s="23" t="s">
        <v>745</v>
      </c>
      <c r="C7136" s="6">
        <v>11512002597</v>
      </c>
      <c r="D7136" s="9">
        <v>20</v>
      </c>
    </row>
    <row r="7137" spans="1:251" x14ac:dyDescent="0.25">
      <c r="A7137" s="6">
        <v>7136</v>
      </c>
      <c r="B7137" s="23" t="s">
        <v>587</v>
      </c>
      <c r="C7137" s="6">
        <v>11512002656</v>
      </c>
      <c r="D7137" s="9">
        <v>20</v>
      </c>
    </row>
    <row r="7138" spans="1:251" x14ac:dyDescent="0.25">
      <c r="A7138" s="6">
        <v>7137</v>
      </c>
      <c r="B7138" s="23" t="s">
        <v>213</v>
      </c>
      <c r="C7138" s="6">
        <v>11512004109</v>
      </c>
      <c r="D7138" s="9">
        <v>20</v>
      </c>
    </row>
    <row r="7139" spans="1:251" x14ac:dyDescent="0.25">
      <c r="A7139" s="6">
        <v>7138</v>
      </c>
      <c r="B7139" s="23" t="s">
        <v>16</v>
      </c>
      <c r="C7139" s="6">
        <v>11513001803</v>
      </c>
      <c r="D7139" s="9">
        <v>20</v>
      </c>
    </row>
    <row r="7140" spans="1:251" x14ac:dyDescent="0.25">
      <c r="A7140" s="6">
        <v>7139</v>
      </c>
      <c r="B7140" s="23" t="s">
        <v>3586</v>
      </c>
      <c r="C7140" s="6">
        <v>11514002443</v>
      </c>
      <c r="D7140" s="9">
        <v>20</v>
      </c>
    </row>
    <row r="7141" spans="1:251" x14ac:dyDescent="0.25">
      <c r="A7141" s="6">
        <v>7140</v>
      </c>
      <c r="B7141" s="23" t="s">
        <v>332</v>
      </c>
      <c r="C7141" s="6">
        <v>10709002156</v>
      </c>
      <c r="D7141" s="9">
        <v>10</v>
      </c>
    </row>
    <row r="7142" spans="1:251" x14ac:dyDescent="0.25">
      <c r="A7142" s="6">
        <v>7141</v>
      </c>
      <c r="B7142" s="23" t="s">
        <v>358</v>
      </c>
      <c r="C7142" s="6">
        <v>10905002336</v>
      </c>
      <c r="D7142" s="9">
        <v>10</v>
      </c>
    </row>
    <row r="7143" spans="1:251" x14ac:dyDescent="0.25">
      <c r="A7143" s="6">
        <v>7142</v>
      </c>
      <c r="B7143" s="23" t="s">
        <v>4743</v>
      </c>
      <c r="C7143" s="6">
        <v>10905004069</v>
      </c>
      <c r="D7143" s="9">
        <v>10</v>
      </c>
    </row>
    <row r="7144" spans="1:251" x14ac:dyDescent="0.25">
      <c r="A7144" s="6">
        <v>7143</v>
      </c>
      <c r="B7144" s="23" t="s">
        <v>3587</v>
      </c>
      <c r="C7144" s="6">
        <v>11107002170</v>
      </c>
      <c r="D7144" s="9">
        <v>10</v>
      </c>
    </row>
    <row r="7145" spans="1:251" x14ac:dyDescent="0.25">
      <c r="A7145" s="6">
        <v>7144</v>
      </c>
      <c r="B7145" s="23" t="s">
        <v>931</v>
      </c>
      <c r="C7145" s="6">
        <v>11303001203</v>
      </c>
      <c r="D7145" s="9">
        <v>10</v>
      </c>
    </row>
    <row r="7146" spans="1:251" x14ac:dyDescent="0.25">
      <c r="A7146" s="6">
        <v>7145</v>
      </c>
      <c r="B7146" s="23" t="s">
        <v>1675</v>
      </c>
      <c r="C7146" s="6">
        <v>11407001853</v>
      </c>
      <c r="D7146" s="9">
        <v>10</v>
      </c>
    </row>
    <row r="7147" spans="1:251" x14ac:dyDescent="0.25">
      <c r="A7147" s="6">
        <v>7146</v>
      </c>
      <c r="B7147" s="23" t="s">
        <v>179</v>
      </c>
      <c r="C7147" s="6">
        <v>11512001549</v>
      </c>
      <c r="D7147" s="9">
        <v>10</v>
      </c>
    </row>
    <row r="7148" spans="1:251" x14ac:dyDescent="0.25">
      <c r="A7148" s="6">
        <v>7147</v>
      </c>
      <c r="B7148" s="23" t="s">
        <v>1231</v>
      </c>
      <c r="C7148" s="6">
        <v>11602001359</v>
      </c>
      <c r="D7148" s="9">
        <v>10</v>
      </c>
    </row>
    <row r="7149" spans="1:251" x14ac:dyDescent="0.25">
      <c r="A7149" s="6">
        <v>7148</v>
      </c>
      <c r="B7149" s="23" t="s">
        <v>1552</v>
      </c>
      <c r="C7149" s="6">
        <v>11801000493</v>
      </c>
      <c r="D7149" s="9">
        <v>10</v>
      </c>
    </row>
    <row r="7150" spans="1:251" x14ac:dyDescent="0.25">
      <c r="A7150" s="6">
        <v>7149</v>
      </c>
      <c r="B7150" s="23" t="s">
        <v>1657</v>
      </c>
      <c r="C7150" s="6">
        <v>11905000854</v>
      </c>
      <c r="D7150" s="9">
        <v>10</v>
      </c>
    </row>
    <row r="7151" spans="1:251" x14ac:dyDescent="0.25">
      <c r="A7151" s="6">
        <v>7150</v>
      </c>
      <c r="B7151" s="23" t="s">
        <v>1047</v>
      </c>
      <c r="C7151" s="6">
        <v>11410003868</v>
      </c>
      <c r="D7151" s="9">
        <v>330</v>
      </c>
    </row>
    <row r="7152" spans="1:251" x14ac:dyDescent="0.25">
      <c r="A7152" s="14">
        <v>7151</v>
      </c>
      <c r="B7152" s="29" t="s">
        <v>4744</v>
      </c>
      <c r="C7152" s="14">
        <v>11512003106</v>
      </c>
      <c r="D7152" s="16">
        <v>340</v>
      </c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/>
      <c r="AN7152" s="12"/>
      <c r="AO7152" s="12"/>
      <c r="AP7152" s="12"/>
      <c r="AQ7152" s="12"/>
      <c r="AR7152" s="12"/>
      <c r="AS7152" s="12"/>
      <c r="AT7152" s="12"/>
      <c r="AU7152" s="12"/>
      <c r="AV7152" s="12"/>
      <c r="AW7152" s="12"/>
      <c r="AX7152" s="12"/>
      <c r="AY7152" s="12"/>
      <c r="AZ7152" s="12"/>
      <c r="BA7152" s="12"/>
      <c r="BB7152" s="12"/>
      <c r="BC7152" s="12"/>
      <c r="BD7152" s="12"/>
      <c r="BE7152" s="12"/>
      <c r="BF7152" s="12"/>
      <c r="BG7152" s="12"/>
      <c r="BH7152" s="12"/>
      <c r="BI7152" s="12"/>
      <c r="BJ7152" s="12"/>
      <c r="BK7152" s="12"/>
      <c r="BL7152" s="12"/>
      <c r="BM7152" s="12"/>
      <c r="BN7152" s="12"/>
      <c r="BO7152" s="12"/>
      <c r="BP7152" s="12"/>
      <c r="BQ7152" s="12"/>
      <c r="BR7152" s="12"/>
      <c r="BS7152" s="12"/>
      <c r="BT7152" s="12"/>
      <c r="BU7152" s="12"/>
      <c r="BV7152" s="12"/>
      <c r="BW7152" s="12"/>
      <c r="BX7152" s="12"/>
      <c r="BY7152" s="12"/>
      <c r="BZ7152" s="12"/>
      <c r="CA7152" s="12"/>
      <c r="CB7152" s="12"/>
      <c r="CC7152" s="12"/>
      <c r="CD7152" s="12"/>
      <c r="CE7152" s="12"/>
      <c r="CF7152" s="12"/>
      <c r="CG7152" s="12"/>
      <c r="CH7152" s="12"/>
      <c r="CI7152" s="12"/>
      <c r="CJ7152" s="12"/>
      <c r="CK7152" s="12"/>
      <c r="CL7152" s="12"/>
      <c r="CM7152" s="12"/>
      <c r="CN7152" s="12"/>
      <c r="CO7152" s="12"/>
      <c r="CP7152" s="12"/>
      <c r="CQ7152" s="12"/>
      <c r="CR7152" s="12"/>
      <c r="CS7152" s="12"/>
      <c r="CT7152" s="12"/>
      <c r="CU7152" s="12"/>
      <c r="CV7152" s="12"/>
      <c r="CW7152" s="12"/>
      <c r="CX7152" s="12"/>
      <c r="CY7152" s="12"/>
      <c r="CZ7152" s="12"/>
      <c r="DA7152" s="12"/>
      <c r="DB7152" s="12"/>
      <c r="DC7152" s="12"/>
      <c r="DD7152" s="12"/>
      <c r="DE7152" s="12"/>
      <c r="DF7152" s="12"/>
      <c r="DG7152" s="12"/>
      <c r="DH7152" s="12"/>
      <c r="DI7152" s="12"/>
      <c r="DJ7152" s="12"/>
      <c r="DK7152" s="12"/>
      <c r="DL7152" s="12"/>
      <c r="DM7152" s="12"/>
      <c r="DN7152" s="12"/>
      <c r="DO7152" s="12"/>
      <c r="DP7152" s="12"/>
      <c r="DQ7152" s="12"/>
      <c r="DR7152" s="12"/>
      <c r="DS7152" s="12"/>
      <c r="DT7152" s="12"/>
      <c r="DU7152" s="12"/>
      <c r="DV7152" s="12"/>
      <c r="DW7152" s="12"/>
      <c r="DX7152" s="12"/>
      <c r="DY7152" s="12"/>
      <c r="DZ7152" s="12"/>
      <c r="EA7152" s="12"/>
      <c r="EB7152" s="12"/>
      <c r="EC7152" s="12"/>
      <c r="ED7152" s="12"/>
      <c r="EE7152" s="12"/>
      <c r="EF7152" s="12"/>
      <c r="EG7152" s="12"/>
      <c r="EH7152" s="12"/>
      <c r="EI7152" s="12"/>
      <c r="EJ7152" s="12"/>
      <c r="EK7152" s="12"/>
      <c r="EL7152" s="12"/>
      <c r="EM7152" s="12"/>
      <c r="EN7152" s="12"/>
      <c r="EO7152" s="12"/>
      <c r="EP7152" s="12"/>
      <c r="EQ7152" s="12"/>
      <c r="ER7152" s="12"/>
      <c r="ES7152" s="12"/>
      <c r="ET7152" s="12"/>
      <c r="EU7152" s="12"/>
      <c r="EV7152" s="12"/>
      <c r="EW7152" s="12"/>
      <c r="EX7152" s="12"/>
      <c r="EY7152" s="12"/>
      <c r="EZ7152" s="12"/>
      <c r="FA7152" s="12"/>
      <c r="FB7152" s="12"/>
      <c r="FC7152" s="12"/>
      <c r="FD7152" s="12"/>
      <c r="FE7152" s="12"/>
      <c r="FF7152" s="12"/>
      <c r="FG7152" s="12"/>
      <c r="FH7152" s="12"/>
      <c r="FI7152" s="12"/>
      <c r="FJ7152" s="12"/>
      <c r="FK7152" s="12"/>
      <c r="FL7152" s="12"/>
      <c r="FM7152" s="12"/>
      <c r="FN7152" s="12"/>
      <c r="FO7152" s="12"/>
      <c r="FP7152" s="12"/>
      <c r="FQ7152" s="12"/>
      <c r="FR7152" s="12"/>
      <c r="FS7152" s="12"/>
      <c r="FT7152" s="12"/>
      <c r="FU7152" s="12"/>
      <c r="FV7152" s="12"/>
      <c r="FW7152" s="12"/>
      <c r="FX7152" s="12"/>
      <c r="FY7152" s="12"/>
      <c r="FZ7152" s="12"/>
      <c r="GA7152" s="12"/>
      <c r="GB7152" s="12"/>
      <c r="GC7152" s="12"/>
      <c r="GD7152" s="12"/>
      <c r="GE7152" s="12"/>
      <c r="GF7152" s="12"/>
      <c r="GG7152" s="12"/>
      <c r="GH7152" s="12"/>
      <c r="GI7152" s="12"/>
      <c r="GJ7152" s="12"/>
      <c r="GK7152" s="12"/>
      <c r="GL7152" s="12"/>
      <c r="GM7152" s="12"/>
      <c r="GN7152" s="12"/>
      <c r="GO7152" s="12"/>
      <c r="GP7152" s="12"/>
      <c r="GQ7152" s="12"/>
      <c r="GR7152" s="12"/>
      <c r="GS7152" s="12"/>
      <c r="GT7152" s="12"/>
      <c r="GU7152" s="12"/>
      <c r="GV7152" s="12"/>
      <c r="GW7152" s="12"/>
      <c r="GX7152" s="12"/>
      <c r="GY7152" s="12"/>
      <c r="GZ7152" s="12"/>
      <c r="HA7152" s="12"/>
      <c r="HB7152" s="12"/>
      <c r="HC7152" s="12"/>
      <c r="HD7152" s="12"/>
      <c r="HE7152" s="12"/>
      <c r="HF7152" s="12"/>
      <c r="HG7152" s="12"/>
      <c r="HH7152" s="12"/>
      <c r="HI7152" s="12"/>
      <c r="HJ7152" s="12"/>
      <c r="HK7152" s="12"/>
      <c r="HL7152" s="12"/>
      <c r="HM7152" s="12"/>
      <c r="HN7152" s="12"/>
      <c r="HO7152" s="12"/>
      <c r="HP7152" s="12"/>
      <c r="HQ7152" s="12"/>
      <c r="HR7152" s="12"/>
      <c r="HS7152" s="12"/>
      <c r="HT7152" s="12"/>
      <c r="HU7152" s="12"/>
      <c r="HV7152" s="12"/>
      <c r="HW7152" s="12"/>
      <c r="HX7152" s="12"/>
      <c r="HY7152" s="12"/>
      <c r="HZ7152" s="12"/>
      <c r="IA7152" s="12"/>
      <c r="IB7152" s="12"/>
      <c r="IC7152" s="12"/>
      <c r="ID7152" s="12"/>
      <c r="IE7152" s="12"/>
      <c r="IF7152" s="12"/>
      <c r="IG7152" s="12"/>
      <c r="IH7152" s="12"/>
      <c r="II7152" s="12"/>
      <c r="IJ7152" s="12"/>
      <c r="IK7152" s="12"/>
      <c r="IL7152" s="12"/>
      <c r="IM7152" s="12"/>
      <c r="IN7152" s="12"/>
      <c r="IO7152" s="12"/>
      <c r="IP7152" s="12"/>
      <c r="IQ7152" s="12"/>
    </row>
    <row r="7153" spans="1:251" x14ac:dyDescent="0.25">
      <c r="A7153" s="14">
        <v>7152</v>
      </c>
      <c r="B7153" s="11" t="s">
        <v>1668</v>
      </c>
      <c r="C7153" s="14">
        <v>11906001478</v>
      </c>
      <c r="D7153" s="16">
        <v>340</v>
      </c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/>
      <c r="AN7153" s="12"/>
      <c r="AO7153" s="12"/>
      <c r="AP7153" s="12"/>
      <c r="AQ7153" s="12"/>
      <c r="AR7153" s="12"/>
      <c r="AS7153" s="12"/>
      <c r="AT7153" s="12"/>
      <c r="AU7153" s="12"/>
      <c r="AV7153" s="12"/>
      <c r="AW7153" s="12"/>
      <c r="AX7153" s="12"/>
      <c r="AY7153" s="12"/>
      <c r="AZ7153" s="12"/>
      <c r="BA7153" s="12"/>
      <c r="BB7153" s="12"/>
      <c r="BC7153" s="12"/>
      <c r="BD7153" s="12"/>
      <c r="BE7153" s="12"/>
      <c r="BF7153" s="12"/>
      <c r="BG7153" s="12"/>
      <c r="BH7153" s="12"/>
      <c r="BI7153" s="12"/>
      <c r="BJ7153" s="12"/>
      <c r="BK7153" s="12"/>
      <c r="BL7153" s="12"/>
      <c r="BM7153" s="12"/>
      <c r="BN7153" s="12"/>
      <c r="BO7153" s="12"/>
      <c r="BP7153" s="12"/>
      <c r="BQ7153" s="12"/>
      <c r="BR7153" s="12"/>
      <c r="BS7153" s="12"/>
      <c r="BT7153" s="12"/>
      <c r="BU7153" s="12"/>
      <c r="BV7153" s="12"/>
      <c r="BW7153" s="12"/>
      <c r="BX7153" s="12"/>
      <c r="BY7153" s="12"/>
      <c r="BZ7153" s="12"/>
      <c r="CA7153" s="12"/>
      <c r="CB7153" s="12"/>
      <c r="CC7153" s="12"/>
      <c r="CD7153" s="12"/>
      <c r="CE7153" s="12"/>
      <c r="CF7153" s="12"/>
      <c r="CG7153" s="12"/>
      <c r="CH7153" s="12"/>
      <c r="CI7153" s="12"/>
      <c r="CJ7153" s="12"/>
      <c r="CK7153" s="12"/>
      <c r="CL7153" s="12"/>
      <c r="CM7153" s="12"/>
      <c r="CN7153" s="12"/>
      <c r="CO7153" s="12"/>
      <c r="CP7153" s="12"/>
      <c r="CQ7153" s="12"/>
      <c r="CR7153" s="12"/>
      <c r="CS7153" s="12"/>
      <c r="CT7153" s="12"/>
      <c r="CU7153" s="12"/>
      <c r="CV7153" s="12"/>
      <c r="CW7153" s="12"/>
      <c r="CX7153" s="12"/>
      <c r="CY7153" s="12"/>
      <c r="CZ7153" s="12"/>
      <c r="DA7153" s="12"/>
      <c r="DB7153" s="12"/>
      <c r="DC7153" s="12"/>
      <c r="DD7153" s="12"/>
      <c r="DE7153" s="12"/>
      <c r="DF7153" s="12"/>
      <c r="DG7153" s="12"/>
      <c r="DH7153" s="12"/>
      <c r="DI7153" s="12"/>
      <c r="DJ7153" s="12"/>
      <c r="DK7153" s="12"/>
      <c r="DL7153" s="12"/>
      <c r="DM7153" s="12"/>
      <c r="DN7153" s="12"/>
      <c r="DO7153" s="12"/>
      <c r="DP7153" s="12"/>
      <c r="DQ7153" s="12"/>
      <c r="DR7153" s="12"/>
      <c r="DS7153" s="12"/>
      <c r="DT7153" s="12"/>
      <c r="DU7153" s="12"/>
      <c r="DV7153" s="12"/>
      <c r="DW7153" s="12"/>
      <c r="DX7153" s="12"/>
      <c r="DY7153" s="12"/>
      <c r="DZ7153" s="12"/>
      <c r="EA7153" s="12"/>
      <c r="EB7153" s="12"/>
      <c r="EC7153" s="12"/>
      <c r="ED7153" s="12"/>
      <c r="EE7153" s="12"/>
      <c r="EF7153" s="12"/>
      <c r="EG7153" s="12"/>
      <c r="EH7153" s="12"/>
      <c r="EI7153" s="12"/>
      <c r="EJ7153" s="12"/>
      <c r="EK7153" s="12"/>
      <c r="EL7153" s="12"/>
      <c r="EM7153" s="12"/>
      <c r="EN7153" s="12"/>
      <c r="EO7153" s="12"/>
      <c r="EP7153" s="12"/>
      <c r="EQ7153" s="12"/>
      <c r="ER7153" s="12"/>
      <c r="ES7153" s="12"/>
      <c r="ET7153" s="12"/>
      <c r="EU7153" s="12"/>
      <c r="EV7153" s="12"/>
      <c r="EW7153" s="12"/>
      <c r="EX7153" s="12"/>
      <c r="EY7153" s="12"/>
      <c r="EZ7153" s="12"/>
      <c r="FA7153" s="12"/>
      <c r="FB7153" s="12"/>
      <c r="FC7153" s="12"/>
      <c r="FD7153" s="12"/>
      <c r="FE7153" s="12"/>
      <c r="FF7153" s="12"/>
      <c r="FG7153" s="12"/>
      <c r="FH7153" s="12"/>
      <c r="FI7153" s="12"/>
      <c r="FJ7153" s="12"/>
      <c r="FK7153" s="12"/>
      <c r="FL7153" s="12"/>
      <c r="FM7153" s="12"/>
      <c r="FN7153" s="12"/>
      <c r="FO7153" s="12"/>
      <c r="FP7153" s="12"/>
      <c r="FQ7153" s="12"/>
      <c r="FR7153" s="12"/>
      <c r="FS7153" s="12"/>
      <c r="FT7153" s="12"/>
      <c r="FU7153" s="12"/>
      <c r="FV7153" s="12"/>
      <c r="FW7153" s="12"/>
      <c r="FX7153" s="12"/>
      <c r="FY7153" s="12"/>
      <c r="FZ7153" s="12"/>
      <c r="GA7153" s="12"/>
      <c r="GB7153" s="12"/>
      <c r="GC7153" s="12"/>
      <c r="GD7153" s="12"/>
      <c r="GE7153" s="12"/>
      <c r="GF7153" s="12"/>
      <c r="GG7153" s="12"/>
      <c r="GH7153" s="12"/>
      <c r="GI7153" s="12"/>
      <c r="GJ7153" s="12"/>
      <c r="GK7153" s="12"/>
      <c r="GL7153" s="12"/>
      <c r="GM7153" s="12"/>
      <c r="GN7153" s="12"/>
      <c r="GO7153" s="12"/>
      <c r="GP7153" s="12"/>
      <c r="GQ7153" s="12"/>
      <c r="GR7153" s="12"/>
      <c r="GS7153" s="12"/>
      <c r="GT7153" s="12"/>
      <c r="GU7153" s="12"/>
      <c r="GV7153" s="12"/>
      <c r="GW7153" s="12"/>
      <c r="GX7153" s="12"/>
      <c r="GY7153" s="12"/>
      <c r="GZ7153" s="12"/>
      <c r="HA7153" s="12"/>
      <c r="HB7153" s="12"/>
      <c r="HC7153" s="12"/>
      <c r="HD7153" s="12"/>
      <c r="HE7153" s="12"/>
      <c r="HF7153" s="12"/>
      <c r="HG7153" s="12"/>
      <c r="HH7153" s="12"/>
      <c r="HI7153" s="12"/>
      <c r="HJ7153" s="12"/>
      <c r="HK7153" s="12"/>
      <c r="HL7153" s="12"/>
      <c r="HM7153" s="12"/>
      <c r="HN7153" s="12"/>
      <c r="HO7153" s="12"/>
      <c r="HP7153" s="12"/>
      <c r="HQ7153" s="12"/>
      <c r="HR7153" s="12"/>
      <c r="HS7153" s="12"/>
      <c r="HT7153" s="12"/>
      <c r="HU7153" s="12"/>
      <c r="HV7153" s="12"/>
      <c r="HW7153" s="12"/>
      <c r="HX7153" s="12"/>
      <c r="HY7153" s="12"/>
      <c r="HZ7153" s="12"/>
      <c r="IA7153" s="12"/>
      <c r="IB7153" s="12"/>
      <c r="IC7153" s="12"/>
      <c r="ID7153" s="12"/>
      <c r="IE7153" s="12"/>
      <c r="IF7153" s="12"/>
      <c r="IG7153" s="12"/>
      <c r="IH7153" s="12"/>
      <c r="II7153" s="12"/>
      <c r="IJ7153" s="12"/>
      <c r="IK7153" s="12"/>
      <c r="IL7153" s="12"/>
      <c r="IM7153" s="12"/>
      <c r="IN7153" s="12"/>
      <c r="IO7153" s="12"/>
      <c r="IP7153" s="12"/>
      <c r="IQ7153" s="12"/>
    </row>
    <row r="7154" spans="1:251" x14ac:dyDescent="0.25">
      <c r="A7154" s="14">
        <v>7153</v>
      </c>
      <c r="B7154" s="29" t="s">
        <v>4745</v>
      </c>
      <c r="C7154" s="14">
        <v>11509003165</v>
      </c>
      <c r="D7154" s="56">
        <v>330</v>
      </c>
      <c r="E7154" s="12"/>
      <c r="F7154" s="12"/>
      <c r="G7154" s="12"/>
      <c r="H7154" s="12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/>
      <c r="AN7154" s="12"/>
      <c r="AO7154" s="12"/>
      <c r="AP7154" s="12"/>
      <c r="AQ7154" s="12"/>
      <c r="AR7154" s="12"/>
      <c r="AS7154" s="12"/>
      <c r="AT7154" s="12"/>
      <c r="AU7154" s="12"/>
      <c r="AV7154" s="12"/>
      <c r="AW7154" s="12"/>
      <c r="AX7154" s="12"/>
      <c r="AY7154" s="12"/>
      <c r="AZ7154" s="12"/>
      <c r="BA7154" s="12"/>
      <c r="BB7154" s="12"/>
      <c r="BC7154" s="12"/>
      <c r="BD7154" s="12"/>
      <c r="BE7154" s="12"/>
      <c r="BF7154" s="12"/>
      <c r="BG7154" s="12"/>
      <c r="BH7154" s="12"/>
      <c r="BI7154" s="12"/>
      <c r="BJ7154" s="12"/>
      <c r="BK7154" s="12"/>
      <c r="BL7154" s="12"/>
      <c r="BM7154" s="12"/>
      <c r="BN7154" s="12"/>
      <c r="BO7154" s="12"/>
      <c r="BP7154" s="12"/>
      <c r="BQ7154" s="12"/>
      <c r="BR7154" s="12"/>
      <c r="BS7154" s="12"/>
      <c r="BT7154" s="12"/>
      <c r="BU7154" s="12"/>
      <c r="BV7154" s="12"/>
      <c r="BW7154" s="12"/>
      <c r="BX7154" s="12"/>
      <c r="BY7154" s="12"/>
      <c r="BZ7154" s="12"/>
      <c r="CA7154" s="12"/>
      <c r="CB7154" s="12"/>
      <c r="CC7154" s="12"/>
      <c r="CD7154" s="12"/>
      <c r="CE7154" s="12"/>
      <c r="CF7154" s="12"/>
      <c r="CG7154" s="12"/>
      <c r="CH7154" s="12"/>
      <c r="CI7154" s="12"/>
      <c r="CJ7154" s="12"/>
      <c r="CK7154" s="12"/>
      <c r="CL7154" s="12"/>
      <c r="CM7154" s="12"/>
      <c r="CN7154" s="12"/>
      <c r="CO7154" s="12"/>
      <c r="CP7154" s="12"/>
      <c r="CQ7154" s="12"/>
      <c r="CR7154" s="12"/>
      <c r="CS7154" s="12"/>
      <c r="CT7154" s="12"/>
      <c r="CU7154" s="12"/>
      <c r="CV7154" s="12"/>
      <c r="CW7154" s="12"/>
      <c r="CX7154" s="12"/>
      <c r="CY7154" s="12"/>
      <c r="CZ7154" s="12"/>
      <c r="DA7154" s="12"/>
      <c r="DB7154" s="12"/>
      <c r="DC7154" s="12"/>
      <c r="DD7154" s="12"/>
      <c r="DE7154" s="12"/>
      <c r="DF7154" s="12"/>
      <c r="DG7154" s="12"/>
      <c r="DH7154" s="12"/>
      <c r="DI7154" s="12"/>
      <c r="DJ7154" s="12"/>
      <c r="DK7154" s="12"/>
      <c r="DL7154" s="12"/>
      <c r="DM7154" s="12"/>
      <c r="DN7154" s="12"/>
      <c r="DO7154" s="12"/>
      <c r="DP7154" s="12"/>
      <c r="DQ7154" s="12"/>
      <c r="DR7154" s="12"/>
      <c r="DS7154" s="12"/>
      <c r="DT7154" s="12"/>
      <c r="DU7154" s="12"/>
      <c r="DV7154" s="12"/>
      <c r="DW7154" s="12"/>
      <c r="DX7154" s="12"/>
      <c r="DY7154" s="12"/>
      <c r="DZ7154" s="12"/>
      <c r="EA7154" s="12"/>
      <c r="EB7154" s="12"/>
      <c r="EC7154" s="12"/>
      <c r="ED7154" s="12"/>
      <c r="EE7154" s="12"/>
      <c r="EF7154" s="12"/>
      <c r="EG7154" s="12"/>
      <c r="EH7154" s="12"/>
      <c r="EI7154" s="12"/>
      <c r="EJ7154" s="12"/>
      <c r="EK7154" s="12"/>
      <c r="EL7154" s="12"/>
      <c r="EM7154" s="12"/>
      <c r="EN7154" s="12"/>
      <c r="EO7154" s="12"/>
      <c r="EP7154" s="12"/>
      <c r="EQ7154" s="12"/>
      <c r="ER7154" s="12"/>
      <c r="ES7154" s="12"/>
      <c r="ET7154" s="12"/>
      <c r="EU7154" s="12"/>
      <c r="EV7154" s="12"/>
      <c r="EW7154" s="12"/>
      <c r="EX7154" s="12"/>
      <c r="EY7154" s="12"/>
      <c r="EZ7154" s="12"/>
      <c r="FA7154" s="12"/>
      <c r="FB7154" s="12"/>
      <c r="FC7154" s="12"/>
      <c r="FD7154" s="12"/>
      <c r="FE7154" s="12"/>
      <c r="FF7154" s="12"/>
      <c r="FG7154" s="12"/>
      <c r="FH7154" s="12"/>
      <c r="FI7154" s="12"/>
      <c r="FJ7154" s="12"/>
      <c r="FK7154" s="12"/>
      <c r="FL7154" s="12"/>
      <c r="FM7154" s="12"/>
      <c r="FN7154" s="12"/>
      <c r="FO7154" s="12"/>
      <c r="FP7154" s="12"/>
      <c r="FQ7154" s="12"/>
      <c r="FR7154" s="12"/>
      <c r="FS7154" s="12"/>
      <c r="FT7154" s="12"/>
      <c r="FU7154" s="12"/>
      <c r="FV7154" s="12"/>
      <c r="FW7154" s="12"/>
      <c r="FX7154" s="12"/>
      <c r="FY7154" s="12"/>
      <c r="FZ7154" s="12"/>
      <c r="GA7154" s="12"/>
      <c r="GB7154" s="12"/>
      <c r="GC7154" s="12"/>
      <c r="GD7154" s="12"/>
      <c r="GE7154" s="12"/>
      <c r="GF7154" s="12"/>
      <c r="GG7154" s="12"/>
      <c r="GH7154" s="12"/>
      <c r="GI7154" s="12"/>
      <c r="GJ7154" s="12"/>
      <c r="GK7154" s="12"/>
      <c r="GL7154" s="12"/>
      <c r="GM7154" s="12"/>
      <c r="GN7154" s="12"/>
      <c r="GO7154" s="12"/>
      <c r="GP7154" s="12"/>
      <c r="GQ7154" s="12"/>
      <c r="GR7154" s="12"/>
      <c r="GS7154" s="12"/>
      <c r="GT7154" s="12"/>
      <c r="GU7154" s="12"/>
      <c r="GV7154" s="12"/>
      <c r="GW7154" s="12"/>
      <c r="GX7154" s="12"/>
      <c r="GY7154" s="12"/>
      <c r="GZ7154" s="12"/>
      <c r="HA7154" s="12"/>
      <c r="HB7154" s="12"/>
      <c r="HC7154" s="12"/>
      <c r="HD7154" s="12"/>
      <c r="HE7154" s="12"/>
      <c r="HF7154" s="12"/>
      <c r="HG7154" s="12"/>
      <c r="HH7154" s="12"/>
      <c r="HI7154" s="12"/>
      <c r="HJ7154" s="12"/>
      <c r="HK7154" s="12"/>
      <c r="HL7154" s="12"/>
      <c r="HM7154" s="12"/>
      <c r="HN7154" s="12"/>
      <c r="HO7154" s="12"/>
      <c r="HP7154" s="12"/>
      <c r="HQ7154" s="12"/>
      <c r="HR7154" s="12"/>
      <c r="HS7154" s="12"/>
      <c r="HT7154" s="12"/>
      <c r="HU7154" s="12"/>
      <c r="HV7154" s="12"/>
      <c r="HW7154" s="12"/>
      <c r="HX7154" s="12"/>
      <c r="HY7154" s="12"/>
      <c r="HZ7154" s="12"/>
      <c r="IA7154" s="12"/>
      <c r="IB7154" s="12"/>
      <c r="IC7154" s="12"/>
      <c r="ID7154" s="12"/>
      <c r="IE7154" s="12"/>
      <c r="IF7154" s="12"/>
      <c r="IG7154" s="12"/>
      <c r="IH7154" s="12"/>
      <c r="II7154" s="12"/>
      <c r="IJ7154" s="12"/>
      <c r="IK7154" s="12"/>
      <c r="IL7154" s="12"/>
      <c r="IM7154" s="12"/>
      <c r="IN7154" s="12"/>
      <c r="IO7154" s="12"/>
      <c r="IP7154" s="12"/>
      <c r="IQ7154" s="12"/>
    </row>
    <row r="7155" spans="1:251" x14ac:dyDescent="0.25">
      <c r="A7155" s="14">
        <v>7154</v>
      </c>
      <c r="B7155" s="29" t="s">
        <v>3599</v>
      </c>
      <c r="C7155" s="14">
        <v>10810000344</v>
      </c>
      <c r="D7155" s="56">
        <v>330</v>
      </c>
      <c r="E7155" s="12"/>
      <c r="F7155" s="12"/>
      <c r="G7155" s="12"/>
      <c r="H7155" s="12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/>
      <c r="AN7155" s="12"/>
      <c r="AO7155" s="12"/>
      <c r="AP7155" s="12"/>
      <c r="AQ7155" s="12"/>
      <c r="AR7155" s="12"/>
      <c r="AS7155" s="12"/>
      <c r="AT7155" s="12"/>
      <c r="AU7155" s="12"/>
      <c r="AV7155" s="12"/>
      <c r="AW7155" s="12"/>
      <c r="AX7155" s="12"/>
      <c r="AY7155" s="12"/>
      <c r="AZ7155" s="12"/>
      <c r="BA7155" s="12"/>
      <c r="BB7155" s="12"/>
      <c r="BC7155" s="12"/>
      <c r="BD7155" s="12"/>
      <c r="BE7155" s="12"/>
      <c r="BF7155" s="12"/>
      <c r="BG7155" s="12"/>
      <c r="BH7155" s="12"/>
      <c r="BI7155" s="12"/>
      <c r="BJ7155" s="12"/>
      <c r="BK7155" s="12"/>
      <c r="BL7155" s="12"/>
      <c r="BM7155" s="12"/>
      <c r="BN7155" s="12"/>
      <c r="BO7155" s="12"/>
      <c r="BP7155" s="12"/>
      <c r="BQ7155" s="12"/>
      <c r="BR7155" s="12"/>
      <c r="BS7155" s="12"/>
      <c r="BT7155" s="12"/>
      <c r="BU7155" s="12"/>
      <c r="BV7155" s="12"/>
      <c r="BW7155" s="12"/>
      <c r="BX7155" s="12"/>
      <c r="BY7155" s="12"/>
      <c r="BZ7155" s="12"/>
      <c r="CA7155" s="12"/>
      <c r="CB7155" s="12"/>
      <c r="CC7155" s="12"/>
      <c r="CD7155" s="12"/>
      <c r="CE7155" s="12"/>
      <c r="CF7155" s="12"/>
      <c r="CG7155" s="12"/>
      <c r="CH7155" s="12"/>
      <c r="CI7155" s="12"/>
      <c r="CJ7155" s="12"/>
      <c r="CK7155" s="12"/>
      <c r="CL7155" s="12"/>
      <c r="CM7155" s="12"/>
      <c r="CN7155" s="12"/>
      <c r="CO7155" s="12"/>
      <c r="CP7155" s="12"/>
      <c r="CQ7155" s="12"/>
      <c r="CR7155" s="12"/>
      <c r="CS7155" s="12"/>
      <c r="CT7155" s="12"/>
      <c r="CU7155" s="12"/>
      <c r="CV7155" s="12"/>
      <c r="CW7155" s="12"/>
      <c r="CX7155" s="12"/>
      <c r="CY7155" s="12"/>
      <c r="CZ7155" s="12"/>
      <c r="DA7155" s="12"/>
      <c r="DB7155" s="12"/>
      <c r="DC7155" s="12"/>
      <c r="DD7155" s="12"/>
      <c r="DE7155" s="12"/>
      <c r="DF7155" s="12"/>
      <c r="DG7155" s="12"/>
      <c r="DH7155" s="12"/>
      <c r="DI7155" s="12"/>
      <c r="DJ7155" s="12"/>
      <c r="DK7155" s="12"/>
      <c r="DL7155" s="12"/>
      <c r="DM7155" s="12"/>
      <c r="DN7155" s="12"/>
      <c r="DO7155" s="12"/>
      <c r="DP7155" s="12"/>
      <c r="DQ7155" s="12"/>
      <c r="DR7155" s="12"/>
      <c r="DS7155" s="12"/>
      <c r="DT7155" s="12"/>
      <c r="DU7155" s="12"/>
      <c r="DV7155" s="12"/>
      <c r="DW7155" s="12"/>
      <c r="DX7155" s="12"/>
      <c r="DY7155" s="12"/>
      <c r="DZ7155" s="12"/>
      <c r="EA7155" s="12"/>
      <c r="EB7155" s="12"/>
      <c r="EC7155" s="12"/>
      <c r="ED7155" s="12"/>
      <c r="EE7155" s="12"/>
      <c r="EF7155" s="12"/>
      <c r="EG7155" s="12"/>
      <c r="EH7155" s="12"/>
      <c r="EI7155" s="12"/>
      <c r="EJ7155" s="12"/>
      <c r="EK7155" s="12"/>
      <c r="EL7155" s="12"/>
      <c r="EM7155" s="12"/>
      <c r="EN7155" s="12"/>
      <c r="EO7155" s="12"/>
      <c r="EP7155" s="12"/>
      <c r="EQ7155" s="12"/>
      <c r="ER7155" s="12"/>
      <c r="ES7155" s="12"/>
      <c r="ET7155" s="12"/>
      <c r="EU7155" s="12"/>
      <c r="EV7155" s="12"/>
      <c r="EW7155" s="12"/>
      <c r="EX7155" s="12"/>
      <c r="EY7155" s="12"/>
      <c r="EZ7155" s="12"/>
      <c r="FA7155" s="12"/>
      <c r="FB7155" s="12"/>
      <c r="FC7155" s="12"/>
      <c r="FD7155" s="12"/>
      <c r="FE7155" s="12"/>
      <c r="FF7155" s="12"/>
      <c r="FG7155" s="12"/>
      <c r="FH7155" s="12"/>
      <c r="FI7155" s="12"/>
      <c r="FJ7155" s="12"/>
      <c r="FK7155" s="12"/>
      <c r="FL7155" s="12"/>
      <c r="FM7155" s="12"/>
      <c r="FN7155" s="12"/>
      <c r="FO7155" s="12"/>
      <c r="FP7155" s="12"/>
      <c r="FQ7155" s="12"/>
      <c r="FR7155" s="12"/>
      <c r="FS7155" s="12"/>
      <c r="FT7155" s="12"/>
      <c r="FU7155" s="12"/>
      <c r="FV7155" s="12"/>
      <c r="FW7155" s="12"/>
      <c r="FX7155" s="12"/>
      <c r="FY7155" s="12"/>
      <c r="FZ7155" s="12"/>
      <c r="GA7155" s="12"/>
      <c r="GB7155" s="12"/>
      <c r="GC7155" s="12"/>
      <c r="GD7155" s="12"/>
      <c r="GE7155" s="12"/>
      <c r="GF7155" s="12"/>
      <c r="GG7155" s="12"/>
      <c r="GH7155" s="12"/>
      <c r="GI7155" s="12"/>
      <c r="GJ7155" s="12"/>
      <c r="GK7155" s="12"/>
      <c r="GL7155" s="12"/>
      <c r="GM7155" s="12"/>
      <c r="GN7155" s="12"/>
      <c r="GO7155" s="12"/>
      <c r="GP7155" s="12"/>
      <c r="GQ7155" s="12"/>
      <c r="GR7155" s="12"/>
      <c r="GS7155" s="12"/>
      <c r="GT7155" s="12"/>
      <c r="GU7155" s="12"/>
      <c r="GV7155" s="12"/>
      <c r="GW7155" s="12"/>
      <c r="GX7155" s="12"/>
      <c r="GY7155" s="12"/>
      <c r="GZ7155" s="12"/>
      <c r="HA7155" s="12"/>
      <c r="HB7155" s="12"/>
      <c r="HC7155" s="12"/>
      <c r="HD7155" s="12"/>
      <c r="HE7155" s="12"/>
      <c r="HF7155" s="12"/>
      <c r="HG7155" s="12"/>
      <c r="HH7155" s="12"/>
      <c r="HI7155" s="12"/>
      <c r="HJ7155" s="12"/>
      <c r="HK7155" s="12"/>
      <c r="HL7155" s="12"/>
      <c r="HM7155" s="12"/>
      <c r="HN7155" s="12"/>
      <c r="HO7155" s="12"/>
      <c r="HP7155" s="12"/>
      <c r="HQ7155" s="12"/>
      <c r="HR7155" s="12"/>
      <c r="HS7155" s="12"/>
      <c r="HT7155" s="12"/>
      <c r="HU7155" s="12"/>
      <c r="HV7155" s="12"/>
      <c r="HW7155" s="12"/>
      <c r="HX7155" s="12"/>
      <c r="HY7155" s="12"/>
      <c r="HZ7155" s="12"/>
      <c r="IA7155" s="12"/>
      <c r="IB7155" s="12"/>
      <c r="IC7155" s="12"/>
      <c r="ID7155" s="12"/>
      <c r="IE7155" s="12"/>
      <c r="IF7155" s="12"/>
      <c r="IG7155" s="12"/>
      <c r="IH7155" s="12"/>
      <c r="II7155" s="12"/>
      <c r="IJ7155" s="12"/>
      <c r="IK7155" s="12"/>
      <c r="IL7155" s="12"/>
      <c r="IM7155" s="12"/>
      <c r="IN7155" s="12"/>
      <c r="IO7155" s="12"/>
      <c r="IP7155" s="12"/>
      <c r="IQ7155" s="12"/>
    </row>
    <row r="7156" spans="1:251" x14ac:dyDescent="0.25">
      <c r="A7156" s="14">
        <v>7155</v>
      </c>
      <c r="B7156" s="29" t="s">
        <v>3595</v>
      </c>
      <c r="C7156" s="14">
        <v>11410002568</v>
      </c>
      <c r="D7156" s="56">
        <v>5000</v>
      </c>
      <c r="E7156" s="12"/>
      <c r="F7156" s="12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/>
      <c r="AN7156" s="12"/>
      <c r="AO7156" s="12"/>
      <c r="AP7156" s="12"/>
      <c r="AQ7156" s="12"/>
      <c r="AR7156" s="12"/>
      <c r="AS7156" s="12"/>
      <c r="AT7156" s="12"/>
      <c r="AU7156" s="12"/>
      <c r="AV7156" s="12"/>
      <c r="AW7156" s="12"/>
      <c r="AX7156" s="12"/>
      <c r="AY7156" s="12"/>
      <c r="AZ7156" s="12"/>
      <c r="BA7156" s="12"/>
      <c r="BB7156" s="12"/>
      <c r="BC7156" s="12"/>
      <c r="BD7156" s="12"/>
      <c r="BE7156" s="12"/>
      <c r="BF7156" s="12"/>
      <c r="BG7156" s="12"/>
      <c r="BH7156" s="12"/>
      <c r="BI7156" s="12"/>
      <c r="BJ7156" s="12"/>
      <c r="BK7156" s="12"/>
      <c r="BL7156" s="12"/>
      <c r="BM7156" s="12"/>
      <c r="BN7156" s="12"/>
      <c r="BO7156" s="12"/>
      <c r="BP7156" s="12"/>
      <c r="BQ7156" s="12"/>
      <c r="BR7156" s="12"/>
      <c r="BS7156" s="12"/>
      <c r="BT7156" s="12"/>
      <c r="BU7156" s="12"/>
      <c r="BV7156" s="12"/>
      <c r="BW7156" s="12"/>
      <c r="BX7156" s="12"/>
      <c r="BY7156" s="12"/>
      <c r="BZ7156" s="12"/>
      <c r="CA7156" s="12"/>
      <c r="CB7156" s="12"/>
      <c r="CC7156" s="12"/>
      <c r="CD7156" s="12"/>
      <c r="CE7156" s="12"/>
      <c r="CF7156" s="12"/>
      <c r="CG7156" s="12"/>
      <c r="CH7156" s="12"/>
      <c r="CI7156" s="12"/>
      <c r="CJ7156" s="12"/>
      <c r="CK7156" s="12"/>
      <c r="CL7156" s="12"/>
      <c r="CM7156" s="12"/>
      <c r="CN7156" s="12"/>
      <c r="CO7156" s="12"/>
      <c r="CP7156" s="12"/>
      <c r="CQ7156" s="12"/>
      <c r="CR7156" s="12"/>
      <c r="CS7156" s="12"/>
      <c r="CT7156" s="12"/>
      <c r="CU7156" s="12"/>
      <c r="CV7156" s="12"/>
      <c r="CW7156" s="12"/>
      <c r="CX7156" s="12"/>
      <c r="CY7156" s="12"/>
      <c r="CZ7156" s="12"/>
      <c r="DA7156" s="12"/>
      <c r="DB7156" s="12"/>
      <c r="DC7156" s="12"/>
      <c r="DD7156" s="12"/>
      <c r="DE7156" s="12"/>
      <c r="DF7156" s="12"/>
      <c r="DG7156" s="12"/>
      <c r="DH7156" s="12"/>
      <c r="DI7156" s="12"/>
      <c r="DJ7156" s="12"/>
      <c r="DK7156" s="12"/>
      <c r="DL7156" s="12"/>
      <c r="DM7156" s="12"/>
      <c r="DN7156" s="12"/>
      <c r="DO7156" s="12"/>
      <c r="DP7156" s="12"/>
      <c r="DQ7156" s="12"/>
      <c r="DR7156" s="12"/>
      <c r="DS7156" s="12"/>
      <c r="DT7156" s="12"/>
      <c r="DU7156" s="12"/>
      <c r="DV7156" s="12"/>
      <c r="DW7156" s="12"/>
      <c r="DX7156" s="12"/>
      <c r="DY7156" s="12"/>
      <c r="DZ7156" s="12"/>
      <c r="EA7156" s="12"/>
      <c r="EB7156" s="12"/>
      <c r="EC7156" s="12"/>
      <c r="ED7156" s="12"/>
      <c r="EE7156" s="12"/>
      <c r="EF7156" s="12"/>
      <c r="EG7156" s="12"/>
      <c r="EH7156" s="12"/>
      <c r="EI7156" s="12"/>
      <c r="EJ7156" s="12"/>
      <c r="EK7156" s="12"/>
      <c r="EL7156" s="12"/>
      <c r="EM7156" s="12"/>
      <c r="EN7156" s="12"/>
      <c r="EO7156" s="12"/>
      <c r="EP7156" s="12"/>
      <c r="EQ7156" s="12"/>
      <c r="ER7156" s="12"/>
      <c r="ES7156" s="12"/>
      <c r="ET7156" s="12"/>
      <c r="EU7156" s="12"/>
      <c r="EV7156" s="12"/>
      <c r="EW7156" s="12"/>
      <c r="EX7156" s="12"/>
      <c r="EY7156" s="12"/>
      <c r="EZ7156" s="12"/>
      <c r="FA7156" s="12"/>
      <c r="FB7156" s="12"/>
      <c r="FC7156" s="12"/>
      <c r="FD7156" s="12"/>
      <c r="FE7156" s="12"/>
      <c r="FF7156" s="12"/>
      <c r="FG7156" s="12"/>
      <c r="FH7156" s="12"/>
      <c r="FI7156" s="12"/>
      <c r="FJ7156" s="12"/>
      <c r="FK7156" s="12"/>
      <c r="FL7156" s="12"/>
      <c r="FM7156" s="12"/>
      <c r="FN7156" s="12"/>
      <c r="FO7156" s="12"/>
      <c r="FP7156" s="12"/>
      <c r="FQ7156" s="12"/>
      <c r="FR7156" s="12"/>
      <c r="FS7156" s="12"/>
      <c r="FT7156" s="12"/>
      <c r="FU7156" s="12"/>
      <c r="FV7156" s="12"/>
      <c r="FW7156" s="12"/>
      <c r="FX7156" s="12"/>
      <c r="FY7156" s="12"/>
      <c r="FZ7156" s="12"/>
      <c r="GA7156" s="12"/>
      <c r="GB7156" s="12"/>
      <c r="GC7156" s="12"/>
      <c r="GD7156" s="12"/>
      <c r="GE7156" s="12"/>
      <c r="GF7156" s="12"/>
      <c r="GG7156" s="12"/>
      <c r="GH7156" s="12"/>
      <c r="GI7156" s="12"/>
      <c r="GJ7156" s="12"/>
      <c r="GK7156" s="12"/>
      <c r="GL7156" s="12"/>
      <c r="GM7156" s="12"/>
      <c r="GN7156" s="12"/>
      <c r="GO7156" s="12"/>
      <c r="GP7156" s="12"/>
      <c r="GQ7156" s="12"/>
      <c r="GR7156" s="12"/>
      <c r="GS7156" s="12"/>
      <c r="GT7156" s="12"/>
      <c r="GU7156" s="12"/>
      <c r="GV7156" s="12"/>
      <c r="GW7156" s="12"/>
      <c r="GX7156" s="12"/>
      <c r="GY7156" s="12"/>
      <c r="GZ7156" s="12"/>
      <c r="HA7156" s="12"/>
      <c r="HB7156" s="12"/>
      <c r="HC7156" s="12"/>
      <c r="HD7156" s="12"/>
      <c r="HE7156" s="12"/>
      <c r="HF7156" s="12"/>
      <c r="HG7156" s="12"/>
      <c r="HH7156" s="12"/>
      <c r="HI7156" s="12"/>
      <c r="HJ7156" s="12"/>
      <c r="HK7156" s="12"/>
      <c r="HL7156" s="12"/>
      <c r="HM7156" s="12"/>
      <c r="HN7156" s="12"/>
      <c r="HO7156" s="12"/>
      <c r="HP7156" s="12"/>
      <c r="HQ7156" s="12"/>
      <c r="HR7156" s="12"/>
      <c r="HS7156" s="12"/>
      <c r="HT7156" s="12"/>
      <c r="HU7156" s="12"/>
      <c r="HV7156" s="12"/>
      <c r="HW7156" s="12"/>
      <c r="HX7156" s="12"/>
      <c r="HY7156" s="12"/>
      <c r="HZ7156" s="12"/>
      <c r="IA7156" s="12"/>
      <c r="IB7156" s="12"/>
      <c r="IC7156" s="12"/>
      <c r="ID7156" s="12"/>
      <c r="IE7156" s="12"/>
      <c r="IF7156" s="12"/>
      <c r="IG7156" s="12"/>
      <c r="IH7156" s="12"/>
      <c r="II7156" s="12"/>
      <c r="IJ7156" s="12"/>
      <c r="IK7156" s="12"/>
      <c r="IL7156" s="12"/>
      <c r="IM7156" s="12"/>
      <c r="IN7156" s="12"/>
      <c r="IO7156" s="12"/>
      <c r="IP7156" s="12"/>
      <c r="IQ7156" s="12"/>
    </row>
    <row r="7157" spans="1:251" x14ac:dyDescent="0.25">
      <c r="A7157" s="14">
        <v>7156</v>
      </c>
      <c r="B7157" s="29" t="s">
        <v>4350</v>
      </c>
      <c r="C7157" s="14">
        <v>10204000994</v>
      </c>
      <c r="D7157" s="56">
        <v>510</v>
      </c>
      <c r="E7157" s="12"/>
      <c r="F7157" s="12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/>
      <c r="AN7157" s="12"/>
      <c r="AO7157" s="12"/>
      <c r="AP7157" s="12"/>
      <c r="AQ7157" s="12"/>
      <c r="AR7157" s="12"/>
      <c r="AS7157" s="12"/>
      <c r="AT7157" s="12"/>
      <c r="AU7157" s="12"/>
      <c r="AV7157" s="12"/>
      <c r="AW7157" s="12"/>
      <c r="AX7157" s="12"/>
      <c r="AY7157" s="12"/>
      <c r="AZ7157" s="12"/>
      <c r="BA7157" s="12"/>
      <c r="BB7157" s="12"/>
      <c r="BC7157" s="12"/>
      <c r="BD7157" s="12"/>
      <c r="BE7157" s="12"/>
      <c r="BF7157" s="12"/>
      <c r="BG7157" s="12"/>
      <c r="BH7157" s="12"/>
      <c r="BI7157" s="12"/>
      <c r="BJ7157" s="12"/>
      <c r="BK7157" s="12"/>
      <c r="BL7157" s="12"/>
      <c r="BM7157" s="12"/>
      <c r="BN7157" s="12"/>
      <c r="BO7157" s="12"/>
      <c r="BP7157" s="12"/>
      <c r="BQ7157" s="12"/>
      <c r="BR7157" s="12"/>
      <c r="BS7157" s="12"/>
      <c r="BT7157" s="12"/>
      <c r="BU7157" s="12"/>
      <c r="BV7157" s="12"/>
      <c r="BW7157" s="12"/>
      <c r="BX7157" s="12"/>
      <c r="BY7157" s="12"/>
      <c r="BZ7157" s="12"/>
      <c r="CA7157" s="12"/>
      <c r="CB7157" s="12"/>
      <c r="CC7157" s="12"/>
      <c r="CD7157" s="12"/>
      <c r="CE7157" s="12"/>
      <c r="CF7157" s="12"/>
      <c r="CG7157" s="12"/>
      <c r="CH7157" s="12"/>
      <c r="CI7157" s="12"/>
      <c r="CJ7157" s="12"/>
      <c r="CK7157" s="12"/>
      <c r="CL7157" s="12"/>
      <c r="CM7157" s="12"/>
      <c r="CN7157" s="12"/>
      <c r="CO7157" s="12"/>
      <c r="CP7157" s="12"/>
      <c r="CQ7157" s="12"/>
      <c r="CR7157" s="12"/>
      <c r="CS7157" s="12"/>
      <c r="CT7157" s="12"/>
      <c r="CU7157" s="12"/>
      <c r="CV7157" s="12"/>
      <c r="CW7157" s="12"/>
      <c r="CX7157" s="12"/>
      <c r="CY7157" s="12"/>
      <c r="CZ7157" s="12"/>
      <c r="DA7157" s="12"/>
      <c r="DB7157" s="12"/>
      <c r="DC7157" s="12"/>
      <c r="DD7157" s="12"/>
      <c r="DE7157" s="12"/>
      <c r="DF7157" s="12"/>
      <c r="DG7157" s="12"/>
      <c r="DH7157" s="12"/>
      <c r="DI7157" s="12"/>
      <c r="DJ7157" s="12"/>
      <c r="DK7157" s="12"/>
      <c r="DL7157" s="12"/>
      <c r="DM7157" s="12"/>
      <c r="DN7157" s="12"/>
      <c r="DO7157" s="12"/>
      <c r="DP7157" s="12"/>
      <c r="DQ7157" s="12"/>
      <c r="DR7157" s="12"/>
      <c r="DS7157" s="12"/>
      <c r="DT7157" s="12"/>
      <c r="DU7157" s="12"/>
      <c r="DV7157" s="12"/>
      <c r="DW7157" s="12"/>
      <c r="DX7157" s="12"/>
      <c r="DY7157" s="12"/>
      <c r="DZ7157" s="12"/>
      <c r="EA7157" s="12"/>
      <c r="EB7157" s="12"/>
      <c r="EC7157" s="12"/>
      <c r="ED7157" s="12"/>
      <c r="EE7157" s="12"/>
      <c r="EF7157" s="12"/>
      <c r="EG7157" s="12"/>
      <c r="EH7157" s="12"/>
      <c r="EI7157" s="12"/>
      <c r="EJ7157" s="12"/>
      <c r="EK7157" s="12"/>
      <c r="EL7157" s="12"/>
      <c r="EM7157" s="12"/>
      <c r="EN7157" s="12"/>
      <c r="EO7157" s="12"/>
      <c r="EP7157" s="12"/>
      <c r="EQ7157" s="12"/>
      <c r="ER7157" s="12"/>
      <c r="ES7157" s="12"/>
      <c r="ET7157" s="12"/>
      <c r="EU7157" s="12"/>
      <c r="EV7157" s="12"/>
      <c r="EW7157" s="12"/>
      <c r="EX7157" s="12"/>
      <c r="EY7157" s="12"/>
      <c r="EZ7157" s="12"/>
      <c r="FA7157" s="12"/>
      <c r="FB7157" s="12"/>
      <c r="FC7157" s="12"/>
      <c r="FD7157" s="12"/>
      <c r="FE7157" s="12"/>
      <c r="FF7157" s="12"/>
      <c r="FG7157" s="12"/>
      <c r="FH7157" s="12"/>
      <c r="FI7157" s="12"/>
      <c r="FJ7157" s="12"/>
      <c r="FK7157" s="12"/>
      <c r="FL7157" s="12"/>
      <c r="FM7157" s="12"/>
      <c r="FN7157" s="12"/>
      <c r="FO7157" s="12"/>
      <c r="FP7157" s="12"/>
      <c r="FQ7157" s="12"/>
      <c r="FR7157" s="12"/>
      <c r="FS7157" s="12"/>
      <c r="FT7157" s="12"/>
      <c r="FU7157" s="12"/>
      <c r="FV7157" s="12"/>
      <c r="FW7157" s="12"/>
      <c r="FX7157" s="12"/>
      <c r="FY7157" s="12"/>
      <c r="FZ7157" s="12"/>
      <c r="GA7157" s="12"/>
      <c r="GB7157" s="12"/>
      <c r="GC7157" s="12"/>
      <c r="GD7157" s="12"/>
      <c r="GE7157" s="12"/>
      <c r="GF7157" s="12"/>
      <c r="GG7157" s="12"/>
      <c r="GH7157" s="12"/>
      <c r="GI7157" s="12"/>
      <c r="GJ7157" s="12"/>
      <c r="GK7157" s="12"/>
      <c r="GL7157" s="12"/>
      <c r="GM7157" s="12"/>
      <c r="GN7157" s="12"/>
      <c r="GO7157" s="12"/>
      <c r="GP7157" s="12"/>
      <c r="GQ7157" s="12"/>
      <c r="GR7157" s="12"/>
      <c r="GS7157" s="12"/>
      <c r="GT7157" s="12"/>
      <c r="GU7157" s="12"/>
      <c r="GV7157" s="12"/>
      <c r="GW7157" s="12"/>
      <c r="GX7157" s="12"/>
      <c r="GY7157" s="12"/>
      <c r="GZ7157" s="12"/>
      <c r="HA7157" s="12"/>
      <c r="HB7157" s="12"/>
      <c r="HC7157" s="12"/>
      <c r="HD7157" s="12"/>
      <c r="HE7157" s="12"/>
      <c r="HF7157" s="12"/>
      <c r="HG7157" s="12"/>
      <c r="HH7157" s="12"/>
      <c r="HI7157" s="12"/>
      <c r="HJ7157" s="12"/>
      <c r="HK7157" s="12"/>
      <c r="HL7157" s="12"/>
      <c r="HM7157" s="12"/>
      <c r="HN7157" s="12"/>
      <c r="HO7157" s="12"/>
      <c r="HP7157" s="12"/>
      <c r="HQ7157" s="12"/>
      <c r="HR7157" s="12"/>
      <c r="HS7157" s="12"/>
      <c r="HT7157" s="12"/>
      <c r="HU7157" s="12"/>
      <c r="HV7157" s="12"/>
      <c r="HW7157" s="12"/>
      <c r="HX7157" s="12"/>
      <c r="HY7157" s="12"/>
      <c r="HZ7157" s="12"/>
      <c r="IA7157" s="12"/>
      <c r="IB7157" s="12"/>
      <c r="IC7157" s="12"/>
      <c r="ID7157" s="12"/>
      <c r="IE7157" s="12"/>
      <c r="IF7157" s="12"/>
      <c r="IG7157" s="12"/>
      <c r="IH7157" s="12"/>
      <c r="II7157" s="12"/>
      <c r="IJ7157" s="12"/>
      <c r="IK7157" s="12"/>
      <c r="IL7157" s="12"/>
      <c r="IM7157" s="12"/>
      <c r="IN7157" s="12"/>
      <c r="IO7157" s="12"/>
      <c r="IP7157" s="12"/>
      <c r="IQ7157" s="12"/>
    </row>
    <row r="7158" spans="1:251" x14ac:dyDescent="0.25">
      <c r="A7158" s="14">
        <v>7157</v>
      </c>
      <c r="B7158" s="29" t="s">
        <v>3596</v>
      </c>
      <c r="C7158" s="14">
        <v>10811000063</v>
      </c>
      <c r="D7158" s="56">
        <v>340</v>
      </c>
      <c r="E7158" s="12"/>
      <c r="F7158" s="12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/>
      <c r="AN7158" s="12"/>
      <c r="AO7158" s="12"/>
      <c r="AP7158" s="12"/>
      <c r="AQ7158" s="12"/>
      <c r="AR7158" s="12"/>
      <c r="AS7158" s="12"/>
      <c r="AT7158" s="12"/>
      <c r="AU7158" s="12"/>
      <c r="AV7158" s="12"/>
      <c r="AW7158" s="12"/>
      <c r="AX7158" s="12"/>
      <c r="AY7158" s="12"/>
      <c r="AZ7158" s="12"/>
      <c r="BA7158" s="12"/>
      <c r="BB7158" s="12"/>
      <c r="BC7158" s="12"/>
      <c r="BD7158" s="12"/>
      <c r="BE7158" s="12"/>
      <c r="BF7158" s="12"/>
      <c r="BG7158" s="12"/>
      <c r="BH7158" s="12"/>
      <c r="BI7158" s="12"/>
      <c r="BJ7158" s="12"/>
      <c r="BK7158" s="12"/>
      <c r="BL7158" s="12"/>
      <c r="BM7158" s="12"/>
      <c r="BN7158" s="12"/>
      <c r="BO7158" s="12"/>
      <c r="BP7158" s="12"/>
      <c r="BQ7158" s="12"/>
      <c r="BR7158" s="12"/>
      <c r="BS7158" s="12"/>
      <c r="BT7158" s="12"/>
      <c r="BU7158" s="12"/>
      <c r="BV7158" s="12"/>
      <c r="BW7158" s="12"/>
      <c r="BX7158" s="12"/>
      <c r="BY7158" s="12"/>
      <c r="BZ7158" s="12"/>
      <c r="CA7158" s="12"/>
      <c r="CB7158" s="12"/>
      <c r="CC7158" s="12"/>
      <c r="CD7158" s="12"/>
      <c r="CE7158" s="12"/>
      <c r="CF7158" s="12"/>
      <c r="CG7158" s="12"/>
      <c r="CH7158" s="12"/>
      <c r="CI7158" s="12"/>
      <c r="CJ7158" s="12"/>
      <c r="CK7158" s="12"/>
      <c r="CL7158" s="12"/>
      <c r="CM7158" s="12"/>
      <c r="CN7158" s="12"/>
      <c r="CO7158" s="12"/>
      <c r="CP7158" s="12"/>
      <c r="CQ7158" s="12"/>
      <c r="CR7158" s="12"/>
      <c r="CS7158" s="12"/>
      <c r="CT7158" s="12"/>
      <c r="CU7158" s="12"/>
      <c r="CV7158" s="12"/>
      <c r="CW7158" s="12"/>
      <c r="CX7158" s="12"/>
      <c r="CY7158" s="12"/>
      <c r="CZ7158" s="12"/>
      <c r="DA7158" s="12"/>
      <c r="DB7158" s="12"/>
      <c r="DC7158" s="12"/>
      <c r="DD7158" s="12"/>
      <c r="DE7158" s="12"/>
      <c r="DF7158" s="12"/>
      <c r="DG7158" s="12"/>
      <c r="DH7158" s="12"/>
      <c r="DI7158" s="12"/>
      <c r="DJ7158" s="12"/>
      <c r="DK7158" s="12"/>
      <c r="DL7158" s="12"/>
      <c r="DM7158" s="12"/>
      <c r="DN7158" s="12"/>
      <c r="DO7158" s="12"/>
      <c r="DP7158" s="12"/>
      <c r="DQ7158" s="12"/>
      <c r="DR7158" s="12"/>
      <c r="DS7158" s="12"/>
      <c r="DT7158" s="12"/>
      <c r="DU7158" s="12"/>
      <c r="DV7158" s="12"/>
      <c r="DW7158" s="12"/>
      <c r="DX7158" s="12"/>
      <c r="DY7158" s="12"/>
      <c r="DZ7158" s="12"/>
      <c r="EA7158" s="12"/>
      <c r="EB7158" s="12"/>
      <c r="EC7158" s="12"/>
      <c r="ED7158" s="12"/>
      <c r="EE7158" s="12"/>
      <c r="EF7158" s="12"/>
      <c r="EG7158" s="12"/>
      <c r="EH7158" s="12"/>
      <c r="EI7158" s="12"/>
      <c r="EJ7158" s="12"/>
      <c r="EK7158" s="12"/>
      <c r="EL7158" s="12"/>
      <c r="EM7158" s="12"/>
      <c r="EN7158" s="12"/>
      <c r="EO7158" s="12"/>
      <c r="EP7158" s="12"/>
      <c r="EQ7158" s="12"/>
      <c r="ER7158" s="12"/>
      <c r="ES7158" s="12"/>
      <c r="ET7158" s="12"/>
      <c r="EU7158" s="12"/>
      <c r="EV7158" s="12"/>
      <c r="EW7158" s="12"/>
      <c r="EX7158" s="12"/>
      <c r="EY7158" s="12"/>
      <c r="EZ7158" s="12"/>
      <c r="FA7158" s="12"/>
      <c r="FB7158" s="12"/>
      <c r="FC7158" s="12"/>
      <c r="FD7158" s="12"/>
      <c r="FE7158" s="12"/>
      <c r="FF7158" s="12"/>
      <c r="FG7158" s="12"/>
      <c r="FH7158" s="12"/>
      <c r="FI7158" s="12"/>
      <c r="FJ7158" s="12"/>
      <c r="FK7158" s="12"/>
      <c r="FL7158" s="12"/>
      <c r="FM7158" s="12"/>
      <c r="FN7158" s="12"/>
      <c r="FO7158" s="12"/>
      <c r="FP7158" s="12"/>
      <c r="FQ7158" s="12"/>
      <c r="FR7158" s="12"/>
      <c r="FS7158" s="12"/>
      <c r="FT7158" s="12"/>
      <c r="FU7158" s="12"/>
      <c r="FV7158" s="12"/>
      <c r="FW7158" s="12"/>
      <c r="FX7158" s="12"/>
      <c r="FY7158" s="12"/>
      <c r="FZ7158" s="12"/>
      <c r="GA7158" s="12"/>
      <c r="GB7158" s="12"/>
      <c r="GC7158" s="12"/>
      <c r="GD7158" s="12"/>
      <c r="GE7158" s="12"/>
      <c r="GF7158" s="12"/>
      <c r="GG7158" s="12"/>
      <c r="GH7158" s="12"/>
      <c r="GI7158" s="12"/>
      <c r="GJ7158" s="12"/>
      <c r="GK7158" s="12"/>
      <c r="GL7158" s="12"/>
      <c r="GM7158" s="12"/>
      <c r="GN7158" s="12"/>
      <c r="GO7158" s="12"/>
      <c r="GP7158" s="12"/>
      <c r="GQ7158" s="12"/>
      <c r="GR7158" s="12"/>
      <c r="GS7158" s="12"/>
      <c r="GT7158" s="12"/>
      <c r="GU7158" s="12"/>
      <c r="GV7158" s="12"/>
      <c r="GW7158" s="12"/>
      <c r="GX7158" s="12"/>
      <c r="GY7158" s="12"/>
      <c r="GZ7158" s="12"/>
      <c r="HA7158" s="12"/>
      <c r="HB7158" s="12"/>
      <c r="HC7158" s="12"/>
      <c r="HD7158" s="12"/>
      <c r="HE7158" s="12"/>
      <c r="HF7158" s="12"/>
      <c r="HG7158" s="12"/>
      <c r="HH7158" s="12"/>
      <c r="HI7158" s="12"/>
      <c r="HJ7158" s="12"/>
      <c r="HK7158" s="12"/>
      <c r="HL7158" s="12"/>
      <c r="HM7158" s="12"/>
      <c r="HN7158" s="12"/>
      <c r="HO7158" s="12"/>
      <c r="HP7158" s="12"/>
      <c r="HQ7158" s="12"/>
      <c r="HR7158" s="12"/>
      <c r="HS7158" s="12"/>
      <c r="HT7158" s="12"/>
      <c r="HU7158" s="12"/>
      <c r="HV7158" s="12"/>
      <c r="HW7158" s="12"/>
      <c r="HX7158" s="12"/>
      <c r="HY7158" s="12"/>
      <c r="HZ7158" s="12"/>
      <c r="IA7158" s="12"/>
      <c r="IB7158" s="12"/>
      <c r="IC7158" s="12"/>
      <c r="ID7158" s="12"/>
      <c r="IE7158" s="12"/>
      <c r="IF7158" s="12"/>
      <c r="IG7158" s="12"/>
      <c r="IH7158" s="12"/>
      <c r="II7158" s="12"/>
      <c r="IJ7158" s="12"/>
      <c r="IK7158" s="12"/>
      <c r="IL7158" s="12"/>
      <c r="IM7158" s="12"/>
      <c r="IN7158" s="12"/>
      <c r="IO7158" s="12"/>
      <c r="IP7158" s="12"/>
      <c r="IQ7158" s="12"/>
    </row>
    <row r="7159" spans="1:251" x14ac:dyDescent="0.25">
      <c r="A7159" s="14">
        <v>7158</v>
      </c>
      <c r="B7159" s="29" t="s">
        <v>1668</v>
      </c>
      <c r="C7159" s="14">
        <v>10811000064</v>
      </c>
      <c r="D7159" s="56">
        <v>340</v>
      </c>
      <c r="E7159" s="12"/>
      <c r="F7159" s="12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/>
      <c r="AN7159" s="12"/>
      <c r="AO7159" s="12"/>
      <c r="AP7159" s="12"/>
      <c r="AQ7159" s="12"/>
      <c r="AR7159" s="12"/>
      <c r="AS7159" s="12"/>
      <c r="AT7159" s="12"/>
      <c r="AU7159" s="12"/>
      <c r="AV7159" s="12"/>
      <c r="AW7159" s="12"/>
      <c r="AX7159" s="12"/>
      <c r="AY7159" s="12"/>
      <c r="AZ7159" s="12"/>
      <c r="BA7159" s="12"/>
      <c r="BB7159" s="12"/>
      <c r="BC7159" s="12"/>
      <c r="BD7159" s="12"/>
      <c r="BE7159" s="12"/>
      <c r="BF7159" s="12"/>
      <c r="BG7159" s="12"/>
      <c r="BH7159" s="12"/>
      <c r="BI7159" s="12"/>
      <c r="BJ7159" s="12"/>
      <c r="BK7159" s="12"/>
      <c r="BL7159" s="12"/>
      <c r="BM7159" s="12"/>
      <c r="BN7159" s="12"/>
      <c r="BO7159" s="12"/>
      <c r="BP7159" s="12"/>
      <c r="BQ7159" s="12"/>
      <c r="BR7159" s="12"/>
      <c r="BS7159" s="12"/>
      <c r="BT7159" s="12"/>
      <c r="BU7159" s="12"/>
      <c r="BV7159" s="12"/>
      <c r="BW7159" s="12"/>
      <c r="BX7159" s="12"/>
      <c r="BY7159" s="12"/>
      <c r="BZ7159" s="12"/>
      <c r="CA7159" s="12"/>
      <c r="CB7159" s="12"/>
      <c r="CC7159" s="12"/>
      <c r="CD7159" s="12"/>
      <c r="CE7159" s="12"/>
      <c r="CF7159" s="12"/>
      <c r="CG7159" s="12"/>
      <c r="CH7159" s="12"/>
      <c r="CI7159" s="12"/>
      <c r="CJ7159" s="12"/>
      <c r="CK7159" s="12"/>
      <c r="CL7159" s="12"/>
      <c r="CM7159" s="12"/>
      <c r="CN7159" s="12"/>
      <c r="CO7159" s="12"/>
      <c r="CP7159" s="12"/>
      <c r="CQ7159" s="12"/>
      <c r="CR7159" s="12"/>
      <c r="CS7159" s="12"/>
      <c r="CT7159" s="12"/>
      <c r="CU7159" s="12"/>
      <c r="CV7159" s="12"/>
      <c r="CW7159" s="12"/>
      <c r="CX7159" s="12"/>
      <c r="CY7159" s="12"/>
      <c r="CZ7159" s="12"/>
      <c r="DA7159" s="12"/>
      <c r="DB7159" s="12"/>
      <c r="DC7159" s="12"/>
      <c r="DD7159" s="12"/>
      <c r="DE7159" s="12"/>
      <c r="DF7159" s="12"/>
      <c r="DG7159" s="12"/>
      <c r="DH7159" s="12"/>
      <c r="DI7159" s="12"/>
      <c r="DJ7159" s="12"/>
      <c r="DK7159" s="12"/>
      <c r="DL7159" s="12"/>
      <c r="DM7159" s="12"/>
      <c r="DN7159" s="12"/>
      <c r="DO7159" s="12"/>
      <c r="DP7159" s="12"/>
      <c r="DQ7159" s="12"/>
      <c r="DR7159" s="12"/>
      <c r="DS7159" s="12"/>
      <c r="DT7159" s="12"/>
      <c r="DU7159" s="12"/>
      <c r="DV7159" s="12"/>
      <c r="DW7159" s="12"/>
      <c r="DX7159" s="12"/>
      <c r="DY7159" s="12"/>
      <c r="DZ7159" s="12"/>
      <c r="EA7159" s="12"/>
      <c r="EB7159" s="12"/>
      <c r="EC7159" s="12"/>
      <c r="ED7159" s="12"/>
      <c r="EE7159" s="12"/>
      <c r="EF7159" s="12"/>
      <c r="EG7159" s="12"/>
      <c r="EH7159" s="12"/>
      <c r="EI7159" s="12"/>
      <c r="EJ7159" s="12"/>
      <c r="EK7159" s="12"/>
      <c r="EL7159" s="12"/>
      <c r="EM7159" s="12"/>
      <c r="EN7159" s="12"/>
      <c r="EO7159" s="12"/>
      <c r="EP7159" s="12"/>
      <c r="EQ7159" s="12"/>
      <c r="ER7159" s="12"/>
      <c r="ES7159" s="12"/>
      <c r="ET7159" s="12"/>
      <c r="EU7159" s="12"/>
      <c r="EV7159" s="12"/>
      <c r="EW7159" s="12"/>
      <c r="EX7159" s="12"/>
      <c r="EY7159" s="12"/>
      <c r="EZ7159" s="12"/>
      <c r="FA7159" s="12"/>
      <c r="FB7159" s="12"/>
      <c r="FC7159" s="12"/>
      <c r="FD7159" s="12"/>
      <c r="FE7159" s="12"/>
      <c r="FF7159" s="12"/>
      <c r="FG7159" s="12"/>
      <c r="FH7159" s="12"/>
      <c r="FI7159" s="12"/>
      <c r="FJ7159" s="12"/>
      <c r="FK7159" s="12"/>
      <c r="FL7159" s="12"/>
      <c r="FM7159" s="12"/>
      <c r="FN7159" s="12"/>
      <c r="FO7159" s="12"/>
      <c r="FP7159" s="12"/>
      <c r="FQ7159" s="12"/>
      <c r="FR7159" s="12"/>
      <c r="FS7159" s="12"/>
      <c r="FT7159" s="12"/>
      <c r="FU7159" s="12"/>
      <c r="FV7159" s="12"/>
      <c r="FW7159" s="12"/>
      <c r="FX7159" s="12"/>
      <c r="FY7159" s="12"/>
      <c r="FZ7159" s="12"/>
      <c r="GA7159" s="12"/>
      <c r="GB7159" s="12"/>
      <c r="GC7159" s="12"/>
      <c r="GD7159" s="12"/>
      <c r="GE7159" s="12"/>
      <c r="GF7159" s="12"/>
      <c r="GG7159" s="12"/>
      <c r="GH7159" s="12"/>
      <c r="GI7159" s="12"/>
      <c r="GJ7159" s="12"/>
      <c r="GK7159" s="12"/>
      <c r="GL7159" s="12"/>
      <c r="GM7159" s="12"/>
      <c r="GN7159" s="12"/>
      <c r="GO7159" s="12"/>
      <c r="GP7159" s="12"/>
      <c r="GQ7159" s="12"/>
      <c r="GR7159" s="12"/>
      <c r="GS7159" s="12"/>
      <c r="GT7159" s="12"/>
      <c r="GU7159" s="12"/>
      <c r="GV7159" s="12"/>
      <c r="GW7159" s="12"/>
      <c r="GX7159" s="12"/>
      <c r="GY7159" s="12"/>
      <c r="GZ7159" s="12"/>
      <c r="HA7159" s="12"/>
      <c r="HB7159" s="12"/>
      <c r="HC7159" s="12"/>
      <c r="HD7159" s="12"/>
      <c r="HE7159" s="12"/>
      <c r="HF7159" s="12"/>
      <c r="HG7159" s="12"/>
      <c r="HH7159" s="12"/>
      <c r="HI7159" s="12"/>
      <c r="HJ7159" s="12"/>
      <c r="HK7159" s="12"/>
      <c r="HL7159" s="12"/>
      <c r="HM7159" s="12"/>
      <c r="HN7159" s="12"/>
      <c r="HO7159" s="12"/>
      <c r="HP7159" s="12"/>
      <c r="HQ7159" s="12"/>
      <c r="HR7159" s="12"/>
      <c r="HS7159" s="12"/>
      <c r="HT7159" s="12"/>
      <c r="HU7159" s="12"/>
      <c r="HV7159" s="12"/>
      <c r="HW7159" s="12"/>
      <c r="HX7159" s="12"/>
      <c r="HY7159" s="12"/>
      <c r="HZ7159" s="12"/>
      <c r="IA7159" s="12"/>
      <c r="IB7159" s="12"/>
      <c r="IC7159" s="12"/>
      <c r="ID7159" s="12"/>
      <c r="IE7159" s="12"/>
      <c r="IF7159" s="12"/>
      <c r="IG7159" s="12"/>
      <c r="IH7159" s="12"/>
      <c r="II7159" s="12"/>
      <c r="IJ7159" s="12"/>
      <c r="IK7159" s="12"/>
      <c r="IL7159" s="12"/>
      <c r="IM7159" s="12"/>
      <c r="IN7159" s="12"/>
      <c r="IO7159" s="12"/>
      <c r="IP7159" s="12"/>
      <c r="IQ7159" s="12"/>
    </row>
    <row r="7160" spans="1:251" x14ac:dyDescent="0.25">
      <c r="A7160" s="14">
        <v>7159</v>
      </c>
      <c r="B7160" s="29" t="s">
        <v>3597</v>
      </c>
      <c r="C7160" s="14">
        <v>11410003850</v>
      </c>
      <c r="D7160" s="56">
        <v>340</v>
      </c>
      <c r="E7160" s="12"/>
      <c r="F7160" s="12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/>
      <c r="AN7160" s="12"/>
      <c r="AO7160" s="12"/>
      <c r="AP7160" s="12"/>
      <c r="AQ7160" s="12"/>
      <c r="AR7160" s="12"/>
      <c r="AS7160" s="12"/>
      <c r="AT7160" s="12"/>
      <c r="AU7160" s="12"/>
      <c r="AV7160" s="12"/>
      <c r="AW7160" s="12"/>
      <c r="AX7160" s="12"/>
      <c r="AY7160" s="12"/>
      <c r="AZ7160" s="12"/>
      <c r="BA7160" s="12"/>
      <c r="BB7160" s="12"/>
      <c r="BC7160" s="12"/>
      <c r="BD7160" s="12"/>
      <c r="BE7160" s="12"/>
      <c r="BF7160" s="12"/>
      <c r="BG7160" s="12"/>
      <c r="BH7160" s="12"/>
      <c r="BI7160" s="12"/>
      <c r="BJ7160" s="12"/>
      <c r="BK7160" s="12"/>
      <c r="BL7160" s="12"/>
      <c r="BM7160" s="12"/>
      <c r="BN7160" s="12"/>
      <c r="BO7160" s="12"/>
      <c r="BP7160" s="12"/>
      <c r="BQ7160" s="12"/>
      <c r="BR7160" s="12"/>
      <c r="BS7160" s="12"/>
      <c r="BT7160" s="12"/>
      <c r="BU7160" s="12"/>
      <c r="BV7160" s="12"/>
      <c r="BW7160" s="12"/>
      <c r="BX7160" s="12"/>
      <c r="BY7160" s="12"/>
      <c r="BZ7160" s="12"/>
      <c r="CA7160" s="12"/>
      <c r="CB7160" s="12"/>
      <c r="CC7160" s="12"/>
      <c r="CD7160" s="12"/>
      <c r="CE7160" s="12"/>
      <c r="CF7160" s="12"/>
      <c r="CG7160" s="12"/>
      <c r="CH7160" s="12"/>
      <c r="CI7160" s="12"/>
      <c r="CJ7160" s="12"/>
      <c r="CK7160" s="12"/>
      <c r="CL7160" s="12"/>
      <c r="CM7160" s="12"/>
      <c r="CN7160" s="12"/>
      <c r="CO7160" s="12"/>
      <c r="CP7160" s="12"/>
      <c r="CQ7160" s="12"/>
      <c r="CR7160" s="12"/>
      <c r="CS7160" s="12"/>
      <c r="CT7160" s="12"/>
      <c r="CU7160" s="12"/>
      <c r="CV7160" s="12"/>
      <c r="CW7160" s="12"/>
      <c r="CX7160" s="12"/>
      <c r="CY7160" s="12"/>
      <c r="CZ7160" s="12"/>
      <c r="DA7160" s="12"/>
      <c r="DB7160" s="12"/>
      <c r="DC7160" s="12"/>
      <c r="DD7160" s="12"/>
      <c r="DE7160" s="12"/>
      <c r="DF7160" s="12"/>
      <c r="DG7160" s="12"/>
      <c r="DH7160" s="12"/>
      <c r="DI7160" s="12"/>
      <c r="DJ7160" s="12"/>
      <c r="DK7160" s="12"/>
      <c r="DL7160" s="12"/>
      <c r="DM7160" s="12"/>
      <c r="DN7160" s="12"/>
      <c r="DO7160" s="12"/>
      <c r="DP7160" s="12"/>
      <c r="DQ7160" s="12"/>
      <c r="DR7160" s="12"/>
      <c r="DS7160" s="12"/>
      <c r="DT7160" s="12"/>
      <c r="DU7160" s="12"/>
      <c r="DV7160" s="12"/>
      <c r="DW7160" s="12"/>
      <c r="DX7160" s="12"/>
      <c r="DY7160" s="12"/>
      <c r="DZ7160" s="12"/>
      <c r="EA7160" s="12"/>
      <c r="EB7160" s="12"/>
      <c r="EC7160" s="12"/>
      <c r="ED7160" s="12"/>
      <c r="EE7160" s="12"/>
      <c r="EF7160" s="12"/>
      <c r="EG7160" s="12"/>
      <c r="EH7160" s="12"/>
      <c r="EI7160" s="12"/>
      <c r="EJ7160" s="12"/>
      <c r="EK7160" s="12"/>
      <c r="EL7160" s="12"/>
      <c r="EM7160" s="12"/>
      <c r="EN7160" s="12"/>
      <c r="EO7160" s="12"/>
      <c r="EP7160" s="12"/>
      <c r="EQ7160" s="12"/>
      <c r="ER7160" s="12"/>
      <c r="ES7160" s="12"/>
      <c r="ET7160" s="12"/>
      <c r="EU7160" s="12"/>
      <c r="EV7160" s="12"/>
      <c r="EW7160" s="12"/>
      <c r="EX7160" s="12"/>
      <c r="EY7160" s="12"/>
      <c r="EZ7160" s="12"/>
      <c r="FA7160" s="12"/>
      <c r="FB7160" s="12"/>
      <c r="FC7160" s="12"/>
      <c r="FD7160" s="12"/>
      <c r="FE7160" s="12"/>
      <c r="FF7160" s="12"/>
      <c r="FG7160" s="12"/>
      <c r="FH7160" s="12"/>
      <c r="FI7160" s="12"/>
      <c r="FJ7160" s="12"/>
      <c r="FK7160" s="12"/>
      <c r="FL7160" s="12"/>
      <c r="FM7160" s="12"/>
      <c r="FN7160" s="12"/>
      <c r="FO7160" s="12"/>
      <c r="FP7160" s="12"/>
      <c r="FQ7160" s="12"/>
      <c r="FR7160" s="12"/>
      <c r="FS7160" s="12"/>
      <c r="FT7160" s="12"/>
      <c r="FU7160" s="12"/>
      <c r="FV7160" s="12"/>
      <c r="FW7160" s="12"/>
      <c r="FX7160" s="12"/>
      <c r="FY7160" s="12"/>
      <c r="FZ7160" s="12"/>
      <c r="GA7160" s="12"/>
      <c r="GB7160" s="12"/>
      <c r="GC7160" s="12"/>
      <c r="GD7160" s="12"/>
      <c r="GE7160" s="12"/>
      <c r="GF7160" s="12"/>
      <c r="GG7160" s="12"/>
      <c r="GH7160" s="12"/>
      <c r="GI7160" s="12"/>
      <c r="GJ7160" s="12"/>
      <c r="GK7160" s="12"/>
      <c r="GL7160" s="12"/>
      <c r="GM7160" s="12"/>
      <c r="GN7160" s="12"/>
      <c r="GO7160" s="12"/>
      <c r="GP7160" s="12"/>
      <c r="GQ7160" s="12"/>
      <c r="GR7160" s="12"/>
      <c r="GS7160" s="12"/>
      <c r="GT7160" s="12"/>
      <c r="GU7160" s="12"/>
      <c r="GV7160" s="12"/>
      <c r="GW7160" s="12"/>
      <c r="GX7160" s="12"/>
      <c r="GY7160" s="12"/>
      <c r="GZ7160" s="12"/>
      <c r="HA7160" s="12"/>
      <c r="HB7160" s="12"/>
      <c r="HC7160" s="12"/>
      <c r="HD7160" s="12"/>
      <c r="HE7160" s="12"/>
      <c r="HF7160" s="12"/>
      <c r="HG7160" s="12"/>
      <c r="HH7160" s="12"/>
      <c r="HI7160" s="12"/>
      <c r="HJ7160" s="12"/>
      <c r="HK7160" s="12"/>
      <c r="HL7160" s="12"/>
      <c r="HM7160" s="12"/>
      <c r="HN7160" s="12"/>
      <c r="HO7160" s="12"/>
      <c r="HP7160" s="12"/>
      <c r="HQ7160" s="12"/>
      <c r="HR7160" s="12"/>
      <c r="HS7160" s="12"/>
      <c r="HT7160" s="12"/>
      <c r="HU7160" s="12"/>
      <c r="HV7160" s="12"/>
      <c r="HW7160" s="12"/>
      <c r="HX7160" s="12"/>
      <c r="HY7160" s="12"/>
      <c r="HZ7160" s="12"/>
      <c r="IA7160" s="12"/>
      <c r="IB7160" s="12"/>
      <c r="IC7160" s="12"/>
      <c r="ID7160" s="12"/>
      <c r="IE7160" s="12"/>
      <c r="IF7160" s="12"/>
      <c r="IG7160" s="12"/>
      <c r="IH7160" s="12"/>
      <c r="II7160" s="12"/>
      <c r="IJ7160" s="12"/>
      <c r="IK7160" s="12"/>
      <c r="IL7160" s="12"/>
      <c r="IM7160" s="12"/>
      <c r="IN7160" s="12"/>
      <c r="IO7160" s="12"/>
      <c r="IP7160" s="12"/>
      <c r="IQ7160" s="12"/>
    </row>
    <row r="7161" spans="1:251" x14ac:dyDescent="0.25">
      <c r="A7161" s="14">
        <v>7160</v>
      </c>
      <c r="B7161" s="11" t="s">
        <v>3698</v>
      </c>
      <c r="C7161" s="14">
        <v>10804000360</v>
      </c>
      <c r="D7161" s="16">
        <v>340</v>
      </c>
      <c r="E7161" s="12"/>
      <c r="F7161" s="12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/>
      <c r="AN7161" s="12"/>
      <c r="AO7161" s="12"/>
      <c r="AP7161" s="12"/>
      <c r="AQ7161" s="12"/>
      <c r="AR7161" s="12"/>
      <c r="AS7161" s="12"/>
      <c r="AT7161" s="12"/>
      <c r="AU7161" s="12"/>
      <c r="AV7161" s="12"/>
      <c r="AW7161" s="12"/>
      <c r="AX7161" s="12"/>
      <c r="AY7161" s="12"/>
      <c r="AZ7161" s="12"/>
      <c r="BA7161" s="12"/>
      <c r="BB7161" s="12"/>
      <c r="BC7161" s="12"/>
      <c r="BD7161" s="12"/>
      <c r="BE7161" s="12"/>
      <c r="BF7161" s="12"/>
      <c r="BG7161" s="12"/>
      <c r="BH7161" s="12"/>
      <c r="BI7161" s="12"/>
      <c r="BJ7161" s="12"/>
      <c r="BK7161" s="12"/>
      <c r="BL7161" s="12"/>
      <c r="BM7161" s="12"/>
      <c r="BN7161" s="12"/>
      <c r="BO7161" s="12"/>
      <c r="BP7161" s="12"/>
      <c r="BQ7161" s="12"/>
      <c r="BR7161" s="12"/>
      <c r="BS7161" s="12"/>
      <c r="BT7161" s="12"/>
      <c r="BU7161" s="12"/>
      <c r="BV7161" s="12"/>
      <c r="BW7161" s="12"/>
      <c r="BX7161" s="12"/>
      <c r="BY7161" s="12"/>
      <c r="BZ7161" s="12"/>
      <c r="CA7161" s="12"/>
      <c r="CB7161" s="12"/>
      <c r="CC7161" s="12"/>
      <c r="CD7161" s="12"/>
      <c r="CE7161" s="12"/>
      <c r="CF7161" s="12"/>
      <c r="CG7161" s="12"/>
      <c r="CH7161" s="12"/>
      <c r="CI7161" s="12"/>
      <c r="CJ7161" s="12"/>
      <c r="CK7161" s="12"/>
      <c r="CL7161" s="12"/>
      <c r="CM7161" s="12"/>
      <c r="CN7161" s="12"/>
      <c r="CO7161" s="12"/>
      <c r="CP7161" s="12"/>
      <c r="CQ7161" s="12"/>
      <c r="CR7161" s="12"/>
      <c r="CS7161" s="12"/>
      <c r="CT7161" s="12"/>
      <c r="CU7161" s="12"/>
      <c r="CV7161" s="12"/>
      <c r="CW7161" s="12"/>
      <c r="CX7161" s="12"/>
      <c r="CY7161" s="12"/>
      <c r="CZ7161" s="12"/>
      <c r="DA7161" s="12"/>
      <c r="DB7161" s="12"/>
      <c r="DC7161" s="12"/>
      <c r="DD7161" s="12"/>
      <c r="DE7161" s="12"/>
      <c r="DF7161" s="12"/>
      <c r="DG7161" s="12"/>
      <c r="DH7161" s="12"/>
      <c r="DI7161" s="12"/>
      <c r="DJ7161" s="12"/>
      <c r="DK7161" s="12"/>
      <c r="DL7161" s="12"/>
      <c r="DM7161" s="12"/>
      <c r="DN7161" s="12"/>
      <c r="DO7161" s="12"/>
      <c r="DP7161" s="12"/>
      <c r="DQ7161" s="12"/>
      <c r="DR7161" s="12"/>
      <c r="DS7161" s="12"/>
      <c r="DT7161" s="12"/>
      <c r="DU7161" s="12"/>
      <c r="DV7161" s="12"/>
      <c r="DW7161" s="12"/>
      <c r="DX7161" s="12"/>
      <c r="DY7161" s="12"/>
      <c r="DZ7161" s="12"/>
      <c r="EA7161" s="12"/>
      <c r="EB7161" s="12"/>
      <c r="EC7161" s="12"/>
      <c r="ED7161" s="12"/>
      <c r="EE7161" s="12"/>
      <c r="EF7161" s="12"/>
      <c r="EG7161" s="12"/>
      <c r="EH7161" s="12"/>
      <c r="EI7161" s="12"/>
      <c r="EJ7161" s="12"/>
      <c r="EK7161" s="12"/>
      <c r="EL7161" s="12"/>
      <c r="EM7161" s="12"/>
      <c r="EN7161" s="12"/>
      <c r="EO7161" s="12"/>
      <c r="EP7161" s="12"/>
      <c r="EQ7161" s="12"/>
      <c r="ER7161" s="12"/>
      <c r="ES7161" s="12"/>
      <c r="ET7161" s="12"/>
      <c r="EU7161" s="12"/>
      <c r="EV7161" s="12"/>
      <c r="EW7161" s="12"/>
      <c r="EX7161" s="12"/>
      <c r="EY7161" s="12"/>
      <c r="EZ7161" s="12"/>
      <c r="FA7161" s="12"/>
      <c r="FB7161" s="12"/>
      <c r="FC7161" s="12"/>
      <c r="FD7161" s="12"/>
      <c r="FE7161" s="12"/>
      <c r="FF7161" s="12"/>
      <c r="FG7161" s="12"/>
      <c r="FH7161" s="12"/>
      <c r="FI7161" s="12"/>
      <c r="FJ7161" s="12"/>
      <c r="FK7161" s="12"/>
      <c r="FL7161" s="12"/>
      <c r="FM7161" s="12"/>
      <c r="FN7161" s="12"/>
      <c r="FO7161" s="12"/>
      <c r="FP7161" s="12"/>
      <c r="FQ7161" s="12"/>
      <c r="FR7161" s="12"/>
      <c r="FS7161" s="12"/>
      <c r="FT7161" s="12"/>
      <c r="FU7161" s="12"/>
      <c r="FV7161" s="12"/>
      <c r="FW7161" s="12"/>
      <c r="FX7161" s="12"/>
      <c r="FY7161" s="12"/>
      <c r="FZ7161" s="12"/>
      <c r="GA7161" s="12"/>
      <c r="GB7161" s="12"/>
      <c r="GC7161" s="12"/>
      <c r="GD7161" s="12"/>
      <c r="GE7161" s="12"/>
      <c r="GF7161" s="12"/>
      <c r="GG7161" s="12"/>
      <c r="GH7161" s="12"/>
      <c r="GI7161" s="12"/>
      <c r="GJ7161" s="12"/>
      <c r="GK7161" s="12"/>
      <c r="GL7161" s="12"/>
      <c r="GM7161" s="12"/>
      <c r="GN7161" s="12"/>
      <c r="GO7161" s="12"/>
      <c r="GP7161" s="12"/>
      <c r="GQ7161" s="12"/>
      <c r="GR7161" s="12"/>
      <c r="GS7161" s="12"/>
      <c r="GT7161" s="12"/>
      <c r="GU7161" s="12"/>
      <c r="GV7161" s="12"/>
      <c r="GW7161" s="12"/>
      <c r="GX7161" s="12"/>
      <c r="GY7161" s="12"/>
      <c r="GZ7161" s="12"/>
      <c r="HA7161" s="12"/>
      <c r="HB7161" s="12"/>
      <c r="HC7161" s="12"/>
      <c r="HD7161" s="12"/>
      <c r="HE7161" s="12"/>
      <c r="HF7161" s="12"/>
      <c r="HG7161" s="12"/>
      <c r="HH7161" s="12"/>
      <c r="HI7161" s="12"/>
      <c r="HJ7161" s="12"/>
      <c r="HK7161" s="12"/>
      <c r="HL7161" s="12"/>
      <c r="HM7161" s="12"/>
      <c r="HN7161" s="12"/>
      <c r="HO7161" s="12"/>
      <c r="HP7161" s="12"/>
      <c r="HQ7161" s="12"/>
      <c r="HR7161" s="12"/>
      <c r="HS7161" s="12"/>
      <c r="HT7161" s="12"/>
      <c r="HU7161" s="12"/>
      <c r="HV7161" s="12"/>
      <c r="HW7161" s="12"/>
      <c r="HX7161" s="12"/>
      <c r="HY7161" s="12"/>
      <c r="HZ7161" s="12"/>
      <c r="IA7161" s="12"/>
      <c r="IB7161" s="12"/>
      <c r="IC7161" s="12"/>
      <c r="ID7161" s="12"/>
      <c r="IE7161" s="12"/>
      <c r="IF7161" s="12"/>
      <c r="IG7161" s="12"/>
      <c r="IH7161" s="12"/>
      <c r="II7161" s="12"/>
      <c r="IJ7161" s="12"/>
      <c r="IK7161" s="12"/>
      <c r="IL7161" s="12"/>
      <c r="IM7161" s="12"/>
      <c r="IN7161" s="12"/>
      <c r="IO7161" s="12"/>
      <c r="IP7161" s="12"/>
      <c r="IQ7161" s="12"/>
    </row>
    <row r="7162" spans="1:251" x14ac:dyDescent="0.25">
      <c r="A7162" s="14">
        <v>7161</v>
      </c>
      <c r="B7162" s="11" t="s">
        <v>133</v>
      </c>
      <c r="C7162" s="14">
        <v>10501001071</v>
      </c>
      <c r="D7162" s="16">
        <v>510</v>
      </c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/>
      <c r="AN7162" s="12"/>
      <c r="AO7162" s="12"/>
      <c r="AP7162" s="12"/>
      <c r="AQ7162" s="12"/>
      <c r="AR7162" s="12"/>
      <c r="AS7162" s="12"/>
      <c r="AT7162" s="12"/>
      <c r="AU7162" s="12"/>
      <c r="AV7162" s="12"/>
      <c r="AW7162" s="12"/>
      <c r="AX7162" s="12"/>
      <c r="AY7162" s="12"/>
      <c r="AZ7162" s="12"/>
      <c r="BA7162" s="12"/>
      <c r="BB7162" s="12"/>
      <c r="BC7162" s="12"/>
      <c r="BD7162" s="12"/>
      <c r="BE7162" s="12"/>
      <c r="BF7162" s="12"/>
      <c r="BG7162" s="12"/>
      <c r="BH7162" s="12"/>
      <c r="BI7162" s="12"/>
      <c r="BJ7162" s="12"/>
      <c r="BK7162" s="12"/>
      <c r="BL7162" s="12"/>
      <c r="BM7162" s="12"/>
      <c r="BN7162" s="12"/>
      <c r="BO7162" s="12"/>
      <c r="BP7162" s="12"/>
      <c r="BQ7162" s="12"/>
      <c r="BR7162" s="12"/>
      <c r="BS7162" s="12"/>
      <c r="BT7162" s="12"/>
      <c r="BU7162" s="12"/>
      <c r="BV7162" s="12"/>
      <c r="BW7162" s="12"/>
      <c r="BX7162" s="12"/>
      <c r="BY7162" s="12"/>
      <c r="BZ7162" s="12"/>
      <c r="CA7162" s="12"/>
      <c r="CB7162" s="12"/>
      <c r="CC7162" s="12"/>
      <c r="CD7162" s="12"/>
      <c r="CE7162" s="12"/>
      <c r="CF7162" s="12"/>
      <c r="CG7162" s="12"/>
      <c r="CH7162" s="12"/>
      <c r="CI7162" s="12"/>
      <c r="CJ7162" s="12"/>
      <c r="CK7162" s="12"/>
      <c r="CL7162" s="12"/>
      <c r="CM7162" s="12"/>
      <c r="CN7162" s="12"/>
      <c r="CO7162" s="12"/>
      <c r="CP7162" s="12"/>
      <c r="CQ7162" s="12"/>
      <c r="CR7162" s="12"/>
      <c r="CS7162" s="12"/>
      <c r="CT7162" s="12"/>
      <c r="CU7162" s="12"/>
      <c r="CV7162" s="12"/>
      <c r="CW7162" s="12"/>
      <c r="CX7162" s="12"/>
      <c r="CY7162" s="12"/>
      <c r="CZ7162" s="12"/>
      <c r="DA7162" s="12"/>
      <c r="DB7162" s="12"/>
      <c r="DC7162" s="12"/>
      <c r="DD7162" s="12"/>
      <c r="DE7162" s="12"/>
      <c r="DF7162" s="12"/>
      <c r="DG7162" s="12"/>
      <c r="DH7162" s="12"/>
      <c r="DI7162" s="12"/>
      <c r="DJ7162" s="12"/>
      <c r="DK7162" s="12"/>
      <c r="DL7162" s="12"/>
      <c r="DM7162" s="12"/>
      <c r="DN7162" s="12"/>
      <c r="DO7162" s="12"/>
      <c r="DP7162" s="12"/>
      <c r="DQ7162" s="12"/>
      <c r="DR7162" s="12"/>
      <c r="DS7162" s="12"/>
      <c r="DT7162" s="12"/>
      <c r="DU7162" s="12"/>
      <c r="DV7162" s="12"/>
      <c r="DW7162" s="12"/>
      <c r="DX7162" s="12"/>
      <c r="DY7162" s="12"/>
      <c r="DZ7162" s="12"/>
      <c r="EA7162" s="12"/>
      <c r="EB7162" s="12"/>
      <c r="EC7162" s="12"/>
      <c r="ED7162" s="12"/>
      <c r="EE7162" s="12"/>
      <c r="EF7162" s="12"/>
      <c r="EG7162" s="12"/>
      <c r="EH7162" s="12"/>
      <c r="EI7162" s="12"/>
      <c r="EJ7162" s="12"/>
      <c r="EK7162" s="12"/>
      <c r="EL7162" s="12"/>
      <c r="EM7162" s="12"/>
      <c r="EN7162" s="12"/>
      <c r="EO7162" s="12"/>
      <c r="EP7162" s="12"/>
      <c r="EQ7162" s="12"/>
      <c r="ER7162" s="12"/>
      <c r="ES7162" s="12"/>
      <c r="ET7162" s="12"/>
      <c r="EU7162" s="12"/>
      <c r="EV7162" s="12"/>
      <c r="EW7162" s="12"/>
      <c r="EX7162" s="12"/>
      <c r="EY7162" s="12"/>
      <c r="EZ7162" s="12"/>
      <c r="FA7162" s="12"/>
      <c r="FB7162" s="12"/>
      <c r="FC7162" s="12"/>
      <c r="FD7162" s="12"/>
      <c r="FE7162" s="12"/>
      <c r="FF7162" s="12"/>
      <c r="FG7162" s="12"/>
      <c r="FH7162" s="12"/>
      <c r="FI7162" s="12"/>
      <c r="FJ7162" s="12"/>
      <c r="FK7162" s="12"/>
      <c r="FL7162" s="12"/>
      <c r="FM7162" s="12"/>
      <c r="FN7162" s="12"/>
      <c r="FO7162" s="12"/>
      <c r="FP7162" s="12"/>
      <c r="FQ7162" s="12"/>
      <c r="FR7162" s="12"/>
      <c r="FS7162" s="12"/>
      <c r="FT7162" s="12"/>
      <c r="FU7162" s="12"/>
      <c r="FV7162" s="12"/>
      <c r="FW7162" s="12"/>
      <c r="FX7162" s="12"/>
      <c r="FY7162" s="12"/>
      <c r="FZ7162" s="12"/>
      <c r="GA7162" s="12"/>
      <c r="GB7162" s="12"/>
      <c r="GC7162" s="12"/>
      <c r="GD7162" s="12"/>
      <c r="GE7162" s="12"/>
      <c r="GF7162" s="12"/>
      <c r="GG7162" s="12"/>
      <c r="GH7162" s="12"/>
      <c r="GI7162" s="12"/>
      <c r="GJ7162" s="12"/>
      <c r="GK7162" s="12"/>
      <c r="GL7162" s="12"/>
      <c r="GM7162" s="12"/>
      <c r="GN7162" s="12"/>
      <c r="GO7162" s="12"/>
      <c r="GP7162" s="12"/>
      <c r="GQ7162" s="12"/>
      <c r="GR7162" s="12"/>
      <c r="GS7162" s="12"/>
      <c r="GT7162" s="12"/>
      <c r="GU7162" s="12"/>
      <c r="GV7162" s="12"/>
      <c r="GW7162" s="12"/>
      <c r="GX7162" s="12"/>
      <c r="GY7162" s="12"/>
      <c r="GZ7162" s="12"/>
      <c r="HA7162" s="12"/>
      <c r="HB7162" s="12"/>
      <c r="HC7162" s="12"/>
      <c r="HD7162" s="12"/>
      <c r="HE7162" s="12"/>
      <c r="HF7162" s="12"/>
      <c r="HG7162" s="12"/>
      <c r="HH7162" s="12"/>
      <c r="HI7162" s="12"/>
      <c r="HJ7162" s="12"/>
      <c r="HK7162" s="12"/>
      <c r="HL7162" s="12"/>
      <c r="HM7162" s="12"/>
      <c r="HN7162" s="12"/>
      <c r="HO7162" s="12"/>
      <c r="HP7162" s="12"/>
      <c r="HQ7162" s="12"/>
      <c r="HR7162" s="12"/>
      <c r="HS7162" s="12"/>
      <c r="HT7162" s="12"/>
      <c r="HU7162" s="12"/>
      <c r="HV7162" s="12"/>
      <c r="HW7162" s="12"/>
      <c r="HX7162" s="12"/>
      <c r="HY7162" s="12"/>
      <c r="HZ7162" s="12"/>
      <c r="IA7162" s="12"/>
      <c r="IB7162" s="12"/>
      <c r="IC7162" s="12"/>
      <c r="ID7162" s="12"/>
      <c r="IE7162" s="12"/>
      <c r="IF7162" s="12"/>
      <c r="IG7162" s="12"/>
      <c r="IH7162" s="12"/>
      <c r="II7162" s="12"/>
      <c r="IJ7162" s="12"/>
      <c r="IK7162" s="12"/>
      <c r="IL7162" s="12"/>
      <c r="IM7162" s="12"/>
      <c r="IN7162" s="12"/>
      <c r="IO7162" s="12"/>
      <c r="IP7162" s="12"/>
      <c r="IQ7162" s="12"/>
    </row>
    <row r="7163" spans="1:251" x14ac:dyDescent="0.25">
      <c r="A7163" s="14">
        <v>7162</v>
      </c>
      <c r="B7163" s="11" t="s">
        <v>477</v>
      </c>
      <c r="C7163" s="14">
        <v>10811002275</v>
      </c>
      <c r="D7163" s="16">
        <v>340</v>
      </c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/>
      <c r="AN7163" s="12"/>
      <c r="AO7163" s="12"/>
      <c r="AP7163" s="12"/>
      <c r="AQ7163" s="12"/>
      <c r="AR7163" s="12"/>
      <c r="AS7163" s="12"/>
      <c r="AT7163" s="12"/>
      <c r="AU7163" s="12"/>
      <c r="AV7163" s="12"/>
      <c r="AW7163" s="12"/>
      <c r="AX7163" s="12"/>
      <c r="AY7163" s="12"/>
      <c r="AZ7163" s="12"/>
      <c r="BA7163" s="12"/>
      <c r="BB7163" s="12"/>
      <c r="BC7163" s="12"/>
      <c r="BD7163" s="12"/>
      <c r="BE7163" s="12"/>
      <c r="BF7163" s="12"/>
      <c r="BG7163" s="12"/>
      <c r="BH7163" s="12"/>
      <c r="BI7163" s="12"/>
      <c r="BJ7163" s="12"/>
      <c r="BK7163" s="12"/>
      <c r="BL7163" s="12"/>
      <c r="BM7163" s="12"/>
      <c r="BN7163" s="12"/>
      <c r="BO7163" s="12"/>
      <c r="BP7163" s="12"/>
      <c r="BQ7163" s="12"/>
      <c r="BR7163" s="12"/>
      <c r="BS7163" s="12"/>
      <c r="BT7163" s="12"/>
      <c r="BU7163" s="12"/>
      <c r="BV7163" s="12"/>
      <c r="BW7163" s="12"/>
      <c r="BX7163" s="12"/>
      <c r="BY7163" s="12"/>
      <c r="BZ7163" s="12"/>
      <c r="CA7163" s="12"/>
      <c r="CB7163" s="12"/>
      <c r="CC7163" s="12"/>
      <c r="CD7163" s="12"/>
      <c r="CE7163" s="12"/>
      <c r="CF7163" s="12"/>
      <c r="CG7163" s="12"/>
      <c r="CH7163" s="12"/>
      <c r="CI7163" s="12"/>
      <c r="CJ7163" s="12"/>
      <c r="CK7163" s="12"/>
      <c r="CL7163" s="12"/>
      <c r="CM7163" s="12"/>
      <c r="CN7163" s="12"/>
      <c r="CO7163" s="12"/>
      <c r="CP7163" s="12"/>
      <c r="CQ7163" s="12"/>
      <c r="CR7163" s="12"/>
      <c r="CS7163" s="12"/>
      <c r="CT7163" s="12"/>
      <c r="CU7163" s="12"/>
      <c r="CV7163" s="12"/>
      <c r="CW7163" s="12"/>
      <c r="CX7163" s="12"/>
      <c r="CY7163" s="12"/>
      <c r="CZ7163" s="12"/>
      <c r="DA7163" s="12"/>
      <c r="DB7163" s="12"/>
      <c r="DC7163" s="12"/>
      <c r="DD7163" s="12"/>
      <c r="DE7163" s="12"/>
      <c r="DF7163" s="12"/>
      <c r="DG7163" s="12"/>
      <c r="DH7163" s="12"/>
      <c r="DI7163" s="12"/>
      <c r="DJ7163" s="12"/>
      <c r="DK7163" s="12"/>
      <c r="DL7163" s="12"/>
      <c r="DM7163" s="12"/>
      <c r="DN7163" s="12"/>
      <c r="DO7163" s="12"/>
      <c r="DP7163" s="12"/>
      <c r="DQ7163" s="12"/>
      <c r="DR7163" s="12"/>
      <c r="DS7163" s="12"/>
      <c r="DT7163" s="12"/>
      <c r="DU7163" s="12"/>
      <c r="DV7163" s="12"/>
      <c r="DW7163" s="12"/>
      <c r="DX7163" s="12"/>
      <c r="DY7163" s="12"/>
      <c r="DZ7163" s="12"/>
      <c r="EA7163" s="12"/>
      <c r="EB7163" s="12"/>
      <c r="EC7163" s="12"/>
      <c r="ED7163" s="12"/>
      <c r="EE7163" s="12"/>
      <c r="EF7163" s="12"/>
      <c r="EG7163" s="12"/>
      <c r="EH7163" s="12"/>
      <c r="EI7163" s="12"/>
      <c r="EJ7163" s="12"/>
      <c r="EK7163" s="12"/>
      <c r="EL7163" s="12"/>
      <c r="EM7163" s="12"/>
      <c r="EN7163" s="12"/>
      <c r="EO7163" s="12"/>
      <c r="EP7163" s="12"/>
      <c r="EQ7163" s="12"/>
      <c r="ER7163" s="12"/>
      <c r="ES7163" s="12"/>
      <c r="ET7163" s="12"/>
      <c r="EU7163" s="12"/>
      <c r="EV7163" s="12"/>
      <c r="EW7163" s="12"/>
      <c r="EX7163" s="12"/>
      <c r="EY7163" s="12"/>
      <c r="EZ7163" s="12"/>
      <c r="FA7163" s="12"/>
      <c r="FB7163" s="12"/>
      <c r="FC7163" s="12"/>
      <c r="FD7163" s="12"/>
      <c r="FE7163" s="12"/>
      <c r="FF7163" s="12"/>
      <c r="FG7163" s="12"/>
      <c r="FH7163" s="12"/>
      <c r="FI7163" s="12"/>
      <c r="FJ7163" s="12"/>
      <c r="FK7163" s="12"/>
      <c r="FL7163" s="12"/>
      <c r="FM7163" s="12"/>
      <c r="FN7163" s="12"/>
      <c r="FO7163" s="12"/>
      <c r="FP7163" s="12"/>
      <c r="FQ7163" s="12"/>
      <c r="FR7163" s="12"/>
      <c r="FS7163" s="12"/>
      <c r="FT7163" s="12"/>
      <c r="FU7163" s="12"/>
      <c r="FV7163" s="12"/>
      <c r="FW7163" s="12"/>
      <c r="FX7163" s="12"/>
      <c r="FY7163" s="12"/>
      <c r="FZ7163" s="12"/>
      <c r="GA7163" s="12"/>
      <c r="GB7163" s="12"/>
      <c r="GC7163" s="12"/>
      <c r="GD7163" s="12"/>
      <c r="GE7163" s="12"/>
      <c r="GF7163" s="12"/>
      <c r="GG7163" s="12"/>
      <c r="GH7163" s="12"/>
      <c r="GI7163" s="12"/>
      <c r="GJ7163" s="12"/>
      <c r="GK7163" s="12"/>
      <c r="GL7163" s="12"/>
      <c r="GM7163" s="12"/>
      <c r="GN7163" s="12"/>
      <c r="GO7163" s="12"/>
      <c r="GP7163" s="12"/>
      <c r="GQ7163" s="12"/>
      <c r="GR7163" s="12"/>
      <c r="GS7163" s="12"/>
      <c r="GT7163" s="12"/>
      <c r="GU7163" s="12"/>
      <c r="GV7163" s="12"/>
      <c r="GW7163" s="12"/>
      <c r="GX7163" s="12"/>
      <c r="GY7163" s="12"/>
      <c r="GZ7163" s="12"/>
      <c r="HA7163" s="12"/>
      <c r="HB7163" s="12"/>
      <c r="HC7163" s="12"/>
      <c r="HD7163" s="12"/>
      <c r="HE7163" s="12"/>
      <c r="HF7163" s="12"/>
      <c r="HG7163" s="12"/>
      <c r="HH7163" s="12"/>
      <c r="HI7163" s="12"/>
      <c r="HJ7163" s="12"/>
      <c r="HK7163" s="12"/>
      <c r="HL7163" s="12"/>
      <c r="HM7163" s="12"/>
      <c r="HN7163" s="12"/>
      <c r="HO7163" s="12"/>
      <c r="HP7163" s="12"/>
      <c r="HQ7163" s="12"/>
      <c r="HR7163" s="12"/>
      <c r="HS7163" s="12"/>
      <c r="HT7163" s="12"/>
      <c r="HU7163" s="12"/>
      <c r="HV7163" s="12"/>
      <c r="HW7163" s="12"/>
      <c r="HX7163" s="12"/>
      <c r="HY7163" s="12"/>
      <c r="HZ7163" s="12"/>
      <c r="IA7163" s="12"/>
      <c r="IB7163" s="12"/>
      <c r="IC7163" s="12"/>
      <c r="ID7163" s="12"/>
      <c r="IE7163" s="12"/>
      <c r="IF7163" s="12"/>
      <c r="IG7163" s="12"/>
      <c r="IH7163" s="12"/>
      <c r="II7163" s="12"/>
      <c r="IJ7163" s="12"/>
      <c r="IK7163" s="12"/>
      <c r="IL7163" s="12"/>
      <c r="IM7163" s="12"/>
      <c r="IN7163" s="12"/>
      <c r="IO7163" s="12"/>
      <c r="IP7163" s="12"/>
      <c r="IQ7163" s="12"/>
    </row>
    <row r="7164" spans="1:251" x14ac:dyDescent="0.25">
      <c r="A7164" s="14">
        <v>7163</v>
      </c>
      <c r="B7164" s="11" t="s">
        <v>4746</v>
      </c>
      <c r="C7164" s="14">
        <v>11808000427</v>
      </c>
      <c r="D7164" s="16">
        <v>500</v>
      </c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/>
      <c r="AN7164" s="12"/>
      <c r="AO7164" s="12"/>
      <c r="AP7164" s="12"/>
      <c r="AQ7164" s="12"/>
      <c r="AR7164" s="12"/>
      <c r="AS7164" s="12"/>
      <c r="AT7164" s="12"/>
      <c r="AU7164" s="12"/>
      <c r="AV7164" s="12"/>
      <c r="AW7164" s="12"/>
      <c r="AX7164" s="12"/>
      <c r="AY7164" s="12"/>
      <c r="AZ7164" s="12"/>
      <c r="BA7164" s="12"/>
      <c r="BB7164" s="12"/>
      <c r="BC7164" s="12"/>
      <c r="BD7164" s="12"/>
      <c r="BE7164" s="12"/>
      <c r="BF7164" s="12"/>
      <c r="BG7164" s="12"/>
      <c r="BH7164" s="12"/>
      <c r="BI7164" s="12"/>
      <c r="BJ7164" s="12"/>
      <c r="BK7164" s="12"/>
      <c r="BL7164" s="12"/>
      <c r="BM7164" s="12"/>
      <c r="BN7164" s="12"/>
      <c r="BO7164" s="12"/>
      <c r="BP7164" s="12"/>
      <c r="BQ7164" s="12"/>
      <c r="BR7164" s="12"/>
      <c r="BS7164" s="12"/>
      <c r="BT7164" s="12"/>
      <c r="BU7164" s="12"/>
      <c r="BV7164" s="12"/>
      <c r="BW7164" s="12"/>
      <c r="BX7164" s="12"/>
      <c r="BY7164" s="12"/>
      <c r="BZ7164" s="12"/>
      <c r="CA7164" s="12"/>
      <c r="CB7164" s="12"/>
      <c r="CC7164" s="12"/>
      <c r="CD7164" s="12"/>
      <c r="CE7164" s="12"/>
      <c r="CF7164" s="12"/>
      <c r="CG7164" s="12"/>
      <c r="CH7164" s="12"/>
      <c r="CI7164" s="12"/>
      <c r="CJ7164" s="12"/>
      <c r="CK7164" s="12"/>
      <c r="CL7164" s="12"/>
      <c r="CM7164" s="12"/>
      <c r="CN7164" s="12"/>
      <c r="CO7164" s="12"/>
      <c r="CP7164" s="12"/>
      <c r="CQ7164" s="12"/>
      <c r="CR7164" s="12"/>
      <c r="CS7164" s="12"/>
      <c r="CT7164" s="12"/>
      <c r="CU7164" s="12"/>
      <c r="CV7164" s="12"/>
      <c r="CW7164" s="12"/>
      <c r="CX7164" s="12"/>
      <c r="CY7164" s="12"/>
      <c r="CZ7164" s="12"/>
      <c r="DA7164" s="12"/>
      <c r="DB7164" s="12"/>
      <c r="DC7164" s="12"/>
      <c r="DD7164" s="12"/>
      <c r="DE7164" s="12"/>
      <c r="DF7164" s="12"/>
      <c r="DG7164" s="12"/>
      <c r="DH7164" s="12"/>
      <c r="DI7164" s="12"/>
      <c r="DJ7164" s="12"/>
      <c r="DK7164" s="12"/>
      <c r="DL7164" s="12"/>
      <c r="DM7164" s="12"/>
      <c r="DN7164" s="12"/>
      <c r="DO7164" s="12"/>
      <c r="DP7164" s="12"/>
      <c r="DQ7164" s="12"/>
      <c r="DR7164" s="12"/>
      <c r="DS7164" s="12"/>
      <c r="DT7164" s="12"/>
      <c r="DU7164" s="12"/>
      <c r="DV7164" s="12"/>
      <c r="DW7164" s="12"/>
      <c r="DX7164" s="12"/>
      <c r="DY7164" s="12"/>
      <c r="DZ7164" s="12"/>
      <c r="EA7164" s="12"/>
      <c r="EB7164" s="12"/>
      <c r="EC7164" s="12"/>
      <c r="ED7164" s="12"/>
      <c r="EE7164" s="12"/>
      <c r="EF7164" s="12"/>
      <c r="EG7164" s="12"/>
      <c r="EH7164" s="12"/>
      <c r="EI7164" s="12"/>
      <c r="EJ7164" s="12"/>
      <c r="EK7164" s="12"/>
      <c r="EL7164" s="12"/>
      <c r="EM7164" s="12"/>
      <c r="EN7164" s="12"/>
      <c r="EO7164" s="12"/>
      <c r="EP7164" s="12"/>
      <c r="EQ7164" s="12"/>
      <c r="ER7164" s="12"/>
      <c r="ES7164" s="12"/>
      <c r="ET7164" s="12"/>
      <c r="EU7164" s="12"/>
      <c r="EV7164" s="12"/>
      <c r="EW7164" s="12"/>
      <c r="EX7164" s="12"/>
      <c r="EY7164" s="12"/>
      <c r="EZ7164" s="12"/>
      <c r="FA7164" s="12"/>
      <c r="FB7164" s="12"/>
      <c r="FC7164" s="12"/>
      <c r="FD7164" s="12"/>
      <c r="FE7164" s="12"/>
      <c r="FF7164" s="12"/>
      <c r="FG7164" s="12"/>
      <c r="FH7164" s="12"/>
      <c r="FI7164" s="12"/>
      <c r="FJ7164" s="12"/>
      <c r="FK7164" s="12"/>
      <c r="FL7164" s="12"/>
      <c r="FM7164" s="12"/>
      <c r="FN7164" s="12"/>
      <c r="FO7164" s="12"/>
      <c r="FP7164" s="12"/>
      <c r="FQ7164" s="12"/>
      <c r="FR7164" s="12"/>
      <c r="FS7164" s="12"/>
      <c r="FT7164" s="12"/>
      <c r="FU7164" s="12"/>
      <c r="FV7164" s="12"/>
      <c r="FW7164" s="12"/>
      <c r="FX7164" s="12"/>
      <c r="FY7164" s="12"/>
      <c r="FZ7164" s="12"/>
      <c r="GA7164" s="12"/>
      <c r="GB7164" s="12"/>
      <c r="GC7164" s="12"/>
      <c r="GD7164" s="12"/>
      <c r="GE7164" s="12"/>
      <c r="GF7164" s="12"/>
      <c r="GG7164" s="12"/>
      <c r="GH7164" s="12"/>
      <c r="GI7164" s="12"/>
      <c r="GJ7164" s="12"/>
      <c r="GK7164" s="12"/>
      <c r="GL7164" s="12"/>
      <c r="GM7164" s="12"/>
      <c r="GN7164" s="12"/>
      <c r="GO7164" s="12"/>
      <c r="GP7164" s="12"/>
      <c r="GQ7164" s="12"/>
      <c r="GR7164" s="12"/>
      <c r="GS7164" s="12"/>
      <c r="GT7164" s="12"/>
      <c r="GU7164" s="12"/>
      <c r="GV7164" s="12"/>
      <c r="GW7164" s="12"/>
      <c r="GX7164" s="12"/>
      <c r="GY7164" s="12"/>
      <c r="GZ7164" s="12"/>
      <c r="HA7164" s="12"/>
      <c r="HB7164" s="12"/>
      <c r="HC7164" s="12"/>
      <c r="HD7164" s="12"/>
      <c r="HE7164" s="12"/>
      <c r="HF7164" s="12"/>
      <c r="HG7164" s="12"/>
      <c r="HH7164" s="12"/>
      <c r="HI7164" s="12"/>
      <c r="HJ7164" s="12"/>
      <c r="HK7164" s="12"/>
      <c r="HL7164" s="12"/>
      <c r="HM7164" s="12"/>
      <c r="HN7164" s="12"/>
      <c r="HO7164" s="12"/>
      <c r="HP7164" s="12"/>
      <c r="HQ7164" s="12"/>
      <c r="HR7164" s="12"/>
      <c r="HS7164" s="12"/>
      <c r="HT7164" s="12"/>
      <c r="HU7164" s="12"/>
      <c r="HV7164" s="12"/>
      <c r="HW7164" s="12"/>
      <c r="HX7164" s="12"/>
      <c r="HY7164" s="12"/>
      <c r="HZ7164" s="12"/>
      <c r="IA7164" s="12"/>
      <c r="IB7164" s="12"/>
      <c r="IC7164" s="12"/>
      <c r="ID7164" s="12"/>
      <c r="IE7164" s="12"/>
      <c r="IF7164" s="12"/>
      <c r="IG7164" s="12"/>
      <c r="IH7164" s="12"/>
      <c r="II7164" s="12"/>
      <c r="IJ7164" s="12"/>
      <c r="IK7164" s="12"/>
      <c r="IL7164" s="12"/>
      <c r="IM7164" s="12"/>
      <c r="IN7164" s="12"/>
      <c r="IO7164" s="12"/>
      <c r="IP7164" s="12"/>
      <c r="IQ7164" s="12"/>
    </row>
    <row r="7165" spans="1:251" x14ac:dyDescent="0.25">
      <c r="A7165" s="14">
        <v>7164</v>
      </c>
      <c r="B7165" s="11" t="s">
        <v>4747</v>
      </c>
      <c r="C7165" s="14">
        <v>10904001466</v>
      </c>
      <c r="D7165" s="16">
        <v>510</v>
      </c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/>
      <c r="AN7165" s="12"/>
      <c r="AO7165" s="12"/>
      <c r="AP7165" s="12"/>
      <c r="AQ7165" s="12"/>
      <c r="AR7165" s="12"/>
      <c r="AS7165" s="12"/>
      <c r="AT7165" s="12"/>
      <c r="AU7165" s="12"/>
      <c r="AV7165" s="12"/>
      <c r="AW7165" s="12"/>
      <c r="AX7165" s="12"/>
      <c r="AY7165" s="12"/>
      <c r="AZ7165" s="12"/>
      <c r="BA7165" s="12"/>
      <c r="BB7165" s="12"/>
      <c r="BC7165" s="12"/>
      <c r="BD7165" s="12"/>
      <c r="BE7165" s="12"/>
      <c r="BF7165" s="12"/>
      <c r="BG7165" s="12"/>
      <c r="BH7165" s="12"/>
      <c r="BI7165" s="12"/>
      <c r="BJ7165" s="12"/>
      <c r="BK7165" s="12"/>
      <c r="BL7165" s="12"/>
      <c r="BM7165" s="12"/>
      <c r="BN7165" s="12"/>
      <c r="BO7165" s="12"/>
      <c r="BP7165" s="12"/>
      <c r="BQ7165" s="12"/>
      <c r="BR7165" s="12"/>
      <c r="BS7165" s="12"/>
      <c r="BT7165" s="12"/>
      <c r="BU7165" s="12"/>
      <c r="BV7165" s="12"/>
      <c r="BW7165" s="12"/>
      <c r="BX7165" s="12"/>
      <c r="BY7165" s="12"/>
      <c r="BZ7165" s="12"/>
      <c r="CA7165" s="12"/>
      <c r="CB7165" s="12"/>
      <c r="CC7165" s="12"/>
      <c r="CD7165" s="12"/>
      <c r="CE7165" s="12"/>
      <c r="CF7165" s="12"/>
      <c r="CG7165" s="12"/>
      <c r="CH7165" s="12"/>
      <c r="CI7165" s="12"/>
      <c r="CJ7165" s="12"/>
      <c r="CK7165" s="12"/>
      <c r="CL7165" s="12"/>
      <c r="CM7165" s="12"/>
      <c r="CN7165" s="12"/>
      <c r="CO7165" s="12"/>
      <c r="CP7165" s="12"/>
      <c r="CQ7165" s="12"/>
      <c r="CR7165" s="12"/>
      <c r="CS7165" s="12"/>
      <c r="CT7165" s="12"/>
      <c r="CU7165" s="12"/>
      <c r="CV7165" s="12"/>
      <c r="CW7165" s="12"/>
      <c r="CX7165" s="12"/>
      <c r="CY7165" s="12"/>
      <c r="CZ7165" s="12"/>
      <c r="DA7165" s="12"/>
      <c r="DB7165" s="12"/>
      <c r="DC7165" s="12"/>
      <c r="DD7165" s="12"/>
      <c r="DE7165" s="12"/>
      <c r="DF7165" s="12"/>
      <c r="DG7165" s="12"/>
      <c r="DH7165" s="12"/>
      <c r="DI7165" s="12"/>
      <c r="DJ7165" s="12"/>
      <c r="DK7165" s="12"/>
      <c r="DL7165" s="12"/>
      <c r="DM7165" s="12"/>
      <c r="DN7165" s="12"/>
      <c r="DO7165" s="12"/>
      <c r="DP7165" s="12"/>
      <c r="DQ7165" s="12"/>
      <c r="DR7165" s="12"/>
      <c r="DS7165" s="12"/>
      <c r="DT7165" s="12"/>
      <c r="DU7165" s="12"/>
      <c r="DV7165" s="12"/>
      <c r="DW7165" s="12"/>
      <c r="DX7165" s="12"/>
      <c r="DY7165" s="12"/>
      <c r="DZ7165" s="12"/>
      <c r="EA7165" s="12"/>
      <c r="EB7165" s="12"/>
      <c r="EC7165" s="12"/>
      <c r="ED7165" s="12"/>
      <c r="EE7165" s="12"/>
      <c r="EF7165" s="12"/>
      <c r="EG7165" s="12"/>
      <c r="EH7165" s="12"/>
      <c r="EI7165" s="12"/>
      <c r="EJ7165" s="12"/>
      <c r="EK7165" s="12"/>
      <c r="EL7165" s="12"/>
      <c r="EM7165" s="12"/>
      <c r="EN7165" s="12"/>
      <c r="EO7165" s="12"/>
      <c r="EP7165" s="12"/>
      <c r="EQ7165" s="12"/>
      <c r="ER7165" s="12"/>
      <c r="ES7165" s="12"/>
      <c r="ET7165" s="12"/>
      <c r="EU7165" s="12"/>
      <c r="EV7165" s="12"/>
      <c r="EW7165" s="12"/>
      <c r="EX7165" s="12"/>
      <c r="EY7165" s="12"/>
      <c r="EZ7165" s="12"/>
      <c r="FA7165" s="12"/>
      <c r="FB7165" s="12"/>
      <c r="FC7165" s="12"/>
      <c r="FD7165" s="12"/>
      <c r="FE7165" s="12"/>
      <c r="FF7165" s="12"/>
      <c r="FG7165" s="12"/>
      <c r="FH7165" s="12"/>
      <c r="FI7165" s="12"/>
      <c r="FJ7165" s="12"/>
      <c r="FK7165" s="12"/>
      <c r="FL7165" s="12"/>
      <c r="FM7165" s="12"/>
      <c r="FN7165" s="12"/>
      <c r="FO7165" s="12"/>
      <c r="FP7165" s="12"/>
      <c r="FQ7165" s="12"/>
      <c r="FR7165" s="12"/>
      <c r="FS7165" s="12"/>
      <c r="FT7165" s="12"/>
      <c r="FU7165" s="12"/>
      <c r="FV7165" s="12"/>
      <c r="FW7165" s="12"/>
      <c r="FX7165" s="12"/>
      <c r="FY7165" s="12"/>
      <c r="FZ7165" s="12"/>
      <c r="GA7165" s="12"/>
      <c r="GB7165" s="12"/>
      <c r="GC7165" s="12"/>
      <c r="GD7165" s="12"/>
      <c r="GE7165" s="12"/>
      <c r="GF7165" s="12"/>
      <c r="GG7165" s="12"/>
      <c r="GH7165" s="12"/>
      <c r="GI7165" s="12"/>
      <c r="GJ7165" s="12"/>
      <c r="GK7165" s="12"/>
      <c r="GL7165" s="12"/>
      <c r="GM7165" s="12"/>
      <c r="GN7165" s="12"/>
      <c r="GO7165" s="12"/>
      <c r="GP7165" s="12"/>
      <c r="GQ7165" s="12"/>
      <c r="GR7165" s="12"/>
      <c r="GS7165" s="12"/>
      <c r="GT7165" s="12"/>
      <c r="GU7165" s="12"/>
      <c r="GV7165" s="12"/>
      <c r="GW7165" s="12"/>
      <c r="GX7165" s="12"/>
      <c r="GY7165" s="12"/>
      <c r="GZ7165" s="12"/>
      <c r="HA7165" s="12"/>
      <c r="HB7165" s="12"/>
      <c r="HC7165" s="12"/>
      <c r="HD7165" s="12"/>
      <c r="HE7165" s="12"/>
      <c r="HF7165" s="12"/>
      <c r="HG7165" s="12"/>
      <c r="HH7165" s="12"/>
      <c r="HI7165" s="12"/>
      <c r="HJ7165" s="12"/>
      <c r="HK7165" s="12"/>
      <c r="HL7165" s="12"/>
      <c r="HM7165" s="12"/>
      <c r="HN7165" s="12"/>
      <c r="HO7165" s="12"/>
      <c r="HP7165" s="12"/>
      <c r="HQ7165" s="12"/>
      <c r="HR7165" s="12"/>
      <c r="HS7165" s="12"/>
      <c r="HT7165" s="12"/>
      <c r="HU7165" s="12"/>
      <c r="HV7165" s="12"/>
      <c r="HW7165" s="12"/>
      <c r="HX7165" s="12"/>
      <c r="HY7165" s="12"/>
      <c r="HZ7165" s="12"/>
      <c r="IA7165" s="12"/>
      <c r="IB7165" s="12"/>
      <c r="IC7165" s="12"/>
      <c r="ID7165" s="12"/>
      <c r="IE7165" s="12"/>
      <c r="IF7165" s="12"/>
      <c r="IG7165" s="12"/>
      <c r="IH7165" s="12"/>
      <c r="II7165" s="12"/>
      <c r="IJ7165" s="12"/>
      <c r="IK7165" s="12"/>
      <c r="IL7165" s="12"/>
      <c r="IM7165" s="12"/>
      <c r="IN7165" s="12"/>
      <c r="IO7165" s="12"/>
      <c r="IP7165" s="12"/>
      <c r="IQ7165" s="12"/>
    </row>
    <row r="7166" spans="1:251" x14ac:dyDescent="0.25">
      <c r="A7166" s="14">
        <v>7165</v>
      </c>
      <c r="B7166" s="11" t="s">
        <v>4748</v>
      </c>
      <c r="C7166" s="14">
        <v>11107000256</v>
      </c>
      <c r="D7166" s="16">
        <v>100</v>
      </c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/>
      <c r="AN7166" s="12"/>
      <c r="AO7166" s="12"/>
      <c r="AP7166" s="12"/>
      <c r="AQ7166" s="12"/>
      <c r="AR7166" s="12"/>
      <c r="AS7166" s="12"/>
      <c r="AT7166" s="12"/>
      <c r="AU7166" s="12"/>
      <c r="AV7166" s="12"/>
      <c r="AW7166" s="12"/>
      <c r="AX7166" s="12"/>
      <c r="AY7166" s="12"/>
      <c r="AZ7166" s="12"/>
      <c r="BA7166" s="12"/>
      <c r="BB7166" s="12"/>
      <c r="BC7166" s="12"/>
      <c r="BD7166" s="12"/>
      <c r="BE7166" s="12"/>
      <c r="BF7166" s="12"/>
      <c r="BG7166" s="12"/>
      <c r="BH7166" s="12"/>
      <c r="BI7166" s="12"/>
      <c r="BJ7166" s="12"/>
      <c r="BK7166" s="12"/>
      <c r="BL7166" s="12"/>
      <c r="BM7166" s="12"/>
      <c r="BN7166" s="12"/>
      <c r="BO7166" s="12"/>
      <c r="BP7166" s="12"/>
      <c r="BQ7166" s="12"/>
      <c r="BR7166" s="12"/>
      <c r="BS7166" s="12"/>
      <c r="BT7166" s="12"/>
      <c r="BU7166" s="12"/>
      <c r="BV7166" s="12"/>
      <c r="BW7166" s="12"/>
      <c r="BX7166" s="12"/>
      <c r="BY7166" s="12"/>
      <c r="BZ7166" s="12"/>
      <c r="CA7166" s="12"/>
      <c r="CB7166" s="12"/>
      <c r="CC7166" s="12"/>
      <c r="CD7166" s="12"/>
      <c r="CE7166" s="12"/>
      <c r="CF7166" s="12"/>
      <c r="CG7166" s="12"/>
      <c r="CH7166" s="12"/>
      <c r="CI7166" s="12"/>
      <c r="CJ7166" s="12"/>
      <c r="CK7166" s="12"/>
      <c r="CL7166" s="12"/>
      <c r="CM7166" s="12"/>
      <c r="CN7166" s="12"/>
      <c r="CO7166" s="12"/>
      <c r="CP7166" s="12"/>
      <c r="CQ7166" s="12"/>
      <c r="CR7166" s="12"/>
      <c r="CS7166" s="12"/>
      <c r="CT7166" s="12"/>
      <c r="CU7166" s="12"/>
      <c r="CV7166" s="12"/>
      <c r="CW7166" s="12"/>
      <c r="CX7166" s="12"/>
      <c r="CY7166" s="12"/>
      <c r="CZ7166" s="12"/>
      <c r="DA7166" s="12"/>
      <c r="DB7166" s="12"/>
      <c r="DC7166" s="12"/>
      <c r="DD7166" s="12"/>
      <c r="DE7166" s="12"/>
      <c r="DF7166" s="12"/>
      <c r="DG7166" s="12"/>
      <c r="DH7166" s="12"/>
      <c r="DI7166" s="12"/>
      <c r="DJ7166" s="12"/>
      <c r="DK7166" s="12"/>
      <c r="DL7166" s="12"/>
      <c r="DM7166" s="12"/>
      <c r="DN7166" s="12"/>
      <c r="DO7166" s="12"/>
      <c r="DP7166" s="12"/>
      <c r="DQ7166" s="12"/>
      <c r="DR7166" s="12"/>
      <c r="DS7166" s="12"/>
      <c r="DT7166" s="12"/>
      <c r="DU7166" s="12"/>
      <c r="DV7166" s="12"/>
      <c r="DW7166" s="12"/>
      <c r="DX7166" s="12"/>
      <c r="DY7166" s="12"/>
      <c r="DZ7166" s="12"/>
      <c r="EA7166" s="12"/>
      <c r="EB7166" s="12"/>
      <c r="EC7166" s="12"/>
      <c r="ED7166" s="12"/>
      <c r="EE7166" s="12"/>
      <c r="EF7166" s="12"/>
      <c r="EG7166" s="12"/>
      <c r="EH7166" s="12"/>
      <c r="EI7166" s="12"/>
      <c r="EJ7166" s="12"/>
      <c r="EK7166" s="12"/>
      <c r="EL7166" s="12"/>
      <c r="EM7166" s="12"/>
      <c r="EN7166" s="12"/>
      <c r="EO7166" s="12"/>
      <c r="EP7166" s="12"/>
      <c r="EQ7166" s="12"/>
      <c r="ER7166" s="12"/>
      <c r="ES7166" s="12"/>
      <c r="ET7166" s="12"/>
      <c r="EU7166" s="12"/>
      <c r="EV7166" s="12"/>
      <c r="EW7166" s="12"/>
      <c r="EX7166" s="12"/>
      <c r="EY7166" s="12"/>
      <c r="EZ7166" s="12"/>
      <c r="FA7166" s="12"/>
      <c r="FB7166" s="12"/>
      <c r="FC7166" s="12"/>
      <c r="FD7166" s="12"/>
      <c r="FE7166" s="12"/>
      <c r="FF7166" s="12"/>
      <c r="FG7166" s="12"/>
      <c r="FH7166" s="12"/>
      <c r="FI7166" s="12"/>
      <c r="FJ7166" s="12"/>
      <c r="FK7166" s="12"/>
      <c r="FL7166" s="12"/>
      <c r="FM7166" s="12"/>
      <c r="FN7166" s="12"/>
      <c r="FO7166" s="12"/>
      <c r="FP7166" s="12"/>
      <c r="FQ7166" s="12"/>
      <c r="FR7166" s="12"/>
      <c r="FS7166" s="12"/>
      <c r="FT7166" s="12"/>
      <c r="FU7166" s="12"/>
      <c r="FV7166" s="12"/>
      <c r="FW7166" s="12"/>
      <c r="FX7166" s="12"/>
      <c r="FY7166" s="12"/>
      <c r="FZ7166" s="12"/>
      <c r="GA7166" s="12"/>
      <c r="GB7166" s="12"/>
      <c r="GC7166" s="12"/>
      <c r="GD7166" s="12"/>
      <c r="GE7166" s="12"/>
      <c r="GF7166" s="12"/>
      <c r="GG7166" s="12"/>
      <c r="GH7166" s="12"/>
      <c r="GI7166" s="12"/>
      <c r="GJ7166" s="12"/>
      <c r="GK7166" s="12"/>
      <c r="GL7166" s="12"/>
      <c r="GM7166" s="12"/>
      <c r="GN7166" s="12"/>
      <c r="GO7166" s="12"/>
      <c r="GP7166" s="12"/>
      <c r="GQ7166" s="12"/>
      <c r="GR7166" s="12"/>
      <c r="GS7166" s="12"/>
      <c r="GT7166" s="12"/>
      <c r="GU7166" s="12"/>
      <c r="GV7166" s="12"/>
      <c r="GW7166" s="12"/>
      <c r="GX7166" s="12"/>
      <c r="GY7166" s="12"/>
      <c r="GZ7166" s="12"/>
      <c r="HA7166" s="12"/>
      <c r="HB7166" s="12"/>
      <c r="HC7166" s="12"/>
      <c r="HD7166" s="12"/>
      <c r="HE7166" s="12"/>
      <c r="HF7166" s="12"/>
      <c r="HG7166" s="12"/>
      <c r="HH7166" s="12"/>
      <c r="HI7166" s="12"/>
      <c r="HJ7166" s="12"/>
      <c r="HK7166" s="12"/>
      <c r="HL7166" s="12"/>
      <c r="HM7166" s="12"/>
      <c r="HN7166" s="12"/>
      <c r="HO7166" s="12"/>
      <c r="HP7166" s="12"/>
      <c r="HQ7166" s="12"/>
      <c r="HR7166" s="12"/>
      <c r="HS7166" s="12"/>
      <c r="HT7166" s="12"/>
      <c r="HU7166" s="12"/>
      <c r="HV7166" s="12"/>
      <c r="HW7166" s="12"/>
      <c r="HX7166" s="12"/>
      <c r="HY7166" s="12"/>
      <c r="HZ7166" s="12"/>
      <c r="IA7166" s="12"/>
      <c r="IB7166" s="12"/>
      <c r="IC7166" s="12"/>
      <c r="ID7166" s="12"/>
      <c r="IE7166" s="12"/>
      <c r="IF7166" s="12"/>
      <c r="IG7166" s="12"/>
      <c r="IH7166" s="12"/>
      <c r="II7166" s="12"/>
      <c r="IJ7166" s="12"/>
      <c r="IK7166" s="12"/>
      <c r="IL7166" s="12"/>
      <c r="IM7166" s="12"/>
      <c r="IN7166" s="12"/>
      <c r="IO7166" s="12"/>
      <c r="IP7166" s="12"/>
      <c r="IQ7166" s="12"/>
    </row>
    <row r="7167" spans="1:251" x14ac:dyDescent="0.25">
      <c r="A7167" s="14">
        <v>7166</v>
      </c>
      <c r="B7167" s="11" t="s">
        <v>2407</v>
      </c>
      <c r="C7167" s="14">
        <v>11410003652</v>
      </c>
      <c r="D7167" s="16">
        <v>500</v>
      </c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/>
      <c r="AN7167" s="12"/>
      <c r="AO7167" s="12"/>
      <c r="AP7167" s="12"/>
      <c r="AQ7167" s="12"/>
      <c r="AR7167" s="12"/>
      <c r="AS7167" s="12"/>
      <c r="AT7167" s="12"/>
      <c r="AU7167" s="12"/>
      <c r="AV7167" s="12"/>
      <c r="AW7167" s="12"/>
      <c r="AX7167" s="12"/>
      <c r="AY7167" s="12"/>
      <c r="AZ7167" s="12"/>
      <c r="BA7167" s="12"/>
      <c r="BB7167" s="12"/>
      <c r="BC7167" s="12"/>
      <c r="BD7167" s="12"/>
      <c r="BE7167" s="12"/>
      <c r="BF7167" s="12"/>
      <c r="BG7167" s="12"/>
      <c r="BH7167" s="12"/>
      <c r="BI7167" s="12"/>
      <c r="BJ7167" s="12"/>
      <c r="BK7167" s="12"/>
      <c r="BL7167" s="12"/>
      <c r="BM7167" s="12"/>
      <c r="BN7167" s="12"/>
      <c r="BO7167" s="12"/>
      <c r="BP7167" s="12"/>
      <c r="BQ7167" s="12"/>
      <c r="BR7167" s="12"/>
      <c r="BS7167" s="12"/>
      <c r="BT7167" s="12"/>
      <c r="BU7167" s="12"/>
      <c r="BV7167" s="12"/>
      <c r="BW7167" s="12"/>
      <c r="BX7167" s="12"/>
      <c r="BY7167" s="12"/>
      <c r="BZ7167" s="12"/>
      <c r="CA7167" s="12"/>
      <c r="CB7167" s="12"/>
      <c r="CC7167" s="12"/>
      <c r="CD7167" s="12"/>
      <c r="CE7167" s="12"/>
      <c r="CF7167" s="12"/>
      <c r="CG7167" s="12"/>
      <c r="CH7167" s="12"/>
      <c r="CI7167" s="12"/>
      <c r="CJ7167" s="12"/>
      <c r="CK7167" s="12"/>
      <c r="CL7167" s="12"/>
      <c r="CM7167" s="12"/>
      <c r="CN7167" s="12"/>
      <c r="CO7167" s="12"/>
      <c r="CP7167" s="12"/>
      <c r="CQ7167" s="12"/>
      <c r="CR7167" s="12"/>
      <c r="CS7167" s="12"/>
      <c r="CT7167" s="12"/>
      <c r="CU7167" s="12"/>
      <c r="CV7167" s="12"/>
      <c r="CW7167" s="12"/>
      <c r="CX7167" s="12"/>
      <c r="CY7167" s="12"/>
      <c r="CZ7167" s="12"/>
      <c r="DA7167" s="12"/>
      <c r="DB7167" s="12"/>
      <c r="DC7167" s="12"/>
      <c r="DD7167" s="12"/>
      <c r="DE7167" s="12"/>
      <c r="DF7167" s="12"/>
      <c r="DG7167" s="12"/>
      <c r="DH7167" s="12"/>
      <c r="DI7167" s="12"/>
      <c r="DJ7167" s="12"/>
      <c r="DK7167" s="12"/>
      <c r="DL7167" s="12"/>
      <c r="DM7167" s="12"/>
      <c r="DN7167" s="12"/>
      <c r="DO7167" s="12"/>
      <c r="DP7167" s="12"/>
      <c r="DQ7167" s="12"/>
      <c r="DR7167" s="12"/>
      <c r="DS7167" s="12"/>
      <c r="DT7167" s="12"/>
      <c r="DU7167" s="12"/>
      <c r="DV7167" s="12"/>
      <c r="DW7167" s="12"/>
      <c r="DX7167" s="12"/>
      <c r="DY7167" s="12"/>
      <c r="DZ7167" s="12"/>
      <c r="EA7167" s="12"/>
      <c r="EB7167" s="12"/>
      <c r="EC7167" s="12"/>
      <c r="ED7167" s="12"/>
      <c r="EE7167" s="12"/>
      <c r="EF7167" s="12"/>
      <c r="EG7167" s="12"/>
      <c r="EH7167" s="12"/>
      <c r="EI7167" s="12"/>
      <c r="EJ7167" s="12"/>
      <c r="EK7167" s="12"/>
      <c r="EL7167" s="12"/>
      <c r="EM7167" s="12"/>
      <c r="EN7167" s="12"/>
      <c r="EO7167" s="12"/>
      <c r="EP7167" s="12"/>
      <c r="EQ7167" s="12"/>
      <c r="ER7167" s="12"/>
      <c r="ES7167" s="12"/>
      <c r="ET7167" s="12"/>
      <c r="EU7167" s="12"/>
      <c r="EV7167" s="12"/>
      <c r="EW7167" s="12"/>
      <c r="EX7167" s="12"/>
      <c r="EY7167" s="12"/>
      <c r="EZ7167" s="12"/>
      <c r="FA7167" s="12"/>
      <c r="FB7167" s="12"/>
      <c r="FC7167" s="12"/>
      <c r="FD7167" s="12"/>
      <c r="FE7167" s="12"/>
      <c r="FF7167" s="12"/>
      <c r="FG7167" s="12"/>
      <c r="FH7167" s="12"/>
      <c r="FI7167" s="12"/>
      <c r="FJ7167" s="12"/>
      <c r="FK7167" s="12"/>
      <c r="FL7167" s="12"/>
      <c r="FM7167" s="12"/>
      <c r="FN7167" s="12"/>
      <c r="FO7167" s="12"/>
      <c r="FP7167" s="12"/>
      <c r="FQ7167" s="12"/>
      <c r="FR7167" s="12"/>
      <c r="FS7167" s="12"/>
      <c r="FT7167" s="12"/>
      <c r="FU7167" s="12"/>
      <c r="FV7167" s="12"/>
      <c r="FW7167" s="12"/>
      <c r="FX7167" s="12"/>
      <c r="FY7167" s="12"/>
      <c r="FZ7167" s="12"/>
      <c r="GA7167" s="12"/>
      <c r="GB7167" s="12"/>
      <c r="GC7167" s="12"/>
      <c r="GD7167" s="12"/>
      <c r="GE7167" s="12"/>
      <c r="GF7167" s="12"/>
      <c r="GG7167" s="12"/>
      <c r="GH7167" s="12"/>
      <c r="GI7167" s="12"/>
      <c r="GJ7167" s="12"/>
      <c r="GK7167" s="12"/>
      <c r="GL7167" s="12"/>
      <c r="GM7167" s="12"/>
      <c r="GN7167" s="12"/>
      <c r="GO7167" s="12"/>
      <c r="GP7167" s="12"/>
      <c r="GQ7167" s="12"/>
      <c r="GR7167" s="12"/>
      <c r="GS7167" s="12"/>
      <c r="GT7167" s="12"/>
      <c r="GU7167" s="12"/>
      <c r="GV7167" s="12"/>
      <c r="GW7167" s="12"/>
      <c r="GX7167" s="12"/>
      <c r="GY7167" s="12"/>
      <c r="GZ7167" s="12"/>
      <c r="HA7167" s="12"/>
      <c r="HB7167" s="12"/>
      <c r="HC7167" s="12"/>
      <c r="HD7167" s="12"/>
      <c r="HE7167" s="12"/>
      <c r="HF7167" s="12"/>
      <c r="HG7167" s="12"/>
      <c r="HH7167" s="12"/>
      <c r="HI7167" s="12"/>
      <c r="HJ7167" s="12"/>
      <c r="HK7167" s="12"/>
      <c r="HL7167" s="12"/>
      <c r="HM7167" s="12"/>
      <c r="HN7167" s="12"/>
      <c r="HO7167" s="12"/>
      <c r="HP7167" s="12"/>
      <c r="HQ7167" s="12"/>
      <c r="HR7167" s="12"/>
      <c r="HS7167" s="12"/>
      <c r="HT7167" s="12"/>
      <c r="HU7167" s="12"/>
      <c r="HV7167" s="12"/>
      <c r="HW7167" s="12"/>
      <c r="HX7167" s="12"/>
      <c r="HY7167" s="12"/>
      <c r="HZ7167" s="12"/>
      <c r="IA7167" s="12"/>
      <c r="IB7167" s="12"/>
      <c r="IC7167" s="12"/>
      <c r="ID7167" s="12"/>
      <c r="IE7167" s="12"/>
      <c r="IF7167" s="12"/>
      <c r="IG7167" s="12"/>
      <c r="IH7167" s="12"/>
      <c r="II7167" s="12"/>
      <c r="IJ7167" s="12"/>
      <c r="IK7167" s="12"/>
      <c r="IL7167" s="12"/>
      <c r="IM7167" s="12"/>
      <c r="IN7167" s="12"/>
      <c r="IO7167" s="12"/>
      <c r="IP7167" s="12"/>
      <c r="IQ7167" s="12"/>
    </row>
    <row r="7168" spans="1:251" x14ac:dyDescent="0.25">
      <c r="A7168" s="14">
        <v>7167</v>
      </c>
      <c r="B7168" s="11" t="s">
        <v>3700</v>
      </c>
      <c r="C7168" s="14">
        <v>11910001851</v>
      </c>
      <c r="D7168" s="16">
        <v>510</v>
      </c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/>
      <c r="AN7168" s="12"/>
      <c r="AO7168" s="12"/>
      <c r="AP7168" s="12"/>
      <c r="AQ7168" s="12"/>
      <c r="AR7168" s="12"/>
      <c r="AS7168" s="12"/>
      <c r="AT7168" s="12"/>
      <c r="AU7168" s="12"/>
      <c r="AV7168" s="12"/>
      <c r="AW7168" s="12"/>
      <c r="AX7168" s="12"/>
      <c r="AY7168" s="12"/>
      <c r="AZ7168" s="12"/>
      <c r="BA7168" s="12"/>
      <c r="BB7168" s="12"/>
      <c r="BC7168" s="12"/>
      <c r="BD7168" s="12"/>
      <c r="BE7168" s="12"/>
      <c r="BF7168" s="12"/>
      <c r="BG7168" s="12"/>
      <c r="BH7168" s="12"/>
      <c r="BI7168" s="12"/>
      <c r="BJ7168" s="12"/>
      <c r="BK7168" s="12"/>
      <c r="BL7168" s="12"/>
      <c r="BM7168" s="12"/>
      <c r="BN7168" s="12"/>
      <c r="BO7168" s="12"/>
      <c r="BP7168" s="12"/>
      <c r="BQ7168" s="12"/>
      <c r="BR7168" s="12"/>
      <c r="BS7168" s="12"/>
      <c r="BT7168" s="12"/>
      <c r="BU7168" s="12"/>
      <c r="BV7168" s="12"/>
      <c r="BW7168" s="12"/>
      <c r="BX7168" s="12"/>
      <c r="BY7168" s="12"/>
      <c r="BZ7168" s="12"/>
      <c r="CA7168" s="12"/>
      <c r="CB7168" s="12"/>
      <c r="CC7168" s="12"/>
      <c r="CD7168" s="12"/>
      <c r="CE7168" s="12"/>
      <c r="CF7168" s="12"/>
      <c r="CG7168" s="12"/>
      <c r="CH7168" s="12"/>
      <c r="CI7168" s="12"/>
      <c r="CJ7168" s="12"/>
      <c r="CK7168" s="12"/>
      <c r="CL7168" s="12"/>
      <c r="CM7168" s="12"/>
      <c r="CN7168" s="12"/>
      <c r="CO7168" s="12"/>
      <c r="CP7168" s="12"/>
      <c r="CQ7168" s="12"/>
      <c r="CR7168" s="12"/>
      <c r="CS7168" s="12"/>
      <c r="CT7168" s="12"/>
      <c r="CU7168" s="12"/>
      <c r="CV7168" s="12"/>
      <c r="CW7168" s="12"/>
      <c r="CX7168" s="12"/>
      <c r="CY7168" s="12"/>
      <c r="CZ7168" s="12"/>
      <c r="DA7168" s="12"/>
      <c r="DB7168" s="12"/>
      <c r="DC7168" s="12"/>
      <c r="DD7168" s="12"/>
      <c r="DE7168" s="12"/>
      <c r="DF7168" s="12"/>
      <c r="DG7168" s="12"/>
      <c r="DH7168" s="12"/>
      <c r="DI7168" s="12"/>
      <c r="DJ7168" s="12"/>
      <c r="DK7168" s="12"/>
      <c r="DL7168" s="12"/>
      <c r="DM7168" s="12"/>
      <c r="DN7168" s="12"/>
      <c r="DO7168" s="12"/>
      <c r="DP7168" s="12"/>
      <c r="DQ7168" s="12"/>
      <c r="DR7168" s="12"/>
      <c r="DS7168" s="12"/>
      <c r="DT7168" s="12"/>
      <c r="DU7168" s="12"/>
      <c r="DV7168" s="12"/>
      <c r="DW7168" s="12"/>
      <c r="DX7168" s="12"/>
      <c r="DY7168" s="12"/>
      <c r="DZ7168" s="12"/>
      <c r="EA7168" s="12"/>
      <c r="EB7168" s="12"/>
      <c r="EC7168" s="12"/>
      <c r="ED7168" s="12"/>
      <c r="EE7168" s="12"/>
      <c r="EF7168" s="12"/>
      <c r="EG7168" s="12"/>
      <c r="EH7168" s="12"/>
      <c r="EI7168" s="12"/>
      <c r="EJ7168" s="12"/>
      <c r="EK7168" s="12"/>
      <c r="EL7168" s="12"/>
      <c r="EM7168" s="12"/>
      <c r="EN7168" s="12"/>
      <c r="EO7168" s="12"/>
      <c r="EP7168" s="12"/>
      <c r="EQ7168" s="12"/>
      <c r="ER7168" s="12"/>
      <c r="ES7168" s="12"/>
      <c r="ET7168" s="12"/>
      <c r="EU7168" s="12"/>
      <c r="EV7168" s="12"/>
      <c r="EW7168" s="12"/>
      <c r="EX7168" s="12"/>
      <c r="EY7168" s="12"/>
      <c r="EZ7168" s="12"/>
      <c r="FA7168" s="12"/>
      <c r="FB7168" s="12"/>
      <c r="FC7168" s="12"/>
      <c r="FD7168" s="12"/>
      <c r="FE7168" s="12"/>
      <c r="FF7168" s="12"/>
      <c r="FG7168" s="12"/>
      <c r="FH7168" s="12"/>
      <c r="FI7168" s="12"/>
      <c r="FJ7168" s="12"/>
      <c r="FK7168" s="12"/>
      <c r="FL7168" s="12"/>
      <c r="FM7168" s="12"/>
      <c r="FN7168" s="12"/>
      <c r="FO7168" s="12"/>
      <c r="FP7168" s="12"/>
      <c r="FQ7168" s="12"/>
      <c r="FR7168" s="12"/>
      <c r="FS7168" s="12"/>
      <c r="FT7168" s="12"/>
      <c r="FU7168" s="12"/>
      <c r="FV7168" s="12"/>
      <c r="FW7168" s="12"/>
      <c r="FX7168" s="12"/>
      <c r="FY7168" s="12"/>
      <c r="FZ7168" s="12"/>
      <c r="GA7168" s="12"/>
      <c r="GB7168" s="12"/>
      <c r="GC7168" s="12"/>
      <c r="GD7168" s="12"/>
      <c r="GE7168" s="12"/>
      <c r="GF7168" s="12"/>
      <c r="GG7168" s="12"/>
      <c r="GH7168" s="12"/>
      <c r="GI7168" s="12"/>
      <c r="GJ7168" s="12"/>
      <c r="GK7168" s="12"/>
      <c r="GL7168" s="12"/>
      <c r="GM7168" s="12"/>
      <c r="GN7168" s="12"/>
      <c r="GO7168" s="12"/>
      <c r="GP7168" s="12"/>
      <c r="GQ7168" s="12"/>
      <c r="GR7168" s="12"/>
      <c r="GS7168" s="12"/>
      <c r="GT7168" s="12"/>
      <c r="GU7168" s="12"/>
      <c r="GV7168" s="12"/>
      <c r="GW7168" s="12"/>
      <c r="GX7168" s="12"/>
      <c r="GY7168" s="12"/>
      <c r="GZ7168" s="12"/>
      <c r="HA7168" s="12"/>
      <c r="HB7168" s="12"/>
      <c r="HC7168" s="12"/>
      <c r="HD7168" s="12"/>
      <c r="HE7168" s="12"/>
      <c r="HF7168" s="12"/>
      <c r="HG7168" s="12"/>
      <c r="HH7168" s="12"/>
      <c r="HI7168" s="12"/>
      <c r="HJ7168" s="12"/>
      <c r="HK7168" s="12"/>
      <c r="HL7168" s="12"/>
      <c r="HM7168" s="12"/>
      <c r="HN7168" s="12"/>
      <c r="HO7168" s="12"/>
      <c r="HP7168" s="12"/>
      <c r="HQ7168" s="12"/>
      <c r="HR7168" s="12"/>
      <c r="HS7168" s="12"/>
      <c r="HT7168" s="12"/>
      <c r="HU7168" s="12"/>
      <c r="HV7168" s="12"/>
      <c r="HW7168" s="12"/>
      <c r="HX7168" s="12"/>
      <c r="HY7168" s="12"/>
      <c r="HZ7168" s="12"/>
      <c r="IA7168" s="12"/>
      <c r="IB7168" s="12"/>
      <c r="IC7168" s="12"/>
      <c r="ID7168" s="12"/>
      <c r="IE7168" s="12"/>
      <c r="IF7168" s="12"/>
      <c r="IG7168" s="12"/>
      <c r="IH7168" s="12"/>
      <c r="II7168" s="12"/>
      <c r="IJ7168" s="12"/>
      <c r="IK7168" s="12"/>
      <c r="IL7168" s="12"/>
      <c r="IM7168" s="12"/>
      <c r="IN7168" s="12"/>
      <c r="IO7168" s="12"/>
      <c r="IP7168" s="12"/>
      <c r="IQ7168" s="12"/>
    </row>
    <row r="7169" spans="1:251" x14ac:dyDescent="0.25">
      <c r="A7169" s="14">
        <v>7168</v>
      </c>
      <c r="B7169" s="11" t="s">
        <v>4749</v>
      </c>
      <c r="C7169" s="14">
        <v>21811000116</v>
      </c>
      <c r="D7169" s="16">
        <v>1000</v>
      </c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/>
      <c r="AN7169" s="12"/>
      <c r="AO7169" s="12"/>
      <c r="AP7169" s="12"/>
      <c r="AQ7169" s="12"/>
      <c r="AR7169" s="12"/>
      <c r="AS7169" s="12"/>
      <c r="AT7169" s="12"/>
      <c r="AU7169" s="12"/>
      <c r="AV7169" s="12"/>
      <c r="AW7169" s="12"/>
      <c r="AX7169" s="12"/>
      <c r="AY7169" s="12"/>
      <c r="AZ7169" s="12"/>
      <c r="BA7169" s="12"/>
      <c r="BB7169" s="12"/>
      <c r="BC7169" s="12"/>
      <c r="BD7169" s="12"/>
      <c r="BE7169" s="12"/>
      <c r="BF7169" s="12"/>
      <c r="BG7169" s="12"/>
      <c r="BH7169" s="12"/>
      <c r="BI7169" s="12"/>
      <c r="BJ7169" s="12"/>
      <c r="BK7169" s="12"/>
      <c r="BL7169" s="12"/>
      <c r="BM7169" s="12"/>
      <c r="BN7169" s="12"/>
      <c r="BO7169" s="12"/>
      <c r="BP7169" s="12"/>
      <c r="BQ7169" s="12"/>
      <c r="BR7169" s="12"/>
      <c r="BS7169" s="12"/>
      <c r="BT7169" s="12"/>
      <c r="BU7169" s="12"/>
      <c r="BV7169" s="12"/>
      <c r="BW7169" s="12"/>
      <c r="BX7169" s="12"/>
      <c r="BY7169" s="12"/>
      <c r="BZ7169" s="12"/>
      <c r="CA7169" s="12"/>
      <c r="CB7169" s="12"/>
      <c r="CC7169" s="12"/>
      <c r="CD7169" s="12"/>
      <c r="CE7169" s="12"/>
      <c r="CF7169" s="12"/>
      <c r="CG7169" s="12"/>
      <c r="CH7169" s="12"/>
      <c r="CI7169" s="12"/>
      <c r="CJ7169" s="12"/>
      <c r="CK7169" s="12"/>
      <c r="CL7169" s="12"/>
      <c r="CM7169" s="12"/>
      <c r="CN7169" s="12"/>
      <c r="CO7169" s="12"/>
      <c r="CP7169" s="12"/>
      <c r="CQ7169" s="12"/>
      <c r="CR7169" s="12"/>
      <c r="CS7169" s="12"/>
      <c r="CT7169" s="12"/>
      <c r="CU7169" s="12"/>
      <c r="CV7169" s="12"/>
      <c r="CW7169" s="12"/>
      <c r="CX7169" s="12"/>
      <c r="CY7169" s="12"/>
      <c r="CZ7169" s="12"/>
      <c r="DA7169" s="12"/>
      <c r="DB7169" s="12"/>
      <c r="DC7169" s="12"/>
      <c r="DD7169" s="12"/>
      <c r="DE7169" s="12"/>
      <c r="DF7169" s="12"/>
      <c r="DG7169" s="12"/>
      <c r="DH7169" s="12"/>
      <c r="DI7169" s="12"/>
      <c r="DJ7169" s="12"/>
      <c r="DK7169" s="12"/>
      <c r="DL7169" s="12"/>
      <c r="DM7169" s="12"/>
      <c r="DN7169" s="12"/>
      <c r="DO7169" s="12"/>
      <c r="DP7169" s="12"/>
      <c r="DQ7169" s="12"/>
      <c r="DR7169" s="12"/>
      <c r="DS7169" s="12"/>
      <c r="DT7169" s="12"/>
      <c r="DU7169" s="12"/>
      <c r="DV7169" s="12"/>
      <c r="DW7169" s="12"/>
      <c r="DX7169" s="12"/>
      <c r="DY7169" s="12"/>
      <c r="DZ7169" s="12"/>
      <c r="EA7169" s="12"/>
      <c r="EB7169" s="12"/>
      <c r="EC7169" s="12"/>
      <c r="ED7169" s="12"/>
      <c r="EE7169" s="12"/>
      <c r="EF7169" s="12"/>
      <c r="EG7169" s="12"/>
      <c r="EH7169" s="12"/>
      <c r="EI7169" s="12"/>
      <c r="EJ7169" s="12"/>
      <c r="EK7169" s="12"/>
      <c r="EL7169" s="12"/>
      <c r="EM7169" s="12"/>
      <c r="EN7169" s="12"/>
      <c r="EO7169" s="12"/>
      <c r="EP7169" s="12"/>
      <c r="EQ7169" s="12"/>
      <c r="ER7169" s="12"/>
      <c r="ES7169" s="12"/>
      <c r="ET7169" s="12"/>
      <c r="EU7169" s="12"/>
      <c r="EV7169" s="12"/>
      <c r="EW7169" s="12"/>
      <c r="EX7169" s="12"/>
      <c r="EY7169" s="12"/>
      <c r="EZ7169" s="12"/>
      <c r="FA7169" s="12"/>
      <c r="FB7169" s="12"/>
      <c r="FC7169" s="12"/>
      <c r="FD7169" s="12"/>
      <c r="FE7169" s="12"/>
      <c r="FF7169" s="12"/>
      <c r="FG7169" s="12"/>
      <c r="FH7169" s="12"/>
      <c r="FI7169" s="12"/>
      <c r="FJ7169" s="12"/>
      <c r="FK7169" s="12"/>
      <c r="FL7169" s="12"/>
      <c r="FM7169" s="12"/>
      <c r="FN7169" s="12"/>
      <c r="FO7169" s="12"/>
      <c r="FP7169" s="12"/>
      <c r="FQ7169" s="12"/>
      <c r="FR7169" s="12"/>
      <c r="FS7169" s="12"/>
      <c r="FT7169" s="12"/>
      <c r="FU7169" s="12"/>
      <c r="FV7169" s="12"/>
      <c r="FW7169" s="12"/>
      <c r="FX7169" s="12"/>
      <c r="FY7169" s="12"/>
      <c r="FZ7169" s="12"/>
      <c r="GA7169" s="12"/>
      <c r="GB7169" s="12"/>
      <c r="GC7169" s="12"/>
      <c r="GD7169" s="12"/>
      <c r="GE7169" s="12"/>
      <c r="GF7169" s="12"/>
      <c r="GG7169" s="12"/>
      <c r="GH7169" s="12"/>
      <c r="GI7169" s="12"/>
      <c r="GJ7169" s="12"/>
      <c r="GK7169" s="12"/>
      <c r="GL7169" s="12"/>
      <c r="GM7169" s="12"/>
      <c r="GN7169" s="12"/>
      <c r="GO7169" s="12"/>
      <c r="GP7169" s="12"/>
      <c r="GQ7169" s="12"/>
      <c r="GR7169" s="12"/>
      <c r="GS7169" s="12"/>
      <c r="GT7169" s="12"/>
      <c r="GU7169" s="12"/>
      <c r="GV7169" s="12"/>
      <c r="GW7169" s="12"/>
      <c r="GX7169" s="12"/>
      <c r="GY7169" s="12"/>
      <c r="GZ7169" s="12"/>
      <c r="HA7169" s="12"/>
      <c r="HB7169" s="12"/>
      <c r="HC7169" s="12"/>
      <c r="HD7169" s="12"/>
      <c r="HE7169" s="12"/>
      <c r="HF7169" s="12"/>
      <c r="HG7169" s="12"/>
      <c r="HH7169" s="12"/>
      <c r="HI7169" s="12"/>
      <c r="HJ7169" s="12"/>
      <c r="HK7169" s="12"/>
      <c r="HL7169" s="12"/>
      <c r="HM7169" s="12"/>
      <c r="HN7169" s="12"/>
      <c r="HO7169" s="12"/>
      <c r="HP7169" s="12"/>
      <c r="HQ7169" s="12"/>
      <c r="HR7169" s="12"/>
      <c r="HS7169" s="12"/>
      <c r="HT7169" s="12"/>
      <c r="HU7169" s="12"/>
      <c r="HV7169" s="12"/>
      <c r="HW7169" s="12"/>
      <c r="HX7169" s="12"/>
      <c r="HY7169" s="12"/>
      <c r="HZ7169" s="12"/>
      <c r="IA7169" s="12"/>
      <c r="IB7169" s="12"/>
      <c r="IC7169" s="12"/>
      <c r="ID7169" s="12"/>
      <c r="IE7169" s="12"/>
      <c r="IF7169" s="12"/>
      <c r="IG7169" s="12"/>
      <c r="IH7169" s="12"/>
      <c r="II7169" s="12"/>
      <c r="IJ7169" s="12"/>
      <c r="IK7169" s="12"/>
      <c r="IL7169" s="12"/>
      <c r="IM7169" s="12"/>
      <c r="IN7169" s="12"/>
      <c r="IO7169" s="12"/>
      <c r="IP7169" s="12"/>
      <c r="IQ7169" s="12"/>
    </row>
    <row r="7170" spans="1:251" x14ac:dyDescent="0.25">
      <c r="A7170" s="14">
        <v>7169</v>
      </c>
      <c r="B7170" s="11" t="s">
        <v>4750</v>
      </c>
      <c r="C7170" s="14">
        <v>11203001452</v>
      </c>
      <c r="D7170" s="16">
        <v>500</v>
      </c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/>
      <c r="AN7170" s="12"/>
      <c r="AO7170" s="12"/>
      <c r="AP7170" s="12"/>
      <c r="AQ7170" s="12"/>
      <c r="AR7170" s="12"/>
      <c r="AS7170" s="12"/>
      <c r="AT7170" s="12"/>
      <c r="AU7170" s="12"/>
      <c r="AV7170" s="12"/>
      <c r="AW7170" s="12"/>
      <c r="AX7170" s="12"/>
      <c r="AY7170" s="12"/>
      <c r="AZ7170" s="12"/>
      <c r="BA7170" s="12"/>
      <c r="BB7170" s="12"/>
      <c r="BC7170" s="12"/>
      <c r="BD7170" s="12"/>
      <c r="BE7170" s="12"/>
      <c r="BF7170" s="12"/>
      <c r="BG7170" s="12"/>
      <c r="BH7170" s="12"/>
      <c r="BI7170" s="12"/>
      <c r="BJ7170" s="12"/>
      <c r="BK7170" s="12"/>
      <c r="BL7170" s="12"/>
      <c r="BM7170" s="12"/>
      <c r="BN7170" s="12"/>
      <c r="BO7170" s="12"/>
      <c r="BP7170" s="12"/>
      <c r="BQ7170" s="12"/>
      <c r="BR7170" s="12"/>
      <c r="BS7170" s="12"/>
      <c r="BT7170" s="12"/>
      <c r="BU7170" s="12"/>
      <c r="BV7170" s="12"/>
      <c r="BW7170" s="12"/>
      <c r="BX7170" s="12"/>
      <c r="BY7170" s="12"/>
      <c r="BZ7170" s="12"/>
      <c r="CA7170" s="12"/>
      <c r="CB7170" s="12"/>
      <c r="CC7170" s="12"/>
      <c r="CD7170" s="12"/>
      <c r="CE7170" s="12"/>
      <c r="CF7170" s="12"/>
      <c r="CG7170" s="12"/>
      <c r="CH7170" s="12"/>
      <c r="CI7170" s="12"/>
      <c r="CJ7170" s="12"/>
      <c r="CK7170" s="12"/>
      <c r="CL7170" s="12"/>
      <c r="CM7170" s="12"/>
      <c r="CN7170" s="12"/>
      <c r="CO7170" s="12"/>
      <c r="CP7170" s="12"/>
      <c r="CQ7170" s="12"/>
      <c r="CR7170" s="12"/>
      <c r="CS7170" s="12"/>
      <c r="CT7170" s="12"/>
      <c r="CU7170" s="12"/>
      <c r="CV7170" s="12"/>
      <c r="CW7170" s="12"/>
      <c r="CX7170" s="12"/>
      <c r="CY7170" s="12"/>
      <c r="CZ7170" s="12"/>
      <c r="DA7170" s="12"/>
      <c r="DB7170" s="12"/>
      <c r="DC7170" s="12"/>
      <c r="DD7170" s="12"/>
      <c r="DE7170" s="12"/>
      <c r="DF7170" s="12"/>
      <c r="DG7170" s="12"/>
      <c r="DH7170" s="12"/>
      <c r="DI7170" s="12"/>
      <c r="DJ7170" s="12"/>
      <c r="DK7170" s="12"/>
      <c r="DL7170" s="12"/>
      <c r="DM7170" s="12"/>
      <c r="DN7170" s="12"/>
      <c r="DO7170" s="12"/>
      <c r="DP7170" s="12"/>
      <c r="DQ7170" s="12"/>
      <c r="DR7170" s="12"/>
      <c r="DS7170" s="12"/>
      <c r="DT7170" s="12"/>
      <c r="DU7170" s="12"/>
      <c r="DV7170" s="12"/>
      <c r="DW7170" s="12"/>
      <c r="DX7170" s="12"/>
      <c r="DY7170" s="12"/>
      <c r="DZ7170" s="12"/>
      <c r="EA7170" s="12"/>
      <c r="EB7170" s="12"/>
      <c r="EC7170" s="12"/>
      <c r="ED7170" s="12"/>
      <c r="EE7170" s="12"/>
      <c r="EF7170" s="12"/>
      <c r="EG7170" s="12"/>
      <c r="EH7170" s="12"/>
      <c r="EI7170" s="12"/>
      <c r="EJ7170" s="12"/>
      <c r="EK7170" s="12"/>
      <c r="EL7170" s="12"/>
      <c r="EM7170" s="12"/>
      <c r="EN7170" s="12"/>
      <c r="EO7170" s="12"/>
      <c r="EP7170" s="12"/>
      <c r="EQ7170" s="12"/>
      <c r="ER7170" s="12"/>
      <c r="ES7170" s="12"/>
      <c r="ET7170" s="12"/>
      <c r="EU7170" s="12"/>
      <c r="EV7170" s="12"/>
      <c r="EW7170" s="12"/>
      <c r="EX7170" s="12"/>
      <c r="EY7170" s="12"/>
      <c r="EZ7170" s="12"/>
      <c r="FA7170" s="12"/>
      <c r="FB7170" s="12"/>
      <c r="FC7170" s="12"/>
      <c r="FD7170" s="12"/>
      <c r="FE7170" s="12"/>
      <c r="FF7170" s="12"/>
      <c r="FG7170" s="12"/>
      <c r="FH7170" s="12"/>
      <c r="FI7170" s="12"/>
      <c r="FJ7170" s="12"/>
      <c r="FK7170" s="12"/>
      <c r="FL7170" s="12"/>
      <c r="FM7170" s="12"/>
      <c r="FN7170" s="12"/>
      <c r="FO7170" s="12"/>
      <c r="FP7170" s="12"/>
      <c r="FQ7170" s="12"/>
      <c r="FR7170" s="12"/>
      <c r="FS7170" s="12"/>
      <c r="FT7170" s="12"/>
      <c r="FU7170" s="12"/>
      <c r="FV7170" s="12"/>
      <c r="FW7170" s="12"/>
      <c r="FX7170" s="12"/>
      <c r="FY7170" s="12"/>
      <c r="FZ7170" s="12"/>
      <c r="GA7170" s="12"/>
      <c r="GB7170" s="12"/>
      <c r="GC7170" s="12"/>
      <c r="GD7170" s="12"/>
      <c r="GE7170" s="12"/>
      <c r="GF7170" s="12"/>
      <c r="GG7170" s="12"/>
      <c r="GH7170" s="12"/>
      <c r="GI7170" s="12"/>
      <c r="GJ7170" s="12"/>
      <c r="GK7170" s="12"/>
      <c r="GL7170" s="12"/>
      <c r="GM7170" s="12"/>
      <c r="GN7170" s="12"/>
      <c r="GO7170" s="12"/>
      <c r="GP7170" s="12"/>
      <c r="GQ7170" s="12"/>
      <c r="GR7170" s="12"/>
      <c r="GS7170" s="12"/>
      <c r="GT7170" s="12"/>
      <c r="GU7170" s="12"/>
      <c r="GV7170" s="12"/>
      <c r="GW7170" s="12"/>
      <c r="GX7170" s="12"/>
      <c r="GY7170" s="12"/>
      <c r="GZ7170" s="12"/>
      <c r="HA7170" s="12"/>
      <c r="HB7170" s="12"/>
      <c r="HC7170" s="12"/>
      <c r="HD7170" s="12"/>
      <c r="HE7170" s="12"/>
      <c r="HF7170" s="12"/>
      <c r="HG7170" s="12"/>
      <c r="HH7170" s="12"/>
      <c r="HI7170" s="12"/>
      <c r="HJ7170" s="12"/>
      <c r="HK7170" s="12"/>
      <c r="HL7170" s="12"/>
      <c r="HM7170" s="12"/>
      <c r="HN7170" s="12"/>
      <c r="HO7170" s="12"/>
      <c r="HP7170" s="12"/>
      <c r="HQ7170" s="12"/>
      <c r="HR7170" s="12"/>
      <c r="HS7170" s="12"/>
      <c r="HT7170" s="12"/>
      <c r="HU7170" s="12"/>
      <c r="HV7170" s="12"/>
      <c r="HW7170" s="12"/>
      <c r="HX7170" s="12"/>
      <c r="HY7170" s="12"/>
      <c r="HZ7170" s="12"/>
      <c r="IA7170" s="12"/>
      <c r="IB7170" s="12"/>
      <c r="IC7170" s="12"/>
      <c r="ID7170" s="12"/>
      <c r="IE7170" s="12"/>
      <c r="IF7170" s="12"/>
      <c r="IG7170" s="12"/>
      <c r="IH7170" s="12"/>
      <c r="II7170" s="12"/>
      <c r="IJ7170" s="12"/>
      <c r="IK7170" s="12"/>
      <c r="IL7170" s="12"/>
      <c r="IM7170" s="12"/>
      <c r="IN7170" s="12"/>
      <c r="IO7170" s="12"/>
      <c r="IP7170" s="12"/>
      <c r="IQ7170" s="12"/>
    </row>
    <row r="7171" spans="1:251" x14ac:dyDescent="0.25">
      <c r="A7171" s="14">
        <v>7170</v>
      </c>
      <c r="B7171" s="11" t="s">
        <v>12</v>
      </c>
      <c r="C7171" s="14">
        <v>10505001830</v>
      </c>
      <c r="D7171" s="16">
        <v>300</v>
      </c>
      <c r="E7171" s="12"/>
      <c r="F7171" s="12"/>
      <c r="G7171" s="12"/>
      <c r="H7171" s="12"/>
      <c r="I7171" s="12"/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/>
      <c r="AN7171" s="12"/>
      <c r="AO7171" s="12"/>
      <c r="AP7171" s="12"/>
      <c r="AQ7171" s="12"/>
      <c r="AR7171" s="12"/>
      <c r="AS7171" s="12"/>
      <c r="AT7171" s="12"/>
      <c r="AU7171" s="12"/>
      <c r="AV7171" s="12"/>
      <c r="AW7171" s="12"/>
      <c r="AX7171" s="12"/>
      <c r="AY7171" s="12"/>
      <c r="AZ7171" s="12"/>
      <c r="BA7171" s="12"/>
      <c r="BB7171" s="12"/>
      <c r="BC7171" s="12"/>
      <c r="BD7171" s="12"/>
      <c r="BE7171" s="12"/>
      <c r="BF7171" s="12"/>
      <c r="BG7171" s="12"/>
      <c r="BH7171" s="12"/>
      <c r="BI7171" s="12"/>
      <c r="BJ7171" s="12"/>
      <c r="BK7171" s="12"/>
      <c r="BL7171" s="12"/>
      <c r="BM7171" s="12"/>
      <c r="BN7171" s="12"/>
      <c r="BO7171" s="12"/>
      <c r="BP7171" s="12"/>
      <c r="BQ7171" s="12"/>
      <c r="BR7171" s="12"/>
      <c r="BS7171" s="12"/>
      <c r="BT7171" s="12"/>
      <c r="BU7171" s="12"/>
      <c r="BV7171" s="12"/>
      <c r="BW7171" s="12"/>
      <c r="BX7171" s="12"/>
      <c r="BY7171" s="12"/>
      <c r="BZ7171" s="12"/>
      <c r="CA7171" s="12"/>
      <c r="CB7171" s="12"/>
      <c r="CC7171" s="12"/>
      <c r="CD7171" s="12"/>
      <c r="CE7171" s="12"/>
      <c r="CF7171" s="12"/>
      <c r="CG7171" s="12"/>
      <c r="CH7171" s="12"/>
      <c r="CI7171" s="12"/>
      <c r="CJ7171" s="12"/>
      <c r="CK7171" s="12"/>
      <c r="CL7171" s="12"/>
      <c r="CM7171" s="12"/>
      <c r="CN7171" s="12"/>
      <c r="CO7171" s="12"/>
      <c r="CP7171" s="12"/>
      <c r="CQ7171" s="12"/>
      <c r="CR7171" s="12"/>
      <c r="CS7171" s="12"/>
      <c r="CT7171" s="12"/>
      <c r="CU7171" s="12"/>
      <c r="CV7171" s="12"/>
      <c r="CW7171" s="12"/>
      <c r="CX7171" s="12"/>
      <c r="CY7171" s="12"/>
      <c r="CZ7171" s="12"/>
      <c r="DA7171" s="12"/>
      <c r="DB7171" s="12"/>
      <c r="DC7171" s="12"/>
      <c r="DD7171" s="12"/>
      <c r="DE7171" s="12"/>
      <c r="DF7171" s="12"/>
      <c r="DG7171" s="12"/>
      <c r="DH7171" s="12"/>
      <c r="DI7171" s="12"/>
      <c r="DJ7171" s="12"/>
      <c r="DK7171" s="12"/>
      <c r="DL7171" s="12"/>
      <c r="DM7171" s="12"/>
      <c r="DN7171" s="12"/>
      <c r="DO7171" s="12"/>
      <c r="DP7171" s="12"/>
      <c r="DQ7171" s="12"/>
      <c r="DR7171" s="12"/>
      <c r="DS7171" s="12"/>
      <c r="DT7171" s="12"/>
      <c r="DU7171" s="12"/>
      <c r="DV7171" s="12"/>
      <c r="DW7171" s="12"/>
      <c r="DX7171" s="12"/>
      <c r="DY7171" s="12"/>
      <c r="DZ7171" s="12"/>
      <c r="EA7171" s="12"/>
      <c r="EB7171" s="12"/>
      <c r="EC7171" s="12"/>
      <c r="ED7171" s="12"/>
      <c r="EE7171" s="12"/>
      <c r="EF7171" s="12"/>
      <c r="EG7171" s="12"/>
      <c r="EH7171" s="12"/>
      <c r="EI7171" s="12"/>
      <c r="EJ7171" s="12"/>
      <c r="EK7171" s="12"/>
      <c r="EL7171" s="12"/>
      <c r="EM7171" s="12"/>
      <c r="EN7171" s="12"/>
      <c r="EO7171" s="12"/>
      <c r="EP7171" s="12"/>
      <c r="EQ7171" s="12"/>
      <c r="ER7171" s="12"/>
      <c r="ES7171" s="12"/>
      <c r="ET7171" s="12"/>
      <c r="EU7171" s="12"/>
      <c r="EV7171" s="12"/>
      <c r="EW7171" s="12"/>
      <c r="EX7171" s="12"/>
      <c r="EY7171" s="12"/>
      <c r="EZ7171" s="12"/>
      <c r="FA7171" s="12"/>
      <c r="FB7171" s="12"/>
      <c r="FC7171" s="12"/>
      <c r="FD7171" s="12"/>
      <c r="FE7171" s="12"/>
      <c r="FF7171" s="12"/>
      <c r="FG7171" s="12"/>
      <c r="FH7171" s="12"/>
      <c r="FI7171" s="12"/>
      <c r="FJ7171" s="12"/>
      <c r="FK7171" s="12"/>
      <c r="FL7171" s="12"/>
      <c r="FM7171" s="12"/>
      <c r="FN7171" s="12"/>
      <c r="FO7171" s="12"/>
      <c r="FP7171" s="12"/>
      <c r="FQ7171" s="12"/>
      <c r="FR7171" s="12"/>
      <c r="FS7171" s="12"/>
      <c r="FT7171" s="12"/>
      <c r="FU7171" s="12"/>
      <c r="FV7171" s="12"/>
      <c r="FW7171" s="12"/>
      <c r="FX7171" s="12"/>
      <c r="FY7171" s="12"/>
      <c r="FZ7171" s="12"/>
      <c r="GA7171" s="12"/>
      <c r="GB7171" s="12"/>
      <c r="GC7171" s="12"/>
      <c r="GD7171" s="12"/>
      <c r="GE7171" s="12"/>
      <c r="GF7171" s="12"/>
      <c r="GG7171" s="12"/>
      <c r="GH7171" s="12"/>
      <c r="GI7171" s="12"/>
      <c r="GJ7171" s="12"/>
      <c r="GK7171" s="12"/>
      <c r="GL7171" s="12"/>
      <c r="GM7171" s="12"/>
      <c r="GN7171" s="12"/>
      <c r="GO7171" s="12"/>
      <c r="GP7171" s="12"/>
      <c r="GQ7171" s="12"/>
      <c r="GR7171" s="12"/>
      <c r="GS7171" s="12"/>
      <c r="GT7171" s="12"/>
      <c r="GU7171" s="12"/>
      <c r="GV7171" s="12"/>
      <c r="GW7171" s="12"/>
      <c r="GX7171" s="12"/>
      <c r="GY7171" s="12"/>
      <c r="GZ7171" s="12"/>
      <c r="HA7171" s="12"/>
      <c r="HB7171" s="12"/>
      <c r="HC7171" s="12"/>
      <c r="HD7171" s="12"/>
      <c r="HE7171" s="12"/>
      <c r="HF7171" s="12"/>
      <c r="HG7171" s="12"/>
      <c r="HH7171" s="12"/>
      <c r="HI7171" s="12"/>
      <c r="HJ7171" s="12"/>
      <c r="HK7171" s="12"/>
      <c r="HL7171" s="12"/>
      <c r="HM7171" s="12"/>
      <c r="HN7171" s="12"/>
      <c r="HO7171" s="12"/>
      <c r="HP7171" s="12"/>
      <c r="HQ7171" s="12"/>
      <c r="HR7171" s="12"/>
      <c r="HS7171" s="12"/>
      <c r="HT7171" s="12"/>
      <c r="HU7171" s="12"/>
      <c r="HV7171" s="12"/>
      <c r="HW7171" s="12"/>
      <c r="HX7171" s="12"/>
      <c r="HY7171" s="12"/>
      <c r="HZ7171" s="12"/>
      <c r="IA7171" s="12"/>
      <c r="IB7171" s="12"/>
      <c r="IC7171" s="12"/>
      <c r="ID7171" s="12"/>
      <c r="IE7171" s="12"/>
      <c r="IF7171" s="12"/>
      <c r="IG7171" s="12"/>
      <c r="IH7171" s="12"/>
      <c r="II7171" s="12"/>
      <c r="IJ7171" s="12"/>
      <c r="IK7171" s="12"/>
      <c r="IL7171" s="12"/>
      <c r="IM7171" s="12"/>
      <c r="IN7171" s="12"/>
      <c r="IO7171" s="12"/>
      <c r="IP7171" s="12"/>
      <c r="IQ7171" s="12"/>
    </row>
    <row r="7172" spans="1:251" x14ac:dyDescent="0.25">
      <c r="A7172" s="14">
        <v>7171</v>
      </c>
      <c r="B7172" s="11" t="s">
        <v>3689</v>
      </c>
      <c r="C7172" s="14">
        <v>11514000480</v>
      </c>
      <c r="D7172" s="16">
        <v>330</v>
      </c>
      <c r="E7172" s="12"/>
      <c r="F7172" s="12"/>
      <c r="G7172" s="12"/>
      <c r="H7172" s="12"/>
      <c r="I7172" s="12"/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/>
      <c r="AN7172" s="12"/>
      <c r="AO7172" s="12"/>
      <c r="AP7172" s="12"/>
      <c r="AQ7172" s="12"/>
      <c r="AR7172" s="12"/>
      <c r="AS7172" s="12"/>
      <c r="AT7172" s="12"/>
      <c r="AU7172" s="12"/>
      <c r="AV7172" s="12"/>
      <c r="AW7172" s="12"/>
      <c r="AX7172" s="12"/>
      <c r="AY7172" s="12"/>
      <c r="AZ7172" s="12"/>
      <c r="BA7172" s="12"/>
      <c r="BB7172" s="12"/>
      <c r="BC7172" s="12"/>
      <c r="BD7172" s="12"/>
      <c r="BE7172" s="12"/>
      <c r="BF7172" s="12"/>
      <c r="BG7172" s="12"/>
      <c r="BH7172" s="12"/>
      <c r="BI7172" s="12"/>
      <c r="BJ7172" s="12"/>
      <c r="BK7172" s="12"/>
      <c r="BL7172" s="12"/>
      <c r="BM7172" s="12"/>
      <c r="BN7172" s="12"/>
      <c r="BO7172" s="12"/>
      <c r="BP7172" s="12"/>
      <c r="BQ7172" s="12"/>
      <c r="BR7172" s="12"/>
      <c r="BS7172" s="12"/>
      <c r="BT7172" s="12"/>
      <c r="BU7172" s="12"/>
      <c r="BV7172" s="12"/>
      <c r="BW7172" s="12"/>
      <c r="BX7172" s="12"/>
      <c r="BY7172" s="12"/>
      <c r="BZ7172" s="12"/>
      <c r="CA7172" s="12"/>
      <c r="CB7172" s="12"/>
      <c r="CC7172" s="12"/>
      <c r="CD7172" s="12"/>
      <c r="CE7172" s="12"/>
      <c r="CF7172" s="12"/>
      <c r="CG7172" s="12"/>
      <c r="CH7172" s="12"/>
      <c r="CI7172" s="12"/>
      <c r="CJ7172" s="12"/>
      <c r="CK7172" s="12"/>
      <c r="CL7172" s="12"/>
      <c r="CM7172" s="12"/>
      <c r="CN7172" s="12"/>
      <c r="CO7172" s="12"/>
      <c r="CP7172" s="12"/>
      <c r="CQ7172" s="12"/>
      <c r="CR7172" s="12"/>
      <c r="CS7172" s="12"/>
      <c r="CT7172" s="12"/>
      <c r="CU7172" s="12"/>
      <c r="CV7172" s="12"/>
      <c r="CW7172" s="12"/>
      <c r="CX7172" s="12"/>
      <c r="CY7172" s="12"/>
      <c r="CZ7172" s="12"/>
      <c r="DA7172" s="12"/>
      <c r="DB7172" s="12"/>
      <c r="DC7172" s="12"/>
      <c r="DD7172" s="12"/>
      <c r="DE7172" s="12"/>
      <c r="DF7172" s="12"/>
      <c r="DG7172" s="12"/>
      <c r="DH7172" s="12"/>
      <c r="DI7172" s="12"/>
      <c r="DJ7172" s="12"/>
      <c r="DK7172" s="12"/>
      <c r="DL7172" s="12"/>
      <c r="DM7172" s="12"/>
      <c r="DN7172" s="12"/>
      <c r="DO7172" s="12"/>
      <c r="DP7172" s="12"/>
      <c r="DQ7172" s="12"/>
      <c r="DR7172" s="12"/>
      <c r="DS7172" s="12"/>
      <c r="DT7172" s="12"/>
      <c r="DU7172" s="12"/>
      <c r="DV7172" s="12"/>
      <c r="DW7172" s="12"/>
      <c r="DX7172" s="12"/>
      <c r="DY7172" s="12"/>
      <c r="DZ7172" s="12"/>
      <c r="EA7172" s="12"/>
      <c r="EB7172" s="12"/>
      <c r="EC7172" s="12"/>
      <c r="ED7172" s="12"/>
      <c r="EE7172" s="12"/>
      <c r="EF7172" s="12"/>
      <c r="EG7172" s="12"/>
      <c r="EH7172" s="12"/>
      <c r="EI7172" s="12"/>
      <c r="EJ7172" s="12"/>
      <c r="EK7172" s="12"/>
      <c r="EL7172" s="12"/>
      <c r="EM7172" s="12"/>
      <c r="EN7172" s="12"/>
      <c r="EO7172" s="12"/>
      <c r="EP7172" s="12"/>
      <c r="EQ7172" s="12"/>
      <c r="ER7172" s="12"/>
      <c r="ES7172" s="12"/>
      <c r="ET7172" s="12"/>
      <c r="EU7172" s="12"/>
      <c r="EV7172" s="12"/>
      <c r="EW7172" s="12"/>
      <c r="EX7172" s="12"/>
      <c r="EY7172" s="12"/>
      <c r="EZ7172" s="12"/>
      <c r="FA7172" s="12"/>
      <c r="FB7172" s="12"/>
      <c r="FC7172" s="12"/>
      <c r="FD7172" s="12"/>
      <c r="FE7172" s="12"/>
      <c r="FF7172" s="12"/>
      <c r="FG7172" s="12"/>
      <c r="FH7172" s="12"/>
      <c r="FI7172" s="12"/>
      <c r="FJ7172" s="12"/>
      <c r="FK7172" s="12"/>
      <c r="FL7172" s="12"/>
      <c r="FM7172" s="12"/>
      <c r="FN7172" s="12"/>
      <c r="FO7172" s="12"/>
      <c r="FP7172" s="12"/>
      <c r="FQ7172" s="12"/>
      <c r="FR7172" s="12"/>
      <c r="FS7172" s="12"/>
      <c r="FT7172" s="12"/>
      <c r="FU7172" s="12"/>
      <c r="FV7172" s="12"/>
      <c r="FW7172" s="12"/>
      <c r="FX7172" s="12"/>
      <c r="FY7172" s="12"/>
      <c r="FZ7172" s="12"/>
      <c r="GA7172" s="12"/>
      <c r="GB7172" s="12"/>
      <c r="GC7172" s="12"/>
      <c r="GD7172" s="12"/>
      <c r="GE7172" s="12"/>
      <c r="GF7172" s="12"/>
      <c r="GG7172" s="12"/>
      <c r="GH7172" s="12"/>
      <c r="GI7172" s="12"/>
      <c r="GJ7172" s="12"/>
      <c r="GK7172" s="12"/>
      <c r="GL7172" s="12"/>
      <c r="GM7172" s="12"/>
      <c r="GN7172" s="12"/>
      <c r="GO7172" s="12"/>
      <c r="GP7172" s="12"/>
      <c r="GQ7172" s="12"/>
      <c r="GR7172" s="12"/>
      <c r="GS7172" s="12"/>
      <c r="GT7172" s="12"/>
      <c r="GU7172" s="12"/>
      <c r="GV7172" s="12"/>
      <c r="GW7172" s="12"/>
      <c r="GX7172" s="12"/>
      <c r="GY7172" s="12"/>
      <c r="GZ7172" s="12"/>
      <c r="HA7172" s="12"/>
      <c r="HB7172" s="12"/>
      <c r="HC7172" s="12"/>
      <c r="HD7172" s="12"/>
      <c r="HE7172" s="12"/>
      <c r="HF7172" s="12"/>
      <c r="HG7172" s="12"/>
      <c r="HH7172" s="12"/>
      <c r="HI7172" s="12"/>
      <c r="HJ7172" s="12"/>
      <c r="HK7172" s="12"/>
      <c r="HL7172" s="12"/>
      <c r="HM7172" s="12"/>
      <c r="HN7172" s="12"/>
      <c r="HO7172" s="12"/>
      <c r="HP7172" s="12"/>
      <c r="HQ7172" s="12"/>
      <c r="HR7172" s="12"/>
      <c r="HS7172" s="12"/>
      <c r="HT7172" s="12"/>
      <c r="HU7172" s="12"/>
      <c r="HV7172" s="12"/>
      <c r="HW7172" s="12"/>
      <c r="HX7172" s="12"/>
      <c r="HY7172" s="12"/>
      <c r="HZ7172" s="12"/>
      <c r="IA7172" s="12"/>
      <c r="IB7172" s="12"/>
      <c r="IC7172" s="12"/>
      <c r="ID7172" s="12"/>
      <c r="IE7172" s="12"/>
      <c r="IF7172" s="12"/>
      <c r="IG7172" s="12"/>
      <c r="IH7172" s="12"/>
      <c r="II7172" s="12"/>
      <c r="IJ7172" s="12"/>
      <c r="IK7172" s="12"/>
      <c r="IL7172" s="12"/>
      <c r="IM7172" s="12"/>
      <c r="IN7172" s="12"/>
      <c r="IO7172" s="12"/>
      <c r="IP7172" s="12"/>
      <c r="IQ7172" s="12"/>
    </row>
    <row r="7173" spans="1:251" x14ac:dyDescent="0.25">
      <c r="A7173" s="14">
        <v>7172</v>
      </c>
      <c r="B7173" s="11" t="s">
        <v>456</v>
      </c>
      <c r="C7173" s="14">
        <v>10806000450</v>
      </c>
      <c r="D7173" s="16">
        <v>500</v>
      </c>
      <c r="E7173" s="12"/>
      <c r="F7173" s="12"/>
      <c r="G7173" s="12"/>
      <c r="H7173" s="12"/>
      <c r="I7173" s="12"/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/>
      <c r="AN7173" s="12"/>
      <c r="AO7173" s="12"/>
      <c r="AP7173" s="12"/>
      <c r="AQ7173" s="12"/>
      <c r="AR7173" s="12"/>
      <c r="AS7173" s="12"/>
      <c r="AT7173" s="12"/>
      <c r="AU7173" s="12"/>
      <c r="AV7173" s="12"/>
      <c r="AW7173" s="12"/>
      <c r="AX7173" s="12"/>
      <c r="AY7173" s="12"/>
      <c r="AZ7173" s="12"/>
      <c r="BA7173" s="12"/>
      <c r="BB7173" s="12"/>
      <c r="BC7173" s="12"/>
      <c r="BD7173" s="12"/>
      <c r="BE7173" s="12"/>
      <c r="BF7173" s="12"/>
      <c r="BG7173" s="12"/>
      <c r="BH7173" s="12"/>
      <c r="BI7173" s="12"/>
      <c r="BJ7173" s="12"/>
      <c r="BK7173" s="12"/>
      <c r="BL7173" s="12"/>
      <c r="BM7173" s="12"/>
      <c r="BN7173" s="12"/>
      <c r="BO7173" s="12"/>
      <c r="BP7173" s="12"/>
      <c r="BQ7173" s="12"/>
      <c r="BR7173" s="12"/>
      <c r="BS7173" s="12"/>
      <c r="BT7173" s="12"/>
      <c r="BU7173" s="12"/>
      <c r="BV7173" s="12"/>
      <c r="BW7173" s="12"/>
      <c r="BX7173" s="12"/>
      <c r="BY7173" s="12"/>
      <c r="BZ7173" s="12"/>
      <c r="CA7173" s="12"/>
      <c r="CB7173" s="12"/>
      <c r="CC7173" s="12"/>
      <c r="CD7173" s="12"/>
      <c r="CE7173" s="12"/>
      <c r="CF7173" s="12"/>
      <c r="CG7173" s="12"/>
      <c r="CH7173" s="12"/>
      <c r="CI7173" s="12"/>
      <c r="CJ7173" s="12"/>
      <c r="CK7173" s="12"/>
      <c r="CL7173" s="12"/>
      <c r="CM7173" s="12"/>
      <c r="CN7173" s="12"/>
      <c r="CO7173" s="12"/>
      <c r="CP7173" s="12"/>
      <c r="CQ7173" s="12"/>
      <c r="CR7173" s="12"/>
      <c r="CS7173" s="12"/>
      <c r="CT7173" s="12"/>
      <c r="CU7173" s="12"/>
      <c r="CV7173" s="12"/>
      <c r="CW7173" s="12"/>
      <c r="CX7173" s="12"/>
      <c r="CY7173" s="12"/>
      <c r="CZ7173" s="12"/>
      <c r="DA7173" s="12"/>
      <c r="DB7173" s="12"/>
      <c r="DC7173" s="12"/>
      <c r="DD7173" s="12"/>
      <c r="DE7173" s="12"/>
      <c r="DF7173" s="12"/>
      <c r="DG7173" s="12"/>
      <c r="DH7173" s="12"/>
      <c r="DI7173" s="12"/>
      <c r="DJ7173" s="12"/>
      <c r="DK7173" s="12"/>
      <c r="DL7173" s="12"/>
      <c r="DM7173" s="12"/>
      <c r="DN7173" s="12"/>
      <c r="DO7173" s="12"/>
      <c r="DP7173" s="12"/>
      <c r="DQ7173" s="12"/>
      <c r="DR7173" s="12"/>
      <c r="DS7173" s="12"/>
      <c r="DT7173" s="12"/>
      <c r="DU7173" s="12"/>
      <c r="DV7173" s="12"/>
      <c r="DW7173" s="12"/>
      <c r="DX7173" s="12"/>
      <c r="DY7173" s="12"/>
      <c r="DZ7173" s="12"/>
      <c r="EA7173" s="12"/>
      <c r="EB7173" s="12"/>
      <c r="EC7173" s="12"/>
      <c r="ED7173" s="12"/>
      <c r="EE7173" s="12"/>
      <c r="EF7173" s="12"/>
      <c r="EG7173" s="12"/>
      <c r="EH7173" s="12"/>
      <c r="EI7173" s="12"/>
      <c r="EJ7173" s="12"/>
      <c r="EK7173" s="12"/>
      <c r="EL7173" s="12"/>
      <c r="EM7173" s="12"/>
      <c r="EN7173" s="12"/>
      <c r="EO7173" s="12"/>
      <c r="EP7173" s="12"/>
      <c r="EQ7173" s="12"/>
      <c r="ER7173" s="12"/>
      <c r="ES7173" s="12"/>
      <c r="ET7173" s="12"/>
      <c r="EU7173" s="12"/>
      <c r="EV7173" s="12"/>
      <c r="EW7173" s="12"/>
      <c r="EX7173" s="12"/>
      <c r="EY7173" s="12"/>
      <c r="EZ7173" s="12"/>
      <c r="FA7173" s="12"/>
      <c r="FB7173" s="12"/>
      <c r="FC7173" s="12"/>
      <c r="FD7173" s="12"/>
      <c r="FE7173" s="12"/>
      <c r="FF7173" s="12"/>
      <c r="FG7173" s="12"/>
      <c r="FH7173" s="12"/>
      <c r="FI7173" s="12"/>
      <c r="FJ7173" s="12"/>
      <c r="FK7173" s="12"/>
      <c r="FL7173" s="12"/>
      <c r="FM7173" s="12"/>
      <c r="FN7173" s="12"/>
      <c r="FO7173" s="12"/>
      <c r="FP7173" s="12"/>
      <c r="FQ7173" s="12"/>
      <c r="FR7173" s="12"/>
      <c r="FS7173" s="12"/>
      <c r="FT7173" s="12"/>
      <c r="FU7173" s="12"/>
      <c r="FV7173" s="12"/>
      <c r="FW7173" s="12"/>
      <c r="FX7173" s="12"/>
      <c r="FY7173" s="12"/>
      <c r="FZ7173" s="12"/>
      <c r="GA7173" s="12"/>
      <c r="GB7173" s="12"/>
      <c r="GC7173" s="12"/>
      <c r="GD7173" s="12"/>
      <c r="GE7173" s="12"/>
      <c r="GF7173" s="12"/>
      <c r="GG7173" s="12"/>
      <c r="GH7173" s="12"/>
      <c r="GI7173" s="12"/>
      <c r="GJ7173" s="12"/>
      <c r="GK7173" s="12"/>
      <c r="GL7173" s="12"/>
      <c r="GM7173" s="12"/>
      <c r="GN7173" s="12"/>
      <c r="GO7173" s="12"/>
      <c r="GP7173" s="12"/>
      <c r="GQ7173" s="12"/>
      <c r="GR7173" s="12"/>
      <c r="GS7173" s="12"/>
      <c r="GT7173" s="12"/>
      <c r="GU7173" s="12"/>
      <c r="GV7173" s="12"/>
      <c r="GW7173" s="12"/>
      <c r="GX7173" s="12"/>
      <c r="GY7173" s="12"/>
      <c r="GZ7173" s="12"/>
      <c r="HA7173" s="12"/>
      <c r="HB7173" s="12"/>
      <c r="HC7173" s="12"/>
      <c r="HD7173" s="12"/>
      <c r="HE7173" s="12"/>
      <c r="HF7173" s="12"/>
      <c r="HG7173" s="12"/>
      <c r="HH7173" s="12"/>
      <c r="HI7173" s="12"/>
      <c r="HJ7173" s="12"/>
      <c r="HK7173" s="12"/>
      <c r="HL7173" s="12"/>
      <c r="HM7173" s="12"/>
      <c r="HN7173" s="12"/>
      <c r="HO7173" s="12"/>
      <c r="HP7173" s="12"/>
      <c r="HQ7173" s="12"/>
      <c r="HR7173" s="12"/>
      <c r="HS7173" s="12"/>
      <c r="HT7173" s="12"/>
      <c r="HU7173" s="12"/>
      <c r="HV7173" s="12"/>
      <c r="HW7173" s="12"/>
      <c r="HX7173" s="12"/>
      <c r="HY7173" s="12"/>
      <c r="HZ7173" s="12"/>
      <c r="IA7173" s="12"/>
      <c r="IB7173" s="12"/>
      <c r="IC7173" s="12"/>
      <c r="ID7173" s="12"/>
      <c r="IE7173" s="12"/>
      <c r="IF7173" s="12"/>
      <c r="IG7173" s="12"/>
      <c r="IH7173" s="12"/>
      <c r="II7173" s="12"/>
      <c r="IJ7173" s="12"/>
      <c r="IK7173" s="12"/>
      <c r="IL7173" s="12"/>
      <c r="IM7173" s="12"/>
      <c r="IN7173" s="12"/>
      <c r="IO7173" s="12"/>
      <c r="IP7173" s="12"/>
      <c r="IQ7173" s="12"/>
    </row>
    <row r="7174" spans="1:251" x14ac:dyDescent="0.25">
      <c r="A7174" s="14">
        <v>7173</v>
      </c>
      <c r="B7174" s="29" t="s">
        <v>483</v>
      </c>
      <c r="C7174" s="14">
        <v>10906002552</v>
      </c>
      <c r="D7174" s="56">
        <v>500</v>
      </c>
      <c r="E7174" s="12"/>
      <c r="F7174" s="12"/>
      <c r="G7174" s="12"/>
      <c r="H7174" s="12"/>
      <c r="I7174" s="12"/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/>
      <c r="AN7174" s="12"/>
      <c r="AO7174" s="12"/>
      <c r="AP7174" s="12"/>
      <c r="AQ7174" s="12"/>
      <c r="AR7174" s="12"/>
      <c r="AS7174" s="12"/>
      <c r="AT7174" s="12"/>
      <c r="AU7174" s="12"/>
      <c r="AV7174" s="12"/>
      <c r="AW7174" s="12"/>
      <c r="AX7174" s="12"/>
      <c r="AY7174" s="12"/>
      <c r="AZ7174" s="12"/>
      <c r="BA7174" s="12"/>
      <c r="BB7174" s="12"/>
      <c r="BC7174" s="12"/>
      <c r="BD7174" s="12"/>
      <c r="BE7174" s="12"/>
      <c r="BF7174" s="12"/>
      <c r="BG7174" s="12"/>
      <c r="BH7174" s="12"/>
      <c r="BI7174" s="12"/>
      <c r="BJ7174" s="12"/>
      <c r="BK7174" s="12"/>
      <c r="BL7174" s="12"/>
      <c r="BM7174" s="12"/>
      <c r="BN7174" s="12"/>
      <c r="BO7174" s="12"/>
      <c r="BP7174" s="12"/>
      <c r="BQ7174" s="12"/>
      <c r="BR7174" s="12"/>
      <c r="BS7174" s="12"/>
      <c r="BT7174" s="12"/>
      <c r="BU7174" s="12"/>
      <c r="BV7174" s="12"/>
      <c r="BW7174" s="12"/>
      <c r="BX7174" s="12"/>
      <c r="BY7174" s="12"/>
      <c r="BZ7174" s="12"/>
      <c r="CA7174" s="12"/>
      <c r="CB7174" s="12"/>
      <c r="CC7174" s="12"/>
      <c r="CD7174" s="12"/>
      <c r="CE7174" s="12"/>
      <c r="CF7174" s="12"/>
      <c r="CG7174" s="12"/>
      <c r="CH7174" s="12"/>
      <c r="CI7174" s="12"/>
      <c r="CJ7174" s="12"/>
      <c r="CK7174" s="12"/>
      <c r="CL7174" s="12"/>
      <c r="CM7174" s="12"/>
      <c r="CN7174" s="12"/>
      <c r="CO7174" s="12"/>
      <c r="CP7174" s="12"/>
      <c r="CQ7174" s="12"/>
      <c r="CR7174" s="12"/>
      <c r="CS7174" s="12"/>
      <c r="CT7174" s="12"/>
      <c r="CU7174" s="12"/>
      <c r="CV7174" s="12"/>
      <c r="CW7174" s="12"/>
      <c r="CX7174" s="12"/>
      <c r="CY7174" s="12"/>
      <c r="CZ7174" s="12"/>
      <c r="DA7174" s="12"/>
      <c r="DB7174" s="12"/>
      <c r="DC7174" s="12"/>
      <c r="DD7174" s="12"/>
      <c r="DE7174" s="12"/>
      <c r="DF7174" s="12"/>
      <c r="DG7174" s="12"/>
      <c r="DH7174" s="12"/>
      <c r="DI7174" s="12"/>
      <c r="DJ7174" s="12"/>
      <c r="DK7174" s="12"/>
      <c r="DL7174" s="12"/>
      <c r="DM7174" s="12"/>
      <c r="DN7174" s="12"/>
      <c r="DO7174" s="12"/>
      <c r="DP7174" s="12"/>
      <c r="DQ7174" s="12"/>
      <c r="DR7174" s="12"/>
      <c r="DS7174" s="12"/>
      <c r="DT7174" s="12"/>
      <c r="DU7174" s="12"/>
      <c r="DV7174" s="12"/>
      <c r="DW7174" s="12"/>
      <c r="DX7174" s="12"/>
      <c r="DY7174" s="12"/>
      <c r="DZ7174" s="12"/>
      <c r="EA7174" s="12"/>
      <c r="EB7174" s="12"/>
      <c r="EC7174" s="12"/>
      <c r="ED7174" s="12"/>
      <c r="EE7174" s="12"/>
      <c r="EF7174" s="12"/>
      <c r="EG7174" s="12"/>
      <c r="EH7174" s="12"/>
      <c r="EI7174" s="12"/>
      <c r="EJ7174" s="12"/>
      <c r="EK7174" s="12"/>
      <c r="EL7174" s="12"/>
      <c r="EM7174" s="12"/>
      <c r="EN7174" s="12"/>
      <c r="EO7174" s="12"/>
      <c r="EP7174" s="12"/>
      <c r="EQ7174" s="12"/>
      <c r="ER7174" s="12"/>
      <c r="ES7174" s="12"/>
      <c r="ET7174" s="12"/>
      <c r="EU7174" s="12"/>
      <c r="EV7174" s="12"/>
      <c r="EW7174" s="12"/>
      <c r="EX7174" s="12"/>
      <c r="EY7174" s="12"/>
      <c r="EZ7174" s="12"/>
      <c r="FA7174" s="12"/>
      <c r="FB7174" s="12"/>
      <c r="FC7174" s="12"/>
      <c r="FD7174" s="12"/>
      <c r="FE7174" s="12"/>
      <c r="FF7174" s="12"/>
      <c r="FG7174" s="12"/>
      <c r="FH7174" s="12"/>
      <c r="FI7174" s="12"/>
      <c r="FJ7174" s="12"/>
      <c r="FK7174" s="12"/>
      <c r="FL7174" s="12"/>
      <c r="FM7174" s="12"/>
      <c r="FN7174" s="12"/>
      <c r="FO7174" s="12"/>
      <c r="FP7174" s="12"/>
      <c r="FQ7174" s="12"/>
      <c r="FR7174" s="12"/>
      <c r="FS7174" s="12"/>
      <c r="FT7174" s="12"/>
      <c r="FU7174" s="12"/>
      <c r="FV7174" s="12"/>
      <c r="FW7174" s="12"/>
      <c r="FX7174" s="12"/>
      <c r="FY7174" s="12"/>
      <c r="FZ7174" s="12"/>
      <c r="GA7174" s="12"/>
      <c r="GB7174" s="12"/>
      <c r="GC7174" s="12"/>
      <c r="GD7174" s="12"/>
      <c r="GE7174" s="12"/>
      <c r="GF7174" s="12"/>
      <c r="GG7174" s="12"/>
      <c r="GH7174" s="12"/>
      <c r="GI7174" s="12"/>
      <c r="GJ7174" s="12"/>
      <c r="GK7174" s="12"/>
      <c r="GL7174" s="12"/>
      <c r="GM7174" s="12"/>
      <c r="GN7174" s="12"/>
      <c r="GO7174" s="12"/>
      <c r="GP7174" s="12"/>
      <c r="GQ7174" s="12"/>
      <c r="GR7174" s="12"/>
      <c r="GS7174" s="12"/>
      <c r="GT7174" s="12"/>
      <c r="GU7174" s="12"/>
      <c r="GV7174" s="12"/>
      <c r="GW7174" s="12"/>
      <c r="GX7174" s="12"/>
      <c r="GY7174" s="12"/>
      <c r="GZ7174" s="12"/>
      <c r="HA7174" s="12"/>
      <c r="HB7174" s="12"/>
      <c r="HC7174" s="12"/>
      <c r="HD7174" s="12"/>
      <c r="HE7174" s="12"/>
      <c r="HF7174" s="12"/>
      <c r="HG7174" s="12"/>
      <c r="HH7174" s="12"/>
      <c r="HI7174" s="12"/>
      <c r="HJ7174" s="12"/>
      <c r="HK7174" s="12"/>
      <c r="HL7174" s="12"/>
      <c r="HM7174" s="12"/>
      <c r="HN7174" s="12"/>
      <c r="HO7174" s="12"/>
      <c r="HP7174" s="12"/>
      <c r="HQ7174" s="12"/>
      <c r="HR7174" s="12"/>
      <c r="HS7174" s="12"/>
      <c r="HT7174" s="12"/>
      <c r="HU7174" s="12"/>
      <c r="HV7174" s="12"/>
      <c r="HW7174" s="12"/>
      <c r="HX7174" s="12"/>
      <c r="HY7174" s="12"/>
      <c r="HZ7174" s="12"/>
      <c r="IA7174" s="12"/>
      <c r="IB7174" s="12"/>
      <c r="IC7174" s="12"/>
      <c r="ID7174" s="12"/>
      <c r="IE7174" s="12"/>
      <c r="IF7174" s="12"/>
      <c r="IG7174" s="12"/>
      <c r="IH7174" s="12"/>
      <c r="II7174" s="12"/>
      <c r="IJ7174" s="12"/>
      <c r="IK7174" s="12"/>
      <c r="IL7174" s="12"/>
      <c r="IM7174" s="12"/>
      <c r="IN7174" s="12"/>
      <c r="IO7174" s="12"/>
      <c r="IP7174" s="12"/>
      <c r="IQ7174" s="12"/>
    </row>
    <row r="7175" spans="1:251" x14ac:dyDescent="0.25">
      <c r="A7175" s="14">
        <v>7174</v>
      </c>
      <c r="B7175" s="11" t="s">
        <v>3626</v>
      </c>
      <c r="C7175" s="14">
        <v>11514002628</v>
      </c>
      <c r="D7175" s="16">
        <v>300</v>
      </c>
      <c r="E7175" s="12"/>
      <c r="F7175" s="12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/>
      <c r="AN7175" s="12"/>
      <c r="AO7175" s="12"/>
      <c r="AP7175" s="12"/>
      <c r="AQ7175" s="12"/>
      <c r="AR7175" s="12"/>
      <c r="AS7175" s="12"/>
      <c r="AT7175" s="12"/>
      <c r="AU7175" s="12"/>
      <c r="AV7175" s="12"/>
      <c r="AW7175" s="12"/>
      <c r="AX7175" s="12"/>
      <c r="AY7175" s="12"/>
      <c r="AZ7175" s="12"/>
      <c r="BA7175" s="12"/>
      <c r="BB7175" s="12"/>
      <c r="BC7175" s="12"/>
      <c r="BD7175" s="12"/>
      <c r="BE7175" s="12"/>
      <c r="BF7175" s="12"/>
      <c r="BG7175" s="12"/>
      <c r="BH7175" s="12"/>
      <c r="BI7175" s="12"/>
      <c r="BJ7175" s="12"/>
      <c r="BK7175" s="12"/>
      <c r="BL7175" s="12"/>
      <c r="BM7175" s="12"/>
      <c r="BN7175" s="12"/>
      <c r="BO7175" s="12"/>
      <c r="BP7175" s="12"/>
      <c r="BQ7175" s="12"/>
      <c r="BR7175" s="12"/>
      <c r="BS7175" s="12"/>
      <c r="BT7175" s="12"/>
      <c r="BU7175" s="12"/>
      <c r="BV7175" s="12"/>
      <c r="BW7175" s="12"/>
      <c r="BX7175" s="12"/>
      <c r="BY7175" s="12"/>
      <c r="BZ7175" s="12"/>
      <c r="CA7175" s="12"/>
      <c r="CB7175" s="12"/>
      <c r="CC7175" s="12"/>
      <c r="CD7175" s="12"/>
      <c r="CE7175" s="12"/>
      <c r="CF7175" s="12"/>
      <c r="CG7175" s="12"/>
      <c r="CH7175" s="12"/>
      <c r="CI7175" s="12"/>
      <c r="CJ7175" s="12"/>
      <c r="CK7175" s="12"/>
      <c r="CL7175" s="12"/>
      <c r="CM7175" s="12"/>
      <c r="CN7175" s="12"/>
      <c r="CO7175" s="12"/>
      <c r="CP7175" s="12"/>
      <c r="CQ7175" s="12"/>
      <c r="CR7175" s="12"/>
      <c r="CS7175" s="12"/>
      <c r="CT7175" s="12"/>
      <c r="CU7175" s="12"/>
      <c r="CV7175" s="12"/>
      <c r="CW7175" s="12"/>
      <c r="CX7175" s="12"/>
      <c r="CY7175" s="12"/>
      <c r="CZ7175" s="12"/>
      <c r="DA7175" s="12"/>
      <c r="DB7175" s="12"/>
      <c r="DC7175" s="12"/>
      <c r="DD7175" s="12"/>
      <c r="DE7175" s="12"/>
      <c r="DF7175" s="12"/>
      <c r="DG7175" s="12"/>
      <c r="DH7175" s="12"/>
      <c r="DI7175" s="12"/>
      <c r="DJ7175" s="12"/>
      <c r="DK7175" s="12"/>
      <c r="DL7175" s="12"/>
      <c r="DM7175" s="12"/>
      <c r="DN7175" s="12"/>
      <c r="DO7175" s="12"/>
      <c r="DP7175" s="12"/>
      <c r="DQ7175" s="12"/>
      <c r="DR7175" s="12"/>
      <c r="DS7175" s="12"/>
      <c r="DT7175" s="12"/>
      <c r="DU7175" s="12"/>
      <c r="DV7175" s="12"/>
      <c r="DW7175" s="12"/>
      <c r="DX7175" s="12"/>
      <c r="DY7175" s="12"/>
      <c r="DZ7175" s="12"/>
      <c r="EA7175" s="12"/>
      <c r="EB7175" s="12"/>
      <c r="EC7175" s="12"/>
      <c r="ED7175" s="12"/>
      <c r="EE7175" s="12"/>
      <c r="EF7175" s="12"/>
      <c r="EG7175" s="12"/>
      <c r="EH7175" s="12"/>
      <c r="EI7175" s="12"/>
      <c r="EJ7175" s="12"/>
      <c r="EK7175" s="12"/>
      <c r="EL7175" s="12"/>
      <c r="EM7175" s="12"/>
      <c r="EN7175" s="12"/>
      <c r="EO7175" s="12"/>
      <c r="EP7175" s="12"/>
      <c r="EQ7175" s="12"/>
      <c r="ER7175" s="12"/>
      <c r="ES7175" s="12"/>
      <c r="ET7175" s="12"/>
      <c r="EU7175" s="12"/>
      <c r="EV7175" s="12"/>
      <c r="EW7175" s="12"/>
      <c r="EX7175" s="12"/>
      <c r="EY7175" s="12"/>
      <c r="EZ7175" s="12"/>
      <c r="FA7175" s="12"/>
      <c r="FB7175" s="12"/>
      <c r="FC7175" s="12"/>
      <c r="FD7175" s="12"/>
      <c r="FE7175" s="12"/>
      <c r="FF7175" s="12"/>
      <c r="FG7175" s="12"/>
      <c r="FH7175" s="12"/>
      <c r="FI7175" s="12"/>
      <c r="FJ7175" s="12"/>
      <c r="FK7175" s="12"/>
      <c r="FL7175" s="12"/>
      <c r="FM7175" s="12"/>
      <c r="FN7175" s="12"/>
      <c r="FO7175" s="12"/>
      <c r="FP7175" s="12"/>
      <c r="FQ7175" s="12"/>
      <c r="FR7175" s="12"/>
      <c r="FS7175" s="12"/>
      <c r="FT7175" s="12"/>
      <c r="FU7175" s="12"/>
      <c r="FV7175" s="12"/>
      <c r="FW7175" s="12"/>
      <c r="FX7175" s="12"/>
      <c r="FY7175" s="12"/>
      <c r="FZ7175" s="12"/>
      <c r="GA7175" s="12"/>
      <c r="GB7175" s="12"/>
      <c r="GC7175" s="12"/>
      <c r="GD7175" s="12"/>
      <c r="GE7175" s="12"/>
      <c r="GF7175" s="12"/>
      <c r="GG7175" s="12"/>
      <c r="GH7175" s="12"/>
      <c r="GI7175" s="12"/>
      <c r="GJ7175" s="12"/>
      <c r="GK7175" s="12"/>
      <c r="GL7175" s="12"/>
      <c r="GM7175" s="12"/>
      <c r="GN7175" s="12"/>
      <c r="GO7175" s="12"/>
      <c r="GP7175" s="12"/>
      <c r="GQ7175" s="12"/>
      <c r="GR7175" s="12"/>
      <c r="GS7175" s="12"/>
      <c r="GT7175" s="12"/>
      <c r="GU7175" s="12"/>
      <c r="GV7175" s="12"/>
      <c r="GW7175" s="12"/>
      <c r="GX7175" s="12"/>
      <c r="GY7175" s="12"/>
      <c r="GZ7175" s="12"/>
      <c r="HA7175" s="12"/>
      <c r="HB7175" s="12"/>
      <c r="HC7175" s="12"/>
      <c r="HD7175" s="12"/>
      <c r="HE7175" s="12"/>
      <c r="HF7175" s="12"/>
      <c r="HG7175" s="12"/>
      <c r="HH7175" s="12"/>
      <c r="HI7175" s="12"/>
      <c r="HJ7175" s="12"/>
      <c r="HK7175" s="12"/>
      <c r="HL7175" s="12"/>
      <c r="HM7175" s="12"/>
      <c r="HN7175" s="12"/>
      <c r="HO7175" s="12"/>
      <c r="HP7175" s="12"/>
      <c r="HQ7175" s="12"/>
      <c r="HR7175" s="12"/>
      <c r="HS7175" s="12"/>
      <c r="HT7175" s="12"/>
      <c r="HU7175" s="12"/>
      <c r="HV7175" s="12"/>
      <c r="HW7175" s="12"/>
      <c r="HX7175" s="12"/>
      <c r="HY7175" s="12"/>
      <c r="HZ7175" s="12"/>
      <c r="IA7175" s="12"/>
      <c r="IB7175" s="12"/>
      <c r="IC7175" s="12"/>
      <c r="ID7175" s="12"/>
      <c r="IE7175" s="12"/>
      <c r="IF7175" s="12"/>
      <c r="IG7175" s="12"/>
      <c r="IH7175" s="12"/>
      <c r="II7175" s="12"/>
      <c r="IJ7175" s="12"/>
      <c r="IK7175" s="12"/>
      <c r="IL7175" s="12"/>
      <c r="IM7175" s="12"/>
      <c r="IN7175" s="12"/>
      <c r="IO7175" s="12"/>
      <c r="IP7175" s="12"/>
      <c r="IQ7175" s="12"/>
    </row>
    <row r="7176" spans="1:251" x14ac:dyDescent="0.25">
      <c r="A7176" s="14">
        <v>7175</v>
      </c>
      <c r="B7176" s="11" t="s">
        <v>2497</v>
      </c>
      <c r="C7176" s="14">
        <v>11606000944</v>
      </c>
      <c r="D7176" s="16">
        <v>330</v>
      </c>
      <c r="E7176" s="12"/>
      <c r="F7176" s="12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/>
      <c r="AN7176" s="12"/>
      <c r="AO7176" s="12"/>
      <c r="AP7176" s="12"/>
      <c r="AQ7176" s="12"/>
      <c r="AR7176" s="12"/>
      <c r="AS7176" s="12"/>
      <c r="AT7176" s="12"/>
      <c r="AU7176" s="12"/>
      <c r="AV7176" s="12"/>
      <c r="AW7176" s="12"/>
      <c r="AX7176" s="12"/>
      <c r="AY7176" s="12"/>
      <c r="AZ7176" s="12"/>
      <c r="BA7176" s="12"/>
      <c r="BB7176" s="12"/>
      <c r="BC7176" s="12"/>
      <c r="BD7176" s="12"/>
      <c r="BE7176" s="12"/>
      <c r="BF7176" s="12"/>
      <c r="BG7176" s="12"/>
      <c r="BH7176" s="12"/>
      <c r="BI7176" s="12"/>
      <c r="BJ7176" s="12"/>
      <c r="BK7176" s="12"/>
      <c r="BL7176" s="12"/>
      <c r="BM7176" s="12"/>
      <c r="BN7176" s="12"/>
      <c r="BO7176" s="12"/>
      <c r="BP7176" s="12"/>
      <c r="BQ7176" s="12"/>
      <c r="BR7176" s="12"/>
      <c r="BS7176" s="12"/>
      <c r="BT7176" s="12"/>
      <c r="BU7176" s="12"/>
      <c r="BV7176" s="12"/>
      <c r="BW7176" s="12"/>
      <c r="BX7176" s="12"/>
      <c r="BY7176" s="12"/>
      <c r="BZ7176" s="12"/>
      <c r="CA7176" s="12"/>
      <c r="CB7176" s="12"/>
      <c r="CC7176" s="12"/>
      <c r="CD7176" s="12"/>
      <c r="CE7176" s="12"/>
      <c r="CF7176" s="12"/>
      <c r="CG7176" s="12"/>
      <c r="CH7176" s="12"/>
      <c r="CI7176" s="12"/>
      <c r="CJ7176" s="12"/>
      <c r="CK7176" s="12"/>
      <c r="CL7176" s="12"/>
      <c r="CM7176" s="12"/>
      <c r="CN7176" s="12"/>
      <c r="CO7176" s="12"/>
      <c r="CP7176" s="12"/>
      <c r="CQ7176" s="12"/>
      <c r="CR7176" s="12"/>
      <c r="CS7176" s="12"/>
      <c r="CT7176" s="12"/>
      <c r="CU7176" s="12"/>
      <c r="CV7176" s="12"/>
      <c r="CW7176" s="12"/>
      <c r="CX7176" s="12"/>
      <c r="CY7176" s="12"/>
      <c r="CZ7176" s="12"/>
      <c r="DA7176" s="12"/>
      <c r="DB7176" s="12"/>
      <c r="DC7176" s="12"/>
      <c r="DD7176" s="12"/>
      <c r="DE7176" s="12"/>
      <c r="DF7176" s="12"/>
      <c r="DG7176" s="12"/>
      <c r="DH7176" s="12"/>
      <c r="DI7176" s="12"/>
      <c r="DJ7176" s="12"/>
      <c r="DK7176" s="12"/>
      <c r="DL7176" s="12"/>
      <c r="DM7176" s="12"/>
      <c r="DN7176" s="12"/>
      <c r="DO7176" s="12"/>
      <c r="DP7176" s="12"/>
      <c r="DQ7176" s="12"/>
      <c r="DR7176" s="12"/>
      <c r="DS7176" s="12"/>
      <c r="DT7176" s="12"/>
      <c r="DU7176" s="12"/>
      <c r="DV7176" s="12"/>
      <c r="DW7176" s="12"/>
      <c r="DX7176" s="12"/>
      <c r="DY7176" s="12"/>
      <c r="DZ7176" s="12"/>
      <c r="EA7176" s="12"/>
      <c r="EB7176" s="12"/>
      <c r="EC7176" s="12"/>
      <c r="ED7176" s="12"/>
      <c r="EE7176" s="12"/>
      <c r="EF7176" s="12"/>
      <c r="EG7176" s="12"/>
      <c r="EH7176" s="12"/>
      <c r="EI7176" s="12"/>
      <c r="EJ7176" s="12"/>
      <c r="EK7176" s="12"/>
      <c r="EL7176" s="12"/>
      <c r="EM7176" s="12"/>
      <c r="EN7176" s="12"/>
      <c r="EO7176" s="12"/>
      <c r="EP7176" s="12"/>
      <c r="EQ7176" s="12"/>
      <c r="ER7176" s="12"/>
      <c r="ES7176" s="12"/>
      <c r="ET7176" s="12"/>
      <c r="EU7176" s="12"/>
      <c r="EV7176" s="12"/>
      <c r="EW7176" s="12"/>
      <c r="EX7176" s="12"/>
      <c r="EY7176" s="12"/>
      <c r="EZ7176" s="12"/>
      <c r="FA7176" s="12"/>
      <c r="FB7176" s="12"/>
      <c r="FC7176" s="12"/>
      <c r="FD7176" s="12"/>
      <c r="FE7176" s="12"/>
      <c r="FF7176" s="12"/>
      <c r="FG7176" s="12"/>
      <c r="FH7176" s="12"/>
      <c r="FI7176" s="12"/>
      <c r="FJ7176" s="12"/>
      <c r="FK7176" s="12"/>
      <c r="FL7176" s="12"/>
      <c r="FM7176" s="12"/>
      <c r="FN7176" s="12"/>
      <c r="FO7176" s="12"/>
      <c r="FP7176" s="12"/>
      <c r="FQ7176" s="12"/>
      <c r="FR7176" s="12"/>
      <c r="FS7176" s="12"/>
      <c r="FT7176" s="12"/>
      <c r="FU7176" s="12"/>
      <c r="FV7176" s="12"/>
      <c r="FW7176" s="12"/>
      <c r="FX7176" s="12"/>
      <c r="FY7176" s="12"/>
      <c r="FZ7176" s="12"/>
      <c r="GA7176" s="12"/>
      <c r="GB7176" s="12"/>
      <c r="GC7176" s="12"/>
      <c r="GD7176" s="12"/>
      <c r="GE7176" s="12"/>
      <c r="GF7176" s="12"/>
      <c r="GG7176" s="12"/>
      <c r="GH7176" s="12"/>
      <c r="GI7176" s="12"/>
      <c r="GJ7176" s="12"/>
      <c r="GK7176" s="12"/>
      <c r="GL7176" s="12"/>
      <c r="GM7176" s="12"/>
      <c r="GN7176" s="12"/>
      <c r="GO7176" s="12"/>
      <c r="GP7176" s="12"/>
      <c r="GQ7176" s="12"/>
      <c r="GR7176" s="12"/>
      <c r="GS7176" s="12"/>
      <c r="GT7176" s="12"/>
      <c r="GU7176" s="12"/>
      <c r="GV7176" s="12"/>
      <c r="GW7176" s="12"/>
      <c r="GX7176" s="12"/>
      <c r="GY7176" s="12"/>
      <c r="GZ7176" s="12"/>
      <c r="HA7176" s="12"/>
      <c r="HB7176" s="12"/>
      <c r="HC7176" s="12"/>
      <c r="HD7176" s="12"/>
      <c r="HE7176" s="12"/>
      <c r="HF7176" s="12"/>
      <c r="HG7176" s="12"/>
      <c r="HH7176" s="12"/>
      <c r="HI7176" s="12"/>
      <c r="HJ7176" s="12"/>
      <c r="HK7176" s="12"/>
      <c r="HL7176" s="12"/>
      <c r="HM7176" s="12"/>
      <c r="HN7176" s="12"/>
      <c r="HO7176" s="12"/>
      <c r="HP7176" s="12"/>
      <c r="HQ7176" s="12"/>
      <c r="HR7176" s="12"/>
      <c r="HS7176" s="12"/>
      <c r="HT7176" s="12"/>
      <c r="HU7176" s="12"/>
      <c r="HV7176" s="12"/>
      <c r="HW7176" s="12"/>
      <c r="HX7176" s="12"/>
      <c r="HY7176" s="12"/>
      <c r="HZ7176" s="12"/>
      <c r="IA7176" s="12"/>
      <c r="IB7176" s="12"/>
      <c r="IC7176" s="12"/>
      <c r="ID7176" s="12"/>
      <c r="IE7176" s="12"/>
      <c r="IF7176" s="12"/>
      <c r="IG7176" s="12"/>
      <c r="IH7176" s="12"/>
      <c r="II7176" s="12"/>
      <c r="IJ7176" s="12"/>
      <c r="IK7176" s="12"/>
      <c r="IL7176" s="12"/>
      <c r="IM7176" s="12"/>
      <c r="IN7176" s="12"/>
      <c r="IO7176" s="12"/>
      <c r="IP7176" s="12"/>
      <c r="IQ7176" s="12"/>
    </row>
    <row r="7177" spans="1:251" x14ac:dyDescent="0.25">
      <c r="A7177" s="14">
        <v>7176</v>
      </c>
      <c r="B7177" s="11" t="s">
        <v>1966</v>
      </c>
      <c r="C7177" s="14">
        <v>10901000186</v>
      </c>
      <c r="D7177" s="16">
        <v>500</v>
      </c>
      <c r="E7177" s="12"/>
      <c r="F7177" s="12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/>
      <c r="AN7177" s="12"/>
      <c r="AO7177" s="12"/>
      <c r="AP7177" s="12"/>
      <c r="AQ7177" s="12"/>
      <c r="AR7177" s="12"/>
      <c r="AS7177" s="12"/>
      <c r="AT7177" s="12"/>
      <c r="AU7177" s="12"/>
      <c r="AV7177" s="12"/>
      <c r="AW7177" s="12"/>
      <c r="AX7177" s="12"/>
      <c r="AY7177" s="12"/>
      <c r="AZ7177" s="12"/>
      <c r="BA7177" s="12"/>
      <c r="BB7177" s="12"/>
      <c r="BC7177" s="12"/>
      <c r="BD7177" s="12"/>
      <c r="BE7177" s="12"/>
      <c r="BF7177" s="12"/>
      <c r="BG7177" s="12"/>
      <c r="BH7177" s="12"/>
      <c r="BI7177" s="12"/>
      <c r="BJ7177" s="12"/>
      <c r="BK7177" s="12"/>
      <c r="BL7177" s="12"/>
      <c r="BM7177" s="12"/>
      <c r="BN7177" s="12"/>
      <c r="BO7177" s="12"/>
      <c r="BP7177" s="12"/>
      <c r="BQ7177" s="12"/>
      <c r="BR7177" s="12"/>
      <c r="BS7177" s="12"/>
      <c r="BT7177" s="12"/>
      <c r="BU7177" s="12"/>
      <c r="BV7177" s="12"/>
      <c r="BW7177" s="12"/>
      <c r="BX7177" s="12"/>
      <c r="BY7177" s="12"/>
      <c r="BZ7177" s="12"/>
      <c r="CA7177" s="12"/>
      <c r="CB7177" s="12"/>
      <c r="CC7177" s="12"/>
      <c r="CD7177" s="12"/>
      <c r="CE7177" s="12"/>
      <c r="CF7177" s="12"/>
      <c r="CG7177" s="12"/>
      <c r="CH7177" s="12"/>
      <c r="CI7177" s="12"/>
      <c r="CJ7177" s="12"/>
      <c r="CK7177" s="12"/>
      <c r="CL7177" s="12"/>
      <c r="CM7177" s="12"/>
      <c r="CN7177" s="12"/>
      <c r="CO7177" s="12"/>
      <c r="CP7177" s="12"/>
      <c r="CQ7177" s="12"/>
      <c r="CR7177" s="12"/>
      <c r="CS7177" s="12"/>
      <c r="CT7177" s="12"/>
      <c r="CU7177" s="12"/>
      <c r="CV7177" s="12"/>
      <c r="CW7177" s="12"/>
      <c r="CX7177" s="12"/>
      <c r="CY7177" s="12"/>
      <c r="CZ7177" s="12"/>
      <c r="DA7177" s="12"/>
      <c r="DB7177" s="12"/>
      <c r="DC7177" s="12"/>
      <c r="DD7177" s="12"/>
      <c r="DE7177" s="12"/>
      <c r="DF7177" s="12"/>
      <c r="DG7177" s="12"/>
      <c r="DH7177" s="12"/>
      <c r="DI7177" s="12"/>
      <c r="DJ7177" s="12"/>
      <c r="DK7177" s="12"/>
      <c r="DL7177" s="12"/>
      <c r="DM7177" s="12"/>
      <c r="DN7177" s="12"/>
      <c r="DO7177" s="12"/>
      <c r="DP7177" s="12"/>
      <c r="DQ7177" s="12"/>
      <c r="DR7177" s="12"/>
      <c r="DS7177" s="12"/>
      <c r="DT7177" s="12"/>
      <c r="DU7177" s="12"/>
      <c r="DV7177" s="12"/>
      <c r="DW7177" s="12"/>
      <c r="DX7177" s="12"/>
      <c r="DY7177" s="12"/>
      <c r="DZ7177" s="12"/>
      <c r="EA7177" s="12"/>
      <c r="EB7177" s="12"/>
      <c r="EC7177" s="12"/>
      <c r="ED7177" s="12"/>
      <c r="EE7177" s="12"/>
      <c r="EF7177" s="12"/>
      <c r="EG7177" s="12"/>
      <c r="EH7177" s="12"/>
      <c r="EI7177" s="12"/>
      <c r="EJ7177" s="12"/>
      <c r="EK7177" s="12"/>
      <c r="EL7177" s="12"/>
      <c r="EM7177" s="12"/>
      <c r="EN7177" s="12"/>
      <c r="EO7177" s="12"/>
      <c r="EP7177" s="12"/>
      <c r="EQ7177" s="12"/>
      <c r="ER7177" s="12"/>
      <c r="ES7177" s="12"/>
      <c r="ET7177" s="12"/>
      <c r="EU7177" s="12"/>
      <c r="EV7177" s="12"/>
      <c r="EW7177" s="12"/>
      <c r="EX7177" s="12"/>
      <c r="EY7177" s="12"/>
      <c r="EZ7177" s="12"/>
      <c r="FA7177" s="12"/>
      <c r="FB7177" s="12"/>
      <c r="FC7177" s="12"/>
      <c r="FD7177" s="12"/>
      <c r="FE7177" s="12"/>
      <c r="FF7177" s="12"/>
      <c r="FG7177" s="12"/>
      <c r="FH7177" s="12"/>
      <c r="FI7177" s="12"/>
      <c r="FJ7177" s="12"/>
      <c r="FK7177" s="12"/>
      <c r="FL7177" s="12"/>
      <c r="FM7177" s="12"/>
      <c r="FN7177" s="12"/>
      <c r="FO7177" s="12"/>
      <c r="FP7177" s="12"/>
      <c r="FQ7177" s="12"/>
      <c r="FR7177" s="12"/>
      <c r="FS7177" s="12"/>
      <c r="FT7177" s="12"/>
      <c r="FU7177" s="12"/>
      <c r="FV7177" s="12"/>
      <c r="FW7177" s="12"/>
      <c r="FX7177" s="12"/>
      <c r="FY7177" s="12"/>
      <c r="FZ7177" s="12"/>
      <c r="GA7177" s="12"/>
      <c r="GB7177" s="12"/>
      <c r="GC7177" s="12"/>
      <c r="GD7177" s="12"/>
      <c r="GE7177" s="12"/>
      <c r="GF7177" s="12"/>
      <c r="GG7177" s="12"/>
      <c r="GH7177" s="12"/>
      <c r="GI7177" s="12"/>
      <c r="GJ7177" s="12"/>
      <c r="GK7177" s="12"/>
      <c r="GL7177" s="12"/>
      <c r="GM7177" s="12"/>
      <c r="GN7177" s="12"/>
      <c r="GO7177" s="12"/>
      <c r="GP7177" s="12"/>
      <c r="GQ7177" s="12"/>
      <c r="GR7177" s="12"/>
      <c r="GS7177" s="12"/>
      <c r="GT7177" s="12"/>
      <c r="GU7177" s="12"/>
      <c r="GV7177" s="12"/>
      <c r="GW7177" s="12"/>
      <c r="GX7177" s="12"/>
      <c r="GY7177" s="12"/>
      <c r="GZ7177" s="12"/>
      <c r="HA7177" s="12"/>
      <c r="HB7177" s="12"/>
      <c r="HC7177" s="12"/>
      <c r="HD7177" s="12"/>
      <c r="HE7177" s="12"/>
      <c r="HF7177" s="12"/>
      <c r="HG7177" s="12"/>
      <c r="HH7177" s="12"/>
      <c r="HI7177" s="12"/>
      <c r="HJ7177" s="12"/>
      <c r="HK7177" s="12"/>
      <c r="HL7177" s="12"/>
      <c r="HM7177" s="12"/>
      <c r="HN7177" s="12"/>
      <c r="HO7177" s="12"/>
      <c r="HP7177" s="12"/>
      <c r="HQ7177" s="12"/>
      <c r="HR7177" s="12"/>
      <c r="HS7177" s="12"/>
      <c r="HT7177" s="12"/>
      <c r="HU7177" s="12"/>
      <c r="HV7177" s="12"/>
      <c r="HW7177" s="12"/>
      <c r="HX7177" s="12"/>
      <c r="HY7177" s="12"/>
      <c r="HZ7177" s="12"/>
      <c r="IA7177" s="12"/>
      <c r="IB7177" s="12"/>
      <c r="IC7177" s="12"/>
      <c r="ID7177" s="12"/>
      <c r="IE7177" s="12"/>
      <c r="IF7177" s="12"/>
      <c r="IG7177" s="12"/>
      <c r="IH7177" s="12"/>
      <c r="II7177" s="12"/>
      <c r="IJ7177" s="12"/>
      <c r="IK7177" s="12"/>
      <c r="IL7177" s="12"/>
      <c r="IM7177" s="12"/>
      <c r="IN7177" s="12"/>
      <c r="IO7177" s="12"/>
      <c r="IP7177" s="12"/>
      <c r="IQ7177" s="12"/>
    </row>
    <row r="7178" spans="1:251" x14ac:dyDescent="0.25">
      <c r="A7178" s="14">
        <v>7177</v>
      </c>
      <c r="B7178" s="11" t="s">
        <v>425</v>
      </c>
      <c r="C7178" s="14">
        <v>10806000067</v>
      </c>
      <c r="D7178" s="16">
        <v>340</v>
      </c>
      <c r="E7178" s="49"/>
      <c r="F7178" s="49"/>
      <c r="G7178" s="12"/>
      <c r="H7178" s="25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/>
      <c r="AN7178" s="12"/>
      <c r="AO7178" s="12"/>
      <c r="AP7178" s="12"/>
      <c r="AQ7178" s="12"/>
      <c r="AR7178" s="12"/>
      <c r="AS7178" s="12"/>
      <c r="AT7178" s="12"/>
      <c r="AU7178" s="12"/>
      <c r="AV7178" s="12"/>
      <c r="AW7178" s="12"/>
      <c r="AX7178" s="12"/>
      <c r="AY7178" s="12"/>
      <c r="AZ7178" s="12"/>
      <c r="BA7178" s="12"/>
      <c r="BB7178" s="12"/>
      <c r="BC7178" s="12"/>
      <c r="BD7178" s="12"/>
      <c r="BE7178" s="12"/>
      <c r="BF7178" s="12"/>
      <c r="BG7178" s="12"/>
      <c r="BH7178" s="12"/>
      <c r="BI7178" s="12"/>
      <c r="BJ7178" s="12"/>
      <c r="BK7178" s="12"/>
      <c r="BL7178" s="12"/>
      <c r="BM7178" s="12"/>
      <c r="BN7178" s="12"/>
      <c r="BO7178" s="12"/>
      <c r="BP7178" s="12"/>
      <c r="BQ7178" s="12"/>
      <c r="BR7178" s="12"/>
      <c r="BS7178" s="12"/>
      <c r="BT7178" s="12"/>
      <c r="BU7178" s="12"/>
      <c r="BV7178" s="12"/>
      <c r="BW7178" s="12"/>
      <c r="BX7178" s="12"/>
      <c r="BY7178" s="12"/>
      <c r="BZ7178" s="12"/>
      <c r="CA7178" s="12"/>
      <c r="CB7178" s="12"/>
      <c r="CC7178" s="12"/>
      <c r="CD7178" s="12"/>
      <c r="CE7178" s="12"/>
      <c r="CF7178" s="12"/>
      <c r="CG7178" s="12"/>
      <c r="CH7178" s="12"/>
      <c r="CI7178" s="12"/>
      <c r="CJ7178" s="12"/>
      <c r="CK7178" s="12"/>
      <c r="CL7178" s="12"/>
      <c r="CM7178" s="12"/>
      <c r="CN7178" s="12"/>
      <c r="CO7178" s="12"/>
      <c r="CP7178" s="12"/>
      <c r="CQ7178" s="12"/>
      <c r="CR7178" s="12"/>
      <c r="CS7178" s="12"/>
      <c r="CT7178" s="12"/>
      <c r="CU7178" s="12"/>
      <c r="CV7178" s="12"/>
      <c r="CW7178" s="12"/>
      <c r="CX7178" s="12"/>
      <c r="CY7178" s="12"/>
      <c r="CZ7178" s="12"/>
      <c r="DA7178" s="12"/>
      <c r="DB7178" s="12"/>
      <c r="DC7178" s="12"/>
      <c r="DD7178" s="12"/>
      <c r="DE7178" s="12"/>
      <c r="DF7178" s="12"/>
      <c r="DG7178" s="12"/>
      <c r="DH7178" s="12"/>
      <c r="DI7178" s="12"/>
      <c r="DJ7178" s="12"/>
      <c r="DK7178" s="12"/>
      <c r="DL7178" s="12"/>
      <c r="DM7178" s="12"/>
      <c r="DN7178" s="12"/>
      <c r="DO7178" s="12"/>
      <c r="DP7178" s="12"/>
      <c r="DQ7178" s="12"/>
      <c r="DR7178" s="12"/>
      <c r="DS7178" s="12"/>
      <c r="DT7178" s="12"/>
      <c r="DU7178" s="12"/>
      <c r="DV7178" s="12"/>
      <c r="DW7178" s="12"/>
      <c r="DX7178" s="12"/>
      <c r="DY7178" s="12"/>
      <c r="DZ7178" s="12"/>
      <c r="EA7178" s="12"/>
      <c r="EB7178" s="12"/>
      <c r="EC7178" s="12"/>
      <c r="ED7178" s="12"/>
      <c r="EE7178" s="12"/>
      <c r="EF7178" s="12"/>
      <c r="EG7178" s="12"/>
      <c r="EH7178" s="12"/>
      <c r="EI7178" s="12"/>
      <c r="EJ7178" s="12"/>
      <c r="EK7178" s="12"/>
      <c r="EL7178" s="12"/>
      <c r="EM7178" s="12"/>
      <c r="EN7178" s="12"/>
      <c r="EO7178" s="12"/>
      <c r="EP7178" s="12"/>
      <c r="EQ7178" s="12"/>
      <c r="ER7178" s="12"/>
      <c r="ES7178" s="12"/>
      <c r="ET7178" s="12"/>
      <c r="EU7178" s="12"/>
      <c r="EV7178" s="12"/>
      <c r="EW7178" s="12"/>
      <c r="EX7178" s="12"/>
      <c r="EY7178" s="12"/>
      <c r="EZ7178" s="12"/>
      <c r="FA7178" s="12"/>
      <c r="FB7178" s="12"/>
      <c r="FC7178" s="12"/>
      <c r="FD7178" s="12"/>
      <c r="FE7178" s="12"/>
      <c r="FF7178" s="12"/>
      <c r="FG7178" s="12"/>
      <c r="FH7178" s="12"/>
      <c r="FI7178" s="12"/>
      <c r="FJ7178" s="12"/>
      <c r="FK7178" s="12"/>
      <c r="FL7178" s="12"/>
      <c r="FM7178" s="12"/>
      <c r="FN7178" s="12"/>
      <c r="FO7178" s="12"/>
      <c r="FP7178" s="12"/>
      <c r="FQ7178" s="12"/>
      <c r="FR7178" s="12"/>
      <c r="FS7178" s="12"/>
      <c r="FT7178" s="12"/>
      <c r="FU7178" s="12"/>
      <c r="FV7178" s="12"/>
      <c r="FW7178" s="12"/>
      <c r="FX7178" s="12"/>
      <c r="FY7178" s="12"/>
      <c r="FZ7178" s="12"/>
      <c r="GA7178" s="12"/>
      <c r="GB7178" s="12"/>
      <c r="GC7178" s="12"/>
      <c r="GD7178" s="12"/>
      <c r="GE7178" s="12"/>
      <c r="GF7178" s="12"/>
      <c r="GG7178" s="12"/>
      <c r="GH7178" s="12"/>
      <c r="GI7178" s="12"/>
      <c r="GJ7178" s="12"/>
      <c r="GK7178" s="12"/>
      <c r="GL7178" s="12"/>
      <c r="GM7178" s="12"/>
      <c r="GN7178" s="12"/>
      <c r="GO7178" s="12"/>
      <c r="GP7178" s="12"/>
      <c r="GQ7178" s="12"/>
      <c r="GR7178" s="12"/>
      <c r="GS7178" s="12"/>
      <c r="GT7178" s="12"/>
      <c r="GU7178" s="12"/>
      <c r="GV7178" s="12"/>
      <c r="GW7178" s="12"/>
      <c r="GX7178" s="12"/>
      <c r="GY7178" s="12"/>
      <c r="GZ7178" s="12"/>
      <c r="HA7178" s="12"/>
      <c r="HB7178" s="12"/>
      <c r="HC7178" s="12"/>
      <c r="HD7178" s="12"/>
      <c r="HE7178" s="12"/>
      <c r="HF7178" s="12"/>
      <c r="HG7178" s="12"/>
      <c r="HH7178" s="12"/>
      <c r="HI7178" s="12"/>
      <c r="HJ7178" s="12"/>
      <c r="HK7178" s="12"/>
      <c r="HL7178" s="12"/>
      <c r="HM7178" s="12"/>
      <c r="HN7178" s="12"/>
      <c r="HO7178" s="12"/>
      <c r="HP7178" s="12"/>
      <c r="HQ7178" s="12"/>
      <c r="HR7178" s="12"/>
      <c r="HS7178" s="12"/>
      <c r="HT7178" s="12"/>
      <c r="HU7178" s="12"/>
      <c r="HV7178" s="12"/>
      <c r="HW7178" s="12"/>
      <c r="HX7178" s="12"/>
      <c r="HY7178" s="12"/>
      <c r="HZ7178" s="12"/>
      <c r="IA7178" s="12"/>
      <c r="IB7178" s="12"/>
      <c r="IC7178" s="12"/>
      <c r="ID7178" s="12"/>
      <c r="IE7178" s="12"/>
      <c r="IF7178" s="12"/>
      <c r="IG7178" s="12"/>
      <c r="IH7178" s="12"/>
      <c r="II7178" s="12"/>
      <c r="IJ7178" s="12"/>
      <c r="IK7178" s="12"/>
      <c r="IL7178" s="12"/>
      <c r="IM7178" s="12"/>
      <c r="IN7178" s="12"/>
      <c r="IO7178" s="12"/>
      <c r="IP7178" s="12"/>
      <c r="IQ7178" s="12"/>
    </row>
    <row r="7179" spans="1:251" x14ac:dyDescent="0.25">
      <c r="A7179" s="14">
        <v>7178</v>
      </c>
      <c r="B7179" s="11" t="s">
        <v>444</v>
      </c>
      <c r="C7179" s="14">
        <v>10808000441</v>
      </c>
      <c r="D7179" s="16">
        <v>330</v>
      </c>
      <c r="E7179" s="49"/>
      <c r="F7179" s="49"/>
      <c r="G7179" s="12"/>
      <c r="H7179" s="25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/>
      <c r="AN7179" s="12"/>
      <c r="AO7179" s="12"/>
      <c r="AP7179" s="12"/>
      <c r="AQ7179" s="12"/>
      <c r="AR7179" s="12"/>
      <c r="AS7179" s="12"/>
      <c r="AT7179" s="12"/>
      <c r="AU7179" s="12"/>
      <c r="AV7179" s="12"/>
      <c r="AW7179" s="12"/>
      <c r="AX7179" s="12"/>
      <c r="AY7179" s="12"/>
      <c r="AZ7179" s="12"/>
      <c r="BA7179" s="12"/>
      <c r="BB7179" s="12"/>
      <c r="BC7179" s="12"/>
      <c r="BD7179" s="12"/>
      <c r="BE7179" s="12"/>
      <c r="BF7179" s="12"/>
      <c r="BG7179" s="12"/>
      <c r="BH7179" s="12"/>
      <c r="BI7179" s="12"/>
      <c r="BJ7179" s="12"/>
      <c r="BK7179" s="12"/>
      <c r="BL7179" s="12"/>
      <c r="BM7179" s="12"/>
      <c r="BN7179" s="12"/>
      <c r="BO7179" s="12"/>
      <c r="BP7179" s="12"/>
      <c r="BQ7179" s="12"/>
      <c r="BR7179" s="12"/>
      <c r="BS7179" s="12"/>
      <c r="BT7179" s="12"/>
      <c r="BU7179" s="12"/>
      <c r="BV7179" s="12"/>
      <c r="BW7179" s="12"/>
      <c r="BX7179" s="12"/>
      <c r="BY7179" s="12"/>
      <c r="BZ7179" s="12"/>
      <c r="CA7179" s="12"/>
      <c r="CB7179" s="12"/>
      <c r="CC7179" s="12"/>
      <c r="CD7179" s="12"/>
      <c r="CE7179" s="12"/>
      <c r="CF7179" s="12"/>
      <c r="CG7179" s="12"/>
      <c r="CH7179" s="12"/>
      <c r="CI7179" s="12"/>
      <c r="CJ7179" s="12"/>
      <c r="CK7179" s="12"/>
      <c r="CL7179" s="12"/>
      <c r="CM7179" s="12"/>
      <c r="CN7179" s="12"/>
      <c r="CO7179" s="12"/>
      <c r="CP7179" s="12"/>
      <c r="CQ7179" s="12"/>
      <c r="CR7179" s="12"/>
      <c r="CS7179" s="12"/>
      <c r="CT7179" s="12"/>
      <c r="CU7179" s="12"/>
      <c r="CV7179" s="12"/>
      <c r="CW7179" s="12"/>
      <c r="CX7179" s="12"/>
      <c r="CY7179" s="12"/>
      <c r="CZ7179" s="12"/>
      <c r="DA7179" s="12"/>
      <c r="DB7179" s="12"/>
      <c r="DC7179" s="12"/>
      <c r="DD7179" s="12"/>
      <c r="DE7179" s="12"/>
      <c r="DF7179" s="12"/>
      <c r="DG7179" s="12"/>
      <c r="DH7179" s="12"/>
      <c r="DI7179" s="12"/>
      <c r="DJ7179" s="12"/>
      <c r="DK7179" s="12"/>
      <c r="DL7179" s="12"/>
      <c r="DM7179" s="12"/>
      <c r="DN7179" s="12"/>
      <c r="DO7179" s="12"/>
      <c r="DP7179" s="12"/>
      <c r="DQ7179" s="12"/>
      <c r="DR7179" s="12"/>
      <c r="DS7179" s="12"/>
      <c r="DT7179" s="12"/>
      <c r="DU7179" s="12"/>
      <c r="DV7179" s="12"/>
      <c r="DW7179" s="12"/>
      <c r="DX7179" s="12"/>
      <c r="DY7179" s="12"/>
      <c r="DZ7179" s="12"/>
      <c r="EA7179" s="12"/>
      <c r="EB7179" s="12"/>
      <c r="EC7179" s="12"/>
      <c r="ED7179" s="12"/>
      <c r="EE7179" s="12"/>
      <c r="EF7179" s="12"/>
      <c r="EG7179" s="12"/>
      <c r="EH7179" s="12"/>
      <c r="EI7179" s="12"/>
      <c r="EJ7179" s="12"/>
      <c r="EK7179" s="12"/>
      <c r="EL7179" s="12"/>
      <c r="EM7179" s="12"/>
      <c r="EN7179" s="12"/>
      <c r="EO7179" s="12"/>
      <c r="EP7179" s="12"/>
      <c r="EQ7179" s="12"/>
      <c r="ER7179" s="12"/>
      <c r="ES7179" s="12"/>
      <c r="ET7179" s="12"/>
      <c r="EU7179" s="12"/>
      <c r="EV7179" s="12"/>
      <c r="EW7179" s="12"/>
      <c r="EX7179" s="12"/>
      <c r="EY7179" s="12"/>
      <c r="EZ7179" s="12"/>
      <c r="FA7179" s="12"/>
      <c r="FB7179" s="12"/>
      <c r="FC7179" s="12"/>
      <c r="FD7179" s="12"/>
      <c r="FE7179" s="12"/>
      <c r="FF7179" s="12"/>
      <c r="FG7179" s="12"/>
      <c r="FH7179" s="12"/>
      <c r="FI7179" s="12"/>
      <c r="FJ7179" s="12"/>
      <c r="FK7179" s="12"/>
      <c r="FL7179" s="12"/>
      <c r="FM7179" s="12"/>
      <c r="FN7179" s="12"/>
      <c r="FO7179" s="12"/>
      <c r="FP7179" s="12"/>
      <c r="FQ7179" s="12"/>
      <c r="FR7179" s="12"/>
      <c r="FS7179" s="12"/>
      <c r="FT7179" s="12"/>
      <c r="FU7179" s="12"/>
      <c r="FV7179" s="12"/>
      <c r="FW7179" s="12"/>
      <c r="FX7179" s="12"/>
      <c r="FY7179" s="12"/>
      <c r="FZ7179" s="12"/>
      <c r="GA7179" s="12"/>
      <c r="GB7179" s="12"/>
      <c r="GC7179" s="12"/>
      <c r="GD7179" s="12"/>
      <c r="GE7179" s="12"/>
      <c r="GF7179" s="12"/>
      <c r="GG7179" s="12"/>
      <c r="GH7179" s="12"/>
      <c r="GI7179" s="12"/>
      <c r="GJ7179" s="12"/>
      <c r="GK7179" s="12"/>
      <c r="GL7179" s="12"/>
      <c r="GM7179" s="12"/>
      <c r="GN7179" s="12"/>
      <c r="GO7179" s="12"/>
      <c r="GP7179" s="12"/>
      <c r="GQ7179" s="12"/>
      <c r="GR7179" s="12"/>
      <c r="GS7179" s="12"/>
      <c r="GT7179" s="12"/>
      <c r="GU7179" s="12"/>
      <c r="GV7179" s="12"/>
      <c r="GW7179" s="12"/>
      <c r="GX7179" s="12"/>
      <c r="GY7179" s="12"/>
      <c r="GZ7179" s="12"/>
      <c r="HA7179" s="12"/>
      <c r="HB7179" s="12"/>
      <c r="HC7179" s="12"/>
      <c r="HD7179" s="12"/>
      <c r="HE7179" s="12"/>
      <c r="HF7179" s="12"/>
      <c r="HG7179" s="12"/>
      <c r="HH7179" s="12"/>
      <c r="HI7179" s="12"/>
      <c r="HJ7179" s="12"/>
      <c r="HK7179" s="12"/>
      <c r="HL7179" s="12"/>
      <c r="HM7179" s="12"/>
      <c r="HN7179" s="12"/>
      <c r="HO7179" s="12"/>
      <c r="HP7179" s="12"/>
      <c r="HQ7179" s="12"/>
      <c r="HR7179" s="12"/>
      <c r="HS7179" s="12"/>
      <c r="HT7179" s="12"/>
      <c r="HU7179" s="12"/>
      <c r="HV7179" s="12"/>
      <c r="HW7179" s="12"/>
      <c r="HX7179" s="12"/>
      <c r="HY7179" s="12"/>
      <c r="HZ7179" s="12"/>
      <c r="IA7179" s="12"/>
      <c r="IB7179" s="12"/>
      <c r="IC7179" s="12"/>
      <c r="ID7179" s="12"/>
      <c r="IE7179" s="12"/>
      <c r="IF7179" s="12"/>
      <c r="IG7179" s="12"/>
      <c r="IH7179" s="12"/>
      <c r="II7179" s="12"/>
      <c r="IJ7179" s="12"/>
      <c r="IK7179" s="12"/>
      <c r="IL7179" s="12"/>
      <c r="IM7179" s="12"/>
      <c r="IN7179" s="12"/>
      <c r="IO7179" s="12"/>
      <c r="IP7179" s="12"/>
      <c r="IQ7179" s="12"/>
    </row>
    <row r="7180" spans="1:251" x14ac:dyDescent="0.25">
      <c r="A7180" s="14">
        <v>7179</v>
      </c>
      <c r="B7180" s="11" t="s">
        <v>4751</v>
      </c>
      <c r="C7180" s="14">
        <v>12008002315</v>
      </c>
      <c r="D7180" s="16">
        <v>510</v>
      </c>
      <c r="E7180" s="49"/>
      <c r="F7180" s="49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/>
      <c r="AN7180" s="12"/>
      <c r="AO7180" s="12"/>
      <c r="AP7180" s="12"/>
      <c r="AQ7180" s="12"/>
      <c r="AR7180" s="12"/>
      <c r="AS7180" s="12"/>
      <c r="AT7180" s="12"/>
      <c r="AU7180" s="12"/>
      <c r="AV7180" s="12"/>
      <c r="AW7180" s="12"/>
      <c r="AX7180" s="12"/>
      <c r="AY7180" s="12"/>
      <c r="AZ7180" s="12"/>
      <c r="BA7180" s="12"/>
      <c r="BB7180" s="12"/>
      <c r="BC7180" s="12"/>
      <c r="BD7180" s="12"/>
      <c r="BE7180" s="12"/>
      <c r="BF7180" s="12"/>
      <c r="BG7180" s="12"/>
      <c r="BH7180" s="12"/>
      <c r="BI7180" s="12"/>
      <c r="BJ7180" s="12"/>
      <c r="BK7180" s="12"/>
      <c r="BL7180" s="12"/>
      <c r="BM7180" s="12"/>
      <c r="BN7180" s="12"/>
      <c r="BO7180" s="12"/>
      <c r="BP7180" s="12"/>
      <c r="BQ7180" s="12"/>
      <c r="BR7180" s="12"/>
      <c r="BS7180" s="12"/>
      <c r="BT7180" s="12"/>
      <c r="BU7180" s="12"/>
      <c r="BV7180" s="12"/>
      <c r="BW7180" s="12"/>
      <c r="BX7180" s="12"/>
      <c r="BY7180" s="12"/>
      <c r="BZ7180" s="12"/>
      <c r="CA7180" s="12"/>
      <c r="CB7180" s="12"/>
      <c r="CC7180" s="12"/>
      <c r="CD7180" s="12"/>
      <c r="CE7180" s="12"/>
      <c r="CF7180" s="12"/>
      <c r="CG7180" s="12"/>
      <c r="CH7180" s="12"/>
      <c r="CI7180" s="12"/>
      <c r="CJ7180" s="12"/>
      <c r="CK7180" s="12"/>
      <c r="CL7180" s="12"/>
      <c r="CM7180" s="12"/>
      <c r="CN7180" s="12"/>
      <c r="CO7180" s="12"/>
      <c r="CP7180" s="12"/>
      <c r="CQ7180" s="12"/>
      <c r="CR7180" s="12"/>
      <c r="CS7180" s="12"/>
      <c r="CT7180" s="12"/>
      <c r="CU7180" s="12"/>
      <c r="CV7180" s="12"/>
      <c r="CW7180" s="12"/>
      <c r="CX7180" s="12"/>
      <c r="CY7180" s="12"/>
      <c r="CZ7180" s="12"/>
      <c r="DA7180" s="12"/>
      <c r="DB7180" s="12"/>
      <c r="DC7180" s="12"/>
      <c r="DD7180" s="12"/>
      <c r="DE7180" s="12"/>
      <c r="DF7180" s="12"/>
      <c r="DG7180" s="12"/>
      <c r="DH7180" s="12"/>
      <c r="DI7180" s="12"/>
      <c r="DJ7180" s="12"/>
      <c r="DK7180" s="12"/>
      <c r="DL7180" s="12"/>
      <c r="DM7180" s="12"/>
      <c r="DN7180" s="12"/>
      <c r="DO7180" s="12"/>
      <c r="DP7180" s="12"/>
      <c r="DQ7180" s="12"/>
      <c r="DR7180" s="12"/>
      <c r="DS7180" s="12"/>
      <c r="DT7180" s="12"/>
      <c r="DU7180" s="12"/>
      <c r="DV7180" s="12"/>
      <c r="DW7180" s="12"/>
      <c r="DX7180" s="12"/>
      <c r="DY7180" s="12"/>
      <c r="DZ7180" s="12"/>
      <c r="EA7180" s="12"/>
      <c r="EB7180" s="12"/>
      <c r="EC7180" s="12"/>
      <c r="ED7180" s="12"/>
      <c r="EE7180" s="12"/>
      <c r="EF7180" s="12"/>
      <c r="EG7180" s="12"/>
      <c r="EH7180" s="12"/>
      <c r="EI7180" s="12"/>
      <c r="EJ7180" s="12"/>
      <c r="EK7180" s="12"/>
      <c r="EL7180" s="12"/>
      <c r="EM7180" s="12"/>
      <c r="EN7180" s="12"/>
      <c r="EO7180" s="12"/>
      <c r="EP7180" s="12"/>
      <c r="EQ7180" s="12"/>
      <c r="ER7180" s="12"/>
      <c r="ES7180" s="12"/>
      <c r="ET7180" s="12"/>
      <c r="EU7180" s="12"/>
      <c r="EV7180" s="12"/>
      <c r="EW7180" s="12"/>
      <c r="EX7180" s="12"/>
      <c r="EY7180" s="12"/>
      <c r="EZ7180" s="12"/>
      <c r="FA7180" s="12"/>
      <c r="FB7180" s="12"/>
      <c r="FC7180" s="12"/>
      <c r="FD7180" s="12"/>
      <c r="FE7180" s="12"/>
      <c r="FF7180" s="12"/>
      <c r="FG7180" s="12"/>
      <c r="FH7180" s="12"/>
      <c r="FI7180" s="12"/>
      <c r="FJ7180" s="12"/>
      <c r="FK7180" s="12"/>
      <c r="FL7180" s="12"/>
      <c r="FM7180" s="12"/>
      <c r="FN7180" s="12"/>
      <c r="FO7180" s="12"/>
      <c r="FP7180" s="12"/>
      <c r="FQ7180" s="12"/>
      <c r="FR7180" s="12"/>
      <c r="FS7180" s="12"/>
      <c r="FT7180" s="12"/>
      <c r="FU7180" s="12"/>
      <c r="FV7180" s="12"/>
      <c r="FW7180" s="12"/>
      <c r="FX7180" s="12"/>
      <c r="FY7180" s="12"/>
      <c r="FZ7180" s="12"/>
      <c r="GA7180" s="12"/>
      <c r="GB7180" s="12"/>
      <c r="GC7180" s="12"/>
      <c r="GD7180" s="12"/>
      <c r="GE7180" s="12"/>
      <c r="GF7180" s="12"/>
      <c r="GG7180" s="12"/>
      <c r="GH7180" s="12"/>
      <c r="GI7180" s="12"/>
      <c r="GJ7180" s="12"/>
      <c r="GK7180" s="12"/>
      <c r="GL7180" s="12"/>
      <c r="GM7180" s="12"/>
      <c r="GN7180" s="12"/>
      <c r="GO7180" s="12"/>
      <c r="GP7180" s="12"/>
      <c r="GQ7180" s="12"/>
      <c r="GR7180" s="12"/>
      <c r="GS7180" s="12"/>
      <c r="GT7180" s="12"/>
      <c r="GU7180" s="12"/>
      <c r="GV7180" s="12"/>
      <c r="GW7180" s="12"/>
      <c r="GX7180" s="12"/>
      <c r="GY7180" s="12"/>
      <c r="GZ7180" s="12"/>
      <c r="HA7180" s="12"/>
      <c r="HB7180" s="12"/>
      <c r="HC7180" s="12"/>
      <c r="HD7180" s="12"/>
      <c r="HE7180" s="12"/>
      <c r="HF7180" s="12"/>
      <c r="HG7180" s="12"/>
      <c r="HH7180" s="12"/>
      <c r="HI7180" s="12"/>
      <c r="HJ7180" s="12"/>
      <c r="HK7180" s="12"/>
      <c r="HL7180" s="12"/>
      <c r="HM7180" s="12"/>
      <c r="HN7180" s="12"/>
      <c r="HO7180" s="12"/>
      <c r="HP7180" s="12"/>
      <c r="HQ7180" s="12"/>
      <c r="HR7180" s="12"/>
      <c r="HS7180" s="12"/>
      <c r="HT7180" s="12"/>
      <c r="HU7180" s="12"/>
      <c r="HV7180" s="12"/>
      <c r="HW7180" s="12"/>
      <c r="HX7180" s="12"/>
      <c r="HY7180" s="12"/>
      <c r="HZ7180" s="12"/>
      <c r="IA7180" s="12"/>
      <c r="IB7180" s="12"/>
      <c r="IC7180" s="12"/>
      <c r="ID7180" s="12"/>
      <c r="IE7180" s="12"/>
      <c r="IF7180" s="12"/>
      <c r="IG7180" s="12"/>
      <c r="IH7180" s="12"/>
      <c r="II7180" s="12"/>
      <c r="IJ7180" s="12"/>
      <c r="IK7180" s="12"/>
      <c r="IL7180" s="12"/>
      <c r="IM7180" s="12"/>
      <c r="IN7180" s="12"/>
      <c r="IO7180" s="12"/>
      <c r="IP7180" s="12"/>
      <c r="IQ7180" s="12"/>
    </row>
    <row r="7181" spans="1:251" x14ac:dyDescent="0.25">
      <c r="A7181" s="14">
        <v>7180</v>
      </c>
      <c r="B7181" s="11" t="s">
        <v>121</v>
      </c>
      <c r="C7181" s="14">
        <v>11004000363</v>
      </c>
      <c r="D7181" s="16">
        <v>510</v>
      </c>
      <c r="E7181" s="49"/>
      <c r="F7181" s="49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/>
      <c r="AN7181" s="12"/>
      <c r="AO7181" s="12"/>
      <c r="AP7181" s="12"/>
      <c r="AQ7181" s="12"/>
      <c r="AR7181" s="12"/>
      <c r="AS7181" s="12"/>
      <c r="AT7181" s="12"/>
      <c r="AU7181" s="12"/>
      <c r="AV7181" s="12"/>
      <c r="AW7181" s="12"/>
      <c r="AX7181" s="12"/>
      <c r="AY7181" s="12"/>
      <c r="AZ7181" s="12"/>
      <c r="BA7181" s="12"/>
      <c r="BB7181" s="12"/>
      <c r="BC7181" s="12"/>
      <c r="BD7181" s="12"/>
      <c r="BE7181" s="12"/>
      <c r="BF7181" s="12"/>
      <c r="BG7181" s="12"/>
      <c r="BH7181" s="12"/>
      <c r="BI7181" s="12"/>
      <c r="BJ7181" s="12"/>
      <c r="BK7181" s="12"/>
      <c r="BL7181" s="12"/>
      <c r="BM7181" s="12"/>
      <c r="BN7181" s="12"/>
      <c r="BO7181" s="12"/>
      <c r="BP7181" s="12"/>
      <c r="BQ7181" s="12"/>
      <c r="BR7181" s="12"/>
      <c r="BS7181" s="12"/>
      <c r="BT7181" s="12"/>
      <c r="BU7181" s="12"/>
      <c r="BV7181" s="12"/>
      <c r="BW7181" s="12"/>
      <c r="BX7181" s="12"/>
      <c r="BY7181" s="12"/>
      <c r="BZ7181" s="12"/>
      <c r="CA7181" s="12"/>
      <c r="CB7181" s="12"/>
      <c r="CC7181" s="12"/>
      <c r="CD7181" s="12"/>
      <c r="CE7181" s="12"/>
      <c r="CF7181" s="12"/>
      <c r="CG7181" s="12"/>
      <c r="CH7181" s="12"/>
      <c r="CI7181" s="12"/>
      <c r="CJ7181" s="12"/>
      <c r="CK7181" s="12"/>
      <c r="CL7181" s="12"/>
      <c r="CM7181" s="12"/>
      <c r="CN7181" s="12"/>
      <c r="CO7181" s="12"/>
      <c r="CP7181" s="12"/>
      <c r="CQ7181" s="12"/>
      <c r="CR7181" s="12"/>
      <c r="CS7181" s="12"/>
      <c r="CT7181" s="12"/>
      <c r="CU7181" s="12"/>
      <c r="CV7181" s="12"/>
      <c r="CW7181" s="12"/>
      <c r="CX7181" s="12"/>
      <c r="CY7181" s="12"/>
      <c r="CZ7181" s="12"/>
      <c r="DA7181" s="12"/>
      <c r="DB7181" s="12"/>
      <c r="DC7181" s="12"/>
      <c r="DD7181" s="12"/>
      <c r="DE7181" s="12"/>
      <c r="DF7181" s="12"/>
      <c r="DG7181" s="12"/>
      <c r="DH7181" s="12"/>
      <c r="DI7181" s="12"/>
      <c r="DJ7181" s="12"/>
      <c r="DK7181" s="12"/>
      <c r="DL7181" s="12"/>
      <c r="DM7181" s="12"/>
      <c r="DN7181" s="12"/>
      <c r="DO7181" s="12"/>
      <c r="DP7181" s="12"/>
      <c r="DQ7181" s="12"/>
      <c r="DR7181" s="12"/>
      <c r="DS7181" s="12"/>
      <c r="DT7181" s="12"/>
      <c r="DU7181" s="12"/>
      <c r="DV7181" s="12"/>
      <c r="DW7181" s="12"/>
      <c r="DX7181" s="12"/>
      <c r="DY7181" s="12"/>
      <c r="DZ7181" s="12"/>
      <c r="EA7181" s="12"/>
      <c r="EB7181" s="12"/>
      <c r="EC7181" s="12"/>
      <c r="ED7181" s="12"/>
      <c r="EE7181" s="12"/>
      <c r="EF7181" s="12"/>
      <c r="EG7181" s="12"/>
      <c r="EH7181" s="12"/>
      <c r="EI7181" s="12"/>
      <c r="EJ7181" s="12"/>
      <c r="EK7181" s="12"/>
      <c r="EL7181" s="12"/>
      <c r="EM7181" s="12"/>
      <c r="EN7181" s="12"/>
      <c r="EO7181" s="12"/>
      <c r="EP7181" s="12"/>
      <c r="EQ7181" s="12"/>
      <c r="ER7181" s="12"/>
      <c r="ES7181" s="12"/>
      <c r="ET7181" s="12"/>
      <c r="EU7181" s="12"/>
      <c r="EV7181" s="12"/>
      <c r="EW7181" s="12"/>
      <c r="EX7181" s="12"/>
      <c r="EY7181" s="12"/>
      <c r="EZ7181" s="12"/>
      <c r="FA7181" s="12"/>
      <c r="FB7181" s="12"/>
      <c r="FC7181" s="12"/>
      <c r="FD7181" s="12"/>
      <c r="FE7181" s="12"/>
      <c r="FF7181" s="12"/>
      <c r="FG7181" s="12"/>
      <c r="FH7181" s="12"/>
      <c r="FI7181" s="12"/>
      <c r="FJ7181" s="12"/>
      <c r="FK7181" s="12"/>
      <c r="FL7181" s="12"/>
      <c r="FM7181" s="12"/>
      <c r="FN7181" s="12"/>
      <c r="FO7181" s="12"/>
      <c r="FP7181" s="12"/>
      <c r="FQ7181" s="12"/>
      <c r="FR7181" s="12"/>
      <c r="FS7181" s="12"/>
      <c r="FT7181" s="12"/>
      <c r="FU7181" s="12"/>
      <c r="FV7181" s="12"/>
      <c r="FW7181" s="12"/>
      <c r="FX7181" s="12"/>
      <c r="FY7181" s="12"/>
      <c r="FZ7181" s="12"/>
      <c r="GA7181" s="12"/>
      <c r="GB7181" s="12"/>
      <c r="GC7181" s="12"/>
      <c r="GD7181" s="12"/>
      <c r="GE7181" s="12"/>
      <c r="GF7181" s="12"/>
      <c r="GG7181" s="12"/>
      <c r="GH7181" s="12"/>
      <c r="GI7181" s="12"/>
      <c r="GJ7181" s="12"/>
      <c r="GK7181" s="12"/>
      <c r="GL7181" s="12"/>
      <c r="GM7181" s="12"/>
      <c r="GN7181" s="12"/>
      <c r="GO7181" s="12"/>
      <c r="GP7181" s="12"/>
      <c r="GQ7181" s="12"/>
      <c r="GR7181" s="12"/>
      <c r="GS7181" s="12"/>
      <c r="GT7181" s="12"/>
      <c r="GU7181" s="12"/>
      <c r="GV7181" s="12"/>
      <c r="GW7181" s="12"/>
      <c r="GX7181" s="12"/>
      <c r="GY7181" s="12"/>
      <c r="GZ7181" s="12"/>
      <c r="HA7181" s="12"/>
      <c r="HB7181" s="12"/>
      <c r="HC7181" s="12"/>
      <c r="HD7181" s="12"/>
      <c r="HE7181" s="12"/>
      <c r="HF7181" s="12"/>
      <c r="HG7181" s="12"/>
      <c r="HH7181" s="12"/>
      <c r="HI7181" s="12"/>
      <c r="HJ7181" s="12"/>
      <c r="HK7181" s="12"/>
      <c r="HL7181" s="12"/>
      <c r="HM7181" s="12"/>
      <c r="HN7181" s="12"/>
      <c r="HO7181" s="12"/>
      <c r="HP7181" s="12"/>
      <c r="HQ7181" s="12"/>
      <c r="HR7181" s="12"/>
      <c r="HS7181" s="12"/>
      <c r="HT7181" s="12"/>
      <c r="HU7181" s="12"/>
      <c r="HV7181" s="12"/>
      <c r="HW7181" s="12"/>
      <c r="HX7181" s="12"/>
      <c r="HY7181" s="12"/>
      <c r="HZ7181" s="12"/>
      <c r="IA7181" s="12"/>
      <c r="IB7181" s="12"/>
      <c r="IC7181" s="12"/>
      <c r="ID7181" s="12"/>
      <c r="IE7181" s="12"/>
      <c r="IF7181" s="12"/>
      <c r="IG7181" s="12"/>
      <c r="IH7181" s="12"/>
      <c r="II7181" s="12"/>
      <c r="IJ7181" s="12"/>
      <c r="IK7181" s="12"/>
      <c r="IL7181" s="12"/>
      <c r="IM7181" s="12"/>
      <c r="IN7181" s="12"/>
      <c r="IO7181" s="12"/>
      <c r="IP7181" s="12"/>
      <c r="IQ7181" s="12"/>
    </row>
    <row r="7182" spans="1:251" x14ac:dyDescent="0.25">
      <c r="A7182" s="14">
        <v>7181</v>
      </c>
      <c r="B7182" s="11" t="s">
        <v>4752</v>
      </c>
      <c r="C7182" s="14">
        <v>11006001548</v>
      </c>
      <c r="D7182" s="16">
        <v>510</v>
      </c>
      <c r="E7182" s="49"/>
      <c r="F7182" s="49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/>
      <c r="AN7182" s="12"/>
      <c r="AO7182" s="12"/>
      <c r="AP7182" s="12"/>
      <c r="AQ7182" s="12"/>
      <c r="AR7182" s="12"/>
      <c r="AS7182" s="12"/>
      <c r="AT7182" s="12"/>
      <c r="AU7182" s="12"/>
      <c r="AV7182" s="12"/>
      <c r="AW7182" s="12"/>
      <c r="AX7182" s="12"/>
      <c r="AY7182" s="12"/>
      <c r="AZ7182" s="12"/>
      <c r="BA7182" s="12"/>
      <c r="BB7182" s="12"/>
      <c r="BC7182" s="12"/>
      <c r="BD7182" s="12"/>
      <c r="BE7182" s="12"/>
      <c r="BF7182" s="12"/>
      <c r="BG7182" s="12"/>
      <c r="BH7182" s="12"/>
      <c r="BI7182" s="12"/>
      <c r="BJ7182" s="12"/>
      <c r="BK7182" s="12"/>
      <c r="BL7182" s="12"/>
      <c r="BM7182" s="12"/>
      <c r="BN7182" s="12"/>
      <c r="BO7182" s="12"/>
      <c r="BP7182" s="12"/>
      <c r="BQ7182" s="12"/>
      <c r="BR7182" s="12"/>
      <c r="BS7182" s="12"/>
      <c r="BT7182" s="12"/>
      <c r="BU7182" s="12"/>
      <c r="BV7182" s="12"/>
      <c r="BW7182" s="12"/>
      <c r="BX7182" s="12"/>
      <c r="BY7182" s="12"/>
      <c r="BZ7182" s="12"/>
      <c r="CA7182" s="12"/>
      <c r="CB7182" s="12"/>
      <c r="CC7182" s="12"/>
      <c r="CD7182" s="12"/>
      <c r="CE7182" s="12"/>
      <c r="CF7182" s="12"/>
      <c r="CG7182" s="12"/>
      <c r="CH7182" s="12"/>
      <c r="CI7182" s="12"/>
      <c r="CJ7182" s="12"/>
      <c r="CK7182" s="12"/>
      <c r="CL7182" s="12"/>
      <c r="CM7182" s="12"/>
      <c r="CN7182" s="12"/>
      <c r="CO7182" s="12"/>
      <c r="CP7182" s="12"/>
      <c r="CQ7182" s="12"/>
      <c r="CR7182" s="12"/>
      <c r="CS7182" s="12"/>
      <c r="CT7182" s="12"/>
      <c r="CU7182" s="12"/>
      <c r="CV7182" s="12"/>
      <c r="CW7182" s="12"/>
      <c r="CX7182" s="12"/>
      <c r="CY7182" s="12"/>
      <c r="CZ7182" s="12"/>
      <c r="DA7182" s="12"/>
      <c r="DB7182" s="12"/>
      <c r="DC7182" s="12"/>
      <c r="DD7182" s="12"/>
      <c r="DE7182" s="12"/>
      <c r="DF7182" s="12"/>
      <c r="DG7182" s="12"/>
      <c r="DH7182" s="12"/>
      <c r="DI7182" s="12"/>
      <c r="DJ7182" s="12"/>
      <c r="DK7182" s="12"/>
      <c r="DL7182" s="12"/>
      <c r="DM7182" s="12"/>
      <c r="DN7182" s="12"/>
      <c r="DO7182" s="12"/>
      <c r="DP7182" s="12"/>
      <c r="DQ7182" s="12"/>
      <c r="DR7182" s="12"/>
      <c r="DS7182" s="12"/>
      <c r="DT7182" s="12"/>
      <c r="DU7182" s="12"/>
      <c r="DV7182" s="12"/>
      <c r="DW7182" s="12"/>
      <c r="DX7182" s="12"/>
      <c r="DY7182" s="12"/>
      <c r="DZ7182" s="12"/>
      <c r="EA7182" s="12"/>
      <c r="EB7182" s="12"/>
      <c r="EC7182" s="12"/>
      <c r="ED7182" s="12"/>
      <c r="EE7182" s="12"/>
      <c r="EF7182" s="12"/>
      <c r="EG7182" s="12"/>
      <c r="EH7182" s="12"/>
      <c r="EI7182" s="12"/>
      <c r="EJ7182" s="12"/>
      <c r="EK7182" s="12"/>
      <c r="EL7182" s="12"/>
      <c r="EM7182" s="12"/>
      <c r="EN7182" s="12"/>
      <c r="EO7182" s="12"/>
      <c r="EP7182" s="12"/>
      <c r="EQ7182" s="12"/>
      <c r="ER7182" s="12"/>
      <c r="ES7182" s="12"/>
      <c r="ET7182" s="12"/>
      <c r="EU7182" s="12"/>
      <c r="EV7182" s="12"/>
      <c r="EW7182" s="12"/>
      <c r="EX7182" s="12"/>
      <c r="EY7182" s="12"/>
      <c r="EZ7182" s="12"/>
      <c r="FA7182" s="12"/>
      <c r="FB7182" s="12"/>
      <c r="FC7182" s="12"/>
      <c r="FD7182" s="12"/>
      <c r="FE7182" s="12"/>
      <c r="FF7182" s="12"/>
      <c r="FG7182" s="12"/>
      <c r="FH7182" s="12"/>
      <c r="FI7182" s="12"/>
      <c r="FJ7182" s="12"/>
      <c r="FK7182" s="12"/>
      <c r="FL7182" s="12"/>
      <c r="FM7182" s="12"/>
      <c r="FN7182" s="12"/>
      <c r="FO7182" s="12"/>
      <c r="FP7182" s="12"/>
      <c r="FQ7182" s="12"/>
      <c r="FR7182" s="12"/>
      <c r="FS7182" s="12"/>
      <c r="FT7182" s="12"/>
      <c r="FU7182" s="12"/>
      <c r="FV7182" s="12"/>
      <c r="FW7182" s="12"/>
      <c r="FX7182" s="12"/>
      <c r="FY7182" s="12"/>
      <c r="FZ7182" s="12"/>
      <c r="GA7182" s="12"/>
      <c r="GB7182" s="12"/>
      <c r="GC7182" s="12"/>
      <c r="GD7182" s="12"/>
      <c r="GE7182" s="12"/>
      <c r="GF7182" s="12"/>
      <c r="GG7182" s="12"/>
      <c r="GH7182" s="12"/>
      <c r="GI7182" s="12"/>
      <c r="GJ7182" s="12"/>
      <c r="GK7182" s="12"/>
      <c r="GL7182" s="12"/>
      <c r="GM7182" s="12"/>
      <c r="GN7182" s="12"/>
      <c r="GO7182" s="12"/>
      <c r="GP7182" s="12"/>
      <c r="GQ7182" s="12"/>
      <c r="GR7182" s="12"/>
      <c r="GS7182" s="12"/>
      <c r="GT7182" s="12"/>
      <c r="GU7182" s="12"/>
      <c r="GV7182" s="12"/>
      <c r="GW7182" s="12"/>
      <c r="GX7182" s="12"/>
      <c r="GY7182" s="12"/>
      <c r="GZ7182" s="12"/>
      <c r="HA7182" s="12"/>
      <c r="HB7182" s="12"/>
      <c r="HC7182" s="12"/>
      <c r="HD7182" s="12"/>
      <c r="HE7182" s="12"/>
      <c r="HF7182" s="12"/>
      <c r="HG7182" s="12"/>
      <c r="HH7182" s="12"/>
      <c r="HI7182" s="12"/>
      <c r="HJ7182" s="12"/>
      <c r="HK7182" s="12"/>
      <c r="HL7182" s="12"/>
      <c r="HM7182" s="12"/>
      <c r="HN7182" s="12"/>
      <c r="HO7182" s="12"/>
      <c r="HP7182" s="12"/>
      <c r="HQ7182" s="12"/>
      <c r="HR7182" s="12"/>
      <c r="HS7182" s="12"/>
      <c r="HT7182" s="12"/>
      <c r="HU7182" s="12"/>
      <c r="HV7182" s="12"/>
      <c r="HW7182" s="12"/>
      <c r="HX7182" s="12"/>
      <c r="HY7182" s="12"/>
      <c r="HZ7182" s="12"/>
      <c r="IA7182" s="12"/>
      <c r="IB7182" s="12"/>
      <c r="IC7182" s="12"/>
      <c r="ID7182" s="12"/>
      <c r="IE7182" s="12"/>
      <c r="IF7182" s="12"/>
      <c r="IG7182" s="12"/>
      <c r="IH7182" s="12"/>
      <c r="II7182" s="12"/>
      <c r="IJ7182" s="12"/>
      <c r="IK7182" s="12"/>
      <c r="IL7182" s="12"/>
      <c r="IM7182" s="12"/>
      <c r="IN7182" s="12"/>
      <c r="IO7182" s="12"/>
      <c r="IP7182" s="12"/>
      <c r="IQ7182" s="12"/>
    </row>
    <row r="7183" spans="1:251" x14ac:dyDescent="0.25">
      <c r="A7183" s="14">
        <v>7182</v>
      </c>
      <c r="B7183" s="11" t="s">
        <v>239</v>
      </c>
      <c r="C7183" s="14">
        <v>11410007939</v>
      </c>
      <c r="D7183" s="16">
        <v>500</v>
      </c>
      <c r="E7183" s="49"/>
      <c r="F7183" s="49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/>
      <c r="AN7183" s="12"/>
      <c r="AO7183" s="12"/>
      <c r="AP7183" s="12"/>
      <c r="AQ7183" s="12"/>
      <c r="AR7183" s="12"/>
      <c r="AS7183" s="12"/>
      <c r="AT7183" s="12"/>
      <c r="AU7183" s="12"/>
      <c r="AV7183" s="12"/>
      <c r="AW7183" s="12"/>
      <c r="AX7183" s="12"/>
      <c r="AY7183" s="12"/>
      <c r="AZ7183" s="12"/>
      <c r="BA7183" s="12"/>
      <c r="BB7183" s="12"/>
      <c r="BC7183" s="12"/>
      <c r="BD7183" s="12"/>
      <c r="BE7183" s="12"/>
      <c r="BF7183" s="12"/>
      <c r="BG7183" s="12"/>
      <c r="BH7183" s="12"/>
      <c r="BI7183" s="12"/>
      <c r="BJ7183" s="12"/>
      <c r="BK7183" s="12"/>
      <c r="BL7183" s="12"/>
      <c r="BM7183" s="12"/>
      <c r="BN7183" s="12"/>
      <c r="BO7183" s="12"/>
      <c r="BP7183" s="12"/>
      <c r="BQ7183" s="12"/>
      <c r="BR7183" s="12"/>
      <c r="BS7183" s="12"/>
      <c r="BT7183" s="12"/>
      <c r="BU7183" s="12"/>
      <c r="BV7183" s="12"/>
      <c r="BW7183" s="12"/>
      <c r="BX7183" s="12"/>
      <c r="BY7183" s="12"/>
      <c r="BZ7183" s="12"/>
      <c r="CA7183" s="12"/>
      <c r="CB7183" s="12"/>
      <c r="CC7183" s="12"/>
      <c r="CD7183" s="12"/>
      <c r="CE7183" s="12"/>
      <c r="CF7183" s="12"/>
      <c r="CG7183" s="12"/>
      <c r="CH7183" s="12"/>
      <c r="CI7183" s="12"/>
      <c r="CJ7183" s="12"/>
      <c r="CK7183" s="12"/>
      <c r="CL7183" s="12"/>
      <c r="CM7183" s="12"/>
      <c r="CN7183" s="12"/>
      <c r="CO7183" s="12"/>
      <c r="CP7183" s="12"/>
      <c r="CQ7183" s="12"/>
      <c r="CR7183" s="12"/>
      <c r="CS7183" s="12"/>
      <c r="CT7183" s="12"/>
      <c r="CU7183" s="12"/>
      <c r="CV7183" s="12"/>
      <c r="CW7183" s="12"/>
      <c r="CX7183" s="12"/>
      <c r="CY7183" s="12"/>
      <c r="CZ7183" s="12"/>
      <c r="DA7183" s="12"/>
      <c r="DB7183" s="12"/>
      <c r="DC7183" s="12"/>
      <c r="DD7183" s="12"/>
      <c r="DE7183" s="12"/>
      <c r="DF7183" s="12"/>
      <c r="DG7183" s="12"/>
      <c r="DH7183" s="12"/>
      <c r="DI7183" s="12"/>
      <c r="DJ7183" s="12"/>
      <c r="DK7183" s="12"/>
      <c r="DL7183" s="12"/>
      <c r="DM7183" s="12"/>
      <c r="DN7183" s="12"/>
      <c r="DO7183" s="12"/>
      <c r="DP7183" s="12"/>
      <c r="DQ7183" s="12"/>
      <c r="DR7183" s="12"/>
      <c r="DS7183" s="12"/>
      <c r="DT7183" s="12"/>
      <c r="DU7183" s="12"/>
      <c r="DV7183" s="12"/>
      <c r="DW7183" s="12"/>
      <c r="DX7183" s="12"/>
      <c r="DY7183" s="12"/>
      <c r="DZ7183" s="12"/>
      <c r="EA7183" s="12"/>
      <c r="EB7183" s="12"/>
      <c r="EC7183" s="12"/>
      <c r="ED7183" s="12"/>
      <c r="EE7183" s="12"/>
      <c r="EF7183" s="12"/>
      <c r="EG7183" s="12"/>
      <c r="EH7183" s="12"/>
      <c r="EI7183" s="12"/>
      <c r="EJ7183" s="12"/>
      <c r="EK7183" s="12"/>
      <c r="EL7183" s="12"/>
      <c r="EM7183" s="12"/>
      <c r="EN7183" s="12"/>
      <c r="EO7183" s="12"/>
      <c r="EP7183" s="12"/>
      <c r="EQ7183" s="12"/>
      <c r="ER7183" s="12"/>
      <c r="ES7183" s="12"/>
      <c r="ET7183" s="12"/>
      <c r="EU7183" s="12"/>
      <c r="EV7183" s="12"/>
      <c r="EW7183" s="12"/>
      <c r="EX7183" s="12"/>
      <c r="EY7183" s="12"/>
      <c r="EZ7183" s="12"/>
      <c r="FA7183" s="12"/>
      <c r="FB7183" s="12"/>
      <c r="FC7183" s="12"/>
      <c r="FD7183" s="12"/>
      <c r="FE7183" s="12"/>
      <c r="FF7183" s="12"/>
      <c r="FG7183" s="12"/>
      <c r="FH7183" s="12"/>
      <c r="FI7183" s="12"/>
      <c r="FJ7183" s="12"/>
      <c r="FK7183" s="12"/>
      <c r="FL7183" s="12"/>
      <c r="FM7183" s="12"/>
      <c r="FN7183" s="12"/>
      <c r="FO7183" s="12"/>
      <c r="FP7183" s="12"/>
      <c r="FQ7183" s="12"/>
      <c r="FR7183" s="12"/>
      <c r="FS7183" s="12"/>
      <c r="FT7183" s="12"/>
      <c r="FU7183" s="12"/>
      <c r="FV7183" s="12"/>
      <c r="FW7183" s="12"/>
      <c r="FX7183" s="12"/>
      <c r="FY7183" s="12"/>
      <c r="FZ7183" s="12"/>
      <c r="GA7183" s="12"/>
      <c r="GB7183" s="12"/>
      <c r="GC7183" s="12"/>
      <c r="GD7183" s="12"/>
      <c r="GE7183" s="12"/>
      <c r="GF7183" s="12"/>
      <c r="GG7183" s="12"/>
      <c r="GH7183" s="12"/>
      <c r="GI7183" s="12"/>
      <c r="GJ7183" s="12"/>
      <c r="GK7183" s="12"/>
      <c r="GL7183" s="12"/>
      <c r="GM7183" s="12"/>
      <c r="GN7183" s="12"/>
      <c r="GO7183" s="12"/>
      <c r="GP7183" s="12"/>
      <c r="GQ7183" s="12"/>
      <c r="GR7183" s="12"/>
      <c r="GS7183" s="12"/>
      <c r="GT7183" s="12"/>
      <c r="GU7183" s="12"/>
      <c r="GV7183" s="12"/>
      <c r="GW7183" s="12"/>
      <c r="GX7183" s="12"/>
      <c r="GY7183" s="12"/>
      <c r="GZ7183" s="12"/>
      <c r="HA7183" s="12"/>
      <c r="HB7183" s="12"/>
      <c r="HC7183" s="12"/>
      <c r="HD7183" s="12"/>
      <c r="HE7183" s="12"/>
      <c r="HF7183" s="12"/>
      <c r="HG7183" s="12"/>
      <c r="HH7183" s="12"/>
      <c r="HI7183" s="12"/>
      <c r="HJ7183" s="12"/>
      <c r="HK7183" s="12"/>
      <c r="HL7183" s="12"/>
      <c r="HM7183" s="12"/>
      <c r="HN7183" s="12"/>
      <c r="HO7183" s="12"/>
      <c r="HP7183" s="12"/>
      <c r="HQ7183" s="12"/>
      <c r="HR7183" s="12"/>
      <c r="HS7183" s="12"/>
      <c r="HT7183" s="12"/>
      <c r="HU7183" s="12"/>
      <c r="HV7183" s="12"/>
      <c r="HW7183" s="12"/>
      <c r="HX7183" s="12"/>
      <c r="HY7183" s="12"/>
      <c r="HZ7183" s="12"/>
      <c r="IA7183" s="12"/>
      <c r="IB7183" s="12"/>
      <c r="IC7183" s="12"/>
      <c r="ID7183" s="12"/>
      <c r="IE7183" s="12"/>
      <c r="IF7183" s="12"/>
      <c r="IG7183" s="12"/>
      <c r="IH7183" s="12"/>
      <c r="II7183" s="12"/>
      <c r="IJ7183" s="12"/>
      <c r="IK7183" s="12"/>
      <c r="IL7183" s="12"/>
      <c r="IM7183" s="12"/>
      <c r="IN7183" s="12"/>
      <c r="IO7183" s="12"/>
      <c r="IP7183" s="12"/>
      <c r="IQ7183" s="12"/>
    </row>
    <row r="7184" spans="1:251" x14ac:dyDescent="0.25">
      <c r="A7184" s="14">
        <v>7183</v>
      </c>
      <c r="B7184" s="11" t="s">
        <v>4753</v>
      </c>
      <c r="C7184" s="14">
        <v>11410007940</v>
      </c>
      <c r="D7184" s="16">
        <v>500</v>
      </c>
      <c r="E7184" s="49"/>
      <c r="F7184" s="49"/>
      <c r="G7184" s="12"/>
      <c r="H7184" s="12"/>
      <c r="I7184" s="12"/>
      <c r="J7184" s="12"/>
      <c r="K7184" s="12"/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/>
      <c r="AC7184" s="12"/>
      <c r="AD7184" s="12"/>
      <c r="AE7184" s="12"/>
      <c r="AF7184" s="12"/>
      <c r="AG7184" s="12"/>
      <c r="AH7184" s="12"/>
      <c r="AI7184" s="12"/>
      <c r="AJ7184" s="12"/>
      <c r="AK7184" s="12"/>
      <c r="AL7184" s="12"/>
      <c r="AM7184" s="12"/>
      <c r="AN7184" s="12"/>
      <c r="AO7184" s="12"/>
      <c r="AP7184" s="12"/>
      <c r="AQ7184" s="12"/>
      <c r="AR7184" s="12"/>
      <c r="AS7184" s="12"/>
      <c r="AT7184" s="12"/>
      <c r="AU7184" s="12"/>
      <c r="AV7184" s="12"/>
      <c r="AW7184" s="12"/>
      <c r="AX7184" s="12"/>
      <c r="AY7184" s="12"/>
      <c r="AZ7184" s="12"/>
      <c r="BA7184" s="12"/>
      <c r="BB7184" s="12"/>
      <c r="BC7184" s="12"/>
      <c r="BD7184" s="12"/>
      <c r="BE7184" s="12"/>
      <c r="BF7184" s="12"/>
      <c r="BG7184" s="12"/>
      <c r="BH7184" s="12"/>
      <c r="BI7184" s="12"/>
      <c r="BJ7184" s="12"/>
      <c r="BK7184" s="12"/>
      <c r="BL7184" s="12"/>
      <c r="BM7184" s="12"/>
      <c r="BN7184" s="12"/>
      <c r="BO7184" s="12"/>
      <c r="BP7184" s="12"/>
      <c r="BQ7184" s="12"/>
      <c r="BR7184" s="12"/>
      <c r="BS7184" s="12"/>
      <c r="BT7184" s="12"/>
      <c r="BU7184" s="12"/>
      <c r="BV7184" s="12"/>
      <c r="BW7184" s="12"/>
      <c r="BX7184" s="12"/>
      <c r="BY7184" s="12"/>
      <c r="BZ7184" s="12"/>
      <c r="CA7184" s="12"/>
      <c r="CB7184" s="12"/>
      <c r="CC7184" s="12"/>
      <c r="CD7184" s="12"/>
      <c r="CE7184" s="12"/>
      <c r="CF7184" s="12"/>
      <c r="CG7184" s="12"/>
      <c r="CH7184" s="12"/>
      <c r="CI7184" s="12"/>
      <c r="CJ7184" s="12"/>
      <c r="CK7184" s="12"/>
      <c r="CL7184" s="12"/>
      <c r="CM7184" s="12"/>
      <c r="CN7184" s="12"/>
      <c r="CO7184" s="12"/>
      <c r="CP7184" s="12"/>
      <c r="CQ7184" s="12"/>
      <c r="CR7184" s="12"/>
      <c r="CS7184" s="12"/>
      <c r="CT7184" s="12"/>
      <c r="CU7184" s="12"/>
      <c r="CV7184" s="12"/>
      <c r="CW7184" s="12"/>
      <c r="CX7184" s="12"/>
      <c r="CY7184" s="12"/>
      <c r="CZ7184" s="12"/>
      <c r="DA7184" s="12"/>
      <c r="DB7184" s="12"/>
      <c r="DC7184" s="12"/>
      <c r="DD7184" s="12"/>
      <c r="DE7184" s="12"/>
      <c r="DF7184" s="12"/>
      <c r="DG7184" s="12"/>
      <c r="DH7184" s="12"/>
      <c r="DI7184" s="12"/>
      <c r="DJ7184" s="12"/>
      <c r="DK7184" s="12"/>
      <c r="DL7184" s="12"/>
      <c r="DM7184" s="12"/>
      <c r="DN7184" s="12"/>
      <c r="DO7184" s="12"/>
      <c r="DP7184" s="12"/>
      <c r="DQ7184" s="12"/>
      <c r="DR7184" s="12"/>
      <c r="DS7184" s="12"/>
      <c r="DT7184" s="12"/>
      <c r="DU7184" s="12"/>
      <c r="DV7184" s="12"/>
      <c r="DW7184" s="12"/>
      <c r="DX7184" s="12"/>
      <c r="DY7184" s="12"/>
      <c r="DZ7184" s="12"/>
      <c r="EA7184" s="12"/>
      <c r="EB7184" s="12"/>
      <c r="EC7184" s="12"/>
      <c r="ED7184" s="12"/>
      <c r="EE7184" s="12"/>
      <c r="EF7184" s="12"/>
      <c r="EG7184" s="12"/>
      <c r="EH7184" s="12"/>
      <c r="EI7184" s="12"/>
      <c r="EJ7184" s="12"/>
      <c r="EK7184" s="12"/>
      <c r="EL7184" s="12"/>
      <c r="EM7184" s="12"/>
      <c r="EN7184" s="12"/>
      <c r="EO7184" s="12"/>
      <c r="EP7184" s="12"/>
      <c r="EQ7184" s="12"/>
      <c r="ER7184" s="12"/>
      <c r="ES7184" s="12"/>
      <c r="ET7184" s="12"/>
      <c r="EU7184" s="12"/>
      <c r="EV7184" s="12"/>
      <c r="EW7184" s="12"/>
      <c r="EX7184" s="12"/>
      <c r="EY7184" s="12"/>
      <c r="EZ7184" s="12"/>
      <c r="FA7184" s="12"/>
      <c r="FB7184" s="12"/>
      <c r="FC7184" s="12"/>
      <c r="FD7184" s="12"/>
      <c r="FE7184" s="12"/>
      <c r="FF7184" s="12"/>
      <c r="FG7184" s="12"/>
      <c r="FH7184" s="12"/>
      <c r="FI7184" s="12"/>
      <c r="FJ7184" s="12"/>
      <c r="FK7184" s="12"/>
      <c r="FL7184" s="12"/>
      <c r="FM7184" s="12"/>
      <c r="FN7184" s="12"/>
      <c r="FO7184" s="12"/>
      <c r="FP7184" s="12"/>
      <c r="FQ7184" s="12"/>
      <c r="FR7184" s="12"/>
      <c r="FS7184" s="12"/>
      <c r="FT7184" s="12"/>
      <c r="FU7184" s="12"/>
      <c r="FV7184" s="12"/>
      <c r="FW7184" s="12"/>
      <c r="FX7184" s="12"/>
      <c r="FY7184" s="12"/>
      <c r="FZ7184" s="12"/>
      <c r="GA7184" s="12"/>
      <c r="GB7184" s="12"/>
      <c r="GC7184" s="12"/>
      <c r="GD7184" s="12"/>
      <c r="GE7184" s="12"/>
      <c r="GF7184" s="12"/>
      <c r="GG7184" s="12"/>
      <c r="GH7184" s="12"/>
      <c r="GI7184" s="12"/>
      <c r="GJ7184" s="12"/>
      <c r="GK7184" s="12"/>
      <c r="GL7184" s="12"/>
      <c r="GM7184" s="12"/>
      <c r="GN7184" s="12"/>
      <c r="GO7184" s="12"/>
      <c r="GP7184" s="12"/>
      <c r="GQ7184" s="12"/>
      <c r="GR7184" s="12"/>
      <c r="GS7184" s="12"/>
      <c r="GT7184" s="12"/>
      <c r="GU7184" s="12"/>
      <c r="GV7184" s="12"/>
      <c r="GW7184" s="12"/>
      <c r="GX7184" s="12"/>
      <c r="GY7184" s="12"/>
      <c r="GZ7184" s="12"/>
      <c r="HA7184" s="12"/>
      <c r="HB7184" s="12"/>
      <c r="HC7184" s="12"/>
      <c r="HD7184" s="12"/>
      <c r="HE7184" s="12"/>
      <c r="HF7184" s="12"/>
      <c r="HG7184" s="12"/>
      <c r="HH7184" s="12"/>
      <c r="HI7184" s="12"/>
      <c r="HJ7184" s="12"/>
      <c r="HK7184" s="12"/>
      <c r="HL7184" s="12"/>
      <c r="HM7184" s="12"/>
      <c r="HN7184" s="12"/>
      <c r="HO7184" s="12"/>
      <c r="HP7184" s="12"/>
      <c r="HQ7184" s="12"/>
      <c r="HR7184" s="12"/>
      <c r="HS7184" s="12"/>
      <c r="HT7184" s="12"/>
      <c r="HU7184" s="12"/>
      <c r="HV7184" s="12"/>
      <c r="HW7184" s="12"/>
      <c r="HX7184" s="12"/>
      <c r="HY7184" s="12"/>
      <c r="HZ7184" s="12"/>
      <c r="IA7184" s="12"/>
      <c r="IB7184" s="12"/>
      <c r="IC7184" s="12"/>
      <c r="ID7184" s="12"/>
      <c r="IE7184" s="12"/>
      <c r="IF7184" s="12"/>
      <c r="IG7184" s="12"/>
      <c r="IH7184" s="12"/>
      <c r="II7184" s="12"/>
      <c r="IJ7184" s="12"/>
      <c r="IK7184" s="12"/>
      <c r="IL7184" s="12"/>
      <c r="IM7184" s="12"/>
      <c r="IN7184" s="12"/>
      <c r="IO7184" s="12"/>
      <c r="IP7184" s="12"/>
      <c r="IQ7184" s="12"/>
    </row>
    <row r="7185" spans="1:251" x14ac:dyDescent="0.25">
      <c r="A7185" s="14">
        <v>7184</v>
      </c>
      <c r="B7185" s="29" t="s">
        <v>1521</v>
      </c>
      <c r="C7185" s="14">
        <v>10602000691</v>
      </c>
      <c r="D7185" s="16">
        <v>330</v>
      </c>
      <c r="E7185" s="49"/>
      <c r="F7185" s="49"/>
      <c r="G7185" s="12"/>
      <c r="H7185" s="12"/>
      <c r="I7185" s="12"/>
      <c r="J7185" s="12"/>
      <c r="K7185" s="12"/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/>
      <c r="AC7185" s="12"/>
      <c r="AD7185" s="12"/>
      <c r="AE7185" s="12"/>
      <c r="AF7185" s="12"/>
      <c r="AG7185" s="12"/>
      <c r="AH7185" s="12"/>
      <c r="AI7185" s="12"/>
      <c r="AJ7185" s="12"/>
      <c r="AK7185" s="12"/>
      <c r="AL7185" s="12"/>
      <c r="AM7185" s="12"/>
      <c r="AN7185" s="12"/>
      <c r="AO7185" s="12"/>
      <c r="AP7185" s="12"/>
      <c r="AQ7185" s="12"/>
      <c r="AR7185" s="12"/>
      <c r="AS7185" s="12"/>
      <c r="AT7185" s="12"/>
      <c r="AU7185" s="12"/>
      <c r="AV7185" s="12"/>
      <c r="AW7185" s="12"/>
      <c r="AX7185" s="12"/>
      <c r="AY7185" s="12"/>
      <c r="AZ7185" s="12"/>
      <c r="BA7185" s="12"/>
      <c r="BB7185" s="12"/>
      <c r="BC7185" s="12"/>
      <c r="BD7185" s="12"/>
      <c r="BE7185" s="12"/>
      <c r="BF7185" s="12"/>
      <c r="BG7185" s="12"/>
      <c r="BH7185" s="12"/>
      <c r="BI7185" s="12"/>
      <c r="BJ7185" s="12"/>
      <c r="BK7185" s="12"/>
      <c r="BL7185" s="12"/>
      <c r="BM7185" s="12"/>
      <c r="BN7185" s="12"/>
      <c r="BO7185" s="12"/>
      <c r="BP7185" s="12"/>
      <c r="BQ7185" s="12"/>
      <c r="BR7185" s="12"/>
      <c r="BS7185" s="12"/>
      <c r="BT7185" s="12"/>
      <c r="BU7185" s="12"/>
      <c r="BV7185" s="12"/>
      <c r="BW7185" s="12"/>
      <c r="BX7185" s="12"/>
      <c r="BY7185" s="12"/>
      <c r="BZ7185" s="12"/>
      <c r="CA7185" s="12"/>
      <c r="CB7185" s="12"/>
      <c r="CC7185" s="12"/>
      <c r="CD7185" s="12"/>
      <c r="CE7185" s="12"/>
      <c r="CF7185" s="12"/>
      <c r="CG7185" s="12"/>
      <c r="CH7185" s="12"/>
      <c r="CI7185" s="12"/>
      <c r="CJ7185" s="12"/>
      <c r="CK7185" s="12"/>
      <c r="CL7185" s="12"/>
      <c r="CM7185" s="12"/>
      <c r="CN7185" s="12"/>
      <c r="CO7185" s="12"/>
      <c r="CP7185" s="12"/>
      <c r="CQ7185" s="12"/>
      <c r="CR7185" s="12"/>
      <c r="CS7185" s="12"/>
      <c r="CT7185" s="12"/>
      <c r="CU7185" s="12"/>
      <c r="CV7185" s="12"/>
      <c r="CW7185" s="12"/>
      <c r="CX7185" s="12"/>
      <c r="CY7185" s="12"/>
      <c r="CZ7185" s="12"/>
      <c r="DA7185" s="12"/>
      <c r="DB7185" s="12"/>
      <c r="DC7185" s="12"/>
      <c r="DD7185" s="12"/>
      <c r="DE7185" s="12"/>
      <c r="DF7185" s="12"/>
      <c r="DG7185" s="12"/>
      <c r="DH7185" s="12"/>
      <c r="DI7185" s="12"/>
      <c r="DJ7185" s="12"/>
      <c r="DK7185" s="12"/>
      <c r="DL7185" s="12"/>
      <c r="DM7185" s="12"/>
      <c r="DN7185" s="12"/>
      <c r="DO7185" s="12"/>
      <c r="DP7185" s="12"/>
      <c r="DQ7185" s="12"/>
      <c r="DR7185" s="12"/>
      <c r="DS7185" s="12"/>
      <c r="DT7185" s="12"/>
      <c r="DU7185" s="12"/>
      <c r="DV7185" s="12"/>
      <c r="DW7185" s="12"/>
      <c r="DX7185" s="12"/>
      <c r="DY7185" s="12"/>
      <c r="DZ7185" s="12"/>
      <c r="EA7185" s="12"/>
      <c r="EB7185" s="12"/>
      <c r="EC7185" s="12"/>
      <c r="ED7185" s="12"/>
      <c r="EE7185" s="12"/>
      <c r="EF7185" s="12"/>
      <c r="EG7185" s="12"/>
      <c r="EH7185" s="12"/>
      <c r="EI7185" s="12"/>
      <c r="EJ7185" s="12"/>
      <c r="EK7185" s="12"/>
      <c r="EL7185" s="12"/>
      <c r="EM7185" s="12"/>
      <c r="EN7185" s="12"/>
      <c r="EO7185" s="12"/>
      <c r="EP7185" s="12"/>
      <c r="EQ7185" s="12"/>
      <c r="ER7185" s="12"/>
      <c r="ES7185" s="12"/>
      <c r="ET7185" s="12"/>
      <c r="EU7185" s="12"/>
      <c r="EV7185" s="12"/>
      <c r="EW7185" s="12"/>
      <c r="EX7185" s="12"/>
      <c r="EY7185" s="12"/>
      <c r="EZ7185" s="12"/>
      <c r="FA7185" s="12"/>
      <c r="FB7185" s="12"/>
      <c r="FC7185" s="12"/>
      <c r="FD7185" s="12"/>
      <c r="FE7185" s="12"/>
      <c r="FF7185" s="12"/>
      <c r="FG7185" s="12"/>
      <c r="FH7185" s="12"/>
      <c r="FI7185" s="12"/>
      <c r="FJ7185" s="12"/>
      <c r="FK7185" s="12"/>
      <c r="FL7185" s="12"/>
      <c r="FM7185" s="12"/>
      <c r="FN7185" s="12"/>
      <c r="FO7185" s="12"/>
      <c r="FP7185" s="12"/>
      <c r="FQ7185" s="12"/>
      <c r="FR7185" s="12"/>
      <c r="FS7185" s="12"/>
      <c r="FT7185" s="12"/>
      <c r="FU7185" s="12"/>
      <c r="FV7185" s="12"/>
      <c r="FW7185" s="12"/>
      <c r="FX7185" s="12"/>
      <c r="FY7185" s="12"/>
      <c r="FZ7185" s="12"/>
      <c r="GA7185" s="12"/>
      <c r="GB7185" s="12"/>
      <c r="GC7185" s="12"/>
      <c r="GD7185" s="12"/>
      <c r="GE7185" s="12"/>
      <c r="GF7185" s="12"/>
      <c r="GG7185" s="12"/>
      <c r="GH7185" s="12"/>
      <c r="GI7185" s="12"/>
      <c r="GJ7185" s="12"/>
      <c r="GK7185" s="12"/>
      <c r="GL7185" s="12"/>
      <c r="GM7185" s="12"/>
      <c r="GN7185" s="12"/>
      <c r="GO7185" s="12"/>
      <c r="GP7185" s="12"/>
      <c r="GQ7185" s="12"/>
      <c r="GR7185" s="12"/>
      <c r="GS7185" s="12"/>
      <c r="GT7185" s="12"/>
      <c r="GU7185" s="12"/>
      <c r="GV7185" s="12"/>
      <c r="GW7185" s="12"/>
      <c r="GX7185" s="12"/>
      <c r="GY7185" s="12"/>
      <c r="GZ7185" s="12"/>
      <c r="HA7185" s="12"/>
      <c r="HB7185" s="12"/>
      <c r="HC7185" s="12"/>
      <c r="HD7185" s="12"/>
      <c r="HE7185" s="12"/>
      <c r="HF7185" s="12"/>
      <c r="HG7185" s="12"/>
      <c r="HH7185" s="12"/>
      <c r="HI7185" s="12"/>
      <c r="HJ7185" s="12"/>
      <c r="HK7185" s="12"/>
      <c r="HL7185" s="12"/>
      <c r="HM7185" s="12"/>
      <c r="HN7185" s="12"/>
      <c r="HO7185" s="12"/>
      <c r="HP7185" s="12"/>
      <c r="HQ7185" s="12"/>
      <c r="HR7185" s="12"/>
      <c r="HS7185" s="12"/>
      <c r="HT7185" s="12"/>
      <c r="HU7185" s="12"/>
      <c r="HV7185" s="12"/>
      <c r="HW7185" s="12"/>
      <c r="HX7185" s="12"/>
      <c r="HY7185" s="12"/>
      <c r="HZ7185" s="12"/>
      <c r="IA7185" s="12"/>
      <c r="IB7185" s="12"/>
      <c r="IC7185" s="12"/>
      <c r="ID7185" s="12"/>
      <c r="IE7185" s="12"/>
      <c r="IF7185" s="12"/>
      <c r="IG7185" s="12"/>
      <c r="IH7185" s="12"/>
      <c r="II7185" s="12"/>
      <c r="IJ7185" s="12"/>
      <c r="IK7185" s="12"/>
      <c r="IL7185" s="12"/>
      <c r="IM7185" s="12"/>
      <c r="IN7185" s="12"/>
      <c r="IO7185" s="12"/>
      <c r="IP7185" s="12"/>
      <c r="IQ7185" s="12"/>
    </row>
    <row r="7186" spans="1:251" x14ac:dyDescent="0.25">
      <c r="A7186" s="14">
        <v>7185</v>
      </c>
      <c r="B7186" s="11" t="s">
        <v>1181</v>
      </c>
      <c r="C7186" s="14">
        <v>10608001677</v>
      </c>
      <c r="D7186" s="16">
        <v>510</v>
      </c>
      <c r="E7186" s="12"/>
      <c r="F7186" s="12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/>
      <c r="AN7186" s="12"/>
      <c r="AO7186" s="12"/>
      <c r="AP7186" s="12"/>
      <c r="AQ7186" s="12"/>
      <c r="AR7186" s="12"/>
      <c r="AS7186" s="12"/>
      <c r="AT7186" s="12"/>
      <c r="AU7186" s="12"/>
      <c r="AV7186" s="12"/>
      <c r="AW7186" s="12"/>
      <c r="AX7186" s="12"/>
      <c r="AY7186" s="12"/>
      <c r="AZ7186" s="12"/>
      <c r="BA7186" s="12"/>
      <c r="BB7186" s="12"/>
      <c r="BC7186" s="12"/>
      <c r="BD7186" s="12"/>
      <c r="BE7186" s="12"/>
      <c r="BF7186" s="12"/>
      <c r="BG7186" s="12"/>
      <c r="BH7186" s="12"/>
      <c r="BI7186" s="12"/>
      <c r="BJ7186" s="12"/>
      <c r="BK7186" s="12"/>
      <c r="BL7186" s="12"/>
      <c r="BM7186" s="12"/>
      <c r="BN7186" s="12"/>
      <c r="BO7186" s="12"/>
      <c r="BP7186" s="12"/>
      <c r="BQ7186" s="12"/>
      <c r="BR7186" s="12"/>
      <c r="BS7186" s="12"/>
      <c r="BT7186" s="12"/>
      <c r="BU7186" s="12"/>
      <c r="BV7186" s="12"/>
      <c r="BW7186" s="12"/>
      <c r="BX7186" s="12"/>
      <c r="BY7186" s="12"/>
      <c r="BZ7186" s="12"/>
      <c r="CA7186" s="12"/>
      <c r="CB7186" s="12"/>
      <c r="CC7186" s="12"/>
      <c r="CD7186" s="12"/>
      <c r="CE7186" s="12"/>
      <c r="CF7186" s="12"/>
      <c r="CG7186" s="12"/>
      <c r="CH7186" s="12"/>
      <c r="CI7186" s="12"/>
      <c r="CJ7186" s="12"/>
      <c r="CK7186" s="12"/>
      <c r="CL7186" s="12"/>
      <c r="CM7186" s="12"/>
      <c r="CN7186" s="12"/>
      <c r="CO7186" s="12"/>
      <c r="CP7186" s="12"/>
      <c r="CQ7186" s="12"/>
      <c r="CR7186" s="12"/>
      <c r="CS7186" s="12"/>
      <c r="CT7186" s="12"/>
      <c r="CU7186" s="12"/>
      <c r="CV7186" s="12"/>
      <c r="CW7186" s="12"/>
      <c r="CX7186" s="12"/>
      <c r="CY7186" s="12"/>
      <c r="CZ7186" s="12"/>
      <c r="DA7186" s="12"/>
      <c r="DB7186" s="12"/>
      <c r="DC7186" s="12"/>
      <c r="DD7186" s="12"/>
      <c r="DE7186" s="12"/>
      <c r="DF7186" s="12"/>
      <c r="DG7186" s="12"/>
      <c r="DH7186" s="12"/>
      <c r="DI7186" s="12"/>
      <c r="DJ7186" s="12"/>
      <c r="DK7186" s="12"/>
      <c r="DL7186" s="12"/>
      <c r="DM7186" s="12"/>
      <c r="DN7186" s="12"/>
      <c r="DO7186" s="12"/>
      <c r="DP7186" s="12"/>
      <c r="DQ7186" s="12"/>
      <c r="DR7186" s="12"/>
      <c r="DS7186" s="12"/>
      <c r="DT7186" s="12"/>
      <c r="DU7186" s="12"/>
      <c r="DV7186" s="12"/>
      <c r="DW7186" s="12"/>
      <c r="DX7186" s="12"/>
      <c r="DY7186" s="12"/>
      <c r="DZ7186" s="12"/>
      <c r="EA7186" s="12"/>
      <c r="EB7186" s="12"/>
      <c r="EC7186" s="12"/>
      <c r="ED7186" s="12"/>
      <c r="EE7186" s="12"/>
      <c r="EF7186" s="12"/>
      <c r="EG7186" s="12"/>
      <c r="EH7186" s="12"/>
      <c r="EI7186" s="12"/>
      <c r="EJ7186" s="12"/>
      <c r="EK7186" s="12"/>
      <c r="EL7186" s="12"/>
      <c r="EM7186" s="12"/>
      <c r="EN7186" s="12"/>
      <c r="EO7186" s="12"/>
      <c r="EP7186" s="12"/>
      <c r="EQ7186" s="12"/>
      <c r="ER7186" s="12"/>
      <c r="ES7186" s="12"/>
      <c r="ET7186" s="12"/>
      <c r="EU7186" s="12"/>
      <c r="EV7186" s="12"/>
      <c r="EW7186" s="12"/>
      <c r="EX7186" s="12"/>
      <c r="EY7186" s="12"/>
      <c r="EZ7186" s="12"/>
      <c r="FA7186" s="12"/>
      <c r="FB7186" s="12"/>
      <c r="FC7186" s="12"/>
      <c r="FD7186" s="12"/>
      <c r="FE7186" s="12"/>
      <c r="FF7186" s="12"/>
      <c r="FG7186" s="12"/>
      <c r="FH7186" s="12"/>
      <c r="FI7186" s="12"/>
      <c r="FJ7186" s="12"/>
      <c r="FK7186" s="12"/>
      <c r="FL7186" s="12"/>
      <c r="FM7186" s="12"/>
      <c r="FN7186" s="12"/>
      <c r="FO7186" s="12"/>
      <c r="FP7186" s="12"/>
      <c r="FQ7186" s="12"/>
      <c r="FR7186" s="12"/>
      <c r="FS7186" s="12"/>
      <c r="FT7186" s="12"/>
      <c r="FU7186" s="12"/>
      <c r="FV7186" s="12"/>
      <c r="FW7186" s="12"/>
      <c r="FX7186" s="12"/>
      <c r="FY7186" s="12"/>
      <c r="FZ7186" s="12"/>
      <c r="GA7186" s="12"/>
      <c r="GB7186" s="12"/>
      <c r="GC7186" s="12"/>
      <c r="GD7186" s="12"/>
      <c r="GE7186" s="12"/>
      <c r="GF7186" s="12"/>
      <c r="GG7186" s="12"/>
      <c r="GH7186" s="12"/>
      <c r="GI7186" s="12"/>
      <c r="GJ7186" s="12"/>
      <c r="GK7186" s="12"/>
      <c r="GL7186" s="12"/>
      <c r="GM7186" s="12"/>
      <c r="GN7186" s="12"/>
      <c r="GO7186" s="12"/>
      <c r="GP7186" s="12"/>
      <c r="GQ7186" s="12"/>
      <c r="GR7186" s="12"/>
      <c r="GS7186" s="12"/>
      <c r="GT7186" s="12"/>
      <c r="GU7186" s="12"/>
      <c r="GV7186" s="12"/>
      <c r="GW7186" s="12"/>
      <c r="GX7186" s="12"/>
      <c r="GY7186" s="12"/>
      <c r="GZ7186" s="12"/>
      <c r="HA7186" s="12"/>
      <c r="HB7186" s="12"/>
      <c r="HC7186" s="12"/>
      <c r="HD7186" s="12"/>
      <c r="HE7186" s="12"/>
      <c r="HF7186" s="12"/>
      <c r="HG7186" s="12"/>
      <c r="HH7186" s="12"/>
      <c r="HI7186" s="12"/>
      <c r="HJ7186" s="12"/>
      <c r="HK7186" s="12"/>
      <c r="HL7186" s="12"/>
      <c r="HM7186" s="12"/>
      <c r="HN7186" s="12"/>
      <c r="HO7186" s="12"/>
      <c r="HP7186" s="12"/>
      <c r="HQ7186" s="12"/>
      <c r="HR7186" s="12"/>
      <c r="HS7186" s="12"/>
      <c r="HT7186" s="12"/>
      <c r="HU7186" s="12"/>
      <c r="HV7186" s="12"/>
      <c r="HW7186" s="12"/>
      <c r="HX7186" s="12"/>
      <c r="HY7186" s="12"/>
      <c r="HZ7186" s="12"/>
      <c r="IA7186" s="12"/>
      <c r="IB7186" s="12"/>
      <c r="IC7186" s="12"/>
      <c r="ID7186" s="12"/>
      <c r="IE7186" s="12"/>
      <c r="IF7186" s="12"/>
      <c r="IG7186" s="12"/>
      <c r="IH7186" s="12"/>
      <c r="II7186" s="12"/>
      <c r="IJ7186" s="12"/>
      <c r="IK7186" s="12"/>
      <c r="IL7186" s="12"/>
      <c r="IM7186" s="12"/>
      <c r="IN7186" s="12"/>
      <c r="IO7186" s="12"/>
      <c r="IP7186" s="12"/>
      <c r="IQ7186" s="12"/>
    </row>
    <row r="7187" spans="1:251" x14ac:dyDescent="0.25">
      <c r="A7187" s="14">
        <v>7186</v>
      </c>
      <c r="B7187" s="11" t="s">
        <v>4754</v>
      </c>
      <c r="C7187" s="14">
        <v>11704002528</v>
      </c>
      <c r="D7187" s="16">
        <v>510</v>
      </c>
      <c r="E7187" s="12"/>
      <c r="F7187" s="12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/>
      <c r="AN7187" s="12"/>
      <c r="AO7187" s="12"/>
      <c r="AP7187" s="12"/>
      <c r="AQ7187" s="12"/>
      <c r="AR7187" s="12"/>
      <c r="AS7187" s="12"/>
      <c r="AT7187" s="12"/>
      <c r="AU7187" s="12"/>
      <c r="AV7187" s="12"/>
      <c r="AW7187" s="12"/>
      <c r="AX7187" s="12"/>
      <c r="AY7187" s="12"/>
      <c r="AZ7187" s="12"/>
      <c r="BA7187" s="12"/>
      <c r="BB7187" s="12"/>
      <c r="BC7187" s="12"/>
      <c r="BD7187" s="12"/>
      <c r="BE7187" s="12"/>
      <c r="BF7187" s="12"/>
      <c r="BG7187" s="12"/>
      <c r="BH7187" s="12"/>
      <c r="BI7187" s="12"/>
      <c r="BJ7187" s="12"/>
      <c r="BK7187" s="12"/>
      <c r="BL7187" s="12"/>
      <c r="BM7187" s="12"/>
      <c r="BN7187" s="12"/>
      <c r="BO7187" s="12"/>
      <c r="BP7187" s="12"/>
      <c r="BQ7187" s="12"/>
      <c r="BR7187" s="12"/>
      <c r="BS7187" s="12"/>
      <c r="BT7187" s="12"/>
      <c r="BU7187" s="12"/>
      <c r="BV7187" s="12"/>
      <c r="BW7187" s="12"/>
      <c r="BX7187" s="12"/>
      <c r="BY7187" s="12"/>
      <c r="BZ7187" s="12"/>
      <c r="CA7187" s="12"/>
      <c r="CB7187" s="12"/>
      <c r="CC7187" s="12"/>
      <c r="CD7187" s="12"/>
      <c r="CE7187" s="12"/>
      <c r="CF7187" s="12"/>
      <c r="CG7187" s="12"/>
      <c r="CH7187" s="12"/>
      <c r="CI7187" s="12"/>
      <c r="CJ7187" s="12"/>
      <c r="CK7187" s="12"/>
      <c r="CL7187" s="12"/>
      <c r="CM7187" s="12"/>
      <c r="CN7187" s="12"/>
      <c r="CO7187" s="12"/>
      <c r="CP7187" s="12"/>
      <c r="CQ7187" s="12"/>
      <c r="CR7187" s="12"/>
      <c r="CS7187" s="12"/>
      <c r="CT7187" s="12"/>
      <c r="CU7187" s="12"/>
      <c r="CV7187" s="12"/>
      <c r="CW7187" s="12"/>
      <c r="CX7187" s="12"/>
      <c r="CY7187" s="12"/>
      <c r="CZ7187" s="12"/>
      <c r="DA7187" s="12"/>
      <c r="DB7187" s="12"/>
      <c r="DC7187" s="12"/>
      <c r="DD7187" s="12"/>
      <c r="DE7187" s="12"/>
      <c r="DF7187" s="12"/>
      <c r="DG7187" s="12"/>
      <c r="DH7187" s="12"/>
      <c r="DI7187" s="12"/>
      <c r="DJ7187" s="12"/>
      <c r="DK7187" s="12"/>
      <c r="DL7187" s="12"/>
      <c r="DM7187" s="12"/>
      <c r="DN7187" s="12"/>
      <c r="DO7187" s="12"/>
      <c r="DP7187" s="12"/>
      <c r="DQ7187" s="12"/>
      <c r="DR7187" s="12"/>
      <c r="DS7187" s="12"/>
      <c r="DT7187" s="12"/>
      <c r="DU7187" s="12"/>
      <c r="DV7187" s="12"/>
      <c r="DW7187" s="12"/>
      <c r="DX7187" s="12"/>
      <c r="DY7187" s="12"/>
      <c r="DZ7187" s="12"/>
      <c r="EA7187" s="12"/>
      <c r="EB7187" s="12"/>
      <c r="EC7187" s="12"/>
      <c r="ED7187" s="12"/>
      <c r="EE7187" s="12"/>
      <c r="EF7187" s="12"/>
      <c r="EG7187" s="12"/>
      <c r="EH7187" s="12"/>
      <c r="EI7187" s="12"/>
      <c r="EJ7187" s="12"/>
      <c r="EK7187" s="12"/>
      <c r="EL7187" s="12"/>
      <c r="EM7187" s="12"/>
      <c r="EN7187" s="12"/>
      <c r="EO7187" s="12"/>
      <c r="EP7187" s="12"/>
      <c r="EQ7187" s="12"/>
      <c r="ER7187" s="12"/>
      <c r="ES7187" s="12"/>
      <c r="ET7187" s="12"/>
      <c r="EU7187" s="12"/>
      <c r="EV7187" s="12"/>
      <c r="EW7187" s="12"/>
      <c r="EX7187" s="12"/>
      <c r="EY7187" s="12"/>
      <c r="EZ7187" s="12"/>
      <c r="FA7187" s="12"/>
      <c r="FB7187" s="12"/>
      <c r="FC7187" s="12"/>
      <c r="FD7187" s="12"/>
      <c r="FE7187" s="12"/>
      <c r="FF7187" s="12"/>
      <c r="FG7187" s="12"/>
      <c r="FH7187" s="12"/>
      <c r="FI7187" s="12"/>
      <c r="FJ7187" s="12"/>
      <c r="FK7187" s="12"/>
      <c r="FL7187" s="12"/>
      <c r="FM7187" s="12"/>
      <c r="FN7187" s="12"/>
      <c r="FO7187" s="12"/>
      <c r="FP7187" s="12"/>
      <c r="FQ7187" s="12"/>
      <c r="FR7187" s="12"/>
      <c r="FS7187" s="12"/>
      <c r="FT7187" s="12"/>
      <c r="FU7187" s="12"/>
      <c r="FV7187" s="12"/>
      <c r="FW7187" s="12"/>
      <c r="FX7187" s="12"/>
      <c r="FY7187" s="12"/>
      <c r="FZ7187" s="12"/>
      <c r="GA7187" s="12"/>
      <c r="GB7187" s="12"/>
      <c r="GC7187" s="12"/>
      <c r="GD7187" s="12"/>
      <c r="GE7187" s="12"/>
      <c r="GF7187" s="12"/>
      <c r="GG7187" s="12"/>
      <c r="GH7187" s="12"/>
      <c r="GI7187" s="12"/>
      <c r="GJ7187" s="12"/>
      <c r="GK7187" s="12"/>
      <c r="GL7187" s="12"/>
      <c r="GM7187" s="12"/>
      <c r="GN7187" s="12"/>
      <c r="GO7187" s="12"/>
      <c r="GP7187" s="12"/>
      <c r="GQ7187" s="12"/>
      <c r="GR7187" s="12"/>
      <c r="GS7187" s="12"/>
      <c r="GT7187" s="12"/>
      <c r="GU7187" s="12"/>
      <c r="GV7187" s="12"/>
      <c r="GW7187" s="12"/>
      <c r="GX7187" s="12"/>
      <c r="GY7187" s="12"/>
      <c r="GZ7187" s="12"/>
      <c r="HA7187" s="12"/>
      <c r="HB7187" s="12"/>
      <c r="HC7187" s="12"/>
      <c r="HD7187" s="12"/>
      <c r="HE7187" s="12"/>
      <c r="HF7187" s="12"/>
      <c r="HG7187" s="12"/>
      <c r="HH7187" s="12"/>
      <c r="HI7187" s="12"/>
      <c r="HJ7187" s="12"/>
      <c r="HK7187" s="12"/>
      <c r="HL7187" s="12"/>
      <c r="HM7187" s="12"/>
      <c r="HN7187" s="12"/>
      <c r="HO7187" s="12"/>
      <c r="HP7187" s="12"/>
      <c r="HQ7187" s="12"/>
      <c r="HR7187" s="12"/>
      <c r="HS7187" s="12"/>
      <c r="HT7187" s="12"/>
      <c r="HU7187" s="12"/>
      <c r="HV7187" s="12"/>
      <c r="HW7187" s="12"/>
      <c r="HX7187" s="12"/>
      <c r="HY7187" s="12"/>
      <c r="HZ7187" s="12"/>
      <c r="IA7187" s="12"/>
      <c r="IB7187" s="12"/>
      <c r="IC7187" s="12"/>
      <c r="ID7187" s="12"/>
      <c r="IE7187" s="12"/>
      <c r="IF7187" s="12"/>
      <c r="IG7187" s="12"/>
      <c r="IH7187" s="12"/>
      <c r="II7187" s="12"/>
      <c r="IJ7187" s="12"/>
      <c r="IK7187" s="12"/>
      <c r="IL7187" s="12"/>
      <c r="IM7187" s="12"/>
      <c r="IN7187" s="12"/>
      <c r="IO7187" s="12"/>
      <c r="IP7187" s="12"/>
      <c r="IQ7187" s="12"/>
    </row>
    <row r="7188" spans="1:251" x14ac:dyDescent="0.25">
      <c r="A7188" s="14">
        <v>7187</v>
      </c>
      <c r="B7188" s="11" t="s">
        <v>4755</v>
      </c>
      <c r="C7188" s="14">
        <v>11510000521</v>
      </c>
      <c r="D7188" s="16">
        <v>500</v>
      </c>
      <c r="E7188" s="12"/>
      <c r="F7188" s="12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/>
      <c r="AN7188" s="12"/>
      <c r="AO7188" s="12"/>
      <c r="AP7188" s="12"/>
      <c r="AQ7188" s="12"/>
      <c r="AR7188" s="12"/>
      <c r="AS7188" s="12"/>
      <c r="AT7188" s="12"/>
      <c r="AU7188" s="12"/>
      <c r="AV7188" s="12"/>
      <c r="AW7188" s="12"/>
      <c r="AX7188" s="12"/>
      <c r="AY7188" s="12"/>
      <c r="AZ7188" s="12"/>
      <c r="BA7188" s="12"/>
      <c r="BB7188" s="12"/>
      <c r="BC7188" s="12"/>
      <c r="BD7188" s="12"/>
      <c r="BE7188" s="12"/>
      <c r="BF7188" s="12"/>
      <c r="BG7188" s="12"/>
      <c r="BH7188" s="12"/>
      <c r="BI7188" s="12"/>
      <c r="BJ7188" s="12"/>
      <c r="BK7188" s="12"/>
      <c r="BL7188" s="12"/>
      <c r="BM7188" s="12"/>
      <c r="BN7188" s="12"/>
      <c r="BO7188" s="12"/>
      <c r="BP7188" s="12"/>
      <c r="BQ7188" s="12"/>
      <c r="BR7188" s="12"/>
      <c r="BS7188" s="12"/>
      <c r="BT7188" s="12"/>
      <c r="BU7188" s="12"/>
      <c r="BV7188" s="12"/>
      <c r="BW7188" s="12"/>
      <c r="BX7188" s="12"/>
      <c r="BY7188" s="12"/>
      <c r="BZ7188" s="12"/>
      <c r="CA7188" s="12"/>
      <c r="CB7188" s="12"/>
      <c r="CC7188" s="12"/>
      <c r="CD7188" s="12"/>
      <c r="CE7188" s="12"/>
      <c r="CF7188" s="12"/>
      <c r="CG7188" s="12"/>
      <c r="CH7188" s="12"/>
      <c r="CI7188" s="12"/>
      <c r="CJ7188" s="12"/>
      <c r="CK7188" s="12"/>
      <c r="CL7188" s="12"/>
      <c r="CM7188" s="12"/>
      <c r="CN7188" s="12"/>
      <c r="CO7188" s="12"/>
      <c r="CP7188" s="12"/>
      <c r="CQ7188" s="12"/>
      <c r="CR7188" s="12"/>
      <c r="CS7188" s="12"/>
      <c r="CT7188" s="12"/>
      <c r="CU7188" s="12"/>
      <c r="CV7188" s="12"/>
      <c r="CW7188" s="12"/>
      <c r="CX7188" s="12"/>
      <c r="CY7188" s="12"/>
      <c r="CZ7188" s="12"/>
      <c r="DA7188" s="12"/>
      <c r="DB7188" s="12"/>
      <c r="DC7188" s="12"/>
      <c r="DD7188" s="12"/>
      <c r="DE7188" s="12"/>
      <c r="DF7188" s="12"/>
      <c r="DG7188" s="12"/>
      <c r="DH7188" s="12"/>
      <c r="DI7188" s="12"/>
      <c r="DJ7188" s="12"/>
      <c r="DK7188" s="12"/>
      <c r="DL7188" s="12"/>
      <c r="DM7188" s="12"/>
      <c r="DN7188" s="12"/>
      <c r="DO7188" s="12"/>
      <c r="DP7188" s="12"/>
      <c r="DQ7188" s="12"/>
      <c r="DR7188" s="12"/>
      <c r="DS7188" s="12"/>
      <c r="DT7188" s="12"/>
      <c r="DU7188" s="12"/>
      <c r="DV7188" s="12"/>
      <c r="DW7188" s="12"/>
      <c r="DX7188" s="12"/>
      <c r="DY7188" s="12"/>
      <c r="DZ7188" s="12"/>
      <c r="EA7188" s="12"/>
      <c r="EB7188" s="12"/>
      <c r="EC7188" s="12"/>
      <c r="ED7188" s="12"/>
      <c r="EE7188" s="12"/>
      <c r="EF7188" s="12"/>
      <c r="EG7188" s="12"/>
      <c r="EH7188" s="12"/>
      <c r="EI7188" s="12"/>
      <c r="EJ7188" s="12"/>
      <c r="EK7188" s="12"/>
      <c r="EL7188" s="12"/>
      <c r="EM7188" s="12"/>
      <c r="EN7188" s="12"/>
      <c r="EO7188" s="12"/>
      <c r="EP7188" s="12"/>
      <c r="EQ7188" s="12"/>
      <c r="ER7188" s="12"/>
      <c r="ES7188" s="12"/>
      <c r="ET7188" s="12"/>
      <c r="EU7188" s="12"/>
      <c r="EV7188" s="12"/>
      <c r="EW7188" s="12"/>
      <c r="EX7188" s="12"/>
      <c r="EY7188" s="12"/>
      <c r="EZ7188" s="12"/>
      <c r="FA7188" s="12"/>
      <c r="FB7188" s="12"/>
      <c r="FC7188" s="12"/>
      <c r="FD7188" s="12"/>
      <c r="FE7188" s="12"/>
      <c r="FF7188" s="12"/>
      <c r="FG7188" s="12"/>
      <c r="FH7188" s="12"/>
      <c r="FI7188" s="12"/>
      <c r="FJ7188" s="12"/>
      <c r="FK7188" s="12"/>
      <c r="FL7188" s="12"/>
      <c r="FM7188" s="12"/>
      <c r="FN7188" s="12"/>
      <c r="FO7188" s="12"/>
      <c r="FP7188" s="12"/>
      <c r="FQ7188" s="12"/>
      <c r="FR7188" s="12"/>
      <c r="FS7188" s="12"/>
      <c r="FT7188" s="12"/>
      <c r="FU7188" s="12"/>
      <c r="FV7188" s="12"/>
      <c r="FW7188" s="12"/>
      <c r="FX7188" s="12"/>
      <c r="FY7188" s="12"/>
      <c r="FZ7188" s="12"/>
      <c r="GA7188" s="12"/>
      <c r="GB7188" s="12"/>
      <c r="GC7188" s="12"/>
      <c r="GD7188" s="12"/>
      <c r="GE7188" s="12"/>
      <c r="GF7188" s="12"/>
      <c r="GG7188" s="12"/>
      <c r="GH7188" s="12"/>
      <c r="GI7188" s="12"/>
      <c r="GJ7188" s="12"/>
      <c r="GK7188" s="12"/>
      <c r="GL7188" s="12"/>
      <c r="GM7188" s="12"/>
      <c r="GN7188" s="12"/>
      <c r="GO7188" s="12"/>
      <c r="GP7188" s="12"/>
      <c r="GQ7188" s="12"/>
      <c r="GR7188" s="12"/>
      <c r="GS7188" s="12"/>
      <c r="GT7188" s="12"/>
      <c r="GU7188" s="12"/>
      <c r="GV7188" s="12"/>
      <c r="GW7188" s="12"/>
      <c r="GX7188" s="12"/>
      <c r="GY7188" s="12"/>
      <c r="GZ7188" s="12"/>
      <c r="HA7188" s="12"/>
      <c r="HB7188" s="12"/>
      <c r="HC7188" s="12"/>
      <c r="HD7188" s="12"/>
      <c r="HE7188" s="12"/>
      <c r="HF7188" s="12"/>
      <c r="HG7188" s="12"/>
      <c r="HH7188" s="12"/>
      <c r="HI7188" s="12"/>
      <c r="HJ7188" s="12"/>
      <c r="HK7188" s="12"/>
      <c r="HL7188" s="12"/>
      <c r="HM7188" s="12"/>
      <c r="HN7188" s="12"/>
      <c r="HO7188" s="12"/>
      <c r="HP7188" s="12"/>
      <c r="HQ7188" s="12"/>
      <c r="HR7188" s="12"/>
      <c r="HS7188" s="12"/>
      <c r="HT7188" s="12"/>
      <c r="HU7188" s="12"/>
      <c r="HV7188" s="12"/>
      <c r="HW7188" s="12"/>
      <c r="HX7188" s="12"/>
      <c r="HY7188" s="12"/>
      <c r="HZ7188" s="12"/>
      <c r="IA7188" s="12"/>
      <c r="IB7188" s="12"/>
      <c r="IC7188" s="12"/>
      <c r="ID7188" s="12"/>
      <c r="IE7188" s="12"/>
      <c r="IF7188" s="12"/>
      <c r="IG7188" s="12"/>
      <c r="IH7188" s="12"/>
      <c r="II7188" s="12"/>
      <c r="IJ7188" s="12"/>
      <c r="IK7188" s="12"/>
      <c r="IL7188" s="12"/>
      <c r="IM7188" s="12"/>
      <c r="IN7188" s="12"/>
      <c r="IO7188" s="12"/>
      <c r="IP7188" s="12"/>
      <c r="IQ7188" s="12"/>
    </row>
    <row r="7189" spans="1:251" x14ac:dyDescent="0.25">
      <c r="A7189" s="14">
        <v>7188</v>
      </c>
      <c r="B7189" s="11" t="s">
        <v>189</v>
      </c>
      <c r="C7189" s="14">
        <v>11913002630</v>
      </c>
      <c r="D7189" s="16">
        <v>500</v>
      </c>
      <c r="E7189" s="12"/>
      <c r="F7189" s="12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/>
      <c r="AN7189" s="12"/>
      <c r="AO7189" s="12"/>
      <c r="AP7189" s="12"/>
      <c r="AQ7189" s="12"/>
      <c r="AR7189" s="12"/>
      <c r="AS7189" s="12"/>
      <c r="AT7189" s="12"/>
      <c r="AU7189" s="12"/>
      <c r="AV7189" s="12"/>
      <c r="AW7189" s="12"/>
      <c r="AX7189" s="12"/>
      <c r="AY7189" s="12"/>
      <c r="AZ7189" s="12"/>
      <c r="BA7189" s="12"/>
      <c r="BB7189" s="12"/>
      <c r="BC7189" s="12"/>
      <c r="BD7189" s="12"/>
      <c r="BE7189" s="12"/>
      <c r="BF7189" s="12"/>
      <c r="BG7189" s="12"/>
      <c r="BH7189" s="12"/>
      <c r="BI7189" s="12"/>
      <c r="BJ7189" s="12"/>
      <c r="BK7189" s="12"/>
      <c r="BL7189" s="12"/>
      <c r="BM7189" s="12"/>
      <c r="BN7189" s="12"/>
      <c r="BO7189" s="12"/>
      <c r="BP7189" s="12"/>
      <c r="BQ7189" s="12"/>
      <c r="BR7189" s="12"/>
      <c r="BS7189" s="12"/>
      <c r="BT7189" s="12"/>
      <c r="BU7189" s="12"/>
      <c r="BV7189" s="12"/>
      <c r="BW7189" s="12"/>
      <c r="BX7189" s="12"/>
      <c r="BY7189" s="12"/>
      <c r="BZ7189" s="12"/>
      <c r="CA7189" s="12"/>
      <c r="CB7189" s="12"/>
      <c r="CC7189" s="12"/>
      <c r="CD7189" s="12"/>
      <c r="CE7189" s="12"/>
      <c r="CF7189" s="12"/>
      <c r="CG7189" s="12"/>
      <c r="CH7189" s="12"/>
      <c r="CI7189" s="12"/>
      <c r="CJ7189" s="12"/>
      <c r="CK7189" s="12"/>
      <c r="CL7189" s="12"/>
      <c r="CM7189" s="12"/>
      <c r="CN7189" s="12"/>
      <c r="CO7189" s="12"/>
      <c r="CP7189" s="12"/>
      <c r="CQ7189" s="12"/>
      <c r="CR7189" s="12"/>
      <c r="CS7189" s="12"/>
      <c r="CT7189" s="12"/>
      <c r="CU7189" s="12"/>
      <c r="CV7189" s="12"/>
      <c r="CW7189" s="12"/>
      <c r="CX7189" s="12"/>
      <c r="CY7189" s="12"/>
      <c r="CZ7189" s="12"/>
      <c r="DA7189" s="12"/>
      <c r="DB7189" s="12"/>
      <c r="DC7189" s="12"/>
      <c r="DD7189" s="12"/>
      <c r="DE7189" s="12"/>
      <c r="DF7189" s="12"/>
      <c r="DG7189" s="12"/>
      <c r="DH7189" s="12"/>
      <c r="DI7189" s="12"/>
      <c r="DJ7189" s="12"/>
      <c r="DK7189" s="12"/>
      <c r="DL7189" s="12"/>
      <c r="DM7189" s="12"/>
      <c r="DN7189" s="12"/>
      <c r="DO7189" s="12"/>
      <c r="DP7189" s="12"/>
      <c r="DQ7189" s="12"/>
      <c r="DR7189" s="12"/>
      <c r="DS7189" s="12"/>
      <c r="DT7189" s="12"/>
      <c r="DU7189" s="12"/>
      <c r="DV7189" s="12"/>
      <c r="DW7189" s="12"/>
      <c r="DX7189" s="12"/>
      <c r="DY7189" s="12"/>
      <c r="DZ7189" s="12"/>
      <c r="EA7189" s="12"/>
      <c r="EB7189" s="12"/>
      <c r="EC7189" s="12"/>
      <c r="ED7189" s="12"/>
      <c r="EE7189" s="12"/>
      <c r="EF7189" s="12"/>
      <c r="EG7189" s="12"/>
      <c r="EH7189" s="12"/>
      <c r="EI7189" s="12"/>
      <c r="EJ7189" s="12"/>
      <c r="EK7189" s="12"/>
      <c r="EL7189" s="12"/>
      <c r="EM7189" s="12"/>
      <c r="EN7189" s="12"/>
      <c r="EO7189" s="12"/>
      <c r="EP7189" s="12"/>
      <c r="EQ7189" s="12"/>
      <c r="ER7189" s="12"/>
      <c r="ES7189" s="12"/>
      <c r="ET7189" s="12"/>
      <c r="EU7189" s="12"/>
      <c r="EV7189" s="12"/>
      <c r="EW7189" s="12"/>
      <c r="EX7189" s="12"/>
      <c r="EY7189" s="12"/>
      <c r="EZ7189" s="12"/>
      <c r="FA7189" s="12"/>
      <c r="FB7189" s="12"/>
      <c r="FC7189" s="12"/>
      <c r="FD7189" s="12"/>
      <c r="FE7189" s="12"/>
      <c r="FF7189" s="12"/>
      <c r="FG7189" s="12"/>
      <c r="FH7189" s="12"/>
      <c r="FI7189" s="12"/>
      <c r="FJ7189" s="12"/>
      <c r="FK7189" s="12"/>
      <c r="FL7189" s="12"/>
      <c r="FM7189" s="12"/>
      <c r="FN7189" s="12"/>
      <c r="FO7189" s="12"/>
      <c r="FP7189" s="12"/>
      <c r="FQ7189" s="12"/>
      <c r="FR7189" s="12"/>
      <c r="FS7189" s="12"/>
      <c r="FT7189" s="12"/>
      <c r="FU7189" s="12"/>
      <c r="FV7189" s="12"/>
      <c r="FW7189" s="12"/>
      <c r="FX7189" s="12"/>
      <c r="FY7189" s="12"/>
      <c r="FZ7189" s="12"/>
      <c r="GA7189" s="12"/>
      <c r="GB7189" s="12"/>
      <c r="GC7189" s="12"/>
      <c r="GD7189" s="12"/>
      <c r="GE7189" s="12"/>
      <c r="GF7189" s="12"/>
      <c r="GG7189" s="12"/>
      <c r="GH7189" s="12"/>
      <c r="GI7189" s="12"/>
      <c r="GJ7189" s="12"/>
      <c r="GK7189" s="12"/>
      <c r="GL7189" s="12"/>
      <c r="GM7189" s="12"/>
      <c r="GN7189" s="12"/>
      <c r="GO7189" s="12"/>
      <c r="GP7189" s="12"/>
      <c r="GQ7189" s="12"/>
      <c r="GR7189" s="12"/>
      <c r="GS7189" s="12"/>
      <c r="GT7189" s="12"/>
      <c r="GU7189" s="12"/>
      <c r="GV7189" s="12"/>
      <c r="GW7189" s="12"/>
      <c r="GX7189" s="12"/>
      <c r="GY7189" s="12"/>
      <c r="GZ7189" s="12"/>
      <c r="HA7189" s="12"/>
      <c r="HB7189" s="12"/>
      <c r="HC7189" s="12"/>
      <c r="HD7189" s="12"/>
      <c r="HE7189" s="12"/>
      <c r="HF7189" s="12"/>
      <c r="HG7189" s="12"/>
      <c r="HH7189" s="12"/>
      <c r="HI7189" s="12"/>
      <c r="HJ7189" s="12"/>
      <c r="HK7189" s="12"/>
      <c r="HL7189" s="12"/>
      <c r="HM7189" s="12"/>
      <c r="HN7189" s="12"/>
      <c r="HO7189" s="12"/>
      <c r="HP7189" s="12"/>
      <c r="HQ7189" s="12"/>
      <c r="HR7189" s="12"/>
      <c r="HS7189" s="12"/>
      <c r="HT7189" s="12"/>
      <c r="HU7189" s="12"/>
      <c r="HV7189" s="12"/>
      <c r="HW7189" s="12"/>
      <c r="HX7189" s="12"/>
      <c r="HY7189" s="12"/>
      <c r="HZ7189" s="12"/>
      <c r="IA7189" s="12"/>
      <c r="IB7189" s="12"/>
      <c r="IC7189" s="12"/>
      <c r="ID7189" s="12"/>
      <c r="IE7189" s="12"/>
      <c r="IF7189" s="12"/>
      <c r="IG7189" s="12"/>
      <c r="IH7189" s="12"/>
      <c r="II7189" s="12"/>
      <c r="IJ7189" s="12"/>
      <c r="IK7189" s="12"/>
      <c r="IL7189" s="12"/>
      <c r="IM7189" s="12"/>
      <c r="IN7189" s="12"/>
      <c r="IO7189" s="12"/>
      <c r="IP7189" s="12"/>
      <c r="IQ7189" s="12"/>
    </row>
    <row r="7190" spans="1:251" x14ac:dyDescent="0.25">
      <c r="A7190" s="14">
        <v>7189</v>
      </c>
      <c r="B7190" s="11" t="s">
        <v>380</v>
      </c>
      <c r="C7190" s="14">
        <v>10713001416</v>
      </c>
      <c r="D7190" s="16">
        <v>340</v>
      </c>
      <c r="E7190" s="12"/>
      <c r="F7190" s="12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/>
      <c r="AN7190" s="12"/>
      <c r="AO7190" s="12"/>
      <c r="AP7190" s="12"/>
      <c r="AQ7190" s="12"/>
      <c r="AR7190" s="12"/>
      <c r="AS7190" s="12"/>
      <c r="AT7190" s="12"/>
      <c r="AU7190" s="12"/>
      <c r="AV7190" s="12"/>
      <c r="AW7190" s="12"/>
      <c r="AX7190" s="12"/>
      <c r="AY7190" s="12"/>
      <c r="AZ7190" s="12"/>
      <c r="BA7190" s="12"/>
      <c r="BB7190" s="12"/>
      <c r="BC7190" s="12"/>
      <c r="BD7190" s="12"/>
      <c r="BE7190" s="12"/>
      <c r="BF7190" s="12"/>
      <c r="BG7190" s="12"/>
      <c r="BH7190" s="12"/>
      <c r="BI7190" s="12"/>
      <c r="BJ7190" s="12"/>
      <c r="BK7190" s="12"/>
      <c r="BL7190" s="12"/>
      <c r="BM7190" s="12"/>
      <c r="BN7190" s="12"/>
      <c r="BO7190" s="12"/>
      <c r="BP7190" s="12"/>
      <c r="BQ7190" s="12"/>
      <c r="BR7190" s="12"/>
      <c r="BS7190" s="12"/>
      <c r="BT7190" s="12"/>
      <c r="BU7190" s="12"/>
      <c r="BV7190" s="12"/>
      <c r="BW7190" s="12"/>
      <c r="BX7190" s="12"/>
      <c r="BY7190" s="12"/>
      <c r="BZ7190" s="12"/>
      <c r="CA7190" s="12"/>
      <c r="CB7190" s="12"/>
      <c r="CC7190" s="12"/>
      <c r="CD7190" s="12"/>
      <c r="CE7190" s="12"/>
      <c r="CF7190" s="12"/>
      <c r="CG7190" s="12"/>
      <c r="CH7190" s="12"/>
      <c r="CI7190" s="12"/>
      <c r="CJ7190" s="12"/>
      <c r="CK7190" s="12"/>
      <c r="CL7190" s="12"/>
      <c r="CM7190" s="12"/>
      <c r="CN7190" s="12"/>
      <c r="CO7190" s="12"/>
      <c r="CP7190" s="12"/>
      <c r="CQ7190" s="12"/>
      <c r="CR7190" s="12"/>
      <c r="CS7190" s="12"/>
      <c r="CT7190" s="12"/>
      <c r="CU7190" s="12"/>
      <c r="CV7190" s="12"/>
      <c r="CW7190" s="12"/>
      <c r="CX7190" s="12"/>
      <c r="CY7190" s="12"/>
      <c r="CZ7190" s="12"/>
      <c r="DA7190" s="12"/>
      <c r="DB7190" s="12"/>
      <c r="DC7190" s="12"/>
      <c r="DD7190" s="12"/>
      <c r="DE7190" s="12"/>
      <c r="DF7190" s="12"/>
      <c r="DG7190" s="12"/>
      <c r="DH7190" s="12"/>
      <c r="DI7190" s="12"/>
      <c r="DJ7190" s="12"/>
      <c r="DK7190" s="12"/>
      <c r="DL7190" s="12"/>
      <c r="DM7190" s="12"/>
      <c r="DN7190" s="12"/>
      <c r="DO7190" s="12"/>
      <c r="DP7190" s="12"/>
      <c r="DQ7190" s="12"/>
      <c r="DR7190" s="12"/>
      <c r="DS7190" s="12"/>
      <c r="DT7190" s="12"/>
      <c r="DU7190" s="12"/>
      <c r="DV7190" s="12"/>
      <c r="DW7190" s="12"/>
      <c r="DX7190" s="12"/>
      <c r="DY7190" s="12"/>
      <c r="DZ7190" s="12"/>
      <c r="EA7190" s="12"/>
      <c r="EB7190" s="12"/>
      <c r="EC7190" s="12"/>
      <c r="ED7190" s="12"/>
      <c r="EE7190" s="12"/>
      <c r="EF7190" s="12"/>
      <c r="EG7190" s="12"/>
      <c r="EH7190" s="12"/>
      <c r="EI7190" s="12"/>
      <c r="EJ7190" s="12"/>
      <c r="EK7190" s="12"/>
      <c r="EL7190" s="12"/>
      <c r="EM7190" s="12"/>
      <c r="EN7190" s="12"/>
      <c r="EO7190" s="12"/>
      <c r="EP7190" s="12"/>
      <c r="EQ7190" s="12"/>
      <c r="ER7190" s="12"/>
      <c r="ES7190" s="12"/>
      <c r="ET7190" s="12"/>
      <c r="EU7190" s="12"/>
      <c r="EV7190" s="12"/>
      <c r="EW7190" s="12"/>
      <c r="EX7190" s="12"/>
      <c r="EY7190" s="12"/>
      <c r="EZ7190" s="12"/>
      <c r="FA7190" s="12"/>
      <c r="FB7190" s="12"/>
      <c r="FC7190" s="12"/>
      <c r="FD7190" s="12"/>
      <c r="FE7190" s="12"/>
      <c r="FF7190" s="12"/>
      <c r="FG7190" s="12"/>
      <c r="FH7190" s="12"/>
      <c r="FI7190" s="12"/>
      <c r="FJ7190" s="12"/>
      <c r="FK7190" s="12"/>
      <c r="FL7190" s="12"/>
      <c r="FM7190" s="12"/>
      <c r="FN7190" s="12"/>
      <c r="FO7190" s="12"/>
      <c r="FP7190" s="12"/>
      <c r="FQ7190" s="12"/>
      <c r="FR7190" s="12"/>
      <c r="FS7190" s="12"/>
      <c r="FT7190" s="12"/>
      <c r="FU7190" s="12"/>
      <c r="FV7190" s="12"/>
      <c r="FW7190" s="12"/>
      <c r="FX7190" s="12"/>
      <c r="FY7190" s="12"/>
      <c r="FZ7190" s="12"/>
      <c r="GA7190" s="12"/>
      <c r="GB7190" s="12"/>
      <c r="GC7190" s="12"/>
      <c r="GD7190" s="12"/>
      <c r="GE7190" s="12"/>
      <c r="GF7190" s="12"/>
      <c r="GG7190" s="12"/>
      <c r="GH7190" s="12"/>
      <c r="GI7190" s="12"/>
      <c r="GJ7190" s="12"/>
      <c r="GK7190" s="12"/>
      <c r="GL7190" s="12"/>
      <c r="GM7190" s="12"/>
      <c r="GN7190" s="12"/>
      <c r="GO7190" s="12"/>
      <c r="GP7190" s="12"/>
      <c r="GQ7190" s="12"/>
      <c r="GR7190" s="12"/>
      <c r="GS7190" s="12"/>
      <c r="GT7190" s="12"/>
      <c r="GU7190" s="12"/>
      <c r="GV7190" s="12"/>
      <c r="GW7190" s="12"/>
      <c r="GX7190" s="12"/>
      <c r="GY7190" s="12"/>
      <c r="GZ7190" s="12"/>
      <c r="HA7190" s="12"/>
      <c r="HB7190" s="12"/>
      <c r="HC7190" s="12"/>
      <c r="HD7190" s="12"/>
      <c r="HE7190" s="12"/>
      <c r="HF7190" s="12"/>
      <c r="HG7190" s="12"/>
      <c r="HH7190" s="12"/>
      <c r="HI7190" s="12"/>
      <c r="HJ7190" s="12"/>
      <c r="HK7190" s="12"/>
      <c r="HL7190" s="12"/>
      <c r="HM7190" s="12"/>
      <c r="HN7190" s="12"/>
      <c r="HO7190" s="12"/>
      <c r="HP7190" s="12"/>
      <c r="HQ7190" s="12"/>
      <c r="HR7190" s="12"/>
      <c r="HS7190" s="12"/>
      <c r="HT7190" s="12"/>
      <c r="HU7190" s="12"/>
      <c r="HV7190" s="12"/>
      <c r="HW7190" s="12"/>
      <c r="HX7190" s="12"/>
      <c r="HY7190" s="12"/>
      <c r="HZ7190" s="12"/>
      <c r="IA7190" s="12"/>
      <c r="IB7190" s="12"/>
      <c r="IC7190" s="12"/>
      <c r="ID7190" s="12"/>
      <c r="IE7190" s="12"/>
      <c r="IF7190" s="12"/>
      <c r="IG7190" s="12"/>
      <c r="IH7190" s="12"/>
      <c r="II7190" s="12"/>
      <c r="IJ7190" s="12"/>
      <c r="IK7190" s="12"/>
      <c r="IL7190" s="12"/>
      <c r="IM7190" s="12"/>
      <c r="IN7190" s="12"/>
      <c r="IO7190" s="12"/>
      <c r="IP7190" s="12"/>
      <c r="IQ7190" s="12"/>
    </row>
    <row r="7191" spans="1:251" x14ac:dyDescent="0.25">
      <c r="A7191" s="14">
        <v>7190</v>
      </c>
      <c r="B7191" s="11" t="s">
        <v>636</v>
      </c>
      <c r="C7191" s="14">
        <v>11410007729</v>
      </c>
      <c r="D7191" s="16">
        <v>340</v>
      </c>
      <c r="E7191" s="12"/>
      <c r="F7191" s="12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/>
      <c r="AN7191" s="12"/>
      <c r="AO7191" s="12"/>
      <c r="AP7191" s="12"/>
      <c r="AQ7191" s="12"/>
      <c r="AR7191" s="12"/>
      <c r="AS7191" s="12"/>
      <c r="AT7191" s="12"/>
      <c r="AU7191" s="12"/>
      <c r="AV7191" s="12"/>
      <c r="AW7191" s="12"/>
      <c r="AX7191" s="12"/>
      <c r="AY7191" s="12"/>
      <c r="AZ7191" s="12"/>
      <c r="BA7191" s="12"/>
      <c r="BB7191" s="12"/>
      <c r="BC7191" s="12"/>
      <c r="BD7191" s="12"/>
      <c r="BE7191" s="12"/>
      <c r="BF7191" s="12"/>
      <c r="BG7191" s="12"/>
      <c r="BH7191" s="12"/>
      <c r="BI7191" s="12"/>
      <c r="BJ7191" s="12"/>
      <c r="BK7191" s="12"/>
      <c r="BL7191" s="12"/>
      <c r="BM7191" s="12"/>
      <c r="BN7191" s="12"/>
      <c r="BO7191" s="12"/>
      <c r="BP7191" s="12"/>
      <c r="BQ7191" s="12"/>
      <c r="BR7191" s="12"/>
      <c r="BS7191" s="12"/>
      <c r="BT7191" s="12"/>
      <c r="BU7191" s="12"/>
      <c r="BV7191" s="12"/>
      <c r="BW7191" s="12"/>
      <c r="BX7191" s="12"/>
      <c r="BY7191" s="12"/>
      <c r="BZ7191" s="12"/>
      <c r="CA7191" s="12"/>
      <c r="CB7191" s="12"/>
      <c r="CC7191" s="12"/>
      <c r="CD7191" s="12"/>
      <c r="CE7191" s="12"/>
      <c r="CF7191" s="12"/>
      <c r="CG7191" s="12"/>
      <c r="CH7191" s="12"/>
      <c r="CI7191" s="12"/>
      <c r="CJ7191" s="12"/>
      <c r="CK7191" s="12"/>
      <c r="CL7191" s="12"/>
      <c r="CM7191" s="12"/>
      <c r="CN7191" s="12"/>
      <c r="CO7191" s="12"/>
      <c r="CP7191" s="12"/>
      <c r="CQ7191" s="12"/>
      <c r="CR7191" s="12"/>
      <c r="CS7191" s="12"/>
      <c r="CT7191" s="12"/>
      <c r="CU7191" s="12"/>
      <c r="CV7191" s="12"/>
      <c r="CW7191" s="12"/>
      <c r="CX7191" s="12"/>
      <c r="CY7191" s="12"/>
      <c r="CZ7191" s="12"/>
      <c r="DA7191" s="12"/>
      <c r="DB7191" s="12"/>
      <c r="DC7191" s="12"/>
      <c r="DD7191" s="12"/>
      <c r="DE7191" s="12"/>
      <c r="DF7191" s="12"/>
      <c r="DG7191" s="12"/>
      <c r="DH7191" s="12"/>
      <c r="DI7191" s="12"/>
      <c r="DJ7191" s="12"/>
      <c r="DK7191" s="12"/>
      <c r="DL7191" s="12"/>
      <c r="DM7191" s="12"/>
      <c r="DN7191" s="12"/>
      <c r="DO7191" s="12"/>
      <c r="DP7191" s="12"/>
      <c r="DQ7191" s="12"/>
      <c r="DR7191" s="12"/>
      <c r="DS7191" s="12"/>
      <c r="DT7191" s="12"/>
      <c r="DU7191" s="12"/>
      <c r="DV7191" s="12"/>
      <c r="DW7191" s="12"/>
      <c r="DX7191" s="12"/>
      <c r="DY7191" s="12"/>
      <c r="DZ7191" s="12"/>
      <c r="EA7191" s="12"/>
      <c r="EB7191" s="12"/>
      <c r="EC7191" s="12"/>
      <c r="ED7191" s="12"/>
      <c r="EE7191" s="12"/>
      <c r="EF7191" s="12"/>
      <c r="EG7191" s="12"/>
      <c r="EH7191" s="12"/>
      <c r="EI7191" s="12"/>
      <c r="EJ7191" s="12"/>
      <c r="EK7191" s="12"/>
      <c r="EL7191" s="12"/>
      <c r="EM7191" s="12"/>
      <c r="EN7191" s="12"/>
      <c r="EO7191" s="12"/>
      <c r="EP7191" s="12"/>
      <c r="EQ7191" s="12"/>
      <c r="ER7191" s="12"/>
      <c r="ES7191" s="12"/>
      <c r="ET7191" s="12"/>
      <c r="EU7191" s="12"/>
      <c r="EV7191" s="12"/>
      <c r="EW7191" s="12"/>
      <c r="EX7191" s="12"/>
      <c r="EY7191" s="12"/>
      <c r="EZ7191" s="12"/>
      <c r="FA7191" s="12"/>
      <c r="FB7191" s="12"/>
      <c r="FC7191" s="12"/>
      <c r="FD7191" s="12"/>
      <c r="FE7191" s="12"/>
      <c r="FF7191" s="12"/>
      <c r="FG7191" s="12"/>
      <c r="FH7191" s="12"/>
      <c r="FI7191" s="12"/>
      <c r="FJ7191" s="12"/>
      <c r="FK7191" s="12"/>
      <c r="FL7191" s="12"/>
      <c r="FM7191" s="12"/>
      <c r="FN7191" s="12"/>
      <c r="FO7191" s="12"/>
      <c r="FP7191" s="12"/>
      <c r="FQ7191" s="12"/>
      <c r="FR7191" s="12"/>
      <c r="FS7191" s="12"/>
      <c r="FT7191" s="12"/>
      <c r="FU7191" s="12"/>
      <c r="FV7191" s="12"/>
      <c r="FW7191" s="12"/>
      <c r="FX7191" s="12"/>
      <c r="FY7191" s="12"/>
      <c r="FZ7191" s="12"/>
      <c r="GA7191" s="12"/>
      <c r="GB7191" s="12"/>
      <c r="GC7191" s="12"/>
      <c r="GD7191" s="12"/>
      <c r="GE7191" s="12"/>
      <c r="GF7191" s="12"/>
      <c r="GG7191" s="12"/>
      <c r="GH7191" s="12"/>
      <c r="GI7191" s="12"/>
      <c r="GJ7191" s="12"/>
      <c r="GK7191" s="12"/>
      <c r="GL7191" s="12"/>
      <c r="GM7191" s="12"/>
      <c r="GN7191" s="12"/>
      <c r="GO7191" s="12"/>
      <c r="GP7191" s="12"/>
      <c r="GQ7191" s="12"/>
      <c r="GR7191" s="12"/>
      <c r="GS7191" s="12"/>
      <c r="GT7191" s="12"/>
      <c r="GU7191" s="12"/>
      <c r="GV7191" s="12"/>
      <c r="GW7191" s="12"/>
      <c r="GX7191" s="12"/>
      <c r="GY7191" s="12"/>
      <c r="GZ7191" s="12"/>
      <c r="HA7191" s="12"/>
      <c r="HB7191" s="12"/>
      <c r="HC7191" s="12"/>
      <c r="HD7191" s="12"/>
      <c r="HE7191" s="12"/>
      <c r="HF7191" s="12"/>
      <c r="HG7191" s="12"/>
      <c r="HH7191" s="12"/>
      <c r="HI7191" s="12"/>
      <c r="HJ7191" s="12"/>
      <c r="HK7191" s="12"/>
      <c r="HL7191" s="12"/>
      <c r="HM7191" s="12"/>
      <c r="HN7191" s="12"/>
      <c r="HO7191" s="12"/>
      <c r="HP7191" s="12"/>
      <c r="HQ7191" s="12"/>
      <c r="HR7191" s="12"/>
      <c r="HS7191" s="12"/>
      <c r="HT7191" s="12"/>
      <c r="HU7191" s="12"/>
      <c r="HV7191" s="12"/>
      <c r="HW7191" s="12"/>
      <c r="HX7191" s="12"/>
      <c r="HY7191" s="12"/>
      <c r="HZ7191" s="12"/>
      <c r="IA7191" s="12"/>
      <c r="IB7191" s="12"/>
      <c r="IC7191" s="12"/>
      <c r="ID7191" s="12"/>
      <c r="IE7191" s="12"/>
      <c r="IF7191" s="12"/>
      <c r="IG7191" s="12"/>
      <c r="IH7191" s="12"/>
      <c r="II7191" s="12"/>
      <c r="IJ7191" s="12"/>
      <c r="IK7191" s="12"/>
      <c r="IL7191" s="12"/>
      <c r="IM7191" s="12"/>
      <c r="IN7191" s="12"/>
      <c r="IO7191" s="12"/>
      <c r="IP7191" s="12"/>
      <c r="IQ7191" s="12"/>
    </row>
    <row r="7192" spans="1:251" x14ac:dyDescent="0.25">
      <c r="A7192" s="14">
        <v>7191</v>
      </c>
      <c r="B7192" s="11" t="s">
        <v>1118</v>
      </c>
      <c r="C7192" s="14">
        <v>11606000926</v>
      </c>
      <c r="D7192" s="16">
        <v>340</v>
      </c>
      <c r="E7192" s="12"/>
      <c r="F7192" s="12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/>
      <c r="AN7192" s="12"/>
      <c r="AO7192" s="12"/>
      <c r="AP7192" s="12"/>
      <c r="AQ7192" s="12"/>
      <c r="AR7192" s="12"/>
      <c r="AS7192" s="12"/>
      <c r="AT7192" s="12"/>
      <c r="AU7192" s="12"/>
      <c r="AV7192" s="12"/>
      <c r="AW7192" s="12"/>
      <c r="AX7192" s="12"/>
      <c r="AY7192" s="12"/>
      <c r="AZ7192" s="12"/>
      <c r="BA7192" s="12"/>
      <c r="BB7192" s="12"/>
      <c r="BC7192" s="12"/>
      <c r="BD7192" s="12"/>
      <c r="BE7192" s="12"/>
      <c r="BF7192" s="12"/>
      <c r="BG7192" s="12"/>
      <c r="BH7192" s="12"/>
      <c r="BI7192" s="12"/>
      <c r="BJ7192" s="12"/>
      <c r="BK7192" s="12"/>
      <c r="BL7192" s="12"/>
      <c r="BM7192" s="12"/>
      <c r="BN7192" s="12"/>
      <c r="BO7192" s="12"/>
      <c r="BP7192" s="12"/>
      <c r="BQ7192" s="12"/>
      <c r="BR7192" s="12"/>
      <c r="BS7192" s="12"/>
      <c r="BT7192" s="12"/>
      <c r="BU7192" s="12"/>
      <c r="BV7192" s="12"/>
      <c r="BW7192" s="12"/>
      <c r="BX7192" s="12"/>
      <c r="BY7192" s="12"/>
      <c r="BZ7192" s="12"/>
      <c r="CA7192" s="12"/>
      <c r="CB7192" s="12"/>
      <c r="CC7192" s="12"/>
      <c r="CD7192" s="12"/>
      <c r="CE7192" s="12"/>
      <c r="CF7192" s="12"/>
      <c r="CG7192" s="12"/>
      <c r="CH7192" s="12"/>
      <c r="CI7192" s="12"/>
      <c r="CJ7192" s="12"/>
      <c r="CK7192" s="12"/>
      <c r="CL7192" s="12"/>
      <c r="CM7192" s="12"/>
      <c r="CN7192" s="12"/>
      <c r="CO7192" s="12"/>
      <c r="CP7192" s="12"/>
      <c r="CQ7192" s="12"/>
      <c r="CR7192" s="12"/>
      <c r="CS7192" s="12"/>
      <c r="CT7192" s="12"/>
      <c r="CU7192" s="12"/>
      <c r="CV7192" s="12"/>
      <c r="CW7192" s="12"/>
      <c r="CX7192" s="12"/>
      <c r="CY7192" s="12"/>
      <c r="CZ7192" s="12"/>
      <c r="DA7192" s="12"/>
      <c r="DB7192" s="12"/>
      <c r="DC7192" s="12"/>
      <c r="DD7192" s="12"/>
      <c r="DE7192" s="12"/>
      <c r="DF7192" s="12"/>
      <c r="DG7192" s="12"/>
      <c r="DH7192" s="12"/>
      <c r="DI7192" s="12"/>
      <c r="DJ7192" s="12"/>
      <c r="DK7192" s="12"/>
      <c r="DL7192" s="12"/>
      <c r="DM7192" s="12"/>
      <c r="DN7192" s="12"/>
      <c r="DO7192" s="12"/>
      <c r="DP7192" s="12"/>
      <c r="DQ7192" s="12"/>
      <c r="DR7192" s="12"/>
      <c r="DS7192" s="12"/>
      <c r="DT7192" s="12"/>
      <c r="DU7192" s="12"/>
      <c r="DV7192" s="12"/>
      <c r="DW7192" s="12"/>
      <c r="DX7192" s="12"/>
      <c r="DY7192" s="12"/>
      <c r="DZ7192" s="12"/>
      <c r="EA7192" s="12"/>
      <c r="EB7192" s="12"/>
      <c r="EC7192" s="12"/>
      <c r="ED7192" s="12"/>
      <c r="EE7192" s="12"/>
      <c r="EF7192" s="12"/>
      <c r="EG7192" s="12"/>
      <c r="EH7192" s="12"/>
      <c r="EI7192" s="12"/>
      <c r="EJ7192" s="12"/>
      <c r="EK7192" s="12"/>
      <c r="EL7192" s="12"/>
      <c r="EM7192" s="12"/>
      <c r="EN7192" s="12"/>
      <c r="EO7192" s="12"/>
      <c r="EP7192" s="12"/>
      <c r="EQ7192" s="12"/>
      <c r="ER7192" s="12"/>
      <c r="ES7192" s="12"/>
      <c r="ET7192" s="12"/>
      <c r="EU7192" s="12"/>
      <c r="EV7192" s="12"/>
      <c r="EW7192" s="12"/>
      <c r="EX7192" s="12"/>
      <c r="EY7192" s="12"/>
      <c r="EZ7192" s="12"/>
      <c r="FA7192" s="12"/>
      <c r="FB7192" s="12"/>
      <c r="FC7192" s="12"/>
      <c r="FD7192" s="12"/>
      <c r="FE7192" s="12"/>
      <c r="FF7192" s="12"/>
      <c r="FG7192" s="12"/>
      <c r="FH7192" s="12"/>
      <c r="FI7192" s="12"/>
      <c r="FJ7192" s="12"/>
      <c r="FK7192" s="12"/>
      <c r="FL7192" s="12"/>
      <c r="FM7192" s="12"/>
      <c r="FN7192" s="12"/>
      <c r="FO7192" s="12"/>
      <c r="FP7192" s="12"/>
      <c r="FQ7192" s="12"/>
      <c r="FR7192" s="12"/>
      <c r="FS7192" s="12"/>
      <c r="FT7192" s="12"/>
      <c r="FU7192" s="12"/>
      <c r="FV7192" s="12"/>
      <c r="FW7192" s="12"/>
      <c r="FX7192" s="12"/>
      <c r="FY7192" s="12"/>
      <c r="FZ7192" s="12"/>
      <c r="GA7192" s="12"/>
      <c r="GB7192" s="12"/>
      <c r="GC7192" s="12"/>
      <c r="GD7192" s="12"/>
      <c r="GE7192" s="12"/>
      <c r="GF7192" s="12"/>
      <c r="GG7192" s="12"/>
      <c r="GH7192" s="12"/>
      <c r="GI7192" s="12"/>
      <c r="GJ7192" s="12"/>
      <c r="GK7192" s="12"/>
      <c r="GL7192" s="12"/>
      <c r="GM7192" s="12"/>
      <c r="GN7192" s="12"/>
      <c r="GO7192" s="12"/>
      <c r="GP7192" s="12"/>
      <c r="GQ7192" s="12"/>
      <c r="GR7192" s="12"/>
      <c r="GS7192" s="12"/>
      <c r="GT7192" s="12"/>
      <c r="GU7192" s="12"/>
      <c r="GV7192" s="12"/>
      <c r="GW7192" s="12"/>
      <c r="GX7192" s="12"/>
      <c r="GY7192" s="12"/>
      <c r="GZ7192" s="12"/>
      <c r="HA7192" s="12"/>
      <c r="HB7192" s="12"/>
      <c r="HC7192" s="12"/>
      <c r="HD7192" s="12"/>
      <c r="HE7192" s="12"/>
      <c r="HF7192" s="12"/>
      <c r="HG7192" s="12"/>
      <c r="HH7192" s="12"/>
      <c r="HI7192" s="12"/>
      <c r="HJ7192" s="12"/>
      <c r="HK7192" s="12"/>
      <c r="HL7192" s="12"/>
      <c r="HM7192" s="12"/>
      <c r="HN7192" s="12"/>
      <c r="HO7192" s="12"/>
      <c r="HP7192" s="12"/>
      <c r="HQ7192" s="12"/>
      <c r="HR7192" s="12"/>
      <c r="HS7192" s="12"/>
      <c r="HT7192" s="12"/>
      <c r="HU7192" s="12"/>
      <c r="HV7192" s="12"/>
      <c r="HW7192" s="12"/>
      <c r="HX7192" s="12"/>
      <c r="HY7192" s="12"/>
      <c r="HZ7192" s="12"/>
      <c r="IA7192" s="12"/>
      <c r="IB7192" s="12"/>
      <c r="IC7192" s="12"/>
      <c r="ID7192" s="12"/>
      <c r="IE7192" s="12"/>
      <c r="IF7192" s="12"/>
      <c r="IG7192" s="12"/>
      <c r="IH7192" s="12"/>
      <c r="II7192" s="12"/>
      <c r="IJ7192" s="12"/>
      <c r="IK7192" s="12"/>
      <c r="IL7192" s="12"/>
      <c r="IM7192" s="12"/>
      <c r="IN7192" s="12"/>
      <c r="IO7192" s="12"/>
      <c r="IP7192" s="12"/>
      <c r="IQ7192" s="12"/>
    </row>
    <row r="7193" spans="1:251" x14ac:dyDescent="0.25">
      <c r="A7193" s="14">
        <v>7192</v>
      </c>
      <c r="B7193" s="11" t="s">
        <v>3627</v>
      </c>
      <c r="C7193" s="14">
        <v>11203000193</v>
      </c>
      <c r="D7193" s="16">
        <v>150</v>
      </c>
      <c r="E7193" s="12"/>
      <c r="F7193" s="12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/>
      <c r="AN7193" s="12"/>
      <c r="AO7193" s="12"/>
      <c r="AP7193" s="12"/>
      <c r="AQ7193" s="12"/>
      <c r="AR7193" s="12"/>
      <c r="AS7193" s="12"/>
      <c r="AT7193" s="12"/>
      <c r="AU7193" s="12"/>
      <c r="AV7193" s="12"/>
      <c r="AW7193" s="12"/>
      <c r="AX7193" s="12"/>
      <c r="AY7193" s="12"/>
      <c r="AZ7193" s="12"/>
      <c r="BA7193" s="12"/>
      <c r="BB7193" s="12"/>
      <c r="BC7193" s="12"/>
      <c r="BD7193" s="12"/>
      <c r="BE7193" s="12"/>
      <c r="BF7193" s="12"/>
      <c r="BG7193" s="12"/>
      <c r="BH7193" s="12"/>
      <c r="BI7193" s="12"/>
      <c r="BJ7193" s="12"/>
      <c r="BK7193" s="12"/>
      <c r="BL7193" s="12"/>
      <c r="BM7193" s="12"/>
      <c r="BN7193" s="12"/>
      <c r="BO7193" s="12"/>
      <c r="BP7193" s="12"/>
      <c r="BQ7193" s="12"/>
      <c r="BR7193" s="12"/>
      <c r="BS7193" s="12"/>
      <c r="BT7193" s="12"/>
      <c r="BU7193" s="12"/>
      <c r="BV7193" s="12"/>
      <c r="BW7193" s="12"/>
      <c r="BX7193" s="12"/>
      <c r="BY7193" s="12"/>
      <c r="BZ7193" s="12"/>
      <c r="CA7193" s="12"/>
      <c r="CB7193" s="12"/>
      <c r="CC7193" s="12"/>
      <c r="CD7193" s="12"/>
      <c r="CE7193" s="12"/>
      <c r="CF7193" s="12"/>
      <c r="CG7193" s="12"/>
      <c r="CH7193" s="12"/>
      <c r="CI7193" s="12"/>
      <c r="CJ7193" s="12"/>
      <c r="CK7193" s="12"/>
      <c r="CL7193" s="12"/>
      <c r="CM7193" s="12"/>
      <c r="CN7193" s="12"/>
      <c r="CO7193" s="12"/>
      <c r="CP7193" s="12"/>
      <c r="CQ7193" s="12"/>
      <c r="CR7193" s="12"/>
      <c r="CS7193" s="12"/>
      <c r="CT7193" s="12"/>
      <c r="CU7193" s="12"/>
      <c r="CV7193" s="12"/>
      <c r="CW7193" s="12"/>
      <c r="CX7193" s="12"/>
      <c r="CY7193" s="12"/>
      <c r="CZ7193" s="12"/>
      <c r="DA7193" s="12"/>
      <c r="DB7193" s="12"/>
      <c r="DC7193" s="12"/>
      <c r="DD7193" s="12"/>
      <c r="DE7193" s="12"/>
      <c r="DF7193" s="12"/>
      <c r="DG7193" s="12"/>
      <c r="DH7193" s="12"/>
      <c r="DI7193" s="12"/>
      <c r="DJ7193" s="12"/>
      <c r="DK7193" s="12"/>
      <c r="DL7193" s="12"/>
      <c r="DM7193" s="12"/>
      <c r="DN7193" s="12"/>
      <c r="DO7193" s="12"/>
      <c r="DP7193" s="12"/>
      <c r="DQ7193" s="12"/>
      <c r="DR7193" s="12"/>
      <c r="DS7193" s="12"/>
      <c r="DT7193" s="12"/>
      <c r="DU7193" s="12"/>
      <c r="DV7193" s="12"/>
      <c r="DW7193" s="12"/>
      <c r="DX7193" s="12"/>
      <c r="DY7193" s="12"/>
      <c r="DZ7193" s="12"/>
      <c r="EA7193" s="12"/>
      <c r="EB7193" s="12"/>
      <c r="EC7193" s="12"/>
      <c r="ED7193" s="12"/>
      <c r="EE7193" s="12"/>
      <c r="EF7193" s="12"/>
      <c r="EG7193" s="12"/>
      <c r="EH7193" s="12"/>
      <c r="EI7193" s="12"/>
      <c r="EJ7193" s="12"/>
      <c r="EK7193" s="12"/>
      <c r="EL7193" s="12"/>
      <c r="EM7193" s="12"/>
      <c r="EN7193" s="12"/>
      <c r="EO7193" s="12"/>
      <c r="EP7193" s="12"/>
      <c r="EQ7193" s="12"/>
      <c r="ER7193" s="12"/>
      <c r="ES7193" s="12"/>
      <c r="ET7193" s="12"/>
      <c r="EU7193" s="12"/>
      <c r="EV7193" s="12"/>
      <c r="EW7193" s="12"/>
      <c r="EX7193" s="12"/>
      <c r="EY7193" s="12"/>
      <c r="EZ7193" s="12"/>
      <c r="FA7193" s="12"/>
      <c r="FB7193" s="12"/>
      <c r="FC7193" s="12"/>
      <c r="FD7193" s="12"/>
      <c r="FE7193" s="12"/>
      <c r="FF7193" s="12"/>
      <c r="FG7193" s="12"/>
      <c r="FH7193" s="12"/>
      <c r="FI7193" s="12"/>
      <c r="FJ7193" s="12"/>
      <c r="FK7193" s="12"/>
      <c r="FL7193" s="12"/>
      <c r="FM7193" s="12"/>
      <c r="FN7193" s="12"/>
      <c r="FO7193" s="12"/>
      <c r="FP7193" s="12"/>
      <c r="FQ7193" s="12"/>
      <c r="FR7193" s="12"/>
      <c r="FS7193" s="12"/>
      <c r="FT7193" s="12"/>
      <c r="FU7193" s="12"/>
      <c r="FV7193" s="12"/>
      <c r="FW7193" s="12"/>
      <c r="FX7193" s="12"/>
      <c r="FY7193" s="12"/>
      <c r="FZ7193" s="12"/>
      <c r="GA7193" s="12"/>
      <c r="GB7193" s="12"/>
      <c r="GC7193" s="12"/>
      <c r="GD7193" s="12"/>
      <c r="GE7193" s="12"/>
      <c r="GF7193" s="12"/>
      <c r="GG7193" s="12"/>
      <c r="GH7193" s="12"/>
      <c r="GI7193" s="12"/>
      <c r="GJ7193" s="12"/>
      <c r="GK7193" s="12"/>
      <c r="GL7193" s="12"/>
      <c r="GM7193" s="12"/>
      <c r="GN7193" s="12"/>
      <c r="GO7193" s="12"/>
      <c r="GP7193" s="12"/>
      <c r="GQ7193" s="12"/>
      <c r="GR7193" s="12"/>
      <c r="GS7193" s="12"/>
      <c r="GT7193" s="12"/>
      <c r="GU7193" s="12"/>
      <c r="GV7193" s="12"/>
      <c r="GW7193" s="12"/>
      <c r="GX7193" s="12"/>
      <c r="GY7193" s="12"/>
      <c r="GZ7193" s="12"/>
      <c r="HA7193" s="12"/>
      <c r="HB7193" s="12"/>
      <c r="HC7193" s="12"/>
      <c r="HD7193" s="12"/>
      <c r="HE7193" s="12"/>
      <c r="HF7193" s="12"/>
      <c r="HG7193" s="12"/>
      <c r="HH7193" s="12"/>
      <c r="HI7193" s="12"/>
      <c r="HJ7193" s="12"/>
      <c r="HK7193" s="12"/>
      <c r="HL7193" s="12"/>
      <c r="HM7193" s="12"/>
      <c r="HN7193" s="12"/>
      <c r="HO7193" s="12"/>
      <c r="HP7193" s="12"/>
      <c r="HQ7193" s="12"/>
      <c r="HR7193" s="12"/>
      <c r="HS7193" s="12"/>
      <c r="HT7193" s="12"/>
      <c r="HU7193" s="12"/>
      <c r="HV7193" s="12"/>
      <c r="HW7193" s="12"/>
      <c r="HX7193" s="12"/>
      <c r="HY7193" s="12"/>
      <c r="HZ7193" s="12"/>
      <c r="IA7193" s="12"/>
      <c r="IB7193" s="12"/>
      <c r="IC7193" s="12"/>
      <c r="ID7193" s="12"/>
      <c r="IE7193" s="12"/>
      <c r="IF7193" s="12"/>
      <c r="IG7193" s="12"/>
      <c r="IH7193" s="12"/>
      <c r="II7193" s="12"/>
      <c r="IJ7193" s="12"/>
      <c r="IK7193" s="12"/>
      <c r="IL7193" s="12"/>
      <c r="IM7193" s="12"/>
      <c r="IN7193" s="12"/>
      <c r="IO7193" s="12"/>
      <c r="IP7193" s="12"/>
      <c r="IQ7193" s="12"/>
    </row>
    <row r="7194" spans="1:251" x14ac:dyDescent="0.25">
      <c r="A7194" s="14">
        <v>7193</v>
      </c>
      <c r="B7194" s="11" t="s">
        <v>1965</v>
      </c>
      <c r="C7194" s="14">
        <v>11601003050</v>
      </c>
      <c r="D7194" s="16">
        <v>330</v>
      </c>
      <c r="E7194" s="12"/>
      <c r="F7194" s="12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/>
      <c r="AN7194" s="12"/>
      <c r="AO7194" s="12"/>
      <c r="AP7194" s="12"/>
      <c r="AQ7194" s="12"/>
      <c r="AR7194" s="12"/>
      <c r="AS7194" s="12"/>
      <c r="AT7194" s="12"/>
      <c r="AU7194" s="12"/>
      <c r="AV7194" s="12"/>
      <c r="AW7194" s="12"/>
      <c r="AX7194" s="12"/>
      <c r="AY7194" s="12"/>
      <c r="AZ7194" s="12"/>
      <c r="BA7194" s="12"/>
      <c r="BB7194" s="12"/>
      <c r="BC7194" s="12"/>
      <c r="BD7194" s="12"/>
      <c r="BE7194" s="12"/>
      <c r="BF7194" s="12"/>
      <c r="BG7194" s="12"/>
      <c r="BH7194" s="12"/>
      <c r="BI7194" s="12"/>
      <c r="BJ7194" s="12"/>
      <c r="BK7194" s="12"/>
      <c r="BL7194" s="12"/>
      <c r="BM7194" s="12"/>
      <c r="BN7194" s="12"/>
      <c r="BO7194" s="12"/>
      <c r="BP7194" s="12"/>
      <c r="BQ7194" s="12"/>
      <c r="BR7194" s="12"/>
      <c r="BS7194" s="12"/>
      <c r="BT7194" s="12"/>
      <c r="BU7194" s="12"/>
      <c r="BV7194" s="12"/>
      <c r="BW7194" s="12"/>
      <c r="BX7194" s="12"/>
      <c r="BY7194" s="12"/>
      <c r="BZ7194" s="12"/>
      <c r="CA7194" s="12"/>
      <c r="CB7194" s="12"/>
      <c r="CC7194" s="12"/>
      <c r="CD7194" s="12"/>
      <c r="CE7194" s="12"/>
      <c r="CF7194" s="12"/>
      <c r="CG7194" s="12"/>
      <c r="CH7194" s="12"/>
      <c r="CI7194" s="12"/>
      <c r="CJ7194" s="12"/>
      <c r="CK7194" s="12"/>
      <c r="CL7194" s="12"/>
      <c r="CM7194" s="12"/>
      <c r="CN7194" s="12"/>
      <c r="CO7194" s="12"/>
      <c r="CP7194" s="12"/>
      <c r="CQ7194" s="12"/>
      <c r="CR7194" s="12"/>
      <c r="CS7194" s="12"/>
      <c r="CT7194" s="12"/>
      <c r="CU7194" s="12"/>
      <c r="CV7194" s="12"/>
      <c r="CW7194" s="12"/>
      <c r="CX7194" s="12"/>
      <c r="CY7194" s="12"/>
      <c r="CZ7194" s="12"/>
      <c r="DA7194" s="12"/>
      <c r="DB7194" s="12"/>
      <c r="DC7194" s="12"/>
      <c r="DD7194" s="12"/>
      <c r="DE7194" s="12"/>
      <c r="DF7194" s="12"/>
      <c r="DG7194" s="12"/>
      <c r="DH7194" s="12"/>
      <c r="DI7194" s="12"/>
      <c r="DJ7194" s="12"/>
      <c r="DK7194" s="12"/>
      <c r="DL7194" s="12"/>
      <c r="DM7194" s="12"/>
      <c r="DN7194" s="12"/>
      <c r="DO7194" s="12"/>
      <c r="DP7194" s="12"/>
      <c r="DQ7194" s="12"/>
      <c r="DR7194" s="12"/>
      <c r="DS7194" s="12"/>
      <c r="DT7194" s="12"/>
      <c r="DU7194" s="12"/>
      <c r="DV7194" s="12"/>
      <c r="DW7194" s="12"/>
      <c r="DX7194" s="12"/>
      <c r="DY7194" s="12"/>
      <c r="DZ7194" s="12"/>
      <c r="EA7194" s="12"/>
      <c r="EB7194" s="12"/>
      <c r="EC7194" s="12"/>
      <c r="ED7194" s="12"/>
      <c r="EE7194" s="12"/>
      <c r="EF7194" s="12"/>
      <c r="EG7194" s="12"/>
      <c r="EH7194" s="12"/>
      <c r="EI7194" s="12"/>
      <c r="EJ7194" s="12"/>
      <c r="EK7194" s="12"/>
      <c r="EL7194" s="12"/>
      <c r="EM7194" s="12"/>
      <c r="EN7194" s="12"/>
      <c r="EO7194" s="12"/>
      <c r="EP7194" s="12"/>
      <c r="EQ7194" s="12"/>
      <c r="ER7194" s="12"/>
      <c r="ES7194" s="12"/>
      <c r="ET7194" s="12"/>
      <c r="EU7194" s="12"/>
      <c r="EV7194" s="12"/>
      <c r="EW7194" s="12"/>
      <c r="EX7194" s="12"/>
      <c r="EY7194" s="12"/>
      <c r="EZ7194" s="12"/>
      <c r="FA7194" s="12"/>
      <c r="FB7194" s="12"/>
      <c r="FC7194" s="12"/>
      <c r="FD7194" s="12"/>
      <c r="FE7194" s="12"/>
      <c r="FF7194" s="12"/>
      <c r="FG7194" s="12"/>
      <c r="FH7194" s="12"/>
      <c r="FI7194" s="12"/>
      <c r="FJ7194" s="12"/>
      <c r="FK7194" s="12"/>
      <c r="FL7194" s="12"/>
      <c r="FM7194" s="12"/>
      <c r="FN7194" s="12"/>
      <c r="FO7194" s="12"/>
      <c r="FP7194" s="12"/>
      <c r="FQ7194" s="12"/>
      <c r="FR7194" s="12"/>
      <c r="FS7194" s="12"/>
      <c r="FT7194" s="12"/>
      <c r="FU7194" s="12"/>
      <c r="FV7194" s="12"/>
      <c r="FW7194" s="12"/>
      <c r="FX7194" s="12"/>
      <c r="FY7194" s="12"/>
      <c r="FZ7194" s="12"/>
      <c r="GA7194" s="12"/>
      <c r="GB7194" s="12"/>
      <c r="GC7194" s="12"/>
      <c r="GD7194" s="12"/>
      <c r="GE7194" s="12"/>
      <c r="GF7194" s="12"/>
      <c r="GG7194" s="12"/>
      <c r="GH7194" s="12"/>
      <c r="GI7194" s="12"/>
      <c r="GJ7194" s="12"/>
      <c r="GK7194" s="12"/>
      <c r="GL7194" s="12"/>
      <c r="GM7194" s="12"/>
      <c r="GN7194" s="12"/>
      <c r="GO7194" s="12"/>
      <c r="GP7194" s="12"/>
      <c r="GQ7194" s="12"/>
      <c r="GR7194" s="12"/>
      <c r="GS7194" s="12"/>
      <c r="GT7194" s="12"/>
      <c r="GU7194" s="12"/>
      <c r="GV7194" s="12"/>
      <c r="GW7194" s="12"/>
      <c r="GX7194" s="12"/>
      <c r="GY7194" s="12"/>
      <c r="GZ7194" s="12"/>
      <c r="HA7194" s="12"/>
      <c r="HB7194" s="12"/>
      <c r="HC7194" s="12"/>
      <c r="HD7194" s="12"/>
      <c r="HE7194" s="12"/>
      <c r="HF7194" s="12"/>
      <c r="HG7194" s="12"/>
      <c r="HH7194" s="12"/>
      <c r="HI7194" s="12"/>
      <c r="HJ7194" s="12"/>
      <c r="HK7194" s="12"/>
      <c r="HL7194" s="12"/>
      <c r="HM7194" s="12"/>
      <c r="HN7194" s="12"/>
      <c r="HO7194" s="12"/>
      <c r="HP7194" s="12"/>
      <c r="HQ7194" s="12"/>
      <c r="HR7194" s="12"/>
      <c r="HS7194" s="12"/>
      <c r="HT7194" s="12"/>
      <c r="HU7194" s="12"/>
      <c r="HV7194" s="12"/>
      <c r="HW7194" s="12"/>
      <c r="HX7194" s="12"/>
      <c r="HY7194" s="12"/>
      <c r="HZ7194" s="12"/>
      <c r="IA7194" s="12"/>
      <c r="IB7194" s="12"/>
      <c r="IC7194" s="12"/>
      <c r="ID7194" s="12"/>
      <c r="IE7194" s="12"/>
      <c r="IF7194" s="12"/>
      <c r="IG7194" s="12"/>
      <c r="IH7194" s="12"/>
      <c r="II7194" s="12"/>
      <c r="IJ7194" s="12"/>
      <c r="IK7194" s="12"/>
      <c r="IL7194" s="12"/>
      <c r="IM7194" s="12"/>
      <c r="IN7194" s="12"/>
      <c r="IO7194" s="12"/>
      <c r="IP7194" s="12"/>
      <c r="IQ7194" s="12"/>
    </row>
    <row r="7195" spans="1:251" x14ac:dyDescent="0.25">
      <c r="A7195" s="14">
        <v>7194</v>
      </c>
      <c r="B7195" s="11" t="s">
        <v>1901</v>
      </c>
      <c r="C7195" s="14">
        <v>11103000747</v>
      </c>
      <c r="D7195" s="16">
        <v>500</v>
      </c>
      <c r="E7195" s="12"/>
      <c r="F7195" s="12"/>
      <c r="G7195" s="12"/>
      <c r="H7195" s="12"/>
      <c r="I7195" s="12"/>
      <c r="J7195" s="12"/>
      <c r="K7195" s="12"/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/>
      <c r="AC7195" s="12"/>
      <c r="AD7195" s="12"/>
      <c r="AE7195" s="12"/>
      <c r="AF7195" s="12"/>
      <c r="AG7195" s="12"/>
      <c r="AH7195" s="12"/>
      <c r="AI7195" s="12"/>
      <c r="AJ7195" s="12"/>
      <c r="AK7195" s="12"/>
      <c r="AL7195" s="12"/>
      <c r="AM7195" s="12"/>
      <c r="AN7195" s="12"/>
      <c r="AO7195" s="12"/>
      <c r="AP7195" s="12"/>
      <c r="AQ7195" s="12"/>
      <c r="AR7195" s="12"/>
      <c r="AS7195" s="12"/>
      <c r="AT7195" s="12"/>
      <c r="AU7195" s="12"/>
      <c r="AV7195" s="12"/>
      <c r="AW7195" s="12"/>
      <c r="AX7195" s="12"/>
      <c r="AY7195" s="12"/>
      <c r="AZ7195" s="12"/>
      <c r="BA7195" s="12"/>
      <c r="BB7195" s="12"/>
      <c r="BC7195" s="12"/>
      <c r="BD7195" s="12"/>
      <c r="BE7195" s="12"/>
      <c r="BF7195" s="12"/>
      <c r="BG7195" s="12"/>
      <c r="BH7195" s="12"/>
      <c r="BI7195" s="12"/>
      <c r="BJ7195" s="12"/>
      <c r="BK7195" s="12"/>
      <c r="BL7195" s="12"/>
      <c r="BM7195" s="12"/>
      <c r="BN7195" s="12"/>
      <c r="BO7195" s="12"/>
      <c r="BP7195" s="12"/>
      <c r="BQ7195" s="12"/>
      <c r="BR7195" s="12"/>
      <c r="BS7195" s="12"/>
      <c r="BT7195" s="12"/>
      <c r="BU7195" s="12"/>
      <c r="BV7195" s="12"/>
      <c r="BW7195" s="12"/>
      <c r="BX7195" s="12"/>
      <c r="BY7195" s="12"/>
      <c r="BZ7195" s="12"/>
      <c r="CA7195" s="12"/>
      <c r="CB7195" s="12"/>
      <c r="CC7195" s="12"/>
      <c r="CD7195" s="12"/>
      <c r="CE7195" s="12"/>
      <c r="CF7195" s="12"/>
      <c r="CG7195" s="12"/>
      <c r="CH7195" s="12"/>
      <c r="CI7195" s="12"/>
      <c r="CJ7195" s="12"/>
      <c r="CK7195" s="12"/>
      <c r="CL7195" s="12"/>
      <c r="CM7195" s="12"/>
      <c r="CN7195" s="12"/>
      <c r="CO7195" s="12"/>
      <c r="CP7195" s="12"/>
      <c r="CQ7195" s="12"/>
      <c r="CR7195" s="12"/>
      <c r="CS7195" s="12"/>
      <c r="CT7195" s="12"/>
      <c r="CU7195" s="12"/>
      <c r="CV7195" s="12"/>
      <c r="CW7195" s="12"/>
      <c r="CX7195" s="12"/>
      <c r="CY7195" s="12"/>
      <c r="CZ7195" s="12"/>
      <c r="DA7195" s="12"/>
      <c r="DB7195" s="12"/>
      <c r="DC7195" s="12"/>
      <c r="DD7195" s="12"/>
      <c r="DE7195" s="12"/>
      <c r="DF7195" s="12"/>
      <c r="DG7195" s="12"/>
      <c r="DH7195" s="12"/>
      <c r="DI7195" s="12"/>
      <c r="DJ7195" s="12"/>
      <c r="DK7195" s="12"/>
      <c r="DL7195" s="12"/>
      <c r="DM7195" s="12"/>
      <c r="DN7195" s="12"/>
      <c r="DO7195" s="12"/>
      <c r="DP7195" s="12"/>
      <c r="DQ7195" s="12"/>
      <c r="DR7195" s="12"/>
      <c r="DS7195" s="12"/>
      <c r="DT7195" s="12"/>
      <c r="DU7195" s="12"/>
      <c r="DV7195" s="12"/>
      <c r="DW7195" s="12"/>
      <c r="DX7195" s="12"/>
      <c r="DY7195" s="12"/>
      <c r="DZ7195" s="12"/>
      <c r="EA7195" s="12"/>
      <c r="EB7195" s="12"/>
      <c r="EC7195" s="12"/>
      <c r="ED7195" s="12"/>
      <c r="EE7195" s="12"/>
      <c r="EF7195" s="12"/>
      <c r="EG7195" s="12"/>
      <c r="EH7195" s="12"/>
      <c r="EI7195" s="12"/>
      <c r="EJ7195" s="12"/>
      <c r="EK7195" s="12"/>
      <c r="EL7195" s="12"/>
      <c r="EM7195" s="12"/>
      <c r="EN7195" s="12"/>
      <c r="EO7195" s="12"/>
      <c r="EP7195" s="12"/>
      <c r="EQ7195" s="12"/>
      <c r="ER7195" s="12"/>
      <c r="ES7195" s="12"/>
      <c r="ET7195" s="12"/>
      <c r="EU7195" s="12"/>
      <c r="EV7195" s="12"/>
      <c r="EW7195" s="12"/>
      <c r="EX7195" s="12"/>
      <c r="EY7195" s="12"/>
      <c r="EZ7195" s="12"/>
      <c r="FA7195" s="12"/>
      <c r="FB7195" s="12"/>
      <c r="FC7195" s="12"/>
      <c r="FD7195" s="12"/>
      <c r="FE7195" s="12"/>
      <c r="FF7195" s="12"/>
      <c r="FG7195" s="12"/>
      <c r="FH7195" s="12"/>
      <c r="FI7195" s="12"/>
      <c r="FJ7195" s="12"/>
      <c r="FK7195" s="12"/>
      <c r="FL7195" s="12"/>
      <c r="FM7195" s="12"/>
      <c r="FN7195" s="12"/>
      <c r="FO7195" s="12"/>
      <c r="FP7195" s="12"/>
      <c r="FQ7195" s="12"/>
      <c r="FR7195" s="12"/>
      <c r="FS7195" s="12"/>
      <c r="FT7195" s="12"/>
      <c r="FU7195" s="12"/>
      <c r="FV7195" s="12"/>
      <c r="FW7195" s="12"/>
      <c r="FX7195" s="12"/>
      <c r="FY7195" s="12"/>
      <c r="FZ7195" s="12"/>
      <c r="GA7195" s="12"/>
      <c r="GB7195" s="12"/>
      <c r="GC7195" s="12"/>
      <c r="GD7195" s="12"/>
      <c r="GE7195" s="12"/>
      <c r="GF7195" s="12"/>
      <c r="GG7195" s="12"/>
      <c r="GH7195" s="12"/>
      <c r="GI7195" s="12"/>
      <c r="GJ7195" s="12"/>
      <c r="GK7195" s="12"/>
      <c r="GL7195" s="12"/>
      <c r="GM7195" s="12"/>
      <c r="GN7195" s="12"/>
      <c r="GO7195" s="12"/>
      <c r="GP7195" s="12"/>
      <c r="GQ7195" s="12"/>
      <c r="GR7195" s="12"/>
      <c r="GS7195" s="12"/>
      <c r="GT7195" s="12"/>
      <c r="GU7195" s="12"/>
      <c r="GV7195" s="12"/>
      <c r="GW7195" s="12"/>
      <c r="GX7195" s="12"/>
      <c r="GY7195" s="12"/>
      <c r="GZ7195" s="12"/>
      <c r="HA7195" s="12"/>
      <c r="HB7195" s="12"/>
      <c r="HC7195" s="12"/>
      <c r="HD7195" s="12"/>
      <c r="HE7195" s="12"/>
      <c r="HF7195" s="12"/>
      <c r="HG7195" s="12"/>
      <c r="HH7195" s="12"/>
      <c r="HI7195" s="12"/>
      <c r="HJ7195" s="12"/>
      <c r="HK7195" s="12"/>
      <c r="HL7195" s="12"/>
      <c r="HM7195" s="12"/>
      <c r="HN7195" s="12"/>
      <c r="HO7195" s="12"/>
      <c r="HP7195" s="12"/>
      <c r="HQ7195" s="12"/>
      <c r="HR7195" s="12"/>
      <c r="HS7195" s="12"/>
      <c r="HT7195" s="12"/>
      <c r="HU7195" s="12"/>
      <c r="HV7195" s="12"/>
      <c r="HW7195" s="12"/>
      <c r="HX7195" s="12"/>
      <c r="HY7195" s="12"/>
      <c r="HZ7195" s="12"/>
      <c r="IA7195" s="12"/>
      <c r="IB7195" s="12"/>
      <c r="IC7195" s="12"/>
      <c r="ID7195" s="12"/>
      <c r="IE7195" s="12"/>
      <c r="IF7195" s="12"/>
      <c r="IG7195" s="12"/>
      <c r="IH7195" s="12"/>
      <c r="II7195" s="12"/>
      <c r="IJ7195" s="12"/>
      <c r="IK7195" s="12"/>
      <c r="IL7195" s="12"/>
      <c r="IM7195" s="12"/>
      <c r="IN7195" s="12"/>
      <c r="IO7195" s="12"/>
      <c r="IP7195" s="12"/>
      <c r="IQ7195" s="12"/>
    </row>
    <row r="7196" spans="1:251" x14ac:dyDescent="0.25">
      <c r="A7196" s="14">
        <v>7195</v>
      </c>
      <c r="B7196" s="11" t="s">
        <v>786</v>
      </c>
      <c r="C7196" s="14">
        <v>11506005336</v>
      </c>
      <c r="D7196" s="16">
        <v>100</v>
      </c>
      <c r="E7196" s="12"/>
      <c r="F7196" s="12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/>
      <c r="AN7196" s="12"/>
      <c r="AO7196" s="12"/>
      <c r="AP7196" s="12"/>
      <c r="AQ7196" s="12"/>
      <c r="AR7196" s="12"/>
      <c r="AS7196" s="12"/>
      <c r="AT7196" s="12"/>
      <c r="AU7196" s="12"/>
      <c r="AV7196" s="12"/>
      <c r="AW7196" s="12"/>
      <c r="AX7196" s="12"/>
      <c r="AY7196" s="12"/>
      <c r="AZ7196" s="12"/>
      <c r="BA7196" s="12"/>
      <c r="BB7196" s="12"/>
      <c r="BC7196" s="12"/>
      <c r="BD7196" s="12"/>
      <c r="BE7196" s="12"/>
      <c r="BF7196" s="12"/>
      <c r="BG7196" s="12"/>
      <c r="BH7196" s="12"/>
      <c r="BI7196" s="12"/>
      <c r="BJ7196" s="12"/>
      <c r="BK7196" s="12"/>
      <c r="BL7196" s="12"/>
      <c r="BM7196" s="12"/>
      <c r="BN7196" s="12"/>
      <c r="BO7196" s="12"/>
      <c r="BP7196" s="12"/>
      <c r="BQ7196" s="12"/>
      <c r="BR7196" s="12"/>
      <c r="BS7196" s="12"/>
      <c r="BT7196" s="12"/>
      <c r="BU7196" s="12"/>
      <c r="BV7196" s="12"/>
      <c r="BW7196" s="12"/>
      <c r="BX7196" s="12"/>
      <c r="BY7196" s="12"/>
      <c r="BZ7196" s="12"/>
      <c r="CA7196" s="12"/>
      <c r="CB7196" s="12"/>
      <c r="CC7196" s="12"/>
      <c r="CD7196" s="12"/>
      <c r="CE7196" s="12"/>
      <c r="CF7196" s="12"/>
      <c r="CG7196" s="12"/>
      <c r="CH7196" s="12"/>
      <c r="CI7196" s="12"/>
      <c r="CJ7196" s="12"/>
      <c r="CK7196" s="12"/>
      <c r="CL7196" s="12"/>
      <c r="CM7196" s="12"/>
      <c r="CN7196" s="12"/>
      <c r="CO7196" s="12"/>
      <c r="CP7196" s="12"/>
      <c r="CQ7196" s="12"/>
      <c r="CR7196" s="12"/>
      <c r="CS7196" s="12"/>
      <c r="CT7196" s="12"/>
      <c r="CU7196" s="12"/>
      <c r="CV7196" s="12"/>
      <c r="CW7196" s="12"/>
      <c r="CX7196" s="12"/>
      <c r="CY7196" s="12"/>
      <c r="CZ7196" s="12"/>
      <c r="DA7196" s="12"/>
      <c r="DB7196" s="12"/>
      <c r="DC7196" s="12"/>
      <c r="DD7196" s="12"/>
      <c r="DE7196" s="12"/>
      <c r="DF7196" s="12"/>
      <c r="DG7196" s="12"/>
      <c r="DH7196" s="12"/>
      <c r="DI7196" s="12"/>
      <c r="DJ7196" s="12"/>
      <c r="DK7196" s="12"/>
      <c r="DL7196" s="12"/>
      <c r="DM7196" s="12"/>
      <c r="DN7196" s="12"/>
      <c r="DO7196" s="12"/>
      <c r="DP7196" s="12"/>
      <c r="DQ7196" s="12"/>
      <c r="DR7196" s="12"/>
      <c r="DS7196" s="12"/>
      <c r="DT7196" s="12"/>
      <c r="DU7196" s="12"/>
      <c r="DV7196" s="12"/>
      <c r="DW7196" s="12"/>
      <c r="DX7196" s="12"/>
      <c r="DY7196" s="12"/>
      <c r="DZ7196" s="12"/>
      <c r="EA7196" s="12"/>
      <c r="EB7196" s="12"/>
      <c r="EC7196" s="12"/>
      <c r="ED7196" s="12"/>
      <c r="EE7196" s="12"/>
      <c r="EF7196" s="12"/>
      <c r="EG7196" s="12"/>
      <c r="EH7196" s="12"/>
      <c r="EI7196" s="12"/>
      <c r="EJ7196" s="12"/>
      <c r="EK7196" s="12"/>
      <c r="EL7196" s="12"/>
      <c r="EM7196" s="12"/>
      <c r="EN7196" s="12"/>
      <c r="EO7196" s="12"/>
      <c r="EP7196" s="12"/>
      <c r="EQ7196" s="12"/>
      <c r="ER7196" s="12"/>
      <c r="ES7196" s="12"/>
      <c r="ET7196" s="12"/>
      <c r="EU7196" s="12"/>
      <c r="EV7196" s="12"/>
      <c r="EW7196" s="12"/>
      <c r="EX7196" s="12"/>
      <c r="EY7196" s="12"/>
      <c r="EZ7196" s="12"/>
      <c r="FA7196" s="12"/>
      <c r="FB7196" s="12"/>
      <c r="FC7196" s="12"/>
      <c r="FD7196" s="12"/>
      <c r="FE7196" s="12"/>
      <c r="FF7196" s="12"/>
      <c r="FG7196" s="12"/>
      <c r="FH7196" s="12"/>
      <c r="FI7196" s="12"/>
      <c r="FJ7196" s="12"/>
      <c r="FK7196" s="12"/>
      <c r="FL7196" s="12"/>
      <c r="FM7196" s="12"/>
      <c r="FN7196" s="12"/>
      <c r="FO7196" s="12"/>
      <c r="FP7196" s="12"/>
      <c r="FQ7196" s="12"/>
      <c r="FR7196" s="12"/>
      <c r="FS7196" s="12"/>
      <c r="FT7196" s="12"/>
      <c r="FU7196" s="12"/>
      <c r="FV7196" s="12"/>
      <c r="FW7196" s="12"/>
      <c r="FX7196" s="12"/>
      <c r="FY7196" s="12"/>
      <c r="FZ7196" s="12"/>
      <c r="GA7196" s="12"/>
      <c r="GB7196" s="12"/>
      <c r="GC7196" s="12"/>
      <c r="GD7196" s="12"/>
      <c r="GE7196" s="12"/>
      <c r="GF7196" s="12"/>
      <c r="GG7196" s="12"/>
      <c r="GH7196" s="12"/>
      <c r="GI7196" s="12"/>
      <c r="GJ7196" s="12"/>
      <c r="GK7196" s="12"/>
      <c r="GL7196" s="12"/>
      <c r="GM7196" s="12"/>
      <c r="GN7196" s="12"/>
      <c r="GO7196" s="12"/>
      <c r="GP7196" s="12"/>
      <c r="GQ7196" s="12"/>
      <c r="GR7196" s="12"/>
      <c r="GS7196" s="12"/>
      <c r="GT7196" s="12"/>
      <c r="GU7196" s="12"/>
      <c r="GV7196" s="12"/>
      <c r="GW7196" s="12"/>
      <c r="GX7196" s="12"/>
      <c r="GY7196" s="12"/>
      <c r="GZ7196" s="12"/>
      <c r="HA7196" s="12"/>
      <c r="HB7196" s="12"/>
      <c r="HC7196" s="12"/>
      <c r="HD7196" s="12"/>
      <c r="HE7196" s="12"/>
      <c r="HF7196" s="12"/>
      <c r="HG7196" s="12"/>
      <c r="HH7196" s="12"/>
      <c r="HI7196" s="12"/>
      <c r="HJ7196" s="12"/>
      <c r="HK7196" s="12"/>
      <c r="HL7196" s="12"/>
      <c r="HM7196" s="12"/>
      <c r="HN7196" s="12"/>
      <c r="HO7196" s="12"/>
      <c r="HP7196" s="12"/>
      <c r="HQ7196" s="12"/>
      <c r="HR7196" s="12"/>
      <c r="HS7196" s="12"/>
      <c r="HT7196" s="12"/>
      <c r="HU7196" s="12"/>
      <c r="HV7196" s="12"/>
      <c r="HW7196" s="12"/>
      <c r="HX7196" s="12"/>
      <c r="HY7196" s="12"/>
      <c r="HZ7196" s="12"/>
      <c r="IA7196" s="12"/>
      <c r="IB7196" s="12"/>
      <c r="IC7196" s="12"/>
      <c r="ID7196" s="12"/>
      <c r="IE7196" s="12"/>
      <c r="IF7196" s="12"/>
      <c r="IG7196" s="12"/>
      <c r="IH7196" s="12"/>
      <c r="II7196" s="12"/>
      <c r="IJ7196" s="12"/>
      <c r="IK7196" s="12"/>
      <c r="IL7196" s="12"/>
      <c r="IM7196" s="12"/>
      <c r="IN7196" s="12"/>
      <c r="IO7196" s="12"/>
      <c r="IP7196" s="12"/>
      <c r="IQ7196" s="12"/>
    </row>
    <row r="7197" spans="1:251" x14ac:dyDescent="0.25">
      <c r="A7197" s="14">
        <v>7196</v>
      </c>
      <c r="B7197" s="11" t="s">
        <v>745</v>
      </c>
      <c r="C7197" s="14">
        <v>11105004593</v>
      </c>
      <c r="D7197" s="16">
        <v>330</v>
      </c>
      <c r="E7197" s="12"/>
      <c r="F7197" s="12"/>
      <c r="G7197" s="12"/>
      <c r="H7197" s="12"/>
      <c r="I7197" s="12"/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/>
      <c r="AC7197" s="12"/>
      <c r="AD7197" s="12"/>
      <c r="AE7197" s="12"/>
      <c r="AF7197" s="12"/>
      <c r="AG7197" s="12"/>
      <c r="AH7197" s="12"/>
      <c r="AI7197" s="12"/>
      <c r="AJ7197" s="12"/>
      <c r="AK7197" s="12"/>
      <c r="AL7197" s="12"/>
      <c r="AM7197" s="12"/>
      <c r="AN7197" s="12"/>
      <c r="AO7197" s="12"/>
      <c r="AP7197" s="12"/>
      <c r="AQ7197" s="12"/>
      <c r="AR7197" s="12"/>
      <c r="AS7197" s="12"/>
      <c r="AT7197" s="12"/>
      <c r="AU7197" s="12"/>
      <c r="AV7197" s="12"/>
      <c r="AW7197" s="12"/>
      <c r="AX7197" s="12"/>
      <c r="AY7197" s="12"/>
      <c r="AZ7197" s="12"/>
      <c r="BA7197" s="12"/>
      <c r="BB7197" s="12"/>
      <c r="BC7197" s="12"/>
      <c r="BD7197" s="12"/>
      <c r="BE7197" s="12"/>
      <c r="BF7197" s="12"/>
      <c r="BG7197" s="12"/>
      <c r="BH7197" s="12"/>
      <c r="BI7197" s="12"/>
      <c r="BJ7197" s="12"/>
      <c r="BK7197" s="12"/>
      <c r="BL7197" s="12"/>
      <c r="BM7197" s="12"/>
      <c r="BN7197" s="12"/>
      <c r="BO7197" s="12"/>
      <c r="BP7197" s="12"/>
      <c r="BQ7197" s="12"/>
      <c r="BR7197" s="12"/>
      <c r="BS7197" s="12"/>
      <c r="BT7197" s="12"/>
      <c r="BU7197" s="12"/>
      <c r="BV7197" s="12"/>
      <c r="BW7197" s="12"/>
      <c r="BX7197" s="12"/>
      <c r="BY7197" s="12"/>
      <c r="BZ7197" s="12"/>
      <c r="CA7197" s="12"/>
      <c r="CB7197" s="12"/>
      <c r="CC7197" s="12"/>
      <c r="CD7197" s="12"/>
      <c r="CE7197" s="12"/>
      <c r="CF7197" s="12"/>
      <c r="CG7197" s="12"/>
      <c r="CH7197" s="12"/>
      <c r="CI7197" s="12"/>
      <c r="CJ7197" s="12"/>
      <c r="CK7197" s="12"/>
      <c r="CL7197" s="12"/>
      <c r="CM7197" s="12"/>
      <c r="CN7197" s="12"/>
      <c r="CO7197" s="12"/>
      <c r="CP7197" s="12"/>
      <c r="CQ7197" s="12"/>
      <c r="CR7197" s="12"/>
      <c r="CS7197" s="12"/>
      <c r="CT7197" s="12"/>
      <c r="CU7197" s="12"/>
      <c r="CV7197" s="12"/>
      <c r="CW7197" s="12"/>
      <c r="CX7197" s="12"/>
      <c r="CY7197" s="12"/>
      <c r="CZ7197" s="12"/>
      <c r="DA7197" s="12"/>
      <c r="DB7197" s="12"/>
      <c r="DC7197" s="12"/>
      <c r="DD7197" s="12"/>
      <c r="DE7197" s="12"/>
      <c r="DF7197" s="12"/>
      <c r="DG7197" s="12"/>
      <c r="DH7197" s="12"/>
      <c r="DI7197" s="12"/>
      <c r="DJ7197" s="12"/>
      <c r="DK7197" s="12"/>
      <c r="DL7197" s="12"/>
      <c r="DM7197" s="12"/>
      <c r="DN7197" s="12"/>
      <c r="DO7197" s="12"/>
      <c r="DP7197" s="12"/>
      <c r="DQ7197" s="12"/>
      <c r="DR7197" s="12"/>
      <c r="DS7197" s="12"/>
      <c r="DT7197" s="12"/>
      <c r="DU7197" s="12"/>
      <c r="DV7197" s="12"/>
      <c r="DW7197" s="12"/>
      <c r="DX7197" s="12"/>
      <c r="DY7197" s="12"/>
      <c r="DZ7197" s="12"/>
      <c r="EA7197" s="12"/>
      <c r="EB7197" s="12"/>
      <c r="EC7197" s="12"/>
      <c r="ED7197" s="12"/>
      <c r="EE7197" s="12"/>
      <c r="EF7197" s="12"/>
      <c r="EG7197" s="12"/>
      <c r="EH7197" s="12"/>
      <c r="EI7197" s="12"/>
      <c r="EJ7197" s="12"/>
      <c r="EK7197" s="12"/>
      <c r="EL7197" s="12"/>
      <c r="EM7197" s="12"/>
      <c r="EN7197" s="12"/>
      <c r="EO7197" s="12"/>
      <c r="EP7197" s="12"/>
      <c r="EQ7197" s="12"/>
      <c r="ER7197" s="12"/>
      <c r="ES7197" s="12"/>
      <c r="ET7197" s="12"/>
      <c r="EU7197" s="12"/>
      <c r="EV7197" s="12"/>
      <c r="EW7197" s="12"/>
      <c r="EX7197" s="12"/>
      <c r="EY7197" s="12"/>
      <c r="EZ7197" s="12"/>
      <c r="FA7197" s="12"/>
      <c r="FB7197" s="12"/>
      <c r="FC7197" s="12"/>
      <c r="FD7197" s="12"/>
      <c r="FE7197" s="12"/>
      <c r="FF7197" s="12"/>
      <c r="FG7197" s="12"/>
      <c r="FH7197" s="12"/>
      <c r="FI7197" s="12"/>
      <c r="FJ7197" s="12"/>
      <c r="FK7197" s="12"/>
      <c r="FL7197" s="12"/>
      <c r="FM7197" s="12"/>
      <c r="FN7197" s="12"/>
      <c r="FO7197" s="12"/>
      <c r="FP7197" s="12"/>
      <c r="FQ7197" s="12"/>
      <c r="FR7197" s="12"/>
      <c r="FS7197" s="12"/>
      <c r="FT7197" s="12"/>
      <c r="FU7197" s="12"/>
      <c r="FV7197" s="12"/>
      <c r="FW7197" s="12"/>
      <c r="FX7197" s="12"/>
      <c r="FY7197" s="12"/>
      <c r="FZ7197" s="12"/>
      <c r="GA7197" s="12"/>
      <c r="GB7197" s="12"/>
      <c r="GC7197" s="12"/>
      <c r="GD7197" s="12"/>
      <c r="GE7197" s="12"/>
      <c r="GF7197" s="12"/>
      <c r="GG7197" s="12"/>
      <c r="GH7197" s="12"/>
      <c r="GI7197" s="12"/>
      <c r="GJ7197" s="12"/>
      <c r="GK7197" s="12"/>
      <c r="GL7197" s="12"/>
      <c r="GM7197" s="12"/>
      <c r="GN7197" s="12"/>
      <c r="GO7197" s="12"/>
      <c r="GP7197" s="12"/>
      <c r="GQ7197" s="12"/>
      <c r="GR7197" s="12"/>
      <c r="GS7197" s="12"/>
      <c r="GT7197" s="12"/>
      <c r="GU7197" s="12"/>
      <c r="GV7197" s="12"/>
      <c r="GW7197" s="12"/>
      <c r="GX7197" s="12"/>
      <c r="GY7197" s="12"/>
      <c r="GZ7197" s="12"/>
      <c r="HA7197" s="12"/>
      <c r="HB7197" s="12"/>
      <c r="HC7197" s="12"/>
      <c r="HD7197" s="12"/>
      <c r="HE7197" s="12"/>
      <c r="HF7197" s="12"/>
      <c r="HG7197" s="12"/>
      <c r="HH7197" s="12"/>
      <c r="HI7197" s="12"/>
      <c r="HJ7197" s="12"/>
      <c r="HK7197" s="12"/>
      <c r="HL7197" s="12"/>
      <c r="HM7197" s="12"/>
      <c r="HN7197" s="12"/>
      <c r="HO7197" s="12"/>
      <c r="HP7197" s="12"/>
      <c r="HQ7197" s="12"/>
      <c r="HR7197" s="12"/>
      <c r="HS7197" s="12"/>
      <c r="HT7197" s="12"/>
      <c r="HU7197" s="12"/>
      <c r="HV7197" s="12"/>
      <c r="HW7197" s="12"/>
      <c r="HX7197" s="12"/>
      <c r="HY7197" s="12"/>
      <c r="HZ7197" s="12"/>
      <c r="IA7197" s="12"/>
      <c r="IB7197" s="12"/>
      <c r="IC7197" s="12"/>
      <c r="ID7197" s="12"/>
      <c r="IE7197" s="12"/>
      <c r="IF7197" s="12"/>
      <c r="IG7197" s="12"/>
      <c r="IH7197" s="12"/>
      <c r="II7197" s="12"/>
      <c r="IJ7197" s="12"/>
      <c r="IK7197" s="12"/>
      <c r="IL7197" s="12"/>
      <c r="IM7197" s="12"/>
      <c r="IN7197" s="12"/>
      <c r="IO7197" s="12"/>
      <c r="IP7197" s="12"/>
      <c r="IQ7197" s="12"/>
    </row>
    <row r="7198" spans="1:251" x14ac:dyDescent="0.25">
      <c r="A7198" s="14">
        <v>7197</v>
      </c>
      <c r="B7198" s="11" t="s">
        <v>2503</v>
      </c>
      <c r="C7198" s="14">
        <v>11509001266</v>
      </c>
      <c r="D7198" s="16">
        <v>500</v>
      </c>
      <c r="E7198" s="12"/>
      <c r="F7198" s="12"/>
      <c r="G7198" s="12"/>
      <c r="H7198" s="12"/>
      <c r="I7198" s="12"/>
      <c r="J7198" s="12"/>
      <c r="K7198" s="12"/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/>
      <c r="AC7198" s="12"/>
      <c r="AD7198" s="12"/>
      <c r="AE7198" s="12"/>
      <c r="AF7198" s="12"/>
      <c r="AG7198" s="12"/>
      <c r="AH7198" s="12"/>
      <c r="AI7198" s="12"/>
      <c r="AJ7198" s="12"/>
      <c r="AK7198" s="12"/>
      <c r="AL7198" s="12"/>
      <c r="AM7198" s="12"/>
      <c r="AN7198" s="12"/>
      <c r="AO7198" s="12"/>
      <c r="AP7198" s="12"/>
      <c r="AQ7198" s="12"/>
      <c r="AR7198" s="12"/>
      <c r="AS7198" s="12"/>
      <c r="AT7198" s="12"/>
      <c r="AU7198" s="12"/>
      <c r="AV7198" s="12"/>
      <c r="AW7198" s="12"/>
      <c r="AX7198" s="12"/>
      <c r="AY7198" s="12"/>
      <c r="AZ7198" s="12"/>
      <c r="BA7198" s="12"/>
      <c r="BB7198" s="12"/>
      <c r="BC7198" s="12"/>
      <c r="BD7198" s="12"/>
      <c r="BE7198" s="12"/>
      <c r="BF7198" s="12"/>
      <c r="BG7198" s="12"/>
      <c r="BH7198" s="12"/>
      <c r="BI7198" s="12"/>
      <c r="BJ7198" s="12"/>
      <c r="BK7198" s="12"/>
      <c r="BL7198" s="12"/>
      <c r="BM7198" s="12"/>
      <c r="BN7198" s="12"/>
      <c r="BO7198" s="12"/>
      <c r="BP7198" s="12"/>
      <c r="BQ7198" s="12"/>
      <c r="BR7198" s="12"/>
      <c r="BS7198" s="12"/>
      <c r="BT7198" s="12"/>
      <c r="BU7198" s="12"/>
      <c r="BV7198" s="12"/>
      <c r="BW7198" s="12"/>
      <c r="BX7198" s="12"/>
      <c r="BY7198" s="12"/>
      <c r="BZ7198" s="12"/>
      <c r="CA7198" s="12"/>
      <c r="CB7198" s="12"/>
      <c r="CC7198" s="12"/>
      <c r="CD7198" s="12"/>
      <c r="CE7198" s="12"/>
      <c r="CF7198" s="12"/>
      <c r="CG7198" s="12"/>
      <c r="CH7198" s="12"/>
      <c r="CI7198" s="12"/>
      <c r="CJ7198" s="12"/>
      <c r="CK7198" s="12"/>
      <c r="CL7198" s="12"/>
      <c r="CM7198" s="12"/>
      <c r="CN7198" s="12"/>
      <c r="CO7198" s="12"/>
      <c r="CP7198" s="12"/>
      <c r="CQ7198" s="12"/>
      <c r="CR7198" s="12"/>
      <c r="CS7198" s="12"/>
      <c r="CT7198" s="12"/>
      <c r="CU7198" s="12"/>
      <c r="CV7198" s="12"/>
      <c r="CW7198" s="12"/>
      <c r="CX7198" s="12"/>
      <c r="CY7198" s="12"/>
      <c r="CZ7198" s="12"/>
      <c r="DA7198" s="12"/>
      <c r="DB7198" s="12"/>
      <c r="DC7198" s="12"/>
      <c r="DD7198" s="12"/>
      <c r="DE7198" s="12"/>
      <c r="DF7198" s="12"/>
      <c r="DG7198" s="12"/>
      <c r="DH7198" s="12"/>
      <c r="DI7198" s="12"/>
      <c r="DJ7198" s="12"/>
      <c r="DK7198" s="12"/>
      <c r="DL7198" s="12"/>
      <c r="DM7198" s="12"/>
      <c r="DN7198" s="12"/>
      <c r="DO7198" s="12"/>
      <c r="DP7198" s="12"/>
      <c r="DQ7198" s="12"/>
      <c r="DR7198" s="12"/>
      <c r="DS7198" s="12"/>
      <c r="DT7198" s="12"/>
      <c r="DU7198" s="12"/>
      <c r="DV7198" s="12"/>
      <c r="DW7198" s="12"/>
      <c r="DX7198" s="12"/>
      <c r="DY7198" s="12"/>
      <c r="DZ7198" s="12"/>
      <c r="EA7198" s="12"/>
      <c r="EB7198" s="12"/>
      <c r="EC7198" s="12"/>
      <c r="ED7198" s="12"/>
      <c r="EE7198" s="12"/>
      <c r="EF7198" s="12"/>
      <c r="EG7198" s="12"/>
      <c r="EH7198" s="12"/>
      <c r="EI7198" s="12"/>
      <c r="EJ7198" s="12"/>
      <c r="EK7198" s="12"/>
      <c r="EL7198" s="12"/>
      <c r="EM7198" s="12"/>
      <c r="EN7198" s="12"/>
      <c r="EO7198" s="12"/>
      <c r="EP7198" s="12"/>
      <c r="EQ7198" s="12"/>
      <c r="ER7198" s="12"/>
      <c r="ES7198" s="12"/>
      <c r="ET7198" s="12"/>
      <c r="EU7198" s="12"/>
      <c r="EV7198" s="12"/>
      <c r="EW7198" s="12"/>
      <c r="EX7198" s="12"/>
      <c r="EY7198" s="12"/>
      <c r="EZ7198" s="12"/>
      <c r="FA7198" s="12"/>
      <c r="FB7198" s="12"/>
      <c r="FC7198" s="12"/>
      <c r="FD7198" s="12"/>
      <c r="FE7198" s="12"/>
      <c r="FF7198" s="12"/>
      <c r="FG7198" s="12"/>
      <c r="FH7198" s="12"/>
      <c r="FI7198" s="12"/>
      <c r="FJ7198" s="12"/>
      <c r="FK7198" s="12"/>
      <c r="FL7198" s="12"/>
      <c r="FM7198" s="12"/>
      <c r="FN7198" s="12"/>
      <c r="FO7198" s="12"/>
      <c r="FP7198" s="12"/>
      <c r="FQ7198" s="12"/>
      <c r="FR7198" s="12"/>
      <c r="FS7198" s="12"/>
      <c r="FT7198" s="12"/>
      <c r="FU7198" s="12"/>
      <c r="FV7198" s="12"/>
      <c r="FW7198" s="12"/>
      <c r="FX7198" s="12"/>
      <c r="FY7198" s="12"/>
      <c r="FZ7198" s="12"/>
      <c r="GA7198" s="12"/>
      <c r="GB7198" s="12"/>
      <c r="GC7198" s="12"/>
      <c r="GD7198" s="12"/>
      <c r="GE7198" s="12"/>
      <c r="GF7198" s="12"/>
      <c r="GG7198" s="12"/>
      <c r="GH7198" s="12"/>
      <c r="GI7198" s="12"/>
      <c r="GJ7198" s="12"/>
      <c r="GK7198" s="12"/>
      <c r="GL7198" s="12"/>
      <c r="GM7198" s="12"/>
      <c r="GN7198" s="12"/>
      <c r="GO7198" s="12"/>
      <c r="GP7198" s="12"/>
      <c r="GQ7198" s="12"/>
      <c r="GR7198" s="12"/>
      <c r="GS7198" s="12"/>
      <c r="GT7198" s="12"/>
      <c r="GU7198" s="12"/>
      <c r="GV7198" s="12"/>
      <c r="GW7198" s="12"/>
      <c r="GX7198" s="12"/>
      <c r="GY7198" s="12"/>
      <c r="GZ7198" s="12"/>
      <c r="HA7198" s="12"/>
      <c r="HB7198" s="12"/>
      <c r="HC7198" s="12"/>
      <c r="HD7198" s="12"/>
      <c r="HE7198" s="12"/>
      <c r="HF7198" s="12"/>
      <c r="HG7198" s="12"/>
      <c r="HH7198" s="12"/>
      <c r="HI7198" s="12"/>
      <c r="HJ7198" s="12"/>
      <c r="HK7198" s="12"/>
      <c r="HL7198" s="12"/>
      <c r="HM7198" s="12"/>
      <c r="HN7198" s="12"/>
      <c r="HO7198" s="12"/>
      <c r="HP7198" s="12"/>
      <c r="HQ7198" s="12"/>
      <c r="HR7198" s="12"/>
      <c r="HS7198" s="12"/>
      <c r="HT7198" s="12"/>
      <c r="HU7198" s="12"/>
      <c r="HV7198" s="12"/>
      <c r="HW7198" s="12"/>
      <c r="HX7198" s="12"/>
      <c r="HY7198" s="12"/>
      <c r="HZ7198" s="12"/>
      <c r="IA7198" s="12"/>
      <c r="IB7198" s="12"/>
      <c r="IC7198" s="12"/>
      <c r="ID7198" s="12"/>
      <c r="IE7198" s="12"/>
      <c r="IF7198" s="12"/>
      <c r="IG7198" s="12"/>
      <c r="IH7198" s="12"/>
      <c r="II7198" s="12"/>
      <c r="IJ7198" s="12"/>
      <c r="IK7198" s="12"/>
      <c r="IL7198" s="12"/>
      <c r="IM7198" s="12"/>
      <c r="IN7198" s="12"/>
      <c r="IO7198" s="12"/>
      <c r="IP7198" s="12"/>
      <c r="IQ7198" s="12"/>
    </row>
    <row r="7199" spans="1:251" x14ac:dyDescent="0.25">
      <c r="A7199" s="14">
        <v>7198</v>
      </c>
      <c r="B7199" s="11" t="s">
        <v>1457</v>
      </c>
      <c r="C7199" s="14">
        <v>11606001723</v>
      </c>
      <c r="D7199" s="16">
        <v>500</v>
      </c>
      <c r="E7199" s="12"/>
      <c r="F7199" s="12"/>
      <c r="G7199" s="12"/>
      <c r="H7199" s="12"/>
      <c r="I7199" s="12"/>
      <c r="J7199" s="12"/>
      <c r="K7199" s="12"/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/>
      <c r="AC7199" s="12"/>
      <c r="AD7199" s="12"/>
      <c r="AE7199" s="12"/>
      <c r="AF7199" s="12"/>
      <c r="AG7199" s="12"/>
      <c r="AH7199" s="12"/>
      <c r="AI7199" s="12"/>
      <c r="AJ7199" s="12"/>
      <c r="AK7199" s="12"/>
      <c r="AL7199" s="12"/>
      <c r="AM7199" s="12"/>
      <c r="AN7199" s="12"/>
      <c r="AO7199" s="12"/>
      <c r="AP7199" s="12"/>
      <c r="AQ7199" s="12"/>
      <c r="AR7199" s="12"/>
      <c r="AS7199" s="12"/>
      <c r="AT7199" s="12"/>
      <c r="AU7199" s="12"/>
      <c r="AV7199" s="12"/>
      <c r="AW7199" s="12"/>
      <c r="AX7199" s="12"/>
      <c r="AY7199" s="12"/>
      <c r="AZ7199" s="12"/>
      <c r="BA7199" s="12"/>
      <c r="BB7199" s="12"/>
      <c r="BC7199" s="12"/>
      <c r="BD7199" s="12"/>
      <c r="BE7199" s="12"/>
      <c r="BF7199" s="12"/>
      <c r="BG7199" s="12"/>
      <c r="BH7199" s="12"/>
      <c r="BI7199" s="12"/>
      <c r="BJ7199" s="12"/>
      <c r="BK7199" s="12"/>
      <c r="BL7199" s="12"/>
      <c r="BM7199" s="12"/>
      <c r="BN7199" s="12"/>
      <c r="BO7199" s="12"/>
      <c r="BP7199" s="12"/>
      <c r="BQ7199" s="12"/>
      <c r="BR7199" s="12"/>
      <c r="BS7199" s="12"/>
      <c r="BT7199" s="12"/>
      <c r="BU7199" s="12"/>
      <c r="BV7199" s="12"/>
      <c r="BW7199" s="12"/>
      <c r="BX7199" s="12"/>
      <c r="BY7199" s="12"/>
      <c r="BZ7199" s="12"/>
      <c r="CA7199" s="12"/>
      <c r="CB7199" s="12"/>
      <c r="CC7199" s="12"/>
      <c r="CD7199" s="12"/>
      <c r="CE7199" s="12"/>
      <c r="CF7199" s="12"/>
      <c r="CG7199" s="12"/>
      <c r="CH7199" s="12"/>
      <c r="CI7199" s="12"/>
      <c r="CJ7199" s="12"/>
      <c r="CK7199" s="12"/>
      <c r="CL7199" s="12"/>
      <c r="CM7199" s="12"/>
      <c r="CN7199" s="12"/>
      <c r="CO7199" s="12"/>
      <c r="CP7199" s="12"/>
      <c r="CQ7199" s="12"/>
      <c r="CR7199" s="12"/>
      <c r="CS7199" s="12"/>
      <c r="CT7199" s="12"/>
      <c r="CU7199" s="12"/>
      <c r="CV7199" s="12"/>
      <c r="CW7199" s="12"/>
      <c r="CX7199" s="12"/>
      <c r="CY7199" s="12"/>
      <c r="CZ7199" s="12"/>
      <c r="DA7199" s="12"/>
      <c r="DB7199" s="12"/>
      <c r="DC7199" s="12"/>
      <c r="DD7199" s="12"/>
      <c r="DE7199" s="12"/>
      <c r="DF7199" s="12"/>
      <c r="DG7199" s="12"/>
      <c r="DH7199" s="12"/>
      <c r="DI7199" s="12"/>
      <c r="DJ7199" s="12"/>
      <c r="DK7199" s="12"/>
      <c r="DL7199" s="12"/>
      <c r="DM7199" s="12"/>
      <c r="DN7199" s="12"/>
      <c r="DO7199" s="12"/>
      <c r="DP7199" s="12"/>
      <c r="DQ7199" s="12"/>
      <c r="DR7199" s="12"/>
      <c r="DS7199" s="12"/>
      <c r="DT7199" s="12"/>
      <c r="DU7199" s="12"/>
      <c r="DV7199" s="12"/>
      <c r="DW7199" s="12"/>
      <c r="DX7199" s="12"/>
      <c r="DY7199" s="12"/>
      <c r="DZ7199" s="12"/>
      <c r="EA7199" s="12"/>
      <c r="EB7199" s="12"/>
      <c r="EC7199" s="12"/>
      <c r="ED7199" s="12"/>
      <c r="EE7199" s="12"/>
      <c r="EF7199" s="12"/>
      <c r="EG7199" s="12"/>
      <c r="EH7199" s="12"/>
      <c r="EI7199" s="12"/>
      <c r="EJ7199" s="12"/>
      <c r="EK7199" s="12"/>
      <c r="EL7199" s="12"/>
      <c r="EM7199" s="12"/>
      <c r="EN7199" s="12"/>
      <c r="EO7199" s="12"/>
      <c r="EP7199" s="12"/>
      <c r="EQ7199" s="12"/>
      <c r="ER7199" s="12"/>
      <c r="ES7199" s="12"/>
      <c r="ET7199" s="12"/>
      <c r="EU7199" s="12"/>
      <c r="EV7199" s="12"/>
      <c r="EW7199" s="12"/>
      <c r="EX7199" s="12"/>
      <c r="EY7199" s="12"/>
      <c r="EZ7199" s="12"/>
      <c r="FA7199" s="12"/>
      <c r="FB7199" s="12"/>
      <c r="FC7199" s="12"/>
      <c r="FD7199" s="12"/>
      <c r="FE7199" s="12"/>
      <c r="FF7199" s="12"/>
      <c r="FG7199" s="12"/>
      <c r="FH7199" s="12"/>
      <c r="FI7199" s="12"/>
      <c r="FJ7199" s="12"/>
      <c r="FK7199" s="12"/>
      <c r="FL7199" s="12"/>
      <c r="FM7199" s="12"/>
      <c r="FN7199" s="12"/>
      <c r="FO7199" s="12"/>
      <c r="FP7199" s="12"/>
      <c r="FQ7199" s="12"/>
      <c r="FR7199" s="12"/>
      <c r="FS7199" s="12"/>
      <c r="FT7199" s="12"/>
      <c r="FU7199" s="12"/>
      <c r="FV7199" s="12"/>
      <c r="FW7199" s="12"/>
      <c r="FX7199" s="12"/>
      <c r="FY7199" s="12"/>
      <c r="FZ7199" s="12"/>
      <c r="GA7199" s="12"/>
      <c r="GB7199" s="12"/>
      <c r="GC7199" s="12"/>
      <c r="GD7199" s="12"/>
      <c r="GE7199" s="12"/>
      <c r="GF7199" s="12"/>
      <c r="GG7199" s="12"/>
      <c r="GH7199" s="12"/>
      <c r="GI7199" s="12"/>
      <c r="GJ7199" s="12"/>
      <c r="GK7199" s="12"/>
      <c r="GL7199" s="12"/>
      <c r="GM7199" s="12"/>
      <c r="GN7199" s="12"/>
      <c r="GO7199" s="12"/>
      <c r="GP7199" s="12"/>
      <c r="GQ7199" s="12"/>
      <c r="GR7199" s="12"/>
      <c r="GS7199" s="12"/>
      <c r="GT7199" s="12"/>
      <c r="GU7199" s="12"/>
      <c r="GV7199" s="12"/>
      <c r="GW7199" s="12"/>
      <c r="GX7199" s="12"/>
      <c r="GY7199" s="12"/>
      <c r="GZ7199" s="12"/>
      <c r="HA7199" s="12"/>
      <c r="HB7199" s="12"/>
      <c r="HC7199" s="12"/>
      <c r="HD7199" s="12"/>
      <c r="HE7199" s="12"/>
      <c r="HF7199" s="12"/>
      <c r="HG7199" s="12"/>
      <c r="HH7199" s="12"/>
      <c r="HI7199" s="12"/>
      <c r="HJ7199" s="12"/>
      <c r="HK7199" s="12"/>
      <c r="HL7199" s="12"/>
      <c r="HM7199" s="12"/>
      <c r="HN7199" s="12"/>
      <c r="HO7199" s="12"/>
      <c r="HP7199" s="12"/>
      <c r="HQ7199" s="12"/>
      <c r="HR7199" s="12"/>
      <c r="HS7199" s="12"/>
      <c r="HT7199" s="12"/>
      <c r="HU7199" s="12"/>
      <c r="HV7199" s="12"/>
      <c r="HW7199" s="12"/>
      <c r="HX7199" s="12"/>
      <c r="HY7199" s="12"/>
      <c r="HZ7199" s="12"/>
      <c r="IA7199" s="12"/>
      <c r="IB7199" s="12"/>
      <c r="IC7199" s="12"/>
      <c r="ID7199" s="12"/>
      <c r="IE7199" s="12"/>
      <c r="IF7199" s="12"/>
      <c r="IG7199" s="12"/>
      <c r="IH7199" s="12"/>
      <c r="II7199" s="12"/>
      <c r="IJ7199" s="12"/>
      <c r="IK7199" s="12"/>
      <c r="IL7199" s="12"/>
      <c r="IM7199" s="12"/>
      <c r="IN7199" s="12"/>
      <c r="IO7199" s="12"/>
      <c r="IP7199" s="12"/>
      <c r="IQ7199" s="12"/>
    </row>
    <row r="7200" spans="1:251" x14ac:dyDescent="0.25">
      <c r="A7200" s="14">
        <v>7199</v>
      </c>
      <c r="B7200" s="11" t="s">
        <v>179</v>
      </c>
      <c r="C7200" s="14">
        <v>11510001135</v>
      </c>
      <c r="D7200" s="16">
        <v>230</v>
      </c>
      <c r="E7200" s="12"/>
      <c r="F7200" s="12"/>
      <c r="G7200" s="12"/>
      <c r="H7200" s="12"/>
      <c r="I7200" s="12"/>
      <c r="J7200" s="12"/>
      <c r="K7200" s="12"/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/>
      <c r="AC7200" s="12"/>
      <c r="AD7200" s="12"/>
      <c r="AE7200" s="12"/>
      <c r="AF7200" s="12"/>
      <c r="AG7200" s="12"/>
      <c r="AH7200" s="12"/>
      <c r="AI7200" s="12"/>
      <c r="AJ7200" s="12"/>
      <c r="AK7200" s="12"/>
      <c r="AL7200" s="12"/>
      <c r="AM7200" s="12"/>
      <c r="AN7200" s="12"/>
      <c r="AO7200" s="12"/>
      <c r="AP7200" s="12"/>
      <c r="AQ7200" s="12"/>
      <c r="AR7200" s="12"/>
      <c r="AS7200" s="12"/>
      <c r="AT7200" s="12"/>
      <c r="AU7200" s="12"/>
      <c r="AV7200" s="12"/>
      <c r="AW7200" s="12"/>
      <c r="AX7200" s="12"/>
      <c r="AY7200" s="12"/>
      <c r="AZ7200" s="12"/>
      <c r="BA7200" s="12"/>
      <c r="BB7200" s="12"/>
      <c r="BC7200" s="12"/>
      <c r="BD7200" s="12"/>
      <c r="BE7200" s="12"/>
      <c r="BF7200" s="12"/>
      <c r="BG7200" s="12"/>
      <c r="BH7200" s="12"/>
      <c r="BI7200" s="12"/>
      <c r="BJ7200" s="12"/>
      <c r="BK7200" s="12"/>
      <c r="BL7200" s="12"/>
      <c r="BM7200" s="12"/>
      <c r="BN7200" s="12"/>
      <c r="BO7200" s="12"/>
      <c r="BP7200" s="12"/>
      <c r="BQ7200" s="12"/>
      <c r="BR7200" s="12"/>
      <c r="BS7200" s="12"/>
      <c r="BT7200" s="12"/>
      <c r="BU7200" s="12"/>
      <c r="BV7200" s="12"/>
      <c r="BW7200" s="12"/>
      <c r="BX7200" s="12"/>
      <c r="BY7200" s="12"/>
      <c r="BZ7200" s="12"/>
      <c r="CA7200" s="12"/>
      <c r="CB7200" s="12"/>
      <c r="CC7200" s="12"/>
      <c r="CD7200" s="12"/>
      <c r="CE7200" s="12"/>
      <c r="CF7200" s="12"/>
      <c r="CG7200" s="12"/>
      <c r="CH7200" s="12"/>
      <c r="CI7200" s="12"/>
      <c r="CJ7200" s="12"/>
      <c r="CK7200" s="12"/>
      <c r="CL7200" s="12"/>
      <c r="CM7200" s="12"/>
      <c r="CN7200" s="12"/>
      <c r="CO7200" s="12"/>
      <c r="CP7200" s="12"/>
      <c r="CQ7200" s="12"/>
      <c r="CR7200" s="12"/>
      <c r="CS7200" s="12"/>
      <c r="CT7200" s="12"/>
      <c r="CU7200" s="12"/>
      <c r="CV7200" s="12"/>
      <c r="CW7200" s="12"/>
      <c r="CX7200" s="12"/>
      <c r="CY7200" s="12"/>
      <c r="CZ7200" s="12"/>
      <c r="DA7200" s="12"/>
      <c r="DB7200" s="12"/>
      <c r="DC7200" s="12"/>
      <c r="DD7200" s="12"/>
      <c r="DE7200" s="12"/>
      <c r="DF7200" s="12"/>
      <c r="DG7200" s="12"/>
      <c r="DH7200" s="12"/>
      <c r="DI7200" s="12"/>
      <c r="DJ7200" s="12"/>
      <c r="DK7200" s="12"/>
      <c r="DL7200" s="12"/>
      <c r="DM7200" s="12"/>
      <c r="DN7200" s="12"/>
      <c r="DO7200" s="12"/>
      <c r="DP7200" s="12"/>
      <c r="DQ7200" s="12"/>
      <c r="DR7200" s="12"/>
      <c r="DS7200" s="12"/>
      <c r="DT7200" s="12"/>
      <c r="DU7200" s="12"/>
      <c r="DV7200" s="12"/>
      <c r="DW7200" s="12"/>
      <c r="DX7200" s="12"/>
      <c r="DY7200" s="12"/>
      <c r="DZ7200" s="12"/>
      <c r="EA7200" s="12"/>
      <c r="EB7200" s="12"/>
      <c r="EC7200" s="12"/>
      <c r="ED7200" s="12"/>
      <c r="EE7200" s="12"/>
      <c r="EF7200" s="12"/>
      <c r="EG7200" s="12"/>
      <c r="EH7200" s="12"/>
      <c r="EI7200" s="12"/>
      <c r="EJ7200" s="12"/>
      <c r="EK7200" s="12"/>
      <c r="EL7200" s="12"/>
      <c r="EM7200" s="12"/>
      <c r="EN7200" s="12"/>
      <c r="EO7200" s="12"/>
      <c r="EP7200" s="12"/>
      <c r="EQ7200" s="12"/>
      <c r="ER7200" s="12"/>
      <c r="ES7200" s="12"/>
      <c r="ET7200" s="12"/>
      <c r="EU7200" s="12"/>
      <c r="EV7200" s="12"/>
      <c r="EW7200" s="12"/>
      <c r="EX7200" s="12"/>
      <c r="EY7200" s="12"/>
      <c r="EZ7200" s="12"/>
      <c r="FA7200" s="12"/>
      <c r="FB7200" s="12"/>
      <c r="FC7200" s="12"/>
      <c r="FD7200" s="12"/>
      <c r="FE7200" s="12"/>
      <c r="FF7200" s="12"/>
      <c r="FG7200" s="12"/>
      <c r="FH7200" s="12"/>
      <c r="FI7200" s="12"/>
      <c r="FJ7200" s="12"/>
      <c r="FK7200" s="12"/>
      <c r="FL7200" s="12"/>
      <c r="FM7200" s="12"/>
      <c r="FN7200" s="12"/>
      <c r="FO7200" s="12"/>
      <c r="FP7200" s="12"/>
      <c r="FQ7200" s="12"/>
      <c r="FR7200" s="12"/>
      <c r="FS7200" s="12"/>
      <c r="FT7200" s="12"/>
      <c r="FU7200" s="12"/>
      <c r="FV7200" s="12"/>
      <c r="FW7200" s="12"/>
      <c r="FX7200" s="12"/>
      <c r="FY7200" s="12"/>
      <c r="FZ7200" s="12"/>
      <c r="GA7200" s="12"/>
      <c r="GB7200" s="12"/>
      <c r="GC7200" s="12"/>
      <c r="GD7200" s="12"/>
      <c r="GE7200" s="12"/>
      <c r="GF7200" s="12"/>
      <c r="GG7200" s="12"/>
      <c r="GH7200" s="12"/>
      <c r="GI7200" s="12"/>
      <c r="GJ7200" s="12"/>
      <c r="GK7200" s="12"/>
      <c r="GL7200" s="12"/>
      <c r="GM7200" s="12"/>
      <c r="GN7200" s="12"/>
      <c r="GO7200" s="12"/>
      <c r="GP7200" s="12"/>
      <c r="GQ7200" s="12"/>
      <c r="GR7200" s="12"/>
      <c r="GS7200" s="12"/>
      <c r="GT7200" s="12"/>
      <c r="GU7200" s="12"/>
      <c r="GV7200" s="12"/>
      <c r="GW7200" s="12"/>
      <c r="GX7200" s="12"/>
      <c r="GY7200" s="12"/>
      <c r="GZ7200" s="12"/>
      <c r="HA7200" s="12"/>
      <c r="HB7200" s="12"/>
      <c r="HC7200" s="12"/>
      <c r="HD7200" s="12"/>
      <c r="HE7200" s="12"/>
      <c r="HF7200" s="12"/>
      <c r="HG7200" s="12"/>
      <c r="HH7200" s="12"/>
      <c r="HI7200" s="12"/>
      <c r="HJ7200" s="12"/>
      <c r="HK7200" s="12"/>
      <c r="HL7200" s="12"/>
      <c r="HM7200" s="12"/>
      <c r="HN7200" s="12"/>
      <c r="HO7200" s="12"/>
      <c r="HP7200" s="12"/>
      <c r="HQ7200" s="12"/>
      <c r="HR7200" s="12"/>
      <c r="HS7200" s="12"/>
      <c r="HT7200" s="12"/>
      <c r="HU7200" s="12"/>
      <c r="HV7200" s="12"/>
      <c r="HW7200" s="12"/>
      <c r="HX7200" s="12"/>
      <c r="HY7200" s="12"/>
      <c r="HZ7200" s="12"/>
      <c r="IA7200" s="12"/>
      <c r="IB7200" s="12"/>
      <c r="IC7200" s="12"/>
      <c r="ID7200" s="12"/>
      <c r="IE7200" s="12"/>
      <c r="IF7200" s="12"/>
      <c r="IG7200" s="12"/>
      <c r="IH7200" s="12"/>
      <c r="II7200" s="12"/>
      <c r="IJ7200" s="12"/>
      <c r="IK7200" s="12"/>
      <c r="IL7200" s="12"/>
      <c r="IM7200" s="12"/>
      <c r="IN7200" s="12"/>
      <c r="IO7200" s="12"/>
      <c r="IP7200" s="12"/>
      <c r="IQ7200" s="12"/>
    </row>
    <row r="7201" spans="1:251" x14ac:dyDescent="0.25">
      <c r="A7201" s="14">
        <v>7200</v>
      </c>
      <c r="B7201" s="11" t="s">
        <v>1313</v>
      </c>
      <c r="C7201" s="14">
        <v>11606002204</v>
      </c>
      <c r="D7201" s="16">
        <v>500</v>
      </c>
      <c r="E7201" s="12"/>
      <c r="F7201" s="12"/>
      <c r="G7201" s="12"/>
      <c r="H7201" s="12"/>
      <c r="I7201" s="12"/>
      <c r="J7201" s="12"/>
      <c r="K7201" s="12"/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/>
      <c r="AC7201" s="12"/>
      <c r="AD7201" s="12"/>
      <c r="AE7201" s="12"/>
      <c r="AF7201" s="12"/>
      <c r="AG7201" s="12"/>
      <c r="AH7201" s="12"/>
      <c r="AI7201" s="12"/>
      <c r="AJ7201" s="12"/>
      <c r="AK7201" s="12"/>
      <c r="AL7201" s="12"/>
      <c r="AM7201" s="12"/>
      <c r="AN7201" s="12"/>
      <c r="AO7201" s="12"/>
      <c r="AP7201" s="12"/>
      <c r="AQ7201" s="12"/>
      <c r="AR7201" s="12"/>
      <c r="AS7201" s="12"/>
      <c r="AT7201" s="12"/>
      <c r="AU7201" s="12"/>
      <c r="AV7201" s="12"/>
      <c r="AW7201" s="12"/>
      <c r="AX7201" s="12"/>
      <c r="AY7201" s="12"/>
      <c r="AZ7201" s="12"/>
      <c r="BA7201" s="12"/>
      <c r="BB7201" s="12"/>
      <c r="BC7201" s="12"/>
      <c r="BD7201" s="12"/>
      <c r="BE7201" s="12"/>
      <c r="BF7201" s="12"/>
      <c r="BG7201" s="12"/>
      <c r="BH7201" s="12"/>
      <c r="BI7201" s="12"/>
      <c r="BJ7201" s="12"/>
      <c r="BK7201" s="12"/>
      <c r="BL7201" s="12"/>
      <c r="BM7201" s="12"/>
      <c r="BN7201" s="12"/>
      <c r="BO7201" s="12"/>
      <c r="BP7201" s="12"/>
      <c r="BQ7201" s="12"/>
      <c r="BR7201" s="12"/>
      <c r="BS7201" s="12"/>
      <c r="BT7201" s="12"/>
      <c r="BU7201" s="12"/>
      <c r="BV7201" s="12"/>
      <c r="BW7201" s="12"/>
      <c r="BX7201" s="12"/>
      <c r="BY7201" s="12"/>
      <c r="BZ7201" s="12"/>
      <c r="CA7201" s="12"/>
      <c r="CB7201" s="12"/>
      <c r="CC7201" s="12"/>
      <c r="CD7201" s="12"/>
      <c r="CE7201" s="12"/>
      <c r="CF7201" s="12"/>
      <c r="CG7201" s="12"/>
      <c r="CH7201" s="12"/>
      <c r="CI7201" s="12"/>
      <c r="CJ7201" s="12"/>
      <c r="CK7201" s="12"/>
      <c r="CL7201" s="12"/>
      <c r="CM7201" s="12"/>
      <c r="CN7201" s="12"/>
      <c r="CO7201" s="12"/>
      <c r="CP7201" s="12"/>
      <c r="CQ7201" s="12"/>
      <c r="CR7201" s="12"/>
      <c r="CS7201" s="12"/>
      <c r="CT7201" s="12"/>
      <c r="CU7201" s="12"/>
      <c r="CV7201" s="12"/>
      <c r="CW7201" s="12"/>
      <c r="CX7201" s="12"/>
      <c r="CY7201" s="12"/>
      <c r="CZ7201" s="12"/>
      <c r="DA7201" s="12"/>
      <c r="DB7201" s="12"/>
      <c r="DC7201" s="12"/>
      <c r="DD7201" s="12"/>
      <c r="DE7201" s="12"/>
      <c r="DF7201" s="12"/>
      <c r="DG7201" s="12"/>
      <c r="DH7201" s="12"/>
      <c r="DI7201" s="12"/>
      <c r="DJ7201" s="12"/>
      <c r="DK7201" s="12"/>
      <c r="DL7201" s="12"/>
      <c r="DM7201" s="12"/>
      <c r="DN7201" s="12"/>
      <c r="DO7201" s="12"/>
      <c r="DP7201" s="12"/>
      <c r="DQ7201" s="12"/>
      <c r="DR7201" s="12"/>
      <c r="DS7201" s="12"/>
      <c r="DT7201" s="12"/>
      <c r="DU7201" s="12"/>
      <c r="DV7201" s="12"/>
      <c r="DW7201" s="12"/>
      <c r="DX7201" s="12"/>
      <c r="DY7201" s="12"/>
      <c r="DZ7201" s="12"/>
      <c r="EA7201" s="12"/>
      <c r="EB7201" s="12"/>
      <c r="EC7201" s="12"/>
      <c r="ED7201" s="12"/>
      <c r="EE7201" s="12"/>
      <c r="EF7201" s="12"/>
      <c r="EG7201" s="12"/>
      <c r="EH7201" s="12"/>
      <c r="EI7201" s="12"/>
      <c r="EJ7201" s="12"/>
      <c r="EK7201" s="12"/>
      <c r="EL7201" s="12"/>
      <c r="EM7201" s="12"/>
      <c r="EN7201" s="12"/>
      <c r="EO7201" s="12"/>
      <c r="EP7201" s="12"/>
      <c r="EQ7201" s="12"/>
      <c r="ER7201" s="12"/>
      <c r="ES7201" s="12"/>
      <c r="ET7201" s="12"/>
      <c r="EU7201" s="12"/>
      <c r="EV7201" s="12"/>
      <c r="EW7201" s="12"/>
      <c r="EX7201" s="12"/>
      <c r="EY7201" s="12"/>
      <c r="EZ7201" s="12"/>
      <c r="FA7201" s="12"/>
      <c r="FB7201" s="12"/>
      <c r="FC7201" s="12"/>
      <c r="FD7201" s="12"/>
      <c r="FE7201" s="12"/>
      <c r="FF7201" s="12"/>
      <c r="FG7201" s="12"/>
      <c r="FH7201" s="12"/>
      <c r="FI7201" s="12"/>
      <c r="FJ7201" s="12"/>
      <c r="FK7201" s="12"/>
      <c r="FL7201" s="12"/>
      <c r="FM7201" s="12"/>
      <c r="FN7201" s="12"/>
      <c r="FO7201" s="12"/>
      <c r="FP7201" s="12"/>
      <c r="FQ7201" s="12"/>
      <c r="FR7201" s="12"/>
      <c r="FS7201" s="12"/>
      <c r="FT7201" s="12"/>
      <c r="FU7201" s="12"/>
      <c r="FV7201" s="12"/>
      <c r="FW7201" s="12"/>
      <c r="FX7201" s="12"/>
      <c r="FY7201" s="12"/>
      <c r="FZ7201" s="12"/>
      <c r="GA7201" s="12"/>
      <c r="GB7201" s="12"/>
      <c r="GC7201" s="12"/>
      <c r="GD7201" s="12"/>
      <c r="GE7201" s="12"/>
      <c r="GF7201" s="12"/>
      <c r="GG7201" s="12"/>
      <c r="GH7201" s="12"/>
      <c r="GI7201" s="12"/>
      <c r="GJ7201" s="12"/>
      <c r="GK7201" s="12"/>
      <c r="GL7201" s="12"/>
      <c r="GM7201" s="12"/>
      <c r="GN7201" s="12"/>
      <c r="GO7201" s="12"/>
      <c r="GP7201" s="12"/>
      <c r="GQ7201" s="12"/>
      <c r="GR7201" s="12"/>
      <c r="GS7201" s="12"/>
      <c r="GT7201" s="12"/>
      <c r="GU7201" s="12"/>
      <c r="GV7201" s="12"/>
      <c r="GW7201" s="12"/>
      <c r="GX7201" s="12"/>
      <c r="GY7201" s="12"/>
      <c r="GZ7201" s="12"/>
      <c r="HA7201" s="12"/>
      <c r="HB7201" s="12"/>
      <c r="HC7201" s="12"/>
      <c r="HD7201" s="12"/>
      <c r="HE7201" s="12"/>
      <c r="HF7201" s="12"/>
      <c r="HG7201" s="12"/>
      <c r="HH7201" s="12"/>
      <c r="HI7201" s="12"/>
      <c r="HJ7201" s="12"/>
      <c r="HK7201" s="12"/>
      <c r="HL7201" s="12"/>
      <c r="HM7201" s="12"/>
      <c r="HN7201" s="12"/>
      <c r="HO7201" s="12"/>
      <c r="HP7201" s="12"/>
      <c r="HQ7201" s="12"/>
      <c r="HR7201" s="12"/>
      <c r="HS7201" s="12"/>
      <c r="HT7201" s="12"/>
      <c r="HU7201" s="12"/>
      <c r="HV7201" s="12"/>
      <c r="HW7201" s="12"/>
      <c r="HX7201" s="12"/>
      <c r="HY7201" s="12"/>
      <c r="HZ7201" s="12"/>
      <c r="IA7201" s="12"/>
      <c r="IB7201" s="12"/>
      <c r="IC7201" s="12"/>
      <c r="ID7201" s="12"/>
      <c r="IE7201" s="12"/>
      <c r="IF7201" s="12"/>
      <c r="IG7201" s="12"/>
      <c r="IH7201" s="12"/>
      <c r="II7201" s="12"/>
      <c r="IJ7201" s="12"/>
      <c r="IK7201" s="12"/>
      <c r="IL7201" s="12"/>
      <c r="IM7201" s="12"/>
      <c r="IN7201" s="12"/>
      <c r="IO7201" s="12"/>
      <c r="IP7201" s="12"/>
      <c r="IQ7201" s="12"/>
    </row>
    <row r="7202" spans="1:251" x14ac:dyDescent="0.25">
      <c r="A7202" s="14">
        <v>7201</v>
      </c>
      <c r="B7202" s="11" t="s">
        <v>3628</v>
      </c>
      <c r="C7202" s="14">
        <v>10204000606</v>
      </c>
      <c r="D7202" s="16">
        <v>340</v>
      </c>
      <c r="E7202" s="12"/>
      <c r="F7202" s="12"/>
      <c r="G7202" s="12"/>
      <c r="H7202" s="12"/>
      <c r="I7202" s="12"/>
      <c r="J7202" s="12"/>
      <c r="K7202" s="12"/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/>
      <c r="AC7202" s="12"/>
      <c r="AD7202" s="12"/>
      <c r="AE7202" s="12"/>
      <c r="AF7202" s="12"/>
      <c r="AG7202" s="12"/>
      <c r="AH7202" s="12"/>
      <c r="AI7202" s="12"/>
      <c r="AJ7202" s="12"/>
      <c r="AK7202" s="12"/>
      <c r="AL7202" s="12"/>
      <c r="AM7202" s="12"/>
      <c r="AN7202" s="12"/>
      <c r="AO7202" s="12"/>
      <c r="AP7202" s="12"/>
      <c r="AQ7202" s="12"/>
      <c r="AR7202" s="12"/>
      <c r="AS7202" s="12"/>
      <c r="AT7202" s="12"/>
      <c r="AU7202" s="12"/>
      <c r="AV7202" s="12"/>
      <c r="AW7202" s="12"/>
      <c r="AX7202" s="12"/>
      <c r="AY7202" s="12"/>
      <c r="AZ7202" s="12"/>
      <c r="BA7202" s="12"/>
      <c r="BB7202" s="12"/>
      <c r="BC7202" s="12"/>
      <c r="BD7202" s="12"/>
      <c r="BE7202" s="12"/>
      <c r="BF7202" s="12"/>
      <c r="BG7202" s="12"/>
      <c r="BH7202" s="12"/>
      <c r="BI7202" s="12"/>
      <c r="BJ7202" s="12"/>
      <c r="BK7202" s="12"/>
      <c r="BL7202" s="12"/>
      <c r="BM7202" s="12"/>
      <c r="BN7202" s="12"/>
      <c r="BO7202" s="12"/>
      <c r="BP7202" s="12"/>
      <c r="BQ7202" s="12"/>
      <c r="BR7202" s="12"/>
      <c r="BS7202" s="12"/>
      <c r="BT7202" s="12"/>
      <c r="BU7202" s="12"/>
      <c r="BV7202" s="12"/>
      <c r="BW7202" s="12"/>
      <c r="BX7202" s="12"/>
      <c r="BY7202" s="12"/>
      <c r="BZ7202" s="12"/>
      <c r="CA7202" s="12"/>
      <c r="CB7202" s="12"/>
      <c r="CC7202" s="12"/>
      <c r="CD7202" s="12"/>
      <c r="CE7202" s="12"/>
      <c r="CF7202" s="12"/>
      <c r="CG7202" s="12"/>
      <c r="CH7202" s="12"/>
      <c r="CI7202" s="12"/>
      <c r="CJ7202" s="12"/>
      <c r="CK7202" s="12"/>
      <c r="CL7202" s="12"/>
      <c r="CM7202" s="12"/>
      <c r="CN7202" s="12"/>
      <c r="CO7202" s="12"/>
      <c r="CP7202" s="12"/>
      <c r="CQ7202" s="12"/>
      <c r="CR7202" s="12"/>
      <c r="CS7202" s="12"/>
      <c r="CT7202" s="12"/>
      <c r="CU7202" s="12"/>
      <c r="CV7202" s="12"/>
      <c r="CW7202" s="12"/>
      <c r="CX7202" s="12"/>
      <c r="CY7202" s="12"/>
      <c r="CZ7202" s="12"/>
      <c r="DA7202" s="12"/>
      <c r="DB7202" s="12"/>
      <c r="DC7202" s="12"/>
      <c r="DD7202" s="12"/>
      <c r="DE7202" s="12"/>
      <c r="DF7202" s="12"/>
      <c r="DG7202" s="12"/>
      <c r="DH7202" s="12"/>
      <c r="DI7202" s="12"/>
      <c r="DJ7202" s="12"/>
      <c r="DK7202" s="12"/>
      <c r="DL7202" s="12"/>
      <c r="DM7202" s="12"/>
      <c r="DN7202" s="12"/>
      <c r="DO7202" s="12"/>
      <c r="DP7202" s="12"/>
      <c r="DQ7202" s="12"/>
      <c r="DR7202" s="12"/>
      <c r="DS7202" s="12"/>
      <c r="DT7202" s="12"/>
      <c r="DU7202" s="12"/>
      <c r="DV7202" s="12"/>
      <c r="DW7202" s="12"/>
      <c r="DX7202" s="12"/>
      <c r="DY7202" s="12"/>
      <c r="DZ7202" s="12"/>
      <c r="EA7202" s="12"/>
      <c r="EB7202" s="12"/>
      <c r="EC7202" s="12"/>
      <c r="ED7202" s="12"/>
      <c r="EE7202" s="12"/>
      <c r="EF7202" s="12"/>
      <c r="EG7202" s="12"/>
      <c r="EH7202" s="12"/>
      <c r="EI7202" s="12"/>
      <c r="EJ7202" s="12"/>
      <c r="EK7202" s="12"/>
      <c r="EL7202" s="12"/>
      <c r="EM7202" s="12"/>
      <c r="EN7202" s="12"/>
      <c r="EO7202" s="12"/>
      <c r="EP7202" s="12"/>
      <c r="EQ7202" s="12"/>
      <c r="ER7202" s="12"/>
      <c r="ES7202" s="12"/>
      <c r="ET7202" s="12"/>
      <c r="EU7202" s="12"/>
      <c r="EV7202" s="12"/>
      <c r="EW7202" s="12"/>
      <c r="EX7202" s="12"/>
      <c r="EY7202" s="12"/>
      <c r="EZ7202" s="12"/>
      <c r="FA7202" s="12"/>
      <c r="FB7202" s="12"/>
      <c r="FC7202" s="12"/>
      <c r="FD7202" s="12"/>
      <c r="FE7202" s="12"/>
      <c r="FF7202" s="12"/>
      <c r="FG7202" s="12"/>
      <c r="FH7202" s="12"/>
      <c r="FI7202" s="12"/>
      <c r="FJ7202" s="12"/>
      <c r="FK7202" s="12"/>
      <c r="FL7202" s="12"/>
      <c r="FM7202" s="12"/>
      <c r="FN7202" s="12"/>
      <c r="FO7202" s="12"/>
      <c r="FP7202" s="12"/>
      <c r="FQ7202" s="12"/>
      <c r="FR7202" s="12"/>
      <c r="FS7202" s="12"/>
      <c r="FT7202" s="12"/>
      <c r="FU7202" s="12"/>
      <c r="FV7202" s="12"/>
      <c r="FW7202" s="12"/>
      <c r="FX7202" s="12"/>
      <c r="FY7202" s="12"/>
      <c r="FZ7202" s="12"/>
      <c r="GA7202" s="12"/>
      <c r="GB7202" s="12"/>
      <c r="GC7202" s="12"/>
      <c r="GD7202" s="12"/>
      <c r="GE7202" s="12"/>
      <c r="GF7202" s="12"/>
      <c r="GG7202" s="12"/>
      <c r="GH7202" s="12"/>
      <c r="GI7202" s="12"/>
      <c r="GJ7202" s="12"/>
      <c r="GK7202" s="12"/>
      <c r="GL7202" s="12"/>
      <c r="GM7202" s="12"/>
      <c r="GN7202" s="12"/>
      <c r="GO7202" s="12"/>
      <c r="GP7202" s="12"/>
      <c r="GQ7202" s="12"/>
      <c r="GR7202" s="12"/>
      <c r="GS7202" s="12"/>
      <c r="GT7202" s="12"/>
      <c r="GU7202" s="12"/>
      <c r="GV7202" s="12"/>
      <c r="GW7202" s="12"/>
      <c r="GX7202" s="12"/>
      <c r="GY7202" s="12"/>
      <c r="GZ7202" s="12"/>
      <c r="HA7202" s="12"/>
      <c r="HB7202" s="12"/>
      <c r="HC7202" s="12"/>
      <c r="HD7202" s="12"/>
      <c r="HE7202" s="12"/>
      <c r="HF7202" s="12"/>
      <c r="HG7202" s="12"/>
      <c r="HH7202" s="12"/>
      <c r="HI7202" s="12"/>
      <c r="HJ7202" s="12"/>
      <c r="HK7202" s="12"/>
      <c r="HL7202" s="12"/>
      <c r="HM7202" s="12"/>
      <c r="HN7202" s="12"/>
      <c r="HO7202" s="12"/>
      <c r="HP7202" s="12"/>
      <c r="HQ7202" s="12"/>
      <c r="HR7202" s="12"/>
      <c r="HS7202" s="12"/>
      <c r="HT7202" s="12"/>
      <c r="HU7202" s="12"/>
      <c r="HV7202" s="12"/>
      <c r="HW7202" s="12"/>
      <c r="HX7202" s="12"/>
      <c r="HY7202" s="12"/>
      <c r="HZ7202" s="12"/>
      <c r="IA7202" s="12"/>
      <c r="IB7202" s="12"/>
      <c r="IC7202" s="12"/>
      <c r="ID7202" s="12"/>
      <c r="IE7202" s="12"/>
      <c r="IF7202" s="12"/>
      <c r="IG7202" s="12"/>
      <c r="IH7202" s="12"/>
      <c r="II7202" s="12"/>
      <c r="IJ7202" s="12"/>
      <c r="IK7202" s="12"/>
      <c r="IL7202" s="12"/>
      <c r="IM7202" s="12"/>
      <c r="IN7202" s="12"/>
      <c r="IO7202" s="12"/>
      <c r="IP7202" s="12"/>
      <c r="IQ7202" s="12"/>
    </row>
    <row r="7203" spans="1:251" x14ac:dyDescent="0.25">
      <c r="A7203" s="14">
        <v>7202</v>
      </c>
      <c r="B7203" s="11" t="s">
        <v>582</v>
      </c>
      <c r="C7203" s="14">
        <v>10904001987</v>
      </c>
      <c r="D7203" s="16">
        <v>500</v>
      </c>
      <c r="E7203" s="12"/>
      <c r="F7203" s="12"/>
      <c r="G7203" s="12"/>
      <c r="H7203" s="12"/>
      <c r="I7203" s="12"/>
      <c r="J7203" s="12"/>
      <c r="K7203" s="12"/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/>
      <c r="AC7203" s="12"/>
      <c r="AD7203" s="12"/>
      <c r="AE7203" s="12"/>
      <c r="AF7203" s="12"/>
      <c r="AG7203" s="12"/>
      <c r="AH7203" s="12"/>
      <c r="AI7203" s="12"/>
      <c r="AJ7203" s="12"/>
      <c r="AK7203" s="12"/>
      <c r="AL7203" s="12"/>
      <c r="AM7203" s="12"/>
      <c r="AN7203" s="12"/>
      <c r="AO7203" s="12"/>
      <c r="AP7203" s="12"/>
      <c r="AQ7203" s="12"/>
      <c r="AR7203" s="12"/>
      <c r="AS7203" s="12"/>
      <c r="AT7203" s="12"/>
      <c r="AU7203" s="12"/>
      <c r="AV7203" s="12"/>
      <c r="AW7203" s="12"/>
      <c r="AX7203" s="12"/>
      <c r="AY7203" s="12"/>
      <c r="AZ7203" s="12"/>
      <c r="BA7203" s="12"/>
      <c r="BB7203" s="12"/>
      <c r="BC7203" s="12"/>
      <c r="BD7203" s="12"/>
      <c r="BE7203" s="12"/>
      <c r="BF7203" s="12"/>
      <c r="BG7203" s="12"/>
      <c r="BH7203" s="12"/>
      <c r="BI7203" s="12"/>
      <c r="BJ7203" s="12"/>
      <c r="BK7203" s="12"/>
      <c r="BL7203" s="12"/>
      <c r="BM7203" s="12"/>
      <c r="BN7203" s="12"/>
      <c r="BO7203" s="12"/>
      <c r="BP7203" s="12"/>
      <c r="BQ7203" s="12"/>
      <c r="BR7203" s="12"/>
      <c r="BS7203" s="12"/>
      <c r="BT7203" s="12"/>
      <c r="BU7203" s="12"/>
      <c r="BV7203" s="12"/>
      <c r="BW7203" s="12"/>
      <c r="BX7203" s="12"/>
      <c r="BY7203" s="12"/>
      <c r="BZ7203" s="12"/>
      <c r="CA7203" s="12"/>
      <c r="CB7203" s="12"/>
      <c r="CC7203" s="12"/>
      <c r="CD7203" s="12"/>
      <c r="CE7203" s="12"/>
      <c r="CF7203" s="12"/>
      <c r="CG7203" s="12"/>
      <c r="CH7203" s="12"/>
      <c r="CI7203" s="12"/>
      <c r="CJ7203" s="12"/>
      <c r="CK7203" s="12"/>
      <c r="CL7203" s="12"/>
      <c r="CM7203" s="12"/>
      <c r="CN7203" s="12"/>
      <c r="CO7203" s="12"/>
      <c r="CP7203" s="12"/>
      <c r="CQ7203" s="12"/>
      <c r="CR7203" s="12"/>
      <c r="CS7203" s="12"/>
      <c r="CT7203" s="12"/>
      <c r="CU7203" s="12"/>
      <c r="CV7203" s="12"/>
      <c r="CW7203" s="12"/>
      <c r="CX7203" s="12"/>
      <c r="CY7203" s="12"/>
      <c r="CZ7203" s="12"/>
      <c r="DA7203" s="12"/>
      <c r="DB7203" s="12"/>
      <c r="DC7203" s="12"/>
      <c r="DD7203" s="12"/>
      <c r="DE7203" s="12"/>
      <c r="DF7203" s="12"/>
      <c r="DG7203" s="12"/>
      <c r="DH7203" s="12"/>
      <c r="DI7203" s="12"/>
      <c r="DJ7203" s="12"/>
      <c r="DK7203" s="12"/>
      <c r="DL7203" s="12"/>
      <c r="DM7203" s="12"/>
      <c r="DN7203" s="12"/>
      <c r="DO7203" s="12"/>
      <c r="DP7203" s="12"/>
      <c r="DQ7203" s="12"/>
      <c r="DR7203" s="12"/>
      <c r="DS7203" s="12"/>
      <c r="DT7203" s="12"/>
      <c r="DU7203" s="12"/>
      <c r="DV7203" s="12"/>
      <c r="DW7203" s="12"/>
      <c r="DX7203" s="12"/>
      <c r="DY7203" s="12"/>
      <c r="DZ7203" s="12"/>
      <c r="EA7203" s="12"/>
      <c r="EB7203" s="12"/>
      <c r="EC7203" s="12"/>
      <c r="ED7203" s="12"/>
      <c r="EE7203" s="12"/>
      <c r="EF7203" s="12"/>
      <c r="EG7203" s="12"/>
      <c r="EH7203" s="12"/>
      <c r="EI7203" s="12"/>
      <c r="EJ7203" s="12"/>
      <c r="EK7203" s="12"/>
      <c r="EL7203" s="12"/>
      <c r="EM7203" s="12"/>
      <c r="EN7203" s="12"/>
      <c r="EO7203" s="12"/>
      <c r="EP7203" s="12"/>
      <c r="EQ7203" s="12"/>
      <c r="ER7203" s="12"/>
      <c r="ES7203" s="12"/>
      <c r="ET7203" s="12"/>
      <c r="EU7203" s="12"/>
      <c r="EV7203" s="12"/>
      <c r="EW7203" s="12"/>
      <c r="EX7203" s="12"/>
      <c r="EY7203" s="12"/>
      <c r="EZ7203" s="12"/>
      <c r="FA7203" s="12"/>
      <c r="FB7203" s="12"/>
      <c r="FC7203" s="12"/>
      <c r="FD7203" s="12"/>
      <c r="FE7203" s="12"/>
      <c r="FF7203" s="12"/>
      <c r="FG7203" s="12"/>
      <c r="FH7203" s="12"/>
      <c r="FI7203" s="12"/>
      <c r="FJ7203" s="12"/>
      <c r="FK7203" s="12"/>
      <c r="FL7203" s="12"/>
      <c r="FM7203" s="12"/>
      <c r="FN7203" s="12"/>
      <c r="FO7203" s="12"/>
      <c r="FP7203" s="12"/>
      <c r="FQ7203" s="12"/>
      <c r="FR7203" s="12"/>
      <c r="FS7203" s="12"/>
      <c r="FT7203" s="12"/>
      <c r="FU7203" s="12"/>
      <c r="FV7203" s="12"/>
      <c r="FW7203" s="12"/>
      <c r="FX7203" s="12"/>
      <c r="FY7203" s="12"/>
      <c r="FZ7203" s="12"/>
      <c r="GA7203" s="12"/>
      <c r="GB7203" s="12"/>
      <c r="GC7203" s="12"/>
      <c r="GD7203" s="12"/>
      <c r="GE7203" s="12"/>
      <c r="GF7203" s="12"/>
      <c r="GG7203" s="12"/>
      <c r="GH7203" s="12"/>
      <c r="GI7203" s="12"/>
      <c r="GJ7203" s="12"/>
      <c r="GK7203" s="12"/>
      <c r="GL7203" s="12"/>
      <c r="GM7203" s="12"/>
      <c r="GN7203" s="12"/>
      <c r="GO7203" s="12"/>
      <c r="GP7203" s="12"/>
      <c r="GQ7203" s="12"/>
      <c r="GR7203" s="12"/>
      <c r="GS7203" s="12"/>
      <c r="GT7203" s="12"/>
      <c r="GU7203" s="12"/>
      <c r="GV7203" s="12"/>
      <c r="GW7203" s="12"/>
      <c r="GX7203" s="12"/>
      <c r="GY7203" s="12"/>
      <c r="GZ7203" s="12"/>
      <c r="HA7203" s="12"/>
      <c r="HB7203" s="12"/>
      <c r="HC7203" s="12"/>
      <c r="HD7203" s="12"/>
      <c r="HE7203" s="12"/>
      <c r="HF7203" s="12"/>
      <c r="HG7203" s="12"/>
      <c r="HH7203" s="12"/>
      <c r="HI7203" s="12"/>
      <c r="HJ7203" s="12"/>
      <c r="HK7203" s="12"/>
      <c r="HL7203" s="12"/>
      <c r="HM7203" s="12"/>
      <c r="HN7203" s="12"/>
      <c r="HO7203" s="12"/>
      <c r="HP7203" s="12"/>
      <c r="HQ7203" s="12"/>
      <c r="HR7203" s="12"/>
      <c r="HS7203" s="12"/>
      <c r="HT7203" s="12"/>
      <c r="HU7203" s="12"/>
      <c r="HV7203" s="12"/>
      <c r="HW7203" s="12"/>
      <c r="HX7203" s="12"/>
      <c r="HY7203" s="12"/>
      <c r="HZ7203" s="12"/>
      <c r="IA7203" s="12"/>
      <c r="IB7203" s="12"/>
      <c r="IC7203" s="12"/>
      <c r="ID7203" s="12"/>
      <c r="IE7203" s="12"/>
      <c r="IF7203" s="12"/>
      <c r="IG7203" s="12"/>
      <c r="IH7203" s="12"/>
      <c r="II7203" s="12"/>
      <c r="IJ7203" s="12"/>
      <c r="IK7203" s="12"/>
      <c r="IL7203" s="12"/>
      <c r="IM7203" s="12"/>
      <c r="IN7203" s="12"/>
      <c r="IO7203" s="12"/>
      <c r="IP7203" s="12"/>
      <c r="IQ7203" s="12"/>
    </row>
    <row r="7204" spans="1:251" x14ac:dyDescent="0.25">
      <c r="A7204" s="14">
        <v>7203</v>
      </c>
      <c r="B7204" s="11" t="s">
        <v>498</v>
      </c>
      <c r="C7204" s="14">
        <v>10901000810</v>
      </c>
      <c r="D7204" s="16">
        <v>200</v>
      </c>
      <c r="E7204" s="12"/>
      <c r="F7204" s="12"/>
      <c r="G7204" s="12"/>
      <c r="H7204" s="12"/>
      <c r="I7204" s="12"/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  <c r="AC7204" s="12"/>
      <c r="AD7204" s="12"/>
      <c r="AE7204" s="12"/>
      <c r="AF7204" s="12"/>
      <c r="AG7204" s="12"/>
      <c r="AH7204" s="12"/>
      <c r="AI7204" s="12"/>
      <c r="AJ7204" s="12"/>
      <c r="AK7204" s="12"/>
      <c r="AL7204" s="12"/>
      <c r="AM7204" s="12"/>
      <c r="AN7204" s="12"/>
      <c r="AO7204" s="12"/>
      <c r="AP7204" s="12"/>
      <c r="AQ7204" s="12"/>
      <c r="AR7204" s="12"/>
      <c r="AS7204" s="12"/>
      <c r="AT7204" s="12"/>
      <c r="AU7204" s="12"/>
      <c r="AV7204" s="12"/>
      <c r="AW7204" s="12"/>
      <c r="AX7204" s="12"/>
      <c r="AY7204" s="12"/>
      <c r="AZ7204" s="12"/>
      <c r="BA7204" s="12"/>
      <c r="BB7204" s="12"/>
      <c r="BC7204" s="12"/>
      <c r="BD7204" s="12"/>
      <c r="BE7204" s="12"/>
      <c r="BF7204" s="12"/>
      <c r="BG7204" s="12"/>
      <c r="BH7204" s="12"/>
      <c r="BI7204" s="12"/>
      <c r="BJ7204" s="12"/>
      <c r="BK7204" s="12"/>
      <c r="BL7204" s="12"/>
      <c r="BM7204" s="12"/>
      <c r="BN7204" s="12"/>
      <c r="BO7204" s="12"/>
      <c r="BP7204" s="12"/>
      <c r="BQ7204" s="12"/>
      <c r="BR7204" s="12"/>
      <c r="BS7204" s="12"/>
      <c r="BT7204" s="12"/>
      <c r="BU7204" s="12"/>
      <c r="BV7204" s="12"/>
      <c r="BW7204" s="12"/>
      <c r="BX7204" s="12"/>
      <c r="BY7204" s="12"/>
      <c r="BZ7204" s="12"/>
      <c r="CA7204" s="12"/>
      <c r="CB7204" s="12"/>
      <c r="CC7204" s="12"/>
      <c r="CD7204" s="12"/>
      <c r="CE7204" s="12"/>
      <c r="CF7204" s="12"/>
      <c r="CG7204" s="12"/>
      <c r="CH7204" s="12"/>
      <c r="CI7204" s="12"/>
      <c r="CJ7204" s="12"/>
      <c r="CK7204" s="12"/>
      <c r="CL7204" s="12"/>
      <c r="CM7204" s="12"/>
      <c r="CN7204" s="12"/>
      <c r="CO7204" s="12"/>
      <c r="CP7204" s="12"/>
      <c r="CQ7204" s="12"/>
      <c r="CR7204" s="12"/>
      <c r="CS7204" s="12"/>
      <c r="CT7204" s="12"/>
      <c r="CU7204" s="12"/>
      <c r="CV7204" s="12"/>
      <c r="CW7204" s="12"/>
      <c r="CX7204" s="12"/>
      <c r="CY7204" s="12"/>
      <c r="CZ7204" s="12"/>
      <c r="DA7204" s="12"/>
      <c r="DB7204" s="12"/>
      <c r="DC7204" s="12"/>
      <c r="DD7204" s="12"/>
      <c r="DE7204" s="12"/>
      <c r="DF7204" s="12"/>
      <c r="DG7204" s="12"/>
      <c r="DH7204" s="12"/>
      <c r="DI7204" s="12"/>
      <c r="DJ7204" s="12"/>
      <c r="DK7204" s="12"/>
      <c r="DL7204" s="12"/>
      <c r="DM7204" s="12"/>
      <c r="DN7204" s="12"/>
      <c r="DO7204" s="12"/>
      <c r="DP7204" s="12"/>
      <c r="DQ7204" s="12"/>
      <c r="DR7204" s="12"/>
      <c r="DS7204" s="12"/>
      <c r="DT7204" s="12"/>
      <c r="DU7204" s="12"/>
      <c r="DV7204" s="12"/>
      <c r="DW7204" s="12"/>
      <c r="DX7204" s="12"/>
      <c r="DY7204" s="12"/>
      <c r="DZ7204" s="12"/>
      <c r="EA7204" s="12"/>
      <c r="EB7204" s="12"/>
      <c r="EC7204" s="12"/>
      <c r="ED7204" s="12"/>
      <c r="EE7204" s="12"/>
      <c r="EF7204" s="12"/>
      <c r="EG7204" s="12"/>
      <c r="EH7204" s="12"/>
      <c r="EI7204" s="12"/>
      <c r="EJ7204" s="12"/>
      <c r="EK7204" s="12"/>
      <c r="EL7204" s="12"/>
      <c r="EM7204" s="12"/>
      <c r="EN7204" s="12"/>
      <c r="EO7204" s="12"/>
      <c r="EP7204" s="12"/>
      <c r="EQ7204" s="12"/>
      <c r="ER7204" s="12"/>
      <c r="ES7204" s="12"/>
      <c r="ET7204" s="12"/>
      <c r="EU7204" s="12"/>
      <c r="EV7204" s="12"/>
      <c r="EW7204" s="12"/>
      <c r="EX7204" s="12"/>
      <c r="EY7204" s="12"/>
      <c r="EZ7204" s="12"/>
      <c r="FA7204" s="12"/>
      <c r="FB7204" s="12"/>
      <c r="FC7204" s="12"/>
      <c r="FD7204" s="12"/>
      <c r="FE7204" s="12"/>
      <c r="FF7204" s="12"/>
      <c r="FG7204" s="12"/>
      <c r="FH7204" s="12"/>
      <c r="FI7204" s="12"/>
      <c r="FJ7204" s="12"/>
      <c r="FK7204" s="12"/>
      <c r="FL7204" s="12"/>
      <c r="FM7204" s="12"/>
      <c r="FN7204" s="12"/>
      <c r="FO7204" s="12"/>
      <c r="FP7204" s="12"/>
      <c r="FQ7204" s="12"/>
      <c r="FR7204" s="12"/>
      <c r="FS7204" s="12"/>
      <c r="FT7204" s="12"/>
      <c r="FU7204" s="12"/>
      <c r="FV7204" s="12"/>
      <c r="FW7204" s="12"/>
      <c r="FX7204" s="12"/>
      <c r="FY7204" s="12"/>
      <c r="FZ7204" s="12"/>
      <c r="GA7204" s="12"/>
      <c r="GB7204" s="12"/>
      <c r="GC7204" s="12"/>
      <c r="GD7204" s="12"/>
      <c r="GE7204" s="12"/>
      <c r="GF7204" s="12"/>
      <c r="GG7204" s="12"/>
      <c r="GH7204" s="12"/>
      <c r="GI7204" s="12"/>
      <c r="GJ7204" s="12"/>
      <c r="GK7204" s="12"/>
      <c r="GL7204" s="12"/>
      <c r="GM7204" s="12"/>
      <c r="GN7204" s="12"/>
      <c r="GO7204" s="12"/>
      <c r="GP7204" s="12"/>
      <c r="GQ7204" s="12"/>
      <c r="GR7204" s="12"/>
      <c r="GS7204" s="12"/>
      <c r="GT7204" s="12"/>
      <c r="GU7204" s="12"/>
      <c r="GV7204" s="12"/>
      <c r="GW7204" s="12"/>
      <c r="GX7204" s="12"/>
      <c r="GY7204" s="12"/>
      <c r="GZ7204" s="12"/>
      <c r="HA7204" s="12"/>
      <c r="HB7204" s="12"/>
      <c r="HC7204" s="12"/>
      <c r="HD7204" s="12"/>
      <c r="HE7204" s="12"/>
      <c r="HF7204" s="12"/>
      <c r="HG7204" s="12"/>
      <c r="HH7204" s="12"/>
      <c r="HI7204" s="12"/>
      <c r="HJ7204" s="12"/>
      <c r="HK7204" s="12"/>
      <c r="HL7204" s="12"/>
      <c r="HM7204" s="12"/>
      <c r="HN7204" s="12"/>
      <c r="HO7204" s="12"/>
      <c r="HP7204" s="12"/>
      <c r="HQ7204" s="12"/>
      <c r="HR7204" s="12"/>
      <c r="HS7204" s="12"/>
      <c r="HT7204" s="12"/>
      <c r="HU7204" s="12"/>
      <c r="HV7204" s="12"/>
      <c r="HW7204" s="12"/>
      <c r="HX7204" s="12"/>
      <c r="HY7204" s="12"/>
      <c r="HZ7204" s="12"/>
      <c r="IA7204" s="12"/>
      <c r="IB7204" s="12"/>
      <c r="IC7204" s="12"/>
      <c r="ID7204" s="12"/>
      <c r="IE7204" s="12"/>
      <c r="IF7204" s="12"/>
      <c r="IG7204" s="12"/>
      <c r="IH7204" s="12"/>
      <c r="II7204" s="12"/>
      <c r="IJ7204" s="12"/>
      <c r="IK7204" s="12"/>
      <c r="IL7204" s="12"/>
      <c r="IM7204" s="12"/>
      <c r="IN7204" s="12"/>
      <c r="IO7204" s="12"/>
      <c r="IP7204" s="12"/>
      <c r="IQ7204" s="12"/>
    </row>
    <row r="7205" spans="1:251" x14ac:dyDescent="0.25">
      <c r="A7205" s="14">
        <v>7204</v>
      </c>
      <c r="B7205" s="29" t="s">
        <v>1967</v>
      </c>
      <c r="C7205" s="14">
        <v>11204001317</v>
      </c>
      <c r="D7205" s="16">
        <v>340</v>
      </c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  <c r="AC7205" s="12"/>
      <c r="AD7205" s="12"/>
      <c r="AE7205" s="12"/>
      <c r="AF7205" s="12"/>
      <c r="AG7205" s="12"/>
      <c r="AH7205" s="12"/>
      <c r="AI7205" s="12"/>
      <c r="AJ7205" s="12"/>
      <c r="AK7205" s="12"/>
      <c r="AL7205" s="12"/>
      <c r="AM7205" s="12"/>
      <c r="AN7205" s="12"/>
      <c r="AO7205" s="12"/>
      <c r="AP7205" s="12"/>
      <c r="AQ7205" s="12"/>
      <c r="AR7205" s="12"/>
      <c r="AS7205" s="12"/>
      <c r="AT7205" s="12"/>
      <c r="AU7205" s="12"/>
      <c r="AV7205" s="12"/>
      <c r="AW7205" s="12"/>
      <c r="AX7205" s="12"/>
      <c r="AY7205" s="12"/>
      <c r="AZ7205" s="12"/>
      <c r="BA7205" s="12"/>
      <c r="BB7205" s="12"/>
      <c r="BC7205" s="12"/>
      <c r="BD7205" s="12"/>
      <c r="BE7205" s="12"/>
      <c r="BF7205" s="12"/>
      <c r="BG7205" s="12"/>
      <c r="BH7205" s="12"/>
      <c r="BI7205" s="12"/>
      <c r="BJ7205" s="12"/>
      <c r="BK7205" s="12"/>
      <c r="BL7205" s="12"/>
      <c r="BM7205" s="12"/>
      <c r="BN7205" s="12"/>
      <c r="BO7205" s="12"/>
      <c r="BP7205" s="12"/>
      <c r="BQ7205" s="12"/>
      <c r="BR7205" s="12"/>
      <c r="BS7205" s="12"/>
      <c r="BT7205" s="12"/>
      <c r="BU7205" s="12"/>
      <c r="BV7205" s="12"/>
      <c r="BW7205" s="12"/>
      <c r="BX7205" s="12"/>
      <c r="BY7205" s="12"/>
      <c r="BZ7205" s="12"/>
      <c r="CA7205" s="12"/>
      <c r="CB7205" s="12"/>
      <c r="CC7205" s="12"/>
      <c r="CD7205" s="12"/>
      <c r="CE7205" s="12"/>
      <c r="CF7205" s="12"/>
      <c r="CG7205" s="12"/>
      <c r="CH7205" s="12"/>
      <c r="CI7205" s="12"/>
      <c r="CJ7205" s="12"/>
      <c r="CK7205" s="12"/>
      <c r="CL7205" s="12"/>
      <c r="CM7205" s="12"/>
      <c r="CN7205" s="12"/>
      <c r="CO7205" s="12"/>
      <c r="CP7205" s="12"/>
      <c r="CQ7205" s="12"/>
      <c r="CR7205" s="12"/>
      <c r="CS7205" s="12"/>
      <c r="CT7205" s="12"/>
      <c r="CU7205" s="12"/>
      <c r="CV7205" s="12"/>
      <c r="CW7205" s="12"/>
      <c r="CX7205" s="12"/>
      <c r="CY7205" s="12"/>
      <c r="CZ7205" s="12"/>
      <c r="DA7205" s="12"/>
      <c r="DB7205" s="12"/>
      <c r="DC7205" s="12"/>
      <c r="DD7205" s="12"/>
      <c r="DE7205" s="12"/>
      <c r="DF7205" s="12"/>
      <c r="DG7205" s="12"/>
      <c r="DH7205" s="12"/>
      <c r="DI7205" s="12"/>
      <c r="DJ7205" s="12"/>
      <c r="DK7205" s="12"/>
      <c r="DL7205" s="12"/>
      <c r="DM7205" s="12"/>
      <c r="DN7205" s="12"/>
      <c r="DO7205" s="12"/>
      <c r="DP7205" s="12"/>
      <c r="DQ7205" s="12"/>
      <c r="DR7205" s="12"/>
      <c r="DS7205" s="12"/>
      <c r="DT7205" s="12"/>
      <c r="DU7205" s="12"/>
      <c r="DV7205" s="12"/>
      <c r="DW7205" s="12"/>
      <c r="DX7205" s="12"/>
      <c r="DY7205" s="12"/>
      <c r="DZ7205" s="12"/>
      <c r="EA7205" s="12"/>
      <c r="EB7205" s="12"/>
      <c r="EC7205" s="12"/>
      <c r="ED7205" s="12"/>
      <c r="EE7205" s="12"/>
      <c r="EF7205" s="12"/>
      <c r="EG7205" s="12"/>
      <c r="EH7205" s="12"/>
      <c r="EI7205" s="12"/>
      <c r="EJ7205" s="12"/>
      <c r="EK7205" s="12"/>
      <c r="EL7205" s="12"/>
      <c r="EM7205" s="12"/>
      <c r="EN7205" s="12"/>
      <c r="EO7205" s="12"/>
      <c r="EP7205" s="12"/>
      <c r="EQ7205" s="12"/>
      <c r="ER7205" s="12"/>
      <c r="ES7205" s="12"/>
      <c r="ET7205" s="12"/>
      <c r="EU7205" s="12"/>
      <c r="EV7205" s="12"/>
      <c r="EW7205" s="12"/>
      <c r="EX7205" s="12"/>
      <c r="EY7205" s="12"/>
      <c r="EZ7205" s="12"/>
      <c r="FA7205" s="12"/>
      <c r="FB7205" s="12"/>
      <c r="FC7205" s="12"/>
      <c r="FD7205" s="12"/>
      <c r="FE7205" s="12"/>
      <c r="FF7205" s="12"/>
      <c r="FG7205" s="12"/>
      <c r="FH7205" s="12"/>
      <c r="FI7205" s="12"/>
      <c r="FJ7205" s="12"/>
      <c r="FK7205" s="12"/>
      <c r="FL7205" s="12"/>
      <c r="FM7205" s="12"/>
      <c r="FN7205" s="12"/>
      <c r="FO7205" s="12"/>
      <c r="FP7205" s="12"/>
      <c r="FQ7205" s="12"/>
      <c r="FR7205" s="12"/>
      <c r="FS7205" s="12"/>
      <c r="FT7205" s="12"/>
      <c r="FU7205" s="12"/>
      <c r="FV7205" s="12"/>
      <c r="FW7205" s="12"/>
      <c r="FX7205" s="12"/>
      <c r="FY7205" s="12"/>
      <c r="FZ7205" s="12"/>
      <c r="GA7205" s="12"/>
      <c r="GB7205" s="12"/>
      <c r="GC7205" s="12"/>
      <c r="GD7205" s="12"/>
      <c r="GE7205" s="12"/>
      <c r="GF7205" s="12"/>
      <c r="GG7205" s="12"/>
      <c r="GH7205" s="12"/>
      <c r="GI7205" s="12"/>
      <c r="GJ7205" s="12"/>
      <c r="GK7205" s="12"/>
      <c r="GL7205" s="12"/>
      <c r="GM7205" s="12"/>
      <c r="GN7205" s="12"/>
      <c r="GO7205" s="12"/>
      <c r="GP7205" s="12"/>
      <c r="GQ7205" s="12"/>
      <c r="GR7205" s="12"/>
      <c r="GS7205" s="12"/>
      <c r="GT7205" s="12"/>
      <c r="GU7205" s="12"/>
      <c r="GV7205" s="12"/>
      <c r="GW7205" s="12"/>
      <c r="GX7205" s="12"/>
      <c r="GY7205" s="12"/>
      <c r="GZ7205" s="12"/>
      <c r="HA7205" s="12"/>
      <c r="HB7205" s="12"/>
      <c r="HC7205" s="12"/>
      <c r="HD7205" s="12"/>
      <c r="HE7205" s="12"/>
      <c r="HF7205" s="12"/>
      <c r="HG7205" s="12"/>
      <c r="HH7205" s="12"/>
      <c r="HI7205" s="12"/>
      <c r="HJ7205" s="12"/>
      <c r="HK7205" s="12"/>
      <c r="HL7205" s="12"/>
      <c r="HM7205" s="12"/>
      <c r="HN7205" s="12"/>
      <c r="HO7205" s="12"/>
      <c r="HP7205" s="12"/>
      <c r="HQ7205" s="12"/>
      <c r="HR7205" s="12"/>
      <c r="HS7205" s="12"/>
      <c r="HT7205" s="12"/>
      <c r="HU7205" s="12"/>
      <c r="HV7205" s="12"/>
      <c r="HW7205" s="12"/>
      <c r="HX7205" s="12"/>
      <c r="HY7205" s="12"/>
      <c r="HZ7205" s="12"/>
      <c r="IA7205" s="12"/>
      <c r="IB7205" s="12"/>
      <c r="IC7205" s="12"/>
      <c r="ID7205" s="12"/>
      <c r="IE7205" s="12"/>
      <c r="IF7205" s="12"/>
      <c r="IG7205" s="12"/>
      <c r="IH7205" s="12"/>
      <c r="II7205" s="12"/>
      <c r="IJ7205" s="12"/>
      <c r="IK7205" s="12"/>
      <c r="IL7205" s="12"/>
      <c r="IM7205" s="12"/>
      <c r="IN7205" s="12"/>
      <c r="IO7205" s="12"/>
      <c r="IP7205" s="12"/>
      <c r="IQ7205" s="12"/>
    </row>
    <row r="7206" spans="1:251" x14ac:dyDescent="0.25">
      <c r="A7206" s="14">
        <v>7205</v>
      </c>
      <c r="B7206" s="11" t="s">
        <v>692</v>
      </c>
      <c r="C7206" s="14">
        <v>11105002726</v>
      </c>
      <c r="D7206" s="16">
        <v>50</v>
      </c>
      <c r="E7206" s="12"/>
      <c r="F7206" s="12"/>
      <c r="G7206" s="12"/>
      <c r="H7206" s="12"/>
      <c r="I7206" s="12"/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  <c r="AC7206" s="12"/>
      <c r="AD7206" s="12"/>
      <c r="AE7206" s="12"/>
      <c r="AF7206" s="12"/>
      <c r="AG7206" s="12"/>
      <c r="AH7206" s="12"/>
      <c r="AI7206" s="12"/>
      <c r="AJ7206" s="12"/>
      <c r="AK7206" s="12"/>
      <c r="AL7206" s="12"/>
      <c r="AM7206" s="12"/>
      <c r="AN7206" s="12"/>
      <c r="AO7206" s="12"/>
      <c r="AP7206" s="12"/>
      <c r="AQ7206" s="12"/>
      <c r="AR7206" s="12"/>
      <c r="AS7206" s="12"/>
      <c r="AT7206" s="12"/>
      <c r="AU7206" s="12"/>
      <c r="AV7206" s="12"/>
      <c r="AW7206" s="12"/>
      <c r="AX7206" s="12"/>
      <c r="AY7206" s="12"/>
      <c r="AZ7206" s="12"/>
      <c r="BA7206" s="12"/>
      <c r="BB7206" s="12"/>
      <c r="BC7206" s="12"/>
      <c r="BD7206" s="12"/>
      <c r="BE7206" s="12"/>
      <c r="BF7206" s="12"/>
      <c r="BG7206" s="12"/>
      <c r="BH7206" s="12"/>
      <c r="BI7206" s="12"/>
      <c r="BJ7206" s="12"/>
      <c r="BK7206" s="12"/>
      <c r="BL7206" s="12"/>
      <c r="BM7206" s="12"/>
      <c r="BN7206" s="12"/>
      <c r="BO7206" s="12"/>
      <c r="BP7206" s="12"/>
      <c r="BQ7206" s="12"/>
      <c r="BR7206" s="12"/>
      <c r="BS7206" s="12"/>
      <c r="BT7206" s="12"/>
      <c r="BU7206" s="12"/>
      <c r="BV7206" s="12"/>
      <c r="BW7206" s="12"/>
      <c r="BX7206" s="12"/>
      <c r="BY7206" s="12"/>
      <c r="BZ7206" s="12"/>
      <c r="CA7206" s="12"/>
      <c r="CB7206" s="12"/>
      <c r="CC7206" s="12"/>
      <c r="CD7206" s="12"/>
      <c r="CE7206" s="12"/>
      <c r="CF7206" s="12"/>
      <c r="CG7206" s="12"/>
      <c r="CH7206" s="12"/>
      <c r="CI7206" s="12"/>
      <c r="CJ7206" s="12"/>
      <c r="CK7206" s="12"/>
      <c r="CL7206" s="12"/>
      <c r="CM7206" s="12"/>
      <c r="CN7206" s="12"/>
      <c r="CO7206" s="12"/>
      <c r="CP7206" s="12"/>
      <c r="CQ7206" s="12"/>
      <c r="CR7206" s="12"/>
      <c r="CS7206" s="12"/>
      <c r="CT7206" s="12"/>
      <c r="CU7206" s="12"/>
      <c r="CV7206" s="12"/>
      <c r="CW7206" s="12"/>
      <c r="CX7206" s="12"/>
      <c r="CY7206" s="12"/>
      <c r="CZ7206" s="12"/>
      <c r="DA7206" s="12"/>
      <c r="DB7206" s="12"/>
      <c r="DC7206" s="12"/>
      <c r="DD7206" s="12"/>
      <c r="DE7206" s="12"/>
      <c r="DF7206" s="12"/>
      <c r="DG7206" s="12"/>
      <c r="DH7206" s="12"/>
      <c r="DI7206" s="12"/>
      <c r="DJ7206" s="12"/>
      <c r="DK7206" s="12"/>
      <c r="DL7206" s="12"/>
      <c r="DM7206" s="12"/>
      <c r="DN7206" s="12"/>
      <c r="DO7206" s="12"/>
      <c r="DP7206" s="12"/>
      <c r="DQ7206" s="12"/>
      <c r="DR7206" s="12"/>
      <c r="DS7206" s="12"/>
      <c r="DT7206" s="12"/>
      <c r="DU7206" s="12"/>
      <c r="DV7206" s="12"/>
      <c r="DW7206" s="12"/>
      <c r="DX7206" s="12"/>
      <c r="DY7206" s="12"/>
      <c r="DZ7206" s="12"/>
      <c r="EA7206" s="12"/>
      <c r="EB7206" s="12"/>
      <c r="EC7206" s="12"/>
      <c r="ED7206" s="12"/>
      <c r="EE7206" s="12"/>
      <c r="EF7206" s="12"/>
      <c r="EG7206" s="12"/>
      <c r="EH7206" s="12"/>
      <c r="EI7206" s="12"/>
      <c r="EJ7206" s="12"/>
      <c r="EK7206" s="12"/>
      <c r="EL7206" s="12"/>
      <c r="EM7206" s="12"/>
      <c r="EN7206" s="12"/>
      <c r="EO7206" s="12"/>
      <c r="EP7206" s="12"/>
      <c r="EQ7206" s="12"/>
      <c r="ER7206" s="12"/>
      <c r="ES7206" s="12"/>
      <c r="ET7206" s="12"/>
      <c r="EU7206" s="12"/>
      <c r="EV7206" s="12"/>
      <c r="EW7206" s="12"/>
      <c r="EX7206" s="12"/>
      <c r="EY7206" s="12"/>
      <c r="EZ7206" s="12"/>
      <c r="FA7206" s="12"/>
      <c r="FB7206" s="12"/>
      <c r="FC7206" s="12"/>
      <c r="FD7206" s="12"/>
      <c r="FE7206" s="12"/>
      <c r="FF7206" s="12"/>
      <c r="FG7206" s="12"/>
      <c r="FH7206" s="12"/>
      <c r="FI7206" s="12"/>
      <c r="FJ7206" s="12"/>
      <c r="FK7206" s="12"/>
      <c r="FL7206" s="12"/>
      <c r="FM7206" s="12"/>
      <c r="FN7206" s="12"/>
      <c r="FO7206" s="12"/>
      <c r="FP7206" s="12"/>
      <c r="FQ7206" s="12"/>
      <c r="FR7206" s="12"/>
      <c r="FS7206" s="12"/>
      <c r="FT7206" s="12"/>
      <c r="FU7206" s="12"/>
      <c r="FV7206" s="12"/>
      <c r="FW7206" s="12"/>
      <c r="FX7206" s="12"/>
      <c r="FY7206" s="12"/>
      <c r="FZ7206" s="12"/>
      <c r="GA7206" s="12"/>
      <c r="GB7206" s="12"/>
      <c r="GC7206" s="12"/>
      <c r="GD7206" s="12"/>
      <c r="GE7206" s="12"/>
      <c r="GF7206" s="12"/>
      <c r="GG7206" s="12"/>
      <c r="GH7206" s="12"/>
      <c r="GI7206" s="12"/>
      <c r="GJ7206" s="12"/>
      <c r="GK7206" s="12"/>
      <c r="GL7206" s="12"/>
      <c r="GM7206" s="12"/>
      <c r="GN7206" s="12"/>
      <c r="GO7206" s="12"/>
      <c r="GP7206" s="12"/>
      <c r="GQ7206" s="12"/>
      <c r="GR7206" s="12"/>
      <c r="GS7206" s="12"/>
      <c r="GT7206" s="12"/>
      <c r="GU7206" s="12"/>
      <c r="GV7206" s="12"/>
      <c r="GW7206" s="12"/>
      <c r="GX7206" s="12"/>
      <c r="GY7206" s="12"/>
      <c r="GZ7206" s="12"/>
      <c r="HA7206" s="12"/>
      <c r="HB7206" s="12"/>
      <c r="HC7206" s="12"/>
      <c r="HD7206" s="12"/>
      <c r="HE7206" s="12"/>
      <c r="HF7206" s="12"/>
      <c r="HG7206" s="12"/>
      <c r="HH7206" s="12"/>
      <c r="HI7206" s="12"/>
      <c r="HJ7206" s="12"/>
      <c r="HK7206" s="12"/>
      <c r="HL7206" s="12"/>
      <c r="HM7206" s="12"/>
      <c r="HN7206" s="12"/>
      <c r="HO7206" s="12"/>
      <c r="HP7206" s="12"/>
      <c r="HQ7206" s="12"/>
      <c r="HR7206" s="12"/>
      <c r="HS7206" s="12"/>
      <c r="HT7206" s="12"/>
      <c r="HU7206" s="12"/>
      <c r="HV7206" s="12"/>
      <c r="HW7206" s="12"/>
      <c r="HX7206" s="12"/>
      <c r="HY7206" s="12"/>
      <c r="HZ7206" s="12"/>
      <c r="IA7206" s="12"/>
      <c r="IB7206" s="12"/>
      <c r="IC7206" s="12"/>
      <c r="ID7206" s="12"/>
      <c r="IE7206" s="12"/>
      <c r="IF7206" s="12"/>
      <c r="IG7206" s="12"/>
      <c r="IH7206" s="12"/>
      <c r="II7206" s="12"/>
      <c r="IJ7206" s="12"/>
      <c r="IK7206" s="12"/>
      <c r="IL7206" s="12"/>
      <c r="IM7206" s="12"/>
      <c r="IN7206" s="12"/>
      <c r="IO7206" s="12"/>
      <c r="IP7206" s="12"/>
      <c r="IQ7206" s="12"/>
    </row>
    <row r="7207" spans="1:251" x14ac:dyDescent="0.25">
      <c r="A7207" s="14">
        <v>7206</v>
      </c>
      <c r="B7207" s="11" t="s">
        <v>1395</v>
      </c>
      <c r="C7207" s="14">
        <v>10907002281</v>
      </c>
      <c r="D7207" s="16">
        <v>300</v>
      </c>
      <c r="E7207" s="12"/>
      <c r="F7207" s="12"/>
      <c r="G7207" s="12"/>
      <c r="H7207" s="12"/>
      <c r="I7207" s="12"/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  <c r="AC7207" s="12"/>
      <c r="AD7207" s="12"/>
      <c r="AE7207" s="12"/>
      <c r="AF7207" s="12"/>
      <c r="AG7207" s="12"/>
      <c r="AH7207" s="12"/>
      <c r="AI7207" s="12"/>
      <c r="AJ7207" s="12"/>
      <c r="AK7207" s="12"/>
      <c r="AL7207" s="12"/>
      <c r="AM7207" s="12"/>
      <c r="AN7207" s="12"/>
      <c r="AO7207" s="12"/>
      <c r="AP7207" s="12"/>
      <c r="AQ7207" s="12"/>
      <c r="AR7207" s="12"/>
      <c r="AS7207" s="12"/>
      <c r="AT7207" s="12"/>
      <c r="AU7207" s="12"/>
      <c r="AV7207" s="12"/>
      <c r="AW7207" s="12"/>
      <c r="AX7207" s="12"/>
      <c r="AY7207" s="12"/>
      <c r="AZ7207" s="12"/>
      <c r="BA7207" s="12"/>
      <c r="BB7207" s="12"/>
      <c r="BC7207" s="12"/>
      <c r="BD7207" s="12"/>
      <c r="BE7207" s="12"/>
      <c r="BF7207" s="12"/>
      <c r="BG7207" s="12"/>
      <c r="BH7207" s="12"/>
      <c r="BI7207" s="12"/>
      <c r="BJ7207" s="12"/>
      <c r="BK7207" s="12"/>
      <c r="BL7207" s="12"/>
      <c r="BM7207" s="12"/>
      <c r="BN7207" s="12"/>
      <c r="BO7207" s="12"/>
      <c r="BP7207" s="12"/>
      <c r="BQ7207" s="12"/>
      <c r="BR7207" s="12"/>
      <c r="BS7207" s="12"/>
      <c r="BT7207" s="12"/>
      <c r="BU7207" s="12"/>
      <c r="BV7207" s="12"/>
      <c r="BW7207" s="12"/>
      <c r="BX7207" s="12"/>
      <c r="BY7207" s="12"/>
      <c r="BZ7207" s="12"/>
      <c r="CA7207" s="12"/>
      <c r="CB7207" s="12"/>
      <c r="CC7207" s="12"/>
      <c r="CD7207" s="12"/>
      <c r="CE7207" s="12"/>
      <c r="CF7207" s="12"/>
      <c r="CG7207" s="12"/>
      <c r="CH7207" s="12"/>
      <c r="CI7207" s="12"/>
      <c r="CJ7207" s="12"/>
      <c r="CK7207" s="12"/>
      <c r="CL7207" s="12"/>
      <c r="CM7207" s="12"/>
      <c r="CN7207" s="12"/>
      <c r="CO7207" s="12"/>
      <c r="CP7207" s="12"/>
      <c r="CQ7207" s="12"/>
      <c r="CR7207" s="12"/>
      <c r="CS7207" s="12"/>
      <c r="CT7207" s="12"/>
      <c r="CU7207" s="12"/>
      <c r="CV7207" s="12"/>
      <c r="CW7207" s="12"/>
      <c r="CX7207" s="12"/>
      <c r="CY7207" s="12"/>
      <c r="CZ7207" s="12"/>
      <c r="DA7207" s="12"/>
      <c r="DB7207" s="12"/>
      <c r="DC7207" s="12"/>
      <c r="DD7207" s="12"/>
      <c r="DE7207" s="12"/>
      <c r="DF7207" s="12"/>
      <c r="DG7207" s="12"/>
      <c r="DH7207" s="12"/>
      <c r="DI7207" s="12"/>
      <c r="DJ7207" s="12"/>
      <c r="DK7207" s="12"/>
      <c r="DL7207" s="12"/>
      <c r="DM7207" s="12"/>
      <c r="DN7207" s="12"/>
      <c r="DO7207" s="12"/>
      <c r="DP7207" s="12"/>
      <c r="DQ7207" s="12"/>
      <c r="DR7207" s="12"/>
      <c r="DS7207" s="12"/>
      <c r="DT7207" s="12"/>
      <c r="DU7207" s="12"/>
      <c r="DV7207" s="12"/>
      <c r="DW7207" s="12"/>
      <c r="DX7207" s="12"/>
      <c r="DY7207" s="12"/>
      <c r="DZ7207" s="12"/>
      <c r="EA7207" s="12"/>
      <c r="EB7207" s="12"/>
      <c r="EC7207" s="12"/>
      <c r="ED7207" s="12"/>
      <c r="EE7207" s="12"/>
      <c r="EF7207" s="12"/>
      <c r="EG7207" s="12"/>
      <c r="EH7207" s="12"/>
      <c r="EI7207" s="12"/>
      <c r="EJ7207" s="12"/>
      <c r="EK7207" s="12"/>
      <c r="EL7207" s="12"/>
      <c r="EM7207" s="12"/>
      <c r="EN7207" s="12"/>
      <c r="EO7207" s="12"/>
      <c r="EP7207" s="12"/>
      <c r="EQ7207" s="12"/>
      <c r="ER7207" s="12"/>
      <c r="ES7207" s="12"/>
      <c r="ET7207" s="12"/>
      <c r="EU7207" s="12"/>
      <c r="EV7207" s="12"/>
      <c r="EW7207" s="12"/>
      <c r="EX7207" s="12"/>
      <c r="EY7207" s="12"/>
      <c r="EZ7207" s="12"/>
      <c r="FA7207" s="12"/>
      <c r="FB7207" s="12"/>
      <c r="FC7207" s="12"/>
      <c r="FD7207" s="12"/>
      <c r="FE7207" s="12"/>
      <c r="FF7207" s="12"/>
      <c r="FG7207" s="12"/>
      <c r="FH7207" s="12"/>
      <c r="FI7207" s="12"/>
      <c r="FJ7207" s="12"/>
      <c r="FK7207" s="12"/>
      <c r="FL7207" s="12"/>
      <c r="FM7207" s="12"/>
      <c r="FN7207" s="12"/>
      <c r="FO7207" s="12"/>
      <c r="FP7207" s="12"/>
      <c r="FQ7207" s="12"/>
      <c r="FR7207" s="12"/>
      <c r="FS7207" s="12"/>
      <c r="FT7207" s="12"/>
      <c r="FU7207" s="12"/>
      <c r="FV7207" s="12"/>
      <c r="FW7207" s="12"/>
      <c r="FX7207" s="12"/>
      <c r="FY7207" s="12"/>
      <c r="FZ7207" s="12"/>
      <c r="GA7207" s="12"/>
      <c r="GB7207" s="12"/>
      <c r="GC7207" s="12"/>
      <c r="GD7207" s="12"/>
      <c r="GE7207" s="12"/>
      <c r="GF7207" s="12"/>
      <c r="GG7207" s="12"/>
      <c r="GH7207" s="12"/>
      <c r="GI7207" s="12"/>
      <c r="GJ7207" s="12"/>
      <c r="GK7207" s="12"/>
      <c r="GL7207" s="12"/>
      <c r="GM7207" s="12"/>
      <c r="GN7207" s="12"/>
      <c r="GO7207" s="12"/>
      <c r="GP7207" s="12"/>
      <c r="GQ7207" s="12"/>
      <c r="GR7207" s="12"/>
      <c r="GS7207" s="12"/>
      <c r="GT7207" s="12"/>
      <c r="GU7207" s="12"/>
      <c r="GV7207" s="12"/>
      <c r="GW7207" s="12"/>
      <c r="GX7207" s="12"/>
      <c r="GY7207" s="12"/>
      <c r="GZ7207" s="12"/>
      <c r="HA7207" s="12"/>
      <c r="HB7207" s="12"/>
      <c r="HC7207" s="12"/>
      <c r="HD7207" s="12"/>
      <c r="HE7207" s="12"/>
      <c r="HF7207" s="12"/>
      <c r="HG7207" s="12"/>
      <c r="HH7207" s="12"/>
      <c r="HI7207" s="12"/>
      <c r="HJ7207" s="12"/>
      <c r="HK7207" s="12"/>
      <c r="HL7207" s="12"/>
      <c r="HM7207" s="12"/>
      <c r="HN7207" s="12"/>
      <c r="HO7207" s="12"/>
      <c r="HP7207" s="12"/>
      <c r="HQ7207" s="12"/>
      <c r="HR7207" s="12"/>
      <c r="HS7207" s="12"/>
      <c r="HT7207" s="12"/>
      <c r="HU7207" s="12"/>
      <c r="HV7207" s="12"/>
      <c r="HW7207" s="12"/>
      <c r="HX7207" s="12"/>
      <c r="HY7207" s="12"/>
      <c r="HZ7207" s="12"/>
      <c r="IA7207" s="12"/>
      <c r="IB7207" s="12"/>
      <c r="IC7207" s="12"/>
      <c r="ID7207" s="12"/>
      <c r="IE7207" s="12"/>
      <c r="IF7207" s="12"/>
      <c r="IG7207" s="12"/>
      <c r="IH7207" s="12"/>
      <c r="II7207" s="12"/>
      <c r="IJ7207" s="12"/>
      <c r="IK7207" s="12"/>
      <c r="IL7207" s="12"/>
      <c r="IM7207" s="12"/>
      <c r="IN7207" s="12"/>
      <c r="IO7207" s="12"/>
      <c r="IP7207" s="12"/>
      <c r="IQ7207" s="12"/>
    </row>
    <row r="7208" spans="1:251" x14ac:dyDescent="0.25">
      <c r="A7208" s="14">
        <v>7207</v>
      </c>
      <c r="B7208" s="29" t="s">
        <v>366</v>
      </c>
      <c r="C7208" s="14">
        <v>10608001781</v>
      </c>
      <c r="D7208" s="16">
        <v>500</v>
      </c>
      <c r="E7208" s="51"/>
      <c r="F7208" s="52"/>
      <c r="G7208" s="52"/>
      <c r="H7208" s="52"/>
      <c r="I7208" s="52"/>
      <c r="J7208" s="52"/>
      <c r="K7208" s="52"/>
      <c r="L7208" s="52"/>
      <c r="M7208" s="52"/>
      <c r="N7208" s="52"/>
      <c r="O7208" s="52"/>
      <c r="P7208" s="52"/>
      <c r="Q7208" s="52"/>
      <c r="R7208" s="52"/>
      <c r="S7208" s="52"/>
      <c r="T7208" s="52"/>
      <c r="U7208" s="52"/>
      <c r="V7208" s="52"/>
      <c r="W7208" s="52"/>
      <c r="X7208" s="52"/>
      <c r="Y7208" s="52"/>
      <c r="Z7208" s="52"/>
      <c r="AA7208" s="52"/>
      <c r="AB7208" s="52"/>
      <c r="AC7208" s="52"/>
      <c r="AD7208" s="52"/>
      <c r="AE7208" s="52"/>
      <c r="AF7208" s="52"/>
      <c r="AG7208" s="52"/>
      <c r="AH7208" s="52"/>
      <c r="AI7208" s="52"/>
      <c r="AJ7208" s="52"/>
      <c r="AK7208" s="52"/>
      <c r="AL7208" s="52"/>
      <c r="AM7208" s="52"/>
      <c r="AN7208" s="52"/>
      <c r="AO7208" s="52"/>
      <c r="AP7208" s="52"/>
      <c r="AQ7208" s="52"/>
      <c r="AR7208" s="52"/>
      <c r="AS7208" s="52"/>
      <c r="AT7208" s="52"/>
      <c r="AU7208" s="52"/>
      <c r="AV7208" s="52"/>
      <c r="AW7208" s="52"/>
      <c r="AX7208" s="52"/>
      <c r="AY7208" s="52"/>
      <c r="AZ7208" s="52"/>
      <c r="BA7208" s="52"/>
      <c r="BB7208" s="52"/>
      <c r="BC7208" s="52"/>
      <c r="BD7208" s="52"/>
      <c r="BE7208" s="52"/>
      <c r="BF7208" s="52"/>
      <c r="BG7208" s="52"/>
      <c r="BH7208" s="52"/>
      <c r="BI7208" s="52"/>
      <c r="BJ7208" s="52"/>
      <c r="BK7208" s="52"/>
      <c r="BL7208" s="52"/>
      <c r="BM7208" s="52"/>
      <c r="BN7208" s="52"/>
      <c r="BO7208" s="52"/>
      <c r="BP7208" s="52"/>
      <c r="BQ7208" s="52"/>
      <c r="BR7208" s="52"/>
      <c r="BS7208" s="52"/>
      <c r="BT7208" s="52"/>
      <c r="BU7208" s="52"/>
      <c r="BV7208" s="52"/>
      <c r="BW7208" s="52"/>
      <c r="BX7208" s="52"/>
      <c r="BY7208" s="52"/>
      <c r="BZ7208" s="52"/>
      <c r="CA7208" s="52"/>
      <c r="CB7208" s="52"/>
      <c r="CC7208" s="52"/>
      <c r="CD7208" s="52"/>
      <c r="CE7208" s="52"/>
      <c r="CF7208" s="52"/>
      <c r="CG7208" s="52"/>
      <c r="CH7208" s="52"/>
      <c r="CI7208" s="52"/>
      <c r="CJ7208" s="52"/>
      <c r="CK7208" s="52"/>
      <c r="CL7208" s="52"/>
      <c r="CM7208" s="52"/>
      <c r="CN7208" s="52"/>
      <c r="CO7208" s="52"/>
      <c r="CP7208" s="52"/>
      <c r="CQ7208" s="52"/>
      <c r="CR7208" s="52"/>
      <c r="CS7208" s="52"/>
      <c r="CT7208" s="52"/>
      <c r="CU7208" s="52"/>
      <c r="CV7208" s="52"/>
      <c r="CW7208" s="52"/>
      <c r="CX7208" s="52"/>
      <c r="CY7208" s="52"/>
      <c r="CZ7208" s="52"/>
      <c r="DA7208" s="52"/>
      <c r="DB7208" s="52"/>
      <c r="DC7208" s="52"/>
      <c r="DD7208" s="52"/>
      <c r="DE7208" s="52"/>
      <c r="DF7208" s="52"/>
      <c r="DG7208" s="52"/>
      <c r="DH7208" s="52"/>
      <c r="DI7208" s="52"/>
      <c r="DJ7208" s="52"/>
      <c r="DK7208" s="52"/>
      <c r="DL7208" s="52"/>
      <c r="DM7208" s="52"/>
      <c r="DN7208" s="52"/>
      <c r="DO7208" s="52"/>
      <c r="DP7208" s="52"/>
      <c r="DQ7208" s="52"/>
      <c r="DR7208" s="52"/>
      <c r="DS7208" s="52"/>
      <c r="DT7208" s="52"/>
      <c r="DU7208" s="52"/>
      <c r="DV7208" s="52"/>
      <c r="DW7208" s="52"/>
      <c r="DX7208" s="52"/>
      <c r="DY7208" s="52"/>
      <c r="DZ7208" s="52"/>
      <c r="EA7208" s="52"/>
      <c r="EB7208" s="52"/>
      <c r="EC7208" s="52"/>
      <c r="ED7208" s="52"/>
      <c r="EE7208" s="52"/>
      <c r="EF7208" s="52"/>
      <c r="EG7208" s="52"/>
      <c r="EH7208" s="52"/>
      <c r="EI7208" s="52"/>
      <c r="EJ7208" s="52"/>
      <c r="EK7208" s="52"/>
      <c r="EL7208" s="52"/>
      <c r="EM7208" s="52"/>
      <c r="EN7208" s="52"/>
      <c r="EO7208" s="52"/>
      <c r="EP7208" s="52"/>
      <c r="EQ7208" s="52"/>
      <c r="ER7208" s="52"/>
      <c r="ES7208" s="52"/>
      <c r="ET7208" s="52"/>
      <c r="EU7208" s="52"/>
      <c r="EV7208" s="52"/>
      <c r="EW7208" s="52"/>
      <c r="EX7208" s="52"/>
      <c r="EY7208" s="52"/>
      <c r="EZ7208" s="52"/>
      <c r="FA7208" s="52"/>
      <c r="FB7208" s="52"/>
      <c r="FC7208" s="52"/>
      <c r="FD7208" s="52"/>
      <c r="FE7208" s="52"/>
      <c r="FF7208" s="52"/>
      <c r="FG7208" s="52"/>
      <c r="FH7208" s="52"/>
      <c r="FI7208" s="52"/>
      <c r="FJ7208" s="52"/>
      <c r="FK7208" s="52"/>
      <c r="FL7208" s="52"/>
      <c r="FM7208" s="52"/>
      <c r="FN7208" s="52"/>
      <c r="FO7208" s="52"/>
      <c r="FP7208" s="52"/>
      <c r="FQ7208" s="52"/>
      <c r="FR7208" s="52"/>
      <c r="FS7208" s="52"/>
      <c r="FT7208" s="52"/>
      <c r="FU7208" s="52"/>
      <c r="FV7208" s="52"/>
      <c r="FW7208" s="52"/>
      <c r="FX7208" s="52"/>
      <c r="FY7208" s="52"/>
      <c r="FZ7208" s="52"/>
      <c r="GA7208" s="52"/>
      <c r="GB7208" s="52"/>
      <c r="GC7208" s="52"/>
      <c r="GD7208" s="52"/>
      <c r="GE7208" s="52"/>
      <c r="GF7208" s="52"/>
      <c r="GG7208" s="52"/>
      <c r="GH7208" s="52"/>
      <c r="GI7208" s="52"/>
      <c r="GJ7208" s="52"/>
      <c r="GK7208" s="52"/>
      <c r="GL7208" s="52"/>
      <c r="GM7208" s="52"/>
      <c r="GN7208" s="52"/>
      <c r="GO7208" s="52"/>
      <c r="GP7208" s="52"/>
      <c r="GQ7208" s="52"/>
      <c r="GR7208" s="52"/>
      <c r="GS7208" s="52"/>
      <c r="GT7208" s="52"/>
      <c r="GU7208" s="52"/>
      <c r="GV7208" s="52"/>
      <c r="GW7208" s="52"/>
      <c r="GX7208" s="52"/>
      <c r="GY7208" s="52"/>
      <c r="GZ7208" s="52"/>
      <c r="HA7208" s="52"/>
      <c r="HB7208" s="52"/>
      <c r="HC7208" s="52"/>
      <c r="HD7208" s="52"/>
      <c r="HE7208" s="52"/>
      <c r="HF7208" s="52"/>
      <c r="HG7208" s="52"/>
      <c r="HH7208" s="52"/>
      <c r="HI7208" s="52"/>
      <c r="HJ7208" s="52"/>
      <c r="HK7208" s="52"/>
      <c r="HL7208" s="52"/>
      <c r="HM7208" s="52"/>
      <c r="HN7208" s="52"/>
      <c r="HO7208" s="52"/>
      <c r="HP7208" s="52"/>
      <c r="HQ7208" s="52"/>
      <c r="HR7208" s="52"/>
      <c r="HS7208" s="52"/>
      <c r="HT7208" s="52"/>
      <c r="HU7208" s="52"/>
      <c r="HV7208" s="52"/>
      <c r="HW7208" s="52"/>
      <c r="HX7208" s="52"/>
      <c r="HY7208" s="52"/>
      <c r="HZ7208" s="52"/>
      <c r="IA7208" s="52"/>
      <c r="IB7208" s="52"/>
      <c r="IC7208" s="52"/>
      <c r="ID7208" s="52"/>
      <c r="IE7208" s="52"/>
      <c r="IF7208" s="52"/>
      <c r="IG7208" s="52"/>
      <c r="IH7208" s="52"/>
      <c r="II7208" s="52"/>
      <c r="IJ7208" s="52"/>
      <c r="IK7208" s="52"/>
      <c r="IL7208" s="52"/>
      <c r="IM7208" s="52"/>
      <c r="IN7208" s="52"/>
      <c r="IO7208" s="52"/>
      <c r="IP7208" s="52"/>
      <c r="IQ7208" s="52"/>
    </row>
    <row r="7209" spans="1:251" x14ac:dyDescent="0.25">
      <c r="A7209" s="14">
        <v>7208</v>
      </c>
      <c r="B7209" s="29" t="s">
        <v>4756</v>
      </c>
      <c r="C7209" s="14">
        <v>12008001545</v>
      </c>
      <c r="D7209" s="16">
        <v>340</v>
      </c>
      <c r="E7209" s="51"/>
      <c r="F7209" s="52"/>
      <c r="G7209" s="52"/>
      <c r="H7209" s="52"/>
      <c r="I7209" s="52"/>
      <c r="J7209" s="52"/>
      <c r="K7209" s="52"/>
      <c r="L7209" s="52"/>
      <c r="M7209" s="52"/>
      <c r="N7209" s="52"/>
      <c r="O7209" s="52"/>
      <c r="P7209" s="52"/>
      <c r="Q7209" s="52"/>
      <c r="R7209" s="52"/>
      <c r="S7209" s="52"/>
      <c r="T7209" s="52"/>
      <c r="U7209" s="52"/>
      <c r="V7209" s="52"/>
      <c r="W7209" s="52"/>
      <c r="X7209" s="52"/>
      <c r="Y7209" s="52"/>
      <c r="Z7209" s="52"/>
      <c r="AA7209" s="52"/>
      <c r="AB7209" s="52"/>
      <c r="AC7209" s="52"/>
      <c r="AD7209" s="52"/>
      <c r="AE7209" s="52"/>
      <c r="AF7209" s="52"/>
      <c r="AG7209" s="52"/>
      <c r="AH7209" s="52"/>
      <c r="AI7209" s="52"/>
      <c r="AJ7209" s="52"/>
      <c r="AK7209" s="52"/>
      <c r="AL7209" s="52"/>
      <c r="AM7209" s="52"/>
      <c r="AN7209" s="52"/>
      <c r="AO7209" s="52"/>
      <c r="AP7209" s="52"/>
      <c r="AQ7209" s="52"/>
      <c r="AR7209" s="52"/>
      <c r="AS7209" s="52"/>
      <c r="AT7209" s="52"/>
      <c r="AU7209" s="52"/>
      <c r="AV7209" s="52"/>
      <c r="AW7209" s="52"/>
      <c r="AX7209" s="52"/>
      <c r="AY7209" s="52"/>
      <c r="AZ7209" s="52"/>
      <c r="BA7209" s="52"/>
      <c r="BB7209" s="52"/>
      <c r="BC7209" s="52"/>
      <c r="BD7209" s="52"/>
      <c r="BE7209" s="52"/>
      <c r="BF7209" s="52"/>
      <c r="BG7209" s="52"/>
      <c r="BH7209" s="52"/>
      <c r="BI7209" s="52"/>
      <c r="BJ7209" s="52"/>
      <c r="BK7209" s="52"/>
      <c r="BL7209" s="52"/>
      <c r="BM7209" s="52"/>
      <c r="BN7209" s="52"/>
      <c r="BO7209" s="52"/>
      <c r="BP7209" s="52"/>
      <c r="BQ7209" s="52"/>
      <c r="BR7209" s="52"/>
      <c r="BS7209" s="52"/>
      <c r="BT7209" s="52"/>
      <c r="BU7209" s="52"/>
      <c r="BV7209" s="52"/>
      <c r="BW7209" s="52"/>
      <c r="BX7209" s="52"/>
      <c r="BY7209" s="52"/>
      <c r="BZ7209" s="52"/>
      <c r="CA7209" s="52"/>
      <c r="CB7209" s="52"/>
      <c r="CC7209" s="52"/>
      <c r="CD7209" s="52"/>
      <c r="CE7209" s="52"/>
      <c r="CF7209" s="52"/>
      <c r="CG7209" s="52"/>
      <c r="CH7209" s="52"/>
      <c r="CI7209" s="52"/>
      <c r="CJ7209" s="52"/>
      <c r="CK7209" s="52"/>
      <c r="CL7209" s="52"/>
      <c r="CM7209" s="52"/>
      <c r="CN7209" s="52"/>
      <c r="CO7209" s="52"/>
      <c r="CP7209" s="52"/>
      <c r="CQ7209" s="52"/>
      <c r="CR7209" s="52"/>
      <c r="CS7209" s="52"/>
      <c r="CT7209" s="52"/>
      <c r="CU7209" s="52"/>
      <c r="CV7209" s="52"/>
      <c r="CW7209" s="52"/>
      <c r="CX7209" s="52"/>
      <c r="CY7209" s="52"/>
      <c r="CZ7209" s="52"/>
      <c r="DA7209" s="52"/>
      <c r="DB7209" s="52"/>
      <c r="DC7209" s="52"/>
      <c r="DD7209" s="52"/>
      <c r="DE7209" s="52"/>
      <c r="DF7209" s="52"/>
      <c r="DG7209" s="52"/>
      <c r="DH7209" s="52"/>
      <c r="DI7209" s="52"/>
      <c r="DJ7209" s="52"/>
      <c r="DK7209" s="52"/>
      <c r="DL7209" s="52"/>
      <c r="DM7209" s="52"/>
      <c r="DN7209" s="52"/>
      <c r="DO7209" s="52"/>
      <c r="DP7209" s="52"/>
      <c r="DQ7209" s="52"/>
      <c r="DR7209" s="52"/>
      <c r="DS7209" s="52"/>
      <c r="DT7209" s="52"/>
      <c r="DU7209" s="52"/>
      <c r="DV7209" s="52"/>
      <c r="DW7209" s="52"/>
      <c r="DX7209" s="52"/>
      <c r="DY7209" s="52"/>
      <c r="DZ7209" s="52"/>
      <c r="EA7209" s="52"/>
      <c r="EB7209" s="52"/>
      <c r="EC7209" s="52"/>
      <c r="ED7209" s="52"/>
      <c r="EE7209" s="52"/>
      <c r="EF7209" s="52"/>
      <c r="EG7209" s="52"/>
      <c r="EH7209" s="52"/>
      <c r="EI7209" s="52"/>
      <c r="EJ7209" s="52"/>
      <c r="EK7209" s="52"/>
      <c r="EL7209" s="52"/>
      <c r="EM7209" s="52"/>
      <c r="EN7209" s="52"/>
      <c r="EO7209" s="52"/>
      <c r="EP7209" s="52"/>
      <c r="EQ7209" s="52"/>
      <c r="ER7209" s="52"/>
      <c r="ES7209" s="52"/>
      <c r="ET7209" s="52"/>
      <c r="EU7209" s="52"/>
      <c r="EV7209" s="52"/>
      <c r="EW7209" s="52"/>
      <c r="EX7209" s="52"/>
      <c r="EY7209" s="52"/>
      <c r="EZ7209" s="52"/>
      <c r="FA7209" s="52"/>
      <c r="FB7209" s="52"/>
      <c r="FC7209" s="52"/>
      <c r="FD7209" s="52"/>
      <c r="FE7209" s="52"/>
      <c r="FF7209" s="52"/>
      <c r="FG7209" s="52"/>
      <c r="FH7209" s="52"/>
      <c r="FI7209" s="52"/>
      <c r="FJ7209" s="52"/>
      <c r="FK7209" s="52"/>
      <c r="FL7209" s="52"/>
      <c r="FM7209" s="52"/>
      <c r="FN7209" s="52"/>
      <c r="FO7209" s="52"/>
      <c r="FP7209" s="52"/>
      <c r="FQ7209" s="52"/>
      <c r="FR7209" s="52"/>
      <c r="FS7209" s="52"/>
      <c r="FT7209" s="52"/>
      <c r="FU7209" s="52"/>
      <c r="FV7209" s="52"/>
      <c r="FW7209" s="52"/>
      <c r="FX7209" s="52"/>
      <c r="FY7209" s="52"/>
      <c r="FZ7209" s="52"/>
      <c r="GA7209" s="52"/>
      <c r="GB7209" s="52"/>
      <c r="GC7209" s="52"/>
      <c r="GD7209" s="52"/>
      <c r="GE7209" s="52"/>
      <c r="GF7209" s="52"/>
      <c r="GG7209" s="52"/>
      <c r="GH7209" s="52"/>
      <c r="GI7209" s="52"/>
      <c r="GJ7209" s="52"/>
      <c r="GK7209" s="52"/>
      <c r="GL7209" s="52"/>
      <c r="GM7209" s="52"/>
      <c r="GN7209" s="52"/>
      <c r="GO7209" s="52"/>
      <c r="GP7209" s="52"/>
      <c r="GQ7209" s="52"/>
      <c r="GR7209" s="52"/>
      <c r="GS7209" s="52"/>
      <c r="GT7209" s="52"/>
      <c r="GU7209" s="52"/>
      <c r="GV7209" s="52"/>
      <c r="GW7209" s="52"/>
      <c r="GX7209" s="52"/>
      <c r="GY7209" s="52"/>
      <c r="GZ7209" s="52"/>
      <c r="HA7209" s="52"/>
      <c r="HB7209" s="52"/>
      <c r="HC7209" s="52"/>
      <c r="HD7209" s="52"/>
      <c r="HE7209" s="52"/>
      <c r="HF7209" s="52"/>
      <c r="HG7209" s="52"/>
      <c r="HH7209" s="52"/>
      <c r="HI7209" s="52"/>
      <c r="HJ7209" s="52"/>
      <c r="HK7209" s="52"/>
      <c r="HL7209" s="52"/>
      <c r="HM7209" s="52"/>
      <c r="HN7209" s="52"/>
      <c r="HO7209" s="52"/>
      <c r="HP7209" s="52"/>
      <c r="HQ7209" s="52"/>
      <c r="HR7209" s="52"/>
      <c r="HS7209" s="52"/>
      <c r="HT7209" s="52"/>
      <c r="HU7209" s="52"/>
      <c r="HV7209" s="52"/>
      <c r="HW7209" s="52"/>
      <c r="HX7209" s="52"/>
      <c r="HY7209" s="52"/>
      <c r="HZ7209" s="52"/>
      <c r="IA7209" s="52"/>
      <c r="IB7209" s="52"/>
      <c r="IC7209" s="52"/>
      <c r="ID7209" s="52"/>
      <c r="IE7209" s="52"/>
      <c r="IF7209" s="52"/>
      <c r="IG7209" s="52"/>
      <c r="IH7209" s="52"/>
      <c r="II7209" s="52"/>
      <c r="IJ7209" s="52"/>
      <c r="IK7209" s="52"/>
      <c r="IL7209" s="52"/>
      <c r="IM7209" s="52"/>
      <c r="IN7209" s="52"/>
      <c r="IO7209" s="52"/>
      <c r="IP7209" s="52"/>
      <c r="IQ7209" s="52"/>
    </row>
    <row r="7210" spans="1:251" x14ac:dyDescent="0.25">
      <c r="A7210" s="14">
        <v>7209</v>
      </c>
      <c r="B7210" s="29" t="s">
        <v>483</v>
      </c>
      <c r="C7210" s="14">
        <v>11503002884</v>
      </c>
      <c r="D7210" s="16">
        <v>500</v>
      </c>
      <c r="E7210" s="12"/>
      <c r="F7210" s="12"/>
      <c r="G7210" s="12"/>
      <c r="H7210" s="12"/>
      <c r="I7210" s="12"/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  <c r="AC7210" s="12"/>
      <c r="AD7210" s="12"/>
      <c r="AE7210" s="12"/>
      <c r="AF7210" s="12"/>
      <c r="AG7210" s="12"/>
      <c r="AH7210" s="12"/>
      <c r="AI7210" s="12"/>
      <c r="AJ7210" s="12"/>
      <c r="AK7210" s="12"/>
      <c r="AL7210" s="12"/>
      <c r="AM7210" s="12"/>
      <c r="AN7210" s="12"/>
      <c r="AO7210" s="12"/>
      <c r="AP7210" s="12"/>
      <c r="AQ7210" s="12"/>
      <c r="AR7210" s="12"/>
      <c r="AS7210" s="12"/>
      <c r="AT7210" s="12"/>
      <c r="AU7210" s="12"/>
      <c r="AV7210" s="12"/>
      <c r="AW7210" s="12"/>
      <c r="AX7210" s="12"/>
      <c r="AY7210" s="12"/>
      <c r="AZ7210" s="12"/>
      <c r="BA7210" s="12"/>
      <c r="BB7210" s="12"/>
      <c r="BC7210" s="12"/>
      <c r="BD7210" s="12"/>
      <c r="BE7210" s="12"/>
      <c r="BF7210" s="12"/>
      <c r="BG7210" s="12"/>
      <c r="BH7210" s="12"/>
      <c r="BI7210" s="12"/>
      <c r="BJ7210" s="12"/>
      <c r="BK7210" s="12"/>
      <c r="BL7210" s="12"/>
      <c r="BM7210" s="12"/>
      <c r="BN7210" s="12"/>
      <c r="BO7210" s="12"/>
      <c r="BP7210" s="12"/>
      <c r="BQ7210" s="12"/>
      <c r="BR7210" s="12"/>
      <c r="BS7210" s="12"/>
      <c r="BT7210" s="12"/>
      <c r="BU7210" s="12"/>
      <c r="BV7210" s="12"/>
      <c r="BW7210" s="12"/>
      <c r="BX7210" s="12"/>
      <c r="BY7210" s="12"/>
      <c r="BZ7210" s="12"/>
      <c r="CA7210" s="12"/>
      <c r="CB7210" s="12"/>
      <c r="CC7210" s="12"/>
      <c r="CD7210" s="12"/>
      <c r="CE7210" s="12"/>
      <c r="CF7210" s="12"/>
      <c r="CG7210" s="12"/>
      <c r="CH7210" s="12"/>
      <c r="CI7210" s="12"/>
      <c r="CJ7210" s="12"/>
      <c r="CK7210" s="12"/>
      <c r="CL7210" s="12"/>
      <c r="CM7210" s="12"/>
      <c r="CN7210" s="12"/>
      <c r="CO7210" s="12"/>
      <c r="CP7210" s="12"/>
      <c r="CQ7210" s="12"/>
      <c r="CR7210" s="12"/>
      <c r="CS7210" s="12"/>
      <c r="CT7210" s="12"/>
      <c r="CU7210" s="12"/>
      <c r="CV7210" s="12"/>
      <c r="CW7210" s="12"/>
      <c r="CX7210" s="12"/>
      <c r="CY7210" s="12"/>
      <c r="CZ7210" s="12"/>
      <c r="DA7210" s="12"/>
      <c r="DB7210" s="12"/>
      <c r="DC7210" s="12"/>
      <c r="DD7210" s="12"/>
      <c r="DE7210" s="12"/>
      <c r="DF7210" s="12"/>
      <c r="DG7210" s="12"/>
      <c r="DH7210" s="12"/>
      <c r="DI7210" s="12"/>
      <c r="DJ7210" s="12"/>
      <c r="DK7210" s="12"/>
      <c r="DL7210" s="12"/>
      <c r="DM7210" s="12"/>
      <c r="DN7210" s="12"/>
      <c r="DO7210" s="12"/>
      <c r="DP7210" s="12"/>
      <c r="DQ7210" s="12"/>
      <c r="DR7210" s="12"/>
      <c r="DS7210" s="12"/>
      <c r="DT7210" s="12"/>
      <c r="DU7210" s="12"/>
      <c r="DV7210" s="12"/>
      <c r="DW7210" s="12"/>
      <c r="DX7210" s="12"/>
      <c r="DY7210" s="12"/>
      <c r="DZ7210" s="12"/>
      <c r="EA7210" s="12"/>
      <c r="EB7210" s="12"/>
      <c r="EC7210" s="12"/>
      <c r="ED7210" s="12"/>
      <c r="EE7210" s="12"/>
      <c r="EF7210" s="12"/>
      <c r="EG7210" s="12"/>
      <c r="EH7210" s="12"/>
      <c r="EI7210" s="12"/>
      <c r="EJ7210" s="12"/>
      <c r="EK7210" s="12"/>
      <c r="EL7210" s="12"/>
      <c r="EM7210" s="12"/>
      <c r="EN7210" s="12"/>
      <c r="EO7210" s="12"/>
      <c r="EP7210" s="12"/>
      <c r="EQ7210" s="12"/>
      <c r="ER7210" s="12"/>
      <c r="ES7210" s="12"/>
      <c r="ET7210" s="12"/>
      <c r="EU7210" s="12"/>
      <c r="EV7210" s="12"/>
      <c r="EW7210" s="12"/>
      <c r="EX7210" s="12"/>
      <c r="EY7210" s="12"/>
      <c r="EZ7210" s="12"/>
      <c r="FA7210" s="12"/>
      <c r="FB7210" s="12"/>
      <c r="FC7210" s="12"/>
      <c r="FD7210" s="12"/>
      <c r="FE7210" s="12"/>
      <c r="FF7210" s="12"/>
      <c r="FG7210" s="12"/>
      <c r="FH7210" s="12"/>
      <c r="FI7210" s="12"/>
      <c r="FJ7210" s="12"/>
      <c r="FK7210" s="12"/>
      <c r="FL7210" s="12"/>
      <c r="FM7210" s="12"/>
      <c r="FN7210" s="12"/>
      <c r="FO7210" s="12"/>
      <c r="FP7210" s="12"/>
      <c r="FQ7210" s="12"/>
      <c r="FR7210" s="12"/>
      <c r="FS7210" s="12"/>
      <c r="FT7210" s="12"/>
      <c r="FU7210" s="12"/>
      <c r="FV7210" s="12"/>
      <c r="FW7210" s="12"/>
      <c r="FX7210" s="12"/>
      <c r="FY7210" s="12"/>
      <c r="FZ7210" s="12"/>
      <c r="GA7210" s="12"/>
      <c r="GB7210" s="12"/>
      <c r="GC7210" s="12"/>
      <c r="GD7210" s="12"/>
      <c r="GE7210" s="12"/>
      <c r="GF7210" s="12"/>
      <c r="GG7210" s="12"/>
      <c r="GH7210" s="12"/>
      <c r="GI7210" s="12"/>
      <c r="GJ7210" s="12"/>
      <c r="GK7210" s="12"/>
      <c r="GL7210" s="12"/>
      <c r="GM7210" s="12"/>
      <c r="GN7210" s="12"/>
      <c r="GO7210" s="12"/>
      <c r="GP7210" s="12"/>
      <c r="GQ7210" s="12"/>
      <c r="GR7210" s="12"/>
      <c r="GS7210" s="12"/>
      <c r="GT7210" s="12"/>
      <c r="GU7210" s="12"/>
      <c r="GV7210" s="12"/>
      <c r="GW7210" s="12"/>
      <c r="GX7210" s="12"/>
      <c r="GY7210" s="12"/>
      <c r="GZ7210" s="12"/>
      <c r="HA7210" s="12"/>
      <c r="HB7210" s="12"/>
      <c r="HC7210" s="12"/>
      <c r="HD7210" s="12"/>
      <c r="HE7210" s="12"/>
      <c r="HF7210" s="12"/>
      <c r="HG7210" s="12"/>
      <c r="HH7210" s="12"/>
      <c r="HI7210" s="12"/>
      <c r="HJ7210" s="12"/>
      <c r="HK7210" s="12"/>
      <c r="HL7210" s="12"/>
      <c r="HM7210" s="12"/>
      <c r="HN7210" s="12"/>
      <c r="HO7210" s="12"/>
      <c r="HP7210" s="12"/>
      <c r="HQ7210" s="12"/>
      <c r="HR7210" s="12"/>
      <c r="HS7210" s="12"/>
      <c r="HT7210" s="12"/>
      <c r="HU7210" s="12"/>
      <c r="HV7210" s="12"/>
      <c r="HW7210" s="12"/>
      <c r="HX7210" s="12"/>
      <c r="HY7210" s="12"/>
      <c r="HZ7210" s="12"/>
      <c r="IA7210" s="12"/>
      <c r="IB7210" s="12"/>
      <c r="IC7210" s="12"/>
      <c r="ID7210" s="12"/>
      <c r="IE7210" s="12"/>
      <c r="IF7210" s="12"/>
      <c r="IG7210" s="12"/>
      <c r="IH7210" s="12"/>
      <c r="II7210" s="12"/>
      <c r="IJ7210" s="12"/>
      <c r="IK7210" s="12"/>
      <c r="IL7210" s="12"/>
      <c r="IM7210" s="12"/>
      <c r="IN7210" s="12"/>
      <c r="IO7210" s="12"/>
      <c r="IP7210" s="12"/>
      <c r="IQ7210" s="12"/>
    </row>
    <row r="7211" spans="1:251" x14ac:dyDescent="0.25">
      <c r="A7211" s="14">
        <v>7210</v>
      </c>
      <c r="B7211" s="29" t="s">
        <v>2841</v>
      </c>
      <c r="C7211" s="14">
        <v>11514000015</v>
      </c>
      <c r="D7211" s="16">
        <v>330</v>
      </c>
      <c r="E7211" s="12"/>
      <c r="F7211" s="12"/>
      <c r="G7211" s="12"/>
      <c r="H7211" s="12"/>
      <c r="I7211" s="12"/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  <c r="AC7211" s="12"/>
      <c r="AD7211" s="12"/>
      <c r="AE7211" s="12"/>
      <c r="AF7211" s="12"/>
      <c r="AG7211" s="12"/>
      <c r="AH7211" s="12"/>
      <c r="AI7211" s="12"/>
      <c r="AJ7211" s="12"/>
      <c r="AK7211" s="12"/>
      <c r="AL7211" s="12"/>
      <c r="AM7211" s="12"/>
      <c r="AN7211" s="12"/>
      <c r="AO7211" s="12"/>
      <c r="AP7211" s="12"/>
      <c r="AQ7211" s="12"/>
      <c r="AR7211" s="12"/>
      <c r="AS7211" s="12"/>
      <c r="AT7211" s="12"/>
      <c r="AU7211" s="12"/>
      <c r="AV7211" s="12"/>
      <c r="AW7211" s="12"/>
      <c r="AX7211" s="12"/>
      <c r="AY7211" s="12"/>
      <c r="AZ7211" s="12"/>
      <c r="BA7211" s="12"/>
      <c r="BB7211" s="12"/>
      <c r="BC7211" s="12"/>
      <c r="BD7211" s="12"/>
      <c r="BE7211" s="12"/>
      <c r="BF7211" s="12"/>
      <c r="BG7211" s="12"/>
      <c r="BH7211" s="12"/>
      <c r="BI7211" s="12"/>
      <c r="BJ7211" s="12"/>
      <c r="BK7211" s="12"/>
      <c r="BL7211" s="12"/>
      <c r="BM7211" s="12"/>
      <c r="BN7211" s="12"/>
      <c r="BO7211" s="12"/>
      <c r="BP7211" s="12"/>
      <c r="BQ7211" s="12"/>
      <c r="BR7211" s="12"/>
      <c r="BS7211" s="12"/>
      <c r="BT7211" s="12"/>
      <c r="BU7211" s="12"/>
      <c r="BV7211" s="12"/>
      <c r="BW7211" s="12"/>
      <c r="BX7211" s="12"/>
      <c r="BY7211" s="12"/>
      <c r="BZ7211" s="12"/>
      <c r="CA7211" s="12"/>
      <c r="CB7211" s="12"/>
      <c r="CC7211" s="12"/>
      <c r="CD7211" s="12"/>
      <c r="CE7211" s="12"/>
      <c r="CF7211" s="12"/>
      <c r="CG7211" s="12"/>
      <c r="CH7211" s="12"/>
      <c r="CI7211" s="12"/>
      <c r="CJ7211" s="12"/>
      <c r="CK7211" s="12"/>
      <c r="CL7211" s="12"/>
      <c r="CM7211" s="12"/>
      <c r="CN7211" s="12"/>
      <c r="CO7211" s="12"/>
      <c r="CP7211" s="12"/>
      <c r="CQ7211" s="12"/>
      <c r="CR7211" s="12"/>
      <c r="CS7211" s="12"/>
      <c r="CT7211" s="12"/>
      <c r="CU7211" s="12"/>
      <c r="CV7211" s="12"/>
      <c r="CW7211" s="12"/>
      <c r="CX7211" s="12"/>
      <c r="CY7211" s="12"/>
      <c r="CZ7211" s="12"/>
      <c r="DA7211" s="12"/>
      <c r="DB7211" s="12"/>
      <c r="DC7211" s="12"/>
      <c r="DD7211" s="12"/>
      <c r="DE7211" s="12"/>
      <c r="DF7211" s="12"/>
      <c r="DG7211" s="12"/>
      <c r="DH7211" s="12"/>
      <c r="DI7211" s="12"/>
      <c r="DJ7211" s="12"/>
      <c r="DK7211" s="12"/>
      <c r="DL7211" s="12"/>
      <c r="DM7211" s="12"/>
      <c r="DN7211" s="12"/>
      <c r="DO7211" s="12"/>
      <c r="DP7211" s="12"/>
      <c r="DQ7211" s="12"/>
      <c r="DR7211" s="12"/>
      <c r="DS7211" s="12"/>
      <c r="DT7211" s="12"/>
      <c r="DU7211" s="12"/>
      <c r="DV7211" s="12"/>
      <c r="DW7211" s="12"/>
      <c r="DX7211" s="12"/>
      <c r="DY7211" s="12"/>
      <c r="DZ7211" s="12"/>
      <c r="EA7211" s="12"/>
      <c r="EB7211" s="12"/>
      <c r="EC7211" s="12"/>
      <c r="ED7211" s="12"/>
      <c r="EE7211" s="12"/>
      <c r="EF7211" s="12"/>
      <c r="EG7211" s="12"/>
      <c r="EH7211" s="12"/>
      <c r="EI7211" s="12"/>
      <c r="EJ7211" s="12"/>
      <c r="EK7211" s="12"/>
      <c r="EL7211" s="12"/>
      <c r="EM7211" s="12"/>
      <c r="EN7211" s="12"/>
      <c r="EO7211" s="12"/>
      <c r="EP7211" s="12"/>
      <c r="EQ7211" s="12"/>
      <c r="ER7211" s="12"/>
      <c r="ES7211" s="12"/>
      <c r="ET7211" s="12"/>
      <c r="EU7211" s="12"/>
      <c r="EV7211" s="12"/>
      <c r="EW7211" s="12"/>
      <c r="EX7211" s="12"/>
      <c r="EY7211" s="12"/>
      <c r="EZ7211" s="12"/>
      <c r="FA7211" s="12"/>
      <c r="FB7211" s="12"/>
      <c r="FC7211" s="12"/>
      <c r="FD7211" s="12"/>
      <c r="FE7211" s="12"/>
      <c r="FF7211" s="12"/>
      <c r="FG7211" s="12"/>
      <c r="FH7211" s="12"/>
      <c r="FI7211" s="12"/>
      <c r="FJ7211" s="12"/>
      <c r="FK7211" s="12"/>
      <c r="FL7211" s="12"/>
      <c r="FM7211" s="12"/>
      <c r="FN7211" s="12"/>
      <c r="FO7211" s="12"/>
      <c r="FP7211" s="12"/>
      <c r="FQ7211" s="12"/>
      <c r="FR7211" s="12"/>
      <c r="FS7211" s="12"/>
      <c r="FT7211" s="12"/>
      <c r="FU7211" s="12"/>
      <c r="FV7211" s="12"/>
      <c r="FW7211" s="12"/>
      <c r="FX7211" s="12"/>
      <c r="FY7211" s="12"/>
      <c r="FZ7211" s="12"/>
      <c r="GA7211" s="12"/>
      <c r="GB7211" s="12"/>
      <c r="GC7211" s="12"/>
      <c r="GD7211" s="12"/>
      <c r="GE7211" s="12"/>
      <c r="GF7211" s="12"/>
      <c r="GG7211" s="12"/>
      <c r="GH7211" s="12"/>
      <c r="GI7211" s="12"/>
      <c r="GJ7211" s="12"/>
      <c r="GK7211" s="12"/>
      <c r="GL7211" s="12"/>
      <c r="GM7211" s="12"/>
      <c r="GN7211" s="12"/>
      <c r="GO7211" s="12"/>
      <c r="GP7211" s="12"/>
      <c r="GQ7211" s="12"/>
      <c r="GR7211" s="12"/>
      <c r="GS7211" s="12"/>
      <c r="GT7211" s="12"/>
      <c r="GU7211" s="12"/>
      <c r="GV7211" s="12"/>
      <c r="GW7211" s="12"/>
      <c r="GX7211" s="12"/>
      <c r="GY7211" s="12"/>
      <c r="GZ7211" s="12"/>
      <c r="HA7211" s="12"/>
      <c r="HB7211" s="12"/>
      <c r="HC7211" s="12"/>
      <c r="HD7211" s="12"/>
      <c r="HE7211" s="12"/>
      <c r="HF7211" s="12"/>
      <c r="HG7211" s="12"/>
      <c r="HH7211" s="12"/>
      <c r="HI7211" s="12"/>
      <c r="HJ7211" s="12"/>
      <c r="HK7211" s="12"/>
      <c r="HL7211" s="12"/>
      <c r="HM7211" s="12"/>
      <c r="HN7211" s="12"/>
      <c r="HO7211" s="12"/>
      <c r="HP7211" s="12"/>
      <c r="HQ7211" s="12"/>
      <c r="HR7211" s="12"/>
      <c r="HS7211" s="12"/>
      <c r="HT7211" s="12"/>
      <c r="HU7211" s="12"/>
      <c r="HV7211" s="12"/>
      <c r="HW7211" s="12"/>
      <c r="HX7211" s="12"/>
      <c r="HY7211" s="12"/>
      <c r="HZ7211" s="12"/>
      <c r="IA7211" s="12"/>
      <c r="IB7211" s="12"/>
      <c r="IC7211" s="12"/>
      <c r="ID7211" s="12"/>
      <c r="IE7211" s="12"/>
      <c r="IF7211" s="12"/>
      <c r="IG7211" s="12"/>
      <c r="IH7211" s="12"/>
      <c r="II7211" s="12"/>
      <c r="IJ7211" s="12"/>
      <c r="IK7211" s="12"/>
      <c r="IL7211" s="12"/>
      <c r="IM7211" s="12"/>
      <c r="IN7211" s="12"/>
      <c r="IO7211" s="12"/>
      <c r="IP7211" s="12"/>
      <c r="IQ7211" s="12"/>
    </row>
    <row r="7212" spans="1:251" x14ac:dyDescent="0.25">
      <c r="A7212" s="14">
        <v>7211</v>
      </c>
      <c r="B7212" s="29" t="s">
        <v>342</v>
      </c>
      <c r="C7212" s="14">
        <v>11605000669</v>
      </c>
      <c r="D7212" s="16">
        <v>100</v>
      </c>
      <c r="E7212" s="12"/>
      <c r="F7212" s="12"/>
      <c r="G7212" s="12"/>
      <c r="H7212" s="12"/>
      <c r="I7212" s="12"/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  <c r="AC7212" s="12"/>
      <c r="AD7212" s="12"/>
      <c r="AE7212" s="12"/>
      <c r="AF7212" s="12"/>
      <c r="AG7212" s="12"/>
      <c r="AH7212" s="12"/>
      <c r="AI7212" s="12"/>
      <c r="AJ7212" s="12"/>
      <c r="AK7212" s="12"/>
      <c r="AL7212" s="12"/>
      <c r="AM7212" s="12"/>
      <c r="AN7212" s="12"/>
      <c r="AO7212" s="12"/>
      <c r="AP7212" s="12"/>
      <c r="AQ7212" s="12"/>
      <c r="AR7212" s="12"/>
      <c r="AS7212" s="12"/>
      <c r="AT7212" s="12"/>
      <c r="AU7212" s="12"/>
      <c r="AV7212" s="12"/>
      <c r="AW7212" s="12"/>
      <c r="AX7212" s="12"/>
      <c r="AY7212" s="12"/>
      <c r="AZ7212" s="12"/>
      <c r="BA7212" s="12"/>
      <c r="BB7212" s="12"/>
      <c r="BC7212" s="12"/>
      <c r="BD7212" s="12"/>
      <c r="BE7212" s="12"/>
      <c r="BF7212" s="12"/>
      <c r="BG7212" s="12"/>
      <c r="BH7212" s="12"/>
      <c r="BI7212" s="12"/>
      <c r="BJ7212" s="12"/>
      <c r="BK7212" s="12"/>
      <c r="BL7212" s="12"/>
      <c r="BM7212" s="12"/>
      <c r="BN7212" s="12"/>
      <c r="BO7212" s="12"/>
      <c r="BP7212" s="12"/>
      <c r="BQ7212" s="12"/>
      <c r="BR7212" s="12"/>
      <c r="BS7212" s="12"/>
      <c r="BT7212" s="12"/>
      <c r="BU7212" s="12"/>
      <c r="BV7212" s="12"/>
      <c r="BW7212" s="12"/>
      <c r="BX7212" s="12"/>
      <c r="BY7212" s="12"/>
      <c r="BZ7212" s="12"/>
      <c r="CA7212" s="12"/>
      <c r="CB7212" s="12"/>
      <c r="CC7212" s="12"/>
      <c r="CD7212" s="12"/>
      <c r="CE7212" s="12"/>
      <c r="CF7212" s="12"/>
      <c r="CG7212" s="12"/>
      <c r="CH7212" s="12"/>
      <c r="CI7212" s="12"/>
      <c r="CJ7212" s="12"/>
      <c r="CK7212" s="12"/>
      <c r="CL7212" s="12"/>
      <c r="CM7212" s="12"/>
      <c r="CN7212" s="12"/>
      <c r="CO7212" s="12"/>
      <c r="CP7212" s="12"/>
      <c r="CQ7212" s="12"/>
      <c r="CR7212" s="12"/>
      <c r="CS7212" s="12"/>
      <c r="CT7212" s="12"/>
      <c r="CU7212" s="12"/>
      <c r="CV7212" s="12"/>
      <c r="CW7212" s="12"/>
      <c r="CX7212" s="12"/>
      <c r="CY7212" s="12"/>
      <c r="CZ7212" s="12"/>
      <c r="DA7212" s="12"/>
      <c r="DB7212" s="12"/>
      <c r="DC7212" s="12"/>
      <c r="DD7212" s="12"/>
      <c r="DE7212" s="12"/>
      <c r="DF7212" s="12"/>
      <c r="DG7212" s="12"/>
      <c r="DH7212" s="12"/>
      <c r="DI7212" s="12"/>
      <c r="DJ7212" s="12"/>
      <c r="DK7212" s="12"/>
      <c r="DL7212" s="12"/>
      <c r="DM7212" s="12"/>
      <c r="DN7212" s="12"/>
      <c r="DO7212" s="12"/>
      <c r="DP7212" s="12"/>
      <c r="DQ7212" s="12"/>
      <c r="DR7212" s="12"/>
      <c r="DS7212" s="12"/>
      <c r="DT7212" s="12"/>
      <c r="DU7212" s="12"/>
      <c r="DV7212" s="12"/>
      <c r="DW7212" s="12"/>
      <c r="DX7212" s="12"/>
      <c r="DY7212" s="12"/>
      <c r="DZ7212" s="12"/>
      <c r="EA7212" s="12"/>
      <c r="EB7212" s="12"/>
      <c r="EC7212" s="12"/>
      <c r="ED7212" s="12"/>
      <c r="EE7212" s="12"/>
      <c r="EF7212" s="12"/>
      <c r="EG7212" s="12"/>
      <c r="EH7212" s="12"/>
      <c r="EI7212" s="12"/>
      <c r="EJ7212" s="12"/>
      <c r="EK7212" s="12"/>
      <c r="EL7212" s="12"/>
      <c r="EM7212" s="12"/>
      <c r="EN7212" s="12"/>
      <c r="EO7212" s="12"/>
      <c r="EP7212" s="12"/>
      <c r="EQ7212" s="12"/>
      <c r="ER7212" s="12"/>
      <c r="ES7212" s="12"/>
      <c r="ET7212" s="12"/>
      <c r="EU7212" s="12"/>
      <c r="EV7212" s="12"/>
      <c r="EW7212" s="12"/>
      <c r="EX7212" s="12"/>
      <c r="EY7212" s="12"/>
      <c r="EZ7212" s="12"/>
      <c r="FA7212" s="12"/>
      <c r="FB7212" s="12"/>
      <c r="FC7212" s="12"/>
      <c r="FD7212" s="12"/>
      <c r="FE7212" s="12"/>
      <c r="FF7212" s="12"/>
      <c r="FG7212" s="12"/>
      <c r="FH7212" s="12"/>
      <c r="FI7212" s="12"/>
      <c r="FJ7212" s="12"/>
      <c r="FK7212" s="12"/>
      <c r="FL7212" s="12"/>
      <c r="FM7212" s="12"/>
      <c r="FN7212" s="12"/>
      <c r="FO7212" s="12"/>
      <c r="FP7212" s="12"/>
      <c r="FQ7212" s="12"/>
      <c r="FR7212" s="12"/>
      <c r="FS7212" s="12"/>
      <c r="FT7212" s="12"/>
      <c r="FU7212" s="12"/>
      <c r="FV7212" s="12"/>
      <c r="FW7212" s="12"/>
      <c r="FX7212" s="12"/>
      <c r="FY7212" s="12"/>
      <c r="FZ7212" s="12"/>
      <c r="GA7212" s="12"/>
      <c r="GB7212" s="12"/>
      <c r="GC7212" s="12"/>
      <c r="GD7212" s="12"/>
      <c r="GE7212" s="12"/>
      <c r="GF7212" s="12"/>
      <c r="GG7212" s="12"/>
      <c r="GH7212" s="12"/>
      <c r="GI7212" s="12"/>
      <c r="GJ7212" s="12"/>
      <c r="GK7212" s="12"/>
      <c r="GL7212" s="12"/>
      <c r="GM7212" s="12"/>
      <c r="GN7212" s="12"/>
      <c r="GO7212" s="12"/>
      <c r="GP7212" s="12"/>
      <c r="GQ7212" s="12"/>
      <c r="GR7212" s="12"/>
      <c r="GS7212" s="12"/>
      <c r="GT7212" s="12"/>
      <c r="GU7212" s="12"/>
      <c r="GV7212" s="12"/>
      <c r="GW7212" s="12"/>
      <c r="GX7212" s="12"/>
      <c r="GY7212" s="12"/>
      <c r="GZ7212" s="12"/>
      <c r="HA7212" s="12"/>
      <c r="HB7212" s="12"/>
      <c r="HC7212" s="12"/>
      <c r="HD7212" s="12"/>
      <c r="HE7212" s="12"/>
      <c r="HF7212" s="12"/>
      <c r="HG7212" s="12"/>
      <c r="HH7212" s="12"/>
      <c r="HI7212" s="12"/>
      <c r="HJ7212" s="12"/>
      <c r="HK7212" s="12"/>
      <c r="HL7212" s="12"/>
      <c r="HM7212" s="12"/>
      <c r="HN7212" s="12"/>
      <c r="HO7212" s="12"/>
      <c r="HP7212" s="12"/>
      <c r="HQ7212" s="12"/>
      <c r="HR7212" s="12"/>
      <c r="HS7212" s="12"/>
      <c r="HT7212" s="12"/>
      <c r="HU7212" s="12"/>
      <c r="HV7212" s="12"/>
      <c r="HW7212" s="12"/>
      <c r="HX7212" s="12"/>
      <c r="HY7212" s="12"/>
      <c r="HZ7212" s="12"/>
      <c r="IA7212" s="12"/>
      <c r="IB7212" s="12"/>
      <c r="IC7212" s="12"/>
      <c r="ID7212" s="12"/>
      <c r="IE7212" s="12"/>
      <c r="IF7212" s="12"/>
      <c r="IG7212" s="12"/>
      <c r="IH7212" s="12"/>
      <c r="II7212" s="12"/>
      <c r="IJ7212" s="12"/>
      <c r="IK7212" s="12"/>
      <c r="IL7212" s="12"/>
      <c r="IM7212" s="12"/>
      <c r="IN7212" s="12"/>
      <c r="IO7212" s="12"/>
      <c r="IP7212" s="12"/>
      <c r="IQ7212" s="12"/>
    </row>
    <row r="7213" spans="1:251" x14ac:dyDescent="0.25">
      <c r="A7213" s="14">
        <v>7212</v>
      </c>
      <c r="B7213" s="29" t="s">
        <v>4757</v>
      </c>
      <c r="C7213" s="14">
        <v>11301000946</v>
      </c>
      <c r="D7213" s="16">
        <v>510</v>
      </c>
      <c r="E7213" s="12"/>
      <c r="F7213" s="12"/>
      <c r="G7213" s="12"/>
      <c r="H7213" s="12"/>
      <c r="I7213" s="12"/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  <c r="AC7213" s="12"/>
      <c r="AD7213" s="12"/>
      <c r="AE7213" s="12"/>
      <c r="AF7213" s="12"/>
      <c r="AG7213" s="12"/>
      <c r="AH7213" s="12"/>
      <c r="AI7213" s="12"/>
      <c r="AJ7213" s="12"/>
      <c r="AK7213" s="12"/>
      <c r="AL7213" s="12"/>
      <c r="AM7213" s="12"/>
      <c r="AN7213" s="12"/>
      <c r="AO7213" s="12"/>
      <c r="AP7213" s="12"/>
      <c r="AQ7213" s="12"/>
      <c r="AR7213" s="12"/>
      <c r="AS7213" s="12"/>
      <c r="AT7213" s="12"/>
      <c r="AU7213" s="12"/>
      <c r="AV7213" s="12"/>
      <c r="AW7213" s="12"/>
      <c r="AX7213" s="12"/>
      <c r="AY7213" s="12"/>
      <c r="AZ7213" s="12"/>
      <c r="BA7213" s="12"/>
      <c r="BB7213" s="12"/>
      <c r="BC7213" s="12"/>
      <c r="BD7213" s="12"/>
      <c r="BE7213" s="12"/>
      <c r="BF7213" s="12"/>
      <c r="BG7213" s="12"/>
      <c r="BH7213" s="12"/>
      <c r="BI7213" s="12"/>
      <c r="BJ7213" s="12"/>
      <c r="BK7213" s="12"/>
      <c r="BL7213" s="12"/>
      <c r="BM7213" s="12"/>
      <c r="BN7213" s="12"/>
      <c r="BO7213" s="12"/>
      <c r="BP7213" s="12"/>
      <c r="BQ7213" s="12"/>
      <c r="BR7213" s="12"/>
      <c r="BS7213" s="12"/>
      <c r="BT7213" s="12"/>
      <c r="BU7213" s="12"/>
      <c r="BV7213" s="12"/>
      <c r="BW7213" s="12"/>
      <c r="BX7213" s="12"/>
      <c r="BY7213" s="12"/>
      <c r="BZ7213" s="12"/>
      <c r="CA7213" s="12"/>
      <c r="CB7213" s="12"/>
      <c r="CC7213" s="12"/>
      <c r="CD7213" s="12"/>
      <c r="CE7213" s="12"/>
      <c r="CF7213" s="12"/>
      <c r="CG7213" s="12"/>
      <c r="CH7213" s="12"/>
      <c r="CI7213" s="12"/>
      <c r="CJ7213" s="12"/>
      <c r="CK7213" s="12"/>
      <c r="CL7213" s="12"/>
      <c r="CM7213" s="12"/>
      <c r="CN7213" s="12"/>
      <c r="CO7213" s="12"/>
      <c r="CP7213" s="12"/>
      <c r="CQ7213" s="12"/>
      <c r="CR7213" s="12"/>
      <c r="CS7213" s="12"/>
      <c r="CT7213" s="12"/>
      <c r="CU7213" s="12"/>
      <c r="CV7213" s="12"/>
      <c r="CW7213" s="12"/>
      <c r="CX7213" s="12"/>
      <c r="CY7213" s="12"/>
      <c r="CZ7213" s="12"/>
      <c r="DA7213" s="12"/>
      <c r="DB7213" s="12"/>
      <c r="DC7213" s="12"/>
      <c r="DD7213" s="12"/>
      <c r="DE7213" s="12"/>
      <c r="DF7213" s="12"/>
      <c r="DG7213" s="12"/>
      <c r="DH7213" s="12"/>
      <c r="DI7213" s="12"/>
      <c r="DJ7213" s="12"/>
      <c r="DK7213" s="12"/>
      <c r="DL7213" s="12"/>
      <c r="DM7213" s="12"/>
      <c r="DN7213" s="12"/>
      <c r="DO7213" s="12"/>
      <c r="DP7213" s="12"/>
      <c r="DQ7213" s="12"/>
      <c r="DR7213" s="12"/>
      <c r="DS7213" s="12"/>
      <c r="DT7213" s="12"/>
      <c r="DU7213" s="12"/>
      <c r="DV7213" s="12"/>
      <c r="DW7213" s="12"/>
      <c r="DX7213" s="12"/>
      <c r="DY7213" s="12"/>
      <c r="DZ7213" s="12"/>
      <c r="EA7213" s="12"/>
      <c r="EB7213" s="12"/>
      <c r="EC7213" s="12"/>
      <c r="ED7213" s="12"/>
      <c r="EE7213" s="12"/>
      <c r="EF7213" s="12"/>
      <c r="EG7213" s="12"/>
      <c r="EH7213" s="12"/>
      <c r="EI7213" s="12"/>
      <c r="EJ7213" s="12"/>
      <c r="EK7213" s="12"/>
      <c r="EL7213" s="12"/>
      <c r="EM7213" s="12"/>
      <c r="EN7213" s="12"/>
      <c r="EO7213" s="12"/>
      <c r="EP7213" s="12"/>
      <c r="EQ7213" s="12"/>
      <c r="ER7213" s="12"/>
      <c r="ES7213" s="12"/>
      <c r="ET7213" s="12"/>
      <c r="EU7213" s="12"/>
      <c r="EV7213" s="12"/>
      <c r="EW7213" s="12"/>
      <c r="EX7213" s="12"/>
      <c r="EY7213" s="12"/>
      <c r="EZ7213" s="12"/>
      <c r="FA7213" s="12"/>
      <c r="FB7213" s="12"/>
      <c r="FC7213" s="12"/>
      <c r="FD7213" s="12"/>
      <c r="FE7213" s="12"/>
      <c r="FF7213" s="12"/>
      <c r="FG7213" s="12"/>
      <c r="FH7213" s="12"/>
      <c r="FI7213" s="12"/>
      <c r="FJ7213" s="12"/>
      <c r="FK7213" s="12"/>
      <c r="FL7213" s="12"/>
      <c r="FM7213" s="12"/>
      <c r="FN7213" s="12"/>
      <c r="FO7213" s="12"/>
      <c r="FP7213" s="12"/>
      <c r="FQ7213" s="12"/>
      <c r="FR7213" s="12"/>
      <c r="FS7213" s="12"/>
      <c r="FT7213" s="12"/>
      <c r="FU7213" s="12"/>
      <c r="FV7213" s="12"/>
      <c r="FW7213" s="12"/>
      <c r="FX7213" s="12"/>
      <c r="FY7213" s="12"/>
      <c r="FZ7213" s="12"/>
      <c r="GA7213" s="12"/>
      <c r="GB7213" s="12"/>
      <c r="GC7213" s="12"/>
      <c r="GD7213" s="12"/>
      <c r="GE7213" s="12"/>
      <c r="GF7213" s="12"/>
      <c r="GG7213" s="12"/>
      <c r="GH7213" s="12"/>
      <c r="GI7213" s="12"/>
      <c r="GJ7213" s="12"/>
      <c r="GK7213" s="12"/>
      <c r="GL7213" s="12"/>
      <c r="GM7213" s="12"/>
      <c r="GN7213" s="12"/>
      <c r="GO7213" s="12"/>
      <c r="GP7213" s="12"/>
      <c r="GQ7213" s="12"/>
      <c r="GR7213" s="12"/>
      <c r="GS7213" s="12"/>
      <c r="GT7213" s="12"/>
      <c r="GU7213" s="12"/>
      <c r="GV7213" s="12"/>
      <c r="GW7213" s="12"/>
      <c r="GX7213" s="12"/>
      <c r="GY7213" s="12"/>
      <c r="GZ7213" s="12"/>
      <c r="HA7213" s="12"/>
      <c r="HB7213" s="12"/>
      <c r="HC7213" s="12"/>
      <c r="HD7213" s="12"/>
      <c r="HE7213" s="12"/>
      <c r="HF7213" s="12"/>
      <c r="HG7213" s="12"/>
      <c r="HH7213" s="12"/>
      <c r="HI7213" s="12"/>
      <c r="HJ7213" s="12"/>
      <c r="HK7213" s="12"/>
      <c r="HL7213" s="12"/>
      <c r="HM7213" s="12"/>
      <c r="HN7213" s="12"/>
      <c r="HO7213" s="12"/>
      <c r="HP7213" s="12"/>
      <c r="HQ7213" s="12"/>
      <c r="HR7213" s="12"/>
      <c r="HS7213" s="12"/>
      <c r="HT7213" s="12"/>
      <c r="HU7213" s="12"/>
      <c r="HV7213" s="12"/>
      <c r="HW7213" s="12"/>
      <c r="HX7213" s="12"/>
      <c r="HY7213" s="12"/>
      <c r="HZ7213" s="12"/>
      <c r="IA7213" s="12"/>
      <c r="IB7213" s="12"/>
      <c r="IC7213" s="12"/>
      <c r="ID7213" s="12"/>
      <c r="IE7213" s="12"/>
      <c r="IF7213" s="12"/>
      <c r="IG7213" s="12"/>
      <c r="IH7213" s="12"/>
      <c r="II7213" s="12"/>
      <c r="IJ7213" s="12"/>
      <c r="IK7213" s="12"/>
      <c r="IL7213" s="12"/>
      <c r="IM7213" s="12"/>
      <c r="IN7213" s="12"/>
      <c r="IO7213" s="12"/>
      <c r="IP7213" s="12"/>
      <c r="IQ7213" s="12"/>
    </row>
    <row r="7214" spans="1:251" x14ac:dyDescent="0.25">
      <c r="A7214" s="14">
        <v>7213</v>
      </c>
      <c r="B7214" s="29" t="s">
        <v>4758</v>
      </c>
      <c r="C7214" s="14">
        <v>11809001833</v>
      </c>
      <c r="D7214" s="16">
        <v>510</v>
      </c>
      <c r="E7214" s="12"/>
      <c r="F7214" s="12"/>
      <c r="G7214" s="12"/>
      <c r="H7214" s="12"/>
      <c r="I7214" s="12"/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  <c r="AC7214" s="12"/>
      <c r="AD7214" s="12"/>
      <c r="AE7214" s="12"/>
      <c r="AF7214" s="12"/>
      <c r="AG7214" s="12"/>
      <c r="AH7214" s="12"/>
      <c r="AI7214" s="12"/>
      <c r="AJ7214" s="12"/>
      <c r="AK7214" s="12"/>
      <c r="AL7214" s="12"/>
      <c r="AM7214" s="12"/>
      <c r="AN7214" s="12"/>
      <c r="AO7214" s="12"/>
      <c r="AP7214" s="12"/>
      <c r="AQ7214" s="12"/>
      <c r="AR7214" s="12"/>
      <c r="AS7214" s="12"/>
      <c r="AT7214" s="12"/>
      <c r="AU7214" s="12"/>
      <c r="AV7214" s="12"/>
      <c r="AW7214" s="12"/>
      <c r="AX7214" s="12"/>
      <c r="AY7214" s="12"/>
      <c r="AZ7214" s="12"/>
      <c r="BA7214" s="12"/>
      <c r="BB7214" s="12"/>
      <c r="BC7214" s="12"/>
      <c r="BD7214" s="12"/>
      <c r="BE7214" s="12"/>
      <c r="BF7214" s="12"/>
      <c r="BG7214" s="12"/>
      <c r="BH7214" s="12"/>
      <c r="BI7214" s="12"/>
      <c r="BJ7214" s="12"/>
      <c r="BK7214" s="12"/>
      <c r="BL7214" s="12"/>
      <c r="BM7214" s="12"/>
      <c r="BN7214" s="12"/>
      <c r="BO7214" s="12"/>
      <c r="BP7214" s="12"/>
      <c r="BQ7214" s="12"/>
      <c r="BR7214" s="12"/>
      <c r="BS7214" s="12"/>
      <c r="BT7214" s="12"/>
      <c r="BU7214" s="12"/>
      <c r="BV7214" s="12"/>
      <c r="BW7214" s="12"/>
      <c r="BX7214" s="12"/>
      <c r="BY7214" s="12"/>
      <c r="BZ7214" s="12"/>
      <c r="CA7214" s="12"/>
      <c r="CB7214" s="12"/>
      <c r="CC7214" s="12"/>
      <c r="CD7214" s="12"/>
      <c r="CE7214" s="12"/>
      <c r="CF7214" s="12"/>
      <c r="CG7214" s="12"/>
      <c r="CH7214" s="12"/>
      <c r="CI7214" s="12"/>
      <c r="CJ7214" s="12"/>
      <c r="CK7214" s="12"/>
      <c r="CL7214" s="12"/>
      <c r="CM7214" s="12"/>
      <c r="CN7214" s="12"/>
      <c r="CO7214" s="12"/>
      <c r="CP7214" s="12"/>
      <c r="CQ7214" s="12"/>
      <c r="CR7214" s="12"/>
      <c r="CS7214" s="12"/>
      <c r="CT7214" s="12"/>
      <c r="CU7214" s="12"/>
      <c r="CV7214" s="12"/>
      <c r="CW7214" s="12"/>
      <c r="CX7214" s="12"/>
      <c r="CY7214" s="12"/>
      <c r="CZ7214" s="12"/>
      <c r="DA7214" s="12"/>
      <c r="DB7214" s="12"/>
      <c r="DC7214" s="12"/>
      <c r="DD7214" s="12"/>
      <c r="DE7214" s="12"/>
      <c r="DF7214" s="12"/>
      <c r="DG7214" s="12"/>
      <c r="DH7214" s="12"/>
      <c r="DI7214" s="12"/>
      <c r="DJ7214" s="12"/>
      <c r="DK7214" s="12"/>
      <c r="DL7214" s="12"/>
      <c r="DM7214" s="12"/>
      <c r="DN7214" s="12"/>
      <c r="DO7214" s="12"/>
      <c r="DP7214" s="12"/>
      <c r="DQ7214" s="12"/>
      <c r="DR7214" s="12"/>
      <c r="DS7214" s="12"/>
      <c r="DT7214" s="12"/>
      <c r="DU7214" s="12"/>
      <c r="DV7214" s="12"/>
      <c r="DW7214" s="12"/>
      <c r="DX7214" s="12"/>
      <c r="DY7214" s="12"/>
      <c r="DZ7214" s="12"/>
      <c r="EA7214" s="12"/>
      <c r="EB7214" s="12"/>
      <c r="EC7214" s="12"/>
      <c r="ED7214" s="12"/>
      <c r="EE7214" s="12"/>
      <c r="EF7214" s="12"/>
      <c r="EG7214" s="12"/>
      <c r="EH7214" s="12"/>
      <c r="EI7214" s="12"/>
      <c r="EJ7214" s="12"/>
      <c r="EK7214" s="12"/>
      <c r="EL7214" s="12"/>
      <c r="EM7214" s="12"/>
      <c r="EN7214" s="12"/>
      <c r="EO7214" s="12"/>
      <c r="EP7214" s="12"/>
      <c r="EQ7214" s="12"/>
      <c r="ER7214" s="12"/>
      <c r="ES7214" s="12"/>
      <c r="ET7214" s="12"/>
      <c r="EU7214" s="12"/>
      <c r="EV7214" s="12"/>
      <c r="EW7214" s="12"/>
      <c r="EX7214" s="12"/>
      <c r="EY7214" s="12"/>
      <c r="EZ7214" s="12"/>
      <c r="FA7214" s="12"/>
      <c r="FB7214" s="12"/>
      <c r="FC7214" s="12"/>
      <c r="FD7214" s="12"/>
      <c r="FE7214" s="12"/>
      <c r="FF7214" s="12"/>
      <c r="FG7214" s="12"/>
      <c r="FH7214" s="12"/>
      <c r="FI7214" s="12"/>
      <c r="FJ7214" s="12"/>
      <c r="FK7214" s="12"/>
      <c r="FL7214" s="12"/>
      <c r="FM7214" s="12"/>
      <c r="FN7214" s="12"/>
      <c r="FO7214" s="12"/>
      <c r="FP7214" s="12"/>
      <c r="FQ7214" s="12"/>
      <c r="FR7214" s="12"/>
      <c r="FS7214" s="12"/>
      <c r="FT7214" s="12"/>
      <c r="FU7214" s="12"/>
      <c r="FV7214" s="12"/>
      <c r="FW7214" s="12"/>
      <c r="FX7214" s="12"/>
      <c r="FY7214" s="12"/>
      <c r="FZ7214" s="12"/>
      <c r="GA7214" s="12"/>
      <c r="GB7214" s="12"/>
      <c r="GC7214" s="12"/>
      <c r="GD7214" s="12"/>
      <c r="GE7214" s="12"/>
      <c r="GF7214" s="12"/>
      <c r="GG7214" s="12"/>
      <c r="GH7214" s="12"/>
      <c r="GI7214" s="12"/>
      <c r="GJ7214" s="12"/>
      <c r="GK7214" s="12"/>
      <c r="GL7214" s="12"/>
      <c r="GM7214" s="12"/>
      <c r="GN7214" s="12"/>
      <c r="GO7214" s="12"/>
      <c r="GP7214" s="12"/>
      <c r="GQ7214" s="12"/>
      <c r="GR7214" s="12"/>
      <c r="GS7214" s="12"/>
      <c r="GT7214" s="12"/>
      <c r="GU7214" s="12"/>
      <c r="GV7214" s="12"/>
      <c r="GW7214" s="12"/>
      <c r="GX7214" s="12"/>
      <c r="GY7214" s="12"/>
      <c r="GZ7214" s="12"/>
      <c r="HA7214" s="12"/>
      <c r="HB7214" s="12"/>
      <c r="HC7214" s="12"/>
      <c r="HD7214" s="12"/>
      <c r="HE7214" s="12"/>
      <c r="HF7214" s="12"/>
      <c r="HG7214" s="12"/>
      <c r="HH7214" s="12"/>
      <c r="HI7214" s="12"/>
      <c r="HJ7214" s="12"/>
      <c r="HK7214" s="12"/>
      <c r="HL7214" s="12"/>
      <c r="HM7214" s="12"/>
      <c r="HN7214" s="12"/>
      <c r="HO7214" s="12"/>
      <c r="HP7214" s="12"/>
      <c r="HQ7214" s="12"/>
      <c r="HR7214" s="12"/>
      <c r="HS7214" s="12"/>
      <c r="HT7214" s="12"/>
      <c r="HU7214" s="12"/>
      <c r="HV7214" s="12"/>
      <c r="HW7214" s="12"/>
      <c r="HX7214" s="12"/>
      <c r="HY7214" s="12"/>
      <c r="HZ7214" s="12"/>
      <c r="IA7214" s="12"/>
      <c r="IB7214" s="12"/>
      <c r="IC7214" s="12"/>
      <c r="ID7214" s="12"/>
      <c r="IE7214" s="12"/>
      <c r="IF7214" s="12"/>
      <c r="IG7214" s="12"/>
      <c r="IH7214" s="12"/>
      <c r="II7214" s="12"/>
      <c r="IJ7214" s="12"/>
      <c r="IK7214" s="12"/>
      <c r="IL7214" s="12"/>
      <c r="IM7214" s="12"/>
      <c r="IN7214" s="12"/>
      <c r="IO7214" s="12"/>
      <c r="IP7214" s="12"/>
      <c r="IQ7214" s="12"/>
    </row>
    <row r="7215" spans="1:251" x14ac:dyDescent="0.25">
      <c r="A7215" s="14">
        <v>7214</v>
      </c>
      <c r="B7215" s="29" t="s">
        <v>1548</v>
      </c>
      <c r="C7215" s="14">
        <v>11306001665</v>
      </c>
      <c r="D7215" s="16">
        <v>340</v>
      </c>
      <c r="E7215" s="12"/>
      <c r="F7215" s="12"/>
      <c r="G7215" s="12"/>
      <c r="H7215" s="12"/>
      <c r="I7215" s="12"/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  <c r="AC7215" s="12"/>
      <c r="AD7215" s="12"/>
      <c r="AE7215" s="12"/>
      <c r="AF7215" s="12"/>
      <c r="AG7215" s="12"/>
      <c r="AH7215" s="12"/>
      <c r="AI7215" s="12"/>
      <c r="AJ7215" s="12"/>
      <c r="AK7215" s="12"/>
      <c r="AL7215" s="12"/>
      <c r="AM7215" s="12"/>
      <c r="AN7215" s="12"/>
      <c r="AO7215" s="12"/>
      <c r="AP7215" s="12"/>
      <c r="AQ7215" s="12"/>
      <c r="AR7215" s="12"/>
      <c r="AS7215" s="12"/>
      <c r="AT7215" s="12"/>
      <c r="AU7215" s="12"/>
      <c r="AV7215" s="12"/>
      <c r="AW7215" s="12"/>
      <c r="AX7215" s="12"/>
      <c r="AY7215" s="12"/>
      <c r="AZ7215" s="12"/>
      <c r="BA7215" s="12"/>
      <c r="BB7215" s="12"/>
      <c r="BC7215" s="12"/>
      <c r="BD7215" s="12"/>
      <c r="BE7215" s="12"/>
      <c r="BF7215" s="12"/>
      <c r="BG7215" s="12"/>
      <c r="BH7215" s="12"/>
      <c r="BI7215" s="12"/>
      <c r="BJ7215" s="12"/>
      <c r="BK7215" s="12"/>
      <c r="BL7215" s="12"/>
      <c r="BM7215" s="12"/>
      <c r="BN7215" s="12"/>
      <c r="BO7215" s="12"/>
      <c r="BP7215" s="12"/>
      <c r="BQ7215" s="12"/>
      <c r="BR7215" s="12"/>
      <c r="BS7215" s="12"/>
      <c r="BT7215" s="12"/>
      <c r="BU7215" s="12"/>
      <c r="BV7215" s="12"/>
      <c r="BW7215" s="12"/>
      <c r="BX7215" s="12"/>
      <c r="BY7215" s="12"/>
      <c r="BZ7215" s="12"/>
      <c r="CA7215" s="12"/>
      <c r="CB7215" s="12"/>
      <c r="CC7215" s="12"/>
      <c r="CD7215" s="12"/>
      <c r="CE7215" s="12"/>
      <c r="CF7215" s="12"/>
      <c r="CG7215" s="12"/>
      <c r="CH7215" s="12"/>
      <c r="CI7215" s="12"/>
      <c r="CJ7215" s="12"/>
      <c r="CK7215" s="12"/>
      <c r="CL7215" s="12"/>
      <c r="CM7215" s="12"/>
      <c r="CN7215" s="12"/>
      <c r="CO7215" s="12"/>
      <c r="CP7215" s="12"/>
      <c r="CQ7215" s="12"/>
      <c r="CR7215" s="12"/>
      <c r="CS7215" s="12"/>
      <c r="CT7215" s="12"/>
      <c r="CU7215" s="12"/>
      <c r="CV7215" s="12"/>
      <c r="CW7215" s="12"/>
      <c r="CX7215" s="12"/>
      <c r="CY7215" s="12"/>
      <c r="CZ7215" s="12"/>
      <c r="DA7215" s="12"/>
      <c r="DB7215" s="12"/>
      <c r="DC7215" s="12"/>
      <c r="DD7215" s="12"/>
      <c r="DE7215" s="12"/>
      <c r="DF7215" s="12"/>
      <c r="DG7215" s="12"/>
      <c r="DH7215" s="12"/>
      <c r="DI7215" s="12"/>
      <c r="DJ7215" s="12"/>
      <c r="DK7215" s="12"/>
      <c r="DL7215" s="12"/>
      <c r="DM7215" s="12"/>
      <c r="DN7215" s="12"/>
      <c r="DO7215" s="12"/>
      <c r="DP7215" s="12"/>
      <c r="DQ7215" s="12"/>
      <c r="DR7215" s="12"/>
      <c r="DS7215" s="12"/>
      <c r="DT7215" s="12"/>
      <c r="DU7215" s="12"/>
      <c r="DV7215" s="12"/>
      <c r="DW7215" s="12"/>
      <c r="DX7215" s="12"/>
      <c r="DY7215" s="12"/>
      <c r="DZ7215" s="12"/>
      <c r="EA7215" s="12"/>
      <c r="EB7215" s="12"/>
      <c r="EC7215" s="12"/>
      <c r="ED7215" s="12"/>
      <c r="EE7215" s="12"/>
      <c r="EF7215" s="12"/>
      <c r="EG7215" s="12"/>
      <c r="EH7215" s="12"/>
      <c r="EI7215" s="12"/>
      <c r="EJ7215" s="12"/>
      <c r="EK7215" s="12"/>
      <c r="EL7215" s="12"/>
      <c r="EM7215" s="12"/>
      <c r="EN7215" s="12"/>
      <c r="EO7215" s="12"/>
      <c r="EP7215" s="12"/>
      <c r="EQ7215" s="12"/>
      <c r="ER7215" s="12"/>
      <c r="ES7215" s="12"/>
      <c r="ET7215" s="12"/>
      <c r="EU7215" s="12"/>
      <c r="EV7215" s="12"/>
      <c r="EW7215" s="12"/>
      <c r="EX7215" s="12"/>
      <c r="EY7215" s="12"/>
      <c r="EZ7215" s="12"/>
      <c r="FA7215" s="12"/>
      <c r="FB7215" s="12"/>
      <c r="FC7215" s="12"/>
      <c r="FD7215" s="12"/>
      <c r="FE7215" s="12"/>
      <c r="FF7215" s="12"/>
      <c r="FG7215" s="12"/>
      <c r="FH7215" s="12"/>
      <c r="FI7215" s="12"/>
      <c r="FJ7215" s="12"/>
      <c r="FK7215" s="12"/>
      <c r="FL7215" s="12"/>
      <c r="FM7215" s="12"/>
      <c r="FN7215" s="12"/>
      <c r="FO7215" s="12"/>
      <c r="FP7215" s="12"/>
      <c r="FQ7215" s="12"/>
      <c r="FR7215" s="12"/>
      <c r="FS7215" s="12"/>
      <c r="FT7215" s="12"/>
      <c r="FU7215" s="12"/>
      <c r="FV7215" s="12"/>
      <c r="FW7215" s="12"/>
      <c r="FX7215" s="12"/>
      <c r="FY7215" s="12"/>
      <c r="FZ7215" s="12"/>
      <c r="GA7215" s="12"/>
      <c r="GB7215" s="12"/>
      <c r="GC7215" s="12"/>
      <c r="GD7215" s="12"/>
      <c r="GE7215" s="12"/>
      <c r="GF7215" s="12"/>
      <c r="GG7215" s="12"/>
      <c r="GH7215" s="12"/>
      <c r="GI7215" s="12"/>
      <c r="GJ7215" s="12"/>
      <c r="GK7215" s="12"/>
      <c r="GL7215" s="12"/>
      <c r="GM7215" s="12"/>
      <c r="GN7215" s="12"/>
      <c r="GO7215" s="12"/>
      <c r="GP7215" s="12"/>
      <c r="GQ7215" s="12"/>
      <c r="GR7215" s="12"/>
      <c r="GS7215" s="12"/>
      <c r="GT7215" s="12"/>
      <c r="GU7215" s="12"/>
      <c r="GV7215" s="12"/>
      <c r="GW7215" s="12"/>
      <c r="GX7215" s="12"/>
      <c r="GY7215" s="12"/>
      <c r="GZ7215" s="12"/>
      <c r="HA7215" s="12"/>
      <c r="HB7215" s="12"/>
      <c r="HC7215" s="12"/>
      <c r="HD7215" s="12"/>
      <c r="HE7215" s="12"/>
      <c r="HF7215" s="12"/>
      <c r="HG7215" s="12"/>
      <c r="HH7215" s="12"/>
      <c r="HI7215" s="12"/>
      <c r="HJ7215" s="12"/>
      <c r="HK7215" s="12"/>
      <c r="HL7215" s="12"/>
      <c r="HM7215" s="12"/>
      <c r="HN7215" s="12"/>
      <c r="HO7215" s="12"/>
      <c r="HP7215" s="12"/>
      <c r="HQ7215" s="12"/>
      <c r="HR7215" s="12"/>
      <c r="HS7215" s="12"/>
      <c r="HT7215" s="12"/>
      <c r="HU7215" s="12"/>
      <c r="HV7215" s="12"/>
      <c r="HW7215" s="12"/>
      <c r="HX7215" s="12"/>
      <c r="HY7215" s="12"/>
      <c r="HZ7215" s="12"/>
      <c r="IA7215" s="12"/>
      <c r="IB7215" s="12"/>
      <c r="IC7215" s="12"/>
      <c r="ID7215" s="12"/>
      <c r="IE7215" s="12"/>
      <c r="IF7215" s="12"/>
      <c r="IG7215" s="12"/>
      <c r="IH7215" s="12"/>
      <c r="II7215" s="12"/>
      <c r="IJ7215" s="12"/>
      <c r="IK7215" s="12"/>
      <c r="IL7215" s="12"/>
      <c r="IM7215" s="12"/>
      <c r="IN7215" s="12"/>
      <c r="IO7215" s="12"/>
      <c r="IP7215" s="12"/>
      <c r="IQ7215" s="12"/>
    </row>
    <row r="7216" spans="1:251" x14ac:dyDescent="0.25">
      <c r="A7216" s="14">
        <v>7215</v>
      </c>
      <c r="B7216" s="29" t="s">
        <v>4759</v>
      </c>
      <c r="C7216" s="14">
        <v>11505003471</v>
      </c>
      <c r="D7216" s="16">
        <v>340</v>
      </c>
      <c r="E7216" s="12"/>
      <c r="F7216" s="12"/>
      <c r="G7216" s="12"/>
      <c r="H7216" s="12"/>
      <c r="I7216" s="12"/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  <c r="AC7216" s="12"/>
      <c r="AD7216" s="12"/>
      <c r="AE7216" s="12"/>
      <c r="AF7216" s="12"/>
      <c r="AG7216" s="12"/>
      <c r="AH7216" s="12"/>
      <c r="AI7216" s="12"/>
      <c r="AJ7216" s="12"/>
      <c r="AK7216" s="12"/>
      <c r="AL7216" s="12"/>
      <c r="AM7216" s="12"/>
      <c r="AN7216" s="12"/>
      <c r="AO7216" s="12"/>
      <c r="AP7216" s="12"/>
      <c r="AQ7216" s="12"/>
      <c r="AR7216" s="12"/>
      <c r="AS7216" s="12"/>
      <c r="AT7216" s="12"/>
      <c r="AU7216" s="12"/>
      <c r="AV7216" s="12"/>
      <c r="AW7216" s="12"/>
      <c r="AX7216" s="12"/>
      <c r="AY7216" s="12"/>
      <c r="AZ7216" s="12"/>
      <c r="BA7216" s="12"/>
      <c r="BB7216" s="12"/>
      <c r="BC7216" s="12"/>
      <c r="BD7216" s="12"/>
      <c r="BE7216" s="12"/>
      <c r="BF7216" s="12"/>
      <c r="BG7216" s="12"/>
      <c r="BH7216" s="12"/>
      <c r="BI7216" s="12"/>
      <c r="BJ7216" s="12"/>
      <c r="BK7216" s="12"/>
      <c r="BL7216" s="12"/>
      <c r="BM7216" s="12"/>
      <c r="BN7216" s="12"/>
      <c r="BO7216" s="12"/>
      <c r="BP7216" s="12"/>
      <c r="BQ7216" s="12"/>
      <c r="BR7216" s="12"/>
      <c r="BS7216" s="12"/>
      <c r="BT7216" s="12"/>
      <c r="BU7216" s="12"/>
      <c r="BV7216" s="12"/>
      <c r="BW7216" s="12"/>
      <c r="BX7216" s="12"/>
      <c r="BY7216" s="12"/>
      <c r="BZ7216" s="12"/>
      <c r="CA7216" s="12"/>
      <c r="CB7216" s="12"/>
      <c r="CC7216" s="12"/>
      <c r="CD7216" s="12"/>
      <c r="CE7216" s="12"/>
      <c r="CF7216" s="12"/>
      <c r="CG7216" s="12"/>
      <c r="CH7216" s="12"/>
      <c r="CI7216" s="12"/>
      <c r="CJ7216" s="12"/>
      <c r="CK7216" s="12"/>
      <c r="CL7216" s="12"/>
      <c r="CM7216" s="12"/>
      <c r="CN7216" s="12"/>
      <c r="CO7216" s="12"/>
      <c r="CP7216" s="12"/>
      <c r="CQ7216" s="12"/>
      <c r="CR7216" s="12"/>
      <c r="CS7216" s="12"/>
      <c r="CT7216" s="12"/>
      <c r="CU7216" s="12"/>
      <c r="CV7216" s="12"/>
      <c r="CW7216" s="12"/>
      <c r="CX7216" s="12"/>
      <c r="CY7216" s="12"/>
      <c r="CZ7216" s="12"/>
      <c r="DA7216" s="12"/>
      <c r="DB7216" s="12"/>
      <c r="DC7216" s="12"/>
      <c r="DD7216" s="12"/>
      <c r="DE7216" s="12"/>
      <c r="DF7216" s="12"/>
      <c r="DG7216" s="12"/>
      <c r="DH7216" s="12"/>
      <c r="DI7216" s="12"/>
      <c r="DJ7216" s="12"/>
      <c r="DK7216" s="12"/>
      <c r="DL7216" s="12"/>
      <c r="DM7216" s="12"/>
      <c r="DN7216" s="12"/>
      <c r="DO7216" s="12"/>
      <c r="DP7216" s="12"/>
      <c r="DQ7216" s="12"/>
      <c r="DR7216" s="12"/>
      <c r="DS7216" s="12"/>
      <c r="DT7216" s="12"/>
      <c r="DU7216" s="12"/>
      <c r="DV7216" s="12"/>
      <c r="DW7216" s="12"/>
      <c r="DX7216" s="12"/>
      <c r="DY7216" s="12"/>
      <c r="DZ7216" s="12"/>
      <c r="EA7216" s="12"/>
      <c r="EB7216" s="12"/>
      <c r="EC7216" s="12"/>
      <c r="ED7216" s="12"/>
      <c r="EE7216" s="12"/>
      <c r="EF7216" s="12"/>
      <c r="EG7216" s="12"/>
      <c r="EH7216" s="12"/>
      <c r="EI7216" s="12"/>
      <c r="EJ7216" s="12"/>
      <c r="EK7216" s="12"/>
      <c r="EL7216" s="12"/>
      <c r="EM7216" s="12"/>
      <c r="EN7216" s="12"/>
      <c r="EO7216" s="12"/>
      <c r="EP7216" s="12"/>
      <c r="EQ7216" s="12"/>
      <c r="ER7216" s="12"/>
      <c r="ES7216" s="12"/>
      <c r="ET7216" s="12"/>
      <c r="EU7216" s="12"/>
      <c r="EV7216" s="12"/>
      <c r="EW7216" s="12"/>
      <c r="EX7216" s="12"/>
      <c r="EY7216" s="12"/>
      <c r="EZ7216" s="12"/>
      <c r="FA7216" s="12"/>
      <c r="FB7216" s="12"/>
      <c r="FC7216" s="12"/>
      <c r="FD7216" s="12"/>
      <c r="FE7216" s="12"/>
      <c r="FF7216" s="12"/>
      <c r="FG7216" s="12"/>
      <c r="FH7216" s="12"/>
      <c r="FI7216" s="12"/>
      <c r="FJ7216" s="12"/>
      <c r="FK7216" s="12"/>
      <c r="FL7216" s="12"/>
      <c r="FM7216" s="12"/>
      <c r="FN7216" s="12"/>
      <c r="FO7216" s="12"/>
      <c r="FP7216" s="12"/>
      <c r="FQ7216" s="12"/>
      <c r="FR7216" s="12"/>
      <c r="FS7216" s="12"/>
      <c r="FT7216" s="12"/>
      <c r="FU7216" s="12"/>
      <c r="FV7216" s="12"/>
      <c r="FW7216" s="12"/>
      <c r="FX7216" s="12"/>
      <c r="FY7216" s="12"/>
      <c r="FZ7216" s="12"/>
      <c r="GA7216" s="12"/>
      <c r="GB7216" s="12"/>
      <c r="GC7216" s="12"/>
      <c r="GD7216" s="12"/>
      <c r="GE7216" s="12"/>
      <c r="GF7216" s="12"/>
      <c r="GG7216" s="12"/>
      <c r="GH7216" s="12"/>
      <c r="GI7216" s="12"/>
      <c r="GJ7216" s="12"/>
      <c r="GK7216" s="12"/>
      <c r="GL7216" s="12"/>
      <c r="GM7216" s="12"/>
      <c r="GN7216" s="12"/>
      <c r="GO7216" s="12"/>
      <c r="GP7216" s="12"/>
      <c r="GQ7216" s="12"/>
      <c r="GR7216" s="12"/>
      <c r="GS7216" s="12"/>
      <c r="GT7216" s="12"/>
      <c r="GU7216" s="12"/>
      <c r="GV7216" s="12"/>
      <c r="GW7216" s="12"/>
      <c r="GX7216" s="12"/>
      <c r="GY7216" s="12"/>
      <c r="GZ7216" s="12"/>
      <c r="HA7216" s="12"/>
      <c r="HB7216" s="12"/>
      <c r="HC7216" s="12"/>
      <c r="HD7216" s="12"/>
      <c r="HE7216" s="12"/>
      <c r="HF7216" s="12"/>
      <c r="HG7216" s="12"/>
      <c r="HH7216" s="12"/>
      <c r="HI7216" s="12"/>
      <c r="HJ7216" s="12"/>
      <c r="HK7216" s="12"/>
      <c r="HL7216" s="12"/>
      <c r="HM7216" s="12"/>
      <c r="HN7216" s="12"/>
      <c r="HO7216" s="12"/>
      <c r="HP7216" s="12"/>
      <c r="HQ7216" s="12"/>
      <c r="HR7216" s="12"/>
      <c r="HS7216" s="12"/>
      <c r="HT7216" s="12"/>
      <c r="HU7216" s="12"/>
      <c r="HV7216" s="12"/>
      <c r="HW7216" s="12"/>
      <c r="HX7216" s="12"/>
      <c r="HY7216" s="12"/>
      <c r="HZ7216" s="12"/>
      <c r="IA7216" s="12"/>
      <c r="IB7216" s="12"/>
      <c r="IC7216" s="12"/>
      <c r="ID7216" s="12"/>
      <c r="IE7216" s="12"/>
      <c r="IF7216" s="12"/>
      <c r="IG7216" s="12"/>
      <c r="IH7216" s="12"/>
      <c r="II7216" s="12"/>
      <c r="IJ7216" s="12"/>
      <c r="IK7216" s="12"/>
      <c r="IL7216" s="12"/>
      <c r="IM7216" s="12"/>
      <c r="IN7216" s="12"/>
      <c r="IO7216" s="12"/>
      <c r="IP7216" s="12"/>
      <c r="IQ7216" s="12"/>
    </row>
    <row r="7217" spans="1:251" x14ac:dyDescent="0.25">
      <c r="A7217" s="14">
        <v>7216</v>
      </c>
      <c r="B7217" s="29" t="s">
        <v>1265</v>
      </c>
      <c r="C7217" s="14">
        <v>11601000039</v>
      </c>
      <c r="D7217" s="16">
        <v>200</v>
      </c>
      <c r="E7217" s="12"/>
      <c r="F7217" s="12"/>
      <c r="G7217" s="12"/>
      <c r="H7217" s="12"/>
      <c r="I7217" s="12"/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  <c r="AC7217" s="12"/>
      <c r="AD7217" s="12"/>
      <c r="AE7217" s="12"/>
      <c r="AF7217" s="12"/>
      <c r="AG7217" s="12"/>
      <c r="AH7217" s="12"/>
      <c r="AI7217" s="12"/>
      <c r="AJ7217" s="12"/>
      <c r="AK7217" s="12"/>
      <c r="AL7217" s="12"/>
      <c r="AM7217" s="12"/>
      <c r="AN7217" s="12"/>
      <c r="AO7217" s="12"/>
      <c r="AP7217" s="12"/>
      <c r="AQ7217" s="12"/>
      <c r="AR7217" s="12"/>
      <c r="AS7217" s="12"/>
      <c r="AT7217" s="12"/>
      <c r="AU7217" s="12"/>
      <c r="AV7217" s="12"/>
      <c r="AW7217" s="12"/>
      <c r="AX7217" s="12"/>
      <c r="AY7217" s="12"/>
      <c r="AZ7217" s="12"/>
      <c r="BA7217" s="12"/>
      <c r="BB7217" s="12"/>
      <c r="BC7217" s="12"/>
      <c r="BD7217" s="12"/>
      <c r="BE7217" s="12"/>
      <c r="BF7217" s="12"/>
      <c r="BG7217" s="12"/>
      <c r="BH7217" s="12"/>
      <c r="BI7217" s="12"/>
      <c r="BJ7217" s="12"/>
      <c r="BK7217" s="12"/>
      <c r="BL7217" s="12"/>
      <c r="BM7217" s="12"/>
      <c r="BN7217" s="12"/>
      <c r="BO7217" s="12"/>
      <c r="BP7217" s="12"/>
      <c r="BQ7217" s="12"/>
      <c r="BR7217" s="12"/>
      <c r="BS7217" s="12"/>
      <c r="BT7217" s="12"/>
      <c r="BU7217" s="12"/>
      <c r="BV7217" s="12"/>
      <c r="BW7217" s="12"/>
      <c r="BX7217" s="12"/>
      <c r="BY7217" s="12"/>
      <c r="BZ7217" s="12"/>
      <c r="CA7217" s="12"/>
      <c r="CB7217" s="12"/>
      <c r="CC7217" s="12"/>
      <c r="CD7217" s="12"/>
      <c r="CE7217" s="12"/>
      <c r="CF7217" s="12"/>
      <c r="CG7217" s="12"/>
      <c r="CH7217" s="12"/>
      <c r="CI7217" s="12"/>
      <c r="CJ7217" s="12"/>
      <c r="CK7217" s="12"/>
      <c r="CL7217" s="12"/>
      <c r="CM7217" s="12"/>
      <c r="CN7217" s="12"/>
      <c r="CO7217" s="12"/>
      <c r="CP7217" s="12"/>
      <c r="CQ7217" s="12"/>
      <c r="CR7217" s="12"/>
      <c r="CS7217" s="12"/>
      <c r="CT7217" s="12"/>
      <c r="CU7217" s="12"/>
      <c r="CV7217" s="12"/>
      <c r="CW7217" s="12"/>
      <c r="CX7217" s="12"/>
      <c r="CY7217" s="12"/>
      <c r="CZ7217" s="12"/>
      <c r="DA7217" s="12"/>
      <c r="DB7217" s="12"/>
      <c r="DC7217" s="12"/>
      <c r="DD7217" s="12"/>
      <c r="DE7217" s="12"/>
      <c r="DF7217" s="12"/>
      <c r="DG7217" s="12"/>
      <c r="DH7217" s="12"/>
      <c r="DI7217" s="12"/>
      <c r="DJ7217" s="12"/>
      <c r="DK7217" s="12"/>
      <c r="DL7217" s="12"/>
      <c r="DM7217" s="12"/>
      <c r="DN7217" s="12"/>
      <c r="DO7217" s="12"/>
      <c r="DP7217" s="12"/>
      <c r="DQ7217" s="12"/>
      <c r="DR7217" s="12"/>
      <c r="DS7217" s="12"/>
      <c r="DT7217" s="12"/>
      <c r="DU7217" s="12"/>
      <c r="DV7217" s="12"/>
      <c r="DW7217" s="12"/>
      <c r="DX7217" s="12"/>
      <c r="DY7217" s="12"/>
      <c r="DZ7217" s="12"/>
      <c r="EA7217" s="12"/>
      <c r="EB7217" s="12"/>
      <c r="EC7217" s="12"/>
      <c r="ED7217" s="12"/>
      <c r="EE7217" s="12"/>
      <c r="EF7217" s="12"/>
      <c r="EG7217" s="12"/>
      <c r="EH7217" s="12"/>
      <c r="EI7217" s="12"/>
      <c r="EJ7217" s="12"/>
      <c r="EK7217" s="12"/>
      <c r="EL7217" s="12"/>
      <c r="EM7217" s="12"/>
      <c r="EN7217" s="12"/>
      <c r="EO7217" s="12"/>
      <c r="EP7217" s="12"/>
      <c r="EQ7217" s="12"/>
      <c r="ER7217" s="12"/>
      <c r="ES7217" s="12"/>
      <c r="ET7217" s="12"/>
      <c r="EU7217" s="12"/>
      <c r="EV7217" s="12"/>
      <c r="EW7217" s="12"/>
      <c r="EX7217" s="12"/>
      <c r="EY7217" s="12"/>
      <c r="EZ7217" s="12"/>
      <c r="FA7217" s="12"/>
      <c r="FB7217" s="12"/>
      <c r="FC7217" s="12"/>
      <c r="FD7217" s="12"/>
      <c r="FE7217" s="12"/>
      <c r="FF7217" s="12"/>
      <c r="FG7217" s="12"/>
      <c r="FH7217" s="12"/>
      <c r="FI7217" s="12"/>
      <c r="FJ7217" s="12"/>
      <c r="FK7217" s="12"/>
      <c r="FL7217" s="12"/>
      <c r="FM7217" s="12"/>
      <c r="FN7217" s="12"/>
      <c r="FO7217" s="12"/>
      <c r="FP7217" s="12"/>
      <c r="FQ7217" s="12"/>
      <c r="FR7217" s="12"/>
      <c r="FS7217" s="12"/>
      <c r="FT7217" s="12"/>
      <c r="FU7217" s="12"/>
      <c r="FV7217" s="12"/>
      <c r="FW7217" s="12"/>
      <c r="FX7217" s="12"/>
      <c r="FY7217" s="12"/>
      <c r="FZ7217" s="12"/>
      <c r="GA7217" s="12"/>
      <c r="GB7217" s="12"/>
      <c r="GC7217" s="12"/>
      <c r="GD7217" s="12"/>
      <c r="GE7217" s="12"/>
      <c r="GF7217" s="12"/>
      <c r="GG7217" s="12"/>
      <c r="GH7217" s="12"/>
      <c r="GI7217" s="12"/>
      <c r="GJ7217" s="12"/>
      <c r="GK7217" s="12"/>
      <c r="GL7217" s="12"/>
      <c r="GM7217" s="12"/>
      <c r="GN7217" s="12"/>
      <c r="GO7217" s="12"/>
      <c r="GP7217" s="12"/>
      <c r="GQ7217" s="12"/>
      <c r="GR7217" s="12"/>
      <c r="GS7217" s="12"/>
      <c r="GT7217" s="12"/>
      <c r="GU7217" s="12"/>
      <c r="GV7217" s="12"/>
      <c r="GW7217" s="12"/>
      <c r="GX7217" s="12"/>
      <c r="GY7217" s="12"/>
      <c r="GZ7217" s="12"/>
      <c r="HA7217" s="12"/>
      <c r="HB7217" s="12"/>
      <c r="HC7217" s="12"/>
      <c r="HD7217" s="12"/>
      <c r="HE7217" s="12"/>
      <c r="HF7217" s="12"/>
      <c r="HG7217" s="12"/>
      <c r="HH7217" s="12"/>
      <c r="HI7217" s="12"/>
      <c r="HJ7217" s="12"/>
      <c r="HK7217" s="12"/>
      <c r="HL7217" s="12"/>
      <c r="HM7217" s="12"/>
      <c r="HN7217" s="12"/>
      <c r="HO7217" s="12"/>
      <c r="HP7217" s="12"/>
      <c r="HQ7217" s="12"/>
      <c r="HR7217" s="12"/>
      <c r="HS7217" s="12"/>
      <c r="HT7217" s="12"/>
      <c r="HU7217" s="12"/>
      <c r="HV7217" s="12"/>
      <c r="HW7217" s="12"/>
      <c r="HX7217" s="12"/>
      <c r="HY7217" s="12"/>
      <c r="HZ7217" s="12"/>
      <c r="IA7217" s="12"/>
      <c r="IB7217" s="12"/>
      <c r="IC7217" s="12"/>
      <c r="ID7217" s="12"/>
      <c r="IE7217" s="12"/>
      <c r="IF7217" s="12"/>
      <c r="IG7217" s="12"/>
      <c r="IH7217" s="12"/>
      <c r="II7217" s="12"/>
      <c r="IJ7217" s="12"/>
      <c r="IK7217" s="12"/>
      <c r="IL7217" s="12"/>
      <c r="IM7217" s="12"/>
      <c r="IN7217" s="12"/>
      <c r="IO7217" s="12"/>
      <c r="IP7217" s="12"/>
      <c r="IQ7217" s="12"/>
    </row>
    <row r="7218" spans="1:251" x14ac:dyDescent="0.25">
      <c r="A7218" s="14">
        <v>7217</v>
      </c>
      <c r="B7218" s="29" t="s">
        <v>3701</v>
      </c>
      <c r="C7218" s="14">
        <v>11513005049</v>
      </c>
      <c r="D7218" s="16">
        <v>510</v>
      </c>
      <c r="E7218" s="12"/>
      <c r="F7218" s="12"/>
      <c r="G7218" s="12"/>
      <c r="H7218" s="12"/>
      <c r="I7218" s="12"/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  <c r="AC7218" s="12"/>
      <c r="AD7218" s="12"/>
      <c r="AE7218" s="12"/>
      <c r="AF7218" s="12"/>
      <c r="AG7218" s="12"/>
      <c r="AH7218" s="12"/>
      <c r="AI7218" s="12"/>
      <c r="AJ7218" s="12"/>
      <c r="AK7218" s="12"/>
      <c r="AL7218" s="12"/>
      <c r="AM7218" s="12"/>
      <c r="AN7218" s="12"/>
      <c r="AO7218" s="12"/>
      <c r="AP7218" s="12"/>
      <c r="AQ7218" s="12"/>
      <c r="AR7218" s="12"/>
      <c r="AS7218" s="12"/>
      <c r="AT7218" s="12"/>
      <c r="AU7218" s="12"/>
      <c r="AV7218" s="12"/>
      <c r="AW7218" s="12"/>
      <c r="AX7218" s="12"/>
      <c r="AY7218" s="12"/>
      <c r="AZ7218" s="12"/>
      <c r="BA7218" s="12"/>
      <c r="BB7218" s="12"/>
      <c r="BC7218" s="12"/>
      <c r="BD7218" s="12"/>
      <c r="BE7218" s="12"/>
      <c r="BF7218" s="12"/>
      <c r="BG7218" s="12"/>
      <c r="BH7218" s="12"/>
      <c r="BI7218" s="12"/>
      <c r="BJ7218" s="12"/>
      <c r="BK7218" s="12"/>
      <c r="BL7218" s="12"/>
      <c r="BM7218" s="12"/>
      <c r="BN7218" s="12"/>
      <c r="BO7218" s="12"/>
      <c r="BP7218" s="12"/>
      <c r="BQ7218" s="12"/>
      <c r="BR7218" s="12"/>
      <c r="BS7218" s="12"/>
      <c r="BT7218" s="12"/>
      <c r="BU7218" s="12"/>
      <c r="BV7218" s="12"/>
      <c r="BW7218" s="12"/>
      <c r="BX7218" s="12"/>
      <c r="BY7218" s="12"/>
      <c r="BZ7218" s="12"/>
      <c r="CA7218" s="12"/>
      <c r="CB7218" s="12"/>
      <c r="CC7218" s="12"/>
      <c r="CD7218" s="12"/>
      <c r="CE7218" s="12"/>
      <c r="CF7218" s="12"/>
      <c r="CG7218" s="12"/>
      <c r="CH7218" s="12"/>
      <c r="CI7218" s="12"/>
      <c r="CJ7218" s="12"/>
      <c r="CK7218" s="12"/>
      <c r="CL7218" s="12"/>
      <c r="CM7218" s="12"/>
      <c r="CN7218" s="12"/>
      <c r="CO7218" s="12"/>
      <c r="CP7218" s="12"/>
      <c r="CQ7218" s="12"/>
      <c r="CR7218" s="12"/>
      <c r="CS7218" s="12"/>
      <c r="CT7218" s="12"/>
      <c r="CU7218" s="12"/>
      <c r="CV7218" s="12"/>
      <c r="CW7218" s="12"/>
      <c r="CX7218" s="12"/>
      <c r="CY7218" s="12"/>
      <c r="CZ7218" s="12"/>
      <c r="DA7218" s="12"/>
      <c r="DB7218" s="12"/>
      <c r="DC7218" s="12"/>
      <c r="DD7218" s="12"/>
      <c r="DE7218" s="12"/>
      <c r="DF7218" s="12"/>
      <c r="DG7218" s="12"/>
      <c r="DH7218" s="12"/>
      <c r="DI7218" s="12"/>
      <c r="DJ7218" s="12"/>
      <c r="DK7218" s="12"/>
      <c r="DL7218" s="12"/>
      <c r="DM7218" s="12"/>
      <c r="DN7218" s="12"/>
      <c r="DO7218" s="12"/>
      <c r="DP7218" s="12"/>
      <c r="DQ7218" s="12"/>
      <c r="DR7218" s="12"/>
      <c r="DS7218" s="12"/>
      <c r="DT7218" s="12"/>
      <c r="DU7218" s="12"/>
      <c r="DV7218" s="12"/>
      <c r="DW7218" s="12"/>
      <c r="DX7218" s="12"/>
      <c r="DY7218" s="12"/>
      <c r="DZ7218" s="12"/>
      <c r="EA7218" s="12"/>
      <c r="EB7218" s="12"/>
      <c r="EC7218" s="12"/>
      <c r="ED7218" s="12"/>
      <c r="EE7218" s="12"/>
      <c r="EF7218" s="12"/>
      <c r="EG7218" s="12"/>
      <c r="EH7218" s="12"/>
      <c r="EI7218" s="12"/>
      <c r="EJ7218" s="12"/>
      <c r="EK7218" s="12"/>
      <c r="EL7218" s="12"/>
      <c r="EM7218" s="12"/>
      <c r="EN7218" s="12"/>
      <c r="EO7218" s="12"/>
      <c r="EP7218" s="12"/>
      <c r="EQ7218" s="12"/>
      <c r="ER7218" s="12"/>
      <c r="ES7218" s="12"/>
      <c r="ET7218" s="12"/>
      <c r="EU7218" s="12"/>
      <c r="EV7218" s="12"/>
      <c r="EW7218" s="12"/>
      <c r="EX7218" s="12"/>
      <c r="EY7218" s="12"/>
      <c r="EZ7218" s="12"/>
      <c r="FA7218" s="12"/>
      <c r="FB7218" s="12"/>
      <c r="FC7218" s="12"/>
      <c r="FD7218" s="12"/>
      <c r="FE7218" s="12"/>
      <c r="FF7218" s="12"/>
      <c r="FG7218" s="12"/>
      <c r="FH7218" s="12"/>
      <c r="FI7218" s="12"/>
      <c r="FJ7218" s="12"/>
      <c r="FK7218" s="12"/>
      <c r="FL7218" s="12"/>
      <c r="FM7218" s="12"/>
      <c r="FN7218" s="12"/>
      <c r="FO7218" s="12"/>
      <c r="FP7218" s="12"/>
      <c r="FQ7218" s="12"/>
      <c r="FR7218" s="12"/>
      <c r="FS7218" s="12"/>
      <c r="FT7218" s="12"/>
      <c r="FU7218" s="12"/>
      <c r="FV7218" s="12"/>
      <c r="FW7218" s="12"/>
      <c r="FX7218" s="12"/>
      <c r="FY7218" s="12"/>
      <c r="FZ7218" s="12"/>
      <c r="GA7218" s="12"/>
      <c r="GB7218" s="12"/>
      <c r="GC7218" s="12"/>
      <c r="GD7218" s="12"/>
      <c r="GE7218" s="12"/>
      <c r="GF7218" s="12"/>
      <c r="GG7218" s="12"/>
      <c r="GH7218" s="12"/>
      <c r="GI7218" s="12"/>
      <c r="GJ7218" s="12"/>
      <c r="GK7218" s="12"/>
      <c r="GL7218" s="12"/>
      <c r="GM7218" s="12"/>
      <c r="GN7218" s="12"/>
      <c r="GO7218" s="12"/>
      <c r="GP7218" s="12"/>
      <c r="GQ7218" s="12"/>
      <c r="GR7218" s="12"/>
      <c r="GS7218" s="12"/>
      <c r="GT7218" s="12"/>
      <c r="GU7218" s="12"/>
      <c r="GV7218" s="12"/>
      <c r="GW7218" s="12"/>
      <c r="GX7218" s="12"/>
      <c r="GY7218" s="12"/>
      <c r="GZ7218" s="12"/>
      <c r="HA7218" s="12"/>
      <c r="HB7218" s="12"/>
      <c r="HC7218" s="12"/>
      <c r="HD7218" s="12"/>
      <c r="HE7218" s="12"/>
      <c r="HF7218" s="12"/>
      <c r="HG7218" s="12"/>
      <c r="HH7218" s="12"/>
      <c r="HI7218" s="12"/>
      <c r="HJ7218" s="12"/>
      <c r="HK7218" s="12"/>
      <c r="HL7218" s="12"/>
      <c r="HM7218" s="12"/>
      <c r="HN7218" s="12"/>
      <c r="HO7218" s="12"/>
      <c r="HP7218" s="12"/>
      <c r="HQ7218" s="12"/>
      <c r="HR7218" s="12"/>
      <c r="HS7218" s="12"/>
      <c r="HT7218" s="12"/>
      <c r="HU7218" s="12"/>
      <c r="HV7218" s="12"/>
      <c r="HW7218" s="12"/>
      <c r="HX7218" s="12"/>
      <c r="HY7218" s="12"/>
      <c r="HZ7218" s="12"/>
      <c r="IA7218" s="12"/>
      <c r="IB7218" s="12"/>
      <c r="IC7218" s="12"/>
      <c r="ID7218" s="12"/>
      <c r="IE7218" s="12"/>
      <c r="IF7218" s="12"/>
      <c r="IG7218" s="12"/>
      <c r="IH7218" s="12"/>
      <c r="II7218" s="12"/>
      <c r="IJ7218" s="12"/>
      <c r="IK7218" s="12"/>
      <c r="IL7218" s="12"/>
      <c r="IM7218" s="12"/>
      <c r="IN7218" s="12"/>
      <c r="IO7218" s="12"/>
      <c r="IP7218" s="12"/>
      <c r="IQ7218" s="12"/>
    </row>
    <row r="7219" spans="1:251" x14ac:dyDescent="0.25">
      <c r="A7219" s="14">
        <v>7218</v>
      </c>
      <c r="B7219" s="29" t="s">
        <v>548</v>
      </c>
      <c r="C7219" s="14">
        <v>10901000579</v>
      </c>
      <c r="D7219" s="16">
        <v>330</v>
      </c>
    </row>
    <row r="7220" spans="1:251" x14ac:dyDescent="0.25">
      <c r="A7220" s="14">
        <v>7219</v>
      </c>
      <c r="B7220" s="29" t="s">
        <v>230</v>
      </c>
      <c r="C7220" s="14">
        <v>11602000765</v>
      </c>
      <c r="D7220" s="16">
        <v>200</v>
      </c>
      <c r="E7220" s="12"/>
      <c r="F7220" s="12"/>
      <c r="G7220" s="12"/>
      <c r="H7220" s="12"/>
      <c r="I7220" s="12"/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  <c r="AC7220" s="12"/>
      <c r="AD7220" s="12"/>
      <c r="AE7220" s="12"/>
      <c r="AF7220" s="12"/>
      <c r="AG7220" s="12"/>
      <c r="AH7220" s="12"/>
      <c r="AI7220" s="12"/>
      <c r="AJ7220" s="12"/>
      <c r="AK7220" s="12"/>
      <c r="AL7220" s="12"/>
      <c r="AM7220" s="12"/>
      <c r="AN7220" s="12"/>
      <c r="AO7220" s="12"/>
      <c r="AP7220" s="12"/>
      <c r="AQ7220" s="12"/>
      <c r="AR7220" s="12"/>
      <c r="AS7220" s="12"/>
      <c r="AT7220" s="12"/>
      <c r="AU7220" s="12"/>
      <c r="AV7220" s="12"/>
      <c r="AW7220" s="12"/>
      <c r="AX7220" s="12"/>
      <c r="AY7220" s="12"/>
      <c r="AZ7220" s="12"/>
      <c r="BA7220" s="12"/>
      <c r="BB7220" s="12"/>
      <c r="BC7220" s="12"/>
      <c r="BD7220" s="12"/>
      <c r="BE7220" s="12"/>
      <c r="BF7220" s="12"/>
      <c r="BG7220" s="12"/>
      <c r="BH7220" s="12"/>
      <c r="BI7220" s="12"/>
      <c r="BJ7220" s="12"/>
      <c r="BK7220" s="12"/>
      <c r="BL7220" s="12"/>
      <c r="BM7220" s="12"/>
      <c r="BN7220" s="12"/>
      <c r="BO7220" s="12"/>
      <c r="BP7220" s="12"/>
      <c r="BQ7220" s="12"/>
      <c r="BR7220" s="12"/>
      <c r="BS7220" s="12"/>
      <c r="BT7220" s="12"/>
      <c r="BU7220" s="12"/>
      <c r="BV7220" s="12"/>
      <c r="BW7220" s="12"/>
      <c r="BX7220" s="12"/>
      <c r="BY7220" s="12"/>
      <c r="BZ7220" s="12"/>
      <c r="CA7220" s="12"/>
      <c r="CB7220" s="12"/>
      <c r="CC7220" s="12"/>
      <c r="CD7220" s="12"/>
      <c r="CE7220" s="12"/>
      <c r="CF7220" s="12"/>
      <c r="CG7220" s="12"/>
      <c r="CH7220" s="12"/>
      <c r="CI7220" s="12"/>
      <c r="CJ7220" s="12"/>
      <c r="CK7220" s="12"/>
      <c r="CL7220" s="12"/>
      <c r="CM7220" s="12"/>
      <c r="CN7220" s="12"/>
      <c r="CO7220" s="12"/>
      <c r="CP7220" s="12"/>
      <c r="CQ7220" s="12"/>
      <c r="CR7220" s="12"/>
      <c r="CS7220" s="12"/>
      <c r="CT7220" s="12"/>
      <c r="CU7220" s="12"/>
      <c r="CV7220" s="12"/>
      <c r="CW7220" s="12"/>
      <c r="CX7220" s="12"/>
      <c r="CY7220" s="12"/>
      <c r="CZ7220" s="12"/>
      <c r="DA7220" s="12"/>
      <c r="DB7220" s="12"/>
      <c r="DC7220" s="12"/>
      <c r="DD7220" s="12"/>
      <c r="DE7220" s="12"/>
      <c r="DF7220" s="12"/>
      <c r="DG7220" s="12"/>
      <c r="DH7220" s="12"/>
      <c r="DI7220" s="12"/>
      <c r="DJ7220" s="12"/>
      <c r="DK7220" s="12"/>
      <c r="DL7220" s="12"/>
      <c r="DM7220" s="12"/>
      <c r="DN7220" s="12"/>
      <c r="DO7220" s="12"/>
      <c r="DP7220" s="12"/>
      <c r="DQ7220" s="12"/>
      <c r="DR7220" s="12"/>
      <c r="DS7220" s="12"/>
      <c r="DT7220" s="12"/>
      <c r="DU7220" s="12"/>
      <c r="DV7220" s="12"/>
      <c r="DW7220" s="12"/>
      <c r="DX7220" s="12"/>
      <c r="DY7220" s="12"/>
      <c r="DZ7220" s="12"/>
      <c r="EA7220" s="12"/>
      <c r="EB7220" s="12"/>
      <c r="EC7220" s="12"/>
      <c r="ED7220" s="12"/>
      <c r="EE7220" s="12"/>
      <c r="EF7220" s="12"/>
      <c r="EG7220" s="12"/>
      <c r="EH7220" s="12"/>
      <c r="EI7220" s="12"/>
      <c r="EJ7220" s="12"/>
      <c r="EK7220" s="12"/>
      <c r="EL7220" s="12"/>
      <c r="EM7220" s="12"/>
      <c r="EN7220" s="12"/>
      <c r="EO7220" s="12"/>
      <c r="EP7220" s="12"/>
      <c r="EQ7220" s="12"/>
      <c r="ER7220" s="12"/>
      <c r="ES7220" s="12"/>
      <c r="ET7220" s="12"/>
      <c r="EU7220" s="12"/>
      <c r="EV7220" s="12"/>
      <c r="EW7220" s="12"/>
      <c r="EX7220" s="12"/>
      <c r="EY7220" s="12"/>
      <c r="EZ7220" s="12"/>
      <c r="FA7220" s="12"/>
      <c r="FB7220" s="12"/>
      <c r="FC7220" s="12"/>
      <c r="FD7220" s="12"/>
      <c r="FE7220" s="12"/>
      <c r="FF7220" s="12"/>
      <c r="FG7220" s="12"/>
      <c r="FH7220" s="12"/>
      <c r="FI7220" s="12"/>
      <c r="FJ7220" s="12"/>
      <c r="FK7220" s="12"/>
      <c r="FL7220" s="12"/>
      <c r="FM7220" s="12"/>
      <c r="FN7220" s="12"/>
      <c r="FO7220" s="12"/>
      <c r="FP7220" s="12"/>
      <c r="FQ7220" s="12"/>
      <c r="FR7220" s="12"/>
      <c r="FS7220" s="12"/>
      <c r="FT7220" s="12"/>
      <c r="FU7220" s="12"/>
      <c r="FV7220" s="12"/>
      <c r="FW7220" s="12"/>
      <c r="FX7220" s="12"/>
      <c r="FY7220" s="12"/>
      <c r="FZ7220" s="12"/>
      <c r="GA7220" s="12"/>
      <c r="GB7220" s="12"/>
      <c r="GC7220" s="12"/>
      <c r="GD7220" s="12"/>
      <c r="GE7220" s="12"/>
      <c r="GF7220" s="12"/>
      <c r="GG7220" s="12"/>
      <c r="GH7220" s="12"/>
      <c r="GI7220" s="12"/>
      <c r="GJ7220" s="12"/>
      <c r="GK7220" s="12"/>
      <c r="GL7220" s="12"/>
      <c r="GM7220" s="12"/>
      <c r="GN7220" s="12"/>
      <c r="GO7220" s="12"/>
      <c r="GP7220" s="12"/>
      <c r="GQ7220" s="12"/>
      <c r="GR7220" s="12"/>
      <c r="GS7220" s="12"/>
      <c r="GT7220" s="12"/>
      <c r="GU7220" s="12"/>
      <c r="GV7220" s="12"/>
      <c r="GW7220" s="12"/>
      <c r="GX7220" s="12"/>
      <c r="GY7220" s="12"/>
      <c r="GZ7220" s="12"/>
      <c r="HA7220" s="12"/>
      <c r="HB7220" s="12"/>
      <c r="HC7220" s="12"/>
      <c r="HD7220" s="12"/>
      <c r="HE7220" s="12"/>
      <c r="HF7220" s="12"/>
      <c r="HG7220" s="12"/>
      <c r="HH7220" s="12"/>
      <c r="HI7220" s="12"/>
      <c r="HJ7220" s="12"/>
      <c r="HK7220" s="12"/>
      <c r="HL7220" s="12"/>
      <c r="HM7220" s="12"/>
      <c r="HN7220" s="12"/>
      <c r="HO7220" s="12"/>
      <c r="HP7220" s="12"/>
      <c r="HQ7220" s="12"/>
      <c r="HR7220" s="12"/>
      <c r="HS7220" s="12"/>
      <c r="HT7220" s="12"/>
      <c r="HU7220" s="12"/>
      <c r="HV7220" s="12"/>
      <c r="HW7220" s="12"/>
      <c r="HX7220" s="12"/>
      <c r="HY7220" s="12"/>
      <c r="HZ7220" s="12"/>
      <c r="IA7220" s="12"/>
      <c r="IB7220" s="12"/>
      <c r="IC7220" s="12"/>
      <c r="ID7220" s="12"/>
      <c r="IE7220" s="12"/>
      <c r="IF7220" s="12"/>
      <c r="IG7220" s="12"/>
      <c r="IH7220" s="12"/>
      <c r="II7220" s="12"/>
      <c r="IJ7220" s="12"/>
      <c r="IK7220" s="12"/>
      <c r="IL7220" s="12"/>
      <c r="IM7220" s="12"/>
      <c r="IN7220" s="12"/>
      <c r="IO7220" s="12"/>
      <c r="IP7220" s="12"/>
      <c r="IQ7220" s="12"/>
    </row>
    <row r="7221" spans="1:251" x14ac:dyDescent="0.25">
      <c r="A7221" s="14">
        <v>7220</v>
      </c>
      <c r="B7221" s="29" t="s">
        <v>1231</v>
      </c>
      <c r="C7221" s="14">
        <v>10805001719</v>
      </c>
      <c r="D7221" s="16">
        <v>510</v>
      </c>
    </row>
    <row r="7222" spans="1:251" x14ac:dyDescent="0.25">
      <c r="A7222" s="14">
        <v>7221</v>
      </c>
      <c r="B7222" s="29" t="s">
        <v>3629</v>
      </c>
      <c r="C7222" s="14">
        <v>11410004240</v>
      </c>
      <c r="D7222" s="16">
        <v>340</v>
      </c>
    </row>
    <row r="7223" spans="1:251" x14ac:dyDescent="0.25">
      <c r="A7223" s="14">
        <v>7222</v>
      </c>
      <c r="B7223" s="29" t="s">
        <v>3630</v>
      </c>
      <c r="C7223" s="14">
        <v>11102006455</v>
      </c>
      <c r="D7223" s="16">
        <v>330</v>
      </c>
    </row>
    <row r="7224" spans="1:251" x14ac:dyDescent="0.25">
      <c r="A7224" s="14">
        <v>7223</v>
      </c>
      <c r="B7224" s="29" t="s">
        <v>3426</v>
      </c>
      <c r="C7224" s="14">
        <v>10905004440</v>
      </c>
      <c r="D7224" s="16">
        <v>500</v>
      </c>
    </row>
    <row r="7225" spans="1:251" x14ac:dyDescent="0.25">
      <c r="A7225" s="14">
        <v>7224</v>
      </c>
      <c r="B7225" s="29" t="s">
        <v>1969</v>
      </c>
      <c r="C7225" s="14">
        <v>11510004205</v>
      </c>
      <c r="D7225" s="16">
        <v>500</v>
      </c>
    </row>
    <row r="7226" spans="1:251" x14ac:dyDescent="0.25">
      <c r="A7226" s="14">
        <v>7225</v>
      </c>
      <c r="B7226" s="57" t="s">
        <v>1178</v>
      </c>
      <c r="C7226" s="53" t="s">
        <v>4760</v>
      </c>
      <c r="D7226" s="58">
        <v>330</v>
      </c>
      <c r="E7226" s="51"/>
      <c r="F7226" s="52"/>
      <c r="G7226" s="52"/>
      <c r="H7226" s="52"/>
      <c r="I7226" s="52"/>
      <c r="J7226" s="52"/>
      <c r="K7226" s="52"/>
      <c r="L7226" s="52"/>
      <c r="M7226" s="52"/>
      <c r="N7226" s="52"/>
      <c r="O7226" s="52"/>
      <c r="P7226" s="52"/>
      <c r="Q7226" s="52"/>
      <c r="R7226" s="52"/>
      <c r="S7226" s="52"/>
      <c r="T7226" s="52"/>
      <c r="U7226" s="52"/>
      <c r="V7226" s="52"/>
      <c r="W7226" s="52"/>
      <c r="X7226" s="52"/>
      <c r="Y7226" s="52"/>
      <c r="Z7226" s="52"/>
      <c r="AA7226" s="52"/>
      <c r="AB7226" s="52"/>
      <c r="AC7226" s="52"/>
      <c r="AD7226" s="52"/>
      <c r="AE7226" s="52"/>
      <c r="AF7226" s="52"/>
      <c r="AG7226" s="52"/>
      <c r="AH7226" s="52"/>
      <c r="AI7226" s="52"/>
      <c r="AJ7226" s="52"/>
      <c r="AK7226" s="52"/>
      <c r="AL7226" s="52"/>
      <c r="AM7226" s="52"/>
      <c r="AN7226" s="52"/>
      <c r="AO7226" s="52"/>
      <c r="AP7226" s="52"/>
      <c r="AQ7226" s="52"/>
      <c r="AR7226" s="52"/>
      <c r="AS7226" s="52"/>
      <c r="AT7226" s="52"/>
      <c r="AU7226" s="52"/>
      <c r="AV7226" s="52"/>
      <c r="AW7226" s="52"/>
      <c r="AX7226" s="52"/>
      <c r="AY7226" s="52"/>
      <c r="AZ7226" s="52"/>
      <c r="BA7226" s="52"/>
      <c r="BB7226" s="52"/>
      <c r="BC7226" s="52"/>
      <c r="BD7226" s="52"/>
      <c r="BE7226" s="52"/>
      <c r="BF7226" s="52"/>
      <c r="BG7226" s="52"/>
      <c r="BH7226" s="52"/>
      <c r="BI7226" s="52"/>
      <c r="BJ7226" s="52"/>
      <c r="BK7226" s="52"/>
      <c r="BL7226" s="52"/>
      <c r="BM7226" s="52"/>
      <c r="BN7226" s="52"/>
      <c r="BO7226" s="52"/>
      <c r="BP7226" s="52"/>
      <c r="BQ7226" s="52"/>
      <c r="BR7226" s="52"/>
      <c r="BS7226" s="52"/>
      <c r="BT7226" s="52"/>
      <c r="BU7226" s="52"/>
      <c r="BV7226" s="52"/>
      <c r="BW7226" s="52"/>
      <c r="BX7226" s="52"/>
      <c r="BY7226" s="52"/>
      <c r="BZ7226" s="52"/>
      <c r="CA7226" s="52"/>
      <c r="CB7226" s="52"/>
      <c r="CC7226" s="52"/>
      <c r="CD7226" s="52"/>
      <c r="CE7226" s="52"/>
      <c r="CF7226" s="52"/>
      <c r="CG7226" s="52"/>
      <c r="CH7226" s="52"/>
      <c r="CI7226" s="52"/>
      <c r="CJ7226" s="52"/>
      <c r="CK7226" s="52"/>
      <c r="CL7226" s="52"/>
      <c r="CM7226" s="52"/>
      <c r="CN7226" s="52"/>
      <c r="CO7226" s="52"/>
      <c r="CP7226" s="52"/>
      <c r="CQ7226" s="52"/>
      <c r="CR7226" s="52"/>
      <c r="CS7226" s="52"/>
      <c r="CT7226" s="52"/>
      <c r="CU7226" s="52"/>
      <c r="CV7226" s="52"/>
      <c r="CW7226" s="52"/>
      <c r="CX7226" s="52"/>
      <c r="CY7226" s="52"/>
      <c r="CZ7226" s="52"/>
      <c r="DA7226" s="52"/>
      <c r="DB7226" s="52"/>
      <c r="DC7226" s="52"/>
      <c r="DD7226" s="52"/>
      <c r="DE7226" s="52"/>
      <c r="DF7226" s="52"/>
      <c r="DG7226" s="52"/>
      <c r="DH7226" s="52"/>
      <c r="DI7226" s="52"/>
      <c r="DJ7226" s="52"/>
      <c r="DK7226" s="52"/>
      <c r="DL7226" s="52"/>
      <c r="DM7226" s="52"/>
      <c r="DN7226" s="52"/>
      <c r="DO7226" s="52"/>
      <c r="DP7226" s="52"/>
      <c r="DQ7226" s="52"/>
      <c r="DR7226" s="52"/>
      <c r="DS7226" s="52"/>
      <c r="DT7226" s="52"/>
      <c r="DU7226" s="52"/>
      <c r="DV7226" s="52"/>
      <c r="DW7226" s="52"/>
      <c r="DX7226" s="52"/>
      <c r="DY7226" s="52"/>
      <c r="DZ7226" s="52"/>
      <c r="EA7226" s="52"/>
      <c r="EB7226" s="52"/>
      <c r="EC7226" s="52"/>
      <c r="ED7226" s="52"/>
      <c r="EE7226" s="52"/>
      <c r="EF7226" s="52"/>
      <c r="EG7226" s="52"/>
      <c r="EH7226" s="52"/>
      <c r="EI7226" s="52"/>
      <c r="EJ7226" s="52"/>
      <c r="EK7226" s="52"/>
      <c r="EL7226" s="52"/>
      <c r="EM7226" s="52"/>
      <c r="EN7226" s="52"/>
      <c r="EO7226" s="52"/>
      <c r="EP7226" s="52"/>
      <c r="EQ7226" s="52"/>
      <c r="ER7226" s="52"/>
      <c r="ES7226" s="52"/>
      <c r="ET7226" s="52"/>
      <c r="EU7226" s="52"/>
      <c r="EV7226" s="52"/>
      <c r="EW7226" s="52"/>
      <c r="EX7226" s="52"/>
      <c r="EY7226" s="52"/>
      <c r="EZ7226" s="52"/>
      <c r="FA7226" s="52"/>
      <c r="FB7226" s="52"/>
      <c r="FC7226" s="52"/>
      <c r="FD7226" s="52"/>
      <c r="FE7226" s="52"/>
      <c r="FF7226" s="52"/>
      <c r="FG7226" s="52"/>
      <c r="FH7226" s="52"/>
      <c r="FI7226" s="52"/>
      <c r="FJ7226" s="52"/>
      <c r="FK7226" s="52"/>
      <c r="FL7226" s="52"/>
      <c r="FM7226" s="52"/>
      <c r="FN7226" s="52"/>
      <c r="FO7226" s="52"/>
      <c r="FP7226" s="52"/>
      <c r="FQ7226" s="52"/>
      <c r="FR7226" s="52"/>
      <c r="FS7226" s="52"/>
      <c r="FT7226" s="52"/>
      <c r="FU7226" s="52"/>
      <c r="FV7226" s="52"/>
      <c r="FW7226" s="52"/>
      <c r="FX7226" s="52"/>
      <c r="FY7226" s="52"/>
      <c r="FZ7226" s="52"/>
      <c r="GA7226" s="52"/>
      <c r="GB7226" s="52"/>
      <c r="GC7226" s="52"/>
      <c r="GD7226" s="52"/>
      <c r="GE7226" s="52"/>
      <c r="GF7226" s="52"/>
      <c r="GG7226" s="52"/>
      <c r="GH7226" s="52"/>
      <c r="GI7226" s="52"/>
      <c r="GJ7226" s="52"/>
      <c r="GK7226" s="52"/>
      <c r="GL7226" s="52"/>
      <c r="GM7226" s="52"/>
      <c r="GN7226" s="52"/>
      <c r="GO7226" s="52"/>
      <c r="GP7226" s="52"/>
      <c r="GQ7226" s="52"/>
      <c r="GR7226" s="52"/>
      <c r="GS7226" s="52"/>
      <c r="GT7226" s="52"/>
      <c r="GU7226" s="52"/>
      <c r="GV7226" s="52"/>
      <c r="GW7226" s="52"/>
      <c r="GX7226" s="52"/>
      <c r="GY7226" s="52"/>
      <c r="GZ7226" s="52"/>
      <c r="HA7226" s="52"/>
      <c r="HB7226" s="52"/>
      <c r="HC7226" s="52"/>
      <c r="HD7226" s="52"/>
      <c r="HE7226" s="52"/>
      <c r="HF7226" s="52"/>
      <c r="HG7226" s="52"/>
      <c r="HH7226" s="52"/>
      <c r="HI7226" s="52"/>
      <c r="HJ7226" s="52"/>
      <c r="HK7226" s="52"/>
      <c r="HL7226" s="52"/>
      <c r="HM7226" s="52"/>
      <c r="HN7226" s="52"/>
      <c r="HO7226" s="52"/>
      <c r="HP7226" s="52"/>
      <c r="HQ7226" s="52"/>
      <c r="HR7226" s="52"/>
      <c r="HS7226" s="52"/>
      <c r="HT7226" s="52"/>
      <c r="HU7226" s="52"/>
      <c r="HV7226" s="52"/>
      <c r="HW7226" s="52"/>
      <c r="HX7226" s="52"/>
      <c r="HY7226" s="52"/>
      <c r="HZ7226" s="52"/>
      <c r="IA7226" s="52"/>
      <c r="IB7226" s="52"/>
      <c r="IC7226" s="52"/>
      <c r="ID7226" s="52"/>
      <c r="IE7226" s="52"/>
      <c r="IF7226" s="52"/>
      <c r="IG7226" s="52"/>
      <c r="IH7226" s="52"/>
      <c r="II7226" s="52"/>
      <c r="IJ7226" s="52"/>
      <c r="IK7226" s="52"/>
      <c r="IL7226" s="52"/>
      <c r="IM7226" s="52"/>
      <c r="IN7226" s="52"/>
      <c r="IO7226" s="52"/>
      <c r="IP7226" s="52"/>
      <c r="IQ7226" s="52"/>
    </row>
    <row r="7227" spans="1:251" x14ac:dyDescent="0.25">
      <c r="A7227" s="14">
        <v>7226</v>
      </c>
      <c r="B7227" s="57" t="s">
        <v>4761</v>
      </c>
      <c r="C7227" s="53" t="s">
        <v>4762</v>
      </c>
      <c r="D7227" s="58">
        <v>330</v>
      </c>
      <c r="E7227" s="51"/>
      <c r="F7227" s="52"/>
      <c r="G7227" s="52"/>
      <c r="H7227" s="52"/>
      <c r="I7227" s="52"/>
      <c r="J7227" s="52"/>
      <c r="K7227" s="52"/>
      <c r="L7227" s="52"/>
      <c r="M7227" s="52"/>
      <c r="N7227" s="52"/>
      <c r="O7227" s="52"/>
      <c r="P7227" s="52"/>
      <c r="Q7227" s="52"/>
      <c r="R7227" s="52"/>
      <c r="S7227" s="52"/>
      <c r="T7227" s="52"/>
      <c r="U7227" s="52"/>
      <c r="V7227" s="52"/>
      <c r="W7227" s="52"/>
      <c r="X7227" s="52"/>
      <c r="Y7227" s="52"/>
      <c r="Z7227" s="52"/>
      <c r="AA7227" s="52"/>
      <c r="AB7227" s="52"/>
      <c r="AC7227" s="52"/>
      <c r="AD7227" s="52"/>
      <c r="AE7227" s="52"/>
      <c r="AF7227" s="52"/>
      <c r="AG7227" s="52"/>
      <c r="AH7227" s="52"/>
      <c r="AI7227" s="52"/>
      <c r="AJ7227" s="52"/>
      <c r="AK7227" s="52"/>
      <c r="AL7227" s="52"/>
      <c r="AM7227" s="52"/>
      <c r="AN7227" s="52"/>
      <c r="AO7227" s="52"/>
      <c r="AP7227" s="52"/>
      <c r="AQ7227" s="52"/>
      <c r="AR7227" s="52"/>
      <c r="AS7227" s="52"/>
      <c r="AT7227" s="52"/>
      <c r="AU7227" s="52"/>
      <c r="AV7227" s="52"/>
      <c r="AW7227" s="52"/>
      <c r="AX7227" s="52"/>
      <c r="AY7227" s="52"/>
      <c r="AZ7227" s="52"/>
      <c r="BA7227" s="52"/>
      <c r="BB7227" s="52"/>
      <c r="BC7227" s="52"/>
      <c r="BD7227" s="52"/>
      <c r="BE7227" s="52"/>
      <c r="BF7227" s="52"/>
      <c r="BG7227" s="52"/>
      <c r="BH7227" s="52"/>
      <c r="BI7227" s="52"/>
      <c r="BJ7227" s="52"/>
      <c r="BK7227" s="52"/>
      <c r="BL7227" s="52"/>
      <c r="BM7227" s="52"/>
      <c r="BN7227" s="52"/>
      <c r="BO7227" s="52"/>
      <c r="BP7227" s="52"/>
      <c r="BQ7227" s="52"/>
      <c r="BR7227" s="52"/>
      <c r="BS7227" s="52"/>
      <c r="BT7227" s="52"/>
      <c r="BU7227" s="52"/>
      <c r="BV7227" s="52"/>
      <c r="BW7227" s="52"/>
      <c r="BX7227" s="52"/>
      <c r="BY7227" s="52"/>
      <c r="BZ7227" s="52"/>
      <c r="CA7227" s="52"/>
      <c r="CB7227" s="52"/>
      <c r="CC7227" s="52"/>
      <c r="CD7227" s="52"/>
      <c r="CE7227" s="52"/>
      <c r="CF7227" s="52"/>
      <c r="CG7227" s="52"/>
      <c r="CH7227" s="52"/>
      <c r="CI7227" s="52"/>
      <c r="CJ7227" s="52"/>
      <c r="CK7227" s="52"/>
      <c r="CL7227" s="52"/>
      <c r="CM7227" s="52"/>
      <c r="CN7227" s="52"/>
      <c r="CO7227" s="52"/>
      <c r="CP7227" s="52"/>
      <c r="CQ7227" s="52"/>
      <c r="CR7227" s="52"/>
      <c r="CS7227" s="52"/>
      <c r="CT7227" s="52"/>
      <c r="CU7227" s="52"/>
      <c r="CV7227" s="52"/>
      <c r="CW7227" s="52"/>
      <c r="CX7227" s="52"/>
      <c r="CY7227" s="52"/>
      <c r="CZ7227" s="52"/>
      <c r="DA7227" s="52"/>
      <c r="DB7227" s="52"/>
      <c r="DC7227" s="52"/>
      <c r="DD7227" s="52"/>
      <c r="DE7227" s="52"/>
      <c r="DF7227" s="52"/>
      <c r="DG7227" s="52"/>
      <c r="DH7227" s="52"/>
      <c r="DI7227" s="52"/>
      <c r="DJ7227" s="52"/>
      <c r="DK7227" s="52"/>
      <c r="DL7227" s="52"/>
      <c r="DM7227" s="52"/>
      <c r="DN7227" s="52"/>
      <c r="DO7227" s="52"/>
      <c r="DP7227" s="52"/>
      <c r="DQ7227" s="52"/>
      <c r="DR7227" s="52"/>
      <c r="DS7227" s="52"/>
      <c r="DT7227" s="52"/>
      <c r="DU7227" s="52"/>
      <c r="DV7227" s="52"/>
      <c r="DW7227" s="52"/>
      <c r="DX7227" s="52"/>
      <c r="DY7227" s="52"/>
      <c r="DZ7227" s="52"/>
      <c r="EA7227" s="52"/>
      <c r="EB7227" s="52"/>
      <c r="EC7227" s="52"/>
      <c r="ED7227" s="52"/>
      <c r="EE7227" s="52"/>
      <c r="EF7227" s="52"/>
      <c r="EG7227" s="52"/>
      <c r="EH7227" s="52"/>
      <c r="EI7227" s="52"/>
      <c r="EJ7227" s="52"/>
      <c r="EK7227" s="52"/>
      <c r="EL7227" s="52"/>
      <c r="EM7227" s="52"/>
      <c r="EN7227" s="52"/>
      <c r="EO7227" s="52"/>
      <c r="EP7227" s="52"/>
      <c r="EQ7227" s="52"/>
      <c r="ER7227" s="52"/>
      <c r="ES7227" s="52"/>
      <c r="ET7227" s="52"/>
      <c r="EU7227" s="52"/>
      <c r="EV7227" s="52"/>
      <c r="EW7227" s="52"/>
      <c r="EX7227" s="52"/>
      <c r="EY7227" s="52"/>
      <c r="EZ7227" s="52"/>
      <c r="FA7227" s="52"/>
      <c r="FB7227" s="52"/>
      <c r="FC7227" s="52"/>
      <c r="FD7227" s="52"/>
      <c r="FE7227" s="52"/>
      <c r="FF7227" s="52"/>
      <c r="FG7227" s="52"/>
      <c r="FH7227" s="52"/>
      <c r="FI7227" s="52"/>
      <c r="FJ7227" s="52"/>
      <c r="FK7227" s="52"/>
      <c r="FL7227" s="52"/>
      <c r="FM7227" s="52"/>
      <c r="FN7227" s="52"/>
      <c r="FO7227" s="52"/>
      <c r="FP7227" s="52"/>
      <c r="FQ7227" s="52"/>
      <c r="FR7227" s="52"/>
      <c r="FS7227" s="52"/>
      <c r="FT7227" s="52"/>
      <c r="FU7227" s="52"/>
      <c r="FV7227" s="52"/>
      <c r="FW7227" s="52"/>
      <c r="FX7227" s="52"/>
      <c r="FY7227" s="52"/>
      <c r="FZ7227" s="52"/>
      <c r="GA7227" s="52"/>
      <c r="GB7227" s="52"/>
      <c r="GC7227" s="52"/>
      <c r="GD7227" s="52"/>
      <c r="GE7227" s="52"/>
      <c r="GF7227" s="52"/>
      <c r="GG7227" s="52"/>
      <c r="GH7227" s="52"/>
      <c r="GI7227" s="52"/>
      <c r="GJ7227" s="52"/>
      <c r="GK7227" s="52"/>
      <c r="GL7227" s="52"/>
      <c r="GM7227" s="52"/>
      <c r="GN7227" s="52"/>
      <c r="GO7227" s="52"/>
      <c r="GP7227" s="52"/>
      <c r="GQ7227" s="52"/>
      <c r="GR7227" s="52"/>
      <c r="GS7227" s="52"/>
      <c r="GT7227" s="52"/>
      <c r="GU7227" s="52"/>
      <c r="GV7227" s="52"/>
      <c r="GW7227" s="52"/>
      <c r="GX7227" s="52"/>
      <c r="GY7227" s="52"/>
      <c r="GZ7227" s="52"/>
      <c r="HA7227" s="52"/>
      <c r="HB7227" s="52"/>
      <c r="HC7227" s="52"/>
      <c r="HD7227" s="52"/>
      <c r="HE7227" s="52"/>
      <c r="HF7227" s="52"/>
      <c r="HG7227" s="52"/>
      <c r="HH7227" s="52"/>
      <c r="HI7227" s="52"/>
      <c r="HJ7227" s="52"/>
      <c r="HK7227" s="52"/>
      <c r="HL7227" s="52"/>
      <c r="HM7227" s="52"/>
      <c r="HN7227" s="52"/>
      <c r="HO7227" s="52"/>
      <c r="HP7227" s="52"/>
      <c r="HQ7227" s="52"/>
      <c r="HR7227" s="52"/>
      <c r="HS7227" s="52"/>
      <c r="HT7227" s="52"/>
      <c r="HU7227" s="52"/>
      <c r="HV7227" s="52"/>
      <c r="HW7227" s="52"/>
      <c r="HX7227" s="52"/>
      <c r="HY7227" s="52"/>
      <c r="HZ7227" s="52"/>
      <c r="IA7227" s="52"/>
      <c r="IB7227" s="52"/>
      <c r="IC7227" s="52"/>
      <c r="ID7227" s="52"/>
      <c r="IE7227" s="52"/>
      <c r="IF7227" s="52"/>
      <c r="IG7227" s="52"/>
      <c r="IH7227" s="52"/>
      <c r="II7227" s="52"/>
      <c r="IJ7227" s="52"/>
      <c r="IK7227" s="52"/>
      <c r="IL7227" s="52"/>
      <c r="IM7227" s="52"/>
      <c r="IN7227" s="52"/>
      <c r="IO7227" s="52"/>
      <c r="IP7227" s="52"/>
      <c r="IQ7227" s="52"/>
    </row>
    <row r="7228" spans="1:251" x14ac:dyDescent="0.25">
      <c r="A7228" s="14">
        <v>7227</v>
      </c>
      <c r="B7228" s="57" t="s">
        <v>4763</v>
      </c>
      <c r="C7228" s="53" t="s">
        <v>4764</v>
      </c>
      <c r="D7228" s="58">
        <v>510</v>
      </c>
      <c r="E7228" s="51"/>
      <c r="F7228" s="52"/>
      <c r="G7228" s="52"/>
      <c r="H7228" s="52"/>
      <c r="I7228" s="52"/>
      <c r="J7228" s="52"/>
      <c r="K7228" s="52"/>
      <c r="L7228" s="52"/>
      <c r="M7228" s="52"/>
      <c r="N7228" s="52"/>
      <c r="O7228" s="52"/>
      <c r="P7228" s="52"/>
      <c r="Q7228" s="52"/>
      <c r="R7228" s="52"/>
      <c r="S7228" s="52"/>
      <c r="T7228" s="52"/>
      <c r="U7228" s="52"/>
      <c r="V7228" s="52"/>
      <c r="W7228" s="52"/>
      <c r="X7228" s="52"/>
      <c r="Y7228" s="52"/>
      <c r="Z7228" s="52"/>
      <c r="AA7228" s="52"/>
      <c r="AB7228" s="52"/>
      <c r="AC7228" s="52"/>
      <c r="AD7228" s="52"/>
      <c r="AE7228" s="52"/>
      <c r="AF7228" s="52"/>
      <c r="AG7228" s="52"/>
      <c r="AH7228" s="52"/>
      <c r="AI7228" s="52"/>
      <c r="AJ7228" s="52"/>
      <c r="AK7228" s="52"/>
      <c r="AL7228" s="52"/>
      <c r="AM7228" s="52"/>
      <c r="AN7228" s="52"/>
      <c r="AO7228" s="52"/>
      <c r="AP7228" s="52"/>
      <c r="AQ7228" s="52"/>
      <c r="AR7228" s="52"/>
      <c r="AS7228" s="52"/>
      <c r="AT7228" s="52"/>
      <c r="AU7228" s="52"/>
      <c r="AV7228" s="52"/>
      <c r="AW7228" s="52"/>
      <c r="AX7228" s="52"/>
      <c r="AY7228" s="52"/>
      <c r="AZ7228" s="52"/>
      <c r="BA7228" s="52"/>
      <c r="BB7228" s="52"/>
      <c r="BC7228" s="52"/>
      <c r="BD7228" s="52"/>
      <c r="BE7228" s="52"/>
      <c r="BF7228" s="52"/>
      <c r="BG7228" s="52"/>
      <c r="BH7228" s="52"/>
      <c r="BI7228" s="52"/>
      <c r="BJ7228" s="52"/>
      <c r="BK7228" s="52"/>
      <c r="BL7228" s="52"/>
      <c r="BM7228" s="52"/>
      <c r="BN7228" s="52"/>
      <c r="BO7228" s="52"/>
      <c r="BP7228" s="52"/>
      <c r="BQ7228" s="52"/>
      <c r="BR7228" s="52"/>
      <c r="BS7228" s="52"/>
      <c r="BT7228" s="52"/>
      <c r="BU7228" s="52"/>
      <c r="BV7228" s="52"/>
      <c r="BW7228" s="52"/>
      <c r="BX7228" s="52"/>
      <c r="BY7228" s="52"/>
      <c r="BZ7228" s="52"/>
      <c r="CA7228" s="52"/>
      <c r="CB7228" s="52"/>
      <c r="CC7228" s="52"/>
      <c r="CD7228" s="52"/>
      <c r="CE7228" s="52"/>
      <c r="CF7228" s="52"/>
      <c r="CG7228" s="52"/>
      <c r="CH7228" s="52"/>
      <c r="CI7228" s="52"/>
      <c r="CJ7228" s="52"/>
      <c r="CK7228" s="52"/>
      <c r="CL7228" s="52"/>
      <c r="CM7228" s="52"/>
      <c r="CN7228" s="52"/>
      <c r="CO7228" s="52"/>
      <c r="CP7228" s="52"/>
      <c r="CQ7228" s="52"/>
      <c r="CR7228" s="52"/>
      <c r="CS7228" s="52"/>
      <c r="CT7228" s="52"/>
      <c r="CU7228" s="52"/>
      <c r="CV7228" s="52"/>
      <c r="CW7228" s="52"/>
      <c r="CX7228" s="52"/>
      <c r="CY7228" s="52"/>
      <c r="CZ7228" s="52"/>
      <c r="DA7228" s="52"/>
      <c r="DB7228" s="52"/>
      <c r="DC7228" s="52"/>
      <c r="DD7228" s="52"/>
      <c r="DE7228" s="52"/>
      <c r="DF7228" s="52"/>
      <c r="DG7228" s="52"/>
      <c r="DH7228" s="52"/>
      <c r="DI7228" s="52"/>
      <c r="DJ7228" s="52"/>
      <c r="DK7228" s="52"/>
      <c r="DL7228" s="52"/>
      <c r="DM7228" s="52"/>
      <c r="DN7228" s="52"/>
      <c r="DO7228" s="52"/>
      <c r="DP7228" s="52"/>
      <c r="DQ7228" s="52"/>
      <c r="DR7228" s="52"/>
      <c r="DS7228" s="52"/>
      <c r="DT7228" s="52"/>
      <c r="DU7228" s="52"/>
      <c r="DV7228" s="52"/>
      <c r="DW7228" s="52"/>
      <c r="DX7228" s="52"/>
      <c r="DY7228" s="52"/>
      <c r="DZ7228" s="52"/>
      <c r="EA7228" s="52"/>
      <c r="EB7228" s="52"/>
      <c r="EC7228" s="52"/>
      <c r="ED7228" s="52"/>
      <c r="EE7228" s="52"/>
      <c r="EF7228" s="52"/>
      <c r="EG7228" s="52"/>
      <c r="EH7228" s="52"/>
      <c r="EI7228" s="52"/>
      <c r="EJ7228" s="52"/>
      <c r="EK7228" s="52"/>
      <c r="EL7228" s="52"/>
      <c r="EM7228" s="52"/>
      <c r="EN7228" s="52"/>
      <c r="EO7228" s="52"/>
      <c r="EP7228" s="52"/>
      <c r="EQ7228" s="52"/>
      <c r="ER7228" s="52"/>
      <c r="ES7228" s="52"/>
      <c r="ET7228" s="52"/>
      <c r="EU7228" s="52"/>
      <c r="EV7228" s="52"/>
      <c r="EW7228" s="52"/>
      <c r="EX7228" s="52"/>
      <c r="EY7228" s="52"/>
      <c r="EZ7228" s="52"/>
      <c r="FA7228" s="52"/>
      <c r="FB7228" s="52"/>
      <c r="FC7228" s="52"/>
      <c r="FD7228" s="52"/>
      <c r="FE7228" s="52"/>
      <c r="FF7228" s="52"/>
      <c r="FG7228" s="52"/>
      <c r="FH7228" s="52"/>
      <c r="FI7228" s="52"/>
      <c r="FJ7228" s="52"/>
      <c r="FK7228" s="52"/>
      <c r="FL7228" s="52"/>
      <c r="FM7228" s="52"/>
      <c r="FN7228" s="52"/>
      <c r="FO7228" s="52"/>
      <c r="FP7228" s="52"/>
      <c r="FQ7228" s="52"/>
      <c r="FR7228" s="52"/>
      <c r="FS7228" s="52"/>
      <c r="FT7228" s="52"/>
      <c r="FU7228" s="52"/>
      <c r="FV7228" s="52"/>
      <c r="FW7228" s="52"/>
      <c r="FX7228" s="52"/>
      <c r="FY7228" s="52"/>
      <c r="FZ7228" s="52"/>
      <c r="GA7228" s="52"/>
      <c r="GB7228" s="52"/>
      <c r="GC7228" s="52"/>
      <c r="GD7228" s="52"/>
      <c r="GE7228" s="52"/>
      <c r="GF7228" s="52"/>
      <c r="GG7228" s="52"/>
      <c r="GH7228" s="52"/>
      <c r="GI7228" s="52"/>
      <c r="GJ7228" s="52"/>
      <c r="GK7228" s="52"/>
      <c r="GL7228" s="52"/>
      <c r="GM7228" s="52"/>
      <c r="GN7228" s="52"/>
      <c r="GO7228" s="52"/>
      <c r="GP7228" s="52"/>
      <c r="GQ7228" s="52"/>
      <c r="GR7228" s="52"/>
      <c r="GS7228" s="52"/>
      <c r="GT7228" s="52"/>
      <c r="GU7228" s="52"/>
      <c r="GV7228" s="52"/>
      <c r="GW7228" s="52"/>
      <c r="GX7228" s="52"/>
      <c r="GY7228" s="52"/>
      <c r="GZ7228" s="52"/>
      <c r="HA7228" s="52"/>
      <c r="HB7228" s="52"/>
      <c r="HC7228" s="52"/>
      <c r="HD7228" s="52"/>
      <c r="HE7228" s="52"/>
      <c r="HF7228" s="52"/>
      <c r="HG7228" s="52"/>
      <c r="HH7228" s="52"/>
      <c r="HI7228" s="52"/>
      <c r="HJ7228" s="52"/>
      <c r="HK7228" s="52"/>
      <c r="HL7228" s="52"/>
      <c r="HM7228" s="52"/>
      <c r="HN7228" s="52"/>
      <c r="HO7228" s="52"/>
      <c r="HP7228" s="52"/>
      <c r="HQ7228" s="52"/>
      <c r="HR7228" s="52"/>
      <c r="HS7228" s="52"/>
      <c r="HT7228" s="52"/>
      <c r="HU7228" s="52"/>
      <c r="HV7228" s="52"/>
      <c r="HW7228" s="52"/>
      <c r="HX7228" s="52"/>
      <c r="HY7228" s="52"/>
      <c r="HZ7228" s="52"/>
      <c r="IA7228" s="52"/>
      <c r="IB7228" s="52"/>
      <c r="IC7228" s="52"/>
      <c r="ID7228" s="52"/>
      <c r="IE7228" s="52"/>
      <c r="IF7228" s="52"/>
      <c r="IG7228" s="52"/>
      <c r="IH7228" s="52"/>
      <c r="II7228" s="52"/>
      <c r="IJ7228" s="52"/>
      <c r="IK7228" s="52"/>
      <c r="IL7228" s="52"/>
      <c r="IM7228" s="52"/>
      <c r="IN7228" s="52"/>
      <c r="IO7228" s="52"/>
      <c r="IP7228" s="52"/>
      <c r="IQ7228" s="52"/>
    </row>
    <row r="7229" spans="1:251" x14ac:dyDescent="0.25">
      <c r="A7229" s="14">
        <v>7228</v>
      </c>
      <c r="B7229" s="50" t="s">
        <v>526</v>
      </c>
      <c r="C7229" s="59">
        <v>10811001552</v>
      </c>
      <c r="D7229" s="60">
        <v>500</v>
      </c>
      <c r="E7229" s="51"/>
      <c r="F7229" s="52"/>
      <c r="G7229" s="52"/>
      <c r="H7229" s="52"/>
      <c r="I7229" s="52"/>
      <c r="J7229" s="52"/>
      <c r="K7229" s="52"/>
      <c r="L7229" s="52"/>
      <c r="M7229" s="52"/>
      <c r="N7229" s="52"/>
      <c r="O7229" s="52"/>
      <c r="P7229" s="52"/>
      <c r="Q7229" s="52"/>
      <c r="R7229" s="52"/>
      <c r="S7229" s="52"/>
      <c r="T7229" s="52"/>
      <c r="U7229" s="52"/>
      <c r="V7229" s="52"/>
      <c r="W7229" s="52"/>
      <c r="X7229" s="52"/>
      <c r="Y7229" s="52"/>
      <c r="Z7229" s="52"/>
      <c r="AA7229" s="52"/>
      <c r="AB7229" s="52"/>
      <c r="AC7229" s="52"/>
      <c r="AD7229" s="52"/>
      <c r="AE7229" s="52"/>
      <c r="AF7229" s="52"/>
      <c r="AG7229" s="52"/>
      <c r="AH7229" s="52"/>
      <c r="AI7229" s="52"/>
      <c r="AJ7229" s="52"/>
      <c r="AK7229" s="52"/>
      <c r="AL7229" s="52"/>
      <c r="AM7229" s="52"/>
      <c r="AN7229" s="52"/>
      <c r="AO7229" s="52"/>
      <c r="AP7229" s="52"/>
      <c r="AQ7229" s="52"/>
      <c r="AR7229" s="52"/>
      <c r="AS7229" s="52"/>
      <c r="AT7229" s="52"/>
      <c r="AU7229" s="52"/>
      <c r="AV7229" s="52"/>
      <c r="AW7229" s="52"/>
      <c r="AX7229" s="52"/>
      <c r="AY7229" s="52"/>
      <c r="AZ7229" s="52"/>
      <c r="BA7229" s="52"/>
      <c r="BB7229" s="52"/>
      <c r="BC7229" s="52"/>
      <c r="BD7229" s="52"/>
      <c r="BE7229" s="52"/>
      <c r="BF7229" s="52"/>
      <c r="BG7229" s="52"/>
      <c r="BH7229" s="52"/>
      <c r="BI7229" s="52"/>
      <c r="BJ7229" s="52"/>
      <c r="BK7229" s="52"/>
      <c r="BL7229" s="52"/>
      <c r="BM7229" s="52"/>
      <c r="BN7229" s="52"/>
      <c r="BO7229" s="52"/>
      <c r="BP7229" s="52"/>
      <c r="BQ7229" s="52"/>
      <c r="BR7229" s="52"/>
      <c r="BS7229" s="52"/>
      <c r="BT7229" s="52"/>
      <c r="BU7229" s="52"/>
      <c r="BV7229" s="52"/>
      <c r="BW7229" s="52"/>
      <c r="BX7229" s="52"/>
      <c r="BY7229" s="52"/>
      <c r="BZ7229" s="52"/>
      <c r="CA7229" s="52"/>
      <c r="CB7229" s="52"/>
      <c r="CC7229" s="52"/>
      <c r="CD7229" s="52"/>
      <c r="CE7229" s="52"/>
      <c r="CF7229" s="52"/>
      <c r="CG7229" s="52"/>
      <c r="CH7229" s="52"/>
      <c r="CI7229" s="52"/>
      <c r="CJ7229" s="52"/>
      <c r="CK7229" s="52"/>
      <c r="CL7229" s="52"/>
      <c r="CM7229" s="52"/>
      <c r="CN7229" s="52"/>
      <c r="CO7229" s="52"/>
      <c r="CP7229" s="52"/>
      <c r="CQ7229" s="52"/>
      <c r="CR7229" s="52"/>
      <c r="CS7229" s="52"/>
      <c r="CT7229" s="52"/>
      <c r="CU7229" s="52"/>
      <c r="CV7229" s="52"/>
      <c r="CW7229" s="52"/>
      <c r="CX7229" s="52"/>
      <c r="CY7229" s="52"/>
      <c r="CZ7229" s="52"/>
      <c r="DA7229" s="52"/>
      <c r="DB7229" s="52"/>
      <c r="DC7229" s="52"/>
      <c r="DD7229" s="52"/>
      <c r="DE7229" s="52"/>
      <c r="DF7229" s="52"/>
      <c r="DG7229" s="52"/>
      <c r="DH7229" s="52"/>
      <c r="DI7229" s="52"/>
      <c r="DJ7229" s="52"/>
      <c r="DK7229" s="52"/>
      <c r="DL7229" s="52"/>
      <c r="DM7229" s="52"/>
      <c r="DN7229" s="52"/>
      <c r="DO7229" s="52"/>
      <c r="DP7229" s="52"/>
      <c r="DQ7229" s="52"/>
      <c r="DR7229" s="52"/>
      <c r="DS7229" s="52"/>
      <c r="DT7229" s="52"/>
      <c r="DU7229" s="52"/>
      <c r="DV7229" s="52"/>
      <c r="DW7229" s="52"/>
      <c r="DX7229" s="52"/>
      <c r="DY7229" s="52"/>
      <c r="DZ7229" s="52"/>
      <c r="EA7229" s="52"/>
      <c r="EB7229" s="52"/>
      <c r="EC7229" s="52"/>
      <c r="ED7229" s="52"/>
      <c r="EE7229" s="52"/>
      <c r="EF7229" s="52"/>
      <c r="EG7229" s="52"/>
      <c r="EH7229" s="52"/>
      <c r="EI7229" s="52"/>
      <c r="EJ7229" s="52"/>
      <c r="EK7229" s="52"/>
      <c r="EL7229" s="52"/>
      <c r="EM7229" s="52"/>
      <c r="EN7229" s="52"/>
      <c r="EO7229" s="52"/>
      <c r="EP7229" s="52"/>
      <c r="EQ7229" s="52"/>
      <c r="ER7229" s="52"/>
      <c r="ES7229" s="52"/>
      <c r="ET7229" s="52"/>
      <c r="EU7229" s="52"/>
      <c r="EV7229" s="52"/>
      <c r="EW7229" s="52"/>
      <c r="EX7229" s="52"/>
      <c r="EY7229" s="52"/>
      <c r="EZ7229" s="52"/>
      <c r="FA7229" s="52"/>
      <c r="FB7229" s="52"/>
      <c r="FC7229" s="52"/>
      <c r="FD7229" s="52"/>
      <c r="FE7229" s="52"/>
      <c r="FF7229" s="52"/>
      <c r="FG7229" s="52"/>
      <c r="FH7229" s="52"/>
      <c r="FI7229" s="52"/>
      <c r="FJ7229" s="52"/>
      <c r="FK7229" s="52"/>
      <c r="FL7229" s="52"/>
      <c r="FM7229" s="52"/>
      <c r="FN7229" s="52"/>
      <c r="FO7229" s="52"/>
      <c r="FP7229" s="52"/>
      <c r="FQ7229" s="52"/>
      <c r="FR7229" s="52"/>
      <c r="FS7229" s="52"/>
      <c r="FT7229" s="52"/>
      <c r="FU7229" s="52"/>
      <c r="FV7229" s="52"/>
      <c r="FW7229" s="52"/>
      <c r="FX7229" s="52"/>
      <c r="FY7229" s="52"/>
      <c r="FZ7229" s="52"/>
      <c r="GA7229" s="52"/>
      <c r="GB7229" s="52"/>
      <c r="GC7229" s="52"/>
      <c r="GD7229" s="52"/>
      <c r="GE7229" s="52"/>
      <c r="GF7229" s="52"/>
      <c r="GG7229" s="52"/>
      <c r="GH7229" s="52"/>
      <c r="GI7229" s="52"/>
      <c r="GJ7229" s="52"/>
      <c r="GK7229" s="52"/>
      <c r="GL7229" s="52"/>
      <c r="GM7229" s="52"/>
      <c r="GN7229" s="52"/>
      <c r="GO7229" s="52"/>
      <c r="GP7229" s="52"/>
      <c r="GQ7229" s="52"/>
      <c r="GR7229" s="52"/>
      <c r="GS7229" s="52"/>
      <c r="GT7229" s="52"/>
      <c r="GU7229" s="52"/>
      <c r="GV7229" s="52"/>
      <c r="GW7229" s="52"/>
      <c r="GX7229" s="52"/>
      <c r="GY7229" s="52"/>
      <c r="GZ7229" s="52"/>
      <c r="HA7229" s="52"/>
      <c r="HB7229" s="52"/>
      <c r="HC7229" s="52"/>
      <c r="HD7229" s="52"/>
      <c r="HE7229" s="52"/>
      <c r="HF7229" s="52"/>
      <c r="HG7229" s="52"/>
      <c r="HH7229" s="52"/>
      <c r="HI7229" s="52"/>
      <c r="HJ7229" s="52"/>
      <c r="HK7229" s="52"/>
      <c r="HL7229" s="52"/>
      <c r="HM7229" s="52"/>
      <c r="HN7229" s="52"/>
      <c r="HO7229" s="52"/>
      <c r="HP7229" s="52"/>
      <c r="HQ7229" s="52"/>
      <c r="HR7229" s="52"/>
      <c r="HS7229" s="52"/>
      <c r="HT7229" s="52"/>
      <c r="HU7229" s="52"/>
      <c r="HV7229" s="52"/>
      <c r="HW7229" s="52"/>
      <c r="HX7229" s="52"/>
      <c r="HY7229" s="52"/>
      <c r="HZ7229" s="52"/>
      <c r="IA7229" s="52"/>
      <c r="IB7229" s="52"/>
      <c r="IC7229" s="52"/>
      <c r="ID7229" s="52"/>
      <c r="IE7229" s="52"/>
      <c r="IF7229" s="52"/>
      <c r="IG7229" s="52"/>
      <c r="IH7229" s="52"/>
      <c r="II7229" s="52"/>
      <c r="IJ7229" s="52"/>
      <c r="IK7229" s="52"/>
      <c r="IL7229" s="52"/>
      <c r="IM7229" s="52"/>
      <c r="IN7229" s="52"/>
      <c r="IO7229" s="52"/>
      <c r="IP7229" s="52"/>
      <c r="IQ7229" s="52"/>
    </row>
    <row r="7230" spans="1:251" x14ac:dyDescent="0.25">
      <c r="A7230" s="14">
        <v>7229</v>
      </c>
      <c r="B7230" s="50" t="s">
        <v>4765</v>
      </c>
      <c r="C7230" s="59">
        <v>11206001699</v>
      </c>
      <c r="D7230" s="60">
        <v>330</v>
      </c>
      <c r="E7230" s="51"/>
      <c r="F7230" s="52"/>
      <c r="G7230" s="52"/>
      <c r="H7230" s="52"/>
      <c r="I7230" s="52"/>
      <c r="J7230" s="52"/>
      <c r="K7230" s="52"/>
      <c r="L7230" s="52"/>
      <c r="M7230" s="52"/>
      <c r="N7230" s="52"/>
      <c r="O7230" s="52"/>
      <c r="P7230" s="52"/>
      <c r="Q7230" s="52"/>
      <c r="R7230" s="52"/>
      <c r="S7230" s="52"/>
      <c r="T7230" s="52"/>
      <c r="U7230" s="52"/>
      <c r="V7230" s="52"/>
      <c r="W7230" s="52"/>
      <c r="X7230" s="52"/>
      <c r="Y7230" s="52"/>
      <c r="Z7230" s="52"/>
      <c r="AA7230" s="52"/>
      <c r="AB7230" s="52"/>
      <c r="AC7230" s="52"/>
      <c r="AD7230" s="52"/>
      <c r="AE7230" s="52"/>
      <c r="AF7230" s="52"/>
      <c r="AG7230" s="52"/>
      <c r="AH7230" s="52"/>
      <c r="AI7230" s="52"/>
      <c r="AJ7230" s="52"/>
      <c r="AK7230" s="52"/>
      <c r="AL7230" s="52"/>
      <c r="AM7230" s="52"/>
      <c r="AN7230" s="52"/>
      <c r="AO7230" s="52"/>
      <c r="AP7230" s="52"/>
      <c r="AQ7230" s="52"/>
      <c r="AR7230" s="52"/>
      <c r="AS7230" s="52"/>
      <c r="AT7230" s="52"/>
      <c r="AU7230" s="52"/>
      <c r="AV7230" s="52"/>
      <c r="AW7230" s="52"/>
      <c r="AX7230" s="52"/>
      <c r="AY7230" s="52"/>
      <c r="AZ7230" s="52"/>
      <c r="BA7230" s="52"/>
      <c r="BB7230" s="52"/>
      <c r="BC7230" s="52"/>
      <c r="BD7230" s="52"/>
      <c r="BE7230" s="52"/>
      <c r="BF7230" s="52"/>
      <c r="BG7230" s="52"/>
      <c r="BH7230" s="52"/>
      <c r="BI7230" s="52"/>
      <c r="BJ7230" s="52"/>
      <c r="BK7230" s="52"/>
      <c r="BL7230" s="52"/>
      <c r="BM7230" s="52"/>
      <c r="BN7230" s="52"/>
      <c r="BO7230" s="52"/>
      <c r="BP7230" s="52"/>
      <c r="BQ7230" s="52"/>
      <c r="BR7230" s="52"/>
      <c r="BS7230" s="52"/>
      <c r="BT7230" s="52"/>
      <c r="BU7230" s="52"/>
      <c r="BV7230" s="52"/>
      <c r="BW7230" s="52"/>
      <c r="BX7230" s="52"/>
      <c r="BY7230" s="52"/>
      <c r="BZ7230" s="52"/>
      <c r="CA7230" s="52"/>
      <c r="CB7230" s="52"/>
      <c r="CC7230" s="52"/>
      <c r="CD7230" s="52"/>
      <c r="CE7230" s="52"/>
      <c r="CF7230" s="52"/>
      <c r="CG7230" s="52"/>
      <c r="CH7230" s="52"/>
      <c r="CI7230" s="52"/>
      <c r="CJ7230" s="52"/>
      <c r="CK7230" s="52"/>
      <c r="CL7230" s="52"/>
      <c r="CM7230" s="52"/>
      <c r="CN7230" s="52"/>
      <c r="CO7230" s="52"/>
      <c r="CP7230" s="52"/>
      <c r="CQ7230" s="52"/>
      <c r="CR7230" s="52"/>
      <c r="CS7230" s="52"/>
      <c r="CT7230" s="52"/>
      <c r="CU7230" s="52"/>
      <c r="CV7230" s="52"/>
      <c r="CW7230" s="52"/>
      <c r="CX7230" s="52"/>
      <c r="CY7230" s="52"/>
      <c r="CZ7230" s="52"/>
      <c r="DA7230" s="52"/>
      <c r="DB7230" s="52"/>
      <c r="DC7230" s="52"/>
      <c r="DD7230" s="52"/>
      <c r="DE7230" s="52"/>
      <c r="DF7230" s="52"/>
      <c r="DG7230" s="52"/>
      <c r="DH7230" s="52"/>
      <c r="DI7230" s="52"/>
      <c r="DJ7230" s="52"/>
      <c r="DK7230" s="52"/>
      <c r="DL7230" s="52"/>
      <c r="DM7230" s="52"/>
      <c r="DN7230" s="52"/>
      <c r="DO7230" s="52"/>
      <c r="DP7230" s="52"/>
      <c r="DQ7230" s="52"/>
      <c r="DR7230" s="52"/>
      <c r="DS7230" s="52"/>
      <c r="DT7230" s="52"/>
      <c r="DU7230" s="52"/>
      <c r="DV7230" s="52"/>
      <c r="DW7230" s="52"/>
      <c r="DX7230" s="52"/>
      <c r="DY7230" s="52"/>
      <c r="DZ7230" s="52"/>
      <c r="EA7230" s="52"/>
      <c r="EB7230" s="52"/>
      <c r="EC7230" s="52"/>
      <c r="ED7230" s="52"/>
      <c r="EE7230" s="52"/>
      <c r="EF7230" s="52"/>
      <c r="EG7230" s="52"/>
      <c r="EH7230" s="52"/>
      <c r="EI7230" s="52"/>
      <c r="EJ7230" s="52"/>
      <c r="EK7230" s="52"/>
      <c r="EL7230" s="52"/>
      <c r="EM7230" s="52"/>
      <c r="EN7230" s="52"/>
      <c r="EO7230" s="52"/>
      <c r="EP7230" s="52"/>
      <c r="EQ7230" s="52"/>
      <c r="ER7230" s="52"/>
      <c r="ES7230" s="52"/>
      <c r="ET7230" s="52"/>
      <c r="EU7230" s="52"/>
      <c r="EV7230" s="52"/>
      <c r="EW7230" s="52"/>
      <c r="EX7230" s="52"/>
      <c r="EY7230" s="52"/>
      <c r="EZ7230" s="52"/>
      <c r="FA7230" s="52"/>
      <c r="FB7230" s="52"/>
      <c r="FC7230" s="52"/>
      <c r="FD7230" s="52"/>
      <c r="FE7230" s="52"/>
      <c r="FF7230" s="52"/>
      <c r="FG7230" s="52"/>
      <c r="FH7230" s="52"/>
      <c r="FI7230" s="52"/>
      <c r="FJ7230" s="52"/>
      <c r="FK7230" s="52"/>
      <c r="FL7230" s="52"/>
      <c r="FM7230" s="52"/>
      <c r="FN7230" s="52"/>
      <c r="FO7230" s="52"/>
      <c r="FP7230" s="52"/>
      <c r="FQ7230" s="52"/>
      <c r="FR7230" s="52"/>
      <c r="FS7230" s="52"/>
      <c r="FT7230" s="52"/>
      <c r="FU7230" s="52"/>
      <c r="FV7230" s="52"/>
      <c r="FW7230" s="52"/>
      <c r="FX7230" s="52"/>
      <c r="FY7230" s="52"/>
      <c r="FZ7230" s="52"/>
      <c r="GA7230" s="52"/>
      <c r="GB7230" s="52"/>
      <c r="GC7230" s="52"/>
      <c r="GD7230" s="52"/>
      <c r="GE7230" s="52"/>
      <c r="GF7230" s="52"/>
      <c r="GG7230" s="52"/>
      <c r="GH7230" s="52"/>
      <c r="GI7230" s="52"/>
      <c r="GJ7230" s="52"/>
      <c r="GK7230" s="52"/>
      <c r="GL7230" s="52"/>
      <c r="GM7230" s="52"/>
      <c r="GN7230" s="52"/>
      <c r="GO7230" s="52"/>
      <c r="GP7230" s="52"/>
      <c r="GQ7230" s="52"/>
      <c r="GR7230" s="52"/>
      <c r="GS7230" s="52"/>
      <c r="GT7230" s="52"/>
      <c r="GU7230" s="52"/>
      <c r="GV7230" s="52"/>
      <c r="GW7230" s="52"/>
      <c r="GX7230" s="52"/>
      <c r="GY7230" s="52"/>
      <c r="GZ7230" s="52"/>
      <c r="HA7230" s="52"/>
      <c r="HB7230" s="52"/>
      <c r="HC7230" s="52"/>
      <c r="HD7230" s="52"/>
      <c r="HE7230" s="52"/>
      <c r="HF7230" s="52"/>
      <c r="HG7230" s="52"/>
      <c r="HH7230" s="52"/>
      <c r="HI7230" s="52"/>
      <c r="HJ7230" s="52"/>
      <c r="HK7230" s="52"/>
      <c r="HL7230" s="52"/>
      <c r="HM7230" s="52"/>
      <c r="HN7230" s="52"/>
      <c r="HO7230" s="52"/>
      <c r="HP7230" s="52"/>
      <c r="HQ7230" s="52"/>
      <c r="HR7230" s="52"/>
      <c r="HS7230" s="52"/>
      <c r="HT7230" s="52"/>
      <c r="HU7230" s="52"/>
      <c r="HV7230" s="52"/>
      <c r="HW7230" s="52"/>
      <c r="HX7230" s="52"/>
      <c r="HY7230" s="52"/>
      <c r="HZ7230" s="52"/>
      <c r="IA7230" s="52"/>
      <c r="IB7230" s="52"/>
      <c r="IC7230" s="52"/>
      <c r="ID7230" s="52"/>
      <c r="IE7230" s="52"/>
      <c r="IF7230" s="52"/>
      <c r="IG7230" s="52"/>
      <c r="IH7230" s="52"/>
      <c r="II7230" s="52"/>
      <c r="IJ7230" s="52"/>
      <c r="IK7230" s="52"/>
      <c r="IL7230" s="52"/>
      <c r="IM7230" s="52"/>
      <c r="IN7230" s="52"/>
      <c r="IO7230" s="52"/>
      <c r="IP7230" s="52"/>
      <c r="IQ7230" s="52"/>
    </row>
    <row r="7231" spans="1:251" x14ac:dyDescent="0.25">
      <c r="A7231" s="14">
        <v>7230</v>
      </c>
      <c r="B7231" s="29" t="s">
        <v>2065</v>
      </c>
      <c r="C7231" s="14">
        <v>10702001146</v>
      </c>
      <c r="D7231" s="16">
        <v>500</v>
      </c>
    </row>
    <row r="7232" spans="1:251" x14ac:dyDescent="0.25">
      <c r="A7232" s="14">
        <v>7231</v>
      </c>
      <c r="B7232" s="29" t="s">
        <v>327</v>
      </c>
      <c r="C7232" s="14">
        <v>11603002511</v>
      </c>
      <c r="D7232" s="16">
        <v>500</v>
      </c>
    </row>
    <row r="7233" spans="1:4" x14ac:dyDescent="0.25">
      <c r="A7233" s="14">
        <v>7232</v>
      </c>
      <c r="B7233" s="29" t="s">
        <v>3034</v>
      </c>
      <c r="C7233" s="14">
        <v>11608000322</v>
      </c>
      <c r="D7233" s="16">
        <v>500</v>
      </c>
    </row>
    <row r="7234" spans="1:4" x14ac:dyDescent="0.25">
      <c r="A7234" s="14">
        <v>7233</v>
      </c>
      <c r="B7234" s="29" t="s">
        <v>1244</v>
      </c>
      <c r="C7234" s="14">
        <v>11106004829</v>
      </c>
      <c r="D7234" s="16">
        <v>330</v>
      </c>
    </row>
    <row r="7235" spans="1:4" x14ac:dyDescent="0.25">
      <c r="A7235" s="14">
        <v>7234</v>
      </c>
      <c r="B7235" s="29" t="s">
        <v>371</v>
      </c>
      <c r="C7235" s="14">
        <v>11603000150</v>
      </c>
      <c r="D7235" s="16">
        <v>330</v>
      </c>
    </row>
    <row r="7236" spans="1:4" x14ac:dyDescent="0.25">
      <c r="A7236" s="14">
        <v>7235</v>
      </c>
      <c r="B7236" s="29" t="s">
        <v>1147</v>
      </c>
      <c r="C7236" s="14">
        <v>10902001534</v>
      </c>
      <c r="D7236" s="16">
        <v>300</v>
      </c>
    </row>
    <row r="7237" spans="1:4" x14ac:dyDescent="0.25">
      <c r="A7237" s="14">
        <v>7236</v>
      </c>
      <c r="B7237" s="29" t="s">
        <v>288</v>
      </c>
      <c r="C7237" s="14">
        <v>11605002581</v>
      </c>
      <c r="D7237" s="16">
        <v>150</v>
      </c>
    </row>
    <row r="7238" spans="1:4" x14ac:dyDescent="0.25">
      <c r="A7238" s="14">
        <v>7237</v>
      </c>
      <c r="B7238" s="29" t="s">
        <v>2401</v>
      </c>
      <c r="C7238" s="14">
        <v>10904003330</v>
      </c>
      <c r="D7238" s="16">
        <v>510</v>
      </c>
    </row>
    <row r="7239" spans="1:4" x14ac:dyDescent="0.25">
      <c r="A7239" s="14">
        <v>7238</v>
      </c>
      <c r="B7239" s="29" t="s">
        <v>1313</v>
      </c>
      <c r="C7239" s="14">
        <v>11512003205</v>
      </c>
      <c r="D7239" s="16">
        <v>340</v>
      </c>
    </row>
    <row r="7240" spans="1:4" x14ac:dyDescent="0.25">
      <c r="A7240" s="14">
        <v>7239</v>
      </c>
      <c r="B7240" s="29" t="s">
        <v>1287</v>
      </c>
      <c r="C7240" s="14">
        <v>11605000812</v>
      </c>
      <c r="D7240" s="16">
        <v>200</v>
      </c>
    </row>
    <row r="7241" spans="1:4" x14ac:dyDescent="0.25">
      <c r="A7241" s="14">
        <v>7240</v>
      </c>
      <c r="B7241" s="29" t="s">
        <v>1902</v>
      </c>
      <c r="C7241" s="14">
        <v>10806001479</v>
      </c>
      <c r="D7241" s="16">
        <v>330</v>
      </c>
    </row>
    <row r="7242" spans="1:4" x14ac:dyDescent="0.25">
      <c r="A7242" s="14">
        <v>7241</v>
      </c>
      <c r="B7242" s="29" t="s">
        <v>3</v>
      </c>
      <c r="C7242" s="14">
        <v>11510003831</v>
      </c>
      <c r="D7242" s="16">
        <v>330</v>
      </c>
    </row>
    <row r="7243" spans="1:4" x14ac:dyDescent="0.25">
      <c r="A7243" s="14">
        <v>7242</v>
      </c>
      <c r="B7243" s="29" t="s">
        <v>1275</v>
      </c>
      <c r="C7243" s="14">
        <v>10603000562</v>
      </c>
      <c r="D7243" s="16">
        <v>510</v>
      </c>
    </row>
    <row r="7244" spans="1:4" x14ac:dyDescent="0.25">
      <c r="A7244" s="14">
        <v>7243</v>
      </c>
      <c r="B7244" s="29" t="s">
        <v>233</v>
      </c>
      <c r="C7244" s="14">
        <v>10716002060</v>
      </c>
      <c r="D7244" s="16">
        <v>510</v>
      </c>
    </row>
    <row r="7245" spans="1:4" x14ac:dyDescent="0.25">
      <c r="A7245" s="14">
        <v>7244</v>
      </c>
      <c r="B7245" s="29" t="s">
        <v>1523</v>
      </c>
      <c r="C7245" s="14">
        <v>11407001132</v>
      </c>
      <c r="D7245" s="16">
        <v>510</v>
      </c>
    </row>
    <row r="7246" spans="1:4" x14ac:dyDescent="0.25">
      <c r="A7246" s="14">
        <v>7245</v>
      </c>
      <c r="B7246" s="29" t="s">
        <v>24</v>
      </c>
      <c r="C7246" s="14">
        <v>10710002238</v>
      </c>
      <c r="D7246" s="16">
        <v>500</v>
      </c>
    </row>
    <row r="7247" spans="1:4" x14ac:dyDescent="0.25">
      <c r="A7247" s="14">
        <v>7246</v>
      </c>
      <c r="B7247" s="29" t="s">
        <v>8</v>
      </c>
      <c r="C7247" s="14">
        <v>10705004508</v>
      </c>
      <c r="D7247" s="16">
        <v>330</v>
      </c>
    </row>
    <row r="7248" spans="1:4" x14ac:dyDescent="0.25">
      <c r="A7248" s="14">
        <v>7247</v>
      </c>
      <c r="B7248" s="29" t="s">
        <v>1972</v>
      </c>
      <c r="C7248" s="14">
        <v>10705000232</v>
      </c>
      <c r="D7248" s="16">
        <v>300</v>
      </c>
    </row>
    <row r="7249" spans="1:251" x14ac:dyDescent="0.25">
      <c r="A7249" s="14">
        <v>7248</v>
      </c>
      <c r="B7249" s="29" t="s">
        <v>587</v>
      </c>
      <c r="C7249" s="14">
        <v>10709002089</v>
      </c>
      <c r="D7249" s="16">
        <v>500</v>
      </c>
    </row>
    <row r="7250" spans="1:251" x14ac:dyDescent="0.25">
      <c r="A7250" s="14">
        <v>7249</v>
      </c>
      <c r="B7250" s="29" t="s">
        <v>4766</v>
      </c>
      <c r="C7250" s="14">
        <v>11705001864</v>
      </c>
      <c r="D7250" s="16">
        <v>500</v>
      </c>
    </row>
    <row r="7251" spans="1:251" x14ac:dyDescent="0.25">
      <c r="A7251" s="14">
        <v>7250</v>
      </c>
      <c r="B7251" s="29" t="s">
        <v>3633</v>
      </c>
      <c r="C7251" s="14">
        <v>10906001792</v>
      </c>
      <c r="D7251" s="16">
        <v>340</v>
      </c>
    </row>
    <row r="7252" spans="1:251" x14ac:dyDescent="0.25">
      <c r="A7252" s="14">
        <v>7251</v>
      </c>
      <c r="B7252" s="29" t="s">
        <v>748</v>
      </c>
      <c r="C7252" s="14">
        <v>11915000478</v>
      </c>
      <c r="D7252" s="16">
        <v>510</v>
      </c>
    </row>
    <row r="7253" spans="1:251" x14ac:dyDescent="0.25">
      <c r="A7253" s="14">
        <v>7252</v>
      </c>
      <c r="B7253" s="29" t="s">
        <v>3634</v>
      </c>
      <c r="C7253" s="14">
        <v>10701000871</v>
      </c>
      <c r="D7253" s="16">
        <v>500</v>
      </c>
    </row>
    <row r="7254" spans="1:251" x14ac:dyDescent="0.25">
      <c r="A7254" s="14">
        <v>7253</v>
      </c>
      <c r="B7254" s="29" t="s">
        <v>4767</v>
      </c>
      <c r="C7254" s="14">
        <v>11307001312</v>
      </c>
      <c r="D7254" s="16">
        <v>500</v>
      </c>
    </row>
    <row r="7255" spans="1:251" x14ac:dyDescent="0.25">
      <c r="A7255" s="14">
        <v>7254</v>
      </c>
      <c r="B7255" s="29" t="s">
        <v>3635</v>
      </c>
      <c r="C7255" s="14">
        <v>11309001307</v>
      </c>
      <c r="D7255" s="16">
        <v>500</v>
      </c>
    </row>
    <row r="7256" spans="1:251" x14ac:dyDescent="0.25">
      <c r="A7256" s="14">
        <v>7255</v>
      </c>
      <c r="B7256" s="29" t="s">
        <v>4768</v>
      </c>
      <c r="C7256" s="14">
        <v>11608003841</v>
      </c>
      <c r="D7256" s="16">
        <v>500</v>
      </c>
    </row>
    <row r="7257" spans="1:251" x14ac:dyDescent="0.25">
      <c r="A7257" s="14">
        <v>7256</v>
      </c>
      <c r="B7257" s="29" t="s">
        <v>1848</v>
      </c>
      <c r="C7257" s="14" t="s">
        <v>1847</v>
      </c>
      <c r="D7257" s="16">
        <v>500</v>
      </c>
    </row>
    <row r="7258" spans="1:251" x14ac:dyDescent="0.25">
      <c r="A7258" s="14">
        <v>7257</v>
      </c>
      <c r="B7258" s="29" t="s">
        <v>669</v>
      </c>
      <c r="C7258" s="14">
        <v>11608000299</v>
      </c>
      <c r="D7258" s="16">
        <v>340</v>
      </c>
    </row>
    <row r="7259" spans="1:251" x14ac:dyDescent="0.25">
      <c r="A7259" s="14">
        <v>7258</v>
      </c>
      <c r="B7259" s="29" t="s">
        <v>3703</v>
      </c>
      <c r="C7259" s="14">
        <v>11601002158</v>
      </c>
      <c r="D7259" s="16">
        <v>330</v>
      </c>
      <c r="E7259" s="12"/>
      <c r="F7259" s="12"/>
      <c r="G7259" s="12"/>
      <c r="H7259" s="12"/>
      <c r="I7259" s="12"/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  <c r="AC7259" s="12"/>
      <c r="AD7259" s="12"/>
      <c r="AE7259" s="12"/>
      <c r="AF7259" s="12"/>
      <c r="AG7259" s="12"/>
      <c r="AH7259" s="12"/>
      <c r="AI7259" s="12"/>
      <c r="AJ7259" s="12"/>
      <c r="AK7259" s="12"/>
      <c r="AL7259" s="12"/>
      <c r="AM7259" s="12"/>
      <c r="AN7259" s="12"/>
      <c r="AO7259" s="12"/>
      <c r="AP7259" s="12"/>
      <c r="AQ7259" s="12"/>
      <c r="AR7259" s="12"/>
      <c r="AS7259" s="12"/>
      <c r="AT7259" s="12"/>
      <c r="AU7259" s="12"/>
      <c r="AV7259" s="12"/>
      <c r="AW7259" s="12"/>
      <c r="AX7259" s="12"/>
      <c r="AY7259" s="12"/>
      <c r="AZ7259" s="12"/>
      <c r="BA7259" s="12"/>
      <c r="BB7259" s="12"/>
      <c r="BC7259" s="12"/>
      <c r="BD7259" s="12"/>
      <c r="BE7259" s="12"/>
      <c r="BF7259" s="12"/>
      <c r="BG7259" s="12"/>
      <c r="BH7259" s="12"/>
      <c r="BI7259" s="12"/>
      <c r="BJ7259" s="12"/>
      <c r="BK7259" s="12"/>
      <c r="BL7259" s="12"/>
      <c r="BM7259" s="12"/>
      <c r="BN7259" s="12"/>
      <c r="BO7259" s="12"/>
      <c r="BP7259" s="12"/>
      <c r="BQ7259" s="12"/>
      <c r="BR7259" s="12"/>
      <c r="BS7259" s="12"/>
      <c r="BT7259" s="12"/>
      <c r="BU7259" s="12"/>
      <c r="BV7259" s="12"/>
      <c r="BW7259" s="12"/>
      <c r="BX7259" s="12"/>
      <c r="BY7259" s="12"/>
      <c r="BZ7259" s="12"/>
      <c r="CA7259" s="12"/>
      <c r="CB7259" s="12"/>
      <c r="CC7259" s="12"/>
      <c r="CD7259" s="12"/>
      <c r="CE7259" s="12"/>
      <c r="CF7259" s="12"/>
      <c r="CG7259" s="12"/>
      <c r="CH7259" s="12"/>
      <c r="CI7259" s="12"/>
      <c r="CJ7259" s="12"/>
      <c r="CK7259" s="12"/>
      <c r="CL7259" s="12"/>
      <c r="CM7259" s="12"/>
      <c r="CN7259" s="12"/>
      <c r="CO7259" s="12"/>
      <c r="CP7259" s="12"/>
      <c r="CQ7259" s="12"/>
      <c r="CR7259" s="12"/>
      <c r="CS7259" s="12"/>
      <c r="CT7259" s="12"/>
      <c r="CU7259" s="12"/>
      <c r="CV7259" s="12"/>
      <c r="CW7259" s="12"/>
      <c r="CX7259" s="12"/>
      <c r="CY7259" s="12"/>
      <c r="CZ7259" s="12"/>
      <c r="DA7259" s="12"/>
      <c r="DB7259" s="12"/>
      <c r="DC7259" s="12"/>
      <c r="DD7259" s="12"/>
      <c r="DE7259" s="12"/>
      <c r="DF7259" s="12"/>
      <c r="DG7259" s="12"/>
      <c r="DH7259" s="12"/>
      <c r="DI7259" s="12"/>
      <c r="DJ7259" s="12"/>
      <c r="DK7259" s="12"/>
      <c r="DL7259" s="12"/>
      <c r="DM7259" s="12"/>
      <c r="DN7259" s="12"/>
      <c r="DO7259" s="12"/>
      <c r="DP7259" s="12"/>
      <c r="DQ7259" s="12"/>
      <c r="DR7259" s="12"/>
      <c r="DS7259" s="12"/>
      <c r="DT7259" s="12"/>
      <c r="DU7259" s="12"/>
      <c r="DV7259" s="12"/>
      <c r="DW7259" s="12"/>
      <c r="DX7259" s="12"/>
      <c r="DY7259" s="12"/>
      <c r="DZ7259" s="12"/>
      <c r="EA7259" s="12"/>
      <c r="EB7259" s="12"/>
      <c r="EC7259" s="12"/>
      <c r="ED7259" s="12"/>
      <c r="EE7259" s="12"/>
      <c r="EF7259" s="12"/>
      <c r="EG7259" s="12"/>
      <c r="EH7259" s="12"/>
      <c r="EI7259" s="12"/>
      <c r="EJ7259" s="12"/>
      <c r="EK7259" s="12"/>
      <c r="EL7259" s="12"/>
      <c r="EM7259" s="12"/>
      <c r="EN7259" s="12"/>
      <c r="EO7259" s="12"/>
      <c r="EP7259" s="12"/>
      <c r="EQ7259" s="12"/>
      <c r="ER7259" s="12"/>
      <c r="ES7259" s="12"/>
      <c r="ET7259" s="12"/>
      <c r="EU7259" s="12"/>
      <c r="EV7259" s="12"/>
      <c r="EW7259" s="12"/>
      <c r="EX7259" s="12"/>
      <c r="EY7259" s="12"/>
      <c r="EZ7259" s="12"/>
      <c r="FA7259" s="12"/>
      <c r="FB7259" s="12"/>
      <c r="FC7259" s="12"/>
      <c r="FD7259" s="12"/>
      <c r="FE7259" s="12"/>
      <c r="FF7259" s="12"/>
      <c r="FG7259" s="12"/>
      <c r="FH7259" s="12"/>
      <c r="FI7259" s="12"/>
      <c r="FJ7259" s="12"/>
      <c r="FK7259" s="12"/>
      <c r="FL7259" s="12"/>
      <c r="FM7259" s="12"/>
      <c r="FN7259" s="12"/>
      <c r="FO7259" s="12"/>
      <c r="FP7259" s="12"/>
      <c r="FQ7259" s="12"/>
      <c r="FR7259" s="12"/>
      <c r="FS7259" s="12"/>
      <c r="FT7259" s="12"/>
      <c r="FU7259" s="12"/>
      <c r="FV7259" s="12"/>
      <c r="FW7259" s="12"/>
      <c r="FX7259" s="12"/>
      <c r="FY7259" s="12"/>
      <c r="FZ7259" s="12"/>
      <c r="GA7259" s="12"/>
      <c r="GB7259" s="12"/>
      <c r="GC7259" s="12"/>
      <c r="GD7259" s="12"/>
      <c r="GE7259" s="12"/>
      <c r="GF7259" s="12"/>
      <c r="GG7259" s="12"/>
      <c r="GH7259" s="12"/>
      <c r="GI7259" s="12"/>
      <c r="GJ7259" s="12"/>
      <c r="GK7259" s="12"/>
      <c r="GL7259" s="12"/>
      <c r="GM7259" s="12"/>
      <c r="GN7259" s="12"/>
      <c r="GO7259" s="12"/>
      <c r="GP7259" s="12"/>
      <c r="GQ7259" s="12"/>
      <c r="GR7259" s="12"/>
      <c r="GS7259" s="12"/>
      <c r="GT7259" s="12"/>
      <c r="GU7259" s="12"/>
      <c r="GV7259" s="12"/>
      <c r="GW7259" s="12"/>
      <c r="GX7259" s="12"/>
      <c r="GY7259" s="12"/>
      <c r="GZ7259" s="12"/>
      <c r="HA7259" s="12"/>
      <c r="HB7259" s="12"/>
      <c r="HC7259" s="12"/>
      <c r="HD7259" s="12"/>
      <c r="HE7259" s="12"/>
      <c r="HF7259" s="12"/>
      <c r="HG7259" s="12"/>
      <c r="HH7259" s="12"/>
      <c r="HI7259" s="12"/>
      <c r="HJ7259" s="12"/>
      <c r="HK7259" s="12"/>
      <c r="HL7259" s="12"/>
      <c r="HM7259" s="12"/>
      <c r="HN7259" s="12"/>
      <c r="HO7259" s="12"/>
      <c r="HP7259" s="12"/>
      <c r="HQ7259" s="12"/>
      <c r="HR7259" s="12"/>
      <c r="HS7259" s="12"/>
      <c r="HT7259" s="12"/>
      <c r="HU7259" s="12"/>
      <c r="HV7259" s="12"/>
      <c r="HW7259" s="12"/>
      <c r="HX7259" s="12"/>
      <c r="HY7259" s="12"/>
      <c r="HZ7259" s="12"/>
      <c r="IA7259" s="12"/>
      <c r="IB7259" s="12"/>
      <c r="IC7259" s="12"/>
      <c r="ID7259" s="12"/>
      <c r="IE7259" s="12"/>
      <c r="IF7259" s="12"/>
      <c r="IG7259" s="12"/>
      <c r="IH7259" s="12"/>
      <c r="II7259" s="12"/>
      <c r="IJ7259" s="12"/>
      <c r="IK7259" s="12"/>
      <c r="IL7259" s="12"/>
      <c r="IM7259" s="12"/>
      <c r="IN7259" s="12"/>
      <c r="IO7259" s="12"/>
      <c r="IP7259" s="12"/>
      <c r="IQ7259" s="12"/>
    </row>
    <row r="7260" spans="1:251" x14ac:dyDescent="0.25">
      <c r="A7260" s="14">
        <v>7259</v>
      </c>
      <c r="B7260" s="29" t="s">
        <v>4769</v>
      </c>
      <c r="C7260" s="14">
        <v>11106003211</v>
      </c>
      <c r="D7260" s="16">
        <v>200</v>
      </c>
    </row>
    <row r="7261" spans="1:251" x14ac:dyDescent="0.25">
      <c r="A7261" s="14">
        <v>7260</v>
      </c>
      <c r="B7261" s="29" t="s">
        <v>1973</v>
      </c>
      <c r="C7261" s="14">
        <v>11105004666</v>
      </c>
      <c r="D7261" s="16">
        <v>50</v>
      </c>
    </row>
    <row r="7262" spans="1:251" x14ac:dyDescent="0.25">
      <c r="A7262" s="14">
        <v>7261</v>
      </c>
      <c r="B7262" s="29" t="s">
        <v>452</v>
      </c>
      <c r="C7262" s="14">
        <v>10905003465</v>
      </c>
      <c r="D7262" s="16">
        <v>200</v>
      </c>
    </row>
    <row r="7263" spans="1:251" x14ac:dyDescent="0.25">
      <c r="A7263" s="14">
        <v>7262</v>
      </c>
      <c r="B7263" s="29" t="s">
        <v>3439</v>
      </c>
      <c r="C7263" s="14">
        <v>10905003484</v>
      </c>
      <c r="D7263" s="16">
        <v>500</v>
      </c>
    </row>
    <row r="7264" spans="1:251" x14ac:dyDescent="0.25">
      <c r="A7264" s="14">
        <v>7263</v>
      </c>
      <c r="B7264" s="29" t="s">
        <v>4770</v>
      </c>
      <c r="C7264" s="14">
        <v>11307000227</v>
      </c>
      <c r="D7264" s="16">
        <v>500</v>
      </c>
    </row>
    <row r="7265" spans="1:251" x14ac:dyDescent="0.25">
      <c r="A7265" s="14">
        <v>7264</v>
      </c>
      <c r="B7265" s="29" t="s">
        <v>3636</v>
      </c>
      <c r="C7265" s="14">
        <v>20203000017</v>
      </c>
      <c r="D7265" s="16">
        <v>200</v>
      </c>
    </row>
    <row r="7266" spans="1:251" x14ac:dyDescent="0.25">
      <c r="A7266" s="14">
        <v>7265</v>
      </c>
      <c r="B7266" s="29" t="s">
        <v>4771</v>
      </c>
      <c r="C7266" s="14">
        <v>11506001910</v>
      </c>
      <c r="D7266" s="16">
        <v>510</v>
      </c>
    </row>
    <row r="7267" spans="1:251" x14ac:dyDescent="0.25">
      <c r="A7267" s="14">
        <v>7266</v>
      </c>
      <c r="B7267" s="29" t="s">
        <v>570</v>
      </c>
      <c r="C7267" s="14">
        <v>11510003883</v>
      </c>
      <c r="D7267" s="16">
        <v>500</v>
      </c>
    </row>
    <row r="7268" spans="1:251" x14ac:dyDescent="0.25">
      <c r="A7268" s="14">
        <v>7267</v>
      </c>
      <c r="B7268" s="29" t="s">
        <v>63</v>
      </c>
      <c r="C7268" s="14">
        <v>11109002450</v>
      </c>
      <c r="D7268" s="16">
        <v>100</v>
      </c>
    </row>
    <row r="7269" spans="1:251" x14ac:dyDescent="0.25">
      <c r="A7269" s="14">
        <v>7268</v>
      </c>
      <c r="B7269" s="29" t="s">
        <v>1448</v>
      </c>
      <c r="C7269" s="14">
        <v>11512000367</v>
      </c>
      <c r="D7269" s="16">
        <v>50</v>
      </c>
    </row>
    <row r="7270" spans="1:251" x14ac:dyDescent="0.25">
      <c r="A7270" s="14">
        <v>7269</v>
      </c>
      <c r="B7270" s="29" t="s">
        <v>353</v>
      </c>
      <c r="C7270" s="14">
        <v>10709000024</v>
      </c>
      <c r="D7270" s="16">
        <v>510</v>
      </c>
    </row>
    <row r="7271" spans="1:251" x14ac:dyDescent="0.25">
      <c r="A7271" s="14">
        <v>7270</v>
      </c>
      <c r="B7271" s="29" t="s">
        <v>272</v>
      </c>
      <c r="C7271" s="14">
        <v>11505003104</v>
      </c>
      <c r="D7271" s="16">
        <v>510</v>
      </c>
    </row>
    <row r="7272" spans="1:251" x14ac:dyDescent="0.25">
      <c r="A7272" s="14">
        <v>7271</v>
      </c>
      <c r="B7272" s="29" t="s">
        <v>4772</v>
      </c>
      <c r="C7272" s="14">
        <v>11106001300</v>
      </c>
      <c r="D7272" s="16">
        <v>340</v>
      </c>
    </row>
    <row r="7273" spans="1:251" x14ac:dyDescent="0.25">
      <c r="A7273" s="14">
        <v>7272</v>
      </c>
      <c r="B7273" s="29" t="s">
        <v>4773</v>
      </c>
      <c r="C7273" s="14">
        <v>11106001299</v>
      </c>
      <c r="D7273" s="16">
        <v>330</v>
      </c>
    </row>
    <row r="7274" spans="1:251" x14ac:dyDescent="0.25">
      <c r="A7274" s="14">
        <v>7273</v>
      </c>
      <c r="B7274" s="29" t="s">
        <v>1057</v>
      </c>
      <c r="C7274" s="14">
        <v>11106001650</v>
      </c>
      <c r="D7274" s="16">
        <v>330</v>
      </c>
    </row>
    <row r="7275" spans="1:251" s="12" customFormat="1" x14ac:dyDescent="0.25">
      <c r="A7275" s="14">
        <v>7274</v>
      </c>
      <c r="B7275" s="29" t="s">
        <v>561</v>
      </c>
      <c r="C7275" s="14">
        <v>11203001303</v>
      </c>
      <c r="D7275" s="16">
        <v>500</v>
      </c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  <c r="AY7275" s="5"/>
      <c r="AZ7275" s="5"/>
      <c r="BA7275" s="5"/>
      <c r="BB7275" s="5"/>
      <c r="BC7275" s="5"/>
      <c r="BD7275" s="5"/>
      <c r="BE7275" s="5"/>
      <c r="BF7275" s="5"/>
      <c r="BG7275" s="5"/>
      <c r="BH7275" s="5"/>
      <c r="BI7275" s="5"/>
      <c r="BJ7275" s="5"/>
      <c r="BK7275" s="5"/>
      <c r="BL7275" s="5"/>
      <c r="BM7275" s="5"/>
      <c r="BN7275" s="5"/>
      <c r="BO7275" s="5"/>
      <c r="BP7275" s="5"/>
      <c r="BQ7275" s="5"/>
      <c r="BR7275" s="5"/>
      <c r="BS7275" s="5"/>
      <c r="BT7275" s="5"/>
      <c r="BU7275" s="5"/>
      <c r="BV7275" s="5"/>
      <c r="BW7275" s="5"/>
      <c r="BX7275" s="5"/>
      <c r="BY7275" s="5"/>
      <c r="BZ7275" s="5"/>
      <c r="CA7275" s="5"/>
      <c r="CB7275" s="5"/>
      <c r="CC7275" s="5"/>
      <c r="CD7275" s="5"/>
      <c r="CE7275" s="5"/>
      <c r="CF7275" s="5"/>
      <c r="CG7275" s="5"/>
      <c r="CH7275" s="5"/>
      <c r="CI7275" s="5"/>
      <c r="CJ7275" s="5"/>
      <c r="CK7275" s="5"/>
      <c r="CL7275" s="5"/>
      <c r="CM7275" s="5"/>
      <c r="CN7275" s="5"/>
      <c r="CO7275" s="5"/>
      <c r="CP7275" s="5"/>
      <c r="CQ7275" s="5"/>
      <c r="CR7275" s="5"/>
      <c r="CS7275" s="5"/>
      <c r="CT7275" s="5"/>
      <c r="CU7275" s="5"/>
      <c r="CV7275" s="5"/>
      <c r="CW7275" s="5"/>
      <c r="CX7275" s="5"/>
      <c r="CY7275" s="5"/>
      <c r="CZ7275" s="5"/>
      <c r="DA7275" s="5"/>
      <c r="DB7275" s="5"/>
      <c r="DC7275" s="5"/>
      <c r="DD7275" s="5"/>
      <c r="DE7275" s="5"/>
      <c r="DF7275" s="5"/>
      <c r="DG7275" s="5"/>
      <c r="DH7275" s="5"/>
      <c r="DI7275" s="5"/>
      <c r="DJ7275" s="5"/>
      <c r="DK7275" s="5"/>
      <c r="DL7275" s="5"/>
      <c r="DM7275" s="5"/>
      <c r="DN7275" s="5"/>
      <c r="DO7275" s="5"/>
      <c r="DP7275" s="5"/>
      <c r="DQ7275" s="5"/>
      <c r="DR7275" s="5"/>
      <c r="DS7275" s="5"/>
      <c r="DT7275" s="5"/>
      <c r="DU7275" s="5"/>
      <c r="DV7275" s="5"/>
      <c r="DW7275" s="5"/>
      <c r="DX7275" s="5"/>
      <c r="DY7275" s="5"/>
      <c r="DZ7275" s="5"/>
      <c r="EA7275" s="5"/>
      <c r="EB7275" s="5"/>
      <c r="EC7275" s="5"/>
      <c r="ED7275" s="5"/>
      <c r="EE7275" s="5"/>
      <c r="EF7275" s="5"/>
      <c r="EG7275" s="5"/>
      <c r="EH7275" s="5"/>
      <c r="EI7275" s="5"/>
      <c r="EJ7275" s="5"/>
      <c r="EK7275" s="5"/>
      <c r="EL7275" s="5"/>
      <c r="EM7275" s="5"/>
      <c r="EN7275" s="5"/>
      <c r="EO7275" s="5"/>
      <c r="EP7275" s="5"/>
      <c r="EQ7275" s="5"/>
      <c r="ER7275" s="5"/>
      <c r="ES7275" s="5"/>
      <c r="ET7275" s="5"/>
      <c r="EU7275" s="5"/>
      <c r="EV7275" s="5"/>
      <c r="EW7275" s="5"/>
      <c r="EX7275" s="5"/>
      <c r="EY7275" s="5"/>
      <c r="EZ7275" s="5"/>
      <c r="FA7275" s="5"/>
      <c r="FB7275" s="5"/>
      <c r="FC7275" s="5"/>
      <c r="FD7275" s="5"/>
      <c r="FE7275" s="5"/>
      <c r="FF7275" s="5"/>
      <c r="FG7275" s="5"/>
      <c r="FH7275" s="5"/>
      <c r="FI7275" s="5"/>
      <c r="FJ7275" s="5"/>
      <c r="FK7275" s="5"/>
      <c r="FL7275" s="5"/>
      <c r="FM7275" s="5"/>
      <c r="FN7275" s="5"/>
      <c r="FO7275" s="5"/>
      <c r="FP7275" s="5"/>
      <c r="FQ7275" s="5"/>
      <c r="FR7275" s="5"/>
      <c r="FS7275" s="5"/>
      <c r="FT7275" s="5"/>
      <c r="FU7275" s="5"/>
      <c r="FV7275" s="5"/>
      <c r="FW7275" s="5"/>
      <c r="FX7275" s="5"/>
      <c r="FY7275" s="5"/>
      <c r="FZ7275" s="5"/>
      <c r="GA7275" s="5"/>
      <c r="GB7275" s="5"/>
      <c r="GC7275" s="5"/>
      <c r="GD7275" s="5"/>
      <c r="GE7275" s="5"/>
      <c r="GF7275" s="5"/>
      <c r="GG7275" s="5"/>
      <c r="GH7275" s="5"/>
      <c r="GI7275" s="5"/>
      <c r="GJ7275" s="5"/>
      <c r="GK7275" s="5"/>
      <c r="GL7275" s="5"/>
      <c r="GM7275" s="5"/>
      <c r="GN7275" s="5"/>
      <c r="GO7275" s="5"/>
      <c r="GP7275" s="5"/>
      <c r="GQ7275" s="5"/>
      <c r="GR7275" s="5"/>
      <c r="GS7275" s="5"/>
      <c r="GT7275" s="5"/>
      <c r="GU7275" s="5"/>
      <c r="GV7275" s="5"/>
      <c r="GW7275" s="5"/>
      <c r="GX7275" s="5"/>
      <c r="GY7275" s="5"/>
      <c r="GZ7275" s="5"/>
      <c r="HA7275" s="5"/>
      <c r="HB7275" s="5"/>
      <c r="HC7275" s="5"/>
      <c r="HD7275" s="5"/>
      <c r="HE7275" s="5"/>
      <c r="HF7275" s="5"/>
      <c r="HG7275" s="5"/>
      <c r="HH7275" s="5"/>
      <c r="HI7275" s="5"/>
      <c r="HJ7275" s="5"/>
      <c r="HK7275" s="5"/>
      <c r="HL7275" s="5"/>
      <c r="HM7275" s="5"/>
      <c r="HN7275" s="5"/>
      <c r="HO7275" s="5"/>
      <c r="HP7275" s="5"/>
      <c r="HQ7275" s="5"/>
      <c r="HR7275" s="5"/>
      <c r="HS7275" s="5"/>
      <c r="HT7275" s="5"/>
      <c r="HU7275" s="5"/>
      <c r="HV7275" s="5"/>
      <c r="HW7275" s="5"/>
      <c r="HX7275" s="5"/>
      <c r="HY7275" s="5"/>
      <c r="HZ7275" s="5"/>
      <c r="IA7275" s="5"/>
      <c r="IB7275" s="5"/>
      <c r="IC7275" s="5"/>
      <c r="ID7275" s="5"/>
      <c r="IE7275" s="5"/>
      <c r="IF7275" s="5"/>
      <c r="IG7275" s="5"/>
      <c r="IH7275" s="5"/>
      <c r="II7275" s="5"/>
      <c r="IJ7275" s="5"/>
      <c r="IK7275" s="5"/>
      <c r="IL7275" s="5"/>
      <c r="IM7275" s="5"/>
      <c r="IN7275" s="5"/>
      <c r="IO7275" s="5"/>
      <c r="IP7275" s="5"/>
      <c r="IQ7275" s="5"/>
    </row>
    <row r="7276" spans="1:251" s="12" customFormat="1" x14ac:dyDescent="0.25">
      <c r="A7276" s="14">
        <v>7275</v>
      </c>
      <c r="B7276" s="29" t="s">
        <v>2835</v>
      </c>
      <c r="C7276" s="14">
        <v>11105003675</v>
      </c>
      <c r="D7276" s="16">
        <v>100</v>
      </c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  <c r="AV7276" s="5"/>
      <c r="AW7276" s="5"/>
      <c r="AX7276" s="5"/>
      <c r="AY7276" s="5"/>
      <c r="AZ7276" s="5"/>
      <c r="BA7276" s="5"/>
      <c r="BB7276" s="5"/>
      <c r="BC7276" s="5"/>
      <c r="BD7276" s="5"/>
      <c r="BE7276" s="5"/>
      <c r="BF7276" s="5"/>
      <c r="BG7276" s="5"/>
      <c r="BH7276" s="5"/>
      <c r="BI7276" s="5"/>
      <c r="BJ7276" s="5"/>
      <c r="BK7276" s="5"/>
      <c r="BL7276" s="5"/>
      <c r="BM7276" s="5"/>
      <c r="BN7276" s="5"/>
      <c r="BO7276" s="5"/>
      <c r="BP7276" s="5"/>
      <c r="BQ7276" s="5"/>
      <c r="BR7276" s="5"/>
      <c r="BS7276" s="5"/>
      <c r="BT7276" s="5"/>
      <c r="BU7276" s="5"/>
      <c r="BV7276" s="5"/>
      <c r="BW7276" s="5"/>
      <c r="BX7276" s="5"/>
      <c r="BY7276" s="5"/>
      <c r="BZ7276" s="5"/>
      <c r="CA7276" s="5"/>
      <c r="CB7276" s="5"/>
      <c r="CC7276" s="5"/>
      <c r="CD7276" s="5"/>
      <c r="CE7276" s="5"/>
      <c r="CF7276" s="5"/>
      <c r="CG7276" s="5"/>
      <c r="CH7276" s="5"/>
      <c r="CI7276" s="5"/>
      <c r="CJ7276" s="5"/>
      <c r="CK7276" s="5"/>
      <c r="CL7276" s="5"/>
      <c r="CM7276" s="5"/>
      <c r="CN7276" s="5"/>
      <c r="CO7276" s="5"/>
      <c r="CP7276" s="5"/>
      <c r="CQ7276" s="5"/>
      <c r="CR7276" s="5"/>
      <c r="CS7276" s="5"/>
      <c r="CT7276" s="5"/>
      <c r="CU7276" s="5"/>
      <c r="CV7276" s="5"/>
      <c r="CW7276" s="5"/>
      <c r="CX7276" s="5"/>
      <c r="CY7276" s="5"/>
      <c r="CZ7276" s="5"/>
      <c r="DA7276" s="5"/>
      <c r="DB7276" s="5"/>
      <c r="DC7276" s="5"/>
      <c r="DD7276" s="5"/>
      <c r="DE7276" s="5"/>
      <c r="DF7276" s="5"/>
      <c r="DG7276" s="5"/>
      <c r="DH7276" s="5"/>
      <c r="DI7276" s="5"/>
      <c r="DJ7276" s="5"/>
      <c r="DK7276" s="5"/>
      <c r="DL7276" s="5"/>
      <c r="DM7276" s="5"/>
      <c r="DN7276" s="5"/>
      <c r="DO7276" s="5"/>
      <c r="DP7276" s="5"/>
      <c r="DQ7276" s="5"/>
      <c r="DR7276" s="5"/>
      <c r="DS7276" s="5"/>
      <c r="DT7276" s="5"/>
      <c r="DU7276" s="5"/>
      <c r="DV7276" s="5"/>
      <c r="DW7276" s="5"/>
      <c r="DX7276" s="5"/>
      <c r="DY7276" s="5"/>
      <c r="DZ7276" s="5"/>
      <c r="EA7276" s="5"/>
      <c r="EB7276" s="5"/>
      <c r="EC7276" s="5"/>
      <c r="ED7276" s="5"/>
      <c r="EE7276" s="5"/>
      <c r="EF7276" s="5"/>
      <c r="EG7276" s="5"/>
      <c r="EH7276" s="5"/>
      <c r="EI7276" s="5"/>
      <c r="EJ7276" s="5"/>
      <c r="EK7276" s="5"/>
      <c r="EL7276" s="5"/>
      <c r="EM7276" s="5"/>
      <c r="EN7276" s="5"/>
      <c r="EO7276" s="5"/>
      <c r="EP7276" s="5"/>
      <c r="EQ7276" s="5"/>
      <c r="ER7276" s="5"/>
      <c r="ES7276" s="5"/>
      <c r="ET7276" s="5"/>
      <c r="EU7276" s="5"/>
      <c r="EV7276" s="5"/>
      <c r="EW7276" s="5"/>
      <c r="EX7276" s="5"/>
      <c r="EY7276" s="5"/>
      <c r="EZ7276" s="5"/>
      <c r="FA7276" s="5"/>
      <c r="FB7276" s="5"/>
      <c r="FC7276" s="5"/>
      <c r="FD7276" s="5"/>
      <c r="FE7276" s="5"/>
      <c r="FF7276" s="5"/>
      <c r="FG7276" s="5"/>
      <c r="FH7276" s="5"/>
      <c r="FI7276" s="5"/>
      <c r="FJ7276" s="5"/>
      <c r="FK7276" s="5"/>
      <c r="FL7276" s="5"/>
      <c r="FM7276" s="5"/>
      <c r="FN7276" s="5"/>
      <c r="FO7276" s="5"/>
      <c r="FP7276" s="5"/>
      <c r="FQ7276" s="5"/>
      <c r="FR7276" s="5"/>
      <c r="FS7276" s="5"/>
      <c r="FT7276" s="5"/>
      <c r="FU7276" s="5"/>
      <c r="FV7276" s="5"/>
      <c r="FW7276" s="5"/>
      <c r="FX7276" s="5"/>
      <c r="FY7276" s="5"/>
      <c r="FZ7276" s="5"/>
      <c r="GA7276" s="5"/>
      <c r="GB7276" s="5"/>
      <c r="GC7276" s="5"/>
      <c r="GD7276" s="5"/>
      <c r="GE7276" s="5"/>
      <c r="GF7276" s="5"/>
      <c r="GG7276" s="5"/>
      <c r="GH7276" s="5"/>
      <c r="GI7276" s="5"/>
      <c r="GJ7276" s="5"/>
      <c r="GK7276" s="5"/>
      <c r="GL7276" s="5"/>
      <c r="GM7276" s="5"/>
      <c r="GN7276" s="5"/>
      <c r="GO7276" s="5"/>
      <c r="GP7276" s="5"/>
      <c r="GQ7276" s="5"/>
      <c r="GR7276" s="5"/>
      <c r="GS7276" s="5"/>
      <c r="GT7276" s="5"/>
      <c r="GU7276" s="5"/>
      <c r="GV7276" s="5"/>
      <c r="GW7276" s="5"/>
      <c r="GX7276" s="5"/>
      <c r="GY7276" s="5"/>
      <c r="GZ7276" s="5"/>
      <c r="HA7276" s="5"/>
      <c r="HB7276" s="5"/>
      <c r="HC7276" s="5"/>
      <c r="HD7276" s="5"/>
      <c r="HE7276" s="5"/>
      <c r="HF7276" s="5"/>
      <c r="HG7276" s="5"/>
      <c r="HH7276" s="5"/>
      <c r="HI7276" s="5"/>
      <c r="HJ7276" s="5"/>
      <c r="HK7276" s="5"/>
      <c r="HL7276" s="5"/>
      <c r="HM7276" s="5"/>
      <c r="HN7276" s="5"/>
      <c r="HO7276" s="5"/>
      <c r="HP7276" s="5"/>
      <c r="HQ7276" s="5"/>
      <c r="HR7276" s="5"/>
      <c r="HS7276" s="5"/>
      <c r="HT7276" s="5"/>
      <c r="HU7276" s="5"/>
      <c r="HV7276" s="5"/>
      <c r="HW7276" s="5"/>
      <c r="HX7276" s="5"/>
      <c r="HY7276" s="5"/>
      <c r="HZ7276" s="5"/>
      <c r="IA7276" s="5"/>
      <c r="IB7276" s="5"/>
      <c r="IC7276" s="5"/>
      <c r="ID7276" s="5"/>
      <c r="IE7276" s="5"/>
      <c r="IF7276" s="5"/>
      <c r="IG7276" s="5"/>
      <c r="IH7276" s="5"/>
      <c r="II7276" s="5"/>
      <c r="IJ7276" s="5"/>
      <c r="IK7276" s="5"/>
      <c r="IL7276" s="5"/>
      <c r="IM7276" s="5"/>
      <c r="IN7276" s="5"/>
      <c r="IO7276" s="5"/>
      <c r="IP7276" s="5"/>
      <c r="IQ7276" s="5"/>
    </row>
    <row r="7277" spans="1:251" s="12" customFormat="1" x14ac:dyDescent="0.25">
      <c r="A7277" s="14">
        <v>7276</v>
      </c>
      <c r="B7277" s="29" t="s">
        <v>1034</v>
      </c>
      <c r="C7277" s="14">
        <v>11601001288</v>
      </c>
      <c r="D7277" s="16">
        <v>510</v>
      </c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  <c r="AV7277" s="5"/>
      <c r="AW7277" s="5"/>
      <c r="AX7277" s="5"/>
      <c r="AY7277" s="5"/>
      <c r="AZ7277" s="5"/>
      <c r="BA7277" s="5"/>
      <c r="BB7277" s="5"/>
      <c r="BC7277" s="5"/>
      <c r="BD7277" s="5"/>
      <c r="BE7277" s="5"/>
      <c r="BF7277" s="5"/>
      <c r="BG7277" s="5"/>
      <c r="BH7277" s="5"/>
      <c r="BI7277" s="5"/>
      <c r="BJ7277" s="5"/>
      <c r="BK7277" s="5"/>
      <c r="BL7277" s="5"/>
      <c r="BM7277" s="5"/>
      <c r="BN7277" s="5"/>
      <c r="BO7277" s="5"/>
      <c r="BP7277" s="5"/>
      <c r="BQ7277" s="5"/>
      <c r="BR7277" s="5"/>
      <c r="BS7277" s="5"/>
      <c r="BT7277" s="5"/>
      <c r="BU7277" s="5"/>
      <c r="BV7277" s="5"/>
      <c r="BW7277" s="5"/>
      <c r="BX7277" s="5"/>
      <c r="BY7277" s="5"/>
      <c r="BZ7277" s="5"/>
      <c r="CA7277" s="5"/>
      <c r="CB7277" s="5"/>
      <c r="CC7277" s="5"/>
      <c r="CD7277" s="5"/>
      <c r="CE7277" s="5"/>
      <c r="CF7277" s="5"/>
      <c r="CG7277" s="5"/>
      <c r="CH7277" s="5"/>
      <c r="CI7277" s="5"/>
      <c r="CJ7277" s="5"/>
      <c r="CK7277" s="5"/>
      <c r="CL7277" s="5"/>
      <c r="CM7277" s="5"/>
      <c r="CN7277" s="5"/>
      <c r="CO7277" s="5"/>
      <c r="CP7277" s="5"/>
      <c r="CQ7277" s="5"/>
      <c r="CR7277" s="5"/>
      <c r="CS7277" s="5"/>
      <c r="CT7277" s="5"/>
      <c r="CU7277" s="5"/>
      <c r="CV7277" s="5"/>
      <c r="CW7277" s="5"/>
      <c r="CX7277" s="5"/>
      <c r="CY7277" s="5"/>
      <c r="CZ7277" s="5"/>
      <c r="DA7277" s="5"/>
      <c r="DB7277" s="5"/>
      <c r="DC7277" s="5"/>
      <c r="DD7277" s="5"/>
      <c r="DE7277" s="5"/>
      <c r="DF7277" s="5"/>
      <c r="DG7277" s="5"/>
      <c r="DH7277" s="5"/>
      <c r="DI7277" s="5"/>
      <c r="DJ7277" s="5"/>
      <c r="DK7277" s="5"/>
      <c r="DL7277" s="5"/>
      <c r="DM7277" s="5"/>
      <c r="DN7277" s="5"/>
      <c r="DO7277" s="5"/>
      <c r="DP7277" s="5"/>
      <c r="DQ7277" s="5"/>
      <c r="DR7277" s="5"/>
      <c r="DS7277" s="5"/>
      <c r="DT7277" s="5"/>
      <c r="DU7277" s="5"/>
      <c r="DV7277" s="5"/>
      <c r="DW7277" s="5"/>
      <c r="DX7277" s="5"/>
      <c r="DY7277" s="5"/>
      <c r="DZ7277" s="5"/>
      <c r="EA7277" s="5"/>
      <c r="EB7277" s="5"/>
      <c r="EC7277" s="5"/>
      <c r="ED7277" s="5"/>
      <c r="EE7277" s="5"/>
      <c r="EF7277" s="5"/>
      <c r="EG7277" s="5"/>
      <c r="EH7277" s="5"/>
      <c r="EI7277" s="5"/>
      <c r="EJ7277" s="5"/>
      <c r="EK7277" s="5"/>
      <c r="EL7277" s="5"/>
      <c r="EM7277" s="5"/>
      <c r="EN7277" s="5"/>
      <c r="EO7277" s="5"/>
      <c r="EP7277" s="5"/>
      <c r="EQ7277" s="5"/>
      <c r="ER7277" s="5"/>
      <c r="ES7277" s="5"/>
      <c r="ET7277" s="5"/>
      <c r="EU7277" s="5"/>
      <c r="EV7277" s="5"/>
      <c r="EW7277" s="5"/>
      <c r="EX7277" s="5"/>
      <c r="EY7277" s="5"/>
      <c r="EZ7277" s="5"/>
      <c r="FA7277" s="5"/>
      <c r="FB7277" s="5"/>
      <c r="FC7277" s="5"/>
      <c r="FD7277" s="5"/>
      <c r="FE7277" s="5"/>
      <c r="FF7277" s="5"/>
      <c r="FG7277" s="5"/>
      <c r="FH7277" s="5"/>
      <c r="FI7277" s="5"/>
      <c r="FJ7277" s="5"/>
      <c r="FK7277" s="5"/>
      <c r="FL7277" s="5"/>
      <c r="FM7277" s="5"/>
      <c r="FN7277" s="5"/>
      <c r="FO7277" s="5"/>
      <c r="FP7277" s="5"/>
      <c r="FQ7277" s="5"/>
      <c r="FR7277" s="5"/>
      <c r="FS7277" s="5"/>
      <c r="FT7277" s="5"/>
      <c r="FU7277" s="5"/>
      <c r="FV7277" s="5"/>
      <c r="FW7277" s="5"/>
      <c r="FX7277" s="5"/>
      <c r="FY7277" s="5"/>
      <c r="FZ7277" s="5"/>
      <c r="GA7277" s="5"/>
      <c r="GB7277" s="5"/>
      <c r="GC7277" s="5"/>
      <c r="GD7277" s="5"/>
      <c r="GE7277" s="5"/>
      <c r="GF7277" s="5"/>
      <c r="GG7277" s="5"/>
      <c r="GH7277" s="5"/>
      <c r="GI7277" s="5"/>
      <c r="GJ7277" s="5"/>
      <c r="GK7277" s="5"/>
      <c r="GL7277" s="5"/>
      <c r="GM7277" s="5"/>
      <c r="GN7277" s="5"/>
      <c r="GO7277" s="5"/>
      <c r="GP7277" s="5"/>
      <c r="GQ7277" s="5"/>
      <c r="GR7277" s="5"/>
      <c r="GS7277" s="5"/>
      <c r="GT7277" s="5"/>
      <c r="GU7277" s="5"/>
      <c r="GV7277" s="5"/>
      <c r="GW7277" s="5"/>
      <c r="GX7277" s="5"/>
      <c r="GY7277" s="5"/>
      <c r="GZ7277" s="5"/>
      <c r="HA7277" s="5"/>
      <c r="HB7277" s="5"/>
      <c r="HC7277" s="5"/>
      <c r="HD7277" s="5"/>
      <c r="HE7277" s="5"/>
      <c r="HF7277" s="5"/>
      <c r="HG7277" s="5"/>
      <c r="HH7277" s="5"/>
      <c r="HI7277" s="5"/>
      <c r="HJ7277" s="5"/>
      <c r="HK7277" s="5"/>
      <c r="HL7277" s="5"/>
      <c r="HM7277" s="5"/>
      <c r="HN7277" s="5"/>
      <c r="HO7277" s="5"/>
      <c r="HP7277" s="5"/>
      <c r="HQ7277" s="5"/>
      <c r="HR7277" s="5"/>
      <c r="HS7277" s="5"/>
      <c r="HT7277" s="5"/>
      <c r="HU7277" s="5"/>
      <c r="HV7277" s="5"/>
      <c r="HW7277" s="5"/>
      <c r="HX7277" s="5"/>
      <c r="HY7277" s="5"/>
      <c r="HZ7277" s="5"/>
      <c r="IA7277" s="5"/>
      <c r="IB7277" s="5"/>
      <c r="IC7277" s="5"/>
      <c r="ID7277" s="5"/>
      <c r="IE7277" s="5"/>
      <c r="IF7277" s="5"/>
      <c r="IG7277" s="5"/>
      <c r="IH7277" s="5"/>
      <c r="II7277" s="5"/>
      <c r="IJ7277" s="5"/>
      <c r="IK7277" s="5"/>
      <c r="IL7277" s="5"/>
      <c r="IM7277" s="5"/>
      <c r="IN7277" s="5"/>
      <c r="IO7277" s="5"/>
      <c r="IP7277" s="5"/>
      <c r="IQ7277" s="5"/>
    </row>
    <row r="7278" spans="1:251" s="12" customFormat="1" x14ac:dyDescent="0.25">
      <c r="A7278" s="14">
        <v>7277</v>
      </c>
      <c r="B7278" s="29" t="s">
        <v>8</v>
      </c>
      <c r="C7278" s="14">
        <v>11604001247</v>
      </c>
      <c r="D7278" s="16">
        <v>510</v>
      </c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  <c r="AV7278" s="5"/>
      <c r="AW7278" s="5"/>
      <c r="AX7278" s="5"/>
      <c r="AY7278" s="5"/>
      <c r="AZ7278" s="5"/>
      <c r="BA7278" s="5"/>
      <c r="BB7278" s="5"/>
      <c r="BC7278" s="5"/>
      <c r="BD7278" s="5"/>
      <c r="BE7278" s="5"/>
      <c r="BF7278" s="5"/>
      <c r="BG7278" s="5"/>
      <c r="BH7278" s="5"/>
      <c r="BI7278" s="5"/>
      <c r="BJ7278" s="5"/>
      <c r="BK7278" s="5"/>
      <c r="BL7278" s="5"/>
      <c r="BM7278" s="5"/>
      <c r="BN7278" s="5"/>
      <c r="BO7278" s="5"/>
      <c r="BP7278" s="5"/>
      <c r="BQ7278" s="5"/>
      <c r="BR7278" s="5"/>
      <c r="BS7278" s="5"/>
      <c r="BT7278" s="5"/>
      <c r="BU7278" s="5"/>
      <c r="BV7278" s="5"/>
      <c r="BW7278" s="5"/>
      <c r="BX7278" s="5"/>
      <c r="BY7278" s="5"/>
      <c r="BZ7278" s="5"/>
      <c r="CA7278" s="5"/>
      <c r="CB7278" s="5"/>
      <c r="CC7278" s="5"/>
      <c r="CD7278" s="5"/>
      <c r="CE7278" s="5"/>
      <c r="CF7278" s="5"/>
      <c r="CG7278" s="5"/>
      <c r="CH7278" s="5"/>
      <c r="CI7278" s="5"/>
      <c r="CJ7278" s="5"/>
      <c r="CK7278" s="5"/>
      <c r="CL7278" s="5"/>
      <c r="CM7278" s="5"/>
      <c r="CN7278" s="5"/>
      <c r="CO7278" s="5"/>
      <c r="CP7278" s="5"/>
      <c r="CQ7278" s="5"/>
      <c r="CR7278" s="5"/>
      <c r="CS7278" s="5"/>
      <c r="CT7278" s="5"/>
      <c r="CU7278" s="5"/>
      <c r="CV7278" s="5"/>
      <c r="CW7278" s="5"/>
      <c r="CX7278" s="5"/>
      <c r="CY7278" s="5"/>
      <c r="CZ7278" s="5"/>
      <c r="DA7278" s="5"/>
      <c r="DB7278" s="5"/>
      <c r="DC7278" s="5"/>
      <c r="DD7278" s="5"/>
      <c r="DE7278" s="5"/>
      <c r="DF7278" s="5"/>
      <c r="DG7278" s="5"/>
      <c r="DH7278" s="5"/>
      <c r="DI7278" s="5"/>
      <c r="DJ7278" s="5"/>
      <c r="DK7278" s="5"/>
      <c r="DL7278" s="5"/>
      <c r="DM7278" s="5"/>
      <c r="DN7278" s="5"/>
      <c r="DO7278" s="5"/>
      <c r="DP7278" s="5"/>
      <c r="DQ7278" s="5"/>
      <c r="DR7278" s="5"/>
      <c r="DS7278" s="5"/>
      <c r="DT7278" s="5"/>
      <c r="DU7278" s="5"/>
      <c r="DV7278" s="5"/>
      <c r="DW7278" s="5"/>
      <c r="DX7278" s="5"/>
      <c r="DY7278" s="5"/>
      <c r="DZ7278" s="5"/>
      <c r="EA7278" s="5"/>
      <c r="EB7278" s="5"/>
      <c r="EC7278" s="5"/>
      <c r="ED7278" s="5"/>
      <c r="EE7278" s="5"/>
      <c r="EF7278" s="5"/>
      <c r="EG7278" s="5"/>
      <c r="EH7278" s="5"/>
      <c r="EI7278" s="5"/>
      <c r="EJ7278" s="5"/>
      <c r="EK7278" s="5"/>
      <c r="EL7278" s="5"/>
      <c r="EM7278" s="5"/>
      <c r="EN7278" s="5"/>
      <c r="EO7278" s="5"/>
      <c r="EP7278" s="5"/>
      <c r="EQ7278" s="5"/>
      <c r="ER7278" s="5"/>
      <c r="ES7278" s="5"/>
      <c r="ET7278" s="5"/>
      <c r="EU7278" s="5"/>
      <c r="EV7278" s="5"/>
      <c r="EW7278" s="5"/>
      <c r="EX7278" s="5"/>
      <c r="EY7278" s="5"/>
      <c r="EZ7278" s="5"/>
      <c r="FA7278" s="5"/>
      <c r="FB7278" s="5"/>
      <c r="FC7278" s="5"/>
      <c r="FD7278" s="5"/>
      <c r="FE7278" s="5"/>
      <c r="FF7278" s="5"/>
      <c r="FG7278" s="5"/>
      <c r="FH7278" s="5"/>
      <c r="FI7278" s="5"/>
      <c r="FJ7278" s="5"/>
      <c r="FK7278" s="5"/>
      <c r="FL7278" s="5"/>
      <c r="FM7278" s="5"/>
      <c r="FN7278" s="5"/>
      <c r="FO7278" s="5"/>
      <c r="FP7278" s="5"/>
      <c r="FQ7278" s="5"/>
      <c r="FR7278" s="5"/>
      <c r="FS7278" s="5"/>
      <c r="FT7278" s="5"/>
      <c r="FU7278" s="5"/>
      <c r="FV7278" s="5"/>
      <c r="FW7278" s="5"/>
      <c r="FX7278" s="5"/>
      <c r="FY7278" s="5"/>
      <c r="FZ7278" s="5"/>
      <c r="GA7278" s="5"/>
      <c r="GB7278" s="5"/>
      <c r="GC7278" s="5"/>
      <c r="GD7278" s="5"/>
      <c r="GE7278" s="5"/>
      <c r="GF7278" s="5"/>
      <c r="GG7278" s="5"/>
      <c r="GH7278" s="5"/>
      <c r="GI7278" s="5"/>
      <c r="GJ7278" s="5"/>
      <c r="GK7278" s="5"/>
      <c r="GL7278" s="5"/>
      <c r="GM7278" s="5"/>
      <c r="GN7278" s="5"/>
      <c r="GO7278" s="5"/>
      <c r="GP7278" s="5"/>
      <c r="GQ7278" s="5"/>
      <c r="GR7278" s="5"/>
      <c r="GS7278" s="5"/>
      <c r="GT7278" s="5"/>
      <c r="GU7278" s="5"/>
      <c r="GV7278" s="5"/>
      <c r="GW7278" s="5"/>
      <c r="GX7278" s="5"/>
      <c r="GY7278" s="5"/>
      <c r="GZ7278" s="5"/>
      <c r="HA7278" s="5"/>
      <c r="HB7278" s="5"/>
      <c r="HC7278" s="5"/>
      <c r="HD7278" s="5"/>
      <c r="HE7278" s="5"/>
      <c r="HF7278" s="5"/>
      <c r="HG7278" s="5"/>
      <c r="HH7278" s="5"/>
      <c r="HI7278" s="5"/>
      <c r="HJ7278" s="5"/>
      <c r="HK7278" s="5"/>
      <c r="HL7278" s="5"/>
      <c r="HM7278" s="5"/>
      <c r="HN7278" s="5"/>
      <c r="HO7278" s="5"/>
      <c r="HP7278" s="5"/>
      <c r="HQ7278" s="5"/>
      <c r="HR7278" s="5"/>
      <c r="HS7278" s="5"/>
      <c r="HT7278" s="5"/>
      <c r="HU7278" s="5"/>
      <c r="HV7278" s="5"/>
      <c r="HW7278" s="5"/>
      <c r="HX7278" s="5"/>
      <c r="HY7278" s="5"/>
      <c r="HZ7278" s="5"/>
      <c r="IA7278" s="5"/>
      <c r="IB7278" s="5"/>
      <c r="IC7278" s="5"/>
      <c r="ID7278" s="5"/>
      <c r="IE7278" s="5"/>
      <c r="IF7278" s="5"/>
      <c r="IG7278" s="5"/>
      <c r="IH7278" s="5"/>
      <c r="II7278" s="5"/>
      <c r="IJ7278" s="5"/>
      <c r="IK7278" s="5"/>
      <c r="IL7278" s="5"/>
      <c r="IM7278" s="5"/>
      <c r="IN7278" s="5"/>
      <c r="IO7278" s="5"/>
      <c r="IP7278" s="5"/>
      <c r="IQ7278" s="5"/>
    </row>
    <row r="7279" spans="1:251" s="12" customFormat="1" x14ac:dyDescent="0.25">
      <c r="A7279" s="14">
        <v>7278</v>
      </c>
      <c r="B7279" s="29" t="s">
        <v>288</v>
      </c>
      <c r="C7279" s="14">
        <v>11601001232</v>
      </c>
      <c r="D7279" s="16">
        <v>500</v>
      </c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  <c r="AY7279" s="5"/>
      <c r="AZ7279" s="5"/>
      <c r="BA7279" s="5"/>
      <c r="BB7279" s="5"/>
      <c r="BC7279" s="5"/>
      <c r="BD7279" s="5"/>
      <c r="BE7279" s="5"/>
      <c r="BF7279" s="5"/>
      <c r="BG7279" s="5"/>
      <c r="BH7279" s="5"/>
      <c r="BI7279" s="5"/>
      <c r="BJ7279" s="5"/>
      <c r="BK7279" s="5"/>
      <c r="BL7279" s="5"/>
      <c r="BM7279" s="5"/>
      <c r="BN7279" s="5"/>
      <c r="BO7279" s="5"/>
      <c r="BP7279" s="5"/>
      <c r="BQ7279" s="5"/>
      <c r="BR7279" s="5"/>
      <c r="BS7279" s="5"/>
      <c r="BT7279" s="5"/>
      <c r="BU7279" s="5"/>
      <c r="BV7279" s="5"/>
      <c r="BW7279" s="5"/>
      <c r="BX7279" s="5"/>
      <c r="BY7279" s="5"/>
      <c r="BZ7279" s="5"/>
      <c r="CA7279" s="5"/>
      <c r="CB7279" s="5"/>
      <c r="CC7279" s="5"/>
      <c r="CD7279" s="5"/>
      <c r="CE7279" s="5"/>
      <c r="CF7279" s="5"/>
      <c r="CG7279" s="5"/>
      <c r="CH7279" s="5"/>
      <c r="CI7279" s="5"/>
      <c r="CJ7279" s="5"/>
      <c r="CK7279" s="5"/>
      <c r="CL7279" s="5"/>
      <c r="CM7279" s="5"/>
      <c r="CN7279" s="5"/>
      <c r="CO7279" s="5"/>
      <c r="CP7279" s="5"/>
      <c r="CQ7279" s="5"/>
      <c r="CR7279" s="5"/>
      <c r="CS7279" s="5"/>
      <c r="CT7279" s="5"/>
      <c r="CU7279" s="5"/>
      <c r="CV7279" s="5"/>
      <c r="CW7279" s="5"/>
      <c r="CX7279" s="5"/>
      <c r="CY7279" s="5"/>
      <c r="CZ7279" s="5"/>
      <c r="DA7279" s="5"/>
      <c r="DB7279" s="5"/>
      <c r="DC7279" s="5"/>
      <c r="DD7279" s="5"/>
      <c r="DE7279" s="5"/>
      <c r="DF7279" s="5"/>
      <c r="DG7279" s="5"/>
      <c r="DH7279" s="5"/>
      <c r="DI7279" s="5"/>
      <c r="DJ7279" s="5"/>
      <c r="DK7279" s="5"/>
      <c r="DL7279" s="5"/>
      <c r="DM7279" s="5"/>
      <c r="DN7279" s="5"/>
      <c r="DO7279" s="5"/>
      <c r="DP7279" s="5"/>
      <c r="DQ7279" s="5"/>
      <c r="DR7279" s="5"/>
      <c r="DS7279" s="5"/>
      <c r="DT7279" s="5"/>
      <c r="DU7279" s="5"/>
      <c r="DV7279" s="5"/>
      <c r="DW7279" s="5"/>
      <c r="DX7279" s="5"/>
      <c r="DY7279" s="5"/>
      <c r="DZ7279" s="5"/>
      <c r="EA7279" s="5"/>
      <c r="EB7279" s="5"/>
      <c r="EC7279" s="5"/>
      <c r="ED7279" s="5"/>
      <c r="EE7279" s="5"/>
      <c r="EF7279" s="5"/>
      <c r="EG7279" s="5"/>
      <c r="EH7279" s="5"/>
      <c r="EI7279" s="5"/>
      <c r="EJ7279" s="5"/>
      <c r="EK7279" s="5"/>
      <c r="EL7279" s="5"/>
      <c r="EM7279" s="5"/>
      <c r="EN7279" s="5"/>
      <c r="EO7279" s="5"/>
      <c r="EP7279" s="5"/>
      <c r="EQ7279" s="5"/>
      <c r="ER7279" s="5"/>
      <c r="ES7279" s="5"/>
      <c r="ET7279" s="5"/>
      <c r="EU7279" s="5"/>
      <c r="EV7279" s="5"/>
      <c r="EW7279" s="5"/>
      <c r="EX7279" s="5"/>
      <c r="EY7279" s="5"/>
      <c r="EZ7279" s="5"/>
      <c r="FA7279" s="5"/>
      <c r="FB7279" s="5"/>
      <c r="FC7279" s="5"/>
      <c r="FD7279" s="5"/>
      <c r="FE7279" s="5"/>
      <c r="FF7279" s="5"/>
      <c r="FG7279" s="5"/>
      <c r="FH7279" s="5"/>
      <c r="FI7279" s="5"/>
      <c r="FJ7279" s="5"/>
      <c r="FK7279" s="5"/>
      <c r="FL7279" s="5"/>
      <c r="FM7279" s="5"/>
      <c r="FN7279" s="5"/>
      <c r="FO7279" s="5"/>
      <c r="FP7279" s="5"/>
      <c r="FQ7279" s="5"/>
      <c r="FR7279" s="5"/>
      <c r="FS7279" s="5"/>
      <c r="FT7279" s="5"/>
      <c r="FU7279" s="5"/>
      <c r="FV7279" s="5"/>
      <c r="FW7279" s="5"/>
      <c r="FX7279" s="5"/>
      <c r="FY7279" s="5"/>
      <c r="FZ7279" s="5"/>
      <c r="GA7279" s="5"/>
      <c r="GB7279" s="5"/>
      <c r="GC7279" s="5"/>
      <c r="GD7279" s="5"/>
      <c r="GE7279" s="5"/>
      <c r="GF7279" s="5"/>
      <c r="GG7279" s="5"/>
      <c r="GH7279" s="5"/>
      <c r="GI7279" s="5"/>
      <c r="GJ7279" s="5"/>
      <c r="GK7279" s="5"/>
      <c r="GL7279" s="5"/>
      <c r="GM7279" s="5"/>
      <c r="GN7279" s="5"/>
      <c r="GO7279" s="5"/>
      <c r="GP7279" s="5"/>
      <c r="GQ7279" s="5"/>
      <c r="GR7279" s="5"/>
      <c r="GS7279" s="5"/>
      <c r="GT7279" s="5"/>
      <c r="GU7279" s="5"/>
      <c r="GV7279" s="5"/>
      <c r="GW7279" s="5"/>
      <c r="GX7279" s="5"/>
      <c r="GY7279" s="5"/>
      <c r="GZ7279" s="5"/>
      <c r="HA7279" s="5"/>
      <c r="HB7279" s="5"/>
      <c r="HC7279" s="5"/>
      <c r="HD7279" s="5"/>
      <c r="HE7279" s="5"/>
      <c r="HF7279" s="5"/>
      <c r="HG7279" s="5"/>
      <c r="HH7279" s="5"/>
      <c r="HI7279" s="5"/>
      <c r="HJ7279" s="5"/>
      <c r="HK7279" s="5"/>
      <c r="HL7279" s="5"/>
      <c r="HM7279" s="5"/>
      <c r="HN7279" s="5"/>
      <c r="HO7279" s="5"/>
      <c r="HP7279" s="5"/>
      <c r="HQ7279" s="5"/>
      <c r="HR7279" s="5"/>
      <c r="HS7279" s="5"/>
      <c r="HT7279" s="5"/>
      <c r="HU7279" s="5"/>
      <c r="HV7279" s="5"/>
      <c r="HW7279" s="5"/>
      <c r="HX7279" s="5"/>
      <c r="HY7279" s="5"/>
      <c r="HZ7279" s="5"/>
      <c r="IA7279" s="5"/>
      <c r="IB7279" s="5"/>
      <c r="IC7279" s="5"/>
      <c r="ID7279" s="5"/>
      <c r="IE7279" s="5"/>
      <c r="IF7279" s="5"/>
      <c r="IG7279" s="5"/>
      <c r="IH7279" s="5"/>
      <c r="II7279" s="5"/>
      <c r="IJ7279" s="5"/>
      <c r="IK7279" s="5"/>
      <c r="IL7279" s="5"/>
      <c r="IM7279" s="5"/>
      <c r="IN7279" s="5"/>
      <c r="IO7279" s="5"/>
      <c r="IP7279" s="5"/>
      <c r="IQ7279" s="5"/>
    </row>
    <row r="7280" spans="1:251" s="12" customFormat="1" x14ac:dyDescent="0.25">
      <c r="A7280" s="14">
        <v>7279</v>
      </c>
      <c r="B7280" s="29" t="s">
        <v>3193</v>
      </c>
      <c r="C7280" s="14">
        <v>11601001154</v>
      </c>
      <c r="D7280" s="16">
        <v>330</v>
      </c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  <c r="AY7280" s="5"/>
      <c r="AZ7280" s="5"/>
      <c r="BA7280" s="5"/>
      <c r="BB7280" s="5"/>
      <c r="BC7280" s="5"/>
      <c r="BD7280" s="5"/>
      <c r="BE7280" s="5"/>
      <c r="BF7280" s="5"/>
      <c r="BG7280" s="5"/>
      <c r="BH7280" s="5"/>
      <c r="BI7280" s="5"/>
      <c r="BJ7280" s="5"/>
      <c r="BK7280" s="5"/>
      <c r="BL7280" s="5"/>
      <c r="BM7280" s="5"/>
      <c r="BN7280" s="5"/>
      <c r="BO7280" s="5"/>
      <c r="BP7280" s="5"/>
      <c r="BQ7280" s="5"/>
      <c r="BR7280" s="5"/>
      <c r="BS7280" s="5"/>
      <c r="BT7280" s="5"/>
      <c r="BU7280" s="5"/>
      <c r="BV7280" s="5"/>
      <c r="BW7280" s="5"/>
      <c r="BX7280" s="5"/>
      <c r="BY7280" s="5"/>
      <c r="BZ7280" s="5"/>
      <c r="CA7280" s="5"/>
      <c r="CB7280" s="5"/>
      <c r="CC7280" s="5"/>
      <c r="CD7280" s="5"/>
      <c r="CE7280" s="5"/>
      <c r="CF7280" s="5"/>
      <c r="CG7280" s="5"/>
      <c r="CH7280" s="5"/>
      <c r="CI7280" s="5"/>
      <c r="CJ7280" s="5"/>
      <c r="CK7280" s="5"/>
      <c r="CL7280" s="5"/>
      <c r="CM7280" s="5"/>
      <c r="CN7280" s="5"/>
      <c r="CO7280" s="5"/>
      <c r="CP7280" s="5"/>
      <c r="CQ7280" s="5"/>
      <c r="CR7280" s="5"/>
      <c r="CS7280" s="5"/>
      <c r="CT7280" s="5"/>
      <c r="CU7280" s="5"/>
      <c r="CV7280" s="5"/>
      <c r="CW7280" s="5"/>
      <c r="CX7280" s="5"/>
      <c r="CY7280" s="5"/>
      <c r="CZ7280" s="5"/>
      <c r="DA7280" s="5"/>
      <c r="DB7280" s="5"/>
      <c r="DC7280" s="5"/>
      <c r="DD7280" s="5"/>
      <c r="DE7280" s="5"/>
      <c r="DF7280" s="5"/>
      <c r="DG7280" s="5"/>
      <c r="DH7280" s="5"/>
      <c r="DI7280" s="5"/>
      <c r="DJ7280" s="5"/>
      <c r="DK7280" s="5"/>
      <c r="DL7280" s="5"/>
      <c r="DM7280" s="5"/>
      <c r="DN7280" s="5"/>
      <c r="DO7280" s="5"/>
      <c r="DP7280" s="5"/>
      <c r="DQ7280" s="5"/>
      <c r="DR7280" s="5"/>
      <c r="DS7280" s="5"/>
      <c r="DT7280" s="5"/>
      <c r="DU7280" s="5"/>
      <c r="DV7280" s="5"/>
      <c r="DW7280" s="5"/>
      <c r="DX7280" s="5"/>
      <c r="DY7280" s="5"/>
      <c r="DZ7280" s="5"/>
      <c r="EA7280" s="5"/>
      <c r="EB7280" s="5"/>
      <c r="EC7280" s="5"/>
      <c r="ED7280" s="5"/>
      <c r="EE7280" s="5"/>
      <c r="EF7280" s="5"/>
      <c r="EG7280" s="5"/>
      <c r="EH7280" s="5"/>
      <c r="EI7280" s="5"/>
      <c r="EJ7280" s="5"/>
      <c r="EK7280" s="5"/>
      <c r="EL7280" s="5"/>
      <c r="EM7280" s="5"/>
      <c r="EN7280" s="5"/>
      <c r="EO7280" s="5"/>
      <c r="EP7280" s="5"/>
      <c r="EQ7280" s="5"/>
      <c r="ER7280" s="5"/>
      <c r="ES7280" s="5"/>
      <c r="ET7280" s="5"/>
      <c r="EU7280" s="5"/>
      <c r="EV7280" s="5"/>
      <c r="EW7280" s="5"/>
      <c r="EX7280" s="5"/>
      <c r="EY7280" s="5"/>
      <c r="EZ7280" s="5"/>
      <c r="FA7280" s="5"/>
      <c r="FB7280" s="5"/>
      <c r="FC7280" s="5"/>
      <c r="FD7280" s="5"/>
      <c r="FE7280" s="5"/>
      <c r="FF7280" s="5"/>
      <c r="FG7280" s="5"/>
      <c r="FH7280" s="5"/>
      <c r="FI7280" s="5"/>
      <c r="FJ7280" s="5"/>
      <c r="FK7280" s="5"/>
      <c r="FL7280" s="5"/>
      <c r="FM7280" s="5"/>
      <c r="FN7280" s="5"/>
      <c r="FO7280" s="5"/>
      <c r="FP7280" s="5"/>
      <c r="FQ7280" s="5"/>
      <c r="FR7280" s="5"/>
      <c r="FS7280" s="5"/>
      <c r="FT7280" s="5"/>
      <c r="FU7280" s="5"/>
      <c r="FV7280" s="5"/>
      <c r="FW7280" s="5"/>
      <c r="FX7280" s="5"/>
      <c r="FY7280" s="5"/>
      <c r="FZ7280" s="5"/>
      <c r="GA7280" s="5"/>
      <c r="GB7280" s="5"/>
      <c r="GC7280" s="5"/>
      <c r="GD7280" s="5"/>
      <c r="GE7280" s="5"/>
      <c r="GF7280" s="5"/>
      <c r="GG7280" s="5"/>
      <c r="GH7280" s="5"/>
      <c r="GI7280" s="5"/>
      <c r="GJ7280" s="5"/>
      <c r="GK7280" s="5"/>
      <c r="GL7280" s="5"/>
      <c r="GM7280" s="5"/>
      <c r="GN7280" s="5"/>
      <c r="GO7280" s="5"/>
      <c r="GP7280" s="5"/>
      <c r="GQ7280" s="5"/>
      <c r="GR7280" s="5"/>
      <c r="GS7280" s="5"/>
      <c r="GT7280" s="5"/>
      <c r="GU7280" s="5"/>
      <c r="GV7280" s="5"/>
      <c r="GW7280" s="5"/>
      <c r="GX7280" s="5"/>
      <c r="GY7280" s="5"/>
      <c r="GZ7280" s="5"/>
      <c r="HA7280" s="5"/>
      <c r="HB7280" s="5"/>
      <c r="HC7280" s="5"/>
      <c r="HD7280" s="5"/>
      <c r="HE7280" s="5"/>
      <c r="HF7280" s="5"/>
      <c r="HG7280" s="5"/>
      <c r="HH7280" s="5"/>
      <c r="HI7280" s="5"/>
      <c r="HJ7280" s="5"/>
      <c r="HK7280" s="5"/>
      <c r="HL7280" s="5"/>
      <c r="HM7280" s="5"/>
      <c r="HN7280" s="5"/>
      <c r="HO7280" s="5"/>
      <c r="HP7280" s="5"/>
      <c r="HQ7280" s="5"/>
      <c r="HR7280" s="5"/>
      <c r="HS7280" s="5"/>
      <c r="HT7280" s="5"/>
      <c r="HU7280" s="5"/>
      <c r="HV7280" s="5"/>
      <c r="HW7280" s="5"/>
      <c r="HX7280" s="5"/>
      <c r="HY7280" s="5"/>
      <c r="HZ7280" s="5"/>
      <c r="IA7280" s="5"/>
      <c r="IB7280" s="5"/>
      <c r="IC7280" s="5"/>
      <c r="ID7280" s="5"/>
      <c r="IE7280" s="5"/>
      <c r="IF7280" s="5"/>
      <c r="IG7280" s="5"/>
      <c r="IH7280" s="5"/>
      <c r="II7280" s="5"/>
      <c r="IJ7280" s="5"/>
      <c r="IK7280" s="5"/>
      <c r="IL7280" s="5"/>
      <c r="IM7280" s="5"/>
      <c r="IN7280" s="5"/>
      <c r="IO7280" s="5"/>
      <c r="IP7280" s="5"/>
      <c r="IQ7280" s="5"/>
    </row>
    <row r="7281" spans="1:251" s="12" customFormat="1" x14ac:dyDescent="0.25">
      <c r="A7281" s="14">
        <v>7280</v>
      </c>
      <c r="B7281" s="29" t="s">
        <v>1231</v>
      </c>
      <c r="C7281" s="14">
        <v>11503002413</v>
      </c>
      <c r="D7281" s="16">
        <v>330</v>
      </c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  <c r="AY7281" s="5"/>
      <c r="AZ7281" s="5"/>
      <c r="BA7281" s="5"/>
      <c r="BB7281" s="5"/>
      <c r="BC7281" s="5"/>
      <c r="BD7281" s="5"/>
      <c r="BE7281" s="5"/>
      <c r="BF7281" s="5"/>
      <c r="BG7281" s="5"/>
      <c r="BH7281" s="5"/>
      <c r="BI7281" s="5"/>
      <c r="BJ7281" s="5"/>
      <c r="BK7281" s="5"/>
      <c r="BL7281" s="5"/>
      <c r="BM7281" s="5"/>
      <c r="BN7281" s="5"/>
      <c r="BO7281" s="5"/>
      <c r="BP7281" s="5"/>
      <c r="BQ7281" s="5"/>
      <c r="BR7281" s="5"/>
      <c r="BS7281" s="5"/>
      <c r="BT7281" s="5"/>
      <c r="BU7281" s="5"/>
      <c r="BV7281" s="5"/>
      <c r="BW7281" s="5"/>
      <c r="BX7281" s="5"/>
      <c r="BY7281" s="5"/>
      <c r="BZ7281" s="5"/>
      <c r="CA7281" s="5"/>
      <c r="CB7281" s="5"/>
      <c r="CC7281" s="5"/>
      <c r="CD7281" s="5"/>
      <c r="CE7281" s="5"/>
      <c r="CF7281" s="5"/>
      <c r="CG7281" s="5"/>
      <c r="CH7281" s="5"/>
      <c r="CI7281" s="5"/>
      <c r="CJ7281" s="5"/>
      <c r="CK7281" s="5"/>
      <c r="CL7281" s="5"/>
      <c r="CM7281" s="5"/>
      <c r="CN7281" s="5"/>
      <c r="CO7281" s="5"/>
      <c r="CP7281" s="5"/>
      <c r="CQ7281" s="5"/>
      <c r="CR7281" s="5"/>
      <c r="CS7281" s="5"/>
      <c r="CT7281" s="5"/>
      <c r="CU7281" s="5"/>
      <c r="CV7281" s="5"/>
      <c r="CW7281" s="5"/>
      <c r="CX7281" s="5"/>
      <c r="CY7281" s="5"/>
      <c r="CZ7281" s="5"/>
      <c r="DA7281" s="5"/>
      <c r="DB7281" s="5"/>
      <c r="DC7281" s="5"/>
      <c r="DD7281" s="5"/>
      <c r="DE7281" s="5"/>
      <c r="DF7281" s="5"/>
      <c r="DG7281" s="5"/>
      <c r="DH7281" s="5"/>
      <c r="DI7281" s="5"/>
      <c r="DJ7281" s="5"/>
      <c r="DK7281" s="5"/>
      <c r="DL7281" s="5"/>
      <c r="DM7281" s="5"/>
      <c r="DN7281" s="5"/>
      <c r="DO7281" s="5"/>
      <c r="DP7281" s="5"/>
      <c r="DQ7281" s="5"/>
      <c r="DR7281" s="5"/>
      <c r="DS7281" s="5"/>
      <c r="DT7281" s="5"/>
      <c r="DU7281" s="5"/>
      <c r="DV7281" s="5"/>
      <c r="DW7281" s="5"/>
      <c r="DX7281" s="5"/>
      <c r="DY7281" s="5"/>
      <c r="DZ7281" s="5"/>
      <c r="EA7281" s="5"/>
      <c r="EB7281" s="5"/>
      <c r="EC7281" s="5"/>
      <c r="ED7281" s="5"/>
      <c r="EE7281" s="5"/>
      <c r="EF7281" s="5"/>
      <c r="EG7281" s="5"/>
      <c r="EH7281" s="5"/>
      <c r="EI7281" s="5"/>
      <c r="EJ7281" s="5"/>
      <c r="EK7281" s="5"/>
      <c r="EL7281" s="5"/>
      <c r="EM7281" s="5"/>
      <c r="EN7281" s="5"/>
      <c r="EO7281" s="5"/>
      <c r="EP7281" s="5"/>
      <c r="EQ7281" s="5"/>
      <c r="ER7281" s="5"/>
      <c r="ES7281" s="5"/>
      <c r="ET7281" s="5"/>
      <c r="EU7281" s="5"/>
      <c r="EV7281" s="5"/>
      <c r="EW7281" s="5"/>
      <c r="EX7281" s="5"/>
      <c r="EY7281" s="5"/>
      <c r="EZ7281" s="5"/>
      <c r="FA7281" s="5"/>
      <c r="FB7281" s="5"/>
      <c r="FC7281" s="5"/>
      <c r="FD7281" s="5"/>
      <c r="FE7281" s="5"/>
      <c r="FF7281" s="5"/>
      <c r="FG7281" s="5"/>
      <c r="FH7281" s="5"/>
      <c r="FI7281" s="5"/>
      <c r="FJ7281" s="5"/>
      <c r="FK7281" s="5"/>
      <c r="FL7281" s="5"/>
      <c r="FM7281" s="5"/>
      <c r="FN7281" s="5"/>
      <c r="FO7281" s="5"/>
      <c r="FP7281" s="5"/>
      <c r="FQ7281" s="5"/>
      <c r="FR7281" s="5"/>
      <c r="FS7281" s="5"/>
      <c r="FT7281" s="5"/>
      <c r="FU7281" s="5"/>
      <c r="FV7281" s="5"/>
      <c r="FW7281" s="5"/>
      <c r="FX7281" s="5"/>
      <c r="FY7281" s="5"/>
      <c r="FZ7281" s="5"/>
      <c r="GA7281" s="5"/>
      <c r="GB7281" s="5"/>
      <c r="GC7281" s="5"/>
      <c r="GD7281" s="5"/>
      <c r="GE7281" s="5"/>
      <c r="GF7281" s="5"/>
      <c r="GG7281" s="5"/>
      <c r="GH7281" s="5"/>
      <c r="GI7281" s="5"/>
      <c r="GJ7281" s="5"/>
      <c r="GK7281" s="5"/>
      <c r="GL7281" s="5"/>
      <c r="GM7281" s="5"/>
      <c r="GN7281" s="5"/>
      <c r="GO7281" s="5"/>
      <c r="GP7281" s="5"/>
      <c r="GQ7281" s="5"/>
      <c r="GR7281" s="5"/>
      <c r="GS7281" s="5"/>
      <c r="GT7281" s="5"/>
      <c r="GU7281" s="5"/>
      <c r="GV7281" s="5"/>
      <c r="GW7281" s="5"/>
      <c r="GX7281" s="5"/>
      <c r="GY7281" s="5"/>
      <c r="GZ7281" s="5"/>
      <c r="HA7281" s="5"/>
      <c r="HB7281" s="5"/>
      <c r="HC7281" s="5"/>
      <c r="HD7281" s="5"/>
      <c r="HE7281" s="5"/>
      <c r="HF7281" s="5"/>
      <c r="HG7281" s="5"/>
      <c r="HH7281" s="5"/>
      <c r="HI7281" s="5"/>
      <c r="HJ7281" s="5"/>
      <c r="HK7281" s="5"/>
      <c r="HL7281" s="5"/>
      <c r="HM7281" s="5"/>
      <c r="HN7281" s="5"/>
      <c r="HO7281" s="5"/>
      <c r="HP7281" s="5"/>
      <c r="HQ7281" s="5"/>
      <c r="HR7281" s="5"/>
      <c r="HS7281" s="5"/>
      <c r="HT7281" s="5"/>
      <c r="HU7281" s="5"/>
      <c r="HV7281" s="5"/>
      <c r="HW7281" s="5"/>
      <c r="HX7281" s="5"/>
      <c r="HY7281" s="5"/>
      <c r="HZ7281" s="5"/>
      <c r="IA7281" s="5"/>
      <c r="IB7281" s="5"/>
      <c r="IC7281" s="5"/>
      <c r="ID7281" s="5"/>
      <c r="IE7281" s="5"/>
      <c r="IF7281" s="5"/>
      <c r="IG7281" s="5"/>
      <c r="IH7281" s="5"/>
      <c r="II7281" s="5"/>
      <c r="IJ7281" s="5"/>
      <c r="IK7281" s="5"/>
      <c r="IL7281" s="5"/>
      <c r="IM7281" s="5"/>
      <c r="IN7281" s="5"/>
      <c r="IO7281" s="5"/>
      <c r="IP7281" s="5"/>
      <c r="IQ7281" s="5"/>
    </row>
    <row r="7282" spans="1:251" s="12" customFormat="1" x14ac:dyDescent="0.25">
      <c r="A7282" s="14">
        <v>7281</v>
      </c>
      <c r="B7282" s="29" t="s">
        <v>2621</v>
      </c>
      <c r="C7282" s="14">
        <v>12003001364</v>
      </c>
      <c r="D7282" s="16">
        <v>340</v>
      </c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  <c r="AY7282" s="5"/>
      <c r="AZ7282" s="5"/>
      <c r="BA7282" s="5"/>
      <c r="BB7282" s="5"/>
      <c r="BC7282" s="5"/>
      <c r="BD7282" s="5"/>
      <c r="BE7282" s="5"/>
      <c r="BF7282" s="5"/>
      <c r="BG7282" s="5"/>
      <c r="BH7282" s="5"/>
      <c r="BI7282" s="5"/>
      <c r="BJ7282" s="5"/>
      <c r="BK7282" s="5"/>
      <c r="BL7282" s="5"/>
      <c r="BM7282" s="5"/>
      <c r="BN7282" s="5"/>
      <c r="BO7282" s="5"/>
      <c r="BP7282" s="5"/>
      <c r="BQ7282" s="5"/>
      <c r="BR7282" s="5"/>
      <c r="BS7282" s="5"/>
      <c r="BT7282" s="5"/>
      <c r="BU7282" s="5"/>
      <c r="BV7282" s="5"/>
      <c r="BW7282" s="5"/>
      <c r="BX7282" s="5"/>
      <c r="BY7282" s="5"/>
      <c r="BZ7282" s="5"/>
      <c r="CA7282" s="5"/>
      <c r="CB7282" s="5"/>
      <c r="CC7282" s="5"/>
      <c r="CD7282" s="5"/>
      <c r="CE7282" s="5"/>
      <c r="CF7282" s="5"/>
      <c r="CG7282" s="5"/>
      <c r="CH7282" s="5"/>
      <c r="CI7282" s="5"/>
      <c r="CJ7282" s="5"/>
      <c r="CK7282" s="5"/>
      <c r="CL7282" s="5"/>
      <c r="CM7282" s="5"/>
      <c r="CN7282" s="5"/>
      <c r="CO7282" s="5"/>
      <c r="CP7282" s="5"/>
      <c r="CQ7282" s="5"/>
      <c r="CR7282" s="5"/>
      <c r="CS7282" s="5"/>
      <c r="CT7282" s="5"/>
      <c r="CU7282" s="5"/>
      <c r="CV7282" s="5"/>
      <c r="CW7282" s="5"/>
      <c r="CX7282" s="5"/>
      <c r="CY7282" s="5"/>
      <c r="CZ7282" s="5"/>
      <c r="DA7282" s="5"/>
      <c r="DB7282" s="5"/>
      <c r="DC7282" s="5"/>
      <c r="DD7282" s="5"/>
      <c r="DE7282" s="5"/>
      <c r="DF7282" s="5"/>
      <c r="DG7282" s="5"/>
      <c r="DH7282" s="5"/>
      <c r="DI7282" s="5"/>
      <c r="DJ7282" s="5"/>
      <c r="DK7282" s="5"/>
      <c r="DL7282" s="5"/>
      <c r="DM7282" s="5"/>
      <c r="DN7282" s="5"/>
      <c r="DO7282" s="5"/>
      <c r="DP7282" s="5"/>
      <c r="DQ7282" s="5"/>
      <c r="DR7282" s="5"/>
      <c r="DS7282" s="5"/>
      <c r="DT7282" s="5"/>
      <c r="DU7282" s="5"/>
      <c r="DV7282" s="5"/>
      <c r="DW7282" s="5"/>
      <c r="DX7282" s="5"/>
      <c r="DY7282" s="5"/>
      <c r="DZ7282" s="5"/>
      <c r="EA7282" s="5"/>
      <c r="EB7282" s="5"/>
      <c r="EC7282" s="5"/>
      <c r="ED7282" s="5"/>
      <c r="EE7282" s="5"/>
      <c r="EF7282" s="5"/>
      <c r="EG7282" s="5"/>
      <c r="EH7282" s="5"/>
      <c r="EI7282" s="5"/>
      <c r="EJ7282" s="5"/>
      <c r="EK7282" s="5"/>
      <c r="EL7282" s="5"/>
      <c r="EM7282" s="5"/>
      <c r="EN7282" s="5"/>
      <c r="EO7282" s="5"/>
      <c r="EP7282" s="5"/>
      <c r="EQ7282" s="5"/>
      <c r="ER7282" s="5"/>
      <c r="ES7282" s="5"/>
      <c r="ET7282" s="5"/>
      <c r="EU7282" s="5"/>
      <c r="EV7282" s="5"/>
      <c r="EW7282" s="5"/>
      <c r="EX7282" s="5"/>
      <c r="EY7282" s="5"/>
      <c r="EZ7282" s="5"/>
      <c r="FA7282" s="5"/>
      <c r="FB7282" s="5"/>
      <c r="FC7282" s="5"/>
      <c r="FD7282" s="5"/>
      <c r="FE7282" s="5"/>
      <c r="FF7282" s="5"/>
      <c r="FG7282" s="5"/>
      <c r="FH7282" s="5"/>
      <c r="FI7282" s="5"/>
      <c r="FJ7282" s="5"/>
      <c r="FK7282" s="5"/>
      <c r="FL7282" s="5"/>
      <c r="FM7282" s="5"/>
      <c r="FN7282" s="5"/>
      <c r="FO7282" s="5"/>
      <c r="FP7282" s="5"/>
      <c r="FQ7282" s="5"/>
      <c r="FR7282" s="5"/>
      <c r="FS7282" s="5"/>
      <c r="FT7282" s="5"/>
      <c r="FU7282" s="5"/>
      <c r="FV7282" s="5"/>
      <c r="FW7282" s="5"/>
      <c r="FX7282" s="5"/>
      <c r="FY7282" s="5"/>
      <c r="FZ7282" s="5"/>
      <c r="GA7282" s="5"/>
      <c r="GB7282" s="5"/>
      <c r="GC7282" s="5"/>
      <c r="GD7282" s="5"/>
      <c r="GE7282" s="5"/>
      <c r="GF7282" s="5"/>
      <c r="GG7282" s="5"/>
      <c r="GH7282" s="5"/>
      <c r="GI7282" s="5"/>
      <c r="GJ7282" s="5"/>
      <c r="GK7282" s="5"/>
      <c r="GL7282" s="5"/>
      <c r="GM7282" s="5"/>
      <c r="GN7282" s="5"/>
      <c r="GO7282" s="5"/>
      <c r="GP7282" s="5"/>
      <c r="GQ7282" s="5"/>
      <c r="GR7282" s="5"/>
      <c r="GS7282" s="5"/>
      <c r="GT7282" s="5"/>
      <c r="GU7282" s="5"/>
      <c r="GV7282" s="5"/>
      <c r="GW7282" s="5"/>
      <c r="GX7282" s="5"/>
      <c r="GY7282" s="5"/>
      <c r="GZ7282" s="5"/>
      <c r="HA7282" s="5"/>
      <c r="HB7282" s="5"/>
      <c r="HC7282" s="5"/>
      <c r="HD7282" s="5"/>
      <c r="HE7282" s="5"/>
      <c r="HF7282" s="5"/>
      <c r="HG7282" s="5"/>
      <c r="HH7282" s="5"/>
      <c r="HI7282" s="5"/>
      <c r="HJ7282" s="5"/>
      <c r="HK7282" s="5"/>
      <c r="HL7282" s="5"/>
      <c r="HM7282" s="5"/>
      <c r="HN7282" s="5"/>
      <c r="HO7282" s="5"/>
      <c r="HP7282" s="5"/>
      <c r="HQ7282" s="5"/>
      <c r="HR7282" s="5"/>
      <c r="HS7282" s="5"/>
      <c r="HT7282" s="5"/>
      <c r="HU7282" s="5"/>
      <c r="HV7282" s="5"/>
      <c r="HW7282" s="5"/>
      <c r="HX7282" s="5"/>
      <c r="HY7282" s="5"/>
      <c r="HZ7282" s="5"/>
      <c r="IA7282" s="5"/>
      <c r="IB7282" s="5"/>
      <c r="IC7282" s="5"/>
      <c r="ID7282" s="5"/>
      <c r="IE7282" s="5"/>
      <c r="IF7282" s="5"/>
      <c r="IG7282" s="5"/>
      <c r="IH7282" s="5"/>
      <c r="II7282" s="5"/>
      <c r="IJ7282" s="5"/>
      <c r="IK7282" s="5"/>
      <c r="IL7282" s="5"/>
      <c r="IM7282" s="5"/>
      <c r="IN7282" s="5"/>
      <c r="IO7282" s="5"/>
      <c r="IP7282" s="5"/>
      <c r="IQ7282" s="5"/>
    </row>
    <row r="7283" spans="1:251" s="12" customFormat="1" x14ac:dyDescent="0.25">
      <c r="A7283" s="14">
        <v>7282</v>
      </c>
      <c r="B7283" s="29" t="s">
        <v>3637</v>
      </c>
      <c r="C7283" s="14">
        <v>11601002874</v>
      </c>
      <c r="D7283" s="16">
        <v>500</v>
      </c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  <c r="AY7283" s="5"/>
      <c r="AZ7283" s="5"/>
      <c r="BA7283" s="5"/>
      <c r="BB7283" s="5"/>
      <c r="BC7283" s="5"/>
      <c r="BD7283" s="5"/>
      <c r="BE7283" s="5"/>
      <c r="BF7283" s="5"/>
      <c r="BG7283" s="5"/>
      <c r="BH7283" s="5"/>
      <c r="BI7283" s="5"/>
      <c r="BJ7283" s="5"/>
      <c r="BK7283" s="5"/>
      <c r="BL7283" s="5"/>
      <c r="BM7283" s="5"/>
      <c r="BN7283" s="5"/>
      <c r="BO7283" s="5"/>
      <c r="BP7283" s="5"/>
      <c r="BQ7283" s="5"/>
      <c r="BR7283" s="5"/>
      <c r="BS7283" s="5"/>
      <c r="BT7283" s="5"/>
      <c r="BU7283" s="5"/>
      <c r="BV7283" s="5"/>
      <c r="BW7283" s="5"/>
      <c r="BX7283" s="5"/>
      <c r="BY7283" s="5"/>
      <c r="BZ7283" s="5"/>
      <c r="CA7283" s="5"/>
      <c r="CB7283" s="5"/>
      <c r="CC7283" s="5"/>
      <c r="CD7283" s="5"/>
      <c r="CE7283" s="5"/>
      <c r="CF7283" s="5"/>
      <c r="CG7283" s="5"/>
      <c r="CH7283" s="5"/>
      <c r="CI7283" s="5"/>
      <c r="CJ7283" s="5"/>
      <c r="CK7283" s="5"/>
      <c r="CL7283" s="5"/>
      <c r="CM7283" s="5"/>
      <c r="CN7283" s="5"/>
      <c r="CO7283" s="5"/>
      <c r="CP7283" s="5"/>
      <c r="CQ7283" s="5"/>
      <c r="CR7283" s="5"/>
      <c r="CS7283" s="5"/>
      <c r="CT7283" s="5"/>
      <c r="CU7283" s="5"/>
      <c r="CV7283" s="5"/>
      <c r="CW7283" s="5"/>
      <c r="CX7283" s="5"/>
      <c r="CY7283" s="5"/>
      <c r="CZ7283" s="5"/>
      <c r="DA7283" s="5"/>
      <c r="DB7283" s="5"/>
      <c r="DC7283" s="5"/>
      <c r="DD7283" s="5"/>
      <c r="DE7283" s="5"/>
      <c r="DF7283" s="5"/>
      <c r="DG7283" s="5"/>
      <c r="DH7283" s="5"/>
      <c r="DI7283" s="5"/>
      <c r="DJ7283" s="5"/>
      <c r="DK7283" s="5"/>
      <c r="DL7283" s="5"/>
      <c r="DM7283" s="5"/>
      <c r="DN7283" s="5"/>
      <c r="DO7283" s="5"/>
      <c r="DP7283" s="5"/>
      <c r="DQ7283" s="5"/>
      <c r="DR7283" s="5"/>
      <c r="DS7283" s="5"/>
      <c r="DT7283" s="5"/>
      <c r="DU7283" s="5"/>
      <c r="DV7283" s="5"/>
      <c r="DW7283" s="5"/>
      <c r="DX7283" s="5"/>
      <c r="DY7283" s="5"/>
      <c r="DZ7283" s="5"/>
      <c r="EA7283" s="5"/>
      <c r="EB7283" s="5"/>
      <c r="EC7283" s="5"/>
      <c r="ED7283" s="5"/>
      <c r="EE7283" s="5"/>
      <c r="EF7283" s="5"/>
      <c r="EG7283" s="5"/>
      <c r="EH7283" s="5"/>
      <c r="EI7283" s="5"/>
      <c r="EJ7283" s="5"/>
      <c r="EK7283" s="5"/>
      <c r="EL7283" s="5"/>
      <c r="EM7283" s="5"/>
      <c r="EN7283" s="5"/>
      <c r="EO7283" s="5"/>
      <c r="EP7283" s="5"/>
      <c r="EQ7283" s="5"/>
      <c r="ER7283" s="5"/>
      <c r="ES7283" s="5"/>
      <c r="ET7283" s="5"/>
      <c r="EU7283" s="5"/>
      <c r="EV7283" s="5"/>
      <c r="EW7283" s="5"/>
      <c r="EX7283" s="5"/>
      <c r="EY7283" s="5"/>
      <c r="EZ7283" s="5"/>
      <c r="FA7283" s="5"/>
      <c r="FB7283" s="5"/>
      <c r="FC7283" s="5"/>
      <c r="FD7283" s="5"/>
      <c r="FE7283" s="5"/>
      <c r="FF7283" s="5"/>
      <c r="FG7283" s="5"/>
      <c r="FH7283" s="5"/>
      <c r="FI7283" s="5"/>
      <c r="FJ7283" s="5"/>
      <c r="FK7283" s="5"/>
      <c r="FL7283" s="5"/>
      <c r="FM7283" s="5"/>
      <c r="FN7283" s="5"/>
      <c r="FO7283" s="5"/>
      <c r="FP7283" s="5"/>
      <c r="FQ7283" s="5"/>
      <c r="FR7283" s="5"/>
      <c r="FS7283" s="5"/>
      <c r="FT7283" s="5"/>
      <c r="FU7283" s="5"/>
      <c r="FV7283" s="5"/>
      <c r="FW7283" s="5"/>
      <c r="FX7283" s="5"/>
      <c r="FY7283" s="5"/>
      <c r="FZ7283" s="5"/>
      <c r="GA7283" s="5"/>
      <c r="GB7283" s="5"/>
      <c r="GC7283" s="5"/>
      <c r="GD7283" s="5"/>
      <c r="GE7283" s="5"/>
      <c r="GF7283" s="5"/>
      <c r="GG7283" s="5"/>
      <c r="GH7283" s="5"/>
      <c r="GI7283" s="5"/>
      <c r="GJ7283" s="5"/>
      <c r="GK7283" s="5"/>
      <c r="GL7283" s="5"/>
      <c r="GM7283" s="5"/>
      <c r="GN7283" s="5"/>
      <c r="GO7283" s="5"/>
      <c r="GP7283" s="5"/>
      <c r="GQ7283" s="5"/>
      <c r="GR7283" s="5"/>
      <c r="GS7283" s="5"/>
      <c r="GT7283" s="5"/>
      <c r="GU7283" s="5"/>
      <c r="GV7283" s="5"/>
      <c r="GW7283" s="5"/>
      <c r="GX7283" s="5"/>
      <c r="GY7283" s="5"/>
      <c r="GZ7283" s="5"/>
      <c r="HA7283" s="5"/>
      <c r="HB7283" s="5"/>
      <c r="HC7283" s="5"/>
      <c r="HD7283" s="5"/>
      <c r="HE7283" s="5"/>
      <c r="HF7283" s="5"/>
      <c r="HG7283" s="5"/>
      <c r="HH7283" s="5"/>
      <c r="HI7283" s="5"/>
      <c r="HJ7283" s="5"/>
      <c r="HK7283" s="5"/>
      <c r="HL7283" s="5"/>
      <c r="HM7283" s="5"/>
      <c r="HN7283" s="5"/>
      <c r="HO7283" s="5"/>
      <c r="HP7283" s="5"/>
      <c r="HQ7283" s="5"/>
      <c r="HR7283" s="5"/>
      <c r="HS7283" s="5"/>
      <c r="HT7283" s="5"/>
      <c r="HU7283" s="5"/>
      <c r="HV7283" s="5"/>
      <c r="HW7283" s="5"/>
      <c r="HX7283" s="5"/>
      <c r="HY7283" s="5"/>
      <c r="HZ7283" s="5"/>
      <c r="IA7283" s="5"/>
      <c r="IB7283" s="5"/>
      <c r="IC7283" s="5"/>
      <c r="ID7283" s="5"/>
      <c r="IE7283" s="5"/>
      <c r="IF7283" s="5"/>
      <c r="IG7283" s="5"/>
      <c r="IH7283" s="5"/>
      <c r="II7283" s="5"/>
      <c r="IJ7283" s="5"/>
      <c r="IK7283" s="5"/>
      <c r="IL7283" s="5"/>
      <c r="IM7283" s="5"/>
      <c r="IN7283" s="5"/>
      <c r="IO7283" s="5"/>
      <c r="IP7283" s="5"/>
      <c r="IQ7283" s="5"/>
    </row>
    <row r="7284" spans="1:251" s="12" customFormat="1" x14ac:dyDescent="0.25">
      <c r="A7284" s="14">
        <v>7283</v>
      </c>
      <c r="B7284" s="29" t="s">
        <v>4774</v>
      </c>
      <c r="C7284" s="14">
        <v>11107004226</v>
      </c>
      <c r="D7284" s="16">
        <v>100</v>
      </c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  <c r="AY7284" s="5"/>
      <c r="AZ7284" s="5"/>
      <c r="BA7284" s="5"/>
      <c r="BB7284" s="5"/>
      <c r="BC7284" s="5"/>
      <c r="BD7284" s="5"/>
      <c r="BE7284" s="5"/>
      <c r="BF7284" s="5"/>
      <c r="BG7284" s="5"/>
      <c r="BH7284" s="5"/>
      <c r="BI7284" s="5"/>
      <c r="BJ7284" s="5"/>
      <c r="BK7284" s="5"/>
      <c r="BL7284" s="5"/>
      <c r="BM7284" s="5"/>
      <c r="BN7284" s="5"/>
      <c r="BO7284" s="5"/>
      <c r="BP7284" s="5"/>
      <c r="BQ7284" s="5"/>
      <c r="BR7284" s="5"/>
      <c r="BS7284" s="5"/>
      <c r="BT7284" s="5"/>
      <c r="BU7284" s="5"/>
      <c r="BV7284" s="5"/>
      <c r="BW7284" s="5"/>
      <c r="BX7284" s="5"/>
      <c r="BY7284" s="5"/>
      <c r="BZ7284" s="5"/>
      <c r="CA7284" s="5"/>
      <c r="CB7284" s="5"/>
      <c r="CC7284" s="5"/>
      <c r="CD7284" s="5"/>
      <c r="CE7284" s="5"/>
      <c r="CF7284" s="5"/>
      <c r="CG7284" s="5"/>
      <c r="CH7284" s="5"/>
      <c r="CI7284" s="5"/>
      <c r="CJ7284" s="5"/>
      <c r="CK7284" s="5"/>
      <c r="CL7284" s="5"/>
      <c r="CM7284" s="5"/>
      <c r="CN7284" s="5"/>
      <c r="CO7284" s="5"/>
      <c r="CP7284" s="5"/>
      <c r="CQ7284" s="5"/>
      <c r="CR7284" s="5"/>
      <c r="CS7284" s="5"/>
      <c r="CT7284" s="5"/>
      <c r="CU7284" s="5"/>
      <c r="CV7284" s="5"/>
      <c r="CW7284" s="5"/>
      <c r="CX7284" s="5"/>
      <c r="CY7284" s="5"/>
      <c r="CZ7284" s="5"/>
      <c r="DA7284" s="5"/>
      <c r="DB7284" s="5"/>
      <c r="DC7284" s="5"/>
      <c r="DD7284" s="5"/>
      <c r="DE7284" s="5"/>
      <c r="DF7284" s="5"/>
      <c r="DG7284" s="5"/>
      <c r="DH7284" s="5"/>
      <c r="DI7284" s="5"/>
      <c r="DJ7284" s="5"/>
      <c r="DK7284" s="5"/>
      <c r="DL7284" s="5"/>
      <c r="DM7284" s="5"/>
      <c r="DN7284" s="5"/>
      <c r="DO7284" s="5"/>
      <c r="DP7284" s="5"/>
      <c r="DQ7284" s="5"/>
      <c r="DR7284" s="5"/>
      <c r="DS7284" s="5"/>
      <c r="DT7284" s="5"/>
      <c r="DU7284" s="5"/>
      <c r="DV7284" s="5"/>
      <c r="DW7284" s="5"/>
      <c r="DX7284" s="5"/>
      <c r="DY7284" s="5"/>
      <c r="DZ7284" s="5"/>
      <c r="EA7284" s="5"/>
      <c r="EB7284" s="5"/>
      <c r="EC7284" s="5"/>
      <c r="ED7284" s="5"/>
      <c r="EE7284" s="5"/>
      <c r="EF7284" s="5"/>
      <c r="EG7284" s="5"/>
      <c r="EH7284" s="5"/>
      <c r="EI7284" s="5"/>
      <c r="EJ7284" s="5"/>
      <c r="EK7284" s="5"/>
      <c r="EL7284" s="5"/>
      <c r="EM7284" s="5"/>
      <c r="EN7284" s="5"/>
      <c r="EO7284" s="5"/>
      <c r="EP7284" s="5"/>
      <c r="EQ7284" s="5"/>
      <c r="ER7284" s="5"/>
      <c r="ES7284" s="5"/>
      <c r="ET7284" s="5"/>
      <c r="EU7284" s="5"/>
      <c r="EV7284" s="5"/>
      <c r="EW7284" s="5"/>
      <c r="EX7284" s="5"/>
      <c r="EY7284" s="5"/>
      <c r="EZ7284" s="5"/>
      <c r="FA7284" s="5"/>
      <c r="FB7284" s="5"/>
      <c r="FC7284" s="5"/>
      <c r="FD7284" s="5"/>
      <c r="FE7284" s="5"/>
      <c r="FF7284" s="5"/>
      <c r="FG7284" s="5"/>
      <c r="FH7284" s="5"/>
      <c r="FI7284" s="5"/>
      <c r="FJ7284" s="5"/>
      <c r="FK7284" s="5"/>
      <c r="FL7284" s="5"/>
      <c r="FM7284" s="5"/>
      <c r="FN7284" s="5"/>
      <c r="FO7284" s="5"/>
      <c r="FP7284" s="5"/>
      <c r="FQ7284" s="5"/>
      <c r="FR7284" s="5"/>
      <c r="FS7284" s="5"/>
      <c r="FT7284" s="5"/>
      <c r="FU7284" s="5"/>
      <c r="FV7284" s="5"/>
      <c r="FW7284" s="5"/>
      <c r="FX7284" s="5"/>
      <c r="FY7284" s="5"/>
      <c r="FZ7284" s="5"/>
      <c r="GA7284" s="5"/>
      <c r="GB7284" s="5"/>
      <c r="GC7284" s="5"/>
      <c r="GD7284" s="5"/>
      <c r="GE7284" s="5"/>
      <c r="GF7284" s="5"/>
      <c r="GG7284" s="5"/>
      <c r="GH7284" s="5"/>
      <c r="GI7284" s="5"/>
      <c r="GJ7284" s="5"/>
      <c r="GK7284" s="5"/>
      <c r="GL7284" s="5"/>
      <c r="GM7284" s="5"/>
      <c r="GN7284" s="5"/>
      <c r="GO7284" s="5"/>
      <c r="GP7284" s="5"/>
      <c r="GQ7284" s="5"/>
      <c r="GR7284" s="5"/>
      <c r="GS7284" s="5"/>
      <c r="GT7284" s="5"/>
      <c r="GU7284" s="5"/>
      <c r="GV7284" s="5"/>
      <c r="GW7284" s="5"/>
      <c r="GX7284" s="5"/>
      <c r="GY7284" s="5"/>
      <c r="GZ7284" s="5"/>
      <c r="HA7284" s="5"/>
      <c r="HB7284" s="5"/>
      <c r="HC7284" s="5"/>
      <c r="HD7284" s="5"/>
      <c r="HE7284" s="5"/>
      <c r="HF7284" s="5"/>
      <c r="HG7284" s="5"/>
      <c r="HH7284" s="5"/>
      <c r="HI7284" s="5"/>
      <c r="HJ7284" s="5"/>
      <c r="HK7284" s="5"/>
      <c r="HL7284" s="5"/>
      <c r="HM7284" s="5"/>
      <c r="HN7284" s="5"/>
      <c r="HO7284" s="5"/>
      <c r="HP7284" s="5"/>
      <c r="HQ7284" s="5"/>
      <c r="HR7284" s="5"/>
      <c r="HS7284" s="5"/>
      <c r="HT7284" s="5"/>
      <c r="HU7284" s="5"/>
      <c r="HV7284" s="5"/>
      <c r="HW7284" s="5"/>
      <c r="HX7284" s="5"/>
      <c r="HY7284" s="5"/>
      <c r="HZ7284" s="5"/>
      <c r="IA7284" s="5"/>
      <c r="IB7284" s="5"/>
      <c r="IC7284" s="5"/>
      <c r="ID7284" s="5"/>
      <c r="IE7284" s="5"/>
      <c r="IF7284" s="5"/>
      <c r="IG7284" s="5"/>
      <c r="IH7284" s="5"/>
      <c r="II7284" s="5"/>
      <c r="IJ7284" s="5"/>
      <c r="IK7284" s="5"/>
      <c r="IL7284" s="5"/>
      <c r="IM7284" s="5"/>
      <c r="IN7284" s="5"/>
      <c r="IO7284" s="5"/>
      <c r="IP7284" s="5"/>
      <c r="IQ7284" s="5"/>
    </row>
    <row r="7285" spans="1:251" s="12" customFormat="1" x14ac:dyDescent="0.25">
      <c r="A7285" s="14">
        <v>7284</v>
      </c>
      <c r="B7285" s="29" t="s">
        <v>4775</v>
      </c>
      <c r="C7285" s="14">
        <v>11503003647</v>
      </c>
      <c r="D7285" s="16">
        <v>500</v>
      </c>
      <c r="E7285" s="54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  <c r="AY7285" s="5"/>
      <c r="AZ7285" s="5"/>
      <c r="BA7285" s="5"/>
      <c r="BB7285" s="5"/>
      <c r="BC7285" s="5"/>
      <c r="BD7285" s="5"/>
      <c r="BE7285" s="5"/>
      <c r="BF7285" s="5"/>
      <c r="BG7285" s="5"/>
      <c r="BH7285" s="5"/>
      <c r="BI7285" s="5"/>
      <c r="BJ7285" s="5"/>
      <c r="BK7285" s="5"/>
      <c r="BL7285" s="5"/>
      <c r="BM7285" s="5"/>
      <c r="BN7285" s="5"/>
      <c r="BO7285" s="5"/>
      <c r="BP7285" s="5"/>
      <c r="BQ7285" s="5"/>
      <c r="BR7285" s="5"/>
      <c r="BS7285" s="5"/>
      <c r="BT7285" s="5"/>
      <c r="BU7285" s="5"/>
      <c r="BV7285" s="5"/>
      <c r="BW7285" s="5"/>
      <c r="BX7285" s="5"/>
      <c r="BY7285" s="5"/>
      <c r="BZ7285" s="5"/>
      <c r="CA7285" s="5"/>
      <c r="CB7285" s="5"/>
      <c r="CC7285" s="5"/>
      <c r="CD7285" s="5"/>
      <c r="CE7285" s="5"/>
      <c r="CF7285" s="5"/>
      <c r="CG7285" s="5"/>
      <c r="CH7285" s="5"/>
      <c r="CI7285" s="5"/>
      <c r="CJ7285" s="5"/>
      <c r="CK7285" s="5"/>
      <c r="CL7285" s="5"/>
      <c r="CM7285" s="5"/>
      <c r="CN7285" s="5"/>
      <c r="CO7285" s="5"/>
      <c r="CP7285" s="5"/>
      <c r="CQ7285" s="5"/>
      <c r="CR7285" s="5"/>
      <c r="CS7285" s="5"/>
      <c r="CT7285" s="5"/>
      <c r="CU7285" s="5"/>
      <c r="CV7285" s="5"/>
      <c r="CW7285" s="5"/>
      <c r="CX7285" s="5"/>
      <c r="CY7285" s="5"/>
      <c r="CZ7285" s="5"/>
      <c r="DA7285" s="5"/>
      <c r="DB7285" s="5"/>
      <c r="DC7285" s="5"/>
      <c r="DD7285" s="5"/>
      <c r="DE7285" s="5"/>
      <c r="DF7285" s="5"/>
      <c r="DG7285" s="5"/>
      <c r="DH7285" s="5"/>
      <c r="DI7285" s="5"/>
      <c r="DJ7285" s="5"/>
      <c r="DK7285" s="5"/>
      <c r="DL7285" s="5"/>
      <c r="DM7285" s="5"/>
      <c r="DN7285" s="5"/>
      <c r="DO7285" s="5"/>
      <c r="DP7285" s="5"/>
      <c r="DQ7285" s="5"/>
      <c r="DR7285" s="5"/>
      <c r="DS7285" s="5"/>
      <c r="DT7285" s="5"/>
      <c r="DU7285" s="5"/>
      <c r="DV7285" s="5"/>
      <c r="DW7285" s="5"/>
      <c r="DX7285" s="5"/>
      <c r="DY7285" s="5"/>
      <c r="DZ7285" s="5"/>
      <c r="EA7285" s="5"/>
      <c r="EB7285" s="5"/>
      <c r="EC7285" s="5"/>
      <c r="ED7285" s="5"/>
      <c r="EE7285" s="5"/>
      <c r="EF7285" s="5"/>
      <c r="EG7285" s="5"/>
      <c r="EH7285" s="5"/>
      <c r="EI7285" s="5"/>
      <c r="EJ7285" s="5"/>
      <c r="EK7285" s="5"/>
      <c r="EL7285" s="5"/>
      <c r="EM7285" s="5"/>
      <c r="EN7285" s="5"/>
      <c r="EO7285" s="5"/>
      <c r="EP7285" s="5"/>
      <c r="EQ7285" s="5"/>
      <c r="ER7285" s="5"/>
      <c r="ES7285" s="5"/>
      <c r="ET7285" s="5"/>
      <c r="EU7285" s="5"/>
      <c r="EV7285" s="5"/>
      <c r="EW7285" s="5"/>
      <c r="EX7285" s="5"/>
      <c r="EY7285" s="5"/>
      <c r="EZ7285" s="5"/>
      <c r="FA7285" s="5"/>
      <c r="FB7285" s="5"/>
      <c r="FC7285" s="5"/>
      <c r="FD7285" s="5"/>
      <c r="FE7285" s="5"/>
      <c r="FF7285" s="5"/>
      <c r="FG7285" s="5"/>
      <c r="FH7285" s="5"/>
      <c r="FI7285" s="5"/>
      <c r="FJ7285" s="5"/>
      <c r="FK7285" s="5"/>
      <c r="FL7285" s="5"/>
      <c r="FM7285" s="5"/>
      <c r="FN7285" s="5"/>
      <c r="FO7285" s="5"/>
      <c r="FP7285" s="5"/>
      <c r="FQ7285" s="5"/>
      <c r="FR7285" s="5"/>
      <c r="FS7285" s="5"/>
      <c r="FT7285" s="5"/>
      <c r="FU7285" s="5"/>
      <c r="FV7285" s="5"/>
      <c r="FW7285" s="5"/>
      <c r="FX7285" s="5"/>
      <c r="FY7285" s="5"/>
      <c r="FZ7285" s="5"/>
      <c r="GA7285" s="5"/>
      <c r="GB7285" s="5"/>
      <c r="GC7285" s="5"/>
      <c r="GD7285" s="5"/>
      <c r="GE7285" s="5"/>
      <c r="GF7285" s="5"/>
      <c r="GG7285" s="5"/>
      <c r="GH7285" s="5"/>
      <c r="GI7285" s="5"/>
      <c r="GJ7285" s="5"/>
      <c r="GK7285" s="5"/>
      <c r="GL7285" s="5"/>
      <c r="GM7285" s="5"/>
      <c r="GN7285" s="5"/>
      <c r="GO7285" s="5"/>
      <c r="GP7285" s="5"/>
      <c r="GQ7285" s="5"/>
      <c r="GR7285" s="5"/>
      <c r="GS7285" s="5"/>
      <c r="GT7285" s="5"/>
      <c r="GU7285" s="5"/>
      <c r="GV7285" s="5"/>
      <c r="GW7285" s="5"/>
      <c r="GX7285" s="5"/>
      <c r="GY7285" s="5"/>
      <c r="GZ7285" s="5"/>
      <c r="HA7285" s="5"/>
      <c r="HB7285" s="5"/>
      <c r="HC7285" s="5"/>
      <c r="HD7285" s="5"/>
      <c r="HE7285" s="5"/>
      <c r="HF7285" s="5"/>
      <c r="HG7285" s="5"/>
      <c r="HH7285" s="5"/>
      <c r="HI7285" s="5"/>
      <c r="HJ7285" s="5"/>
      <c r="HK7285" s="5"/>
      <c r="HL7285" s="5"/>
      <c r="HM7285" s="5"/>
      <c r="HN7285" s="5"/>
      <c r="HO7285" s="5"/>
      <c r="HP7285" s="5"/>
      <c r="HQ7285" s="5"/>
      <c r="HR7285" s="5"/>
      <c r="HS7285" s="5"/>
      <c r="HT7285" s="5"/>
      <c r="HU7285" s="5"/>
      <c r="HV7285" s="5"/>
      <c r="HW7285" s="5"/>
      <c r="HX7285" s="5"/>
      <c r="HY7285" s="5"/>
      <c r="HZ7285" s="5"/>
      <c r="IA7285" s="5"/>
      <c r="IB7285" s="5"/>
      <c r="IC7285" s="5"/>
      <c r="ID7285" s="5"/>
      <c r="IE7285" s="5"/>
      <c r="IF7285" s="5"/>
      <c r="IG7285" s="5"/>
      <c r="IH7285" s="5"/>
      <c r="II7285" s="5"/>
      <c r="IJ7285" s="5"/>
      <c r="IK7285" s="5"/>
      <c r="IL7285" s="5"/>
      <c r="IM7285" s="5"/>
      <c r="IN7285" s="5"/>
      <c r="IO7285" s="5"/>
      <c r="IP7285" s="5"/>
      <c r="IQ7285" s="5"/>
    </row>
    <row r="7286" spans="1:251" s="12" customFormat="1" x14ac:dyDescent="0.25">
      <c r="A7286" s="14">
        <v>7285</v>
      </c>
      <c r="B7286" s="29" t="s">
        <v>3638</v>
      </c>
      <c r="C7286" s="14">
        <v>11304001682</v>
      </c>
      <c r="D7286" s="16">
        <v>340</v>
      </c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  <c r="AY7286" s="5"/>
      <c r="AZ7286" s="5"/>
      <c r="BA7286" s="5"/>
      <c r="BB7286" s="5"/>
      <c r="BC7286" s="5"/>
      <c r="BD7286" s="5"/>
      <c r="BE7286" s="5"/>
      <c r="BF7286" s="5"/>
      <c r="BG7286" s="5"/>
      <c r="BH7286" s="5"/>
      <c r="BI7286" s="5"/>
      <c r="BJ7286" s="5"/>
      <c r="BK7286" s="5"/>
      <c r="BL7286" s="5"/>
      <c r="BM7286" s="5"/>
      <c r="BN7286" s="5"/>
      <c r="BO7286" s="5"/>
      <c r="BP7286" s="5"/>
      <c r="BQ7286" s="5"/>
      <c r="BR7286" s="5"/>
      <c r="BS7286" s="5"/>
      <c r="BT7286" s="5"/>
      <c r="BU7286" s="5"/>
      <c r="BV7286" s="5"/>
      <c r="BW7286" s="5"/>
      <c r="BX7286" s="5"/>
      <c r="BY7286" s="5"/>
      <c r="BZ7286" s="5"/>
      <c r="CA7286" s="5"/>
      <c r="CB7286" s="5"/>
      <c r="CC7286" s="5"/>
      <c r="CD7286" s="5"/>
      <c r="CE7286" s="5"/>
      <c r="CF7286" s="5"/>
      <c r="CG7286" s="5"/>
      <c r="CH7286" s="5"/>
      <c r="CI7286" s="5"/>
      <c r="CJ7286" s="5"/>
      <c r="CK7286" s="5"/>
      <c r="CL7286" s="5"/>
      <c r="CM7286" s="5"/>
      <c r="CN7286" s="5"/>
      <c r="CO7286" s="5"/>
      <c r="CP7286" s="5"/>
      <c r="CQ7286" s="5"/>
      <c r="CR7286" s="5"/>
      <c r="CS7286" s="5"/>
      <c r="CT7286" s="5"/>
      <c r="CU7286" s="5"/>
      <c r="CV7286" s="5"/>
      <c r="CW7286" s="5"/>
      <c r="CX7286" s="5"/>
      <c r="CY7286" s="5"/>
      <c r="CZ7286" s="5"/>
      <c r="DA7286" s="5"/>
      <c r="DB7286" s="5"/>
      <c r="DC7286" s="5"/>
      <c r="DD7286" s="5"/>
      <c r="DE7286" s="5"/>
      <c r="DF7286" s="5"/>
      <c r="DG7286" s="5"/>
      <c r="DH7286" s="5"/>
      <c r="DI7286" s="5"/>
      <c r="DJ7286" s="5"/>
      <c r="DK7286" s="5"/>
      <c r="DL7286" s="5"/>
      <c r="DM7286" s="5"/>
      <c r="DN7286" s="5"/>
      <c r="DO7286" s="5"/>
      <c r="DP7286" s="5"/>
      <c r="DQ7286" s="5"/>
      <c r="DR7286" s="5"/>
      <c r="DS7286" s="5"/>
      <c r="DT7286" s="5"/>
      <c r="DU7286" s="5"/>
      <c r="DV7286" s="5"/>
      <c r="DW7286" s="5"/>
      <c r="DX7286" s="5"/>
      <c r="DY7286" s="5"/>
      <c r="DZ7286" s="5"/>
      <c r="EA7286" s="5"/>
      <c r="EB7286" s="5"/>
      <c r="EC7286" s="5"/>
      <c r="ED7286" s="5"/>
      <c r="EE7286" s="5"/>
      <c r="EF7286" s="5"/>
      <c r="EG7286" s="5"/>
      <c r="EH7286" s="5"/>
      <c r="EI7286" s="5"/>
      <c r="EJ7286" s="5"/>
      <c r="EK7286" s="5"/>
      <c r="EL7286" s="5"/>
      <c r="EM7286" s="5"/>
      <c r="EN7286" s="5"/>
      <c r="EO7286" s="5"/>
      <c r="EP7286" s="5"/>
      <c r="EQ7286" s="5"/>
      <c r="ER7286" s="5"/>
      <c r="ES7286" s="5"/>
      <c r="ET7286" s="5"/>
      <c r="EU7286" s="5"/>
      <c r="EV7286" s="5"/>
      <c r="EW7286" s="5"/>
      <c r="EX7286" s="5"/>
      <c r="EY7286" s="5"/>
      <c r="EZ7286" s="5"/>
      <c r="FA7286" s="5"/>
      <c r="FB7286" s="5"/>
      <c r="FC7286" s="5"/>
      <c r="FD7286" s="5"/>
      <c r="FE7286" s="5"/>
      <c r="FF7286" s="5"/>
      <c r="FG7286" s="5"/>
      <c r="FH7286" s="5"/>
      <c r="FI7286" s="5"/>
      <c r="FJ7286" s="5"/>
      <c r="FK7286" s="5"/>
      <c r="FL7286" s="5"/>
      <c r="FM7286" s="5"/>
      <c r="FN7286" s="5"/>
      <c r="FO7286" s="5"/>
      <c r="FP7286" s="5"/>
      <c r="FQ7286" s="5"/>
      <c r="FR7286" s="5"/>
      <c r="FS7286" s="5"/>
      <c r="FT7286" s="5"/>
      <c r="FU7286" s="5"/>
      <c r="FV7286" s="5"/>
      <c r="FW7286" s="5"/>
      <c r="FX7286" s="5"/>
      <c r="FY7286" s="5"/>
      <c r="FZ7286" s="5"/>
      <c r="GA7286" s="5"/>
      <c r="GB7286" s="5"/>
      <c r="GC7286" s="5"/>
      <c r="GD7286" s="5"/>
      <c r="GE7286" s="5"/>
      <c r="GF7286" s="5"/>
      <c r="GG7286" s="5"/>
      <c r="GH7286" s="5"/>
      <c r="GI7286" s="5"/>
      <c r="GJ7286" s="5"/>
      <c r="GK7286" s="5"/>
      <c r="GL7286" s="5"/>
      <c r="GM7286" s="5"/>
      <c r="GN7286" s="5"/>
      <c r="GO7286" s="5"/>
      <c r="GP7286" s="5"/>
      <c r="GQ7286" s="5"/>
      <c r="GR7286" s="5"/>
      <c r="GS7286" s="5"/>
      <c r="GT7286" s="5"/>
      <c r="GU7286" s="5"/>
      <c r="GV7286" s="5"/>
      <c r="GW7286" s="5"/>
      <c r="GX7286" s="5"/>
      <c r="GY7286" s="5"/>
      <c r="GZ7286" s="5"/>
      <c r="HA7286" s="5"/>
      <c r="HB7286" s="5"/>
      <c r="HC7286" s="5"/>
      <c r="HD7286" s="5"/>
      <c r="HE7286" s="5"/>
      <c r="HF7286" s="5"/>
      <c r="HG7286" s="5"/>
      <c r="HH7286" s="5"/>
      <c r="HI7286" s="5"/>
      <c r="HJ7286" s="5"/>
      <c r="HK7286" s="5"/>
      <c r="HL7286" s="5"/>
      <c r="HM7286" s="5"/>
      <c r="HN7286" s="5"/>
      <c r="HO7286" s="5"/>
      <c r="HP7286" s="5"/>
      <c r="HQ7286" s="5"/>
      <c r="HR7286" s="5"/>
      <c r="HS7286" s="5"/>
      <c r="HT7286" s="5"/>
      <c r="HU7286" s="5"/>
      <c r="HV7286" s="5"/>
      <c r="HW7286" s="5"/>
      <c r="HX7286" s="5"/>
      <c r="HY7286" s="5"/>
      <c r="HZ7286" s="5"/>
      <c r="IA7286" s="5"/>
      <c r="IB7286" s="5"/>
      <c r="IC7286" s="5"/>
      <c r="ID7286" s="5"/>
      <c r="IE7286" s="5"/>
      <c r="IF7286" s="5"/>
      <c r="IG7286" s="5"/>
      <c r="IH7286" s="5"/>
      <c r="II7286" s="5"/>
      <c r="IJ7286" s="5"/>
      <c r="IK7286" s="5"/>
      <c r="IL7286" s="5"/>
      <c r="IM7286" s="5"/>
      <c r="IN7286" s="5"/>
      <c r="IO7286" s="5"/>
      <c r="IP7286" s="5"/>
      <c r="IQ7286" s="5"/>
    </row>
    <row r="7287" spans="1:251" s="12" customFormat="1" x14ac:dyDescent="0.25">
      <c r="A7287" s="14">
        <v>7286</v>
      </c>
      <c r="B7287" s="29" t="s">
        <v>4776</v>
      </c>
      <c r="C7287" s="14">
        <v>11704002539</v>
      </c>
      <c r="D7287" s="16">
        <v>500</v>
      </c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  <c r="AV7287" s="5"/>
      <c r="AW7287" s="5"/>
      <c r="AX7287" s="5"/>
      <c r="AY7287" s="5"/>
      <c r="AZ7287" s="5"/>
      <c r="BA7287" s="5"/>
      <c r="BB7287" s="5"/>
      <c r="BC7287" s="5"/>
      <c r="BD7287" s="5"/>
      <c r="BE7287" s="5"/>
      <c r="BF7287" s="5"/>
      <c r="BG7287" s="5"/>
      <c r="BH7287" s="5"/>
      <c r="BI7287" s="5"/>
      <c r="BJ7287" s="5"/>
      <c r="BK7287" s="5"/>
      <c r="BL7287" s="5"/>
      <c r="BM7287" s="5"/>
      <c r="BN7287" s="5"/>
      <c r="BO7287" s="5"/>
      <c r="BP7287" s="5"/>
      <c r="BQ7287" s="5"/>
      <c r="BR7287" s="5"/>
      <c r="BS7287" s="5"/>
      <c r="BT7287" s="5"/>
      <c r="BU7287" s="5"/>
      <c r="BV7287" s="5"/>
      <c r="BW7287" s="5"/>
      <c r="BX7287" s="5"/>
      <c r="BY7287" s="5"/>
      <c r="BZ7287" s="5"/>
      <c r="CA7287" s="5"/>
      <c r="CB7287" s="5"/>
      <c r="CC7287" s="5"/>
      <c r="CD7287" s="5"/>
      <c r="CE7287" s="5"/>
      <c r="CF7287" s="5"/>
      <c r="CG7287" s="5"/>
      <c r="CH7287" s="5"/>
      <c r="CI7287" s="5"/>
      <c r="CJ7287" s="5"/>
      <c r="CK7287" s="5"/>
      <c r="CL7287" s="5"/>
      <c r="CM7287" s="5"/>
      <c r="CN7287" s="5"/>
      <c r="CO7287" s="5"/>
      <c r="CP7287" s="5"/>
      <c r="CQ7287" s="5"/>
      <c r="CR7287" s="5"/>
      <c r="CS7287" s="5"/>
      <c r="CT7287" s="5"/>
      <c r="CU7287" s="5"/>
      <c r="CV7287" s="5"/>
      <c r="CW7287" s="5"/>
      <c r="CX7287" s="5"/>
      <c r="CY7287" s="5"/>
      <c r="CZ7287" s="5"/>
      <c r="DA7287" s="5"/>
      <c r="DB7287" s="5"/>
      <c r="DC7287" s="5"/>
      <c r="DD7287" s="5"/>
      <c r="DE7287" s="5"/>
      <c r="DF7287" s="5"/>
      <c r="DG7287" s="5"/>
      <c r="DH7287" s="5"/>
      <c r="DI7287" s="5"/>
      <c r="DJ7287" s="5"/>
      <c r="DK7287" s="5"/>
      <c r="DL7287" s="5"/>
      <c r="DM7287" s="5"/>
      <c r="DN7287" s="5"/>
      <c r="DO7287" s="5"/>
      <c r="DP7287" s="5"/>
      <c r="DQ7287" s="5"/>
      <c r="DR7287" s="5"/>
      <c r="DS7287" s="5"/>
      <c r="DT7287" s="5"/>
      <c r="DU7287" s="5"/>
      <c r="DV7287" s="5"/>
      <c r="DW7287" s="5"/>
      <c r="DX7287" s="5"/>
      <c r="DY7287" s="5"/>
      <c r="DZ7287" s="5"/>
      <c r="EA7287" s="5"/>
      <c r="EB7287" s="5"/>
      <c r="EC7287" s="5"/>
      <c r="ED7287" s="5"/>
      <c r="EE7287" s="5"/>
      <c r="EF7287" s="5"/>
      <c r="EG7287" s="5"/>
      <c r="EH7287" s="5"/>
      <c r="EI7287" s="5"/>
      <c r="EJ7287" s="5"/>
      <c r="EK7287" s="5"/>
      <c r="EL7287" s="5"/>
      <c r="EM7287" s="5"/>
      <c r="EN7287" s="5"/>
      <c r="EO7287" s="5"/>
      <c r="EP7287" s="5"/>
      <c r="EQ7287" s="5"/>
      <c r="ER7287" s="5"/>
      <c r="ES7287" s="5"/>
      <c r="ET7287" s="5"/>
      <c r="EU7287" s="5"/>
      <c r="EV7287" s="5"/>
      <c r="EW7287" s="5"/>
      <c r="EX7287" s="5"/>
      <c r="EY7287" s="5"/>
      <c r="EZ7287" s="5"/>
      <c r="FA7287" s="5"/>
      <c r="FB7287" s="5"/>
      <c r="FC7287" s="5"/>
      <c r="FD7287" s="5"/>
      <c r="FE7287" s="5"/>
      <c r="FF7287" s="5"/>
      <c r="FG7287" s="5"/>
      <c r="FH7287" s="5"/>
      <c r="FI7287" s="5"/>
      <c r="FJ7287" s="5"/>
      <c r="FK7287" s="5"/>
      <c r="FL7287" s="5"/>
      <c r="FM7287" s="5"/>
      <c r="FN7287" s="5"/>
      <c r="FO7287" s="5"/>
      <c r="FP7287" s="5"/>
      <c r="FQ7287" s="5"/>
      <c r="FR7287" s="5"/>
      <c r="FS7287" s="5"/>
      <c r="FT7287" s="5"/>
      <c r="FU7287" s="5"/>
      <c r="FV7287" s="5"/>
      <c r="FW7287" s="5"/>
      <c r="FX7287" s="5"/>
      <c r="FY7287" s="5"/>
      <c r="FZ7287" s="5"/>
      <c r="GA7287" s="5"/>
      <c r="GB7287" s="5"/>
      <c r="GC7287" s="5"/>
      <c r="GD7287" s="5"/>
      <c r="GE7287" s="5"/>
      <c r="GF7287" s="5"/>
      <c r="GG7287" s="5"/>
      <c r="GH7287" s="5"/>
      <c r="GI7287" s="5"/>
      <c r="GJ7287" s="5"/>
      <c r="GK7287" s="5"/>
      <c r="GL7287" s="5"/>
      <c r="GM7287" s="5"/>
      <c r="GN7287" s="5"/>
      <c r="GO7287" s="5"/>
      <c r="GP7287" s="5"/>
      <c r="GQ7287" s="5"/>
      <c r="GR7287" s="5"/>
      <c r="GS7287" s="5"/>
      <c r="GT7287" s="5"/>
      <c r="GU7287" s="5"/>
      <c r="GV7287" s="5"/>
      <c r="GW7287" s="5"/>
      <c r="GX7287" s="5"/>
      <c r="GY7287" s="5"/>
      <c r="GZ7287" s="5"/>
      <c r="HA7287" s="5"/>
      <c r="HB7287" s="5"/>
      <c r="HC7287" s="5"/>
      <c r="HD7287" s="5"/>
      <c r="HE7287" s="5"/>
      <c r="HF7287" s="5"/>
      <c r="HG7287" s="5"/>
      <c r="HH7287" s="5"/>
      <c r="HI7287" s="5"/>
      <c r="HJ7287" s="5"/>
      <c r="HK7287" s="5"/>
      <c r="HL7287" s="5"/>
      <c r="HM7287" s="5"/>
      <c r="HN7287" s="5"/>
      <c r="HO7287" s="5"/>
      <c r="HP7287" s="5"/>
      <c r="HQ7287" s="5"/>
      <c r="HR7287" s="5"/>
      <c r="HS7287" s="5"/>
      <c r="HT7287" s="5"/>
      <c r="HU7287" s="5"/>
      <c r="HV7287" s="5"/>
      <c r="HW7287" s="5"/>
      <c r="HX7287" s="5"/>
      <c r="HY7287" s="5"/>
      <c r="HZ7287" s="5"/>
      <c r="IA7287" s="5"/>
      <c r="IB7287" s="5"/>
      <c r="IC7287" s="5"/>
      <c r="ID7287" s="5"/>
      <c r="IE7287" s="5"/>
      <c r="IF7287" s="5"/>
      <c r="IG7287" s="5"/>
      <c r="IH7287" s="5"/>
      <c r="II7287" s="5"/>
      <c r="IJ7287" s="5"/>
      <c r="IK7287" s="5"/>
      <c r="IL7287" s="5"/>
      <c r="IM7287" s="5"/>
      <c r="IN7287" s="5"/>
      <c r="IO7287" s="5"/>
      <c r="IP7287" s="5"/>
      <c r="IQ7287" s="5"/>
    </row>
    <row r="7288" spans="1:251" s="52" customFormat="1" x14ac:dyDescent="0.25">
      <c r="A7288" s="14">
        <v>7287</v>
      </c>
      <c r="B7288" s="29" t="s">
        <v>1217</v>
      </c>
      <c r="C7288" s="14">
        <v>11303002627</v>
      </c>
      <c r="D7288" s="16">
        <v>450</v>
      </c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  <c r="AY7288" s="5"/>
      <c r="AZ7288" s="5"/>
      <c r="BA7288" s="5"/>
      <c r="BB7288" s="5"/>
      <c r="BC7288" s="5"/>
      <c r="BD7288" s="5"/>
      <c r="BE7288" s="5"/>
      <c r="BF7288" s="5"/>
      <c r="BG7288" s="5"/>
      <c r="BH7288" s="5"/>
      <c r="BI7288" s="5"/>
      <c r="BJ7288" s="5"/>
      <c r="BK7288" s="5"/>
      <c r="BL7288" s="5"/>
      <c r="BM7288" s="5"/>
      <c r="BN7288" s="5"/>
      <c r="BO7288" s="5"/>
      <c r="BP7288" s="5"/>
      <c r="BQ7288" s="5"/>
      <c r="BR7288" s="5"/>
      <c r="BS7288" s="5"/>
      <c r="BT7288" s="5"/>
      <c r="BU7288" s="5"/>
      <c r="BV7288" s="5"/>
      <c r="BW7288" s="5"/>
      <c r="BX7288" s="5"/>
      <c r="BY7288" s="5"/>
      <c r="BZ7288" s="5"/>
      <c r="CA7288" s="5"/>
      <c r="CB7288" s="5"/>
      <c r="CC7288" s="5"/>
      <c r="CD7288" s="5"/>
      <c r="CE7288" s="5"/>
      <c r="CF7288" s="5"/>
      <c r="CG7288" s="5"/>
      <c r="CH7288" s="5"/>
      <c r="CI7288" s="5"/>
      <c r="CJ7288" s="5"/>
      <c r="CK7288" s="5"/>
      <c r="CL7288" s="5"/>
      <c r="CM7288" s="5"/>
      <c r="CN7288" s="5"/>
      <c r="CO7288" s="5"/>
      <c r="CP7288" s="5"/>
      <c r="CQ7288" s="5"/>
      <c r="CR7288" s="5"/>
      <c r="CS7288" s="5"/>
      <c r="CT7288" s="5"/>
      <c r="CU7288" s="5"/>
      <c r="CV7288" s="5"/>
      <c r="CW7288" s="5"/>
      <c r="CX7288" s="5"/>
      <c r="CY7288" s="5"/>
      <c r="CZ7288" s="5"/>
      <c r="DA7288" s="5"/>
      <c r="DB7288" s="5"/>
      <c r="DC7288" s="5"/>
      <c r="DD7288" s="5"/>
      <c r="DE7288" s="5"/>
      <c r="DF7288" s="5"/>
      <c r="DG7288" s="5"/>
      <c r="DH7288" s="5"/>
      <c r="DI7288" s="5"/>
      <c r="DJ7288" s="5"/>
      <c r="DK7288" s="5"/>
      <c r="DL7288" s="5"/>
      <c r="DM7288" s="5"/>
      <c r="DN7288" s="5"/>
      <c r="DO7288" s="5"/>
      <c r="DP7288" s="5"/>
      <c r="DQ7288" s="5"/>
      <c r="DR7288" s="5"/>
      <c r="DS7288" s="5"/>
      <c r="DT7288" s="5"/>
      <c r="DU7288" s="5"/>
      <c r="DV7288" s="5"/>
      <c r="DW7288" s="5"/>
      <c r="DX7288" s="5"/>
      <c r="DY7288" s="5"/>
      <c r="DZ7288" s="5"/>
      <c r="EA7288" s="5"/>
      <c r="EB7288" s="5"/>
      <c r="EC7288" s="5"/>
      <c r="ED7288" s="5"/>
      <c r="EE7288" s="5"/>
      <c r="EF7288" s="5"/>
      <c r="EG7288" s="5"/>
      <c r="EH7288" s="5"/>
      <c r="EI7288" s="5"/>
      <c r="EJ7288" s="5"/>
      <c r="EK7288" s="5"/>
      <c r="EL7288" s="5"/>
      <c r="EM7288" s="5"/>
      <c r="EN7288" s="5"/>
      <c r="EO7288" s="5"/>
      <c r="EP7288" s="5"/>
      <c r="EQ7288" s="5"/>
      <c r="ER7288" s="5"/>
      <c r="ES7288" s="5"/>
      <c r="ET7288" s="5"/>
      <c r="EU7288" s="5"/>
      <c r="EV7288" s="5"/>
      <c r="EW7288" s="5"/>
      <c r="EX7288" s="5"/>
      <c r="EY7288" s="5"/>
      <c r="EZ7288" s="5"/>
      <c r="FA7288" s="5"/>
      <c r="FB7288" s="5"/>
      <c r="FC7288" s="5"/>
      <c r="FD7288" s="5"/>
      <c r="FE7288" s="5"/>
      <c r="FF7288" s="5"/>
      <c r="FG7288" s="5"/>
      <c r="FH7288" s="5"/>
      <c r="FI7288" s="5"/>
      <c r="FJ7288" s="5"/>
      <c r="FK7288" s="5"/>
      <c r="FL7288" s="5"/>
      <c r="FM7288" s="5"/>
      <c r="FN7288" s="5"/>
      <c r="FO7288" s="5"/>
      <c r="FP7288" s="5"/>
      <c r="FQ7288" s="5"/>
      <c r="FR7288" s="5"/>
      <c r="FS7288" s="5"/>
      <c r="FT7288" s="5"/>
      <c r="FU7288" s="5"/>
      <c r="FV7288" s="5"/>
      <c r="FW7288" s="5"/>
      <c r="FX7288" s="5"/>
      <c r="FY7288" s="5"/>
      <c r="FZ7288" s="5"/>
      <c r="GA7288" s="5"/>
      <c r="GB7288" s="5"/>
      <c r="GC7288" s="5"/>
      <c r="GD7288" s="5"/>
      <c r="GE7288" s="5"/>
      <c r="GF7288" s="5"/>
      <c r="GG7288" s="5"/>
      <c r="GH7288" s="5"/>
      <c r="GI7288" s="5"/>
      <c r="GJ7288" s="5"/>
      <c r="GK7288" s="5"/>
      <c r="GL7288" s="5"/>
      <c r="GM7288" s="5"/>
      <c r="GN7288" s="5"/>
      <c r="GO7288" s="5"/>
      <c r="GP7288" s="5"/>
      <c r="GQ7288" s="5"/>
      <c r="GR7288" s="5"/>
      <c r="GS7288" s="5"/>
      <c r="GT7288" s="5"/>
      <c r="GU7288" s="5"/>
      <c r="GV7288" s="5"/>
      <c r="GW7288" s="5"/>
      <c r="GX7288" s="5"/>
      <c r="GY7288" s="5"/>
      <c r="GZ7288" s="5"/>
      <c r="HA7288" s="5"/>
      <c r="HB7288" s="5"/>
      <c r="HC7288" s="5"/>
      <c r="HD7288" s="5"/>
      <c r="HE7288" s="5"/>
      <c r="HF7288" s="5"/>
      <c r="HG7288" s="5"/>
      <c r="HH7288" s="5"/>
      <c r="HI7288" s="5"/>
      <c r="HJ7288" s="5"/>
      <c r="HK7288" s="5"/>
      <c r="HL7288" s="5"/>
      <c r="HM7288" s="5"/>
      <c r="HN7288" s="5"/>
      <c r="HO7288" s="5"/>
      <c r="HP7288" s="5"/>
      <c r="HQ7288" s="5"/>
      <c r="HR7288" s="5"/>
      <c r="HS7288" s="5"/>
      <c r="HT7288" s="5"/>
      <c r="HU7288" s="5"/>
      <c r="HV7288" s="5"/>
      <c r="HW7288" s="5"/>
      <c r="HX7288" s="5"/>
      <c r="HY7288" s="5"/>
      <c r="HZ7288" s="5"/>
      <c r="IA7288" s="5"/>
      <c r="IB7288" s="5"/>
      <c r="IC7288" s="5"/>
      <c r="ID7288" s="5"/>
      <c r="IE7288" s="5"/>
      <c r="IF7288" s="5"/>
      <c r="IG7288" s="5"/>
      <c r="IH7288" s="5"/>
      <c r="II7288" s="5"/>
      <c r="IJ7288" s="5"/>
      <c r="IK7288" s="5"/>
      <c r="IL7288" s="5"/>
      <c r="IM7288" s="5"/>
      <c r="IN7288" s="5"/>
      <c r="IO7288" s="5"/>
      <c r="IP7288" s="5"/>
      <c r="IQ7288" s="5"/>
    </row>
    <row r="7289" spans="1:251" s="12" customFormat="1" x14ac:dyDescent="0.25">
      <c r="A7289" s="14">
        <v>7288</v>
      </c>
      <c r="B7289" s="29" t="s">
        <v>696</v>
      </c>
      <c r="C7289" s="14">
        <v>11107006593</v>
      </c>
      <c r="D7289" s="16">
        <v>330</v>
      </c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  <c r="AY7289" s="5"/>
      <c r="AZ7289" s="5"/>
      <c r="BA7289" s="5"/>
      <c r="BB7289" s="5"/>
      <c r="BC7289" s="5"/>
      <c r="BD7289" s="5"/>
      <c r="BE7289" s="5"/>
      <c r="BF7289" s="5"/>
      <c r="BG7289" s="5"/>
      <c r="BH7289" s="5"/>
      <c r="BI7289" s="5"/>
      <c r="BJ7289" s="5"/>
      <c r="BK7289" s="5"/>
      <c r="BL7289" s="5"/>
      <c r="BM7289" s="5"/>
      <c r="BN7289" s="5"/>
      <c r="BO7289" s="5"/>
      <c r="BP7289" s="5"/>
      <c r="BQ7289" s="5"/>
      <c r="BR7289" s="5"/>
      <c r="BS7289" s="5"/>
      <c r="BT7289" s="5"/>
      <c r="BU7289" s="5"/>
      <c r="BV7289" s="5"/>
      <c r="BW7289" s="5"/>
      <c r="BX7289" s="5"/>
      <c r="BY7289" s="5"/>
      <c r="BZ7289" s="5"/>
      <c r="CA7289" s="5"/>
      <c r="CB7289" s="5"/>
      <c r="CC7289" s="5"/>
      <c r="CD7289" s="5"/>
      <c r="CE7289" s="5"/>
      <c r="CF7289" s="5"/>
      <c r="CG7289" s="5"/>
      <c r="CH7289" s="5"/>
      <c r="CI7289" s="5"/>
      <c r="CJ7289" s="5"/>
      <c r="CK7289" s="5"/>
      <c r="CL7289" s="5"/>
      <c r="CM7289" s="5"/>
      <c r="CN7289" s="5"/>
      <c r="CO7289" s="5"/>
      <c r="CP7289" s="5"/>
      <c r="CQ7289" s="5"/>
      <c r="CR7289" s="5"/>
      <c r="CS7289" s="5"/>
      <c r="CT7289" s="5"/>
      <c r="CU7289" s="5"/>
      <c r="CV7289" s="5"/>
      <c r="CW7289" s="5"/>
      <c r="CX7289" s="5"/>
      <c r="CY7289" s="5"/>
      <c r="CZ7289" s="5"/>
      <c r="DA7289" s="5"/>
      <c r="DB7289" s="5"/>
      <c r="DC7289" s="5"/>
      <c r="DD7289" s="5"/>
      <c r="DE7289" s="5"/>
      <c r="DF7289" s="5"/>
      <c r="DG7289" s="5"/>
      <c r="DH7289" s="5"/>
      <c r="DI7289" s="5"/>
      <c r="DJ7289" s="5"/>
      <c r="DK7289" s="5"/>
      <c r="DL7289" s="5"/>
      <c r="DM7289" s="5"/>
      <c r="DN7289" s="5"/>
      <c r="DO7289" s="5"/>
      <c r="DP7289" s="5"/>
      <c r="DQ7289" s="5"/>
      <c r="DR7289" s="5"/>
      <c r="DS7289" s="5"/>
      <c r="DT7289" s="5"/>
      <c r="DU7289" s="5"/>
      <c r="DV7289" s="5"/>
      <c r="DW7289" s="5"/>
      <c r="DX7289" s="5"/>
      <c r="DY7289" s="5"/>
      <c r="DZ7289" s="5"/>
      <c r="EA7289" s="5"/>
      <c r="EB7289" s="5"/>
      <c r="EC7289" s="5"/>
      <c r="ED7289" s="5"/>
      <c r="EE7289" s="5"/>
      <c r="EF7289" s="5"/>
      <c r="EG7289" s="5"/>
      <c r="EH7289" s="5"/>
      <c r="EI7289" s="5"/>
      <c r="EJ7289" s="5"/>
      <c r="EK7289" s="5"/>
      <c r="EL7289" s="5"/>
      <c r="EM7289" s="5"/>
      <c r="EN7289" s="5"/>
      <c r="EO7289" s="5"/>
      <c r="EP7289" s="5"/>
      <c r="EQ7289" s="5"/>
      <c r="ER7289" s="5"/>
      <c r="ES7289" s="5"/>
      <c r="ET7289" s="5"/>
      <c r="EU7289" s="5"/>
      <c r="EV7289" s="5"/>
      <c r="EW7289" s="5"/>
      <c r="EX7289" s="5"/>
      <c r="EY7289" s="5"/>
      <c r="EZ7289" s="5"/>
      <c r="FA7289" s="5"/>
      <c r="FB7289" s="5"/>
      <c r="FC7289" s="5"/>
      <c r="FD7289" s="5"/>
      <c r="FE7289" s="5"/>
      <c r="FF7289" s="5"/>
      <c r="FG7289" s="5"/>
      <c r="FH7289" s="5"/>
      <c r="FI7289" s="5"/>
      <c r="FJ7289" s="5"/>
      <c r="FK7289" s="5"/>
      <c r="FL7289" s="5"/>
      <c r="FM7289" s="5"/>
      <c r="FN7289" s="5"/>
      <c r="FO7289" s="5"/>
      <c r="FP7289" s="5"/>
      <c r="FQ7289" s="5"/>
      <c r="FR7289" s="5"/>
      <c r="FS7289" s="5"/>
      <c r="FT7289" s="5"/>
      <c r="FU7289" s="5"/>
      <c r="FV7289" s="5"/>
      <c r="FW7289" s="5"/>
      <c r="FX7289" s="5"/>
      <c r="FY7289" s="5"/>
      <c r="FZ7289" s="5"/>
      <c r="GA7289" s="5"/>
      <c r="GB7289" s="5"/>
      <c r="GC7289" s="5"/>
      <c r="GD7289" s="5"/>
      <c r="GE7289" s="5"/>
      <c r="GF7289" s="5"/>
      <c r="GG7289" s="5"/>
      <c r="GH7289" s="5"/>
      <c r="GI7289" s="5"/>
      <c r="GJ7289" s="5"/>
      <c r="GK7289" s="5"/>
      <c r="GL7289" s="5"/>
      <c r="GM7289" s="5"/>
      <c r="GN7289" s="5"/>
      <c r="GO7289" s="5"/>
      <c r="GP7289" s="5"/>
      <c r="GQ7289" s="5"/>
      <c r="GR7289" s="5"/>
      <c r="GS7289" s="5"/>
      <c r="GT7289" s="5"/>
      <c r="GU7289" s="5"/>
      <c r="GV7289" s="5"/>
      <c r="GW7289" s="5"/>
      <c r="GX7289" s="5"/>
      <c r="GY7289" s="5"/>
      <c r="GZ7289" s="5"/>
      <c r="HA7289" s="5"/>
      <c r="HB7289" s="5"/>
      <c r="HC7289" s="5"/>
      <c r="HD7289" s="5"/>
      <c r="HE7289" s="5"/>
      <c r="HF7289" s="5"/>
      <c r="HG7289" s="5"/>
      <c r="HH7289" s="5"/>
      <c r="HI7289" s="5"/>
      <c r="HJ7289" s="5"/>
      <c r="HK7289" s="5"/>
      <c r="HL7289" s="5"/>
      <c r="HM7289" s="5"/>
      <c r="HN7289" s="5"/>
      <c r="HO7289" s="5"/>
      <c r="HP7289" s="5"/>
      <c r="HQ7289" s="5"/>
      <c r="HR7289" s="5"/>
      <c r="HS7289" s="5"/>
      <c r="HT7289" s="5"/>
      <c r="HU7289" s="5"/>
      <c r="HV7289" s="5"/>
      <c r="HW7289" s="5"/>
      <c r="HX7289" s="5"/>
      <c r="HY7289" s="5"/>
      <c r="HZ7289" s="5"/>
      <c r="IA7289" s="5"/>
      <c r="IB7289" s="5"/>
      <c r="IC7289" s="5"/>
      <c r="ID7289" s="5"/>
      <c r="IE7289" s="5"/>
      <c r="IF7289" s="5"/>
      <c r="IG7289" s="5"/>
      <c r="IH7289" s="5"/>
      <c r="II7289" s="5"/>
      <c r="IJ7289" s="5"/>
      <c r="IK7289" s="5"/>
      <c r="IL7289" s="5"/>
      <c r="IM7289" s="5"/>
      <c r="IN7289" s="5"/>
      <c r="IO7289" s="5"/>
      <c r="IP7289" s="5"/>
      <c r="IQ7289" s="5"/>
    </row>
    <row r="7290" spans="1:251" s="12" customFormat="1" x14ac:dyDescent="0.25">
      <c r="A7290" s="14">
        <v>7289</v>
      </c>
      <c r="B7290" s="29" t="s">
        <v>3639</v>
      </c>
      <c r="C7290" s="14">
        <v>11213001049</v>
      </c>
      <c r="D7290" s="16">
        <v>500</v>
      </c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  <c r="AY7290" s="5"/>
      <c r="AZ7290" s="5"/>
      <c r="BA7290" s="5"/>
      <c r="BB7290" s="5"/>
      <c r="BC7290" s="5"/>
      <c r="BD7290" s="5"/>
      <c r="BE7290" s="5"/>
      <c r="BF7290" s="5"/>
      <c r="BG7290" s="5"/>
      <c r="BH7290" s="5"/>
      <c r="BI7290" s="5"/>
      <c r="BJ7290" s="5"/>
      <c r="BK7290" s="5"/>
      <c r="BL7290" s="5"/>
      <c r="BM7290" s="5"/>
      <c r="BN7290" s="5"/>
      <c r="BO7290" s="5"/>
      <c r="BP7290" s="5"/>
      <c r="BQ7290" s="5"/>
      <c r="BR7290" s="5"/>
      <c r="BS7290" s="5"/>
      <c r="BT7290" s="5"/>
      <c r="BU7290" s="5"/>
      <c r="BV7290" s="5"/>
      <c r="BW7290" s="5"/>
      <c r="BX7290" s="5"/>
      <c r="BY7290" s="5"/>
      <c r="BZ7290" s="5"/>
      <c r="CA7290" s="5"/>
      <c r="CB7290" s="5"/>
      <c r="CC7290" s="5"/>
      <c r="CD7290" s="5"/>
      <c r="CE7290" s="5"/>
      <c r="CF7290" s="5"/>
      <c r="CG7290" s="5"/>
      <c r="CH7290" s="5"/>
      <c r="CI7290" s="5"/>
      <c r="CJ7290" s="5"/>
      <c r="CK7290" s="5"/>
      <c r="CL7290" s="5"/>
      <c r="CM7290" s="5"/>
      <c r="CN7290" s="5"/>
      <c r="CO7290" s="5"/>
      <c r="CP7290" s="5"/>
      <c r="CQ7290" s="5"/>
      <c r="CR7290" s="5"/>
      <c r="CS7290" s="5"/>
      <c r="CT7290" s="5"/>
      <c r="CU7290" s="5"/>
      <c r="CV7290" s="5"/>
      <c r="CW7290" s="5"/>
      <c r="CX7290" s="5"/>
      <c r="CY7290" s="5"/>
      <c r="CZ7290" s="5"/>
      <c r="DA7290" s="5"/>
      <c r="DB7290" s="5"/>
      <c r="DC7290" s="5"/>
      <c r="DD7290" s="5"/>
      <c r="DE7290" s="5"/>
      <c r="DF7290" s="5"/>
      <c r="DG7290" s="5"/>
      <c r="DH7290" s="5"/>
      <c r="DI7290" s="5"/>
      <c r="DJ7290" s="5"/>
      <c r="DK7290" s="5"/>
      <c r="DL7290" s="5"/>
      <c r="DM7290" s="5"/>
      <c r="DN7290" s="5"/>
      <c r="DO7290" s="5"/>
      <c r="DP7290" s="5"/>
      <c r="DQ7290" s="5"/>
      <c r="DR7290" s="5"/>
      <c r="DS7290" s="5"/>
      <c r="DT7290" s="5"/>
      <c r="DU7290" s="5"/>
      <c r="DV7290" s="5"/>
      <c r="DW7290" s="5"/>
      <c r="DX7290" s="5"/>
      <c r="DY7290" s="5"/>
      <c r="DZ7290" s="5"/>
      <c r="EA7290" s="5"/>
      <c r="EB7290" s="5"/>
      <c r="EC7290" s="5"/>
      <c r="ED7290" s="5"/>
      <c r="EE7290" s="5"/>
      <c r="EF7290" s="5"/>
      <c r="EG7290" s="5"/>
      <c r="EH7290" s="5"/>
      <c r="EI7290" s="5"/>
      <c r="EJ7290" s="5"/>
      <c r="EK7290" s="5"/>
      <c r="EL7290" s="5"/>
      <c r="EM7290" s="5"/>
      <c r="EN7290" s="5"/>
      <c r="EO7290" s="5"/>
      <c r="EP7290" s="5"/>
      <c r="EQ7290" s="5"/>
      <c r="ER7290" s="5"/>
      <c r="ES7290" s="5"/>
      <c r="ET7290" s="5"/>
      <c r="EU7290" s="5"/>
      <c r="EV7290" s="5"/>
      <c r="EW7290" s="5"/>
      <c r="EX7290" s="5"/>
      <c r="EY7290" s="5"/>
      <c r="EZ7290" s="5"/>
      <c r="FA7290" s="5"/>
      <c r="FB7290" s="5"/>
      <c r="FC7290" s="5"/>
      <c r="FD7290" s="5"/>
      <c r="FE7290" s="5"/>
      <c r="FF7290" s="5"/>
      <c r="FG7290" s="5"/>
      <c r="FH7290" s="5"/>
      <c r="FI7290" s="5"/>
      <c r="FJ7290" s="5"/>
      <c r="FK7290" s="5"/>
      <c r="FL7290" s="5"/>
      <c r="FM7290" s="5"/>
      <c r="FN7290" s="5"/>
      <c r="FO7290" s="5"/>
      <c r="FP7290" s="5"/>
      <c r="FQ7290" s="5"/>
      <c r="FR7290" s="5"/>
      <c r="FS7290" s="5"/>
      <c r="FT7290" s="5"/>
      <c r="FU7290" s="5"/>
      <c r="FV7290" s="5"/>
      <c r="FW7290" s="5"/>
      <c r="FX7290" s="5"/>
      <c r="FY7290" s="5"/>
      <c r="FZ7290" s="5"/>
      <c r="GA7290" s="5"/>
      <c r="GB7290" s="5"/>
      <c r="GC7290" s="5"/>
      <c r="GD7290" s="5"/>
      <c r="GE7290" s="5"/>
      <c r="GF7290" s="5"/>
      <c r="GG7290" s="5"/>
      <c r="GH7290" s="5"/>
      <c r="GI7290" s="5"/>
      <c r="GJ7290" s="5"/>
      <c r="GK7290" s="5"/>
      <c r="GL7290" s="5"/>
      <c r="GM7290" s="5"/>
      <c r="GN7290" s="5"/>
      <c r="GO7290" s="5"/>
      <c r="GP7290" s="5"/>
      <c r="GQ7290" s="5"/>
      <c r="GR7290" s="5"/>
      <c r="GS7290" s="5"/>
      <c r="GT7290" s="5"/>
      <c r="GU7290" s="5"/>
      <c r="GV7290" s="5"/>
      <c r="GW7290" s="5"/>
      <c r="GX7290" s="5"/>
      <c r="GY7290" s="5"/>
      <c r="GZ7290" s="5"/>
      <c r="HA7290" s="5"/>
      <c r="HB7290" s="5"/>
      <c r="HC7290" s="5"/>
      <c r="HD7290" s="5"/>
      <c r="HE7290" s="5"/>
      <c r="HF7290" s="5"/>
      <c r="HG7290" s="5"/>
      <c r="HH7290" s="5"/>
      <c r="HI7290" s="5"/>
      <c r="HJ7290" s="5"/>
      <c r="HK7290" s="5"/>
      <c r="HL7290" s="5"/>
      <c r="HM7290" s="5"/>
      <c r="HN7290" s="5"/>
      <c r="HO7290" s="5"/>
      <c r="HP7290" s="5"/>
      <c r="HQ7290" s="5"/>
      <c r="HR7290" s="5"/>
      <c r="HS7290" s="5"/>
      <c r="HT7290" s="5"/>
      <c r="HU7290" s="5"/>
      <c r="HV7290" s="5"/>
      <c r="HW7290" s="5"/>
      <c r="HX7290" s="5"/>
      <c r="HY7290" s="5"/>
      <c r="HZ7290" s="5"/>
      <c r="IA7290" s="5"/>
      <c r="IB7290" s="5"/>
      <c r="IC7290" s="5"/>
      <c r="ID7290" s="5"/>
      <c r="IE7290" s="5"/>
      <c r="IF7290" s="5"/>
      <c r="IG7290" s="5"/>
      <c r="IH7290" s="5"/>
      <c r="II7290" s="5"/>
      <c r="IJ7290" s="5"/>
      <c r="IK7290" s="5"/>
      <c r="IL7290" s="5"/>
      <c r="IM7290" s="5"/>
      <c r="IN7290" s="5"/>
      <c r="IO7290" s="5"/>
      <c r="IP7290" s="5"/>
      <c r="IQ7290" s="5"/>
    </row>
    <row r="7291" spans="1:251" s="12" customFormat="1" x14ac:dyDescent="0.25">
      <c r="A7291" s="14">
        <v>7290</v>
      </c>
      <c r="B7291" s="29" t="s">
        <v>15</v>
      </c>
      <c r="C7291" s="14">
        <v>11502000504</v>
      </c>
      <c r="D7291" s="16">
        <v>500</v>
      </c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  <c r="AY7291" s="5"/>
      <c r="AZ7291" s="5"/>
      <c r="BA7291" s="5"/>
      <c r="BB7291" s="5"/>
      <c r="BC7291" s="5"/>
      <c r="BD7291" s="5"/>
      <c r="BE7291" s="5"/>
      <c r="BF7291" s="5"/>
      <c r="BG7291" s="5"/>
      <c r="BH7291" s="5"/>
      <c r="BI7291" s="5"/>
      <c r="BJ7291" s="5"/>
      <c r="BK7291" s="5"/>
      <c r="BL7291" s="5"/>
      <c r="BM7291" s="5"/>
      <c r="BN7291" s="5"/>
      <c r="BO7291" s="5"/>
      <c r="BP7291" s="5"/>
      <c r="BQ7291" s="5"/>
      <c r="BR7291" s="5"/>
      <c r="BS7291" s="5"/>
      <c r="BT7291" s="5"/>
      <c r="BU7291" s="5"/>
      <c r="BV7291" s="5"/>
      <c r="BW7291" s="5"/>
      <c r="BX7291" s="5"/>
      <c r="BY7291" s="5"/>
      <c r="BZ7291" s="5"/>
      <c r="CA7291" s="5"/>
      <c r="CB7291" s="5"/>
      <c r="CC7291" s="5"/>
      <c r="CD7291" s="5"/>
      <c r="CE7291" s="5"/>
      <c r="CF7291" s="5"/>
      <c r="CG7291" s="5"/>
      <c r="CH7291" s="5"/>
      <c r="CI7291" s="5"/>
      <c r="CJ7291" s="5"/>
      <c r="CK7291" s="5"/>
      <c r="CL7291" s="5"/>
      <c r="CM7291" s="5"/>
      <c r="CN7291" s="5"/>
      <c r="CO7291" s="5"/>
      <c r="CP7291" s="5"/>
      <c r="CQ7291" s="5"/>
      <c r="CR7291" s="5"/>
      <c r="CS7291" s="5"/>
      <c r="CT7291" s="5"/>
      <c r="CU7291" s="5"/>
      <c r="CV7291" s="5"/>
      <c r="CW7291" s="5"/>
      <c r="CX7291" s="5"/>
      <c r="CY7291" s="5"/>
      <c r="CZ7291" s="5"/>
      <c r="DA7291" s="5"/>
      <c r="DB7291" s="5"/>
      <c r="DC7291" s="5"/>
      <c r="DD7291" s="5"/>
      <c r="DE7291" s="5"/>
      <c r="DF7291" s="5"/>
      <c r="DG7291" s="5"/>
      <c r="DH7291" s="5"/>
      <c r="DI7291" s="5"/>
      <c r="DJ7291" s="5"/>
      <c r="DK7291" s="5"/>
      <c r="DL7291" s="5"/>
      <c r="DM7291" s="5"/>
      <c r="DN7291" s="5"/>
      <c r="DO7291" s="5"/>
      <c r="DP7291" s="5"/>
      <c r="DQ7291" s="5"/>
      <c r="DR7291" s="5"/>
      <c r="DS7291" s="5"/>
      <c r="DT7291" s="5"/>
      <c r="DU7291" s="5"/>
      <c r="DV7291" s="5"/>
      <c r="DW7291" s="5"/>
      <c r="DX7291" s="5"/>
      <c r="DY7291" s="5"/>
      <c r="DZ7291" s="5"/>
      <c r="EA7291" s="5"/>
      <c r="EB7291" s="5"/>
      <c r="EC7291" s="5"/>
      <c r="ED7291" s="5"/>
      <c r="EE7291" s="5"/>
      <c r="EF7291" s="5"/>
      <c r="EG7291" s="5"/>
      <c r="EH7291" s="5"/>
      <c r="EI7291" s="5"/>
      <c r="EJ7291" s="5"/>
      <c r="EK7291" s="5"/>
      <c r="EL7291" s="5"/>
      <c r="EM7291" s="5"/>
      <c r="EN7291" s="5"/>
      <c r="EO7291" s="5"/>
      <c r="EP7291" s="5"/>
      <c r="EQ7291" s="5"/>
      <c r="ER7291" s="5"/>
      <c r="ES7291" s="5"/>
      <c r="ET7291" s="5"/>
      <c r="EU7291" s="5"/>
      <c r="EV7291" s="5"/>
      <c r="EW7291" s="5"/>
      <c r="EX7291" s="5"/>
      <c r="EY7291" s="5"/>
      <c r="EZ7291" s="5"/>
      <c r="FA7291" s="5"/>
      <c r="FB7291" s="5"/>
      <c r="FC7291" s="5"/>
      <c r="FD7291" s="5"/>
      <c r="FE7291" s="5"/>
      <c r="FF7291" s="5"/>
      <c r="FG7291" s="5"/>
      <c r="FH7291" s="5"/>
      <c r="FI7291" s="5"/>
      <c r="FJ7291" s="5"/>
      <c r="FK7291" s="5"/>
      <c r="FL7291" s="5"/>
      <c r="FM7291" s="5"/>
      <c r="FN7291" s="5"/>
      <c r="FO7291" s="5"/>
      <c r="FP7291" s="5"/>
      <c r="FQ7291" s="5"/>
      <c r="FR7291" s="5"/>
      <c r="FS7291" s="5"/>
      <c r="FT7291" s="5"/>
      <c r="FU7291" s="5"/>
      <c r="FV7291" s="5"/>
      <c r="FW7291" s="5"/>
      <c r="FX7291" s="5"/>
      <c r="FY7291" s="5"/>
      <c r="FZ7291" s="5"/>
      <c r="GA7291" s="5"/>
      <c r="GB7291" s="5"/>
      <c r="GC7291" s="5"/>
      <c r="GD7291" s="5"/>
      <c r="GE7291" s="5"/>
      <c r="GF7291" s="5"/>
      <c r="GG7291" s="5"/>
      <c r="GH7291" s="5"/>
      <c r="GI7291" s="5"/>
      <c r="GJ7291" s="5"/>
      <c r="GK7291" s="5"/>
      <c r="GL7291" s="5"/>
      <c r="GM7291" s="5"/>
      <c r="GN7291" s="5"/>
      <c r="GO7291" s="5"/>
      <c r="GP7291" s="5"/>
      <c r="GQ7291" s="5"/>
      <c r="GR7291" s="5"/>
      <c r="GS7291" s="5"/>
      <c r="GT7291" s="5"/>
      <c r="GU7291" s="5"/>
      <c r="GV7291" s="5"/>
      <c r="GW7291" s="5"/>
      <c r="GX7291" s="5"/>
      <c r="GY7291" s="5"/>
      <c r="GZ7291" s="5"/>
      <c r="HA7291" s="5"/>
      <c r="HB7291" s="5"/>
      <c r="HC7291" s="5"/>
      <c r="HD7291" s="5"/>
      <c r="HE7291" s="5"/>
      <c r="HF7291" s="5"/>
      <c r="HG7291" s="5"/>
      <c r="HH7291" s="5"/>
      <c r="HI7291" s="5"/>
      <c r="HJ7291" s="5"/>
      <c r="HK7291" s="5"/>
      <c r="HL7291" s="5"/>
      <c r="HM7291" s="5"/>
      <c r="HN7291" s="5"/>
      <c r="HO7291" s="5"/>
      <c r="HP7291" s="5"/>
      <c r="HQ7291" s="5"/>
      <c r="HR7291" s="5"/>
      <c r="HS7291" s="5"/>
      <c r="HT7291" s="5"/>
      <c r="HU7291" s="5"/>
      <c r="HV7291" s="5"/>
      <c r="HW7291" s="5"/>
      <c r="HX7291" s="5"/>
      <c r="HY7291" s="5"/>
      <c r="HZ7291" s="5"/>
      <c r="IA7291" s="5"/>
      <c r="IB7291" s="5"/>
      <c r="IC7291" s="5"/>
      <c r="ID7291" s="5"/>
      <c r="IE7291" s="5"/>
      <c r="IF7291" s="5"/>
      <c r="IG7291" s="5"/>
      <c r="IH7291" s="5"/>
      <c r="II7291" s="5"/>
      <c r="IJ7291" s="5"/>
      <c r="IK7291" s="5"/>
      <c r="IL7291" s="5"/>
      <c r="IM7291" s="5"/>
      <c r="IN7291" s="5"/>
      <c r="IO7291" s="5"/>
      <c r="IP7291" s="5"/>
      <c r="IQ7291" s="5"/>
    </row>
    <row r="7292" spans="1:251" s="12" customFormat="1" x14ac:dyDescent="0.25">
      <c r="A7292" s="14">
        <v>7291</v>
      </c>
      <c r="B7292" s="29" t="s">
        <v>3640</v>
      </c>
      <c r="C7292" s="14">
        <v>11315000763</v>
      </c>
      <c r="D7292" s="16">
        <v>330</v>
      </c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  <c r="AY7292" s="5"/>
      <c r="AZ7292" s="5"/>
      <c r="BA7292" s="5"/>
      <c r="BB7292" s="5"/>
      <c r="BC7292" s="5"/>
      <c r="BD7292" s="5"/>
      <c r="BE7292" s="5"/>
      <c r="BF7292" s="5"/>
      <c r="BG7292" s="5"/>
      <c r="BH7292" s="5"/>
      <c r="BI7292" s="5"/>
      <c r="BJ7292" s="5"/>
      <c r="BK7292" s="5"/>
      <c r="BL7292" s="5"/>
      <c r="BM7292" s="5"/>
      <c r="BN7292" s="5"/>
      <c r="BO7292" s="5"/>
      <c r="BP7292" s="5"/>
      <c r="BQ7292" s="5"/>
      <c r="BR7292" s="5"/>
      <c r="BS7292" s="5"/>
      <c r="BT7292" s="5"/>
      <c r="BU7292" s="5"/>
      <c r="BV7292" s="5"/>
      <c r="BW7292" s="5"/>
      <c r="BX7292" s="5"/>
      <c r="BY7292" s="5"/>
      <c r="BZ7292" s="5"/>
      <c r="CA7292" s="5"/>
      <c r="CB7292" s="5"/>
      <c r="CC7292" s="5"/>
      <c r="CD7292" s="5"/>
      <c r="CE7292" s="5"/>
      <c r="CF7292" s="5"/>
      <c r="CG7292" s="5"/>
      <c r="CH7292" s="5"/>
      <c r="CI7292" s="5"/>
      <c r="CJ7292" s="5"/>
      <c r="CK7292" s="5"/>
      <c r="CL7292" s="5"/>
      <c r="CM7292" s="5"/>
      <c r="CN7292" s="5"/>
      <c r="CO7292" s="5"/>
      <c r="CP7292" s="5"/>
      <c r="CQ7292" s="5"/>
      <c r="CR7292" s="5"/>
      <c r="CS7292" s="5"/>
      <c r="CT7292" s="5"/>
      <c r="CU7292" s="5"/>
      <c r="CV7292" s="5"/>
      <c r="CW7292" s="5"/>
      <c r="CX7292" s="5"/>
      <c r="CY7292" s="5"/>
      <c r="CZ7292" s="5"/>
      <c r="DA7292" s="5"/>
      <c r="DB7292" s="5"/>
      <c r="DC7292" s="5"/>
      <c r="DD7292" s="5"/>
      <c r="DE7292" s="5"/>
      <c r="DF7292" s="5"/>
      <c r="DG7292" s="5"/>
      <c r="DH7292" s="5"/>
      <c r="DI7292" s="5"/>
      <c r="DJ7292" s="5"/>
      <c r="DK7292" s="5"/>
      <c r="DL7292" s="5"/>
      <c r="DM7292" s="5"/>
      <c r="DN7292" s="5"/>
      <c r="DO7292" s="5"/>
      <c r="DP7292" s="5"/>
      <c r="DQ7292" s="5"/>
      <c r="DR7292" s="5"/>
      <c r="DS7292" s="5"/>
      <c r="DT7292" s="5"/>
      <c r="DU7292" s="5"/>
      <c r="DV7292" s="5"/>
      <c r="DW7292" s="5"/>
      <c r="DX7292" s="5"/>
      <c r="DY7292" s="5"/>
      <c r="DZ7292" s="5"/>
      <c r="EA7292" s="5"/>
      <c r="EB7292" s="5"/>
      <c r="EC7292" s="5"/>
      <c r="ED7292" s="5"/>
      <c r="EE7292" s="5"/>
      <c r="EF7292" s="5"/>
      <c r="EG7292" s="5"/>
      <c r="EH7292" s="5"/>
      <c r="EI7292" s="5"/>
      <c r="EJ7292" s="5"/>
      <c r="EK7292" s="5"/>
      <c r="EL7292" s="5"/>
      <c r="EM7292" s="5"/>
      <c r="EN7292" s="5"/>
      <c r="EO7292" s="5"/>
      <c r="EP7292" s="5"/>
      <c r="EQ7292" s="5"/>
      <c r="ER7292" s="5"/>
      <c r="ES7292" s="5"/>
      <c r="ET7292" s="5"/>
      <c r="EU7292" s="5"/>
      <c r="EV7292" s="5"/>
      <c r="EW7292" s="5"/>
      <c r="EX7292" s="5"/>
      <c r="EY7292" s="5"/>
      <c r="EZ7292" s="5"/>
      <c r="FA7292" s="5"/>
      <c r="FB7292" s="5"/>
      <c r="FC7292" s="5"/>
      <c r="FD7292" s="5"/>
      <c r="FE7292" s="5"/>
      <c r="FF7292" s="5"/>
      <c r="FG7292" s="5"/>
      <c r="FH7292" s="5"/>
      <c r="FI7292" s="5"/>
      <c r="FJ7292" s="5"/>
      <c r="FK7292" s="5"/>
      <c r="FL7292" s="5"/>
      <c r="FM7292" s="5"/>
      <c r="FN7292" s="5"/>
      <c r="FO7292" s="5"/>
      <c r="FP7292" s="5"/>
      <c r="FQ7292" s="5"/>
      <c r="FR7292" s="5"/>
      <c r="FS7292" s="5"/>
      <c r="FT7292" s="5"/>
      <c r="FU7292" s="5"/>
      <c r="FV7292" s="5"/>
      <c r="FW7292" s="5"/>
      <c r="FX7292" s="5"/>
      <c r="FY7292" s="5"/>
      <c r="FZ7292" s="5"/>
      <c r="GA7292" s="5"/>
      <c r="GB7292" s="5"/>
      <c r="GC7292" s="5"/>
      <c r="GD7292" s="5"/>
      <c r="GE7292" s="5"/>
      <c r="GF7292" s="5"/>
      <c r="GG7292" s="5"/>
      <c r="GH7292" s="5"/>
      <c r="GI7292" s="5"/>
      <c r="GJ7292" s="5"/>
      <c r="GK7292" s="5"/>
      <c r="GL7292" s="5"/>
      <c r="GM7292" s="5"/>
      <c r="GN7292" s="5"/>
      <c r="GO7292" s="5"/>
      <c r="GP7292" s="5"/>
      <c r="GQ7292" s="5"/>
      <c r="GR7292" s="5"/>
      <c r="GS7292" s="5"/>
      <c r="GT7292" s="5"/>
      <c r="GU7292" s="5"/>
      <c r="GV7292" s="5"/>
      <c r="GW7292" s="5"/>
      <c r="GX7292" s="5"/>
      <c r="GY7292" s="5"/>
      <c r="GZ7292" s="5"/>
      <c r="HA7292" s="5"/>
      <c r="HB7292" s="5"/>
      <c r="HC7292" s="5"/>
      <c r="HD7292" s="5"/>
      <c r="HE7292" s="5"/>
      <c r="HF7292" s="5"/>
      <c r="HG7292" s="5"/>
      <c r="HH7292" s="5"/>
      <c r="HI7292" s="5"/>
      <c r="HJ7292" s="5"/>
      <c r="HK7292" s="5"/>
      <c r="HL7292" s="5"/>
      <c r="HM7292" s="5"/>
      <c r="HN7292" s="5"/>
      <c r="HO7292" s="5"/>
      <c r="HP7292" s="5"/>
      <c r="HQ7292" s="5"/>
      <c r="HR7292" s="5"/>
      <c r="HS7292" s="5"/>
      <c r="HT7292" s="5"/>
      <c r="HU7292" s="5"/>
      <c r="HV7292" s="5"/>
      <c r="HW7292" s="5"/>
      <c r="HX7292" s="5"/>
      <c r="HY7292" s="5"/>
      <c r="HZ7292" s="5"/>
      <c r="IA7292" s="5"/>
      <c r="IB7292" s="5"/>
      <c r="IC7292" s="5"/>
      <c r="ID7292" s="5"/>
      <c r="IE7292" s="5"/>
      <c r="IF7292" s="5"/>
      <c r="IG7292" s="5"/>
      <c r="IH7292" s="5"/>
      <c r="II7292" s="5"/>
      <c r="IJ7292" s="5"/>
      <c r="IK7292" s="5"/>
      <c r="IL7292" s="5"/>
      <c r="IM7292" s="5"/>
      <c r="IN7292" s="5"/>
      <c r="IO7292" s="5"/>
      <c r="IP7292" s="5"/>
      <c r="IQ7292" s="5"/>
    </row>
    <row r="7293" spans="1:251" s="12" customFormat="1" x14ac:dyDescent="0.25">
      <c r="A7293" s="14">
        <v>7292</v>
      </c>
      <c r="B7293" s="29" t="s">
        <v>3641</v>
      </c>
      <c r="C7293" s="14">
        <v>10606001169</v>
      </c>
      <c r="D7293" s="16">
        <v>510</v>
      </c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  <c r="AY7293" s="5"/>
      <c r="AZ7293" s="5"/>
      <c r="BA7293" s="5"/>
      <c r="BB7293" s="5"/>
      <c r="BC7293" s="5"/>
      <c r="BD7293" s="5"/>
      <c r="BE7293" s="5"/>
      <c r="BF7293" s="5"/>
      <c r="BG7293" s="5"/>
      <c r="BH7293" s="5"/>
      <c r="BI7293" s="5"/>
      <c r="BJ7293" s="5"/>
      <c r="BK7293" s="5"/>
      <c r="BL7293" s="5"/>
      <c r="BM7293" s="5"/>
      <c r="BN7293" s="5"/>
      <c r="BO7293" s="5"/>
      <c r="BP7293" s="5"/>
      <c r="BQ7293" s="5"/>
      <c r="BR7293" s="5"/>
      <c r="BS7293" s="5"/>
      <c r="BT7293" s="5"/>
      <c r="BU7293" s="5"/>
      <c r="BV7293" s="5"/>
      <c r="BW7293" s="5"/>
      <c r="BX7293" s="5"/>
      <c r="BY7293" s="5"/>
      <c r="BZ7293" s="5"/>
      <c r="CA7293" s="5"/>
      <c r="CB7293" s="5"/>
      <c r="CC7293" s="5"/>
      <c r="CD7293" s="5"/>
      <c r="CE7293" s="5"/>
      <c r="CF7293" s="5"/>
      <c r="CG7293" s="5"/>
      <c r="CH7293" s="5"/>
      <c r="CI7293" s="5"/>
      <c r="CJ7293" s="5"/>
      <c r="CK7293" s="5"/>
      <c r="CL7293" s="5"/>
      <c r="CM7293" s="5"/>
      <c r="CN7293" s="5"/>
      <c r="CO7293" s="5"/>
      <c r="CP7293" s="5"/>
      <c r="CQ7293" s="5"/>
      <c r="CR7293" s="5"/>
      <c r="CS7293" s="5"/>
      <c r="CT7293" s="5"/>
      <c r="CU7293" s="5"/>
      <c r="CV7293" s="5"/>
      <c r="CW7293" s="5"/>
      <c r="CX7293" s="5"/>
      <c r="CY7293" s="5"/>
      <c r="CZ7293" s="5"/>
      <c r="DA7293" s="5"/>
      <c r="DB7293" s="5"/>
      <c r="DC7293" s="5"/>
      <c r="DD7293" s="5"/>
      <c r="DE7293" s="5"/>
      <c r="DF7293" s="5"/>
      <c r="DG7293" s="5"/>
      <c r="DH7293" s="5"/>
      <c r="DI7293" s="5"/>
      <c r="DJ7293" s="5"/>
      <c r="DK7293" s="5"/>
      <c r="DL7293" s="5"/>
      <c r="DM7293" s="5"/>
      <c r="DN7293" s="5"/>
      <c r="DO7293" s="5"/>
      <c r="DP7293" s="5"/>
      <c r="DQ7293" s="5"/>
      <c r="DR7293" s="5"/>
      <c r="DS7293" s="5"/>
      <c r="DT7293" s="5"/>
      <c r="DU7293" s="5"/>
      <c r="DV7293" s="5"/>
      <c r="DW7293" s="5"/>
      <c r="DX7293" s="5"/>
      <c r="DY7293" s="5"/>
      <c r="DZ7293" s="5"/>
      <c r="EA7293" s="5"/>
      <c r="EB7293" s="5"/>
      <c r="EC7293" s="5"/>
      <c r="ED7293" s="5"/>
      <c r="EE7293" s="5"/>
      <c r="EF7293" s="5"/>
      <c r="EG7293" s="5"/>
      <c r="EH7293" s="5"/>
      <c r="EI7293" s="5"/>
      <c r="EJ7293" s="5"/>
      <c r="EK7293" s="5"/>
      <c r="EL7293" s="5"/>
      <c r="EM7293" s="5"/>
      <c r="EN7293" s="5"/>
      <c r="EO7293" s="5"/>
      <c r="EP7293" s="5"/>
      <c r="EQ7293" s="5"/>
      <c r="ER7293" s="5"/>
      <c r="ES7293" s="5"/>
      <c r="ET7293" s="5"/>
      <c r="EU7293" s="5"/>
      <c r="EV7293" s="5"/>
      <c r="EW7293" s="5"/>
      <c r="EX7293" s="5"/>
      <c r="EY7293" s="5"/>
      <c r="EZ7293" s="5"/>
      <c r="FA7293" s="5"/>
      <c r="FB7293" s="5"/>
      <c r="FC7293" s="5"/>
      <c r="FD7293" s="5"/>
      <c r="FE7293" s="5"/>
      <c r="FF7293" s="5"/>
      <c r="FG7293" s="5"/>
      <c r="FH7293" s="5"/>
      <c r="FI7293" s="5"/>
      <c r="FJ7293" s="5"/>
      <c r="FK7293" s="5"/>
      <c r="FL7293" s="5"/>
      <c r="FM7293" s="5"/>
      <c r="FN7293" s="5"/>
      <c r="FO7293" s="5"/>
      <c r="FP7293" s="5"/>
      <c r="FQ7293" s="5"/>
      <c r="FR7293" s="5"/>
      <c r="FS7293" s="5"/>
      <c r="FT7293" s="5"/>
      <c r="FU7293" s="5"/>
      <c r="FV7293" s="5"/>
      <c r="FW7293" s="5"/>
      <c r="FX7293" s="5"/>
      <c r="FY7293" s="5"/>
      <c r="FZ7293" s="5"/>
      <c r="GA7293" s="5"/>
      <c r="GB7293" s="5"/>
      <c r="GC7293" s="5"/>
      <c r="GD7293" s="5"/>
      <c r="GE7293" s="5"/>
      <c r="GF7293" s="5"/>
      <c r="GG7293" s="5"/>
      <c r="GH7293" s="5"/>
      <c r="GI7293" s="5"/>
      <c r="GJ7293" s="5"/>
      <c r="GK7293" s="5"/>
      <c r="GL7293" s="5"/>
      <c r="GM7293" s="5"/>
      <c r="GN7293" s="5"/>
      <c r="GO7293" s="5"/>
      <c r="GP7293" s="5"/>
      <c r="GQ7293" s="5"/>
      <c r="GR7293" s="5"/>
      <c r="GS7293" s="5"/>
      <c r="GT7293" s="5"/>
      <c r="GU7293" s="5"/>
      <c r="GV7293" s="5"/>
      <c r="GW7293" s="5"/>
      <c r="GX7293" s="5"/>
      <c r="GY7293" s="5"/>
      <c r="GZ7293" s="5"/>
      <c r="HA7293" s="5"/>
      <c r="HB7293" s="5"/>
      <c r="HC7293" s="5"/>
      <c r="HD7293" s="5"/>
      <c r="HE7293" s="5"/>
      <c r="HF7293" s="5"/>
      <c r="HG7293" s="5"/>
      <c r="HH7293" s="5"/>
      <c r="HI7293" s="5"/>
      <c r="HJ7293" s="5"/>
      <c r="HK7293" s="5"/>
      <c r="HL7293" s="5"/>
      <c r="HM7293" s="5"/>
      <c r="HN7293" s="5"/>
      <c r="HO7293" s="5"/>
      <c r="HP7293" s="5"/>
      <c r="HQ7293" s="5"/>
      <c r="HR7293" s="5"/>
      <c r="HS7293" s="5"/>
      <c r="HT7293" s="5"/>
      <c r="HU7293" s="5"/>
      <c r="HV7293" s="5"/>
      <c r="HW7293" s="5"/>
      <c r="HX7293" s="5"/>
      <c r="HY7293" s="5"/>
      <c r="HZ7293" s="5"/>
      <c r="IA7293" s="5"/>
      <c r="IB7293" s="5"/>
      <c r="IC7293" s="5"/>
      <c r="ID7293" s="5"/>
      <c r="IE7293" s="5"/>
      <c r="IF7293" s="5"/>
      <c r="IG7293" s="5"/>
      <c r="IH7293" s="5"/>
      <c r="II7293" s="5"/>
      <c r="IJ7293" s="5"/>
      <c r="IK7293" s="5"/>
      <c r="IL7293" s="5"/>
      <c r="IM7293" s="5"/>
      <c r="IN7293" s="5"/>
      <c r="IO7293" s="5"/>
      <c r="IP7293" s="5"/>
      <c r="IQ7293" s="5"/>
    </row>
    <row r="7294" spans="1:251" s="12" customFormat="1" x14ac:dyDescent="0.25">
      <c r="A7294" s="14">
        <v>7293</v>
      </c>
      <c r="B7294" s="29" t="s">
        <v>2311</v>
      </c>
      <c r="C7294" s="14">
        <v>11512005211</v>
      </c>
      <c r="D7294" s="16">
        <v>500</v>
      </c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  <c r="AY7294" s="5"/>
      <c r="AZ7294" s="5"/>
      <c r="BA7294" s="5"/>
      <c r="BB7294" s="5"/>
      <c r="BC7294" s="5"/>
      <c r="BD7294" s="5"/>
      <c r="BE7294" s="5"/>
      <c r="BF7294" s="5"/>
      <c r="BG7294" s="5"/>
      <c r="BH7294" s="5"/>
      <c r="BI7294" s="5"/>
      <c r="BJ7294" s="5"/>
      <c r="BK7294" s="5"/>
      <c r="BL7294" s="5"/>
      <c r="BM7294" s="5"/>
      <c r="BN7294" s="5"/>
      <c r="BO7294" s="5"/>
      <c r="BP7294" s="5"/>
      <c r="BQ7294" s="5"/>
      <c r="BR7294" s="5"/>
      <c r="BS7294" s="5"/>
      <c r="BT7294" s="5"/>
      <c r="BU7294" s="5"/>
      <c r="BV7294" s="5"/>
      <c r="BW7294" s="5"/>
      <c r="BX7294" s="5"/>
      <c r="BY7294" s="5"/>
      <c r="BZ7294" s="5"/>
      <c r="CA7294" s="5"/>
      <c r="CB7294" s="5"/>
      <c r="CC7294" s="5"/>
      <c r="CD7294" s="5"/>
      <c r="CE7294" s="5"/>
      <c r="CF7294" s="5"/>
      <c r="CG7294" s="5"/>
      <c r="CH7294" s="5"/>
      <c r="CI7294" s="5"/>
      <c r="CJ7294" s="5"/>
      <c r="CK7294" s="5"/>
      <c r="CL7294" s="5"/>
      <c r="CM7294" s="5"/>
      <c r="CN7294" s="5"/>
      <c r="CO7294" s="5"/>
      <c r="CP7294" s="5"/>
      <c r="CQ7294" s="5"/>
      <c r="CR7294" s="5"/>
      <c r="CS7294" s="5"/>
      <c r="CT7294" s="5"/>
      <c r="CU7294" s="5"/>
      <c r="CV7294" s="5"/>
      <c r="CW7294" s="5"/>
      <c r="CX7294" s="5"/>
      <c r="CY7294" s="5"/>
      <c r="CZ7294" s="5"/>
      <c r="DA7294" s="5"/>
      <c r="DB7294" s="5"/>
      <c r="DC7294" s="5"/>
      <c r="DD7294" s="5"/>
      <c r="DE7294" s="5"/>
      <c r="DF7294" s="5"/>
      <c r="DG7294" s="5"/>
      <c r="DH7294" s="5"/>
      <c r="DI7294" s="5"/>
      <c r="DJ7294" s="5"/>
      <c r="DK7294" s="5"/>
      <c r="DL7294" s="5"/>
      <c r="DM7294" s="5"/>
      <c r="DN7294" s="5"/>
      <c r="DO7294" s="5"/>
      <c r="DP7294" s="5"/>
      <c r="DQ7294" s="5"/>
      <c r="DR7294" s="5"/>
      <c r="DS7294" s="5"/>
      <c r="DT7294" s="5"/>
      <c r="DU7294" s="5"/>
      <c r="DV7294" s="5"/>
      <c r="DW7294" s="5"/>
      <c r="DX7294" s="5"/>
      <c r="DY7294" s="5"/>
      <c r="DZ7294" s="5"/>
      <c r="EA7294" s="5"/>
      <c r="EB7294" s="5"/>
      <c r="EC7294" s="5"/>
      <c r="ED7294" s="5"/>
      <c r="EE7294" s="5"/>
      <c r="EF7294" s="5"/>
      <c r="EG7294" s="5"/>
      <c r="EH7294" s="5"/>
      <c r="EI7294" s="5"/>
      <c r="EJ7294" s="5"/>
      <c r="EK7294" s="5"/>
      <c r="EL7294" s="5"/>
      <c r="EM7294" s="5"/>
      <c r="EN7294" s="5"/>
      <c r="EO7294" s="5"/>
      <c r="EP7294" s="5"/>
      <c r="EQ7294" s="5"/>
      <c r="ER7294" s="5"/>
      <c r="ES7294" s="5"/>
      <c r="ET7294" s="5"/>
      <c r="EU7294" s="5"/>
      <c r="EV7294" s="5"/>
      <c r="EW7294" s="5"/>
      <c r="EX7294" s="5"/>
      <c r="EY7294" s="5"/>
      <c r="EZ7294" s="5"/>
      <c r="FA7294" s="5"/>
      <c r="FB7294" s="5"/>
      <c r="FC7294" s="5"/>
      <c r="FD7294" s="5"/>
      <c r="FE7294" s="5"/>
      <c r="FF7294" s="5"/>
      <c r="FG7294" s="5"/>
      <c r="FH7294" s="5"/>
      <c r="FI7294" s="5"/>
      <c r="FJ7294" s="5"/>
      <c r="FK7294" s="5"/>
      <c r="FL7294" s="5"/>
      <c r="FM7294" s="5"/>
      <c r="FN7294" s="5"/>
      <c r="FO7294" s="5"/>
      <c r="FP7294" s="5"/>
      <c r="FQ7294" s="5"/>
      <c r="FR7294" s="5"/>
      <c r="FS7294" s="5"/>
      <c r="FT7294" s="5"/>
      <c r="FU7294" s="5"/>
      <c r="FV7294" s="5"/>
      <c r="FW7294" s="5"/>
      <c r="FX7294" s="5"/>
      <c r="FY7294" s="5"/>
      <c r="FZ7294" s="5"/>
      <c r="GA7294" s="5"/>
      <c r="GB7294" s="5"/>
      <c r="GC7294" s="5"/>
      <c r="GD7294" s="5"/>
      <c r="GE7294" s="5"/>
      <c r="GF7294" s="5"/>
      <c r="GG7294" s="5"/>
      <c r="GH7294" s="5"/>
      <c r="GI7294" s="5"/>
      <c r="GJ7294" s="5"/>
      <c r="GK7294" s="5"/>
      <c r="GL7294" s="5"/>
      <c r="GM7294" s="5"/>
      <c r="GN7294" s="5"/>
      <c r="GO7294" s="5"/>
      <c r="GP7294" s="5"/>
      <c r="GQ7294" s="5"/>
      <c r="GR7294" s="5"/>
      <c r="GS7294" s="5"/>
      <c r="GT7294" s="5"/>
      <c r="GU7294" s="5"/>
      <c r="GV7294" s="5"/>
      <c r="GW7294" s="5"/>
      <c r="GX7294" s="5"/>
      <c r="GY7294" s="5"/>
      <c r="GZ7294" s="5"/>
      <c r="HA7294" s="5"/>
      <c r="HB7294" s="5"/>
      <c r="HC7294" s="5"/>
      <c r="HD7294" s="5"/>
      <c r="HE7294" s="5"/>
      <c r="HF7294" s="5"/>
      <c r="HG7294" s="5"/>
      <c r="HH7294" s="5"/>
      <c r="HI7294" s="5"/>
      <c r="HJ7294" s="5"/>
      <c r="HK7294" s="5"/>
      <c r="HL7294" s="5"/>
      <c r="HM7294" s="5"/>
      <c r="HN7294" s="5"/>
      <c r="HO7294" s="5"/>
      <c r="HP7294" s="5"/>
      <c r="HQ7294" s="5"/>
      <c r="HR7294" s="5"/>
      <c r="HS7294" s="5"/>
      <c r="HT7294" s="5"/>
      <c r="HU7294" s="5"/>
      <c r="HV7294" s="5"/>
      <c r="HW7294" s="5"/>
      <c r="HX7294" s="5"/>
      <c r="HY7294" s="5"/>
      <c r="HZ7294" s="5"/>
      <c r="IA7294" s="5"/>
      <c r="IB7294" s="5"/>
      <c r="IC7294" s="5"/>
      <c r="ID7294" s="5"/>
      <c r="IE7294" s="5"/>
      <c r="IF7294" s="5"/>
      <c r="IG7294" s="5"/>
      <c r="IH7294" s="5"/>
      <c r="II7294" s="5"/>
      <c r="IJ7294" s="5"/>
      <c r="IK7294" s="5"/>
      <c r="IL7294" s="5"/>
      <c r="IM7294" s="5"/>
      <c r="IN7294" s="5"/>
      <c r="IO7294" s="5"/>
      <c r="IP7294" s="5"/>
      <c r="IQ7294" s="5"/>
    </row>
    <row r="7295" spans="1:251" s="12" customFormat="1" x14ac:dyDescent="0.25">
      <c r="A7295" s="14">
        <v>7294</v>
      </c>
      <c r="B7295" s="29" t="s">
        <v>1974</v>
      </c>
      <c r="C7295" s="14">
        <v>11907000283</v>
      </c>
      <c r="D7295" s="16">
        <v>340</v>
      </c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  <c r="AY7295" s="5"/>
      <c r="AZ7295" s="5"/>
      <c r="BA7295" s="5"/>
      <c r="BB7295" s="5"/>
      <c r="BC7295" s="5"/>
      <c r="BD7295" s="5"/>
      <c r="BE7295" s="5"/>
      <c r="BF7295" s="5"/>
      <c r="BG7295" s="5"/>
      <c r="BH7295" s="5"/>
      <c r="BI7295" s="5"/>
      <c r="BJ7295" s="5"/>
      <c r="BK7295" s="5"/>
      <c r="BL7295" s="5"/>
      <c r="BM7295" s="5"/>
      <c r="BN7295" s="5"/>
      <c r="BO7295" s="5"/>
      <c r="BP7295" s="5"/>
      <c r="BQ7295" s="5"/>
      <c r="BR7295" s="5"/>
      <c r="BS7295" s="5"/>
      <c r="BT7295" s="5"/>
      <c r="BU7295" s="5"/>
      <c r="BV7295" s="5"/>
      <c r="BW7295" s="5"/>
      <c r="BX7295" s="5"/>
      <c r="BY7295" s="5"/>
      <c r="BZ7295" s="5"/>
      <c r="CA7295" s="5"/>
      <c r="CB7295" s="5"/>
      <c r="CC7295" s="5"/>
      <c r="CD7295" s="5"/>
      <c r="CE7295" s="5"/>
      <c r="CF7295" s="5"/>
      <c r="CG7295" s="5"/>
      <c r="CH7295" s="5"/>
      <c r="CI7295" s="5"/>
      <c r="CJ7295" s="5"/>
      <c r="CK7295" s="5"/>
      <c r="CL7295" s="5"/>
      <c r="CM7295" s="5"/>
      <c r="CN7295" s="5"/>
      <c r="CO7295" s="5"/>
      <c r="CP7295" s="5"/>
      <c r="CQ7295" s="5"/>
      <c r="CR7295" s="5"/>
      <c r="CS7295" s="5"/>
      <c r="CT7295" s="5"/>
      <c r="CU7295" s="5"/>
      <c r="CV7295" s="5"/>
      <c r="CW7295" s="5"/>
      <c r="CX7295" s="5"/>
      <c r="CY7295" s="5"/>
      <c r="CZ7295" s="5"/>
      <c r="DA7295" s="5"/>
      <c r="DB7295" s="5"/>
      <c r="DC7295" s="5"/>
      <c r="DD7295" s="5"/>
      <c r="DE7295" s="5"/>
      <c r="DF7295" s="5"/>
      <c r="DG7295" s="5"/>
      <c r="DH7295" s="5"/>
      <c r="DI7295" s="5"/>
      <c r="DJ7295" s="5"/>
      <c r="DK7295" s="5"/>
      <c r="DL7295" s="5"/>
      <c r="DM7295" s="5"/>
      <c r="DN7295" s="5"/>
      <c r="DO7295" s="5"/>
      <c r="DP7295" s="5"/>
      <c r="DQ7295" s="5"/>
      <c r="DR7295" s="5"/>
      <c r="DS7295" s="5"/>
      <c r="DT7295" s="5"/>
      <c r="DU7295" s="5"/>
      <c r="DV7295" s="5"/>
      <c r="DW7295" s="5"/>
      <c r="DX7295" s="5"/>
      <c r="DY7295" s="5"/>
      <c r="DZ7295" s="5"/>
      <c r="EA7295" s="5"/>
      <c r="EB7295" s="5"/>
      <c r="EC7295" s="5"/>
      <c r="ED7295" s="5"/>
      <c r="EE7295" s="5"/>
      <c r="EF7295" s="5"/>
      <c r="EG7295" s="5"/>
      <c r="EH7295" s="5"/>
      <c r="EI7295" s="5"/>
      <c r="EJ7295" s="5"/>
      <c r="EK7295" s="5"/>
      <c r="EL7295" s="5"/>
      <c r="EM7295" s="5"/>
      <c r="EN7295" s="5"/>
      <c r="EO7295" s="5"/>
      <c r="EP7295" s="5"/>
      <c r="EQ7295" s="5"/>
      <c r="ER7295" s="5"/>
      <c r="ES7295" s="5"/>
      <c r="ET7295" s="5"/>
      <c r="EU7295" s="5"/>
      <c r="EV7295" s="5"/>
      <c r="EW7295" s="5"/>
      <c r="EX7295" s="5"/>
      <c r="EY7295" s="5"/>
      <c r="EZ7295" s="5"/>
      <c r="FA7295" s="5"/>
      <c r="FB7295" s="5"/>
      <c r="FC7295" s="5"/>
      <c r="FD7295" s="5"/>
      <c r="FE7295" s="5"/>
      <c r="FF7295" s="5"/>
      <c r="FG7295" s="5"/>
      <c r="FH7295" s="5"/>
      <c r="FI7295" s="5"/>
      <c r="FJ7295" s="5"/>
      <c r="FK7295" s="5"/>
      <c r="FL7295" s="5"/>
      <c r="FM7295" s="5"/>
      <c r="FN7295" s="5"/>
      <c r="FO7295" s="5"/>
      <c r="FP7295" s="5"/>
      <c r="FQ7295" s="5"/>
      <c r="FR7295" s="5"/>
      <c r="FS7295" s="5"/>
      <c r="FT7295" s="5"/>
      <c r="FU7295" s="5"/>
      <c r="FV7295" s="5"/>
      <c r="FW7295" s="5"/>
      <c r="FX7295" s="5"/>
      <c r="FY7295" s="5"/>
      <c r="FZ7295" s="5"/>
      <c r="GA7295" s="5"/>
      <c r="GB7295" s="5"/>
      <c r="GC7295" s="5"/>
      <c r="GD7295" s="5"/>
      <c r="GE7295" s="5"/>
      <c r="GF7295" s="5"/>
      <c r="GG7295" s="5"/>
      <c r="GH7295" s="5"/>
      <c r="GI7295" s="5"/>
      <c r="GJ7295" s="5"/>
      <c r="GK7295" s="5"/>
      <c r="GL7295" s="5"/>
      <c r="GM7295" s="5"/>
      <c r="GN7295" s="5"/>
      <c r="GO7295" s="5"/>
      <c r="GP7295" s="5"/>
      <c r="GQ7295" s="5"/>
      <c r="GR7295" s="5"/>
      <c r="GS7295" s="5"/>
      <c r="GT7295" s="5"/>
      <c r="GU7295" s="5"/>
      <c r="GV7295" s="5"/>
      <c r="GW7295" s="5"/>
      <c r="GX7295" s="5"/>
      <c r="GY7295" s="5"/>
      <c r="GZ7295" s="5"/>
      <c r="HA7295" s="5"/>
      <c r="HB7295" s="5"/>
      <c r="HC7295" s="5"/>
      <c r="HD7295" s="5"/>
      <c r="HE7295" s="5"/>
      <c r="HF7295" s="5"/>
      <c r="HG7295" s="5"/>
      <c r="HH7295" s="5"/>
      <c r="HI7295" s="5"/>
      <c r="HJ7295" s="5"/>
      <c r="HK7295" s="5"/>
      <c r="HL7295" s="5"/>
      <c r="HM7295" s="5"/>
      <c r="HN7295" s="5"/>
      <c r="HO7295" s="5"/>
      <c r="HP7295" s="5"/>
      <c r="HQ7295" s="5"/>
      <c r="HR7295" s="5"/>
      <c r="HS7295" s="5"/>
      <c r="HT7295" s="5"/>
      <c r="HU7295" s="5"/>
      <c r="HV7295" s="5"/>
      <c r="HW7295" s="5"/>
      <c r="HX7295" s="5"/>
      <c r="HY7295" s="5"/>
      <c r="HZ7295" s="5"/>
      <c r="IA7295" s="5"/>
      <c r="IB7295" s="5"/>
      <c r="IC7295" s="5"/>
      <c r="ID7295" s="5"/>
      <c r="IE7295" s="5"/>
      <c r="IF7295" s="5"/>
      <c r="IG7295" s="5"/>
      <c r="IH7295" s="5"/>
      <c r="II7295" s="5"/>
      <c r="IJ7295" s="5"/>
      <c r="IK7295" s="5"/>
      <c r="IL7295" s="5"/>
      <c r="IM7295" s="5"/>
      <c r="IN7295" s="5"/>
      <c r="IO7295" s="5"/>
      <c r="IP7295" s="5"/>
      <c r="IQ7295" s="5"/>
    </row>
    <row r="7296" spans="1:251" s="12" customFormat="1" x14ac:dyDescent="0.25">
      <c r="A7296" s="14">
        <v>7295</v>
      </c>
      <c r="B7296" s="29" t="s">
        <v>3643</v>
      </c>
      <c r="C7296" s="14">
        <v>11811001784</v>
      </c>
      <c r="D7296" s="16">
        <v>300</v>
      </c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  <c r="AY7296" s="5"/>
      <c r="AZ7296" s="5"/>
      <c r="BA7296" s="5"/>
      <c r="BB7296" s="5"/>
      <c r="BC7296" s="5"/>
      <c r="BD7296" s="5"/>
      <c r="BE7296" s="5"/>
      <c r="BF7296" s="5"/>
      <c r="BG7296" s="5"/>
      <c r="BH7296" s="5"/>
      <c r="BI7296" s="5"/>
      <c r="BJ7296" s="5"/>
      <c r="BK7296" s="5"/>
      <c r="BL7296" s="5"/>
      <c r="BM7296" s="5"/>
      <c r="BN7296" s="5"/>
      <c r="BO7296" s="5"/>
      <c r="BP7296" s="5"/>
      <c r="BQ7296" s="5"/>
      <c r="BR7296" s="5"/>
      <c r="BS7296" s="5"/>
      <c r="BT7296" s="5"/>
      <c r="BU7296" s="5"/>
      <c r="BV7296" s="5"/>
      <c r="BW7296" s="5"/>
      <c r="BX7296" s="5"/>
      <c r="BY7296" s="5"/>
      <c r="BZ7296" s="5"/>
      <c r="CA7296" s="5"/>
      <c r="CB7296" s="5"/>
      <c r="CC7296" s="5"/>
      <c r="CD7296" s="5"/>
      <c r="CE7296" s="5"/>
      <c r="CF7296" s="5"/>
      <c r="CG7296" s="5"/>
      <c r="CH7296" s="5"/>
      <c r="CI7296" s="5"/>
      <c r="CJ7296" s="5"/>
      <c r="CK7296" s="5"/>
      <c r="CL7296" s="5"/>
      <c r="CM7296" s="5"/>
      <c r="CN7296" s="5"/>
      <c r="CO7296" s="5"/>
      <c r="CP7296" s="5"/>
      <c r="CQ7296" s="5"/>
      <c r="CR7296" s="5"/>
      <c r="CS7296" s="5"/>
      <c r="CT7296" s="5"/>
      <c r="CU7296" s="5"/>
      <c r="CV7296" s="5"/>
      <c r="CW7296" s="5"/>
      <c r="CX7296" s="5"/>
      <c r="CY7296" s="5"/>
      <c r="CZ7296" s="5"/>
      <c r="DA7296" s="5"/>
      <c r="DB7296" s="5"/>
      <c r="DC7296" s="5"/>
      <c r="DD7296" s="5"/>
      <c r="DE7296" s="5"/>
      <c r="DF7296" s="5"/>
      <c r="DG7296" s="5"/>
      <c r="DH7296" s="5"/>
      <c r="DI7296" s="5"/>
      <c r="DJ7296" s="5"/>
      <c r="DK7296" s="5"/>
      <c r="DL7296" s="5"/>
      <c r="DM7296" s="5"/>
      <c r="DN7296" s="5"/>
      <c r="DO7296" s="5"/>
      <c r="DP7296" s="5"/>
      <c r="DQ7296" s="5"/>
      <c r="DR7296" s="5"/>
      <c r="DS7296" s="5"/>
      <c r="DT7296" s="5"/>
      <c r="DU7296" s="5"/>
      <c r="DV7296" s="5"/>
      <c r="DW7296" s="5"/>
      <c r="DX7296" s="5"/>
      <c r="DY7296" s="5"/>
      <c r="DZ7296" s="5"/>
      <c r="EA7296" s="5"/>
      <c r="EB7296" s="5"/>
      <c r="EC7296" s="5"/>
      <c r="ED7296" s="5"/>
      <c r="EE7296" s="5"/>
      <c r="EF7296" s="5"/>
      <c r="EG7296" s="5"/>
      <c r="EH7296" s="5"/>
      <c r="EI7296" s="5"/>
      <c r="EJ7296" s="5"/>
      <c r="EK7296" s="5"/>
      <c r="EL7296" s="5"/>
      <c r="EM7296" s="5"/>
      <c r="EN7296" s="5"/>
      <c r="EO7296" s="5"/>
      <c r="EP7296" s="5"/>
      <c r="EQ7296" s="5"/>
      <c r="ER7296" s="5"/>
      <c r="ES7296" s="5"/>
      <c r="ET7296" s="5"/>
      <c r="EU7296" s="5"/>
      <c r="EV7296" s="5"/>
      <c r="EW7296" s="5"/>
      <c r="EX7296" s="5"/>
      <c r="EY7296" s="5"/>
      <c r="EZ7296" s="5"/>
      <c r="FA7296" s="5"/>
      <c r="FB7296" s="5"/>
      <c r="FC7296" s="5"/>
      <c r="FD7296" s="5"/>
      <c r="FE7296" s="5"/>
      <c r="FF7296" s="5"/>
      <c r="FG7296" s="5"/>
      <c r="FH7296" s="5"/>
      <c r="FI7296" s="5"/>
      <c r="FJ7296" s="5"/>
      <c r="FK7296" s="5"/>
      <c r="FL7296" s="5"/>
      <c r="FM7296" s="5"/>
      <c r="FN7296" s="5"/>
      <c r="FO7296" s="5"/>
      <c r="FP7296" s="5"/>
      <c r="FQ7296" s="5"/>
      <c r="FR7296" s="5"/>
      <c r="FS7296" s="5"/>
      <c r="FT7296" s="5"/>
      <c r="FU7296" s="5"/>
      <c r="FV7296" s="5"/>
      <c r="FW7296" s="5"/>
      <c r="FX7296" s="5"/>
      <c r="FY7296" s="5"/>
      <c r="FZ7296" s="5"/>
      <c r="GA7296" s="5"/>
      <c r="GB7296" s="5"/>
      <c r="GC7296" s="5"/>
      <c r="GD7296" s="5"/>
      <c r="GE7296" s="5"/>
      <c r="GF7296" s="5"/>
      <c r="GG7296" s="5"/>
      <c r="GH7296" s="5"/>
      <c r="GI7296" s="5"/>
      <c r="GJ7296" s="5"/>
      <c r="GK7296" s="5"/>
      <c r="GL7296" s="5"/>
      <c r="GM7296" s="5"/>
      <c r="GN7296" s="5"/>
      <c r="GO7296" s="5"/>
      <c r="GP7296" s="5"/>
      <c r="GQ7296" s="5"/>
      <c r="GR7296" s="5"/>
      <c r="GS7296" s="5"/>
      <c r="GT7296" s="5"/>
      <c r="GU7296" s="5"/>
      <c r="GV7296" s="5"/>
      <c r="GW7296" s="5"/>
      <c r="GX7296" s="5"/>
      <c r="GY7296" s="5"/>
      <c r="GZ7296" s="5"/>
      <c r="HA7296" s="5"/>
      <c r="HB7296" s="5"/>
      <c r="HC7296" s="5"/>
      <c r="HD7296" s="5"/>
      <c r="HE7296" s="5"/>
      <c r="HF7296" s="5"/>
      <c r="HG7296" s="5"/>
      <c r="HH7296" s="5"/>
      <c r="HI7296" s="5"/>
      <c r="HJ7296" s="5"/>
      <c r="HK7296" s="5"/>
      <c r="HL7296" s="5"/>
      <c r="HM7296" s="5"/>
      <c r="HN7296" s="5"/>
      <c r="HO7296" s="5"/>
      <c r="HP7296" s="5"/>
      <c r="HQ7296" s="5"/>
      <c r="HR7296" s="5"/>
      <c r="HS7296" s="5"/>
      <c r="HT7296" s="5"/>
      <c r="HU7296" s="5"/>
      <c r="HV7296" s="5"/>
      <c r="HW7296" s="5"/>
      <c r="HX7296" s="5"/>
      <c r="HY7296" s="5"/>
      <c r="HZ7296" s="5"/>
      <c r="IA7296" s="5"/>
      <c r="IB7296" s="5"/>
      <c r="IC7296" s="5"/>
      <c r="ID7296" s="5"/>
      <c r="IE7296" s="5"/>
      <c r="IF7296" s="5"/>
      <c r="IG7296" s="5"/>
      <c r="IH7296" s="5"/>
      <c r="II7296" s="5"/>
      <c r="IJ7296" s="5"/>
      <c r="IK7296" s="5"/>
      <c r="IL7296" s="5"/>
      <c r="IM7296" s="5"/>
      <c r="IN7296" s="5"/>
      <c r="IO7296" s="5"/>
      <c r="IP7296" s="5"/>
      <c r="IQ7296" s="5"/>
    </row>
    <row r="7297" spans="1:251" s="12" customFormat="1" x14ac:dyDescent="0.25">
      <c r="A7297" s="14">
        <v>7296</v>
      </c>
      <c r="B7297" s="29" t="s">
        <v>1975</v>
      </c>
      <c r="C7297" s="14">
        <v>11606001119</v>
      </c>
      <c r="D7297" s="16">
        <v>330</v>
      </c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  <c r="AV7297" s="5"/>
      <c r="AW7297" s="5"/>
      <c r="AX7297" s="5"/>
      <c r="AY7297" s="5"/>
      <c r="AZ7297" s="5"/>
      <c r="BA7297" s="5"/>
      <c r="BB7297" s="5"/>
      <c r="BC7297" s="5"/>
      <c r="BD7297" s="5"/>
      <c r="BE7297" s="5"/>
      <c r="BF7297" s="5"/>
      <c r="BG7297" s="5"/>
      <c r="BH7297" s="5"/>
      <c r="BI7297" s="5"/>
      <c r="BJ7297" s="5"/>
      <c r="BK7297" s="5"/>
      <c r="BL7297" s="5"/>
      <c r="BM7297" s="5"/>
      <c r="BN7297" s="5"/>
      <c r="BO7297" s="5"/>
      <c r="BP7297" s="5"/>
      <c r="BQ7297" s="5"/>
      <c r="BR7297" s="5"/>
      <c r="BS7297" s="5"/>
      <c r="BT7297" s="5"/>
      <c r="BU7297" s="5"/>
      <c r="BV7297" s="5"/>
      <c r="BW7297" s="5"/>
      <c r="BX7297" s="5"/>
      <c r="BY7297" s="5"/>
      <c r="BZ7297" s="5"/>
      <c r="CA7297" s="5"/>
      <c r="CB7297" s="5"/>
      <c r="CC7297" s="5"/>
      <c r="CD7297" s="5"/>
      <c r="CE7297" s="5"/>
      <c r="CF7297" s="5"/>
      <c r="CG7297" s="5"/>
      <c r="CH7297" s="5"/>
      <c r="CI7297" s="5"/>
      <c r="CJ7297" s="5"/>
      <c r="CK7297" s="5"/>
      <c r="CL7297" s="5"/>
      <c r="CM7297" s="5"/>
      <c r="CN7297" s="5"/>
      <c r="CO7297" s="5"/>
      <c r="CP7297" s="5"/>
      <c r="CQ7297" s="5"/>
      <c r="CR7297" s="5"/>
      <c r="CS7297" s="5"/>
      <c r="CT7297" s="5"/>
      <c r="CU7297" s="5"/>
      <c r="CV7297" s="5"/>
      <c r="CW7297" s="5"/>
      <c r="CX7297" s="5"/>
      <c r="CY7297" s="5"/>
      <c r="CZ7297" s="5"/>
      <c r="DA7297" s="5"/>
      <c r="DB7297" s="5"/>
      <c r="DC7297" s="5"/>
      <c r="DD7297" s="5"/>
      <c r="DE7297" s="5"/>
      <c r="DF7297" s="5"/>
      <c r="DG7297" s="5"/>
      <c r="DH7297" s="5"/>
      <c r="DI7297" s="5"/>
      <c r="DJ7297" s="5"/>
      <c r="DK7297" s="5"/>
      <c r="DL7297" s="5"/>
      <c r="DM7297" s="5"/>
      <c r="DN7297" s="5"/>
      <c r="DO7297" s="5"/>
      <c r="DP7297" s="5"/>
      <c r="DQ7297" s="5"/>
      <c r="DR7297" s="5"/>
      <c r="DS7297" s="5"/>
      <c r="DT7297" s="5"/>
      <c r="DU7297" s="5"/>
      <c r="DV7297" s="5"/>
      <c r="DW7297" s="5"/>
      <c r="DX7297" s="5"/>
      <c r="DY7297" s="5"/>
      <c r="DZ7297" s="5"/>
      <c r="EA7297" s="5"/>
      <c r="EB7297" s="5"/>
      <c r="EC7297" s="5"/>
      <c r="ED7297" s="5"/>
      <c r="EE7297" s="5"/>
      <c r="EF7297" s="5"/>
      <c r="EG7297" s="5"/>
      <c r="EH7297" s="5"/>
      <c r="EI7297" s="5"/>
      <c r="EJ7297" s="5"/>
      <c r="EK7297" s="5"/>
      <c r="EL7297" s="5"/>
      <c r="EM7297" s="5"/>
      <c r="EN7297" s="5"/>
      <c r="EO7297" s="5"/>
      <c r="EP7297" s="5"/>
      <c r="EQ7297" s="5"/>
      <c r="ER7297" s="5"/>
      <c r="ES7297" s="5"/>
      <c r="ET7297" s="5"/>
      <c r="EU7297" s="5"/>
      <c r="EV7297" s="5"/>
      <c r="EW7297" s="5"/>
      <c r="EX7297" s="5"/>
      <c r="EY7297" s="5"/>
      <c r="EZ7297" s="5"/>
      <c r="FA7297" s="5"/>
      <c r="FB7297" s="5"/>
      <c r="FC7297" s="5"/>
      <c r="FD7297" s="5"/>
      <c r="FE7297" s="5"/>
      <c r="FF7297" s="5"/>
      <c r="FG7297" s="5"/>
      <c r="FH7297" s="5"/>
      <c r="FI7297" s="5"/>
      <c r="FJ7297" s="5"/>
      <c r="FK7297" s="5"/>
      <c r="FL7297" s="5"/>
      <c r="FM7297" s="5"/>
      <c r="FN7297" s="5"/>
      <c r="FO7297" s="5"/>
      <c r="FP7297" s="5"/>
      <c r="FQ7297" s="5"/>
      <c r="FR7297" s="5"/>
      <c r="FS7297" s="5"/>
      <c r="FT7297" s="5"/>
      <c r="FU7297" s="5"/>
      <c r="FV7297" s="5"/>
      <c r="FW7297" s="5"/>
      <c r="FX7297" s="5"/>
      <c r="FY7297" s="5"/>
      <c r="FZ7297" s="5"/>
      <c r="GA7297" s="5"/>
      <c r="GB7297" s="5"/>
      <c r="GC7297" s="5"/>
      <c r="GD7297" s="5"/>
      <c r="GE7297" s="5"/>
      <c r="GF7297" s="5"/>
      <c r="GG7297" s="5"/>
      <c r="GH7297" s="5"/>
      <c r="GI7297" s="5"/>
      <c r="GJ7297" s="5"/>
      <c r="GK7297" s="5"/>
      <c r="GL7297" s="5"/>
      <c r="GM7297" s="5"/>
      <c r="GN7297" s="5"/>
      <c r="GO7297" s="5"/>
      <c r="GP7297" s="5"/>
      <c r="GQ7297" s="5"/>
      <c r="GR7297" s="5"/>
      <c r="GS7297" s="5"/>
      <c r="GT7297" s="5"/>
      <c r="GU7297" s="5"/>
      <c r="GV7297" s="5"/>
      <c r="GW7297" s="5"/>
      <c r="GX7297" s="5"/>
      <c r="GY7297" s="5"/>
      <c r="GZ7297" s="5"/>
      <c r="HA7297" s="5"/>
      <c r="HB7297" s="5"/>
      <c r="HC7297" s="5"/>
      <c r="HD7297" s="5"/>
      <c r="HE7297" s="5"/>
      <c r="HF7297" s="5"/>
      <c r="HG7297" s="5"/>
      <c r="HH7297" s="5"/>
      <c r="HI7297" s="5"/>
      <c r="HJ7297" s="5"/>
      <c r="HK7297" s="5"/>
      <c r="HL7297" s="5"/>
      <c r="HM7297" s="5"/>
      <c r="HN7297" s="5"/>
      <c r="HO7297" s="5"/>
      <c r="HP7297" s="5"/>
      <c r="HQ7297" s="5"/>
      <c r="HR7297" s="5"/>
      <c r="HS7297" s="5"/>
      <c r="HT7297" s="5"/>
      <c r="HU7297" s="5"/>
      <c r="HV7297" s="5"/>
      <c r="HW7297" s="5"/>
      <c r="HX7297" s="5"/>
      <c r="HY7297" s="5"/>
      <c r="HZ7297" s="5"/>
      <c r="IA7297" s="5"/>
      <c r="IB7297" s="5"/>
      <c r="IC7297" s="5"/>
      <c r="ID7297" s="5"/>
      <c r="IE7297" s="5"/>
      <c r="IF7297" s="5"/>
      <c r="IG7297" s="5"/>
      <c r="IH7297" s="5"/>
      <c r="II7297" s="5"/>
      <c r="IJ7297" s="5"/>
      <c r="IK7297" s="5"/>
      <c r="IL7297" s="5"/>
      <c r="IM7297" s="5"/>
      <c r="IN7297" s="5"/>
      <c r="IO7297" s="5"/>
      <c r="IP7297" s="5"/>
      <c r="IQ7297" s="5"/>
    </row>
    <row r="7298" spans="1:251" x14ac:dyDescent="0.25">
      <c r="A7298" s="14">
        <v>7297</v>
      </c>
      <c r="B7298" s="29" t="s">
        <v>694</v>
      </c>
      <c r="C7298" s="14">
        <v>11410003260</v>
      </c>
      <c r="D7298" s="16">
        <v>330</v>
      </c>
    </row>
    <row r="7299" spans="1:251" s="12" customFormat="1" x14ac:dyDescent="0.25">
      <c r="A7299" s="14">
        <v>7298</v>
      </c>
      <c r="B7299" s="29" t="s">
        <v>3573</v>
      </c>
      <c r="C7299" s="14">
        <v>11107000837</v>
      </c>
      <c r="D7299" s="16">
        <v>300</v>
      </c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  <c r="AY7299" s="5"/>
      <c r="AZ7299" s="5"/>
      <c r="BA7299" s="5"/>
      <c r="BB7299" s="5"/>
      <c r="BC7299" s="5"/>
      <c r="BD7299" s="5"/>
      <c r="BE7299" s="5"/>
      <c r="BF7299" s="5"/>
      <c r="BG7299" s="5"/>
      <c r="BH7299" s="5"/>
      <c r="BI7299" s="5"/>
      <c r="BJ7299" s="5"/>
      <c r="BK7299" s="5"/>
      <c r="BL7299" s="5"/>
      <c r="BM7299" s="5"/>
      <c r="BN7299" s="5"/>
      <c r="BO7299" s="5"/>
      <c r="BP7299" s="5"/>
      <c r="BQ7299" s="5"/>
      <c r="BR7299" s="5"/>
      <c r="BS7299" s="5"/>
      <c r="BT7299" s="5"/>
      <c r="BU7299" s="5"/>
      <c r="BV7299" s="5"/>
      <c r="BW7299" s="5"/>
      <c r="BX7299" s="5"/>
      <c r="BY7299" s="5"/>
      <c r="BZ7299" s="5"/>
      <c r="CA7299" s="5"/>
      <c r="CB7299" s="5"/>
      <c r="CC7299" s="5"/>
      <c r="CD7299" s="5"/>
      <c r="CE7299" s="5"/>
      <c r="CF7299" s="5"/>
      <c r="CG7299" s="5"/>
      <c r="CH7299" s="5"/>
      <c r="CI7299" s="5"/>
      <c r="CJ7299" s="5"/>
      <c r="CK7299" s="5"/>
      <c r="CL7299" s="5"/>
      <c r="CM7299" s="5"/>
      <c r="CN7299" s="5"/>
      <c r="CO7299" s="5"/>
      <c r="CP7299" s="5"/>
      <c r="CQ7299" s="5"/>
      <c r="CR7299" s="5"/>
      <c r="CS7299" s="5"/>
      <c r="CT7299" s="5"/>
      <c r="CU7299" s="5"/>
      <c r="CV7299" s="5"/>
      <c r="CW7299" s="5"/>
      <c r="CX7299" s="5"/>
      <c r="CY7299" s="5"/>
      <c r="CZ7299" s="5"/>
      <c r="DA7299" s="5"/>
      <c r="DB7299" s="5"/>
      <c r="DC7299" s="5"/>
      <c r="DD7299" s="5"/>
      <c r="DE7299" s="5"/>
      <c r="DF7299" s="5"/>
      <c r="DG7299" s="5"/>
      <c r="DH7299" s="5"/>
      <c r="DI7299" s="5"/>
      <c r="DJ7299" s="5"/>
      <c r="DK7299" s="5"/>
      <c r="DL7299" s="5"/>
      <c r="DM7299" s="5"/>
      <c r="DN7299" s="5"/>
      <c r="DO7299" s="5"/>
      <c r="DP7299" s="5"/>
      <c r="DQ7299" s="5"/>
      <c r="DR7299" s="5"/>
      <c r="DS7299" s="5"/>
      <c r="DT7299" s="5"/>
      <c r="DU7299" s="5"/>
      <c r="DV7299" s="5"/>
      <c r="DW7299" s="5"/>
      <c r="DX7299" s="5"/>
      <c r="DY7299" s="5"/>
      <c r="DZ7299" s="5"/>
      <c r="EA7299" s="5"/>
      <c r="EB7299" s="5"/>
      <c r="EC7299" s="5"/>
      <c r="ED7299" s="5"/>
      <c r="EE7299" s="5"/>
      <c r="EF7299" s="5"/>
      <c r="EG7299" s="5"/>
      <c r="EH7299" s="5"/>
      <c r="EI7299" s="5"/>
      <c r="EJ7299" s="5"/>
      <c r="EK7299" s="5"/>
      <c r="EL7299" s="5"/>
      <c r="EM7299" s="5"/>
      <c r="EN7299" s="5"/>
      <c r="EO7299" s="5"/>
      <c r="EP7299" s="5"/>
      <c r="EQ7299" s="5"/>
      <c r="ER7299" s="5"/>
      <c r="ES7299" s="5"/>
      <c r="ET7299" s="5"/>
      <c r="EU7299" s="5"/>
      <c r="EV7299" s="5"/>
      <c r="EW7299" s="5"/>
      <c r="EX7299" s="5"/>
      <c r="EY7299" s="5"/>
      <c r="EZ7299" s="5"/>
      <c r="FA7299" s="5"/>
      <c r="FB7299" s="5"/>
      <c r="FC7299" s="5"/>
      <c r="FD7299" s="5"/>
      <c r="FE7299" s="5"/>
      <c r="FF7299" s="5"/>
      <c r="FG7299" s="5"/>
      <c r="FH7299" s="5"/>
      <c r="FI7299" s="5"/>
      <c r="FJ7299" s="5"/>
      <c r="FK7299" s="5"/>
      <c r="FL7299" s="5"/>
      <c r="FM7299" s="5"/>
      <c r="FN7299" s="5"/>
      <c r="FO7299" s="5"/>
      <c r="FP7299" s="5"/>
      <c r="FQ7299" s="5"/>
      <c r="FR7299" s="5"/>
      <c r="FS7299" s="5"/>
      <c r="FT7299" s="5"/>
      <c r="FU7299" s="5"/>
      <c r="FV7299" s="5"/>
      <c r="FW7299" s="5"/>
      <c r="FX7299" s="5"/>
      <c r="FY7299" s="5"/>
      <c r="FZ7299" s="5"/>
      <c r="GA7299" s="5"/>
      <c r="GB7299" s="5"/>
      <c r="GC7299" s="5"/>
      <c r="GD7299" s="5"/>
      <c r="GE7299" s="5"/>
      <c r="GF7299" s="5"/>
      <c r="GG7299" s="5"/>
      <c r="GH7299" s="5"/>
      <c r="GI7299" s="5"/>
      <c r="GJ7299" s="5"/>
      <c r="GK7299" s="5"/>
      <c r="GL7299" s="5"/>
      <c r="GM7299" s="5"/>
      <c r="GN7299" s="5"/>
      <c r="GO7299" s="5"/>
      <c r="GP7299" s="5"/>
      <c r="GQ7299" s="5"/>
      <c r="GR7299" s="5"/>
      <c r="GS7299" s="5"/>
      <c r="GT7299" s="5"/>
      <c r="GU7299" s="5"/>
      <c r="GV7299" s="5"/>
      <c r="GW7299" s="5"/>
      <c r="GX7299" s="5"/>
      <c r="GY7299" s="5"/>
      <c r="GZ7299" s="5"/>
      <c r="HA7299" s="5"/>
      <c r="HB7299" s="5"/>
      <c r="HC7299" s="5"/>
      <c r="HD7299" s="5"/>
      <c r="HE7299" s="5"/>
      <c r="HF7299" s="5"/>
      <c r="HG7299" s="5"/>
      <c r="HH7299" s="5"/>
      <c r="HI7299" s="5"/>
      <c r="HJ7299" s="5"/>
      <c r="HK7299" s="5"/>
      <c r="HL7299" s="5"/>
      <c r="HM7299" s="5"/>
      <c r="HN7299" s="5"/>
      <c r="HO7299" s="5"/>
      <c r="HP7299" s="5"/>
      <c r="HQ7299" s="5"/>
      <c r="HR7299" s="5"/>
      <c r="HS7299" s="5"/>
      <c r="HT7299" s="5"/>
      <c r="HU7299" s="5"/>
      <c r="HV7299" s="5"/>
      <c r="HW7299" s="5"/>
      <c r="HX7299" s="5"/>
      <c r="HY7299" s="5"/>
      <c r="HZ7299" s="5"/>
      <c r="IA7299" s="5"/>
      <c r="IB7299" s="5"/>
      <c r="IC7299" s="5"/>
      <c r="ID7299" s="5"/>
      <c r="IE7299" s="5"/>
      <c r="IF7299" s="5"/>
      <c r="IG7299" s="5"/>
      <c r="IH7299" s="5"/>
      <c r="II7299" s="5"/>
      <c r="IJ7299" s="5"/>
      <c r="IK7299" s="5"/>
      <c r="IL7299" s="5"/>
      <c r="IM7299" s="5"/>
      <c r="IN7299" s="5"/>
      <c r="IO7299" s="5"/>
      <c r="IP7299" s="5"/>
      <c r="IQ7299" s="5"/>
    </row>
    <row r="7300" spans="1:251" x14ac:dyDescent="0.25">
      <c r="A7300" s="14">
        <v>7299</v>
      </c>
      <c r="B7300" s="29" t="s">
        <v>380</v>
      </c>
      <c r="C7300" s="14">
        <v>11603001050</v>
      </c>
      <c r="D7300" s="16">
        <v>150</v>
      </c>
    </row>
    <row r="7301" spans="1:251" x14ac:dyDescent="0.25">
      <c r="A7301" s="14">
        <v>7300</v>
      </c>
      <c r="B7301" s="29" t="s">
        <v>1976</v>
      </c>
      <c r="C7301" s="14">
        <v>11107006237</v>
      </c>
      <c r="D7301" s="16">
        <v>100</v>
      </c>
    </row>
    <row r="7302" spans="1:251" x14ac:dyDescent="0.25">
      <c r="A7302" s="14">
        <v>7301</v>
      </c>
      <c r="B7302" s="29" t="s">
        <v>696</v>
      </c>
      <c r="C7302" s="14">
        <v>11107006188</v>
      </c>
      <c r="D7302" s="16">
        <v>50</v>
      </c>
    </row>
    <row r="7303" spans="1:251" x14ac:dyDescent="0.25">
      <c r="A7303" s="14">
        <v>7302</v>
      </c>
      <c r="B7303" s="29" t="s">
        <v>1097</v>
      </c>
      <c r="C7303" s="14">
        <v>11107006311</v>
      </c>
      <c r="D7303" s="16">
        <v>50</v>
      </c>
    </row>
    <row r="7304" spans="1:251" s="12" customFormat="1" x14ac:dyDescent="0.25">
      <c r="A7304" s="14">
        <v>7303</v>
      </c>
      <c r="B7304" s="29" t="s">
        <v>1359</v>
      </c>
      <c r="C7304" s="14">
        <v>11107006385</v>
      </c>
      <c r="D7304" s="16">
        <v>50</v>
      </c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  <c r="AY7304" s="5"/>
      <c r="AZ7304" s="5"/>
      <c r="BA7304" s="5"/>
      <c r="BB7304" s="5"/>
      <c r="BC7304" s="5"/>
      <c r="BD7304" s="5"/>
      <c r="BE7304" s="5"/>
      <c r="BF7304" s="5"/>
      <c r="BG7304" s="5"/>
      <c r="BH7304" s="5"/>
      <c r="BI7304" s="5"/>
      <c r="BJ7304" s="5"/>
      <c r="BK7304" s="5"/>
      <c r="BL7304" s="5"/>
      <c r="BM7304" s="5"/>
      <c r="BN7304" s="5"/>
      <c r="BO7304" s="5"/>
      <c r="BP7304" s="5"/>
      <c r="BQ7304" s="5"/>
      <c r="BR7304" s="5"/>
      <c r="BS7304" s="5"/>
      <c r="BT7304" s="5"/>
      <c r="BU7304" s="5"/>
      <c r="BV7304" s="5"/>
      <c r="BW7304" s="5"/>
      <c r="BX7304" s="5"/>
      <c r="BY7304" s="5"/>
      <c r="BZ7304" s="5"/>
      <c r="CA7304" s="5"/>
      <c r="CB7304" s="5"/>
      <c r="CC7304" s="5"/>
      <c r="CD7304" s="5"/>
      <c r="CE7304" s="5"/>
      <c r="CF7304" s="5"/>
      <c r="CG7304" s="5"/>
      <c r="CH7304" s="5"/>
      <c r="CI7304" s="5"/>
      <c r="CJ7304" s="5"/>
      <c r="CK7304" s="5"/>
      <c r="CL7304" s="5"/>
      <c r="CM7304" s="5"/>
      <c r="CN7304" s="5"/>
      <c r="CO7304" s="5"/>
      <c r="CP7304" s="5"/>
      <c r="CQ7304" s="5"/>
      <c r="CR7304" s="5"/>
      <c r="CS7304" s="5"/>
      <c r="CT7304" s="5"/>
      <c r="CU7304" s="5"/>
      <c r="CV7304" s="5"/>
      <c r="CW7304" s="5"/>
      <c r="CX7304" s="5"/>
      <c r="CY7304" s="5"/>
      <c r="CZ7304" s="5"/>
      <c r="DA7304" s="5"/>
      <c r="DB7304" s="5"/>
      <c r="DC7304" s="5"/>
      <c r="DD7304" s="5"/>
      <c r="DE7304" s="5"/>
      <c r="DF7304" s="5"/>
      <c r="DG7304" s="5"/>
      <c r="DH7304" s="5"/>
      <c r="DI7304" s="5"/>
      <c r="DJ7304" s="5"/>
      <c r="DK7304" s="5"/>
      <c r="DL7304" s="5"/>
      <c r="DM7304" s="5"/>
      <c r="DN7304" s="5"/>
      <c r="DO7304" s="5"/>
      <c r="DP7304" s="5"/>
      <c r="DQ7304" s="5"/>
      <c r="DR7304" s="5"/>
      <c r="DS7304" s="5"/>
      <c r="DT7304" s="5"/>
      <c r="DU7304" s="5"/>
      <c r="DV7304" s="5"/>
      <c r="DW7304" s="5"/>
      <c r="DX7304" s="5"/>
      <c r="DY7304" s="5"/>
      <c r="DZ7304" s="5"/>
      <c r="EA7304" s="5"/>
      <c r="EB7304" s="5"/>
      <c r="EC7304" s="5"/>
      <c r="ED7304" s="5"/>
      <c r="EE7304" s="5"/>
      <c r="EF7304" s="5"/>
      <c r="EG7304" s="5"/>
      <c r="EH7304" s="5"/>
      <c r="EI7304" s="5"/>
      <c r="EJ7304" s="5"/>
      <c r="EK7304" s="5"/>
      <c r="EL7304" s="5"/>
      <c r="EM7304" s="5"/>
      <c r="EN7304" s="5"/>
      <c r="EO7304" s="5"/>
      <c r="EP7304" s="5"/>
      <c r="EQ7304" s="5"/>
      <c r="ER7304" s="5"/>
      <c r="ES7304" s="5"/>
      <c r="ET7304" s="5"/>
      <c r="EU7304" s="5"/>
      <c r="EV7304" s="5"/>
      <c r="EW7304" s="5"/>
      <c r="EX7304" s="5"/>
      <c r="EY7304" s="5"/>
      <c r="EZ7304" s="5"/>
      <c r="FA7304" s="5"/>
      <c r="FB7304" s="5"/>
      <c r="FC7304" s="5"/>
      <c r="FD7304" s="5"/>
      <c r="FE7304" s="5"/>
      <c r="FF7304" s="5"/>
      <c r="FG7304" s="5"/>
      <c r="FH7304" s="5"/>
      <c r="FI7304" s="5"/>
      <c r="FJ7304" s="5"/>
      <c r="FK7304" s="5"/>
      <c r="FL7304" s="5"/>
      <c r="FM7304" s="5"/>
      <c r="FN7304" s="5"/>
      <c r="FO7304" s="5"/>
      <c r="FP7304" s="5"/>
      <c r="FQ7304" s="5"/>
      <c r="FR7304" s="5"/>
      <c r="FS7304" s="5"/>
      <c r="FT7304" s="5"/>
      <c r="FU7304" s="5"/>
      <c r="FV7304" s="5"/>
      <c r="FW7304" s="5"/>
      <c r="FX7304" s="5"/>
      <c r="FY7304" s="5"/>
      <c r="FZ7304" s="5"/>
      <c r="GA7304" s="5"/>
      <c r="GB7304" s="5"/>
      <c r="GC7304" s="5"/>
      <c r="GD7304" s="5"/>
      <c r="GE7304" s="5"/>
      <c r="GF7304" s="5"/>
      <c r="GG7304" s="5"/>
      <c r="GH7304" s="5"/>
      <c r="GI7304" s="5"/>
      <c r="GJ7304" s="5"/>
      <c r="GK7304" s="5"/>
      <c r="GL7304" s="5"/>
      <c r="GM7304" s="5"/>
      <c r="GN7304" s="5"/>
      <c r="GO7304" s="5"/>
      <c r="GP7304" s="5"/>
      <c r="GQ7304" s="5"/>
      <c r="GR7304" s="5"/>
      <c r="GS7304" s="5"/>
      <c r="GT7304" s="5"/>
      <c r="GU7304" s="5"/>
      <c r="GV7304" s="5"/>
      <c r="GW7304" s="5"/>
      <c r="GX7304" s="5"/>
      <c r="GY7304" s="5"/>
      <c r="GZ7304" s="5"/>
      <c r="HA7304" s="5"/>
      <c r="HB7304" s="5"/>
      <c r="HC7304" s="5"/>
      <c r="HD7304" s="5"/>
      <c r="HE7304" s="5"/>
      <c r="HF7304" s="5"/>
      <c r="HG7304" s="5"/>
      <c r="HH7304" s="5"/>
      <c r="HI7304" s="5"/>
      <c r="HJ7304" s="5"/>
      <c r="HK7304" s="5"/>
      <c r="HL7304" s="5"/>
      <c r="HM7304" s="5"/>
      <c r="HN7304" s="5"/>
      <c r="HO7304" s="5"/>
      <c r="HP7304" s="5"/>
      <c r="HQ7304" s="5"/>
      <c r="HR7304" s="5"/>
      <c r="HS7304" s="5"/>
      <c r="HT7304" s="5"/>
      <c r="HU7304" s="5"/>
      <c r="HV7304" s="5"/>
      <c r="HW7304" s="5"/>
      <c r="HX7304" s="5"/>
      <c r="HY7304" s="5"/>
      <c r="HZ7304" s="5"/>
      <c r="IA7304" s="5"/>
      <c r="IB7304" s="5"/>
      <c r="IC7304" s="5"/>
      <c r="ID7304" s="5"/>
      <c r="IE7304" s="5"/>
      <c r="IF7304" s="5"/>
      <c r="IG7304" s="5"/>
      <c r="IH7304" s="5"/>
      <c r="II7304" s="5"/>
      <c r="IJ7304" s="5"/>
      <c r="IK7304" s="5"/>
      <c r="IL7304" s="5"/>
      <c r="IM7304" s="5"/>
      <c r="IN7304" s="5"/>
      <c r="IO7304" s="5"/>
      <c r="IP7304" s="5"/>
      <c r="IQ7304" s="5"/>
    </row>
    <row r="7305" spans="1:251" x14ac:dyDescent="0.25">
      <c r="A7305" s="14">
        <v>7304</v>
      </c>
      <c r="B7305" s="29" t="s">
        <v>1527</v>
      </c>
      <c r="C7305" s="14">
        <v>10808001620</v>
      </c>
      <c r="D7305" s="16">
        <v>510</v>
      </c>
    </row>
    <row r="7306" spans="1:251" x14ac:dyDescent="0.25">
      <c r="A7306" s="14">
        <v>7305</v>
      </c>
      <c r="B7306" s="29" t="s">
        <v>2830</v>
      </c>
      <c r="C7306" s="14">
        <v>11106003705</v>
      </c>
      <c r="D7306" s="16">
        <v>100</v>
      </c>
    </row>
    <row r="7307" spans="1:251" x14ac:dyDescent="0.25">
      <c r="A7307" s="14">
        <v>7306</v>
      </c>
      <c r="B7307" s="29" t="s">
        <v>3644</v>
      </c>
      <c r="C7307" s="14">
        <v>11106000289</v>
      </c>
      <c r="D7307" s="16">
        <v>510</v>
      </c>
    </row>
    <row r="7308" spans="1:251" x14ac:dyDescent="0.25">
      <c r="A7308" s="14">
        <v>7307</v>
      </c>
      <c r="B7308" s="29" t="s">
        <v>2693</v>
      </c>
      <c r="C7308" s="14">
        <v>10805002373</v>
      </c>
      <c r="D7308" s="16">
        <v>500</v>
      </c>
    </row>
    <row r="7309" spans="1:251" x14ac:dyDescent="0.25">
      <c r="A7309" s="14">
        <v>7308</v>
      </c>
      <c r="B7309" s="29" t="s">
        <v>1482</v>
      </c>
      <c r="C7309" s="14">
        <v>11501000255</v>
      </c>
      <c r="D7309" s="16">
        <v>340</v>
      </c>
    </row>
    <row r="7310" spans="1:251" x14ac:dyDescent="0.25">
      <c r="A7310" s="14">
        <v>7309</v>
      </c>
      <c r="B7310" s="29" t="s">
        <v>1977</v>
      </c>
      <c r="C7310" s="14">
        <v>10604002403</v>
      </c>
      <c r="D7310" s="16">
        <v>330</v>
      </c>
    </row>
    <row r="7311" spans="1:251" x14ac:dyDescent="0.25">
      <c r="A7311" s="14">
        <v>7310</v>
      </c>
      <c r="B7311" s="29" t="s">
        <v>790</v>
      </c>
      <c r="C7311" s="14">
        <v>10803000436</v>
      </c>
      <c r="D7311" s="16">
        <v>330</v>
      </c>
    </row>
    <row r="7312" spans="1:251" x14ac:dyDescent="0.25">
      <c r="A7312" s="14">
        <v>7311</v>
      </c>
      <c r="B7312" s="29" t="s">
        <v>687</v>
      </c>
      <c r="C7312" s="14">
        <v>11509001705</v>
      </c>
      <c r="D7312" s="16">
        <v>330</v>
      </c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/>
      <c r="BE7312"/>
      <c r="BF7312"/>
      <c r="BG7312"/>
      <c r="BH7312"/>
      <c r="BI7312"/>
      <c r="BJ7312"/>
      <c r="BK7312"/>
      <c r="BL7312"/>
      <c r="BM7312"/>
      <c r="BN7312"/>
      <c r="BO7312"/>
      <c r="BP7312"/>
      <c r="BQ7312"/>
      <c r="BR7312"/>
      <c r="BS7312"/>
      <c r="BT7312"/>
      <c r="BU7312"/>
      <c r="BV7312"/>
      <c r="BW7312"/>
      <c r="BX7312"/>
      <c r="BY7312"/>
      <c r="BZ7312"/>
      <c r="CA7312"/>
      <c r="CB7312"/>
      <c r="CC7312"/>
      <c r="CD7312"/>
      <c r="CE7312"/>
      <c r="CF7312"/>
      <c r="CG7312"/>
      <c r="CH7312"/>
      <c r="CI7312"/>
      <c r="CJ7312"/>
      <c r="CK7312"/>
      <c r="CL7312"/>
      <c r="CM7312"/>
      <c r="CN7312"/>
      <c r="CO7312"/>
      <c r="CP7312"/>
      <c r="CQ7312"/>
      <c r="CR7312"/>
      <c r="CS7312"/>
      <c r="CT7312"/>
      <c r="CU7312"/>
      <c r="CV7312"/>
      <c r="CW7312"/>
      <c r="CX7312"/>
      <c r="CY7312"/>
      <c r="CZ7312"/>
      <c r="DA7312"/>
      <c r="DB7312"/>
      <c r="DC7312"/>
      <c r="DD7312"/>
      <c r="DE7312"/>
      <c r="DF7312"/>
      <c r="DG7312"/>
      <c r="DH7312"/>
      <c r="DI7312"/>
      <c r="DJ7312"/>
      <c r="DK7312"/>
      <c r="DL7312"/>
      <c r="DM7312"/>
      <c r="DN7312"/>
      <c r="DO7312"/>
      <c r="DP7312"/>
      <c r="DQ7312"/>
      <c r="DR7312"/>
      <c r="DS7312"/>
      <c r="DT7312"/>
      <c r="DU7312"/>
      <c r="DV7312"/>
      <c r="DW7312"/>
      <c r="DX7312"/>
      <c r="DY7312"/>
      <c r="DZ7312"/>
      <c r="EA7312"/>
      <c r="EB7312"/>
      <c r="EC7312"/>
      <c r="ED7312"/>
      <c r="EE7312"/>
      <c r="EF7312"/>
      <c r="EG7312"/>
      <c r="EH7312"/>
      <c r="EI7312"/>
      <c r="EJ7312"/>
      <c r="EK7312"/>
      <c r="EL7312"/>
      <c r="EM7312"/>
      <c r="EN7312"/>
      <c r="EO7312"/>
      <c r="EP7312"/>
      <c r="EQ7312"/>
      <c r="ER7312"/>
      <c r="ES7312"/>
      <c r="ET7312"/>
      <c r="EU7312"/>
      <c r="EV7312"/>
      <c r="EW7312"/>
      <c r="EX7312"/>
      <c r="EY7312"/>
      <c r="EZ7312"/>
      <c r="FA7312"/>
      <c r="FB7312"/>
      <c r="FC7312"/>
      <c r="FD7312"/>
      <c r="FE7312"/>
      <c r="FF7312"/>
      <c r="FG7312"/>
      <c r="FH7312"/>
      <c r="FI7312"/>
      <c r="FJ7312"/>
      <c r="FK7312"/>
      <c r="FL7312"/>
      <c r="FM7312"/>
      <c r="FN7312"/>
      <c r="FO7312"/>
      <c r="FP7312"/>
      <c r="FQ7312"/>
      <c r="FR7312"/>
      <c r="FS7312"/>
      <c r="FT7312"/>
      <c r="FU7312"/>
      <c r="FV7312"/>
      <c r="FW7312"/>
      <c r="FX7312"/>
      <c r="FY7312"/>
      <c r="FZ7312"/>
      <c r="GA7312"/>
      <c r="GB7312"/>
      <c r="GC7312"/>
      <c r="GD7312"/>
      <c r="GE7312"/>
      <c r="GF7312"/>
      <c r="GG7312"/>
      <c r="GH7312"/>
      <c r="GI7312"/>
      <c r="GJ7312"/>
      <c r="GK7312"/>
      <c r="GL7312"/>
      <c r="GM7312"/>
      <c r="GN7312"/>
      <c r="GO7312"/>
      <c r="GP7312"/>
      <c r="GQ7312"/>
      <c r="GR7312"/>
      <c r="GS7312"/>
      <c r="GT7312"/>
      <c r="GU7312"/>
      <c r="GV7312"/>
      <c r="GW7312"/>
      <c r="GX7312"/>
      <c r="GY7312"/>
      <c r="GZ7312"/>
      <c r="HA7312"/>
      <c r="HB7312"/>
      <c r="HC7312"/>
      <c r="HD7312"/>
      <c r="HE7312"/>
      <c r="HF7312"/>
      <c r="HG7312"/>
      <c r="HH7312"/>
      <c r="HI7312"/>
      <c r="HJ7312"/>
      <c r="HK7312"/>
      <c r="HL7312"/>
      <c r="HM7312"/>
      <c r="HN7312"/>
      <c r="HO7312"/>
      <c r="HP7312"/>
      <c r="HQ7312"/>
      <c r="HR7312"/>
      <c r="HS7312"/>
      <c r="HT7312"/>
      <c r="HU7312"/>
      <c r="HV7312"/>
      <c r="HW7312"/>
      <c r="HX7312"/>
      <c r="HY7312"/>
      <c r="HZ7312"/>
      <c r="IA7312"/>
      <c r="IB7312"/>
      <c r="IC7312"/>
      <c r="ID7312"/>
      <c r="IE7312"/>
      <c r="IF7312"/>
      <c r="IG7312"/>
      <c r="IH7312"/>
      <c r="II7312"/>
      <c r="IJ7312"/>
      <c r="IK7312"/>
      <c r="IL7312"/>
      <c r="IM7312"/>
      <c r="IN7312"/>
      <c r="IO7312"/>
      <c r="IP7312"/>
      <c r="IQ7312"/>
    </row>
    <row r="7313" spans="1:251" x14ac:dyDescent="0.25">
      <c r="A7313" s="14">
        <v>7312</v>
      </c>
      <c r="B7313" s="29" t="s">
        <v>3646</v>
      </c>
      <c r="C7313" s="14">
        <v>11411000950</v>
      </c>
      <c r="D7313" s="16">
        <v>500</v>
      </c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/>
      <c r="BE7313"/>
      <c r="BF7313"/>
      <c r="BG7313"/>
      <c r="BH7313"/>
      <c r="BI7313"/>
      <c r="BJ7313"/>
      <c r="BK7313"/>
      <c r="BL7313"/>
      <c r="BM7313"/>
      <c r="BN7313"/>
      <c r="BO7313"/>
      <c r="BP7313"/>
      <c r="BQ7313"/>
      <c r="BR7313"/>
      <c r="BS7313"/>
      <c r="BT7313"/>
      <c r="BU7313"/>
      <c r="BV7313"/>
      <c r="BW7313"/>
      <c r="BX7313"/>
      <c r="BY7313"/>
      <c r="BZ7313"/>
      <c r="CA7313"/>
      <c r="CB7313"/>
      <c r="CC7313"/>
      <c r="CD7313"/>
      <c r="CE7313"/>
      <c r="CF7313"/>
      <c r="CG7313"/>
      <c r="CH7313"/>
      <c r="CI7313"/>
      <c r="CJ7313"/>
      <c r="CK7313"/>
      <c r="CL7313"/>
      <c r="CM7313"/>
      <c r="CN7313"/>
      <c r="CO7313"/>
      <c r="CP7313"/>
      <c r="CQ7313"/>
      <c r="CR7313"/>
      <c r="CS7313"/>
      <c r="CT7313"/>
      <c r="CU7313"/>
      <c r="CV7313"/>
      <c r="CW7313"/>
      <c r="CX7313"/>
      <c r="CY7313"/>
      <c r="CZ7313"/>
      <c r="DA7313"/>
      <c r="DB7313"/>
      <c r="DC7313"/>
      <c r="DD7313"/>
      <c r="DE7313"/>
      <c r="DF7313"/>
      <c r="DG7313"/>
      <c r="DH7313"/>
      <c r="DI7313"/>
      <c r="DJ7313"/>
      <c r="DK7313"/>
      <c r="DL7313"/>
      <c r="DM7313"/>
      <c r="DN7313"/>
      <c r="DO7313"/>
      <c r="DP7313"/>
      <c r="DQ7313"/>
      <c r="DR7313"/>
      <c r="DS7313"/>
      <c r="DT7313"/>
      <c r="DU7313"/>
      <c r="DV7313"/>
      <c r="DW7313"/>
      <c r="DX7313"/>
      <c r="DY7313"/>
      <c r="DZ7313"/>
      <c r="EA7313"/>
      <c r="EB7313"/>
      <c r="EC7313"/>
      <c r="ED7313"/>
      <c r="EE7313"/>
      <c r="EF7313"/>
      <c r="EG7313"/>
      <c r="EH7313"/>
      <c r="EI7313"/>
      <c r="EJ7313"/>
      <c r="EK7313"/>
      <c r="EL7313"/>
      <c r="EM7313"/>
      <c r="EN7313"/>
      <c r="EO7313"/>
      <c r="EP7313"/>
      <c r="EQ7313"/>
      <c r="ER7313"/>
      <c r="ES7313"/>
      <c r="ET7313"/>
      <c r="EU7313"/>
      <c r="EV7313"/>
      <c r="EW7313"/>
      <c r="EX7313"/>
      <c r="EY7313"/>
      <c r="EZ7313"/>
      <c r="FA7313"/>
      <c r="FB7313"/>
      <c r="FC7313"/>
      <c r="FD7313"/>
      <c r="FE7313"/>
      <c r="FF7313"/>
      <c r="FG7313"/>
      <c r="FH7313"/>
      <c r="FI7313"/>
      <c r="FJ7313"/>
      <c r="FK7313"/>
      <c r="FL7313"/>
      <c r="FM7313"/>
      <c r="FN7313"/>
      <c r="FO7313"/>
      <c r="FP7313"/>
      <c r="FQ7313"/>
      <c r="FR7313"/>
      <c r="FS7313"/>
      <c r="FT7313"/>
      <c r="FU7313"/>
      <c r="FV7313"/>
      <c r="FW7313"/>
      <c r="FX7313"/>
      <c r="FY7313"/>
      <c r="FZ7313"/>
      <c r="GA7313"/>
      <c r="GB7313"/>
      <c r="GC7313"/>
      <c r="GD7313"/>
      <c r="GE7313"/>
      <c r="GF7313"/>
      <c r="GG7313"/>
      <c r="GH7313"/>
      <c r="GI7313"/>
      <c r="GJ7313"/>
      <c r="GK7313"/>
      <c r="GL7313"/>
      <c r="GM7313"/>
      <c r="GN7313"/>
      <c r="GO7313"/>
      <c r="GP7313"/>
      <c r="GQ7313"/>
      <c r="GR7313"/>
      <c r="GS7313"/>
      <c r="GT7313"/>
      <c r="GU7313"/>
      <c r="GV7313"/>
      <c r="GW7313"/>
      <c r="GX7313"/>
      <c r="GY7313"/>
      <c r="GZ7313"/>
      <c r="HA7313"/>
      <c r="HB7313"/>
      <c r="HC7313"/>
      <c r="HD7313"/>
      <c r="HE7313"/>
      <c r="HF7313"/>
      <c r="HG7313"/>
      <c r="HH7313"/>
      <c r="HI7313"/>
      <c r="HJ7313"/>
      <c r="HK7313"/>
      <c r="HL7313"/>
      <c r="HM7313"/>
      <c r="HN7313"/>
      <c r="HO7313"/>
      <c r="HP7313"/>
      <c r="HQ7313"/>
      <c r="HR7313"/>
      <c r="HS7313"/>
      <c r="HT7313"/>
      <c r="HU7313"/>
      <c r="HV7313"/>
      <c r="HW7313"/>
      <c r="HX7313"/>
      <c r="HY7313"/>
      <c r="HZ7313"/>
      <c r="IA7313"/>
      <c r="IB7313"/>
      <c r="IC7313"/>
      <c r="ID7313"/>
      <c r="IE7313"/>
      <c r="IF7313"/>
      <c r="IG7313"/>
      <c r="IH7313"/>
      <c r="II7313"/>
      <c r="IJ7313"/>
      <c r="IK7313"/>
      <c r="IL7313"/>
      <c r="IM7313"/>
      <c r="IN7313"/>
      <c r="IO7313"/>
      <c r="IP7313"/>
      <c r="IQ7313"/>
    </row>
    <row r="7314" spans="1:251" x14ac:dyDescent="0.25">
      <c r="A7314" s="14">
        <v>7313</v>
      </c>
      <c r="B7314" s="29" t="s">
        <v>526</v>
      </c>
      <c r="C7314" s="14">
        <v>11512001639</v>
      </c>
      <c r="D7314" s="16">
        <v>300</v>
      </c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/>
      <c r="BE7314"/>
      <c r="BF7314"/>
      <c r="BG7314"/>
      <c r="BH7314"/>
      <c r="BI7314"/>
      <c r="BJ7314"/>
      <c r="BK7314"/>
      <c r="BL7314"/>
      <c r="BM7314"/>
      <c r="BN7314"/>
      <c r="BO7314"/>
      <c r="BP7314"/>
      <c r="BQ7314"/>
      <c r="BR7314"/>
      <c r="BS7314"/>
      <c r="BT7314"/>
      <c r="BU7314"/>
      <c r="BV7314"/>
      <c r="BW7314"/>
      <c r="BX7314"/>
      <c r="BY7314"/>
      <c r="BZ7314"/>
      <c r="CA7314"/>
      <c r="CB7314"/>
      <c r="CC7314"/>
      <c r="CD7314"/>
      <c r="CE7314"/>
      <c r="CF7314"/>
      <c r="CG7314"/>
      <c r="CH7314"/>
      <c r="CI7314"/>
      <c r="CJ7314"/>
      <c r="CK7314"/>
      <c r="CL7314"/>
      <c r="CM7314"/>
      <c r="CN7314"/>
      <c r="CO7314"/>
      <c r="CP7314"/>
      <c r="CQ7314"/>
      <c r="CR7314"/>
      <c r="CS7314"/>
      <c r="CT7314"/>
      <c r="CU7314"/>
      <c r="CV7314"/>
      <c r="CW7314"/>
      <c r="CX7314"/>
      <c r="CY7314"/>
      <c r="CZ7314"/>
      <c r="DA7314"/>
      <c r="DB7314"/>
      <c r="DC7314"/>
      <c r="DD7314"/>
      <c r="DE7314"/>
      <c r="DF7314"/>
      <c r="DG7314"/>
      <c r="DH7314"/>
      <c r="DI7314"/>
      <c r="DJ7314"/>
      <c r="DK7314"/>
      <c r="DL7314"/>
      <c r="DM7314"/>
      <c r="DN7314"/>
      <c r="DO7314"/>
      <c r="DP7314"/>
      <c r="DQ7314"/>
      <c r="DR7314"/>
      <c r="DS7314"/>
      <c r="DT7314"/>
      <c r="DU7314"/>
      <c r="DV7314"/>
      <c r="DW7314"/>
      <c r="DX7314"/>
      <c r="DY7314"/>
      <c r="DZ7314"/>
      <c r="EA7314"/>
      <c r="EB7314"/>
      <c r="EC7314"/>
      <c r="ED7314"/>
      <c r="EE7314"/>
      <c r="EF7314"/>
      <c r="EG7314"/>
      <c r="EH7314"/>
      <c r="EI7314"/>
      <c r="EJ7314"/>
      <c r="EK7314"/>
      <c r="EL7314"/>
      <c r="EM7314"/>
      <c r="EN7314"/>
      <c r="EO7314"/>
      <c r="EP7314"/>
      <c r="EQ7314"/>
      <c r="ER7314"/>
      <c r="ES7314"/>
      <c r="ET7314"/>
      <c r="EU7314"/>
      <c r="EV7314"/>
      <c r="EW7314"/>
      <c r="EX7314"/>
      <c r="EY7314"/>
      <c r="EZ7314"/>
      <c r="FA7314"/>
      <c r="FB7314"/>
      <c r="FC7314"/>
      <c r="FD7314"/>
      <c r="FE7314"/>
      <c r="FF7314"/>
      <c r="FG7314"/>
      <c r="FH7314"/>
      <c r="FI7314"/>
      <c r="FJ7314"/>
      <c r="FK7314"/>
      <c r="FL7314"/>
      <c r="FM7314"/>
      <c r="FN7314"/>
      <c r="FO7314"/>
      <c r="FP7314"/>
      <c r="FQ7314"/>
      <c r="FR7314"/>
      <c r="FS7314"/>
      <c r="FT7314"/>
      <c r="FU7314"/>
      <c r="FV7314"/>
      <c r="FW7314"/>
      <c r="FX7314"/>
      <c r="FY7314"/>
      <c r="FZ7314"/>
      <c r="GA7314"/>
      <c r="GB7314"/>
      <c r="GC7314"/>
      <c r="GD7314"/>
      <c r="GE7314"/>
      <c r="GF7314"/>
      <c r="GG7314"/>
      <c r="GH7314"/>
      <c r="GI7314"/>
      <c r="GJ7314"/>
      <c r="GK7314"/>
      <c r="GL7314"/>
      <c r="GM7314"/>
      <c r="GN7314"/>
      <c r="GO7314"/>
      <c r="GP7314"/>
      <c r="GQ7314"/>
      <c r="GR7314"/>
      <c r="GS7314"/>
      <c r="GT7314"/>
      <c r="GU7314"/>
      <c r="GV7314"/>
      <c r="GW7314"/>
      <c r="GX7314"/>
      <c r="GY7314"/>
      <c r="GZ7314"/>
      <c r="HA7314"/>
      <c r="HB7314"/>
      <c r="HC7314"/>
      <c r="HD7314"/>
      <c r="HE7314"/>
      <c r="HF7314"/>
      <c r="HG7314"/>
      <c r="HH7314"/>
      <c r="HI7314"/>
      <c r="HJ7314"/>
      <c r="HK7314"/>
      <c r="HL7314"/>
      <c r="HM7314"/>
      <c r="HN7314"/>
      <c r="HO7314"/>
      <c r="HP7314"/>
      <c r="HQ7314"/>
      <c r="HR7314"/>
      <c r="HS7314"/>
      <c r="HT7314"/>
      <c r="HU7314"/>
      <c r="HV7314"/>
      <c r="HW7314"/>
      <c r="HX7314"/>
      <c r="HY7314"/>
      <c r="HZ7314"/>
      <c r="IA7314"/>
      <c r="IB7314"/>
      <c r="IC7314"/>
      <c r="ID7314"/>
      <c r="IE7314"/>
      <c r="IF7314"/>
      <c r="IG7314"/>
      <c r="IH7314"/>
      <c r="II7314"/>
      <c r="IJ7314"/>
      <c r="IK7314"/>
      <c r="IL7314"/>
      <c r="IM7314"/>
      <c r="IN7314"/>
      <c r="IO7314"/>
      <c r="IP7314"/>
      <c r="IQ7314"/>
    </row>
    <row r="7315" spans="1:251" x14ac:dyDescent="0.25">
      <c r="A7315" s="14">
        <v>7314</v>
      </c>
      <c r="B7315" s="29" t="s">
        <v>1153</v>
      </c>
      <c r="C7315" s="14">
        <v>11512001881</v>
      </c>
      <c r="D7315" s="16">
        <v>200</v>
      </c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/>
      <c r="BE7315"/>
      <c r="BF7315"/>
      <c r="BG7315"/>
      <c r="BH7315"/>
      <c r="BI7315"/>
      <c r="BJ7315"/>
      <c r="BK7315"/>
      <c r="BL7315"/>
      <c r="BM7315"/>
      <c r="BN7315"/>
      <c r="BO7315"/>
      <c r="BP7315"/>
      <c r="BQ7315"/>
      <c r="BR7315"/>
      <c r="BS7315"/>
      <c r="BT7315"/>
      <c r="BU7315"/>
      <c r="BV7315"/>
      <c r="BW7315"/>
      <c r="BX7315"/>
      <c r="BY7315"/>
      <c r="BZ7315"/>
      <c r="CA7315"/>
      <c r="CB7315"/>
      <c r="CC7315"/>
      <c r="CD7315"/>
      <c r="CE7315"/>
      <c r="CF7315"/>
      <c r="CG7315"/>
      <c r="CH7315"/>
      <c r="CI7315"/>
      <c r="CJ7315"/>
      <c r="CK7315"/>
      <c r="CL7315"/>
      <c r="CM7315"/>
      <c r="CN7315"/>
      <c r="CO7315"/>
      <c r="CP7315"/>
      <c r="CQ7315"/>
      <c r="CR7315"/>
      <c r="CS7315"/>
      <c r="CT7315"/>
      <c r="CU7315"/>
      <c r="CV7315"/>
      <c r="CW7315"/>
      <c r="CX7315"/>
      <c r="CY7315"/>
      <c r="CZ7315"/>
      <c r="DA7315"/>
      <c r="DB7315"/>
      <c r="DC7315"/>
      <c r="DD7315"/>
      <c r="DE7315"/>
      <c r="DF7315"/>
      <c r="DG7315"/>
      <c r="DH7315"/>
      <c r="DI7315"/>
      <c r="DJ7315"/>
      <c r="DK7315"/>
      <c r="DL7315"/>
      <c r="DM7315"/>
      <c r="DN7315"/>
      <c r="DO7315"/>
      <c r="DP7315"/>
      <c r="DQ7315"/>
      <c r="DR7315"/>
      <c r="DS7315"/>
      <c r="DT7315"/>
      <c r="DU7315"/>
      <c r="DV7315"/>
      <c r="DW7315"/>
      <c r="DX7315"/>
      <c r="DY7315"/>
      <c r="DZ7315"/>
      <c r="EA7315"/>
      <c r="EB7315"/>
      <c r="EC7315"/>
      <c r="ED7315"/>
      <c r="EE7315"/>
      <c r="EF7315"/>
      <c r="EG7315"/>
      <c r="EH7315"/>
      <c r="EI7315"/>
      <c r="EJ7315"/>
      <c r="EK7315"/>
      <c r="EL7315"/>
      <c r="EM7315"/>
      <c r="EN7315"/>
      <c r="EO7315"/>
      <c r="EP7315"/>
      <c r="EQ7315"/>
      <c r="ER7315"/>
      <c r="ES7315"/>
      <c r="ET7315"/>
      <c r="EU7315"/>
      <c r="EV7315"/>
      <c r="EW7315"/>
      <c r="EX7315"/>
      <c r="EY7315"/>
      <c r="EZ7315"/>
      <c r="FA7315"/>
      <c r="FB7315"/>
      <c r="FC7315"/>
      <c r="FD7315"/>
      <c r="FE7315"/>
      <c r="FF7315"/>
      <c r="FG7315"/>
      <c r="FH7315"/>
      <c r="FI7315"/>
      <c r="FJ7315"/>
      <c r="FK7315"/>
      <c r="FL7315"/>
      <c r="FM7315"/>
      <c r="FN7315"/>
      <c r="FO7315"/>
      <c r="FP7315"/>
      <c r="FQ7315"/>
      <c r="FR7315"/>
      <c r="FS7315"/>
      <c r="FT7315"/>
      <c r="FU7315"/>
      <c r="FV7315"/>
      <c r="FW7315"/>
      <c r="FX7315"/>
      <c r="FY7315"/>
      <c r="FZ7315"/>
      <c r="GA7315"/>
      <c r="GB7315"/>
      <c r="GC7315"/>
      <c r="GD7315"/>
      <c r="GE7315"/>
      <c r="GF7315"/>
      <c r="GG7315"/>
      <c r="GH7315"/>
      <c r="GI7315"/>
      <c r="GJ7315"/>
      <c r="GK7315"/>
      <c r="GL7315"/>
      <c r="GM7315"/>
      <c r="GN7315"/>
      <c r="GO7315"/>
      <c r="GP7315"/>
      <c r="GQ7315"/>
      <c r="GR7315"/>
      <c r="GS7315"/>
      <c r="GT7315"/>
      <c r="GU7315"/>
      <c r="GV7315"/>
      <c r="GW7315"/>
      <c r="GX7315"/>
      <c r="GY7315"/>
      <c r="GZ7315"/>
      <c r="HA7315"/>
      <c r="HB7315"/>
      <c r="HC7315"/>
      <c r="HD7315"/>
      <c r="HE7315"/>
      <c r="HF7315"/>
      <c r="HG7315"/>
      <c r="HH7315"/>
      <c r="HI7315"/>
      <c r="HJ7315"/>
      <c r="HK7315"/>
      <c r="HL7315"/>
      <c r="HM7315"/>
      <c r="HN7315"/>
      <c r="HO7315"/>
      <c r="HP7315"/>
      <c r="HQ7315"/>
      <c r="HR7315"/>
      <c r="HS7315"/>
      <c r="HT7315"/>
      <c r="HU7315"/>
      <c r="HV7315"/>
      <c r="HW7315"/>
      <c r="HX7315"/>
      <c r="HY7315"/>
      <c r="HZ7315"/>
      <c r="IA7315"/>
      <c r="IB7315"/>
      <c r="IC7315"/>
      <c r="ID7315"/>
      <c r="IE7315"/>
      <c r="IF7315"/>
      <c r="IG7315"/>
      <c r="IH7315"/>
      <c r="II7315"/>
      <c r="IJ7315"/>
      <c r="IK7315"/>
      <c r="IL7315"/>
      <c r="IM7315"/>
      <c r="IN7315"/>
      <c r="IO7315"/>
      <c r="IP7315"/>
      <c r="IQ7315"/>
    </row>
    <row r="7316" spans="1:251" x14ac:dyDescent="0.25">
      <c r="A7316" s="14">
        <v>7315</v>
      </c>
      <c r="B7316" s="29" t="s">
        <v>745</v>
      </c>
      <c r="C7316" s="14">
        <v>10707001214</v>
      </c>
      <c r="D7316" s="16">
        <v>330</v>
      </c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/>
      <c r="BE7316"/>
      <c r="BF7316"/>
      <c r="BG7316"/>
      <c r="BH7316"/>
      <c r="BI7316"/>
      <c r="BJ7316"/>
      <c r="BK7316"/>
      <c r="BL7316"/>
      <c r="BM7316"/>
      <c r="BN7316"/>
      <c r="BO7316"/>
      <c r="BP7316"/>
      <c r="BQ7316"/>
      <c r="BR7316"/>
      <c r="BS7316"/>
      <c r="BT7316"/>
      <c r="BU7316"/>
      <c r="BV7316"/>
      <c r="BW7316"/>
      <c r="BX7316"/>
      <c r="BY7316"/>
      <c r="BZ7316"/>
      <c r="CA7316"/>
      <c r="CB7316"/>
      <c r="CC7316"/>
      <c r="CD7316"/>
      <c r="CE7316"/>
      <c r="CF7316"/>
      <c r="CG7316"/>
      <c r="CH7316"/>
      <c r="CI7316"/>
      <c r="CJ7316"/>
      <c r="CK7316"/>
      <c r="CL7316"/>
      <c r="CM7316"/>
      <c r="CN7316"/>
      <c r="CO7316"/>
      <c r="CP7316"/>
      <c r="CQ7316"/>
      <c r="CR7316"/>
      <c r="CS7316"/>
      <c r="CT7316"/>
      <c r="CU7316"/>
      <c r="CV7316"/>
      <c r="CW7316"/>
      <c r="CX7316"/>
      <c r="CY7316"/>
      <c r="CZ7316"/>
      <c r="DA7316"/>
      <c r="DB7316"/>
      <c r="DC7316"/>
      <c r="DD7316"/>
      <c r="DE7316"/>
      <c r="DF7316"/>
      <c r="DG7316"/>
      <c r="DH7316"/>
      <c r="DI7316"/>
      <c r="DJ7316"/>
      <c r="DK7316"/>
      <c r="DL7316"/>
      <c r="DM7316"/>
      <c r="DN7316"/>
      <c r="DO7316"/>
      <c r="DP7316"/>
      <c r="DQ7316"/>
      <c r="DR7316"/>
      <c r="DS7316"/>
      <c r="DT7316"/>
      <c r="DU7316"/>
      <c r="DV7316"/>
      <c r="DW7316"/>
      <c r="DX7316"/>
      <c r="DY7316"/>
      <c r="DZ7316"/>
      <c r="EA7316"/>
      <c r="EB7316"/>
      <c r="EC7316"/>
      <c r="ED7316"/>
      <c r="EE7316"/>
      <c r="EF7316"/>
      <c r="EG7316"/>
      <c r="EH7316"/>
      <c r="EI7316"/>
      <c r="EJ7316"/>
      <c r="EK7316"/>
      <c r="EL7316"/>
      <c r="EM7316"/>
      <c r="EN7316"/>
      <c r="EO7316"/>
      <c r="EP7316"/>
      <c r="EQ7316"/>
      <c r="ER7316"/>
      <c r="ES7316"/>
      <c r="ET7316"/>
      <c r="EU7316"/>
      <c r="EV7316"/>
      <c r="EW7316"/>
      <c r="EX7316"/>
      <c r="EY7316"/>
      <c r="EZ7316"/>
      <c r="FA7316"/>
      <c r="FB7316"/>
      <c r="FC7316"/>
      <c r="FD7316"/>
      <c r="FE7316"/>
      <c r="FF7316"/>
      <c r="FG7316"/>
      <c r="FH7316"/>
      <c r="FI7316"/>
      <c r="FJ7316"/>
      <c r="FK7316"/>
      <c r="FL7316"/>
      <c r="FM7316"/>
      <c r="FN7316"/>
      <c r="FO7316"/>
      <c r="FP7316"/>
      <c r="FQ7316"/>
      <c r="FR7316"/>
      <c r="FS7316"/>
      <c r="FT7316"/>
      <c r="FU7316"/>
      <c r="FV7316"/>
      <c r="FW7316"/>
      <c r="FX7316"/>
      <c r="FY7316"/>
      <c r="FZ7316"/>
      <c r="GA7316"/>
      <c r="GB7316"/>
      <c r="GC7316"/>
      <c r="GD7316"/>
      <c r="GE7316"/>
      <c r="GF7316"/>
      <c r="GG7316"/>
      <c r="GH7316"/>
      <c r="GI7316"/>
      <c r="GJ7316"/>
      <c r="GK7316"/>
      <c r="GL7316"/>
      <c r="GM7316"/>
      <c r="GN7316"/>
      <c r="GO7316"/>
      <c r="GP7316"/>
      <c r="GQ7316"/>
      <c r="GR7316"/>
      <c r="GS7316"/>
      <c r="GT7316"/>
      <c r="GU7316"/>
      <c r="GV7316"/>
      <c r="GW7316"/>
      <c r="GX7316"/>
      <c r="GY7316"/>
      <c r="GZ7316"/>
      <c r="HA7316"/>
      <c r="HB7316"/>
      <c r="HC7316"/>
      <c r="HD7316"/>
      <c r="HE7316"/>
      <c r="HF7316"/>
      <c r="HG7316"/>
      <c r="HH7316"/>
      <c r="HI7316"/>
      <c r="HJ7316"/>
      <c r="HK7316"/>
      <c r="HL7316"/>
      <c r="HM7316"/>
      <c r="HN7316"/>
      <c r="HO7316"/>
      <c r="HP7316"/>
      <c r="HQ7316"/>
      <c r="HR7316"/>
      <c r="HS7316"/>
      <c r="HT7316"/>
      <c r="HU7316"/>
      <c r="HV7316"/>
      <c r="HW7316"/>
      <c r="HX7316"/>
      <c r="HY7316"/>
      <c r="HZ7316"/>
      <c r="IA7316"/>
      <c r="IB7316"/>
      <c r="IC7316"/>
      <c r="ID7316"/>
      <c r="IE7316"/>
      <c r="IF7316"/>
      <c r="IG7316"/>
      <c r="IH7316"/>
      <c r="II7316"/>
      <c r="IJ7316"/>
      <c r="IK7316"/>
      <c r="IL7316"/>
      <c r="IM7316"/>
      <c r="IN7316"/>
      <c r="IO7316"/>
      <c r="IP7316"/>
      <c r="IQ7316"/>
    </row>
    <row r="7317" spans="1:251" x14ac:dyDescent="0.25">
      <c r="A7317" s="14">
        <v>7316</v>
      </c>
      <c r="B7317" s="29" t="s">
        <v>4777</v>
      </c>
      <c r="C7317" s="14">
        <v>11808001204</v>
      </c>
      <c r="D7317" s="16">
        <v>510</v>
      </c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/>
      <c r="BE7317"/>
      <c r="BF7317"/>
      <c r="BG7317"/>
      <c r="BH7317"/>
      <c r="BI7317"/>
      <c r="BJ7317"/>
      <c r="BK7317"/>
      <c r="BL7317"/>
      <c r="BM7317"/>
      <c r="BN7317"/>
      <c r="BO7317"/>
      <c r="BP7317"/>
      <c r="BQ7317"/>
      <c r="BR7317"/>
      <c r="BS7317"/>
      <c r="BT7317"/>
      <c r="BU7317"/>
      <c r="BV7317"/>
      <c r="BW7317"/>
      <c r="BX7317"/>
      <c r="BY7317"/>
      <c r="BZ7317"/>
      <c r="CA7317"/>
      <c r="CB7317"/>
      <c r="CC7317"/>
      <c r="CD7317"/>
      <c r="CE7317"/>
      <c r="CF7317"/>
      <c r="CG7317"/>
      <c r="CH7317"/>
      <c r="CI7317"/>
      <c r="CJ7317"/>
      <c r="CK7317"/>
      <c r="CL7317"/>
      <c r="CM7317"/>
      <c r="CN7317"/>
      <c r="CO7317"/>
      <c r="CP7317"/>
      <c r="CQ7317"/>
      <c r="CR7317"/>
      <c r="CS7317"/>
      <c r="CT7317"/>
      <c r="CU7317"/>
      <c r="CV7317"/>
      <c r="CW7317"/>
      <c r="CX7317"/>
      <c r="CY7317"/>
      <c r="CZ7317"/>
      <c r="DA7317"/>
      <c r="DB7317"/>
      <c r="DC7317"/>
      <c r="DD7317"/>
      <c r="DE7317"/>
      <c r="DF7317"/>
      <c r="DG7317"/>
      <c r="DH7317"/>
      <c r="DI7317"/>
      <c r="DJ7317"/>
      <c r="DK7317"/>
      <c r="DL7317"/>
      <c r="DM7317"/>
      <c r="DN7317"/>
      <c r="DO7317"/>
      <c r="DP7317"/>
      <c r="DQ7317"/>
      <c r="DR7317"/>
      <c r="DS7317"/>
      <c r="DT7317"/>
      <c r="DU7317"/>
      <c r="DV7317"/>
      <c r="DW7317"/>
      <c r="DX7317"/>
      <c r="DY7317"/>
      <c r="DZ7317"/>
      <c r="EA7317"/>
      <c r="EB7317"/>
      <c r="EC7317"/>
      <c r="ED7317"/>
      <c r="EE7317"/>
      <c r="EF7317"/>
      <c r="EG7317"/>
      <c r="EH7317"/>
      <c r="EI7317"/>
      <c r="EJ7317"/>
      <c r="EK7317"/>
      <c r="EL7317"/>
      <c r="EM7317"/>
      <c r="EN7317"/>
      <c r="EO7317"/>
      <c r="EP7317"/>
      <c r="EQ7317"/>
      <c r="ER7317"/>
      <c r="ES7317"/>
      <c r="ET7317"/>
      <c r="EU7317"/>
      <c r="EV7317"/>
      <c r="EW7317"/>
      <c r="EX7317"/>
      <c r="EY7317"/>
      <c r="EZ7317"/>
      <c r="FA7317"/>
      <c r="FB7317"/>
      <c r="FC7317"/>
      <c r="FD7317"/>
      <c r="FE7317"/>
      <c r="FF7317"/>
      <c r="FG7317"/>
      <c r="FH7317"/>
      <c r="FI7317"/>
      <c r="FJ7317"/>
      <c r="FK7317"/>
      <c r="FL7317"/>
      <c r="FM7317"/>
      <c r="FN7317"/>
      <c r="FO7317"/>
      <c r="FP7317"/>
      <c r="FQ7317"/>
      <c r="FR7317"/>
      <c r="FS7317"/>
      <c r="FT7317"/>
      <c r="FU7317"/>
      <c r="FV7317"/>
      <c r="FW7317"/>
      <c r="FX7317"/>
      <c r="FY7317"/>
      <c r="FZ7317"/>
      <c r="GA7317"/>
      <c r="GB7317"/>
      <c r="GC7317"/>
      <c r="GD7317"/>
      <c r="GE7317"/>
      <c r="GF7317"/>
      <c r="GG7317"/>
      <c r="GH7317"/>
      <c r="GI7317"/>
      <c r="GJ7317"/>
      <c r="GK7317"/>
      <c r="GL7317"/>
      <c r="GM7317"/>
      <c r="GN7317"/>
      <c r="GO7317"/>
      <c r="GP7317"/>
      <c r="GQ7317"/>
      <c r="GR7317"/>
      <c r="GS7317"/>
      <c r="GT7317"/>
      <c r="GU7317"/>
      <c r="GV7317"/>
      <c r="GW7317"/>
      <c r="GX7317"/>
      <c r="GY7317"/>
      <c r="GZ7317"/>
      <c r="HA7317"/>
      <c r="HB7317"/>
      <c r="HC7317"/>
      <c r="HD7317"/>
      <c r="HE7317"/>
      <c r="HF7317"/>
      <c r="HG7317"/>
      <c r="HH7317"/>
      <c r="HI7317"/>
      <c r="HJ7317"/>
      <c r="HK7317"/>
      <c r="HL7317"/>
      <c r="HM7317"/>
      <c r="HN7317"/>
      <c r="HO7317"/>
      <c r="HP7317"/>
      <c r="HQ7317"/>
      <c r="HR7317"/>
      <c r="HS7317"/>
      <c r="HT7317"/>
      <c r="HU7317"/>
      <c r="HV7317"/>
      <c r="HW7317"/>
      <c r="HX7317"/>
      <c r="HY7317"/>
      <c r="HZ7317"/>
      <c r="IA7317"/>
      <c r="IB7317"/>
      <c r="IC7317"/>
      <c r="ID7317"/>
      <c r="IE7317"/>
      <c r="IF7317"/>
      <c r="IG7317"/>
      <c r="IH7317"/>
      <c r="II7317"/>
      <c r="IJ7317"/>
      <c r="IK7317"/>
      <c r="IL7317"/>
      <c r="IM7317"/>
      <c r="IN7317"/>
      <c r="IO7317"/>
      <c r="IP7317"/>
      <c r="IQ7317"/>
    </row>
    <row r="7318" spans="1:251" x14ac:dyDescent="0.25">
      <c r="A7318" s="14">
        <v>7317</v>
      </c>
      <c r="B7318" s="29" t="s">
        <v>4778</v>
      </c>
      <c r="C7318" s="14">
        <v>10906000277</v>
      </c>
      <c r="D7318" s="16">
        <v>500</v>
      </c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/>
      <c r="BE7318"/>
      <c r="BF7318"/>
      <c r="BG7318"/>
      <c r="BH7318"/>
      <c r="BI7318"/>
      <c r="BJ7318"/>
      <c r="BK7318"/>
      <c r="BL7318"/>
      <c r="BM7318"/>
      <c r="BN7318"/>
      <c r="BO7318"/>
      <c r="BP7318"/>
      <c r="BQ7318"/>
      <c r="BR7318"/>
      <c r="BS7318"/>
      <c r="BT7318"/>
      <c r="BU7318"/>
      <c r="BV7318"/>
      <c r="BW7318"/>
      <c r="BX7318"/>
      <c r="BY7318"/>
      <c r="BZ7318"/>
      <c r="CA7318"/>
      <c r="CB7318"/>
      <c r="CC7318"/>
      <c r="CD7318"/>
      <c r="CE7318"/>
      <c r="CF7318"/>
      <c r="CG7318"/>
      <c r="CH7318"/>
      <c r="CI7318"/>
      <c r="CJ7318"/>
      <c r="CK7318"/>
      <c r="CL7318"/>
      <c r="CM7318"/>
      <c r="CN7318"/>
      <c r="CO7318"/>
      <c r="CP7318"/>
      <c r="CQ7318"/>
      <c r="CR7318"/>
      <c r="CS7318"/>
      <c r="CT7318"/>
      <c r="CU7318"/>
      <c r="CV7318"/>
      <c r="CW7318"/>
      <c r="CX7318"/>
      <c r="CY7318"/>
      <c r="CZ7318"/>
      <c r="DA7318"/>
      <c r="DB7318"/>
      <c r="DC7318"/>
      <c r="DD7318"/>
      <c r="DE7318"/>
      <c r="DF7318"/>
      <c r="DG7318"/>
      <c r="DH7318"/>
      <c r="DI7318"/>
      <c r="DJ7318"/>
      <c r="DK7318"/>
      <c r="DL7318"/>
      <c r="DM7318"/>
      <c r="DN7318"/>
      <c r="DO7318"/>
      <c r="DP7318"/>
      <c r="DQ7318"/>
      <c r="DR7318"/>
      <c r="DS7318"/>
      <c r="DT7318"/>
      <c r="DU7318"/>
      <c r="DV7318"/>
      <c r="DW7318"/>
      <c r="DX7318"/>
      <c r="DY7318"/>
      <c r="DZ7318"/>
      <c r="EA7318"/>
      <c r="EB7318"/>
      <c r="EC7318"/>
      <c r="ED7318"/>
      <c r="EE7318"/>
      <c r="EF7318"/>
      <c r="EG7318"/>
      <c r="EH7318"/>
      <c r="EI7318"/>
      <c r="EJ7318"/>
      <c r="EK7318"/>
      <c r="EL7318"/>
      <c r="EM7318"/>
      <c r="EN7318"/>
      <c r="EO7318"/>
      <c r="EP7318"/>
      <c r="EQ7318"/>
      <c r="ER7318"/>
      <c r="ES7318"/>
      <c r="ET7318"/>
      <c r="EU7318"/>
      <c r="EV7318"/>
      <c r="EW7318"/>
      <c r="EX7318"/>
      <c r="EY7318"/>
      <c r="EZ7318"/>
      <c r="FA7318"/>
      <c r="FB7318"/>
      <c r="FC7318"/>
      <c r="FD7318"/>
      <c r="FE7318"/>
      <c r="FF7318"/>
      <c r="FG7318"/>
      <c r="FH7318"/>
      <c r="FI7318"/>
      <c r="FJ7318"/>
      <c r="FK7318"/>
      <c r="FL7318"/>
      <c r="FM7318"/>
      <c r="FN7318"/>
      <c r="FO7318"/>
      <c r="FP7318"/>
      <c r="FQ7318"/>
      <c r="FR7318"/>
      <c r="FS7318"/>
      <c r="FT7318"/>
      <c r="FU7318"/>
      <c r="FV7318"/>
      <c r="FW7318"/>
      <c r="FX7318"/>
      <c r="FY7318"/>
      <c r="FZ7318"/>
      <c r="GA7318"/>
      <c r="GB7318"/>
      <c r="GC7318"/>
      <c r="GD7318"/>
      <c r="GE7318"/>
      <c r="GF7318"/>
      <c r="GG7318"/>
      <c r="GH7318"/>
      <c r="GI7318"/>
      <c r="GJ7318"/>
      <c r="GK7318"/>
      <c r="GL7318"/>
      <c r="GM7318"/>
      <c r="GN7318"/>
      <c r="GO7318"/>
      <c r="GP7318"/>
      <c r="GQ7318"/>
      <c r="GR7318"/>
      <c r="GS7318"/>
      <c r="GT7318"/>
      <c r="GU7318"/>
      <c r="GV7318"/>
      <c r="GW7318"/>
      <c r="GX7318"/>
      <c r="GY7318"/>
      <c r="GZ7318"/>
      <c r="HA7318"/>
      <c r="HB7318"/>
      <c r="HC7318"/>
      <c r="HD7318"/>
      <c r="HE7318"/>
      <c r="HF7318"/>
      <c r="HG7318"/>
      <c r="HH7318"/>
      <c r="HI7318"/>
      <c r="HJ7318"/>
      <c r="HK7318"/>
      <c r="HL7318"/>
      <c r="HM7318"/>
      <c r="HN7318"/>
      <c r="HO7318"/>
      <c r="HP7318"/>
      <c r="HQ7318"/>
      <c r="HR7318"/>
      <c r="HS7318"/>
      <c r="HT7318"/>
      <c r="HU7318"/>
      <c r="HV7318"/>
      <c r="HW7318"/>
      <c r="HX7318"/>
      <c r="HY7318"/>
      <c r="HZ7318"/>
      <c r="IA7318"/>
      <c r="IB7318"/>
      <c r="IC7318"/>
      <c r="ID7318"/>
      <c r="IE7318"/>
      <c r="IF7318"/>
      <c r="IG7318"/>
      <c r="IH7318"/>
      <c r="II7318"/>
      <c r="IJ7318"/>
      <c r="IK7318"/>
      <c r="IL7318"/>
      <c r="IM7318"/>
      <c r="IN7318"/>
      <c r="IO7318"/>
      <c r="IP7318"/>
      <c r="IQ7318"/>
    </row>
    <row r="7319" spans="1:251" s="12" customFormat="1" x14ac:dyDescent="0.25">
      <c r="A7319" s="14">
        <v>7318</v>
      </c>
      <c r="B7319" s="29" t="s">
        <v>3648</v>
      </c>
      <c r="C7319" s="14">
        <v>11212003114</v>
      </c>
      <c r="D7319" s="16">
        <v>500</v>
      </c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/>
      <c r="BE7319"/>
      <c r="BF7319"/>
      <c r="BG7319"/>
      <c r="BH7319"/>
      <c r="BI7319"/>
      <c r="BJ7319"/>
      <c r="BK7319"/>
      <c r="BL7319"/>
      <c r="BM7319"/>
      <c r="BN7319"/>
      <c r="BO7319"/>
      <c r="BP7319"/>
      <c r="BQ7319"/>
      <c r="BR7319"/>
      <c r="BS7319"/>
      <c r="BT7319"/>
      <c r="BU7319"/>
      <c r="BV7319"/>
      <c r="BW7319"/>
      <c r="BX7319"/>
      <c r="BY7319"/>
      <c r="BZ7319"/>
      <c r="CA7319"/>
      <c r="CB7319"/>
      <c r="CC7319"/>
      <c r="CD7319"/>
      <c r="CE7319"/>
      <c r="CF7319"/>
      <c r="CG7319"/>
      <c r="CH7319"/>
      <c r="CI7319"/>
      <c r="CJ7319"/>
      <c r="CK7319"/>
      <c r="CL7319"/>
      <c r="CM7319"/>
      <c r="CN7319"/>
      <c r="CO7319"/>
      <c r="CP7319"/>
      <c r="CQ7319"/>
      <c r="CR7319"/>
      <c r="CS7319"/>
      <c r="CT7319"/>
      <c r="CU7319"/>
      <c r="CV7319"/>
      <c r="CW7319"/>
      <c r="CX7319"/>
      <c r="CY7319"/>
      <c r="CZ7319"/>
      <c r="DA7319"/>
      <c r="DB7319"/>
      <c r="DC7319"/>
      <c r="DD7319"/>
      <c r="DE7319"/>
      <c r="DF7319"/>
      <c r="DG7319"/>
      <c r="DH7319"/>
      <c r="DI7319"/>
      <c r="DJ7319"/>
      <c r="DK7319"/>
      <c r="DL7319"/>
      <c r="DM7319"/>
      <c r="DN7319"/>
      <c r="DO7319"/>
      <c r="DP7319"/>
      <c r="DQ7319"/>
      <c r="DR7319"/>
      <c r="DS7319"/>
      <c r="DT7319"/>
      <c r="DU7319"/>
      <c r="DV7319"/>
      <c r="DW7319"/>
      <c r="DX7319"/>
      <c r="DY7319"/>
      <c r="DZ7319"/>
      <c r="EA7319"/>
      <c r="EB7319"/>
      <c r="EC7319"/>
      <c r="ED7319"/>
      <c r="EE7319"/>
      <c r="EF7319"/>
      <c r="EG7319"/>
      <c r="EH7319"/>
      <c r="EI7319"/>
      <c r="EJ7319"/>
      <c r="EK7319"/>
      <c r="EL7319"/>
      <c r="EM7319"/>
      <c r="EN7319"/>
      <c r="EO7319"/>
      <c r="EP7319"/>
      <c r="EQ7319"/>
      <c r="ER7319"/>
      <c r="ES7319"/>
      <c r="ET7319"/>
      <c r="EU7319"/>
      <c r="EV7319"/>
      <c r="EW7319"/>
      <c r="EX7319"/>
      <c r="EY7319"/>
      <c r="EZ7319"/>
      <c r="FA7319"/>
      <c r="FB7319"/>
      <c r="FC7319"/>
      <c r="FD7319"/>
      <c r="FE7319"/>
      <c r="FF7319"/>
      <c r="FG7319"/>
      <c r="FH7319"/>
      <c r="FI7319"/>
      <c r="FJ7319"/>
      <c r="FK7319"/>
      <c r="FL7319"/>
      <c r="FM7319"/>
      <c r="FN7319"/>
      <c r="FO7319"/>
      <c r="FP7319"/>
      <c r="FQ7319"/>
      <c r="FR7319"/>
      <c r="FS7319"/>
      <c r="FT7319"/>
      <c r="FU7319"/>
      <c r="FV7319"/>
      <c r="FW7319"/>
      <c r="FX7319"/>
      <c r="FY7319"/>
      <c r="FZ7319"/>
      <c r="GA7319"/>
      <c r="GB7319"/>
      <c r="GC7319"/>
      <c r="GD7319"/>
      <c r="GE7319"/>
      <c r="GF7319"/>
      <c r="GG7319"/>
      <c r="GH7319"/>
      <c r="GI7319"/>
      <c r="GJ7319"/>
      <c r="GK7319"/>
      <c r="GL7319"/>
      <c r="GM7319"/>
      <c r="GN7319"/>
      <c r="GO7319"/>
      <c r="GP7319"/>
      <c r="GQ7319"/>
      <c r="GR7319"/>
      <c r="GS7319"/>
      <c r="GT7319"/>
      <c r="GU7319"/>
      <c r="GV7319"/>
      <c r="GW7319"/>
      <c r="GX7319"/>
      <c r="GY7319"/>
      <c r="GZ7319"/>
      <c r="HA7319"/>
      <c r="HB7319"/>
      <c r="HC7319"/>
      <c r="HD7319"/>
      <c r="HE7319"/>
      <c r="HF7319"/>
      <c r="HG7319"/>
      <c r="HH7319"/>
      <c r="HI7319"/>
      <c r="HJ7319"/>
      <c r="HK7319"/>
      <c r="HL7319"/>
      <c r="HM7319"/>
      <c r="HN7319"/>
      <c r="HO7319"/>
      <c r="HP7319"/>
      <c r="HQ7319"/>
      <c r="HR7319"/>
      <c r="HS7319"/>
      <c r="HT7319"/>
      <c r="HU7319"/>
      <c r="HV7319"/>
      <c r="HW7319"/>
      <c r="HX7319"/>
      <c r="HY7319"/>
      <c r="HZ7319"/>
      <c r="IA7319"/>
      <c r="IB7319"/>
      <c r="IC7319"/>
      <c r="ID7319"/>
      <c r="IE7319"/>
      <c r="IF7319"/>
      <c r="IG7319"/>
      <c r="IH7319"/>
      <c r="II7319"/>
      <c r="IJ7319"/>
      <c r="IK7319"/>
      <c r="IL7319"/>
      <c r="IM7319"/>
      <c r="IN7319"/>
      <c r="IO7319"/>
      <c r="IP7319"/>
      <c r="IQ7319"/>
    </row>
    <row r="7320" spans="1:251" x14ac:dyDescent="0.25">
      <c r="A7320" s="14">
        <v>7319</v>
      </c>
      <c r="B7320" s="29" t="s">
        <v>499</v>
      </c>
      <c r="C7320" s="14">
        <v>10901000559</v>
      </c>
      <c r="D7320" s="16">
        <v>330</v>
      </c>
    </row>
    <row r="7321" spans="1:251" x14ac:dyDescent="0.25">
      <c r="A7321" s="14">
        <v>7320</v>
      </c>
      <c r="B7321" s="29" t="s">
        <v>1982</v>
      </c>
      <c r="C7321" s="14">
        <v>11516000661</v>
      </c>
      <c r="D7321" s="16">
        <v>330</v>
      </c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/>
      <c r="BE7321"/>
      <c r="BF7321"/>
      <c r="BG7321"/>
      <c r="BH7321"/>
      <c r="BI7321"/>
      <c r="BJ7321"/>
      <c r="BK7321"/>
      <c r="BL7321"/>
      <c r="BM7321"/>
      <c r="BN7321"/>
      <c r="BO7321"/>
      <c r="BP7321"/>
      <c r="BQ7321"/>
      <c r="BR7321"/>
      <c r="BS7321"/>
      <c r="BT7321"/>
      <c r="BU7321"/>
      <c r="BV7321"/>
      <c r="BW7321"/>
      <c r="BX7321"/>
      <c r="BY7321"/>
      <c r="BZ7321"/>
      <c r="CA7321"/>
      <c r="CB7321"/>
      <c r="CC7321"/>
      <c r="CD7321"/>
      <c r="CE7321"/>
      <c r="CF7321"/>
      <c r="CG7321"/>
      <c r="CH7321"/>
      <c r="CI7321"/>
      <c r="CJ7321"/>
      <c r="CK7321"/>
      <c r="CL7321"/>
      <c r="CM7321"/>
      <c r="CN7321"/>
      <c r="CO7321"/>
      <c r="CP7321"/>
      <c r="CQ7321"/>
      <c r="CR7321"/>
      <c r="CS7321"/>
      <c r="CT7321"/>
      <c r="CU7321"/>
      <c r="CV7321"/>
      <c r="CW7321"/>
      <c r="CX7321"/>
      <c r="CY7321"/>
      <c r="CZ7321"/>
      <c r="DA7321"/>
      <c r="DB7321"/>
      <c r="DC7321"/>
      <c r="DD7321"/>
      <c r="DE7321"/>
      <c r="DF7321"/>
      <c r="DG7321"/>
      <c r="DH7321"/>
      <c r="DI7321"/>
      <c r="DJ7321"/>
      <c r="DK7321"/>
      <c r="DL7321"/>
      <c r="DM7321"/>
      <c r="DN7321"/>
      <c r="DO7321"/>
      <c r="DP7321"/>
      <c r="DQ7321"/>
      <c r="DR7321"/>
      <c r="DS7321"/>
      <c r="DT7321"/>
      <c r="DU7321"/>
      <c r="DV7321"/>
      <c r="DW7321"/>
      <c r="DX7321"/>
      <c r="DY7321"/>
      <c r="DZ7321"/>
      <c r="EA7321"/>
      <c r="EB7321"/>
      <c r="EC7321"/>
      <c r="ED7321"/>
      <c r="EE7321"/>
      <c r="EF7321"/>
      <c r="EG7321"/>
      <c r="EH7321"/>
      <c r="EI7321"/>
      <c r="EJ7321"/>
      <c r="EK7321"/>
      <c r="EL7321"/>
      <c r="EM7321"/>
      <c r="EN7321"/>
      <c r="EO7321"/>
      <c r="EP7321"/>
      <c r="EQ7321"/>
      <c r="ER7321"/>
      <c r="ES7321"/>
      <c r="ET7321"/>
      <c r="EU7321"/>
      <c r="EV7321"/>
      <c r="EW7321"/>
      <c r="EX7321"/>
      <c r="EY7321"/>
      <c r="EZ7321"/>
      <c r="FA7321"/>
      <c r="FB7321"/>
      <c r="FC7321"/>
      <c r="FD7321"/>
      <c r="FE7321"/>
      <c r="FF7321"/>
      <c r="FG7321"/>
      <c r="FH7321"/>
      <c r="FI7321"/>
      <c r="FJ7321"/>
      <c r="FK7321"/>
      <c r="FL7321"/>
      <c r="FM7321"/>
      <c r="FN7321"/>
      <c r="FO7321"/>
      <c r="FP7321"/>
      <c r="FQ7321"/>
      <c r="FR7321"/>
      <c r="FS7321"/>
      <c r="FT7321"/>
      <c r="FU7321"/>
      <c r="FV7321"/>
      <c r="FW7321"/>
      <c r="FX7321"/>
      <c r="FY7321"/>
      <c r="FZ7321"/>
      <c r="GA7321"/>
      <c r="GB7321"/>
      <c r="GC7321"/>
      <c r="GD7321"/>
      <c r="GE7321"/>
      <c r="GF7321"/>
      <c r="GG7321"/>
      <c r="GH7321"/>
      <c r="GI7321"/>
      <c r="GJ7321"/>
      <c r="GK7321"/>
      <c r="GL7321"/>
      <c r="GM7321"/>
      <c r="GN7321"/>
      <c r="GO7321"/>
      <c r="GP7321"/>
      <c r="GQ7321"/>
      <c r="GR7321"/>
      <c r="GS7321"/>
      <c r="GT7321"/>
      <c r="GU7321"/>
      <c r="GV7321"/>
      <c r="GW7321"/>
      <c r="GX7321"/>
      <c r="GY7321"/>
      <c r="GZ7321"/>
      <c r="HA7321"/>
      <c r="HB7321"/>
      <c r="HC7321"/>
      <c r="HD7321"/>
      <c r="HE7321"/>
      <c r="HF7321"/>
      <c r="HG7321"/>
      <c r="HH7321"/>
      <c r="HI7321"/>
      <c r="HJ7321"/>
      <c r="HK7321"/>
      <c r="HL7321"/>
      <c r="HM7321"/>
      <c r="HN7321"/>
      <c r="HO7321"/>
      <c r="HP7321"/>
      <c r="HQ7321"/>
      <c r="HR7321"/>
      <c r="HS7321"/>
      <c r="HT7321"/>
      <c r="HU7321"/>
      <c r="HV7321"/>
      <c r="HW7321"/>
      <c r="HX7321"/>
      <c r="HY7321"/>
      <c r="HZ7321"/>
      <c r="IA7321"/>
      <c r="IB7321"/>
      <c r="IC7321"/>
      <c r="ID7321"/>
      <c r="IE7321"/>
      <c r="IF7321"/>
      <c r="IG7321"/>
      <c r="IH7321"/>
      <c r="II7321"/>
      <c r="IJ7321"/>
      <c r="IK7321"/>
      <c r="IL7321"/>
      <c r="IM7321"/>
      <c r="IN7321"/>
      <c r="IO7321"/>
      <c r="IP7321"/>
      <c r="IQ7321"/>
    </row>
    <row r="7322" spans="1:251" s="12" customFormat="1" x14ac:dyDescent="0.25">
      <c r="A7322" s="14">
        <v>7321</v>
      </c>
      <c r="B7322" s="29" t="s">
        <v>1981</v>
      </c>
      <c r="C7322" s="14">
        <v>11510001702</v>
      </c>
      <c r="D7322" s="16">
        <v>250</v>
      </c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/>
      <c r="BE7322"/>
      <c r="BF7322"/>
      <c r="BG7322"/>
      <c r="BH7322"/>
      <c r="BI7322"/>
      <c r="BJ7322"/>
      <c r="BK7322"/>
      <c r="BL7322"/>
      <c r="BM7322"/>
      <c r="BN7322"/>
      <c r="BO7322"/>
      <c r="BP7322"/>
      <c r="BQ7322"/>
      <c r="BR7322"/>
      <c r="BS7322"/>
      <c r="BT7322"/>
      <c r="BU7322"/>
      <c r="BV7322"/>
      <c r="BW7322"/>
      <c r="BX7322"/>
      <c r="BY7322"/>
      <c r="BZ7322"/>
      <c r="CA7322"/>
      <c r="CB7322"/>
      <c r="CC7322"/>
      <c r="CD7322"/>
      <c r="CE7322"/>
      <c r="CF7322"/>
      <c r="CG7322"/>
      <c r="CH7322"/>
      <c r="CI7322"/>
      <c r="CJ7322"/>
      <c r="CK7322"/>
      <c r="CL7322"/>
      <c r="CM7322"/>
      <c r="CN7322"/>
      <c r="CO7322"/>
      <c r="CP7322"/>
      <c r="CQ7322"/>
      <c r="CR7322"/>
      <c r="CS7322"/>
      <c r="CT7322"/>
      <c r="CU7322"/>
      <c r="CV7322"/>
      <c r="CW7322"/>
      <c r="CX7322"/>
      <c r="CY7322"/>
      <c r="CZ7322"/>
      <c r="DA7322"/>
      <c r="DB7322"/>
      <c r="DC7322"/>
      <c r="DD7322"/>
      <c r="DE7322"/>
      <c r="DF7322"/>
      <c r="DG7322"/>
      <c r="DH7322"/>
      <c r="DI7322"/>
      <c r="DJ7322"/>
      <c r="DK7322"/>
      <c r="DL7322"/>
      <c r="DM7322"/>
      <c r="DN7322"/>
      <c r="DO7322"/>
      <c r="DP7322"/>
      <c r="DQ7322"/>
      <c r="DR7322"/>
      <c r="DS7322"/>
      <c r="DT7322"/>
      <c r="DU7322"/>
      <c r="DV7322"/>
      <c r="DW7322"/>
      <c r="DX7322"/>
      <c r="DY7322"/>
      <c r="DZ7322"/>
      <c r="EA7322"/>
      <c r="EB7322"/>
      <c r="EC7322"/>
      <c r="ED7322"/>
      <c r="EE7322"/>
      <c r="EF7322"/>
      <c r="EG7322"/>
      <c r="EH7322"/>
      <c r="EI7322"/>
      <c r="EJ7322"/>
      <c r="EK7322"/>
      <c r="EL7322"/>
      <c r="EM7322"/>
      <c r="EN7322"/>
      <c r="EO7322"/>
      <c r="EP7322"/>
      <c r="EQ7322"/>
      <c r="ER7322"/>
      <c r="ES7322"/>
      <c r="ET7322"/>
      <c r="EU7322"/>
      <c r="EV7322"/>
      <c r="EW7322"/>
      <c r="EX7322"/>
      <c r="EY7322"/>
      <c r="EZ7322"/>
      <c r="FA7322"/>
      <c r="FB7322"/>
      <c r="FC7322"/>
      <c r="FD7322"/>
      <c r="FE7322"/>
      <c r="FF7322"/>
      <c r="FG7322"/>
      <c r="FH7322"/>
      <c r="FI7322"/>
      <c r="FJ7322"/>
      <c r="FK7322"/>
      <c r="FL7322"/>
      <c r="FM7322"/>
      <c r="FN7322"/>
      <c r="FO7322"/>
      <c r="FP7322"/>
      <c r="FQ7322"/>
      <c r="FR7322"/>
      <c r="FS7322"/>
      <c r="FT7322"/>
      <c r="FU7322"/>
      <c r="FV7322"/>
      <c r="FW7322"/>
      <c r="FX7322"/>
      <c r="FY7322"/>
      <c r="FZ7322"/>
      <c r="GA7322"/>
      <c r="GB7322"/>
      <c r="GC7322"/>
      <c r="GD7322"/>
      <c r="GE7322"/>
      <c r="GF7322"/>
      <c r="GG7322"/>
      <c r="GH7322"/>
      <c r="GI7322"/>
      <c r="GJ7322"/>
      <c r="GK7322"/>
      <c r="GL7322"/>
      <c r="GM7322"/>
      <c r="GN7322"/>
      <c r="GO7322"/>
      <c r="GP7322"/>
      <c r="GQ7322"/>
      <c r="GR7322"/>
      <c r="GS7322"/>
      <c r="GT7322"/>
      <c r="GU7322"/>
      <c r="GV7322"/>
      <c r="GW7322"/>
      <c r="GX7322"/>
      <c r="GY7322"/>
      <c r="GZ7322"/>
      <c r="HA7322"/>
      <c r="HB7322"/>
      <c r="HC7322"/>
      <c r="HD7322"/>
      <c r="HE7322"/>
      <c r="HF7322"/>
      <c r="HG7322"/>
      <c r="HH7322"/>
      <c r="HI7322"/>
      <c r="HJ7322"/>
      <c r="HK7322"/>
      <c r="HL7322"/>
      <c r="HM7322"/>
      <c r="HN7322"/>
      <c r="HO7322"/>
      <c r="HP7322"/>
      <c r="HQ7322"/>
      <c r="HR7322"/>
      <c r="HS7322"/>
      <c r="HT7322"/>
      <c r="HU7322"/>
      <c r="HV7322"/>
      <c r="HW7322"/>
      <c r="HX7322"/>
      <c r="HY7322"/>
      <c r="HZ7322"/>
      <c r="IA7322"/>
      <c r="IB7322"/>
      <c r="IC7322"/>
      <c r="ID7322"/>
      <c r="IE7322"/>
      <c r="IF7322"/>
      <c r="IG7322"/>
      <c r="IH7322"/>
      <c r="II7322"/>
      <c r="IJ7322"/>
      <c r="IK7322"/>
      <c r="IL7322"/>
      <c r="IM7322"/>
      <c r="IN7322"/>
      <c r="IO7322"/>
      <c r="IP7322"/>
      <c r="IQ7322"/>
    </row>
    <row r="7323" spans="1:251" x14ac:dyDescent="0.25">
      <c r="A7323" s="14">
        <v>7322</v>
      </c>
      <c r="B7323" s="29" t="s">
        <v>4779</v>
      </c>
      <c r="C7323" s="14">
        <v>11806000411</v>
      </c>
      <c r="D7323" s="16">
        <v>510</v>
      </c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/>
      <c r="BE7323"/>
      <c r="BF7323"/>
      <c r="BG7323"/>
      <c r="BH7323"/>
      <c r="BI7323"/>
      <c r="BJ7323"/>
      <c r="BK7323"/>
      <c r="BL7323"/>
      <c r="BM7323"/>
      <c r="BN7323"/>
      <c r="BO7323"/>
      <c r="BP7323"/>
      <c r="BQ7323"/>
      <c r="BR7323"/>
      <c r="BS7323"/>
      <c r="BT7323"/>
      <c r="BU7323"/>
      <c r="BV7323"/>
      <c r="BW7323"/>
      <c r="BX7323"/>
      <c r="BY7323"/>
      <c r="BZ7323"/>
      <c r="CA7323"/>
      <c r="CB7323"/>
      <c r="CC7323"/>
      <c r="CD7323"/>
      <c r="CE7323"/>
      <c r="CF7323"/>
      <c r="CG7323"/>
      <c r="CH7323"/>
      <c r="CI7323"/>
      <c r="CJ7323"/>
      <c r="CK7323"/>
      <c r="CL7323"/>
      <c r="CM7323"/>
      <c r="CN7323"/>
      <c r="CO7323"/>
      <c r="CP7323"/>
      <c r="CQ7323"/>
      <c r="CR7323"/>
      <c r="CS7323"/>
      <c r="CT7323"/>
      <c r="CU7323"/>
      <c r="CV7323"/>
      <c r="CW7323"/>
      <c r="CX7323"/>
      <c r="CY7323"/>
      <c r="CZ7323"/>
      <c r="DA7323"/>
      <c r="DB7323"/>
      <c r="DC7323"/>
      <c r="DD7323"/>
      <c r="DE7323"/>
      <c r="DF7323"/>
      <c r="DG7323"/>
      <c r="DH7323"/>
      <c r="DI7323"/>
      <c r="DJ7323"/>
      <c r="DK7323"/>
      <c r="DL7323"/>
      <c r="DM7323"/>
      <c r="DN7323"/>
      <c r="DO7323"/>
      <c r="DP7323"/>
      <c r="DQ7323"/>
      <c r="DR7323"/>
      <c r="DS7323"/>
      <c r="DT7323"/>
      <c r="DU7323"/>
      <c r="DV7323"/>
      <c r="DW7323"/>
      <c r="DX7323"/>
      <c r="DY7323"/>
      <c r="DZ7323"/>
      <c r="EA7323"/>
      <c r="EB7323"/>
      <c r="EC7323"/>
      <c r="ED7323"/>
      <c r="EE7323"/>
      <c r="EF7323"/>
      <c r="EG7323"/>
      <c r="EH7323"/>
      <c r="EI7323"/>
      <c r="EJ7323"/>
      <c r="EK7323"/>
      <c r="EL7323"/>
      <c r="EM7323"/>
      <c r="EN7323"/>
      <c r="EO7323"/>
      <c r="EP7323"/>
      <c r="EQ7323"/>
      <c r="ER7323"/>
      <c r="ES7323"/>
      <c r="ET7323"/>
      <c r="EU7323"/>
      <c r="EV7323"/>
      <c r="EW7323"/>
      <c r="EX7323"/>
      <c r="EY7323"/>
      <c r="EZ7323"/>
      <c r="FA7323"/>
      <c r="FB7323"/>
      <c r="FC7323"/>
      <c r="FD7323"/>
      <c r="FE7323"/>
      <c r="FF7323"/>
      <c r="FG7323"/>
      <c r="FH7323"/>
      <c r="FI7323"/>
      <c r="FJ7323"/>
      <c r="FK7323"/>
      <c r="FL7323"/>
      <c r="FM7323"/>
      <c r="FN7323"/>
      <c r="FO7323"/>
      <c r="FP7323"/>
      <c r="FQ7323"/>
      <c r="FR7323"/>
      <c r="FS7323"/>
      <c r="FT7323"/>
      <c r="FU7323"/>
      <c r="FV7323"/>
      <c r="FW7323"/>
      <c r="FX7323"/>
      <c r="FY7323"/>
      <c r="FZ7323"/>
      <c r="GA7323"/>
      <c r="GB7323"/>
      <c r="GC7323"/>
      <c r="GD7323"/>
      <c r="GE7323"/>
      <c r="GF7323"/>
      <c r="GG7323"/>
      <c r="GH7323"/>
      <c r="GI7323"/>
      <c r="GJ7323"/>
      <c r="GK7323"/>
      <c r="GL7323"/>
      <c r="GM7323"/>
      <c r="GN7323"/>
      <c r="GO7323"/>
      <c r="GP7323"/>
      <c r="GQ7323"/>
      <c r="GR7323"/>
      <c r="GS7323"/>
      <c r="GT7323"/>
      <c r="GU7323"/>
      <c r="GV7323"/>
      <c r="GW7323"/>
      <c r="GX7323"/>
      <c r="GY7323"/>
      <c r="GZ7323"/>
      <c r="HA7323"/>
      <c r="HB7323"/>
      <c r="HC7323"/>
      <c r="HD7323"/>
      <c r="HE7323"/>
      <c r="HF7323"/>
      <c r="HG7323"/>
      <c r="HH7323"/>
      <c r="HI7323"/>
      <c r="HJ7323"/>
      <c r="HK7323"/>
      <c r="HL7323"/>
      <c r="HM7323"/>
      <c r="HN7323"/>
      <c r="HO7323"/>
      <c r="HP7323"/>
      <c r="HQ7323"/>
      <c r="HR7323"/>
      <c r="HS7323"/>
      <c r="HT7323"/>
      <c r="HU7323"/>
      <c r="HV7323"/>
      <c r="HW7323"/>
      <c r="HX7323"/>
      <c r="HY7323"/>
      <c r="HZ7323"/>
      <c r="IA7323"/>
      <c r="IB7323"/>
      <c r="IC7323"/>
      <c r="ID7323"/>
      <c r="IE7323"/>
      <c r="IF7323"/>
      <c r="IG7323"/>
      <c r="IH7323"/>
      <c r="II7323"/>
      <c r="IJ7323"/>
      <c r="IK7323"/>
      <c r="IL7323"/>
      <c r="IM7323"/>
      <c r="IN7323"/>
      <c r="IO7323"/>
      <c r="IP7323"/>
      <c r="IQ7323"/>
    </row>
    <row r="7324" spans="1:251" x14ac:dyDescent="0.25">
      <c r="A7324" s="14">
        <v>7323</v>
      </c>
      <c r="B7324" s="29" t="s">
        <v>4780</v>
      </c>
      <c r="C7324" s="14">
        <v>11211001098</v>
      </c>
      <c r="D7324" s="16">
        <v>510</v>
      </c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/>
      <c r="BE7324"/>
      <c r="BF7324"/>
      <c r="BG7324"/>
      <c r="BH7324"/>
      <c r="BI7324"/>
      <c r="BJ7324"/>
      <c r="BK7324"/>
      <c r="BL7324"/>
      <c r="BM7324"/>
      <c r="BN7324"/>
      <c r="BO7324"/>
      <c r="BP7324"/>
      <c r="BQ7324"/>
      <c r="BR7324"/>
      <c r="BS7324"/>
      <c r="BT7324"/>
      <c r="BU7324"/>
      <c r="BV7324"/>
      <c r="BW7324"/>
      <c r="BX7324"/>
      <c r="BY7324"/>
      <c r="BZ7324"/>
      <c r="CA7324"/>
      <c r="CB7324"/>
      <c r="CC7324"/>
      <c r="CD7324"/>
      <c r="CE7324"/>
      <c r="CF7324"/>
      <c r="CG7324"/>
      <c r="CH7324"/>
      <c r="CI7324"/>
      <c r="CJ7324"/>
      <c r="CK7324"/>
      <c r="CL7324"/>
      <c r="CM7324"/>
      <c r="CN7324"/>
      <c r="CO7324"/>
      <c r="CP7324"/>
      <c r="CQ7324"/>
      <c r="CR7324"/>
      <c r="CS7324"/>
      <c r="CT7324"/>
      <c r="CU7324"/>
      <c r="CV7324"/>
      <c r="CW7324"/>
      <c r="CX7324"/>
      <c r="CY7324"/>
      <c r="CZ7324"/>
      <c r="DA7324"/>
      <c r="DB7324"/>
      <c r="DC7324"/>
      <c r="DD7324"/>
      <c r="DE7324"/>
      <c r="DF7324"/>
      <c r="DG7324"/>
      <c r="DH7324"/>
      <c r="DI7324"/>
      <c r="DJ7324"/>
      <c r="DK7324"/>
      <c r="DL7324"/>
      <c r="DM7324"/>
      <c r="DN7324"/>
      <c r="DO7324"/>
      <c r="DP7324"/>
      <c r="DQ7324"/>
      <c r="DR7324"/>
      <c r="DS7324"/>
      <c r="DT7324"/>
      <c r="DU7324"/>
      <c r="DV7324"/>
      <c r="DW7324"/>
      <c r="DX7324"/>
      <c r="DY7324"/>
      <c r="DZ7324"/>
      <c r="EA7324"/>
      <c r="EB7324"/>
      <c r="EC7324"/>
      <c r="ED7324"/>
      <c r="EE7324"/>
      <c r="EF7324"/>
      <c r="EG7324"/>
      <c r="EH7324"/>
      <c r="EI7324"/>
      <c r="EJ7324"/>
      <c r="EK7324"/>
      <c r="EL7324"/>
      <c r="EM7324"/>
      <c r="EN7324"/>
      <c r="EO7324"/>
      <c r="EP7324"/>
      <c r="EQ7324"/>
      <c r="ER7324"/>
      <c r="ES7324"/>
      <c r="ET7324"/>
      <c r="EU7324"/>
      <c r="EV7324"/>
      <c r="EW7324"/>
      <c r="EX7324"/>
      <c r="EY7324"/>
      <c r="EZ7324"/>
      <c r="FA7324"/>
      <c r="FB7324"/>
      <c r="FC7324"/>
      <c r="FD7324"/>
      <c r="FE7324"/>
      <c r="FF7324"/>
      <c r="FG7324"/>
      <c r="FH7324"/>
      <c r="FI7324"/>
      <c r="FJ7324"/>
      <c r="FK7324"/>
      <c r="FL7324"/>
      <c r="FM7324"/>
      <c r="FN7324"/>
      <c r="FO7324"/>
      <c r="FP7324"/>
      <c r="FQ7324"/>
      <c r="FR7324"/>
      <c r="FS7324"/>
      <c r="FT7324"/>
      <c r="FU7324"/>
      <c r="FV7324"/>
      <c r="FW7324"/>
      <c r="FX7324"/>
      <c r="FY7324"/>
      <c r="FZ7324"/>
      <c r="GA7324"/>
      <c r="GB7324"/>
      <c r="GC7324"/>
      <c r="GD7324"/>
      <c r="GE7324"/>
      <c r="GF7324"/>
      <c r="GG7324"/>
      <c r="GH7324"/>
      <c r="GI7324"/>
      <c r="GJ7324"/>
      <c r="GK7324"/>
      <c r="GL7324"/>
      <c r="GM7324"/>
      <c r="GN7324"/>
      <c r="GO7324"/>
      <c r="GP7324"/>
      <c r="GQ7324"/>
      <c r="GR7324"/>
      <c r="GS7324"/>
      <c r="GT7324"/>
      <c r="GU7324"/>
      <c r="GV7324"/>
      <c r="GW7324"/>
      <c r="GX7324"/>
      <c r="GY7324"/>
      <c r="GZ7324"/>
      <c r="HA7324"/>
      <c r="HB7324"/>
      <c r="HC7324"/>
      <c r="HD7324"/>
      <c r="HE7324"/>
      <c r="HF7324"/>
      <c r="HG7324"/>
      <c r="HH7324"/>
      <c r="HI7324"/>
      <c r="HJ7324"/>
      <c r="HK7324"/>
      <c r="HL7324"/>
      <c r="HM7324"/>
      <c r="HN7324"/>
      <c r="HO7324"/>
      <c r="HP7324"/>
      <c r="HQ7324"/>
      <c r="HR7324"/>
      <c r="HS7324"/>
      <c r="HT7324"/>
      <c r="HU7324"/>
      <c r="HV7324"/>
      <c r="HW7324"/>
      <c r="HX7324"/>
      <c r="HY7324"/>
      <c r="HZ7324"/>
      <c r="IA7324"/>
      <c r="IB7324"/>
      <c r="IC7324"/>
      <c r="ID7324"/>
      <c r="IE7324"/>
      <c r="IF7324"/>
      <c r="IG7324"/>
      <c r="IH7324"/>
      <c r="II7324"/>
      <c r="IJ7324"/>
      <c r="IK7324"/>
      <c r="IL7324"/>
      <c r="IM7324"/>
      <c r="IN7324"/>
      <c r="IO7324"/>
      <c r="IP7324"/>
      <c r="IQ7324"/>
    </row>
    <row r="7325" spans="1:251" x14ac:dyDescent="0.25">
      <c r="A7325" s="14">
        <v>7324</v>
      </c>
      <c r="B7325" s="29" t="s">
        <v>3704</v>
      </c>
      <c r="C7325" s="14">
        <v>21208000019</v>
      </c>
      <c r="D7325" s="16">
        <v>340</v>
      </c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/>
      <c r="BE7325"/>
      <c r="BF7325"/>
      <c r="BG7325"/>
      <c r="BH7325"/>
      <c r="BI7325"/>
      <c r="BJ7325"/>
      <c r="BK7325"/>
      <c r="BL7325"/>
      <c r="BM7325"/>
      <c r="BN7325"/>
      <c r="BO7325"/>
      <c r="BP7325"/>
      <c r="BQ7325"/>
      <c r="BR7325"/>
      <c r="BS7325"/>
      <c r="BT7325"/>
      <c r="BU7325"/>
      <c r="BV7325"/>
      <c r="BW7325"/>
      <c r="BX7325"/>
      <c r="BY7325"/>
      <c r="BZ7325"/>
      <c r="CA7325"/>
      <c r="CB7325"/>
      <c r="CC7325"/>
      <c r="CD7325"/>
      <c r="CE7325"/>
      <c r="CF7325"/>
      <c r="CG7325"/>
      <c r="CH7325"/>
      <c r="CI7325"/>
      <c r="CJ7325"/>
      <c r="CK7325"/>
      <c r="CL7325"/>
      <c r="CM7325"/>
      <c r="CN7325"/>
      <c r="CO7325"/>
      <c r="CP7325"/>
      <c r="CQ7325"/>
      <c r="CR7325"/>
      <c r="CS7325"/>
      <c r="CT7325"/>
      <c r="CU7325"/>
      <c r="CV7325"/>
      <c r="CW7325"/>
      <c r="CX7325"/>
      <c r="CY7325"/>
      <c r="CZ7325"/>
      <c r="DA7325"/>
      <c r="DB7325"/>
      <c r="DC7325"/>
      <c r="DD7325"/>
      <c r="DE7325"/>
      <c r="DF7325"/>
      <c r="DG7325"/>
      <c r="DH7325"/>
      <c r="DI7325"/>
      <c r="DJ7325"/>
      <c r="DK7325"/>
      <c r="DL7325"/>
      <c r="DM7325"/>
      <c r="DN7325"/>
      <c r="DO7325"/>
      <c r="DP7325"/>
      <c r="DQ7325"/>
      <c r="DR7325"/>
      <c r="DS7325"/>
      <c r="DT7325"/>
      <c r="DU7325"/>
      <c r="DV7325"/>
      <c r="DW7325"/>
      <c r="DX7325"/>
      <c r="DY7325"/>
      <c r="DZ7325"/>
      <c r="EA7325"/>
      <c r="EB7325"/>
      <c r="EC7325"/>
      <c r="ED7325"/>
      <c r="EE7325"/>
      <c r="EF7325"/>
      <c r="EG7325"/>
      <c r="EH7325"/>
      <c r="EI7325"/>
      <c r="EJ7325"/>
      <c r="EK7325"/>
      <c r="EL7325"/>
      <c r="EM7325"/>
      <c r="EN7325"/>
      <c r="EO7325"/>
      <c r="EP7325"/>
      <c r="EQ7325"/>
      <c r="ER7325"/>
      <c r="ES7325"/>
      <c r="ET7325"/>
      <c r="EU7325"/>
      <c r="EV7325"/>
      <c r="EW7325"/>
      <c r="EX7325"/>
      <c r="EY7325"/>
      <c r="EZ7325"/>
      <c r="FA7325"/>
      <c r="FB7325"/>
      <c r="FC7325"/>
      <c r="FD7325"/>
      <c r="FE7325"/>
      <c r="FF7325"/>
      <c r="FG7325"/>
      <c r="FH7325"/>
      <c r="FI7325"/>
      <c r="FJ7325"/>
      <c r="FK7325"/>
      <c r="FL7325"/>
      <c r="FM7325"/>
      <c r="FN7325"/>
      <c r="FO7325"/>
      <c r="FP7325"/>
      <c r="FQ7325"/>
      <c r="FR7325"/>
      <c r="FS7325"/>
      <c r="FT7325"/>
      <c r="FU7325"/>
      <c r="FV7325"/>
      <c r="FW7325"/>
      <c r="FX7325"/>
      <c r="FY7325"/>
      <c r="FZ7325"/>
      <c r="GA7325"/>
      <c r="GB7325"/>
      <c r="GC7325"/>
      <c r="GD7325"/>
      <c r="GE7325"/>
      <c r="GF7325"/>
      <c r="GG7325"/>
      <c r="GH7325"/>
      <c r="GI7325"/>
      <c r="GJ7325"/>
      <c r="GK7325"/>
      <c r="GL7325"/>
      <c r="GM7325"/>
      <c r="GN7325"/>
      <c r="GO7325"/>
      <c r="GP7325"/>
      <c r="GQ7325"/>
      <c r="GR7325"/>
      <c r="GS7325"/>
      <c r="GT7325"/>
      <c r="GU7325"/>
      <c r="GV7325"/>
      <c r="GW7325"/>
      <c r="GX7325"/>
      <c r="GY7325"/>
      <c r="GZ7325"/>
      <c r="HA7325"/>
      <c r="HB7325"/>
      <c r="HC7325"/>
      <c r="HD7325"/>
      <c r="HE7325"/>
      <c r="HF7325"/>
      <c r="HG7325"/>
      <c r="HH7325"/>
      <c r="HI7325"/>
      <c r="HJ7325"/>
      <c r="HK7325"/>
      <c r="HL7325"/>
      <c r="HM7325"/>
      <c r="HN7325"/>
      <c r="HO7325"/>
      <c r="HP7325"/>
      <c r="HQ7325"/>
      <c r="HR7325"/>
      <c r="HS7325"/>
      <c r="HT7325"/>
      <c r="HU7325"/>
      <c r="HV7325"/>
      <c r="HW7325"/>
      <c r="HX7325"/>
      <c r="HY7325"/>
      <c r="HZ7325"/>
      <c r="IA7325"/>
      <c r="IB7325"/>
      <c r="IC7325"/>
      <c r="ID7325"/>
      <c r="IE7325"/>
      <c r="IF7325"/>
      <c r="IG7325"/>
      <c r="IH7325"/>
      <c r="II7325"/>
      <c r="IJ7325"/>
      <c r="IK7325"/>
      <c r="IL7325"/>
      <c r="IM7325"/>
      <c r="IN7325"/>
      <c r="IO7325"/>
      <c r="IP7325"/>
      <c r="IQ7325"/>
    </row>
    <row r="7326" spans="1:251" x14ac:dyDescent="0.25">
      <c r="A7326" s="14">
        <v>7325</v>
      </c>
      <c r="B7326" s="29" t="s">
        <v>109</v>
      </c>
      <c r="C7326" s="14">
        <v>11410002214</v>
      </c>
      <c r="D7326" s="16">
        <v>340</v>
      </c>
      <c r="E7326" s="55"/>
      <c r="F7326" s="30"/>
      <c r="G7326" s="30"/>
      <c r="H7326" s="30"/>
      <c r="I7326" s="30"/>
      <c r="J7326" s="30"/>
      <c r="K7326" s="30"/>
      <c r="L7326" s="30"/>
      <c r="M7326" s="30"/>
      <c r="N7326" s="30"/>
      <c r="O7326" s="30"/>
      <c r="P7326" s="30"/>
      <c r="Q7326" s="30"/>
      <c r="R7326" s="30"/>
      <c r="S7326" s="30"/>
      <c r="T7326" s="30"/>
      <c r="U7326" s="30"/>
      <c r="V7326" s="30"/>
      <c r="W7326" s="30"/>
      <c r="X7326" s="30"/>
      <c r="Y7326" s="30"/>
      <c r="Z7326" s="30"/>
      <c r="AA7326" s="30"/>
      <c r="AB7326" s="30"/>
      <c r="AC7326" s="30"/>
      <c r="AD7326" s="30"/>
      <c r="AE7326" s="30"/>
      <c r="AF7326" s="30"/>
      <c r="AG7326" s="30"/>
      <c r="AH7326" s="30"/>
      <c r="AI7326" s="30"/>
      <c r="AJ7326" s="30"/>
      <c r="AK7326" s="30"/>
      <c r="AL7326" s="30"/>
      <c r="AM7326" s="30"/>
      <c r="AN7326" s="30"/>
      <c r="AO7326" s="30"/>
      <c r="AP7326" s="30"/>
      <c r="AQ7326" s="30"/>
      <c r="AR7326" s="30"/>
      <c r="AS7326" s="30"/>
      <c r="AT7326" s="30"/>
      <c r="AU7326" s="30"/>
      <c r="AV7326" s="30"/>
      <c r="AW7326" s="30"/>
      <c r="AX7326" s="30"/>
      <c r="AY7326" s="30"/>
      <c r="AZ7326" s="30"/>
      <c r="BA7326" s="30"/>
      <c r="BB7326" s="30"/>
      <c r="BC7326" s="30"/>
      <c r="BD7326" s="30"/>
      <c r="BE7326" s="30"/>
      <c r="BF7326" s="30"/>
      <c r="BG7326" s="30"/>
      <c r="BH7326" s="30"/>
      <c r="BI7326" s="30"/>
      <c r="BJ7326" s="30"/>
      <c r="BK7326" s="30"/>
      <c r="BL7326" s="30"/>
      <c r="BM7326" s="30"/>
      <c r="BN7326" s="30"/>
      <c r="BO7326" s="30"/>
      <c r="BP7326" s="30"/>
      <c r="BQ7326" s="30"/>
      <c r="BR7326" s="30"/>
      <c r="BS7326" s="30"/>
      <c r="BT7326" s="30"/>
      <c r="BU7326" s="30"/>
      <c r="BV7326" s="30"/>
      <c r="BW7326" s="30"/>
      <c r="BX7326" s="30"/>
      <c r="BY7326" s="30"/>
      <c r="BZ7326" s="30"/>
      <c r="CA7326" s="30"/>
      <c r="CB7326" s="30"/>
      <c r="CC7326" s="30"/>
      <c r="CD7326" s="30"/>
      <c r="CE7326" s="30"/>
      <c r="CF7326" s="30"/>
      <c r="CG7326" s="30"/>
      <c r="CH7326" s="30"/>
      <c r="CI7326" s="30"/>
      <c r="CJ7326" s="30"/>
      <c r="CK7326" s="30"/>
      <c r="CL7326" s="30"/>
      <c r="CM7326" s="30"/>
      <c r="CN7326" s="30"/>
      <c r="CO7326" s="30"/>
      <c r="CP7326" s="30"/>
      <c r="CQ7326" s="30"/>
      <c r="CR7326" s="30"/>
      <c r="CS7326" s="30"/>
      <c r="CT7326" s="30"/>
      <c r="CU7326" s="30"/>
      <c r="CV7326" s="30"/>
      <c r="CW7326" s="30"/>
      <c r="CX7326" s="30"/>
      <c r="CY7326" s="30"/>
      <c r="CZ7326" s="30"/>
      <c r="DA7326" s="30"/>
      <c r="DB7326" s="30"/>
      <c r="DC7326" s="30"/>
      <c r="DD7326" s="30"/>
      <c r="DE7326" s="30"/>
      <c r="DF7326" s="30"/>
      <c r="DG7326" s="30"/>
      <c r="DH7326" s="30"/>
      <c r="DI7326" s="30"/>
      <c r="DJ7326" s="30"/>
      <c r="DK7326" s="30"/>
      <c r="DL7326" s="30"/>
      <c r="DM7326" s="30"/>
      <c r="DN7326" s="30"/>
      <c r="DO7326" s="30"/>
      <c r="DP7326" s="30"/>
      <c r="DQ7326" s="30"/>
      <c r="DR7326" s="30"/>
      <c r="DS7326" s="30"/>
      <c r="DT7326" s="30"/>
      <c r="DU7326" s="30"/>
      <c r="DV7326" s="30"/>
      <c r="DW7326" s="30"/>
      <c r="DX7326" s="30"/>
      <c r="DY7326" s="30"/>
      <c r="DZ7326" s="30"/>
      <c r="EA7326" s="30"/>
      <c r="EB7326" s="30"/>
      <c r="EC7326" s="30"/>
      <c r="ED7326" s="30"/>
      <c r="EE7326" s="30"/>
      <c r="EF7326" s="30"/>
      <c r="EG7326" s="30"/>
      <c r="EH7326" s="30"/>
      <c r="EI7326" s="30"/>
      <c r="EJ7326" s="30"/>
      <c r="EK7326" s="30"/>
      <c r="EL7326" s="30"/>
      <c r="EM7326" s="30"/>
      <c r="EN7326" s="30"/>
      <c r="EO7326" s="30"/>
      <c r="EP7326" s="30"/>
      <c r="EQ7326" s="30"/>
      <c r="ER7326" s="30"/>
      <c r="ES7326" s="30"/>
      <c r="ET7326" s="30"/>
      <c r="EU7326" s="30"/>
      <c r="EV7326" s="30"/>
      <c r="EW7326" s="30"/>
      <c r="EX7326" s="30"/>
      <c r="EY7326" s="30"/>
      <c r="EZ7326" s="30"/>
      <c r="FA7326" s="30"/>
      <c r="FB7326" s="30"/>
      <c r="FC7326" s="30"/>
      <c r="FD7326" s="30"/>
      <c r="FE7326" s="30"/>
      <c r="FF7326" s="30"/>
      <c r="FG7326" s="30"/>
      <c r="FH7326" s="30"/>
      <c r="FI7326" s="30"/>
      <c r="FJ7326" s="30"/>
      <c r="FK7326" s="30"/>
      <c r="FL7326" s="30"/>
      <c r="FM7326" s="30"/>
      <c r="FN7326" s="30"/>
      <c r="FO7326" s="30"/>
      <c r="FP7326" s="30"/>
      <c r="FQ7326" s="30"/>
      <c r="FR7326" s="30"/>
      <c r="FS7326" s="30"/>
      <c r="FT7326" s="30"/>
      <c r="FU7326" s="30"/>
      <c r="FV7326" s="30"/>
      <c r="FW7326" s="30"/>
      <c r="FX7326" s="30"/>
      <c r="FY7326" s="30"/>
      <c r="FZ7326" s="30"/>
      <c r="GA7326" s="30"/>
      <c r="GB7326" s="30"/>
      <c r="GC7326" s="30"/>
      <c r="GD7326" s="30"/>
      <c r="GE7326" s="30"/>
      <c r="GF7326" s="30"/>
      <c r="GG7326" s="30"/>
      <c r="GH7326" s="30"/>
      <c r="GI7326" s="30"/>
      <c r="GJ7326" s="30"/>
      <c r="GK7326" s="30"/>
      <c r="GL7326" s="30"/>
      <c r="GM7326" s="30"/>
      <c r="GN7326" s="30"/>
      <c r="GO7326" s="30"/>
      <c r="GP7326" s="30"/>
      <c r="GQ7326" s="30"/>
      <c r="GR7326" s="30"/>
      <c r="GS7326" s="30"/>
      <c r="GT7326" s="30"/>
      <c r="GU7326" s="30"/>
      <c r="GV7326" s="30"/>
      <c r="GW7326" s="30"/>
      <c r="GX7326" s="30"/>
      <c r="GY7326" s="30"/>
      <c r="GZ7326" s="30"/>
      <c r="HA7326" s="30"/>
      <c r="HB7326" s="30"/>
      <c r="HC7326" s="30"/>
      <c r="HD7326" s="30"/>
      <c r="HE7326" s="30"/>
      <c r="HF7326" s="30"/>
      <c r="HG7326" s="30"/>
      <c r="HH7326" s="30"/>
      <c r="HI7326" s="30"/>
      <c r="HJ7326" s="30"/>
      <c r="HK7326" s="30"/>
      <c r="HL7326" s="30"/>
      <c r="HM7326" s="30"/>
      <c r="HN7326" s="30"/>
      <c r="HO7326" s="30"/>
      <c r="HP7326" s="30"/>
      <c r="HQ7326" s="30"/>
      <c r="HR7326" s="30"/>
      <c r="HS7326" s="30"/>
      <c r="HT7326" s="30"/>
      <c r="HU7326" s="30"/>
      <c r="HV7326" s="30"/>
      <c r="HW7326" s="30"/>
      <c r="HX7326" s="30"/>
      <c r="HY7326" s="30"/>
      <c r="HZ7326" s="30"/>
      <c r="IA7326" s="30"/>
      <c r="IB7326" s="30"/>
      <c r="IC7326" s="30"/>
      <c r="ID7326" s="30"/>
      <c r="IE7326" s="30"/>
      <c r="IF7326" s="30"/>
      <c r="IG7326" s="30"/>
      <c r="IH7326" s="30"/>
      <c r="II7326" s="30"/>
      <c r="IJ7326" s="30"/>
      <c r="IK7326" s="30"/>
      <c r="IL7326" s="30"/>
      <c r="IM7326" s="30"/>
      <c r="IN7326" s="30"/>
      <c r="IO7326" s="30"/>
      <c r="IP7326" s="30"/>
      <c r="IQ7326" s="30"/>
    </row>
    <row r="7327" spans="1:251" x14ac:dyDescent="0.25">
      <c r="A7327" s="14">
        <v>7326</v>
      </c>
      <c r="B7327" s="29" t="s">
        <v>4048</v>
      </c>
      <c r="C7327" s="14">
        <v>10905004891</v>
      </c>
      <c r="D7327" s="16">
        <v>510</v>
      </c>
      <c r="E7327" s="55"/>
      <c r="F7327" s="30"/>
      <c r="G7327" s="30"/>
      <c r="H7327" s="30"/>
      <c r="I7327" s="30"/>
      <c r="J7327" s="30"/>
      <c r="K7327" s="30"/>
      <c r="L7327" s="30"/>
      <c r="M7327" s="30"/>
      <c r="N7327" s="30"/>
      <c r="O7327" s="30"/>
      <c r="P7327" s="30"/>
      <c r="Q7327" s="30"/>
      <c r="R7327" s="30"/>
      <c r="S7327" s="30"/>
      <c r="T7327" s="30"/>
      <c r="U7327" s="30"/>
      <c r="V7327" s="30"/>
      <c r="W7327" s="30"/>
      <c r="X7327" s="30"/>
      <c r="Y7327" s="30"/>
      <c r="Z7327" s="30"/>
      <c r="AA7327" s="30"/>
      <c r="AB7327" s="30"/>
      <c r="AC7327" s="30"/>
      <c r="AD7327" s="30"/>
      <c r="AE7327" s="30"/>
      <c r="AF7327" s="30"/>
      <c r="AG7327" s="30"/>
      <c r="AH7327" s="30"/>
      <c r="AI7327" s="30"/>
      <c r="AJ7327" s="30"/>
      <c r="AK7327" s="30"/>
      <c r="AL7327" s="30"/>
      <c r="AM7327" s="30"/>
      <c r="AN7327" s="30"/>
      <c r="AO7327" s="30"/>
      <c r="AP7327" s="30"/>
      <c r="AQ7327" s="30"/>
      <c r="AR7327" s="30"/>
      <c r="AS7327" s="30"/>
      <c r="AT7327" s="30"/>
      <c r="AU7327" s="30"/>
      <c r="AV7327" s="30"/>
      <c r="AW7327" s="30"/>
      <c r="AX7327" s="30"/>
      <c r="AY7327" s="30"/>
      <c r="AZ7327" s="30"/>
      <c r="BA7327" s="30"/>
      <c r="BB7327" s="30"/>
      <c r="BC7327" s="30"/>
      <c r="BD7327" s="30"/>
      <c r="BE7327" s="30"/>
      <c r="BF7327" s="30"/>
      <c r="BG7327" s="30"/>
      <c r="BH7327" s="30"/>
      <c r="BI7327" s="30"/>
      <c r="BJ7327" s="30"/>
      <c r="BK7327" s="30"/>
      <c r="BL7327" s="30"/>
      <c r="BM7327" s="30"/>
      <c r="BN7327" s="30"/>
      <c r="BO7327" s="30"/>
      <c r="BP7327" s="30"/>
      <c r="BQ7327" s="30"/>
      <c r="BR7327" s="30"/>
      <c r="BS7327" s="30"/>
      <c r="BT7327" s="30"/>
      <c r="BU7327" s="30"/>
      <c r="BV7327" s="30"/>
      <c r="BW7327" s="30"/>
      <c r="BX7327" s="30"/>
      <c r="BY7327" s="30"/>
      <c r="BZ7327" s="30"/>
      <c r="CA7327" s="30"/>
      <c r="CB7327" s="30"/>
      <c r="CC7327" s="30"/>
      <c r="CD7327" s="30"/>
      <c r="CE7327" s="30"/>
      <c r="CF7327" s="30"/>
      <c r="CG7327" s="30"/>
      <c r="CH7327" s="30"/>
      <c r="CI7327" s="30"/>
      <c r="CJ7327" s="30"/>
      <c r="CK7327" s="30"/>
      <c r="CL7327" s="30"/>
      <c r="CM7327" s="30"/>
      <c r="CN7327" s="30"/>
      <c r="CO7327" s="30"/>
      <c r="CP7327" s="30"/>
      <c r="CQ7327" s="30"/>
      <c r="CR7327" s="30"/>
      <c r="CS7327" s="30"/>
      <c r="CT7327" s="30"/>
      <c r="CU7327" s="30"/>
      <c r="CV7327" s="30"/>
      <c r="CW7327" s="30"/>
      <c r="CX7327" s="30"/>
      <c r="CY7327" s="30"/>
      <c r="CZ7327" s="30"/>
      <c r="DA7327" s="30"/>
      <c r="DB7327" s="30"/>
      <c r="DC7327" s="30"/>
      <c r="DD7327" s="30"/>
      <c r="DE7327" s="30"/>
      <c r="DF7327" s="30"/>
      <c r="DG7327" s="30"/>
      <c r="DH7327" s="30"/>
      <c r="DI7327" s="30"/>
      <c r="DJ7327" s="30"/>
      <c r="DK7327" s="30"/>
      <c r="DL7327" s="30"/>
      <c r="DM7327" s="30"/>
      <c r="DN7327" s="30"/>
      <c r="DO7327" s="30"/>
      <c r="DP7327" s="30"/>
      <c r="DQ7327" s="30"/>
      <c r="DR7327" s="30"/>
      <c r="DS7327" s="30"/>
      <c r="DT7327" s="30"/>
      <c r="DU7327" s="30"/>
      <c r="DV7327" s="30"/>
      <c r="DW7327" s="30"/>
      <c r="DX7327" s="30"/>
      <c r="DY7327" s="30"/>
      <c r="DZ7327" s="30"/>
      <c r="EA7327" s="30"/>
      <c r="EB7327" s="30"/>
      <c r="EC7327" s="30"/>
      <c r="ED7327" s="30"/>
      <c r="EE7327" s="30"/>
      <c r="EF7327" s="30"/>
      <c r="EG7327" s="30"/>
      <c r="EH7327" s="30"/>
      <c r="EI7327" s="30"/>
      <c r="EJ7327" s="30"/>
      <c r="EK7327" s="30"/>
      <c r="EL7327" s="30"/>
      <c r="EM7327" s="30"/>
      <c r="EN7327" s="30"/>
      <c r="EO7327" s="30"/>
      <c r="EP7327" s="30"/>
      <c r="EQ7327" s="30"/>
      <c r="ER7327" s="30"/>
      <c r="ES7327" s="30"/>
      <c r="ET7327" s="30"/>
      <c r="EU7327" s="30"/>
      <c r="EV7327" s="30"/>
      <c r="EW7327" s="30"/>
      <c r="EX7327" s="30"/>
      <c r="EY7327" s="30"/>
      <c r="EZ7327" s="30"/>
      <c r="FA7327" s="30"/>
      <c r="FB7327" s="30"/>
      <c r="FC7327" s="30"/>
      <c r="FD7327" s="30"/>
      <c r="FE7327" s="30"/>
      <c r="FF7327" s="30"/>
      <c r="FG7327" s="30"/>
      <c r="FH7327" s="30"/>
      <c r="FI7327" s="30"/>
      <c r="FJ7327" s="30"/>
      <c r="FK7327" s="30"/>
      <c r="FL7327" s="30"/>
      <c r="FM7327" s="30"/>
      <c r="FN7327" s="30"/>
      <c r="FO7327" s="30"/>
      <c r="FP7327" s="30"/>
      <c r="FQ7327" s="30"/>
      <c r="FR7327" s="30"/>
      <c r="FS7327" s="30"/>
      <c r="FT7327" s="30"/>
      <c r="FU7327" s="30"/>
      <c r="FV7327" s="30"/>
      <c r="FW7327" s="30"/>
      <c r="FX7327" s="30"/>
      <c r="FY7327" s="30"/>
      <c r="FZ7327" s="30"/>
      <c r="GA7327" s="30"/>
      <c r="GB7327" s="30"/>
      <c r="GC7327" s="30"/>
      <c r="GD7327" s="30"/>
      <c r="GE7327" s="30"/>
      <c r="GF7327" s="30"/>
      <c r="GG7327" s="30"/>
      <c r="GH7327" s="30"/>
      <c r="GI7327" s="30"/>
      <c r="GJ7327" s="30"/>
      <c r="GK7327" s="30"/>
      <c r="GL7327" s="30"/>
      <c r="GM7327" s="30"/>
      <c r="GN7327" s="30"/>
      <c r="GO7327" s="30"/>
      <c r="GP7327" s="30"/>
      <c r="GQ7327" s="30"/>
      <c r="GR7327" s="30"/>
      <c r="GS7327" s="30"/>
      <c r="GT7327" s="30"/>
      <c r="GU7327" s="30"/>
      <c r="GV7327" s="30"/>
      <c r="GW7327" s="30"/>
      <c r="GX7327" s="30"/>
      <c r="GY7327" s="30"/>
      <c r="GZ7327" s="30"/>
      <c r="HA7327" s="30"/>
      <c r="HB7327" s="30"/>
      <c r="HC7327" s="30"/>
      <c r="HD7327" s="30"/>
      <c r="HE7327" s="30"/>
      <c r="HF7327" s="30"/>
      <c r="HG7327" s="30"/>
      <c r="HH7327" s="30"/>
      <c r="HI7327" s="30"/>
      <c r="HJ7327" s="30"/>
      <c r="HK7327" s="30"/>
      <c r="HL7327" s="30"/>
      <c r="HM7327" s="30"/>
      <c r="HN7327" s="30"/>
      <c r="HO7327" s="30"/>
      <c r="HP7327" s="30"/>
      <c r="HQ7327" s="30"/>
      <c r="HR7327" s="30"/>
      <c r="HS7327" s="30"/>
      <c r="HT7327" s="30"/>
      <c r="HU7327" s="30"/>
      <c r="HV7327" s="30"/>
      <c r="HW7327" s="30"/>
      <c r="HX7327" s="30"/>
      <c r="HY7327" s="30"/>
      <c r="HZ7327" s="30"/>
      <c r="IA7327" s="30"/>
      <c r="IB7327" s="30"/>
      <c r="IC7327" s="30"/>
      <c r="ID7327" s="30"/>
      <c r="IE7327" s="30"/>
      <c r="IF7327" s="30"/>
      <c r="IG7327" s="30"/>
      <c r="IH7327" s="30"/>
      <c r="II7327" s="30"/>
      <c r="IJ7327" s="30"/>
      <c r="IK7327" s="30"/>
      <c r="IL7327" s="30"/>
      <c r="IM7327" s="30"/>
      <c r="IN7327" s="30"/>
      <c r="IO7327" s="30"/>
      <c r="IP7327" s="30"/>
      <c r="IQ7327" s="30"/>
    </row>
    <row r="7328" spans="1:251" x14ac:dyDescent="0.25">
      <c r="A7328" s="14">
        <v>7327</v>
      </c>
      <c r="B7328" s="29" t="s">
        <v>1287</v>
      </c>
      <c r="C7328" s="14">
        <v>11213003678</v>
      </c>
      <c r="D7328" s="16">
        <v>500</v>
      </c>
      <c r="E7328" s="55"/>
      <c r="F7328" s="30"/>
      <c r="G7328" s="30"/>
      <c r="H7328" s="30"/>
      <c r="I7328" s="30"/>
      <c r="J7328" s="30"/>
      <c r="K7328" s="30"/>
      <c r="L7328" s="30"/>
      <c r="M7328" s="30"/>
      <c r="N7328" s="30"/>
      <c r="O7328" s="30"/>
      <c r="P7328" s="30"/>
      <c r="Q7328" s="30"/>
      <c r="R7328" s="30"/>
      <c r="S7328" s="30"/>
      <c r="T7328" s="30"/>
      <c r="U7328" s="30"/>
      <c r="V7328" s="30"/>
      <c r="W7328" s="30"/>
      <c r="X7328" s="30"/>
      <c r="Y7328" s="30"/>
      <c r="Z7328" s="30"/>
      <c r="AA7328" s="30"/>
      <c r="AB7328" s="30"/>
      <c r="AC7328" s="30"/>
      <c r="AD7328" s="30"/>
      <c r="AE7328" s="30"/>
      <c r="AF7328" s="30"/>
      <c r="AG7328" s="30"/>
      <c r="AH7328" s="30"/>
      <c r="AI7328" s="30"/>
      <c r="AJ7328" s="30"/>
      <c r="AK7328" s="30"/>
      <c r="AL7328" s="30"/>
      <c r="AM7328" s="30"/>
      <c r="AN7328" s="30"/>
      <c r="AO7328" s="30"/>
      <c r="AP7328" s="30"/>
      <c r="AQ7328" s="30"/>
      <c r="AR7328" s="30"/>
      <c r="AS7328" s="30"/>
      <c r="AT7328" s="30"/>
      <c r="AU7328" s="30"/>
      <c r="AV7328" s="30"/>
      <c r="AW7328" s="30"/>
      <c r="AX7328" s="30"/>
      <c r="AY7328" s="30"/>
      <c r="AZ7328" s="30"/>
      <c r="BA7328" s="30"/>
      <c r="BB7328" s="30"/>
      <c r="BC7328" s="30"/>
      <c r="BD7328" s="30"/>
      <c r="BE7328" s="30"/>
      <c r="BF7328" s="30"/>
      <c r="BG7328" s="30"/>
      <c r="BH7328" s="30"/>
      <c r="BI7328" s="30"/>
      <c r="BJ7328" s="30"/>
      <c r="BK7328" s="30"/>
      <c r="BL7328" s="30"/>
      <c r="BM7328" s="30"/>
      <c r="BN7328" s="30"/>
      <c r="BO7328" s="30"/>
      <c r="BP7328" s="30"/>
      <c r="BQ7328" s="30"/>
      <c r="BR7328" s="30"/>
      <c r="BS7328" s="30"/>
      <c r="BT7328" s="30"/>
      <c r="BU7328" s="30"/>
      <c r="BV7328" s="30"/>
      <c r="BW7328" s="30"/>
      <c r="BX7328" s="30"/>
      <c r="BY7328" s="30"/>
      <c r="BZ7328" s="30"/>
      <c r="CA7328" s="30"/>
      <c r="CB7328" s="30"/>
      <c r="CC7328" s="30"/>
      <c r="CD7328" s="30"/>
      <c r="CE7328" s="30"/>
      <c r="CF7328" s="30"/>
      <c r="CG7328" s="30"/>
      <c r="CH7328" s="30"/>
      <c r="CI7328" s="30"/>
      <c r="CJ7328" s="30"/>
      <c r="CK7328" s="30"/>
      <c r="CL7328" s="30"/>
      <c r="CM7328" s="30"/>
      <c r="CN7328" s="30"/>
      <c r="CO7328" s="30"/>
      <c r="CP7328" s="30"/>
      <c r="CQ7328" s="30"/>
      <c r="CR7328" s="30"/>
      <c r="CS7328" s="30"/>
      <c r="CT7328" s="30"/>
      <c r="CU7328" s="30"/>
      <c r="CV7328" s="30"/>
      <c r="CW7328" s="30"/>
      <c r="CX7328" s="30"/>
      <c r="CY7328" s="30"/>
      <c r="CZ7328" s="30"/>
      <c r="DA7328" s="30"/>
      <c r="DB7328" s="30"/>
      <c r="DC7328" s="30"/>
      <c r="DD7328" s="30"/>
      <c r="DE7328" s="30"/>
      <c r="DF7328" s="30"/>
      <c r="DG7328" s="30"/>
      <c r="DH7328" s="30"/>
      <c r="DI7328" s="30"/>
      <c r="DJ7328" s="30"/>
      <c r="DK7328" s="30"/>
      <c r="DL7328" s="30"/>
      <c r="DM7328" s="30"/>
      <c r="DN7328" s="30"/>
      <c r="DO7328" s="30"/>
      <c r="DP7328" s="30"/>
      <c r="DQ7328" s="30"/>
      <c r="DR7328" s="30"/>
      <c r="DS7328" s="30"/>
      <c r="DT7328" s="30"/>
      <c r="DU7328" s="30"/>
      <c r="DV7328" s="30"/>
      <c r="DW7328" s="30"/>
      <c r="DX7328" s="30"/>
      <c r="DY7328" s="30"/>
      <c r="DZ7328" s="30"/>
      <c r="EA7328" s="30"/>
      <c r="EB7328" s="30"/>
      <c r="EC7328" s="30"/>
      <c r="ED7328" s="30"/>
      <c r="EE7328" s="30"/>
      <c r="EF7328" s="30"/>
      <c r="EG7328" s="30"/>
      <c r="EH7328" s="30"/>
      <c r="EI7328" s="30"/>
      <c r="EJ7328" s="30"/>
      <c r="EK7328" s="30"/>
      <c r="EL7328" s="30"/>
      <c r="EM7328" s="30"/>
      <c r="EN7328" s="30"/>
      <c r="EO7328" s="30"/>
      <c r="EP7328" s="30"/>
      <c r="EQ7328" s="30"/>
      <c r="ER7328" s="30"/>
      <c r="ES7328" s="30"/>
      <c r="ET7328" s="30"/>
      <c r="EU7328" s="30"/>
      <c r="EV7328" s="30"/>
      <c r="EW7328" s="30"/>
      <c r="EX7328" s="30"/>
      <c r="EY7328" s="30"/>
      <c r="EZ7328" s="30"/>
      <c r="FA7328" s="30"/>
      <c r="FB7328" s="30"/>
      <c r="FC7328" s="30"/>
      <c r="FD7328" s="30"/>
      <c r="FE7328" s="30"/>
      <c r="FF7328" s="30"/>
      <c r="FG7328" s="30"/>
      <c r="FH7328" s="30"/>
      <c r="FI7328" s="30"/>
      <c r="FJ7328" s="30"/>
      <c r="FK7328" s="30"/>
      <c r="FL7328" s="30"/>
      <c r="FM7328" s="30"/>
      <c r="FN7328" s="30"/>
      <c r="FO7328" s="30"/>
      <c r="FP7328" s="30"/>
      <c r="FQ7328" s="30"/>
      <c r="FR7328" s="30"/>
      <c r="FS7328" s="30"/>
      <c r="FT7328" s="30"/>
      <c r="FU7328" s="30"/>
      <c r="FV7328" s="30"/>
      <c r="FW7328" s="30"/>
      <c r="FX7328" s="30"/>
      <c r="FY7328" s="30"/>
      <c r="FZ7328" s="30"/>
      <c r="GA7328" s="30"/>
      <c r="GB7328" s="30"/>
      <c r="GC7328" s="30"/>
      <c r="GD7328" s="30"/>
      <c r="GE7328" s="30"/>
      <c r="GF7328" s="30"/>
      <c r="GG7328" s="30"/>
      <c r="GH7328" s="30"/>
      <c r="GI7328" s="30"/>
      <c r="GJ7328" s="30"/>
      <c r="GK7328" s="30"/>
      <c r="GL7328" s="30"/>
      <c r="GM7328" s="30"/>
      <c r="GN7328" s="30"/>
      <c r="GO7328" s="30"/>
      <c r="GP7328" s="30"/>
      <c r="GQ7328" s="30"/>
      <c r="GR7328" s="30"/>
      <c r="GS7328" s="30"/>
      <c r="GT7328" s="30"/>
      <c r="GU7328" s="30"/>
      <c r="GV7328" s="30"/>
      <c r="GW7328" s="30"/>
      <c r="GX7328" s="30"/>
      <c r="GY7328" s="30"/>
      <c r="GZ7328" s="30"/>
      <c r="HA7328" s="30"/>
      <c r="HB7328" s="30"/>
      <c r="HC7328" s="30"/>
      <c r="HD7328" s="30"/>
      <c r="HE7328" s="30"/>
      <c r="HF7328" s="30"/>
      <c r="HG7328" s="30"/>
      <c r="HH7328" s="30"/>
      <c r="HI7328" s="30"/>
      <c r="HJ7328" s="30"/>
      <c r="HK7328" s="30"/>
      <c r="HL7328" s="30"/>
      <c r="HM7328" s="30"/>
      <c r="HN7328" s="30"/>
      <c r="HO7328" s="30"/>
      <c r="HP7328" s="30"/>
      <c r="HQ7328" s="30"/>
      <c r="HR7328" s="30"/>
      <c r="HS7328" s="30"/>
      <c r="HT7328" s="30"/>
      <c r="HU7328" s="30"/>
      <c r="HV7328" s="30"/>
      <c r="HW7328" s="30"/>
      <c r="HX7328" s="30"/>
      <c r="HY7328" s="30"/>
      <c r="HZ7328" s="30"/>
      <c r="IA7328" s="30"/>
      <c r="IB7328" s="30"/>
      <c r="IC7328" s="30"/>
      <c r="ID7328" s="30"/>
      <c r="IE7328" s="30"/>
      <c r="IF7328" s="30"/>
      <c r="IG7328" s="30"/>
      <c r="IH7328" s="30"/>
      <c r="II7328" s="30"/>
      <c r="IJ7328" s="30"/>
      <c r="IK7328" s="30"/>
      <c r="IL7328" s="30"/>
      <c r="IM7328" s="30"/>
      <c r="IN7328" s="30"/>
      <c r="IO7328" s="30"/>
      <c r="IP7328" s="30"/>
      <c r="IQ7328" s="30"/>
    </row>
    <row r="7329" spans="1:251" x14ac:dyDescent="0.25">
      <c r="A7329" s="14">
        <v>7328</v>
      </c>
      <c r="B7329" s="29" t="s">
        <v>1313</v>
      </c>
      <c r="C7329" s="14">
        <v>10710000397</v>
      </c>
      <c r="D7329" s="16">
        <v>330</v>
      </c>
    </row>
    <row r="7330" spans="1:251" s="12" customFormat="1" x14ac:dyDescent="0.25">
      <c r="A7330" s="14">
        <v>7329</v>
      </c>
      <c r="B7330" s="29" t="s">
        <v>2993</v>
      </c>
      <c r="C7330" s="14">
        <v>10706000417</v>
      </c>
      <c r="D7330" s="16">
        <v>330</v>
      </c>
      <c r="E7330" s="55"/>
      <c r="F7330" s="30"/>
      <c r="G7330" s="30"/>
      <c r="H7330" s="30"/>
      <c r="I7330" s="30"/>
      <c r="J7330" s="30"/>
      <c r="K7330" s="30"/>
      <c r="L7330" s="30"/>
      <c r="M7330" s="30"/>
      <c r="N7330" s="30"/>
      <c r="O7330" s="30"/>
      <c r="P7330" s="30"/>
      <c r="Q7330" s="30"/>
      <c r="R7330" s="30"/>
      <c r="S7330" s="30"/>
      <c r="T7330" s="30"/>
      <c r="U7330" s="30"/>
      <c r="V7330" s="30"/>
      <c r="W7330" s="30"/>
      <c r="X7330" s="30"/>
      <c r="Y7330" s="30"/>
      <c r="Z7330" s="30"/>
      <c r="AA7330" s="30"/>
      <c r="AB7330" s="30"/>
      <c r="AC7330" s="30"/>
      <c r="AD7330" s="30"/>
      <c r="AE7330" s="30"/>
      <c r="AF7330" s="30"/>
      <c r="AG7330" s="30"/>
      <c r="AH7330" s="30"/>
      <c r="AI7330" s="30"/>
      <c r="AJ7330" s="30"/>
      <c r="AK7330" s="30"/>
      <c r="AL7330" s="30"/>
      <c r="AM7330" s="30"/>
      <c r="AN7330" s="30"/>
      <c r="AO7330" s="30"/>
      <c r="AP7330" s="30"/>
      <c r="AQ7330" s="30"/>
      <c r="AR7330" s="30"/>
      <c r="AS7330" s="30"/>
      <c r="AT7330" s="30"/>
      <c r="AU7330" s="30"/>
      <c r="AV7330" s="30"/>
      <c r="AW7330" s="30"/>
      <c r="AX7330" s="30"/>
      <c r="AY7330" s="30"/>
      <c r="AZ7330" s="30"/>
      <c r="BA7330" s="30"/>
      <c r="BB7330" s="30"/>
      <c r="BC7330" s="30"/>
      <c r="BD7330" s="30"/>
      <c r="BE7330" s="30"/>
      <c r="BF7330" s="30"/>
      <c r="BG7330" s="30"/>
      <c r="BH7330" s="30"/>
      <c r="BI7330" s="30"/>
      <c r="BJ7330" s="30"/>
      <c r="BK7330" s="30"/>
      <c r="BL7330" s="30"/>
      <c r="BM7330" s="30"/>
      <c r="BN7330" s="30"/>
      <c r="BO7330" s="30"/>
      <c r="BP7330" s="30"/>
      <c r="BQ7330" s="30"/>
      <c r="BR7330" s="30"/>
      <c r="BS7330" s="30"/>
      <c r="BT7330" s="30"/>
      <c r="BU7330" s="30"/>
      <c r="BV7330" s="30"/>
      <c r="BW7330" s="30"/>
      <c r="BX7330" s="30"/>
      <c r="BY7330" s="30"/>
      <c r="BZ7330" s="30"/>
      <c r="CA7330" s="30"/>
      <c r="CB7330" s="30"/>
      <c r="CC7330" s="30"/>
      <c r="CD7330" s="30"/>
      <c r="CE7330" s="30"/>
      <c r="CF7330" s="30"/>
      <c r="CG7330" s="30"/>
      <c r="CH7330" s="30"/>
      <c r="CI7330" s="30"/>
      <c r="CJ7330" s="30"/>
      <c r="CK7330" s="30"/>
      <c r="CL7330" s="30"/>
      <c r="CM7330" s="30"/>
      <c r="CN7330" s="30"/>
      <c r="CO7330" s="30"/>
      <c r="CP7330" s="30"/>
      <c r="CQ7330" s="30"/>
      <c r="CR7330" s="30"/>
      <c r="CS7330" s="30"/>
      <c r="CT7330" s="30"/>
      <c r="CU7330" s="30"/>
      <c r="CV7330" s="30"/>
      <c r="CW7330" s="30"/>
      <c r="CX7330" s="30"/>
      <c r="CY7330" s="30"/>
      <c r="CZ7330" s="30"/>
      <c r="DA7330" s="30"/>
      <c r="DB7330" s="30"/>
      <c r="DC7330" s="30"/>
      <c r="DD7330" s="30"/>
      <c r="DE7330" s="30"/>
      <c r="DF7330" s="30"/>
      <c r="DG7330" s="30"/>
      <c r="DH7330" s="30"/>
      <c r="DI7330" s="30"/>
      <c r="DJ7330" s="30"/>
      <c r="DK7330" s="30"/>
      <c r="DL7330" s="30"/>
      <c r="DM7330" s="30"/>
      <c r="DN7330" s="30"/>
      <c r="DO7330" s="30"/>
      <c r="DP7330" s="30"/>
      <c r="DQ7330" s="30"/>
      <c r="DR7330" s="30"/>
      <c r="DS7330" s="30"/>
      <c r="DT7330" s="30"/>
      <c r="DU7330" s="30"/>
      <c r="DV7330" s="30"/>
      <c r="DW7330" s="30"/>
      <c r="DX7330" s="30"/>
      <c r="DY7330" s="30"/>
      <c r="DZ7330" s="30"/>
      <c r="EA7330" s="30"/>
      <c r="EB7330" s="30"/>
      <c r="EC7330" s="30"/>
      <c r="ED7330" s="30"/>
      <c r="EE7330" s="30"/>
      <c r="EF7330" s="30"/>
      <c r="EG7330" s="30"/>
      <c r="EH7330" s="30"/>
      <c r="EI7330" s="30"/>
      <c r="EJ7330" s="30"/>
      <c r="EK7330" s="30"/>
      <c r="EL7330" s="30"/>
      <c r="EM7330" s="30"/>
      <c r="EN7330" s="30"/>
      <c r="EO7330" s="30"/>
      <c r="EP7330" s="30"/>
      <c r="EQ7330" s="30"/>
      <c r="ER7330" s="30"/>
      <c r="ES7330" s="30"/>
      <c r="ET7330" s="30"/>
      <c r="EU7330" s="30"/>
      <c r="EV7330" s="30"/>
      <c r="EW7330" s="30"/>
      <c r="EX7330" s="30"/>
      <c r="EY7330" s="30"/>
      <c r="EZ7330" s="30"/>
      <c r="FA7330" s="30"/>
      <c r="FB7330" s="30"/>
      <c r="FC7330" s="30"/>
      <c r="FD7330" s="30"/>
      <c r="FE7330" s="30"/>
      <c r="FF7330" s="30"/>
      <c r="FG7330" s="30"/>
      <c r="FH7330" s="30"/>
      <c r="FI7330" s="30"/>
      <c r="FJ7330" s="30"/>
      <c r="FK7330" s="30"/>
      <c r="FL7330" s="30"/>
      <c r="FM7330" s="30"/>
      <c r="FN7330" s="30"/>
      <c r="FO7330" s="30"/>
      <c r="FP7330" s="30"/>
      <c r="FQ7330" s="30"/>
      <c r="FR7330" s="30"/>
      <c r="FS7330" s="30"/>
      <c r="FT7330" s="30"/>
      <c r="FU7330" s="30"/>
      <c r="FV7330" s="30"/>
      <c r="FW7330" s="30"/>
      <c r="FX7330" s="30"/>
      <c r="FY7330" s="30"/>
      <c r="FZ7330" s="30"/>
      <c r="GA7330" s="30"/>
      <c r="GB7330" s="30"/>
      <c r="GC7330" s="30"/>
      <c r="GD7330" s="30"/>
      <c r="GE7330" s="30"/>
      <c r="GF7330" s="30"/>
      <c r="GG7330" s="30"/>
      <c r="GH7330" s="30"/>
      <c r="GI7330" s="30"/>
      <c r="GJ7330" s="30"/>
      <c r="GK7330" s="30"/>
      <c r="GL7330" s="30"/>
      <c r="GM7330" s="30"/>
      <c r="GN7330" s="30"/>
      <c r="GO7330" s="30"/>
      <c r="GP7330" s="30"/>
      <c r="GQ7330" s="30"/>
      <c r="GR7330" s="30"/>
      <c r="GS7330" s="30"/>
      <c r="GT7330" s="30"/>
      <c r="GU7330" s="30"/>
      <c r="GV7330" s="30"/>
      <c r="GW7330" s="30"/>
      <c r="GX7330" s="30"/>
      <c r="GY7330" s="30"/>
      <c r="GZ7330" s="30"/>
      <c r="HA7330" s="30"/>
      <c r="HB7330" s="30"/>
      <c r="HC7330" s="30"/>
      <c r="HD7330" s="30"/>
      <c r="HE7330" s="30"/>
      <c r="HF7330" s="30"/>
      <c r="HG7330" s="30"/>
      <c r="HH7330" s="30"/>
      <c r="HI7330" s="30"/>
      <c r="HJ7330" s="30"/>
      <c r="HK7330" s="30"/>
      <c r="HL7330" s="30"/>
      <c r="HM7330" s="30"/>
      <c r="HN7330" s="30"/>
      <c r="HO7330" s="30"/>
      <c r="HP7330" s="30"/>
      <c r="HQ7330" s="30"/>
      <c r="HR7330" s="30"/>
      <c r="HS7330" s="30"/>
      <c r="HT7330" s="30"/>
      <c r="HU7330" s="30"/>
      <c r="HV7330" s="30"/>
      <c r="HW7330" s="30"/>
      <c r="HX7330" s="30"/>
      <c r="HY7330" s="30"/>
      <c r="HZ7330" s="30"/>
      <c r="IA7330" s="30"/>
      <c r="IB7330" s="30"/>
      <c r="IC7330" s="30"/>
      <c r="ID7330" s="30"/>
      <c r="IE7330" s="30"/>
      <c r="IF7330" s="30"/>
      <c r="IG7330" s="30"/>
      <c r="IH7330" s="30"/>
      <c r="II7330" s="30"/>
      <c r="IJ7330" s="30"/>
      <c r="IK7330" s="30"/>
      <c r="IL7330" s="30"/>
      <c r="IM7330" s="30"/>
      <c r="IN7330" s="30"/>
      <c r="IO7330" s="30"/>
      <c r="IP7330" s="30"/>
      <c r="IQ7330" s="30"/>
    </row>
    <row r="7331" spans="1:251" customFormat="1" x14ac:dyDescent="0.25">
      <c r="A7331" s="14">
        <v>7330</v>
      </c>
      <c r="B7331" s="29" t="s">
        <v>4781</v>
      </c>
      <c r="C7331" s="14">
        <v>11216001789</v>
      </c>
      <c r="D7331" s="16">
        <v>510</v>
      </c>
    </row>
    <row r="7332" spans="1:251" customFormat="1" x14ac:dyDescent="0.25">
      <c r="A7332" s="14">
        <v>7331</v>
      </c>
      <c r="B7332" s="29" t="s">
        <v>1402</v>
      </c>
      <c r="C7332" s="14">
        <v>11608000013</v>
      </c>
      <c r="D7332" s="16">
        <v>330</v>
      </c>
    </row>
    <row r="7333" spans="1:251" x14ac:dyDescent="0.25">
      <c r="A7333" s="14">
        <v>7332</v>
      </c>
      <c r="B7333" s="29" t="s">
        <v>3649</v>
      </c>
      <c r="C7333" s="14">
        <v>11410006138</v>
      </c>
      <c r="D7333" s="16">
        <v>340</v>
      </c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/>
      <c r="BE7333"/>
      <c r="BF7333"/>
      <c r="BG7333"/>
      <c r="BH7333"/>
      <c r="BI7333"/>
      <c r="BJ7333"/>
      <c r="BK7333"/>
      <c r="BL7333"/>
      <c r="BM7333"/>
      <c r="BN7333"/>
      <c r="BO7333"/>
      <c r="BP7333"/>
      <c r="BQ7333"/>
      <c r="BR7333"/>
      <c r="BS7333"/>
      <c r="BT7333"/>
      <c r="BU7333"/>
      <c r="BV7333"/>
      <c r="BW7333"/>
      <c r="BX7333"/>
      <c r="BY7333"/>
      <c r="BZ7333"/>
      <c r="CA7333"/>
      <c r="CB7333"/>
      <c r="CC7333"/>
      <c r="CD7333"/>
      <c r="CE7333"/>
      <c r="CF7333"/>
      <c r="CG7333"/>
      <c r="CH7333"/>
      <c r="CI7333"/>
      <c r="CJ7333"/>
      <c r="CK7333"/>
      <c r="CL7333"/>
      <c r="CM7333"/>
      <c r="CN7333"/>
      <c r="CO7333"/>
      <c r="CP7333"/>
      <c r="CQ7333"/>
      <c r="CR7333"/>
      <c r="CS7333"/>
      <c r="CT7333"/>
      <c r="CU7333"/>
      <c r="CV7333"/>
      <c r="CW7333"/>
      <c r="CX7333"/>
      <c r="CY7333"/>
      <c r="CZ7333"/>
      <c r="DA7333"/>
      <c r="DB7333"/>
      <c r="DC7333"/>
      <c r="DD7333"/>
      <c r="DE7333"/>
      <c r="DF7333"/>
      <c r="DG7333"/>
      <c r="DH7333"/>
      <c r="DI7333"/>
      <c r="DJ7333"/>
      <c r="DK7333"/>
      <c r="DL7333"/>
      <c r="DM7333"/>
      <c r="DN7333"/>
      <c r="DO7333"/>
      <c r="DP7333"/>
      <c r="DQ7333"/>
      <c r="DR7333"/>
      <c r="DS7333"/>
      <c r="DT7333"/>
      <c r="DU7333"/>
      <c r="DV7333"/>
      <c r="DW7333"/>
      <c r="DX7333"/>
      <c r="DY7333"/>
      <c r="DZ7333"/>
      <c r="EA7333"/>
      <c r="EB7333"/>
      <c r="EC7333"/>
      <c r="ED7333"/>
      <c r="EE7333"/>
      <c r="EF7333"/>
      <c r="EG7333"/>
      <c r="EH7333"/>
      <c r="EI7333"/>
      <c r="EJ7333"/>
      <c r="EK7333"/>
      <c r="EL7333"/>
      <c r="EM7333"/>
      <c r="EN7333"/>
      <c r="EO7333"/>
      <c r="EP7333"/>
      <c r="EQ7333"/>
      <c r="ER7333"/>
      <c r="ES7333"/>
      <c r="ET7333"/>
      <c r="EU7333"/>
      <c r="EV7333"/>
      <c r="EW7333"/>
      <c r="EX7333"/>
      <c r="EY7333"/>
      <c r="EZ7333"/>
      <c r="FA7333"/>
      <c r="FB7333"/>
      <c r="FC7333"/>
      <c r="FD7333"/>
      <c r="FE7333"/>
      <c r="FF7333"/>
      <c r="FG7333"/>
      <c r="FH7333"/>
      <c r="FI7333"/>
      <c r="FJ7333"/>
      <c r="FK7333"/>
      <c r="FL7333"/>
      <c r="FM7333"/>
      <c r="FN7333"/>
      <c r="FO7333"/>
      <c r="FP7333"/>
      <c r="FQ7333"/>
      <c r="FR7333"/>
      <c r="FS7333"/>
      <c r="FT7333"/>
      <c r="FU7333"/>
      <c r="FV7333"/>
      <c r="FW7333"/>
      <c r="FX7333"/>
      <c r="FY7333"/>
      <c r="FZ7333"/>
      <c r="GA7333"/>
      <c r="GB7333"/>
      <c r="GC7333"/>
      <c r="GD7333"/>
      <c r="GE7333"/>
      <c r="GF7333"/>
      <c r="GG7333"/>
      <c r="GH7333"/>
      <c r="GI7333"/>
      <c r="GJ7333"/>
      <c r="GK7333"/>
      <c r="GL7333"/>
      <c r="GM7333"/>
      <c r="GN7333"/>
      <c r="GO7333"/>
      <c r="GP7333"/>
      <c r="GQ7333"/>
      <c r="GR7333"/>
      <c r="GS7333"/>
      <c r="GT7333"/>
      <c r="GU7333"/>
      <c r="GV7333"/>
      <c r="GW7333"/>
      <c r="GX7333"/>
      <c r="GY7333"/>
      <c r="GZ7333"/>
      <c r="HA7333"/>
      <c r="HB7333"/>
      <c r="HC7333"/>
      <c r="HD7333"/>
      <c r="HE7333"/>
      <c r="HF7333"/>
      <c r="HG7333"/>
      <c r="HH7333"/>
      <c r="HI7333"/>
      <c r="HJ7333"/>
      <c r="HK7333"/>
      <c r="HL7333"/>
      <c r="HM7333"/>
      <c r="HN7333"/>
      <c r="HO7333"/>
      <c r="HP7333"/>
      <c r="HQ7333"/>
      <c r="HR7333"/>
      <c r="HS7333"/>
      <c r="HT7333"/>
      <c r="HU7333"/>
      <c r="HV7333"/>
      <c r="HW7333"/>
      <c r="HX7333"/>
      <c r="HY7333"/>
      <c r="HZ7333"/>
      <c r="IA7333"/>
      <c r="IB7333"/>
      <c r="IC7333"/>
      <c r="ID7333"/>
      <c r="IE7333"/>
      <c r="IF7333"/>
      <c r="IG7333"/>
      <c r="IH7333"/>
      <c r="II7333"/>
      <c r="IJ7333"/>
      <c r="IK7333"/>
      <c r="IL7333"/>
      <c r="IM7333"/>
      <c r="IN7333"/>
      <c r="IO7333"/>
      <c r="IP7333"/>
      <c r="IQ7333"/>
    </row>
    <row r="7334" spans="1:251" s="12" customFormat="1" x14ac:dyDescent="0.25">
      <c r="A7334"/>
      <c r="B7334"/>
      <c r="C7334"/>
      <c r="D7334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  <c r="AV7334" s="5"/>
      <c r="AW7334" s="5"/>
      <c r="AX7334" s="5"/>
      <c r="AY7334" s="5"/>
      <c r="AZ7334" s="5"/>
      <c r="BA7334" s="5"/>
      <c r="BB7334" s="5"/>
      <c r="BC7334" s="5"/>
      <c r="BD7334" s="5"/>
      <c r="BE7334" s="5"/>
      <c r="BF7334" s="5"/>
      <c r="BG7334" s="5"/>
      <c r="BH7334" s="5"/>
      <c r="BI7334" s="5"/>
      <c r="BJ7334" s="5"/>
      <c r="BK7334" s="5"/>
      <c r="BL7334" s="5"/>
      <c r="BM7334" s="5"/>
      <c r="BN7334" s="5"/>
      <c r="BO7334" s="5"/>
      <c r="BP7334" s="5"/>
      <c r="BQ7334" s="5"/>
      <c r="BR7334" s="5"/>
      <c r="BS7334" s="5"/>
      <c r="BT7334" s="5"/>
      <c r="BU7334" s="5"/>
      <c r="BV7334" s="5"/>
      <c r="BW7334" s="5"/>
      <c r="BX7334" s="5"/>
      <c r="BY7334" s="5"/>
      <c r="BZ7334" s="5"/>
      <c r="CA7334" s="5"/>
      <c r="CB7334" s="5"/>
      <c r="CC7334" s="5"/>
      <c r="CD7334" s="5"/>
      <c r="CE7334" s="5"/>
      <c r="CF7334" s="5"/>
      <c r="CG7334" s="5"/>
      <c r="CH7334" s="5"/>
      <c r="CI7334" s="5"/>
      <c r="CJ7334" s="5"/>
      <c r="CK7334" s="5"/>
      <c r="CL7334" s="5"/>
      <c r="CM7334" s="5"/>
      <c r="CN7334" s="5"/>
      <c r="CO7334" s="5"/>
      <c r="CP7334" s="5"/>
      <c r="CQ7334" s="5"/>
      <c r="CR7334" s="5"/>
      <c r="CS7334" s="5"/>
      <c r="CT7334" s="5"/>
      <c r="CU7334" s="5"/>
      <c r="CV7334" s="5"/>
      <c r="CW7334" s="5"/>
      <c r="CX7334" s="5"/>
      <c r="CY7334" s="5"/>
      <c r="CZ7334" s="5"/>
      <c r="DA7334" s="5"/>
      <c r="DB7334" s="5"/>
      <c r="DC7334" s="5"/>
      <c r="DD7334" s="5"/>
      <c r="DE7334" s="5"/>
      <c r="DF7334" s="5"/>
      <c r="DG7334" s="5"/>
      <c r="DH7334" s="5"/>
      <c r="DI7334" s="5"/>
      <c r="DJ7334" s="5"/>
      <c r="DK7334" s="5"/>
      <c r="DL7334" s="5"/>
      <c r="DM7334" s="5"/>
      <c r="DN7334" s="5"/>
      <c r="DO7334" s="5"/>
      <c r="DP7334" s="5"/>
      <c r="DQ7334" s="5"/>
      <c r="DR7334" s="5"/>
      <c r="DS7334" s="5"/>
      <c r="DT7334" s="5"/>
      <c r="DU7334" s="5"/>
      <c r="DV7334" s="5"/>
      <c r="DW7334" s="5"/>
      <c r="DX7334" s="5"/>
      <c r="DY7334" s="5"/>
      <c r="DZ7334" s="5"/>
      <c r="EA7334" s="5"/>
      <c r="EB7334" s="5"/>
      <c r="EC7334" s="5"/>
      <c r="ED7334" s="5"/>
      <c r="EE7334" s="5"/>
      <c r="EF7334" s="5"/>
      <c r="EG7334" s="5"/>
      <c r="EH7334" s="5"/>
      <c r="EI7334" s="5"/>
      <c r="EJ7334" s="5"/>
      <c r="EK7334" s="5"/>
      <c r="EL7334" s="5"/>
      <c r="EM7334" s="5"/>
      <c r="EN7334" s="5"/>
      <c r="EO7334" s="5"/>
      <c r="EP7334" s="5"/>
      <c r="EQ7334" s="5"/>
      <c r="ER7334" s="5"/>
      <c r="ES7334" s="5"/>
      <c r="ET7334" s="5"/>
      <c r="EU7334" s="5"/>
      <c r="EV7334" s="5"/>
      <c r="EW7334" s="5"/>
      <c r="EX7334" s="5"/>
      <c r="EY7334" s="5"/>
      <c r="EZ7334" s="5"/>
      <c r="FA7334" s="5"/>
      <c r="FB7334" s="5"/>
      <c r="FC7334" s="5"/>
      <c r="FD7334" s="5"/>
      <c r="FE7334" s="5"/>
      <c r="FF7334" s="5"/>
      <c r="FG7334" s="5"/>
      <c r="FH7334" s="5"/>
      <c r="FI7334" s="5"/>
      <c r="FJ7334" s="5"/>
      <c r="FK7334" s="5"/>
      <c r="FL7334" s="5"/>
      <c r="FM7334" s="5"/>
      <c r="FN7334" s="5"/>
      <c r="FO7334" s="5"/>
      <c r="FP7334" s="5"/>
      <c r="FQ7334" s="5"/>
      <c r="FR7334" s="5"/>
      <c r="FS7334" s="5"/>
      <c r="FT7334" s="5"/>
      <c r="FU7334" s="5"/>
      <c r="FV7334" s="5"/>
      <c r="FW7334" s="5"/>
      <c r="FX7334" s="5"/>
      <c r="FY7334" s="5"/>
      <c r="FZ7334" s="5"/>
      <c r="GA7334" s="5"/>
      <c r="GB7334" s="5"/>
      <c r="GC7334" s="5"/>
      <c r="GD7334" s="5"/>
      <c r="GE7334" s="5"/>
      <c r="GF7334" s="5"/>
      <c r="GG7334" s="5"/>
      <c r="GH7334" s="5"/>
      <c r="GI7334" s="5"/>
      <c r="GJ7334" s="5"/>
      <c r="GK7334" s="5"/>
      <c r="GL7334" s="5"/>
      <c r="GM7334" s="5"/>
      <c r="GN7334" s="5"/>
      <c r="GO7334" s="5"/>
      <c r="GP7334" s="5"/>
      <c r="GQ7334" s="5"/>
      <c r="GR7334" s="5"/>
      <c r="GS7334" s="5"/>
      <c r="GT7334" s="5"/>
      <c r="GU7334" s="5"/>
      <c r="GV7334" s="5"/>
      <c r="GW7334" s="5"/>
      <c r="GX7334" s="5"/>
      <c r="GY7334" s="5"/>
      <c r="GZ7334" s="5"/>
      <c r="HA7334" s="5"/>
      <c r="HB7334" s="5"/>
      <c r="HC7334" s="5"/>
      <c r="HD7334" s="5"/>
      <c r="HE7334" s="5"/>
      <c r="HF7334" s="5"/>
      <c r="HG7334" s="5"/>
      <c r="HH7334" s="5"/>
      <c r="HI7334" s="5"/>
      <c r="HJ7334" s="5"/>
      <c r="HK7334" s="5"/>
      <c r="HL7334" s="5"/>
      <c r="HM7334" s="5"/>
      <c r="HN7334" s="5"/>
      <c r="HO7334" s="5"/>
      <c r="HP7334" s="5"/>
      <c r="HQ7334" s="5"/>
      <c r="HR7334" s="5"/>
      <c r="HS7334" s="5"/>
      <c r="HT7334" s="5"/>
      <c r="HU7334" s="5"/>
      <c r="HV7334" s="5"/>
      <c r="HW7334" s="5"/>
      <c r="HX7334" s="5"/>
      <c r="HY7334" s="5"/>
      <c r="HZ7334" s="5"/>
      <c r="IA7334" s="5"/>
      <c r="IB7334" s="5"/>
      <c r="IC7334" s="5"/>
      <c r="ID7334" s="5"/>
      <c r="IE7334" s="5"/>
      <c r="IF7334" s="5"/>
      <c r="IG7334" s="5"/>
      <c r="IH7334" s="5"/>
      <c r="II7334" s="5"/>
      <c r="IJ7334" s="5"/>
      <c r="IK7334" s="5"/>
      <c r="IL7334" s="5"/>
      <c r="IM7334" s="5"/>
      <c r="IN7334" s="5"/>
      <c r="IO7334" s="5"/>
      <c r="IP7334" s="5"/>
      <c r="IQ7334" s="5"/>
    </row>
    <row r="7336" spans="1:251" customFormat="1" x14ac:dyDescent="0.25"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  <c r="AY7336" s="5"/>
      <c r="AZ7336" s="5"/>
      <c r="BA7336" s="5"/>
      <c r="BB7336" s="5"/>
      <c r="BC7336" s="5"/>
      <c r="BD7336" s="5"/>
      <c r="BE7336" s="5"/>
      <c r="BF7336" s="5"/>
      <c r="BG7336" s="5"/>
      <c r="BH7336" s="5"/>
      <c r="BI7336" s="5"/>
      <c r="BJ7336" s="5"/>
      <c r="BK7336" s="5"/>
      <c r="BL7336" s="5"/>
      <c r="BM7336" s="5"/>
      <c r="BN7336" s="5"/>
      <c r="BO7336" s="5"/>
      <c r="BP7336" s="5"/>
      <c r="BQ7336" s="5"/>
      <c r="BR7336" s="5"/>
      <c r="BS7336" s="5"/>
      <c r="BT7336" s="5"/>
      <c r="BU7336" s="5"/>
      <c r="BV7336" s="5"/>
      <c r="BW7336" s="5"/>
      <c r="BX7336" s="5"/>
      <c r="BY7336" s="5"/>
      <c r="BZ7336" s="5"/>
      <c r="CA7336" s="5"/>
      <c r="CB7336" s="5"/>
      <c r="CC7336" s="5"/>
      <c r="CD7336" s="5"/>
      <c r="CE7336" s="5"/>
      <c r="CF7336" s="5"/>
      <c r="CG7336" s="5"/>
      <c r="CH7336" s="5"/>
      <c r="CI7336" s="5"/>
      <c r="CJ7336" s="5"/>
      <c r="CK7336" s="5"/>
      <c r="CL7336" s="5"/>
      <c r="CM7336" s="5"/>
      <c r="CN7336" s="5"/>
      <c r="CO7336" s="5"/>
      <c r="CP7336" s="5"/>
      <c r="CQ7336" s="5"/>
      <c r="CR7336" s="5"/>
      <c r="CS7336" s="5"/>
      <c r="CT7336" s="5"/>
      <c r="CU7336" s="5"/>
      <c r="CV7336" s="5"/>
      <c r="CW7336" s="5"/>
      <c r="CX7336" s="5"/>
      <c r="CY7336" s="5"/>
      <c r="CZ7336" s="5"/>
      <c r="DA7336" s="5"/>
      <c r="DB7336" s="5"/>
      <c r="DC7336" s="5"/>
      <c r="DD7336" s="5"/>
      <c r="DE7336" s="5"/>
      <c r="DF7336" s="5"/>
      <c r="DG7336" s="5"/>
      <c r="DH7336" s="5"/>
      <c r="DI7336" s="5"/>
      <c r="DJ7336" s="5"/>
      <c r="DK7336" s="5"/>
      <c r="DL7336" s="5"/>
      <c r="DM7336" s="5"/>
      <c r="DN7336" s="5"/>
      <c r="DO7336" s="5"/>
      <c r="DP7336" s="5"/>
      <c r="DQ7336" s="5"/>
      <c r="DR7336" s="5"/>
      <c r="DS7336" s="5"/>
      <c r="DT7336" s="5"/>
      <c r="DU7336" s="5"/>
      <c r="DV7336" s="5"/>
      <c r="DW7336" s="5"/>
      <c r="DX7336" s="5"/>
      <c r="DY7336" s="5"/>
      <c r="DZ7336" s="5"/>
      <c r="EA7336" s="5"/>
      <c r="EB7336" s="5"/>
      <c r="EC7336" s="5"/>
      <c r="ED7336" s="5"/>
      <c r="EE7336" s="5"/>
      <c r="EF7336" s="5"/>
      <c r="EG7336" s="5"/>
      <c r="EH7336" s="5"/>
      <c r="EI7336" s="5"/>
      <c r="EJ7336" s="5"/>
      <c r="EK7336" s="5"/>
      <c r="EL7336" s="5"/>
      <c r="EM7336" s="5"/>
      <c r="EN7336" s="5"/>
      <c r="EO7336" s="5"/>
      <c r="EP7336" s="5"/>
      <c r="EQ7336" s="5"/>
      <c r="ER7336" s="5"/>
      <c r="ES7336" s="5"/>
      <c r="ET7336" s="5"/>
      <c r="EU7336" s="5"/>
      <c r="EV7336" s="5"/>
      <c r="EW7336" s="5"/>
      <c r="EX7336" s="5"/>
      <c r="EY7336" s="5"/>
      <c r="EZ7336" s="5"/>
      <c r="FA7336" s="5"/>
      <c r="FB7336" s="5"/>
      <c r="FC7336" s="5"/>
      <c r="FD7336" s="5"/>
      <c r="FE7336" s="5"/>
      <c r="FF7336" s="5"/>
      <c r="FG7336" s="5"/>
      <c r="FH7336" s="5"/>
      <c r="FI7336" s="5"/>
      <c r="FJ7336" s="5"/>
      <c r="FK7336" s="5"/>
      <c r="FL7336" s="5"/>
      <c r="FM7336" s="5"/>
      <c r="FN7336" s="5"/>
      <c r="FO7336" s="5"/>
      <c r="FP7336" s="5"/>
      <c r="FQ7336" s="5"/>
      <c r="FR7336" s="5"/>
      <c r="FS7336" s="5"/>
      <c r="FT7336" s="5"/>
      <c r="FU7336" s="5"/>
      <c r="FV7336" s="5"/>
      <c r="FW7336" s="5"/>
      <c r="FX7336" s="5"/>
      <c r="FY7336" s="5"/>
      <c r="FZ7336" s="5"/>
      <c r="GA7336" s="5"/>
      <c r="GB7336" s="5"/>
      <c r="GC7336" s="5"/>
      <c r="GD7336" s="5"/>
      <c r="GE7336" s="5"/>
      <c r="GF7336" s="5"/>
      <c r="GG7336" s="5"/>
      <c r="GH7336" s="5"/>
      <c r="GI7336" s="5"/>
      <c r="GJ7336" s="5"/>
      <c r="GK7336" s="5"/>
      <c r="GL7336" s="5"/>
      <c r="GM7336" s="5"/>
      <c r="GN7336" s="5"/>
      <c r="GO7336" s="5"/>
      <c r="GP7336" s="5"/>
      <c r="GQ7336" s="5"/>
      <c r="GR7336" s="5"/>
      <c r="GS7336" s="5"/>
      <c r="GT7336" s="5"/>
      <c r="GU7336" s="5"/>
      <c r="GV7336" s="5"/>
      <c r="GW7336" s="5"/>
      <c r="GX7336" s="5"/>
      <c r="GY7336" s="5"/>
      <c r="GZ7336" s="5"/>
      <c r="HA7336" s="5"/>
      <c r="HB7336" s="5"/>
      <c r="HC7336" s="5"/>
      <c r="HD7336" s="5"/>
      <c r="HE7336" s="5"/>
      <c r="HF7336" s="5"/>
      <c r="HG7336" s="5"/>
      <c r="HH7336" s="5"/>
      <c r="HI7336" s="5"/>
      <c r="HJ7336" s="5"/>
      <c r="HK7336" s="5"/>
      <c r="HL7336" s="5"/>
      <c r="HM7336" s="5"/>
      <c r="HN7336" s="5"/>
      <c r="HO7336" s="5"/>
      <c r="HP7336" s="5"/>
      <c r="HQ7336" s="5"/>
      <c r="HR7336" s="5"/>
      <c r="HS7336" s="5"/>
      <c r="HT7336" s="5"/>
      <c r="HU7336" s="5"/>
      <c r="HV7336" s="5"/>
      <c r="HW7336" s="5"/>
      <c r="HX7336" s="5"/>
      <c r="HY7336" s="5"/>
      <c r="HZ7336" s="5"/>
      <c r="IA7336" s="5"/>
      <c r="IB7336" s="5"/>
      <c r="IC7336" s="5"/>
      <c r="ID7336" s="5"/>
      <c r="IE7336" s="5"/>
      <c r="IF7336" s="5"/>
      <c r="IG7336" s="5"/>
      <c r="IH7336" s="5"/>
      <c r="II7336" s="5"/>
      <c r="IJ7336" s="5"/>
      <c r="IK7336" s="5"/>
      <c r="IL7336" s="5"/>
      <c r="IM7336" s="5"/>
      <c r="IN7336" s="5"/>
      <c r="IO7336" s="5"/>
      <c r="IP7336" s="5"/>
      <c r="IQ7336" s="5"/>
    </row>
    <row r="7337" spans="1:251" customFormat="1" x14ac:dyDescent="0.25"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  <c r="AY7337" s="5"/>
      <c r="AZ7337" s="5"/>
      <c r="BA7337" s="5"/>
      <c r="BB7337" s="5"/>
      <c r="BC7337" s="5"/>
      <c r="BD7337" s="5"/>
      <c r="BE7337" s="5"/>
      <c r="BF7337" s="5"/>
      <c r="BG7337" s="5"/>
      <c r="BH7337" s="5"/>
      <c r="BI7337" s="5"/>
      <c r="BJ7337" s="5"/>
      <c r="BK7337" s="5"/>
      <c r="BL7337" s="5"/>
      <c r="BM7337" s="5"/>
      <c r="BN7337" s="5"/>
      <c r="BO7337" s="5"/>
      <c r="BP7337" s="5"/>
      <c r="BQ7337" s="5"/>
      <c r="BR7337" s="5"/>
      <c r="BS7337" s="5"/>
      <c r="BT7337" s="5"/>
      <c r="BU7337" s="5"/>
      <c r="BV7337" s="5"/>
      <c r="BW7337" s="5"/>
      <c r="BX7337" s="5"/>
      <c r="BY7337" s="5"/>
      <c r="BZ7337" s="5"/>
      <c r="CA7337" s="5"/>
      <c r="CB7337" s="5"/>
      <c r="CC7337" s="5"/>
      <c r="CD7337" s="5"/>
      <c r="CE7337" s="5"/>
      <c r="CF7337" s="5"/>
      <c r="CG7337" s="5"/>
      <c r="CH7337" s="5"/>
      <c r="CI7337" s="5"/>
      <c r="CJ7337" s="5"/>
      <c r="CK7337" s="5"/>
      <c r="CL7337" s="5"/>
      <c r="CM7337" s="5"/>
      <c r="CN7337" s="5"/>
      <c r="CO7337" s="5"/>
      <c r="CP7337" s="5"/>
      <c r="CQ7337" s="5"/>
      <c r="CR7337" s="5"/>
      <c r="CS7337" s="5"/>
      <c r="CT7337" s="5"/>
      <c r="CU7337" s="5"/>
      <c r="CV7337" s="5"/>
      <c r="CW7337" s="5"/>
      <c r="CX7337" s="5"/>
      <c r="CY7337" s="5"/>
      <c r="CZ7337" s="5"/>
      <c r="DA7337" s="5"/>
      <c r="DB7337" s="5"/>
      <c r="DC7337" s="5"/>
      <c r="DD7337" s="5"/>
      <c r="DE7337" s="5"/>
      <c r="DF7337" s="5"/>
      <c r="DG7337" s="5"/>
      <c r="DH7337" s="5"/>
      <c r="DI7337" s="5"/>
      <c r="DJ7337" s="5"/>
      <c r="DK7337" s="5"/>
      <c r="DL7337" s="5"/>
      <c r="DM7337" s="5"/>
      <c r="DN7337" s="5"/>
      <c r="DO7337" s="5"/>
      <c r="DP7337" s="5"/>
      <c r="DQ7337" s="5"/>
      <c r="DR7337" s="5"/>
      <c r="DS7337" s="5"/>
      <c r="DT7337" s="5"/>
      <c r="DU7337" s="5"/>
      <c r="DV7337" s="5"/>
      <c r="DW7337" s="5"/>
      <c r="DX7337" s="5"/>
      <c r="DY7337" s="5"/>
      <c r="DZ7337" s="5"/>
      <c r="EA7337" s="5"/>
      <c r="EB7337" s="5"/>
      <c r="EC7337" s="5"/>
      <c r="ED7337" s="5"/>
      <c r="EE7337" s="5"/>
      <c r="EF7337" s="5"/>
      <c r="EG7337" s="5"/>
      <c r="EH7337" s="5"/>
      <c r="EI7337" s="5"/>
      <c r="EJ7337" s="5"/>
      <c r="EK7337" s="5"/>
      <c r="EL7337" s="5"/>
      <c r="EM7337" s="5"/>
      <c r="EN7337" s="5"/>
      <c r="EO7337" s="5"/>
      <c r="EP7337" s="5"/>
      <c r="EQ7337" s="5"/>
      <c r="ER7337" s="5"/>
      <c r="ES7337" s="5"/>
      <c r="ET7337" s="5"/>
      <c r="EU7337" s="5"/>
      <c r="EV7337" s="5"/>
      <c r="EW7337" s="5"/>
      <c r="EX7337" s="5"/>
      <c r="EY7337" s="5"/>
      <c r="EZ7337" s="5"/>
      <c r="FA7337" s="5"/>
      <c r="FB7337" s="5"/>
      <c r="FC7337" s="5"/>
      <c r="FD7337" s="5"/>
      <c r="FE7337" s="5"/>
      <c r="FF7337" s="5"/>
      <c r="FG7337" s="5"/>
      <c r="FH7337" s="5"/>
      <c r="FI7337" s="5"/>
      <c r="FJ7337" s="5"/>
      <c r="FK7337" s="5"/>
      <c r="FL7337" s="5"/>
      <c r="FM7337" s="5"/>
      <c r="FN7337" s="5"/>
      <c r="FO7337" s="5"/>
      <c r="FP7337" s="5"/>
      <c r="FQ7337" s="5"/>
      <c r="FR7337" s="5"/>
      <c r="FS7337" s="5"/>
      <c r="FT7337" s="5"/>
      <c r="FU7337" s="5"/>
      <c r="FV7337" s="5"/>
      <c r="FW7337" s="5"/>
      <c r="FX7337" s="5"/>
      <c r="FY7337" s="5"/>
      <c r="FZ7337" s="5"/>
      <c r="GA7337" s="5"/>
      <c r="GB7337" s="5"/>
      <c r="GC7337" s="5"/>
      <c r="GD7337" s="5"/>
      <c r="GE7337" s="5"/>
      <c r="GF7337" s="5"/>
      <c r="GG7337" s="5"/>
      <c r="GH7337" s="5"/>
      <c r="GI7337" s="5"/>
      <c r="GJ7337" s="5"/>
      <c r="GK7337" s="5"/>
      <c r="GL7337" s="5"/>
      <c r="GM7337" s="5"/>
      <c r="GN7337" s="5"/>
      <c r="GO7337" s="5"/>
      <c r="GP7337" s="5"/>
      <c r="GQ7337" s="5"/>
      <c r="GR7337" s="5"/>
      <c r="GS7337" s="5"/>
      <c r="GT7337" s="5"/>
      <c r="GU7337" s="5"/>
      <c r="GV7337" s="5"/>
      <c r="GW7337" s="5"/>
      <c r="GX7337" s="5"/>
      <c r="GY7337" s="5"/>
      <c r="GZ7337" s="5"/>
      <c r="HA7337" s="5"/>
      <c r="HB7337" s="5"/>
      <c r="HC7337" s="5"/>
      <c r="HD7337" s="5"/>
      <c r="HE7337" s="5"/>
      <c r="HF7337" s="5"/>
      <c r="HG7337" s="5"/>
      <c r="HH7337" s="5"/>
      <c r="HI7337" s="5"/>
      <c r="HJ7337" s="5"/>
      <c r="HK7337" s="5"/>
      <c r="HL7337" s="5"/>
      <c r="HM7337" s="5"/>
      <c r="HN7337" s="5"/>
      <c r="HO7337" s="5"/>
      <c r="HP7337" s="5"/>
      <c r="HQ7337" s="5"/>
      <c r="HR7337" s="5"/>
      <c r="HS7337" s="5"/>
      <c r="HT7337" s="5"/>
      <c r="HU7337" s="5"/>
      <c r="HV7337" s="5"/>
      <c r="HW7337" s="5"/>
      <c r="HX7337" s="5"/>
      <c r="HY7337" s="5"/>
      <c r="HZ7337" s="5"/>
      <c r="IA7337" s="5"/>
      <c r="IB7337" s="5"/>
      <c r="IC7337" s="5"/>
      <c r="ID7337" s="5"/>
      <c r="IE7337" s="5"/>
      <c r="IF7337" s="5"/>
      <c r="IG7337" s="5"/>
      <c r="IH7337" s="5"/>
      <c r="II7337" s="5"/>
      <c r="IJ7337" s="5"/>
      <c r="IK7337" s="5"/>
      <c r="IL7337" s="5"/>
      <c r="IM7337" s="5"/>
      <c r="IN7337" s="5"/>
      <c r="IO7337" s="5"/>
      <c r="IP7337" s="5"/>
      <c r="IQ7337" s="5"/>
    </row>
    <row r="7339" spans="1:251" s="13" customFormat="1" x14ac:dyDescent="0.25">
      <c r="A7339"/>
      <c r="B7339"/>
      <c r="C7339"/>
      <c r="D7339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  <c r="AY7339" s="5"/>
      <c r="AZ7339" s="5"/>
      <c r="BA7339" s="5"/>
      <c r="BB7339" s="5"/>
      <c r="BC7339" s="5"/>
      <c r="BD7339" s="5"/>
      <c r="BE7339" s="5"/>
      <c r="BF7339" s="5"/>
      <c r="BG7339" s="5"/>
      <c r="BH7339" s="5"/>
      <c r="BI7339" s="5"/>
      <c r="BJ7339" s="5"/>
      <c r="BK7339" s="5"/>
      <c r="BL7339" s="5"/>
      <c r="BM7339" s="5"/>
      <c r="BN7339" s="5"/>
      <c r="BO7339" s="5"/>
      <c r="BP7339" s="5"/>
      <c r="BQ7339" s="5"/>
      <c r="BR7339" s="5"/>
      <c r="BS7339" s="5"/>
      <c r="BT7339" s="5"/>
      <c r="BU7339" s="5"/>
      <c r="BV7339" s="5"/>
      <c r="BW7339" s="5"/>
      <c r="BX7339" s="5"/>
      <c r="BY7339" s="5"/>
      <c r="BZ7339" s="5"/>
      <c r="CA7339" s="5"/>
      <c r="CB7339" s="5"/>
      <c r="CC7339" s="5"/>
      <c r="CD7339" s="5"/>
      <c r="CE7339" s="5"/>
      <c r="CF7339" s="5"/>
      <c r="CG7339" s="5"/>
      <c r="CH7339" s="5"/>
      <c r="CI7339" s="5"/>
      <c r="CJ7339" s="5"/>
      <c r="CK7339" s="5"/>
      <c r="CL7339" s="5"/>
      <c r="CM7339" s="5"/>
      <c r="CN7339" s="5"/>
      <c r="CO7339" s="5"/>
      <c r="CP7339" s="5"/>
      <c r="CQ7339" s="5"/>
      <c r="CR7339" s="5"/>
      <c r="CS7339" s="5"/>
      <c r="CT7339" s="5"/>
      <c r="CU7339" s="5"/>
      <c r="CV7339" s="5"/>
      <c r="CW7339" s="5"/>
      <c r="CX7339" s="5"/>
      <c r="CY7339" s="5"/>
      <c r="CZ7339" s="5"/>
      <c r="DA7339" s="5"/>
      <c r="DB7339" s="5"/>
      <c r="DC7339" s="5"/>
      <c r="DD7339" s="5"/>
      <c r="DE7339" s="5"/>
      <c r="DF7339" s="5"/>
      <c r="DG7339" s="5"/>
      <c r="DH7339" s="5"/>
      <c r="DI7339" s="5"/>
      <c r="DJ7339" s="5"/>
      <c r="DK7339" s="5"/>
      <c r="DL7339" s="5"/>
      <c r="DM7339" s="5"/>
      <c r="DN7339" s="5"/>
      <c r="DO7339" s="5"/>
      <c r="DP7339" s="5"/>
      <c r="DQ7339" s="5"/>
      <c r="DR7339" s="5"/>
      <c r="DS7339" s="5"/>
      <c r="DT7339" s="5"/>
      <c r="DU7339" s="5"/>
      <c r="DV7339" s="5"/>
      <c r="DW7339" s="5"/>
      <c r="DX7339" s="5"/>
      <c r="DY7339" s="5"/>
      <c r="DZ7339" s="5"/>
      <c r="EA7339" s="5"/>
      <c r="EB7339" s="5"/>
      <c r="EC7339" s="5"/>
      <c r="ED7339" s="5"/>
      <c r="EE7339" s="5"/>
      <c r="EF7339" s="5"/>
      <c r="EG7339" s="5"/>
      <c r="EH7339" s="5"/>
      <c r="EI7339" s="5"/>
      <c r="EJ7339" s="5"/>
      <c r="EK7339" s="5"/>
      <c r="EL7339" s="5"/>
      <c r="EM7339" s="5"/>
      <c r="EN7339" s="5"/>
      <c r="EO7339" s="5"/>
      <c r="EP7339" s="5"/>
      <c r="EQ7339" s="5"/>
      <c r="ER7339" s="5"/>
      <c r="ES7339" s="5"/>
      <c r="ET7339" s="5"/>
      <c r="EU7339" s="5"/>
      <c r="EV7339" s="5"/>
      <c r="EW7339" s="5"/>
      <c r="EX7339" s="5"/>
      <c r="EY7339" s="5"/>
      <c r="EZ7339" s="5"/>
      <c r="FA7339" s="5"/>
      <c r="FB7339" s="5"/>
      <c r="FC7339" s="5"/>
      <c r="FD7339" s="5"/>
      <c r="FE7339" s="5"/>
      <c r="FF7339" s="5"/>
      <c r="FG7339" s="5"/>
      <c r="FH7339" s="5"/>
      <c r="FI7339" s="5"/>
      <c r="FJ7339" s="5"/>
      <c r="FK7339" s="5"/>
      <c r="FL7339" s="5"/>
      <c r="FM7339" s="5"/>
      <c r="FN7339" s="5"/>
      <c r="FO7339" s="5"/>
      <c r="FP7339" s="5"/>
      <c r="FQ7339" s="5"/>
      <c r="FR7339" s="5"/>
      <c r="FS7339" s="5"/>
      <c r="FT7339" s="5"/>
      <c r="FU7339" s="5"/>
      <c r="FV7339" s="5"/>
      <c r="FW7339" s="5"/>
      <c r="FX7339" s="5"/>
      <c r="FY7339" s="5"/>
      <c r="FZ7339" s="5"/>
      <c r="GA7339" s="5"/>
      <c r="GB7339" s="5"/>
      <c r="GC7339" s="5"/>
      <c r="GD7339" s="5"/>
      <c r="GE7339" s="5"/>
      <c r="GF7339" s="5"/>
      <c r="GG7339" s="5"/>
      <c r="GH7339" s="5"/>
      <c r="GI7339" s="5"/>
      <c r="GJ7339" s="5"/>
      <c r="GK7339" s="5"/>
      <c r="GL7339" s="5"/>
      <c r="GM7339" s="5"/>
      <c r="GN7339" s="5"/>
      <c r="GO7339" s="5"/>
      <c r="GP7339" s="5"/>
      <c r="GQ7339" s="5"/>
      <c r="GR7339" s="5"/>
      <c r="GS7339" s="5"/>
      <c r="GT7339" s="5"/>
      <c r="GU7339" s="5"/>
      <c r="GV7339" s="5"/>
      <c r="GW7339" s="5"/>
      <c r="GX7339" s="5"/>
      <c r="GY7339" s="5"/>
      <c r="GZ7339" s="5"/>
      <c r="HA7339" s="5"/>
      <c r="HB7339" s="5"/>
      <c r="HC7339" s="5"/>
      <c r="HD7339" s="5"/>
      <c r="HE7339" s="5"/>
      <c r="HF7339" s="5"/>
      <c r="HG7339" s="5"/>
      <c r="HH7339" s="5"/>
      <c r="HI7339" s="5"/>
      <c r="HJ7339" s="5"/>
      <c r="HK7339" s="5"/>
      <c r="HL7339" s="5"/>
      <c r="HM7339" s="5"/>
      <c r="HN7339" s="5"/>
      <c r="HO7339" s="5"/>
      <c r="HP7339" s="5"/>
      <c r="HQ7339" s="5"/>
      <c r="HR7339" s="5"/>
      <c r="HS7339" s="5"/>
      <c r="HT7339" s="5"/>
      <c r="HU7339" s="5"/>
      <c r="HV7339" s="5"/>
      <c r="HW7339" s="5"/>
      <c r="HX7339" s="5"/>
      <c r="HY7339" s="5"/>
      <c r="HZ7339" s="5"/>
      <c r="IA7339" s="5"/>
      <c r="IB7339" s="5"/>
      <c r="IC7339" s="5"/>
      <c r="ID7339" s="5"/>
      <c r="IE7339" s="5"/>
      <c r="IF7339" s="5"/>
      <c r="IG7339" s="5"/>
      <c r="IH7339" s="5"/>
      <c r="II7339" s="5"/>
      <c r="IJ7339" s="5"/>
      <c r="IK7339" s="5"/>
      <c r="IL7339" s="5"/>
      <c r="IM7339" s="5"/>
      <c r="IN7339" s="5"/>
      <c r="IO7339" s="5"/>
      <c r="IP7339" s="5"/>
      <c r="IQ7339" s="5"/>
    </row>
    <row r="7341" spans="1:251" s="12" customFormat="1" x14ac:dyDescent="0.25">
      <c r="A7341"/>
      <c r="B7341"/>
      <c r="C7341"/>
      <c r="D7341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  <c r="AY7341" s="5"/>
      <c r="AZ7341" s="5"/>
      <c r="BA7341" s="5"/>
      <c r="BB7341" s="5"/>
      <c r="BC7341" s="5"/>
      <c r="BD7341" s="5"/>
      <c r="BE7341" s="5"/>
      <c r="BF7341" s="5"/>
      <c r="BG7341" s="5"/>
      <c r="BH7341" s="5"/>
      <c r="BI7341" s="5"/>
      <c r="BJ7341" s="5"/>
      <c r="BK7341" s="5"/>
      <c r="BL7341" s="5"/>
      <c r="BM7341" s="5"/>
      <c r="BN7341" s="5"/>
      <c r="BO7341" s="5"/>
      <c r="BP7341" s="5"/>
      <c r="BQ7341" s="5"/>
      <c r="BR7341" s="5"/>
      <c r="BS7341" s="5"/>
      <c r="BT7341" s="5"/>
      <c r="BU7341" s="5"/>
      <c r="BV7341" s="5"/>
      <c r="BW7341" s="5"/>
      <c r="BX7341" s="5"/>
      <c r="BY7341" s="5"/>
      <c r="BZ7341" s="5"/>
      <c r="CA7341" s="5"/>
      <c r="CB7341" s="5"/>
      <c r="CC7341" s="5"/>
      <c r="CD7341" s="5"/>
      <c r="CE7341" s="5"/>
      <c r="CF7341" s="5"/>
      <c r="CG7341" s="5"/>
      <c r="CH7341" s="5"/>
      <c r="CI7341" s="5"/>
      <c r="CJ7341" s="5"/>
      <c r="CK7341" s="5"/>
      <c r="CL7341" s="5"/>
      <c r="CM7341" s="5"/>
      <c r="CN7341" s="5"/>
      <c r="CO7341" s="5"/>
      <c r="CP7341" s="5"/>
      <c r="CQ7341" s="5"/>
      <c r="CR7341" s="5"/>
      <c r="CS7341" s="5"/>
      <c r="CT7341" s="5"/>
      <c r="CU7341" s="5"/>
      <c r="CV7341" s="5"/>
      <c r="CW7341" s="5"/>
      <c r="CX7341" s="5"/>
      <c r="CY7341" s="5"/>
      <c r="CZ7341" s="5"/>
      <c r="DA7341" s="5"/>
      <c r="DB7341" s="5"/>
      <c r="DC7341" s="5"/>
      <c r="DD7341" s="5"/>
      <c r="DE7341" s="5"/>
      <c r="DF7341" s="5"/>
      <c r="DG7341" s="5"/>
      <c r="DH7341" s="5"/>
      <c r="DI7341" s="5"/>
      <c r="DJ7341" s="5"/>
      <c r="DK7341" s="5"/>
      <c r="DL7341" s="5"/>
      <c r="DM7341" s="5"/>
      <c r="DN7341" s="5"/>
      <c r="DO7341" s="5"/>
      <c r="DP7341" s="5"/>
      <c r="DQ7341" s="5"/>
      <c r="DR7341" s="5"/>
      <c r="DS7341" s="5"/>
      <c r="DT7341" s="5"/>
      <c r="DU7341" s="5"/>
      <c r="DV7341" s="5"/>
      <c r="DW7341" s="5"/>
      <c r="DX7341" s="5"/>
      <c r="DY7341" s="5"/>
      <c r="DZ7341" s="5"/>
      <c r="EA7341" s="5"/>
      <c r="EB7341" s="5"/>
      <c r="EC7341" s="5"/>
      <c r="ED7341" s="5"/>
      <c r="EE7341" s="5"/>
      <c r="EF7341" s="5"/>
      <c r="EG7341" s="5"/>
      <c r="EH7341" s="5"/>
      <c r="EI7341" s="5"/>
      <c r="EJ7341" s="5"/>
      <c r="EK7341" s="5"/>
      <c r="EL7341" s="5"/>
      <c r="EM7341" s="5"/>
      <c r="EN7341" s="5"/>
      <c r="EO7341" s="5"/>
      <c r="EP7341" s="5"/>
      <c r="EQ7341" s="5"/>
      <c r="ER7341" s="5"/>
      <c r="ES7341" s="5"/>
      <c r="ET7341" s="5"/>
      <c r="EU7341" s="5"/>
      <c r="EV7341" s="5"/>
      <c r="EW7341" s="5"/>
      <c r="EX7341" s="5"/>
      <c r="EY7341" s="5"/>
      <c r="EZ7341" s="5"/>
      <c r="FA7341" s="5"/>
      <c r="FB7341" s="5"/>
      <c r="FC7341" s="5"/>
      <c r="FD7341" s="5"/>
      <c r="FE7341" s="5"/>
      <c r="FF7341" s="5"/>
      <c r="FG7341" s="5"/>
      <c r="FH7341" s="5"/>
      <c r="FI7341" s="5"/>
      <c r="FJ7341" s="5"/>
      <c r="FK7341" s="5"/>
      <c r="FL7341" s="5"/>
      <c r="FM7341" s="5"/>
      <c r="FN7341" s="5"/>
      <c r="FO7341" s="5"/>
      <c r="FP7341" s="5"/>
      <c r="FQ7341" s="5"/>
      <c r="FR7341" s="5"/>
      <c r="FS7341" s="5"/>
      <c r="FT7341" s="5"/>
      <c r="FU7341" s="5"/>
      <c r="FV7341" s="5"/>
      <c r="FW7341" s="5"/>
      <c r="FX7341" s="5"/>
      <c r="FY7341" s="5"/>
      <c r="FZ7341" s="5"/>
      <c r="GA7341" s="5"/>
      <c r="GB7341" s="5"/>
      <c r="GC7341" s="5"/>
      <c r="GD7341" s="5"/>
      <c r="GE7341" s="5"/>
      <c r="GF7341" s="5"/>
      <c r="GG7341" s="5"/>
      <c r="GH7341" s="5"/>
      <c r="GI7341" s="5"/>
      <c r="GJ7341" s="5"/>
      <c r="GK7341" s="5"/>
      <c r="GL7341" s="5"/>
      <c r="GM7341" s="5"/>
      <c r="GN7341" s="5"/>
      <c r="GO7341" s="5"/>
      <c r="GP7341" s="5"/>
      <c r="GQ7341" s="5"/>
      <c r="GR7341" s="5"/>
      <c r="GS7341" s="5"/>
      <c r="GT7341" s="5"/>
      <c r="GU7341" s="5"/>
      <c r="GV7341" s="5"/>
      <c r="GW7341" s="5"/>
      <c r="GX7341" s="5"/>
      <c r="GY7341" s="5"/>
      <c r="GZ7341" s="5"/>
      <c r="HA7341" s="5"/>
      <c r="HB7341" s="5"/>
      <c r="HC7341" s="5"/>
      <c r="HD7341" s="5"/>
      <c r="HE7341" s="5"/>
      <c r="HF7341" s="5"/>
      <c r="HG7341" s="5"/>
      <c r="HH7341" s="5"/>
      <c r="HI7341" s="5"/>
      <c r="HJ7341" s="5"/>
      <c r="HK7341" s="5"/>
      <c r="HL7341" s="5"/>
      <c r="HM7341" s="5"/>
      <c r="HN7341" s="5"/>
      <c r="HO7341" s="5"/>
      <c r="HP7341" s="5"/>
      <c r="HQ7341" s="5"/>
      <c r="HR7341" s="5"/>
      <c r="HS7341" s="5"/>
      <c r="HT7341" s="5"/>
      <c r="HU7341" s="5"/>
      <c r="HV7341" s="5"/>
      <c r="HW7341" s="5"/>
      <c r="HX7341" s="5"/>
      <c r="HY7341" s="5"/>
      <c r="HZ7341" s="5"/>
      <c r="IA7341" s="5"/>
      <c r="IB7341" s="5"/>
      <c r="IC7341" s="5"/>
      <c r="ID7341" s="5"/>
      <c r="IE7341" s="5"/>
      <c r="IF7341" s="5"/>
      <c r="IG7341" s="5"/>
      <c r="IH7341" s="5"/>
      <c r="II7341" s="5"/>
      <c r="IJ7341" s="5"/>
      <c r="IK7341" s="5"/>
      <c r="IL7341" s="5"/>
      <c r="IM7341" s="5"/>
      <c r="IN7341" s="5"/>
      <c r="IO7341" s="5"/>
      <c r="IP7341" s="5"/>
      <c r="IQ7341" s="5"/>
    </row>
    <row r="7342" spans="1:251" s="30" customFormat="1" x14ac:dyDescent="0.25">
      <c r="A7342"/>
      <c r="B7342"/>
      <c r="C7342"/>
      <c r="D7342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  <c r="AV7342" s="5"/>
      <c r="AW7342" s="5"/>
      <c r="AX7342" s="5"/>
      <c r="AY7342" s="5"/>
      <c r="AZ7342" s="5"/>
      <c r="BA7342" s="5"/>
      <c r="BB7342" s="5"/>
      <c r="BC7342" s="5"/>
      <c r="BD7342" s="5"/>
      <c r="BE7342" s="5"/>
      <c r="BF7342" s="5"/>
      <c r="BG7342" s="5"/>
      <c r="BH7342" s="5"/>
      <c r="BI7342" s="5"/>
      <c r="BJ7342" s="5"/>
      <c r="BK7342" s="5"/>
      <c r="BL7342" s="5"/>
      <c r="BM7342" s="5"/>
      <c r="BN7342" s="5"/>
      <c r="BO7342" s="5"/>
      <c r="BP7342" s="5"/>
      <c r="BQ7342" s="5"/>
      <c r="BR7342" s="5"/>
      <c r="BS7342" s="5"/>
      <c r="BT7342" s="5"/>
      <c r="BU7342" s="5"/>
      <c r="BV7342" s="5"/>
      <c r="BW7342" s="5"/>
      <c r="BX7342" s="5"/>
      <c r="BY7342" s="5"/>
      <c r="BZ7342" s="5"/>
      <c r="CA7342" s="5"/>
      <c r="CB7342" s="5"/>
      <c r="CC7342" s="5"/>
      <c r="CD7342" s="5"/>
      <c r="CE7342" s="5"/>
      <c r="CF7342" s="5"/>
      <c r="CG7342" s="5"/>
      <c r="CH7342" s="5"/>
      <c r="CI7342" s="5"/>
      <c r="CJ7342" s="5"/>
      <c r="CK7342" s="5"/>
      <c r="CL7342" s="5"/>
      <c r="CM7342" s="5"/>
      <c r="CN7342" s="5"/>
      <c r="CO7342" s="5"/>
      <c r="CP7342" s="5"/>
      <c r="CQ7342" s="5"/>
      <c r="CR7342" s="5"/>
      <c r="CS7342" s="5"/>
      <c r="CT7342" s="5"/>
      <c r="CU7342" s="5"/>
      <c r="CV7342" s="5"/>
      <c r="CW7342" s="5"/>
      <c r="CX7342" s="5"/>
      <c r="CY7342" s="5"/>
      <c r="CZ7342" s="5"/>
      <c r="DA7342" s="5"/>
      <c r="DB7342" s="5"/>
      <c r="DC7342" s="5"/>
      <c r="DD7342" s="5"/>
      <c r="DE7342" s="5"/>
      <c r="DF7342" s="5"/>
      <c r="DG7342" s="5"/>
      <c r="DH7342" s="5"/>
      <c r="DI7342" s="5"/>
      <c r="DJ7342" s="5"/>
      <c r="DK7342" s="5"/>
      <c r="DL7342" s="5"/>
      <c r="DM7342" s="5"/>
      <c r="DN7342" s="5"/>
      <c r="DO7342" s="5"/>
      <c r="DP7342" s="5"/>
      <c r="DQ7342" s="5"/>
      <c r="DR7342" s="5"/>
      <c r="DS7342" s="5"/>
      <c r="DT7342" s="5"/>
      <c r="DU7342" s="5"/>
      <c r="DV7342" s="5"/>
      <c r="DW7342" s="5"/>
      <c r="DX7342" s="5"/>
      <c r="DY7342" s="5"/>
      <c r="DZ7342" s="5"/>
      <c r="EA7342" s="5"/>
      <c r="EB7342" s="5"/>
      <c r="EC7342" s="5"/>
      <c r="ED7342" s="5"/>
      <c r="EE7342" s="5"/>
      <c r="EF7342" s="5"/>
      <c r="EG7342" s="5"/>
      <c r="EH7342" s="5"/>
      <c r="EI7342" s="5"/>
      <c r="EJ7342" s="5"/>
      <c r="EK7342" s="5"/>
      <c r="EL7342" s="5"/>
      <c r="EM7342" s="5"/>
      <c r="EN7342" s="5"/>
      <c r="EO7342" s="5"/>
      <c r="EP7342" s="5"/>
      <c r="EQ7342" s="5"/>
      <c r="ER7342" s="5"/>
      <c r="ES7342" s="5"/>
      <c r="ET7342" s="5"/>
      <c r="EU7342" s="5"/>
      <c r="EV7342" s="5"/>
      <c r="EW7342" s="5"/>
      <c r="EX7342" s="5"/>
      <c r="EY7342" s="5"/>
      <c r="EZ7342" s="5"/>
      <c r="FA7342" s="5"/>
      <c r="FB7342" s="5"/>
      <c r="FC7342" s="5"/>
      <c r="FD7342" s="5"/>
      <c r="FE7342" s="5"/>
      <c r="FF7342" s="5"/>
      <c r="FG7342" s="5"/>
      <c r="FH7342" s="5"/>
      <c r="FI7342" s="5"/>
      <c r="FJ7342" s="5"/>
      <c r="FK7342" s="5"/>
      <c r="FL7342" s="5"/>
      <c r="FM7342" s="5"/>
      <c r="FN7342" s="5"/>
      <c r="FO7342" s="5"/>
      <c r="FP7342" s="5"/>
      <c r="FQ7342" s="5"/>
      <c r="FR7342" s="5"/>
      <c r="FS7342" s="5"/>
      <c r="FT7342" s="5"/>
      <c r="FU7342" s="5"/>
      <c r="FV7342" s="5"/>
      <c r="FW7342" s="5"/>
      <c r="FX7342" s="5"/>
      <c r="FY7342" s="5"/>
      <c r="FZ7342" s="5"/>
      <c r="GA7342" s="5"/>
      <c r="GB7342" s="5"/>
      <c r="GC7342" s="5"/>
      <c r="GD7342" s="5"/>
      <c r="GE7342" s="5"/>
      <c r="GF7342" s="5"/>
      <c r="GG7342" s="5"/>
      <c r="GH7342" s="5"/>
      <c r="GI7342" s="5"/>
      <c r="GJ7342" s="5"/>
      <c r="GK7342" s="5"/>
      <c r="GL7342" s="5"/>
      <c r="GM7342" s="5"/>
      <c r="GN7342" s="5"/>
      <c r="GO7342" s="5"/>
      <c r="GP7342" s="5"/>
      <c r="GQ7342" s="5"/>
      <c r="GR7342" s="5"/>
      <c r="GS7342" s="5"/>
      <c r="GT7342" s="5"/>
      <c r="GU7342" s="5"/>
      <c r="GV7342" s="5"/>
      <c r="GW7342" s="5"/>
      <c r="GX7342" s="5"/>
      <c r="GY7342" s="5"/>
      <c r="GZ7342" s="5"/>
      <c r="HA7342" s="5"/>
      <c r="HB7342" s="5"/>
      <c r="HC7342" s="5"/>
      <c r="HD7342" s="5"/>
      <c r="HE7342" s="5"/>
      <c r="HF7342" s="5"/>
      <c r="HG7342" s="5"/>
      <c r="HH7342" s="5"/>
      <c r="HI7342" s="5"/>
      <c r="HJ7342" s="5"/>
      <c r="HK7342" s="5"/>
      <c r="HL7342" s="5"/>
      <c r="HM7342" s="5"/>
      <c r="HN7342" s="5"/>
      <c r="HO7342" s="5"/>
      <c r="HP7342" s="5"/>
      <c r="HQ7342" s="5"/>
      <c r="HR7342" s="5"/>
      <c r="HS7342" s="5"/>
      <c r="HT7342" s="5"/>
      <c r="HU7342" s="5"/>
      <c r="HV7342" s="5"/>
      <c r="HW7342" s="5"/>
      <c r="HX7342" s="5"/>
      <c r="HY7342" s="5"/>
      <c r="HZ7342" s="5"/>
      <c r="IA7342" s="5"/>
      <c r="IB7342" s="5"/>
      <c r="IC7342" s="5"/>
      <c r="ID7342" s="5"/>
      <c r="IE7342" s="5"/>
      <c r="IF7342" s="5"/>
      <c r="IG7342" s="5"/>
      <c r="IH7342" s="5"/>
      <c r="II7342" s="5"/>
      <c r="IJ7342" s="5"/>
      <c r="IK7342" s="5"/>
      <c r="IL7342" s="5"/>
      <c r="IM7342" s="5"/>
      <c r="IN7342" s="5"/>
      <c r="IO7342" s="5"/>
      <c r="IP7342" s="5"/>
      <c r="IQ7342" s="5"/>
    </row>
    <row r="7343" spans="1:251" s="30" customFormat="1" x14ac:dyDescent="0.25">
      <c r="A7343"/>
      <c r="B7343"/>
      <c r="C7343"/>
      <c r="D7343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  <c r="AY7343" s="5"/>
      <c r="AZ7343" s="5"/>
      <c r="BA7343" s="5"/>
      <c r="BB7343" s="5"/>
      <c r="BC7343" s="5"/>
      <c r="BD7343" s="5"/>
      <c r="BE7343" s="5"/>
      <c r="BF7343" s="5"/>
      <c r="BG7343" s="5"/>
      <c r="BH7343" s="5"/>
      <c r="BI7343" s="5"/>
      <c r="BJ7343" s="5"/>
      <c r="BK7343" s="5"/>
      <c r="BL7343" s="5"/>
      <c r="BM7343" s="5"/>
      <c r="BN7343" s="5"/>
      <c r="BO7343" s="5"/>
      <c r="BP7343" s="5"/>
      <c r="BQ7343" s="5"/>
      <c r="BR7343" s="5"/>
      <c r="BS7343" s="5"/>
      <c r="BT7343" s="5"/>
      <c r="BU7343" s="5"/>
      <c r="BV7343" s="5"/>
      <c r="BW7343" s="5"/>
      <c r="BX7343" s="5"/>
      <c r="BY7343" s="5"/>
      <c r="BZ7343" s="5"/>
      <c r="CA7343" s="5"/>
      <c r="CB7343" s="5"/>
      <c r="CC7343" s="5"/>
      <c r="CD7343" s="5"/>
      <c r="CE7343" s="5"/>
      <c r="CF7343" s="5"/>
      <c r="CG7343" s="5"/>
      <c r="CH7343" s="5"/>
      <c r="CI7343" s="5"/>
      <c r="CJ7343" s="5"/>
      <c r="CK7343" s="5"/>
      <c r="CL7343" s="5"/>
      <c r="CM7343" s="5"/>
      <c r="CN7343" s="5"/>
      <c r="CO7343" s="5"/>
      <c r="CP7343" s="5"/>
      <c r="CQ7343" s="5"/>
      <c r="CR7343" s="5"/>
      <c r="CS7343" s="5"/>
      <c r="CT7343" s="5"/>
      <c r="CU7343" s="5"/>
      <c r="CV7343" s="5"/>
      <c r="CW7343" s="5"/>
      <c r="CX7343" s="5"/>
      <c r="CY7343" s="5"/>
      <c r="CZ7343" s="5"/>
      <c r="DA7343" s="5"/>
      <c r="DB7343" s="5"/>
      <c r="DC7343" s="5"/>
      <c r="DD7343" s="5"/>
      <c r="DE7343" s="5"/>
      <c r="DF7343" s="5"/>
      <c r="DG7343" s="5"/>
      <c r="DH7343" s="5"/>
      <c r="DI7343" s="5"/>
      <c r="DJ7343" s="5"/>
      <c r="DK7343" s="5"/>
      <c r="DL7343" s="5"/>
      <c r="DM7343" s="5"/>
      <c r="DN7343" s="5"/>
      <c r="DO7343" s="5"/>
      <c r="DP7343" s="5"/>
      <c r="DQ7343" s="5"/>
      <c r="DR7343" s="5"/>
      <c r="DS7343" s="5"/>
      <c r="DT7343" s="5"/>
      <c r="DU7343" s="5"/>
      <c r="DV7343" s="5"/>
      <c r="DW7343" s="5"/>
      <c r="DX7343" s="5"/>
      <c r="DY7343" s="5"/>
      <c r="DZ7343" s="5"/>
      <c r="EA7343" s="5"/>
      <c r="EB7343" s="5"/>
      <c r="EC7343" s="5"/>
      <c r="ED7343" s="5"/>
      <c r="EE7343" s="5"/>
      <c r="EF7343" s="5"/>
      <c r="EG7343" s="5"/>
      <c r="EH7343" s="5"/>
      <c r="EI7343" s="5"/>
      <c r="EJ7343" s="5"/>
      <c r="EK7343" s="5"/>
      <c r="EL7343" s="5"/>
      <c r="EM7343" s="5"/>
      <c r="EN7343" s="5"/>
      <c r="EO7343" s="5"/>
      <c r="EP7343" s="5"/>
      <c r="EQ7343" s="5"/>
      <c r="ER7343" s="5"/>
      <c r="ES7343" s="5"/>
      <c r="ET7343" s="5"/>
      <c r="EU7343" s="5"/>
      <c r="EV7343" s="5"/>
      <c r="EW7343" s="5"/>
      <c r="EX7343" s="5"/>
      <c r="EY7343" s="5"/>
      <c r="EZ7343" s="5"/>
      <c r="FA7343" s="5"/>
      <c r="FB7343" s="5"/>
      <c r="FC7343" s="5"/>
      <c r="FD7343" s="5"/>
      <c r="FE7343" s="5"/>
      <c r="FF7343" s="5"/>
      <c r="FG7343" s="5"/>
      <c r="FH7343" s="5"/>
      <c r="FI7343" s="5"/>
      <c r="FJ7343" s="5"/>
      <c r="FK7343" s="5"/>
      <c r="FL7343" s="5"/>
      <c r="FM7343" s="5"/>
      <c r="FN7343" s="5"/>
      <c r="FO7343" s="5"/>
      <c r="FP7343" s="5"/>
      <c r="FQ7343" s="5"/>
      <c r="FR7343" s="5"/>
      <c r="FS7343" s="5"/>
      <c r="FT7343" s="5"/>
      <c r="FU7343" s="5"/>
      <c r="FV7343" s="5"/>
      <c r="FW7343" s="5"/>
      <c r="FX7343" s="5"/>
      <c r="FY7343" s="5"/>
      <c r="FZ7343" s="5"/>
      <c r="GA7343" s="5"/>
      <c r="GB7343" s="5"/>
      <c r="GC7343" s="5"/>
      <c r="GD7343" s="5"/>
      <c r="GE7343" s="5"/>
      <c r="GF7343" s="5"/>
      <c r="GG7343" s="5"/>
      <c r="GH7343" s="5"/>
      <c r="GI7343" s="5"/>
      <c r="GJ7343" s="5"/>
      <c r="GK7343" s="5"/>
      <c r="GL7343" s="5"/>
      <c r="GM7343" s="5"/>
      <c r="GN7343" s="5"/>
      <c r="GO7343" s="5"/>
      <c r="GP7343" s="5"/>
      <c r="GQ7343" s="5"/>
      <c r="GR7343" s="5"/>
      <c r="GS7343" s="5"/>
      <c r="GT7343" s="5"/>
      <c r="GU7343" s="5"/>
      <c r="GV7343" s="5"/>
      <c r="GW7343" s="5"/>
      <c r="GX7343" s="5"/>
      <c r="GY7343" s="5"/>
      <c r="GZ7343" s="5"/>
      <c r="HA7343" s="5"/>
      <c r="HB7343" s="5"/>
      <c r="HC7343" s="5"/>
      <c r="HD7343" s="5"/>
      <c r="HE7343" s="5"/>
      <c r="HF7343" s="5"/>
      <c r="HG7343" s="5"/>
      <c r="HH7343" s="5"/>
      <c r="HI7343" s="5"/>
      <c r="HJ7343" s="5"/>
      <c r="HK7343" s="5"/>
      <c r="HL7343" s="5"/>
      <c r="HM7343" s="5"/>
      <c r="HN7343" s="5"/>
      <c r="HO7343" s="5"/>
      <c r="HP7343" s="5"/>
      <c r="HQ7343" s="5"/>
      <c r="HR7343" s="5"/>
      <c r="HS7343" s="5"/>
      <c r="HT7343" s="5"/>
      <c r="HU7343" s="5"/>
      <c r="HV7343" s="5"/>
      <c r="HW7343" s="5"/>
      <c r="HX7343" s="5"/>
      <c r="HY7343" s="5"/>
      <c r="HZ7343" s="5"/>
      <c r="IA7343" s="5"/>
      <c r="IB7343" s="5"/>
      <c r="IC7343" s="5"/>
      <c r="ID7343" s="5"/>
      <c r="IE7343" s="5"/>
      <c r="IF7343" s="5"/>
      <c r="IG7343" s="5"/>
      <c r="IH7343" s="5"/>
      <c r="II7343" s="5"/>
      <c r="IJ7343" s="5"/>
      <c r="IK7343" s="5"/>
      <c r="IL7343" s="5"/>
      <c r="IM7343" s="5"/>
      <c r="IN7343" s="5"/>
      <c r="IO7343" s="5"/>
      <c r="IP7343" s="5"/>
      <c r="IQ7343" s="5"/>
    </row>
    <row r="7344" spans="1:251" s="30" customFormat="1" x14ac:dyDescent="0.25">
      <c r="A7344"/>
      <c r="B7344"/>
      <c r="C7344"/>
      <c r="D7344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  <c r="AY7344" s="5"/>
      <c r="AZ7344" s="5"/>
      <c r="BA7344" s="5"/>
      <c r="BB7344" s="5"/>
      <c r="BC7344" s="5"/>
      <c r="BD7344" s="5"/>
      <c r="BE7344" s="5"/>
      <c r="BF7344" s="5"/>
      <c r="BG7344" s="5"/>
      <c r="BH7344" s="5"/>
      <c r="BI7344" s="5"/>
      <c r="BJ7344" s="5"/>
      <c r="BK7344" s="5"/>
      <c r="BL7344" s="5"/>
      <c r="BM7344" s="5"/>
      <c r="BN7344" s="5"/>
      <c r="BO7344" s="5"/>
      <c r="BP7344" s="5"/>
      <c r="BQ7344" s="5"/>
      <c r="BR7344" s="5"/>
      <c r="BS7344" s="5"/>
      <c r="BT7344" s="5"/>
      <c r="BU7344" s="5"/>
      <c r="BV7344" s="5"/>
      <c r="BW7344" s="5"/>
      <c r="BX7344" s="5"/>
      <c r="BY7344" s="5"/>
      <c r="BZ7344" s="5"/>
      <c r="CA7344" s="5"/>
      <c r="CB7344" s="5"/>
      <c r="CC7344" s="5"/>
      <c r="CD7344" s="5"/>
      <c r="CE7344" s="5"/>
      <c r="CF7344" s="5"/>
      <c r="CG7344" s="5"/>
      <c r="CH7344" s="5"/>
      <c r="CI7344" s="5"/>
      <c r="CJ7344" s="5"/>
      <c r="CK7344" s="5"/>
      <c r="CL7344" s="5"/>
      <c r="CM7344" s="5"/>
      <c r="CN7344" s="5"/>
      <c r="CO7344" s="5"/>
      <c r="CP7344" s="5"/>
      <c r="CQ7344" s="5"/>
      <c r="CR7344" s="5"/>
      <c r="CS7344" s="5"/>
      <c r="CT7344" s="5"/>
      <c r="CU7344" s="5"/>
      <c r="CV7344" s="5"/>
      <c r="CW7344" s="5"/>
      <c r="CX7344" s="5"/>
      <c r="CY7344" s="5"/>
      <c r="CZ7344" s="5"/>
      <c r="DA7344" s="5"/>
      <c r="DB7344" s="5"/>
      <c r="DC7344" s="5"/>
      <c r="DD7344" s="5"/>
      <c r="DE7344" s="5"/>
      <c r="DF7344" s="5"/>
      <c r="DG7344" s="5"/>
      <c r="DH7344" s="5"/>
      <c r="DI7344" s="5"/>
      <c r="DJ7344" s="5"/>
      <c r="DK7344" s="5"/>
      <c r="DL7344" s="5"/>
      <c r="DM7344" s="5"/>
      <c r="DN7344" s="5"/>
      <c r="DO7344" s="5"/>
      <c r="DP7344" s="5"/>
      <c r="DQ7344" s="5"/>
      <c r="DR7344" s="5"/>
      <c r="DS7344" s="5"/>
      <c r="DT7344" s="5"/>
      <c r="DU7344" s="5"/>
      <c r="DV7344" s="5"/>
      <c r="DW7344" s="5"/>
      <c r="DX7344" s="5"/>
      <c r="DY7344" s="5"/>
      <c r="DZ7344" s="5"/>
      <c r="EA7344" s="5"/>
      <c r="EB7344" s="5"/>
      <c r="EC7344" s="5"/>
      <c r="ED7344" s="5"/>
      <c r="EE7344" s="5"/>
      <c r="EF7344" s="5"/>
      <c r="EG7344" s="5"/>
      <c r="EH7344" s="5"/>
      <c r="EI7344" s="5"/>
      <c r="EJ7344" s="5"/>
      <c r="EK7344" s="5"/>
      <c r="EL7344" s="5"/>
      <c r="EM7344" s="5"/>
      <c r="EN7344" s="5"/>
      <c r="EO7344" s="5"/>
      <c r="EP7344" s="5"/>
      <c r="EQ7344" s="5"/>
      <c r="ER7344" s="5"/>
      <c r="ES7344" s="5"/>
      <c r="ET7344" s="5"/>
      <c r="EU7344" s="5"/>
      <c r="EV7344" s="5"/>
      <c r="EW7344" s="5"/>
      <c r="EX7344" s="5"/>
      <c r="EY7344" s="5"/>
      <c r="EZ7344" s="5"/>
      <c r="FA7344" s="5"/>
      <c r="FB7344" s="5"/>
      <c r="FC7344" s="5"/>
      <c r="FD7344" s="5"/>
      <c r="FE7344" s="5"/>
      <c r="FF7344" s="5"/>
      <c r="FG7344" s="5"/>
      <c r="FH7344" s="5"/>
      <c r="FI7344" s="5"/>
      <c r="FJ7344" s="5"/>
      <c r="FK7344" s="5"/>
      <c r="FL7344" s="5"/>
      <c r="FM7344" s="5"/>
      <c r="FN7344" s="5"/>
      <c r="FO7344" s="5"/>
      <c r="FP7344" s="5"/>
      <c r="FQ7344" s="5"/>
      <c r="FR7344" s="5"/>
      <c r="FS7344" s="5"/>
      <c r="FT7344" s="5"/>
      <c r="FU7344" s="5"/>
      <c r="FV7344" s="5"/>
      <c r="FW7344" s="5"/>
      <c r="FX7344" s="5"/>
      <c r="FY7344" s="5"/>
      <c r="FZ7344" s="5"/>
      <c r="GA7344" s="5"/>
      <c r="GB7344" s="5"/>
      <c r="GC7344" s="5"/>
      <c r="GD7344" s="5"/>
      <c r="GE7344" s="5"/>
      <c r="GF7344" s="5"/>
      <c r="GG7344" s="5"/>
      <c r="GH7344" s="5"/>
      <c r="GI7344" s="5"/>
      <c r="GJ7344" s="5"/>
      <c r="GK7344" s="5"/>
      <c r="GL7344" s="5"/>
      <c r="GM7344" s="5"/>
      <c r="GN7344" s="5"/>
      <c r="GO7344" s="5"/>
      <c r="GP7344" s="5"/>
      <c r="GQ7344" s="5"/>
      <c r="GR7344" s="5"/>
      <c r="GS7344" s="5"/>
      <c r="GT7344" s="5"/>
      <c r="GU7344" s="5"/>
      <c r="GV7344" s="5"/>
      <c r="GW7344" s="5"/>
      <c r="GX7344" s="5"/>
      <c r="GY7344" s="5"/>
      <c r="GZ7344" s="5"/>
      <c r="HA7344" s="5"/>
      <c r="HB7344" s="5"/>
      <c r="HC7344" s="5"/>
      <c r="HD7344" s="5"/>
      <c r="HE7344" s="5"/>
      <c r="HF7344" s="5"/>
      <c r="HG7344" s="5"/>
      <c r="HH7344" s="5"/>
      <c r="HI7344" s="5"/>
      <c r="HJ7344" s="5"/>
      <c r="HK7344" s="5"/>
      <c r="HL7344" s="5"/>
      <c r="HM7344" s="5"/>
      <c r="HN7344" s="5"/>
      <c r="HO7344" s="5"/>
      <c r="HP7344" s="5"/>
      <c r="HQ7344" s="5"/>
      <c r="HR7344" s="5"/>
      <c r="HS7344" s="5"/>
      <c r="HT7344" s="5"/>
      <c r="HU7344" s="5"/>
      <c r="HV7344" s="5"/>
      <c r="HW7344" s="5"/>
      <c r="HX7344" s="5"/>
      <c r="HY7344" s="5"/>
      <c r="HZ7344" s="5"/>
      <c r="IA7344" s="5"/>
      <c r="IB7344" s="5"/>
      <c r="IC7344" s="5"/>
      <c r="ID7344" s="5"/>
      <c r="IE7344" s="5"/>
      <c r="IF7344" s="5"/>
      <c r="IG7344" s="5"/>
      <c r="IH7344" s="5"/>
      <c r="II7344" s="5"/>
      <c r="IJ7344" s="5"/>
      <c r="IK7344" s="5"/>
      <c r="IL7344" s="5"/>
      <c r="IM7344" s="5"/>
      <c r="IN7344" s="5"/>
      <c r="IO7344" s="5"/>
      <c r="IP7344" s="5"/>
      <c r="IQ7344" s="5"/>
    </row>
    <row r="7351" spans="1:251" s="30" customFormat="1" x14ac:dyDescent="0.25">
      <c r="A7351"/>
      <c r="B7351"/>
      <c r="C7351"/>
      <c r="D7351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  <c r="AY7351" s="5"/>
      <c r="AZ7351" s="5"/>
      <c r="BA7351" s="5"/>
      <c r="BB7351" s="5"/>
      <c r="BC7351" s="5"/>
      <c r="BD7351" s="5"/>
      <c r="BE7351" s="5"/>
      <c r="BF7351" s="5"/>
      <c r="BG7351" s="5"/>
      <c r="BH7351" s="5"/>
      <c r="BI7351" s="5"/>
      <c r="BJ7351" s="5"/>
      <c r="BK7351" s="5"/>
      <c r="BL7351" s="5"/>
      <c r="BM7351" s="5"/>
      <c r="BN7351" s="5"/>
      <c r="BO7351" s="5"/>
      <c r="BP7351" s="5"/>
      <c r="BQ7351" s="5"/>
      <c r="BR7351" s="5"/>
      <c r="BS7351" s="5"/>
      <c r="BT7351" s="5"/>
      <c r="BU7351" s="5"/>
      <c r="BV7351" s="5"/>
      <c r="BW7351" s="5"/>
      <c r="BX7351" s="5"/>
      <c r="BY7351" s="5"/>
      <c r="BZ7351" s="5"/>
      <c r="CA7351" s="5"/>
      <c r="CB7351" s="5"/>
      <c r="CC7351" s="5"/>
      <c r="CD7351" s="5"/>
      <c r="CE7351" s="5"/>
      <c r="CF7351" s="5"/>
      <c r="CG7351" s="5"/>
      <c r="CH7351" s="5"/>
      <c r="CI7351" s="5"/>
      <c r="CJ7351" s="5"/>
      <c r="CK7351" s="5"/>
      <c r="CL7351" s="5"/>
      <c r="CM7351" s="5"/>
      <c r="CN7351" s="5"/>
      <c r="CO7351" s="5"/>
      <c r="CP7351" s="5"/>
      <c r="CQ7351" s="5"/>
      <c r="CR7351" s="5"/>
      <c r="CS7351" s="5"/>
      <c r="CT7351" s="5"/>
      <c r="CU7351" s="5"/>
      <c r="CV7351" s="5"/>
      <c r="CW7351" s="5"/>
      <c r="CX7351" s="5"/>
      <c r="CY7351" s="5"/>
      <c r="CZ7351" s="5"/>
      <c r="DA7351" s="5"/>
      <c r="DB7351" s="5"/>
      <c r="DC7351" s="5"/>
      <c r="DD7351" s="5"/>
      <c r="DE7351" s="5"/>
      <c r="DF7351" s="5"/>
      <c r="DG7351" s="5"/>
      <c r="DH7351" s="5"/>
      <c r="DI7351" s="5"/>
      <c r="DJ7351" s="5"/>
      <c r="DK7351" s="5"/>
      <c r="DL7351" s="5"/>
      <c r="DM7351" s="5"/>
      <c r="DN7351" s="5"/>
      <c r="DO7351" s="5"/>
      <c r="DP7351" s="5"/>
      <c r="DQ7351" s="5"/>
      <c r="DR7351" s="5"/>
      <c r="DS7351" s="5"/>
      <c r="DT7351" s="5"/>
      <c r="DU7351" s="5"/>
      <c r="DV7351" s="5"/>
      <c r="DW7351" s="5"/>
      <c r="DX7351" s="5"/>
      <c r="DY7351" s="5"/>
      <c r="DZ7351" s="5"/>
      <c r="EA7351" s="5"/>
      <c r="EB7351" s="5"/>
      <c r="EC7351" s="5"/>
      <c r="ED7351" s="5"/>
      <c r="EE7351" s="5"/>
      <c r="EF7351" s="5"/>
      <c r="EG7351" s="5"/>
      <c r="EH7351" s="5"/>
      <c r="EI7351" s="5"/>
      <c r="EJ7351" s="5"/>
      <c r="EK7351" s="5"/>
      <c r="EL7351" s="5"/>
      <c r="EM7351" s="5"/>
      <c r="EN7351" s="5"/>
      <c r="EO7351" s="5"/>
      <c r="EP7351" s="5"/>
      <c r="EQ7351" s="5"/>
      <c r="ER7351" s="5"/>
      <c r="ES7351" s="5"/>
      <c r="ET7351" s="5"/>
      <c r="EU7351" s="5"/>
      <c r="EV7351" s="5"/>
      <c r="EW7351" s="5"/>
      <c r="EX7351" s="5"/>
      <c r="EY7351" s="5"/>
      <c r="EZ7351" s="5"/>
      <c r="FA7351" s="5"/>
      <c r="FB7351" s="5"/>
      <c r="FC7351" s="5"/>
      <c r="FD7351" s="5"/>
      <c r="FE7351" s="5"/>
      <c r="FF7351" s="5"/>
      <c r="FG7351" s="5"/>
      <c r="FH7351" s="5"/>
      <c r="FI7351" s="5"/>
      <c r="FJ7351" s="5"/>
      <c r="FK7351" s="5"/>
      <c r="FL7351" s="5"/>
      <c r="FM7351" s="5"/>
      <c r="FN7351" s="5"/>
      <c r="FO7351" s="5"/>
      <c r="FP7351" s="5"/>
      <c r="FQ7351" s="5"/>
      <c r="FR7351" s="5"/>
      <c r="FS7351" s="5"/>
      <c r="FT7351" s="5"/>
      <c r="FU7351" s="5"/>
      <c r="FV7351" s="5"/>
      <c r="FW7351" s="5"/>
      <c r="FX7351" s="5"/>
      <c r="FY7351" s="5"/>
      <c r="FZ7351" s="5"/>
      <c r="GA7351" s="5"/>
      <c r="GB7351" s="5"/>
      <c r="GC7351" s="5"/>
      <c r="GD7351" s="5"/>
      <c r="GE7351" s="5"/>
      <c r="GF7351" s="5"/>
      <c r="GG7351" s="5"/>
      <c r="GH7351" s="5"/>
      <c r="GI7351" s="5"/>
      <c r="GJ7351" s="5"/>
      <c r="GK7351" s="5"/>
      <c r="GL7351" s="5"/>
      <c r="GM7351" s="5"/>
      <c r="GN7351" s="5"/>
      <c r="GO7351" s="5"/>
      <c r="GP7351" s="5"/>
      <c r="GQ7351" s="5"/>
      <c r="GR7351" s="5"/>
      <c r="GS7351" s="5"/>
      <c r="GT7351" s="5"/>
      <c r="GU7351" s="5"/>
      <c r="GV7351" s="5"/>
      <c r="GW7351" s="5"/>
      <c r="GX7351" s="5"/>
      <c r="GY7351" s="5"/>
      <c r="GZ7351" s="5"/>
      <c r="HA7351" s="5"/>
      <c r="HB7351" s="5"/>
      <c r="HC7351" s="5"/>
      <c r="HD7351" s="5"/>
      <c r="HE7351" s="5"/>
      <c r="HF7351" s="5"/>
      <c r="HG7351" s="5"/>
      <c r="HH7351" s="5"/>
      <c r="HI7351" s="5"/>
      <c r="HJ7351" s="5"/>
      <c r="HK7351" s="5"/>
      <c r="HL7351" s="5"/>
      <c r="HM7351" s="5"/>
      <c r="HN7351" s="5"/>
      <c r="HO7351" s="5"/>
      <c r="HP7351" s="5"/>
      <c r="HQ7351" s="5"/>
      <c r="HR7351" s="5"/>
      <c r="HS7351" s="5"/>
      <c r="HT7351" s="5"/>
      <c r="HU7351" s="5"/>
      <c r="HV7351" s="5"/>
      <c r="HW7351" s="5"/>
      <c r="HX7351" s="5"/>
      <c r="HY7351" s="5"/>
      <c r="HZ7351" s="5"/>
      <c r="IA7351" s="5"/>
      <c r="IB7351" s="5"/>
      <c r="IC7351" s="5"/>
      <c r="ID7351" s="5"/>
      <c r="IE7351" s="5"/>
      <c r="IF7351" s="5"/>
      <c r="IG7351" s="5"/>
      <c r="IH7351" s="5"/>
      <c r="II7351" s="5"/>
      <c r="IJ7351" s="5"/>
      <c r="IK7351" s="5"/>
      <c r="IL7351" s="5"/>
      <c r="IM7351" s="5"/>
      <c r="IN7351" s="5"/>
      <c r="IO7351" s="5"/>
      <c r="IP7351" s="5"/>
      <c r="IQ7351" s="5"/>
    </row>
    <row r="7352" spans="1:251" s="30" customFormat="1" x14ac:dyDescent="0.25">
      <c r="A7352"/>
      <c r="B7352"/>
      <c r="C7352"/>
      <c r="D7352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  <c r="AY7352" s="5"/>
      <c r="AZ7352" s="5"/>
      <c r="BA7352" s="5"/>
      <c r="BB7352" s="5"/>
      <c r="BC7352" s="5"/>
      <c r="BD7352" s="5"/>
      <c r="BE7352" s="5"/>
      <c r="BF7352" s="5"/>
      <c r="BG7352" s="5"/>
      <c r="BH7352" s="5"/>
      <c r="BI7352" s="5"/>
      <c r="BJ7352" s="5"/>
      <c r="BK7352" s="5"/>
      <c r="BL7352" s="5"/>
      <c r="BM7352" s="5"/>
      <c r="BN7352" s="5"/>
      <c r="BO7352" s="5"/>
      <c r="BP7352" s="5"/>
      <c r="BQ7352" s="5"/>
      <c r="BR7352" s="5"/>
      <c r="BS7352" s="5"/>
      <c r="BT7352" s="5"/>
      <c r="BU7352" s="5"/>
      <c r="BV7352" s="5"/>
      <c r="BW7352" s="5"/>
      <c r="BX7352" s="5"/>
      <c r="BY7352" s="5"/>
      <c r="BZ7352" s="5"/>
      <c r="CA7352" s="5"/>
      <c r="CB7352" s="5"/>
      <c r="CC7352" s="5"/>
      <c r="CD7352" s="5"/>
      <c r="CE7352" s="5"/>
      <c r="CF7352" s="5"/>
      <c r="CG7352" s="5"/>
      <c r="CH7352" s="5"/>
      <c r="CI7352" s="5"/>
      <c r="CJ7352" s="5"/>
      <c r="CK7352" s="5"/>
      <c r="CL7352" s="5"/>
      <c r="CM7352" s="5"/>
      <c r="CN7352" s="5"/>
      <c r="CO7352" s="5"/>
      <c r="CP7352" s="5"/>
      <c r="CQ7352" s="5"/>
      <c r="CR7352" s="5"/>
      <c r="CS7352" s="5"/>
      <c r="CT7352" s="5"/>
      <c r="CU7352" s="5"/>
      <c r="CV7352" s="5"/>
      <c r="CW7352" s="5"/>
      <c r="CX7352" s="5"/>
      <c r="CY7352" s="5"/>
      <c r="CZ7352" s="5"/>
      <c r="DA7352" s="5"/>
      <c r="DB7352" s="5"/>
      <c r="DC7352" s="5"/>
      <c r="DD7352" s="5"/>
      <c r="DE7352" s="5"/>
      <c r="DF7352" s="5"/>
      <c r="DG7352" s="5"/>
      <c r="DH7352" s="5"/>
      <c r="DI7352" s="5"/>
      <c r="DJ7352" s="5"/>
      <c r="DK7352" s="5"/>
      <c r="DL7352" s="5"/>
      <c r="DM7352" s="5"/>
      <c r="DN7352" s="5"/>
      <c r="DO7352" s="5"/>
      <c r="DP7352" s="5"/>
      <c r="DQ7352" s="5"/>
      <c r="DR7352" s="5"/>
      <c r="DS7352" s="5"/>
      <c r="DT7352" s="5"/>
      <c r="DU7352" s="5"/>
      <c r="DV7352" s="5"/>
      <c r="DW7352" s="5"/>
      <c r="DX7352" s="5"/>
      <c r="DY7352" s="5"/>
      <c r="DZ7352" s="5"/>
      <c r="EA7352" s="5"/>
      <c r="EB7352" s="5"/>
      <c r="EC7352" s="5"/>
      <c r="ED7352" s="5"/>
      <c r="EE7352" s="5"/>
      <c r="EF7352" s="5"/>
      <c r="EG7352" s="5"/>
      <c r="EH7352" s="5"/>
      <c r="EI7352" s="5"/>
      <c r="EJ7352" s="5"/>
      <c r="EK7352" s="5"/>
      <c r="EL7352" s="5"/>
      <c r="EM7352" s="5"/>
      <c r="EN7352" s="5"/>
      <c r="EO7352" s="5"/>
      <c r="EP7352" s="5"/>
      <c r="EQ7352" s="5"/>
      <c r="ER7352" s="5"/>
      <c r="ES7352" s="5"/>
      <c r="ET7352" s="5"/>
      <c r="EU7352" s="5"/>
      <c r="EV7352" s="5"/>
      <c r="EW7352" s="5"/>
      <c r="EX7352" s="5"/>
      <c r="EY7352" s="5"/>
      <c r="EZ7352" s="5"/>
      <c r="FA7352" s="5"/>
      <c r="FB7352" s="5"/>
      <c r="FC7352" s="5"/>
      <c r="FD7352" s="5"/>
      <c r="FE7352" s="5"/>
      <c r="FF7352" s="5"/>
      <c r="FG7352" s="5"/>
      <c r="FH7352" s="5"/>
      <c r="FI7352" s="5"/>
      <c r="FJ7352" s="5"/>
      <c r="FK7352" s="5"/>
      <c r="FL7352" s="5"/>
      <c r="FM7352" s="5"/>
      <c r="FN7352" s="5"/>
      <c r="FO7352" s="5"/>
      <c r="FP7352" s="5"/>
      <c r="FQ7352" s="5"/>
      <c r="FR7352" s="5"/>
      <c r="FS7352" s="5"/>
      <c r="FT7352" s="5"/>
      <c r="FU7352" s="5"/>
      <c r="FV7352" s="5"/>
      <c r="FW7352" s="5"/>
      <c r="FX7352" s="5"/>
      <c r="FY7352" s="5"/>
      <c r="FZ7352" s="5"/>
      <c r="GA7352" s="5"/>
      <c r="GB7352" s="5"/>
      <c r="GC7352" s="5"/>
      <c r="GD7352" s="5"/>
      <c r="GE7352" s="5"/>
      <c r="GF7352" s="5"/>
      <c r="GG7352" s="5"/>
      <c r="GH7352" s="5"/>
      <c r="GI7352" s="5"/>
      <c r="GJ7352" s="5"/>
      <c r="GK7352" s="5"/>
      <c r="GL7352" s="5"/>
      <c r="GM7352" s="5"/>
      <c r="GN7352" s="5"/>
      <c r="GO7352" s="5"/>
      <c r="GP7352" s="5"/>
      <c r="GQ7352" s="5"/>
      <c r="GR7352" s="5"/>
      <c r="GS7352" s="5"/>
      <c r="GT7352" s="5"/>
      <c r="GU7352" s="5"/>
      <c r="GV7352" s="5"/>
      <c r="GW7352" s="5"/>
      <c r="GX7352" s="5"/>
      <c r="GY7352" s="5"/>
      <c r="GZ7352" s="5"/>
      <c r="HA7352" s="5"/>
      <c r="HB7352" s="5"/>
      <c r="HC7352" s="5"/>
      <c r="HD7352" s="5"/>
      <c r="HE7352" s="5"/>
      <c r="HF7352" s="5"/>
      <c r="HG7352" s="5"/>
      <c r="HH7352" s="5"/>
      <c r="HI7352" s="5"/>
      <c r="HJ7352" s="5"/>
      <c r="HK7352" s="5"/>
      <c r="HL7352" s="5"/>
      <c r="HM7352" s="5"/>
      <c r="HN7352" s="5"/>
      <c r="HO7352" s="5"/>
      <c r="HP7352" s="5"/>
      <c r="HQ7352" s="5"/>
      <c r="HR7352" s="5"/>
      <c r="HS7352" s="5"/>
      <c r="HT7352" s="5"/>
      <c r="HU7352" s="5"/>
      <c r="HV7352" s="5"/>
      <c r="HW7352" s="5"/>
      <c r="HX7352" s="5"/>
      <c r="HY7352" s="5"/>
      <c r="HZ7352" s="5"/>
      <c r="IA7352" s="5"/>
      <c r="IB7352" s="5"/>
      <c r="IC7352" s="5"/>
      <c r="ID7352" s="5"/>
      <c r="IE7352" s="5"/>
      <c r="IF7352" s="5"/>
      <c r="IG7352" s="5"/>
      <c r="IH7352" s="5"/>
      <c r="II7352" s="5"/>
      <c r="IJ7352" s="5"/>
      <c r="IK7352" s="5"/>
      <c r="IL7352" s="5"/>
      <c r="IM7352" s="5"/>
      <c r="IN7352" s="5"/>
      <c r="IO7352" s="5"/>
      <c r="IP7352" s="5"/>
      <c r="IQ7352" s="5"/>
    </row>
    <row r="7353" spans="1:251" s="30" customFormat="1" x14ac:dyDescent="0.25">
      <c r="A7353"/>
      <c r="B7353"/>
      <c r="C7353"/>
      <c r="D7353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  <c r="AY7353" s="5"/>
      <c r="AZ7353" s="5"/>
      <c r="BA7353" s="5"/>
      <c r="BB7353" s="5"/>
      <c r="BC7353" s="5"/>
      <c r="BD7353" s="5"/>
      <c r="BE7353" s="5"/>
      <c r="BF7353" s="5"/>
      <c r="BG7353" s="5"/>
      <c r="BH7353" s="5"/>
      <c r="BI7353" s="5"/>
      <c r="BJ7353" s="5"/>
      <c r="BK7353" s="5"/>
      <c r="BL7353" s="5"/>
      <c r="BM7353" s="5"/>
      <c r="BN7353" s="5"/>
      <c r="BO7353" s="5"/>
      <c r="BP7353" s="5"/>
      <c r="BQ7353" s="5"/>
      <c r="BR7353" s="5"/>
      <c r="BS7353" s="5"/>
      <c r="BT7353" s="5"/>
      <c r="BU7353" s="5"/>
      <c r="BV7353" s="5"/>
      <c r="BW7353" s="5"/>
      <c r="BX7353" s="5"/>
      <c r="BY7353" s="5"/>
      <c r="BZ7353" s="5"/>
      <c r="CA7353" s="5"/>
      <c r="CB7353" s="5"/>
      <c r="CC7353" s="5"/>
      <c r="CD7353" s="5"/>
      <c r="CE7353" s="5"/>
      <c r="CF7353" s="5"/>
      <c r="CG7353" s="5"/>
      <c r="CH7353" s="5"/>
      <c r="CI7353" s="5"/>
      <c r="CJ7353" s="5"/>
      <c r="CK7353" s="5"/>
      <c r="CL7353" s="5"/>
      <c r="CM7353" s="5"/>
      <c r="CN7353" s="5"/>
      <c r="CO7353" s="5"/>
      <c r="CP7353" s="5"/>
      <c r="CQ7353" s="5"/>
      <c r="CR7353" s="5"/>
      <c r="CS7353" s="5"/>
      <c r="CT7353" s="5"/>
      <c r="CU7353" s="5"/>
      <c r="CV7353" s="5"/>
      <c r="CW7353" s="5"/>
      <c r="CX7353" s="5"/>
      <c r="CY7353" s="5"/>
      <c r="CZ7353" s="5"/>
      <c r="DA7353" s="5"/>
      <c r="DB7353" s="5"/>
      <c r="DC7353" s="5"/>
      <c r="DD7353" s="5"/>
      <c r="DE7353" s="5"/>
      <c r="DF7353" s="5"/>
      <c r="DG7353" s="5"/>
      <c r="DH7353" s="5"/>
      <c r="DI7353" s="5"/>
      <c r="DJ7353" s="5"/>
      <c r="DK7353" s="5"/>
      <c r="DL7353" s="5"/>
      <c r="DM7353" s="5"/>
      <c r="DN7353" s="5"/>
      <c r="DO7353" s="5"/>
      <c r="DP7353" s="5"/>
      <c r="DQ7353" s="5"/>
      <c r="DR7353" s="5"/>
      <c r="DS7353" s="5"/>
      <c r="DT7353" s="5"/>
      <c r="DU7353" s="5"/>
      <c r="DV7353" s="5"/>
      <c r="DW7353" s="5"/>
      <c r="DX7353" s="5"/>
      <c r="DY7353" s="5"/>
      <c r="DZ7353" s="5"/>
      <c r="EA7353" s="5"/>
      <c r="EB7353" s="5"/>
      <c r="EC7353" s="5"/>
      <c r="ED7353" s="5"/>
      <c r="EE7353" s="5"/>
      <c r="EF7353" s="5"/>
      <c r="EG7353" s="5"/>
      <c r="EH7353" s="5"/>
      <c r="EI7353" s="5"/>
      <c r="EJ7353" s="5"/>
      <c r="EK7353" s="5"/>
      <c r="EL7353" s="5"/>
      <c r="EM7353" s="5"/>
      <c r="EN7353" s="5"/>
      <c r="EO7353" s="5"/>
      <c r="EP7353" s="5"/>
      <c r="EQ7353" s="5"/>
      <c r="ER7353" s="5"/>
      <c r="ES7353" s="5"/>
      <c r="ET7353" s="5"/>
      <c r="EU7353" s="5"/>
      <c r="EV7353" s="5"/>
      <c r="EW7353" s="5"/>
      <c r="EX7353" s="5"/>
      <c r="EY7353" s="5"/>
      <c r="EZ7353" s="5"/>
      <c r="FA7353" s="5"/>
      <c r="FB7353" s="5"/>
      <c r="FC7353" s="5"/>
      <c r="FD7353" s="5"/>
      <c r="FE7353" s="5"/>
      <c r="FF7353" s="5"/>
      <c r="FG7353" s="5"/>
      <c r="FH7353" s="5"/>
      <c r="FI7353" s="5"/>
      <c r="FJ7353" s="5"/>
      <c r="FK7353" s="5"/>
      <c r="FL7353" s="5"/>
      <c r="FM7353" s="5"/>
      <c r="FN7353" s="5"/>
      <c r="FO7353" s="5"/>
      <c r="FP7353" s="5"/>
      <c r="FQ7353" s="5"/>
      <c r="FR7353" s="5"/>
      <c r="FS7353" s="5"/>
      <c r="FT7353" s="5"/>
      <c r="FU7353" s="5"/>
      <c r="FV7353" s="5"/>
      <c r="FW7353" s="5"/>
      <c r="FX7353" s="5"/>
      <c r="FY7353" s="5"/>
      <c r="FZ7353" s="5"/>
      <c r="GA7353" s="5"/>
      <c r="GB7353" s="5"/>
      <c r="GC7353" s="5"/>
      <c r="GD7353" s="5"/>
      <c r="GE7353" s="5"/>
      <c r="GF7353" s="5"/>
      <c r="GG7353" s="5"/>
      <c r="GH7353" s="5"/>
      <c r="GI7353" s="5"/>
      <c r="GJ7353" s="5"/>
      <c r="GK7353" s="5"/>
      <c r="GL7353" s="5"/>
      <c r="GM7353" s="5"/>
      <c r="GN7353" s="5"/>
      <c r="GO7353" s="5"/>
      <c r="GP7353" s="5"/>
      <c r="GQ7353" s="5"/>
      <c r="GR7353" s="5"/>
      <c r="GS7353" s="5"/>
      <c r="GT7353" s="5"/>
      <c r="GU7353" s="5"/>
      <c r="GV7353" s="5"/>
      <c r="GW7353" s="5"/>
      <c r="GX7353" s="5"/>
      <c r="GY7353" s="5"/>
      <c r="GZ7353" s="5"/>
      <c r="HA7353" s="5"/>
      <c r="HB7353" s="5"/>
      <c r="HC7353" s="5"/>
      <c r="HD7353" s="5"/>
      <c r="HE7353" s="5"/>
      <c r="HF7353" s="5"/>
      <c r="HG7353" s="5"/>
      <c r="HH7353" s="5"/>
      <c r="HI7353" s="5"/>
      <c r="HJ7353" s="5"/>
      <c r="HK7353" s="5"/>
      <c r="HL7353" s="5"/>
      <c r="HM7353" s="5"/>
      <c r="HN7353" s="5"/>
      <c r="HO7353" s="5"/>
      <c r="HP7353" s="5"/>
      <c r="HQ7353" s="5"/>
      <c r="HR7353" s="5"/>
      <c r="HS7353" s="5"/>
      <c r="HT7353" s="5"/>
      <c r="HU7353" s="5"/>
      <c r="HV7353" s="5"/>
      <c r="HW7353" s="5"/>
      <c r="HX7353" s="5"/>
      <c r="HY7353" s="5"/>
      <c r="HZ7353" s="5"/>
      <c r="IA7353" s="5"/>
      <c r="IB7353" s="5"/>
      <c r="IC7353" s="5"/>
      <c r="ID7353" s="5"/>
      <c r="IE7353" s="5"/>
      <c r="IF7353" s="5"/>
      <c r="IG7353" s="5"/>
      <c r="IH7353" s="5"/>
      <c r="II7353" s="5"/>
      <c r="IJ7353" s="5"/>
      <c r="IK7353" s="5"/>
      <c r="IL7353" s="5"/>
      <c r="IM7353" s="5"/>
      <c r="IN7353" s="5"/>
      <c r="IO7353" s="5"/>
      <c r="IP7353" s="5"/>
      <c r="IQ7353" s="5"/>
    </row>
  </sheetData>
  <conditionalFormatting sqref="C7331">
    <cfRule type="duplicateValues" dxfId="85" priority="3" stopIfTrue="1"/>
  </conditionalFormatting>
  <conditionalFormatting sqref="C7332">
    <cfRule type="duplicateValues" dxfId="84" priority="2" stopIfTrue="1"/>
  </conditionalFormatting>
  <conditionalFormatting sqref="C7333">
    <cfRule type="duplicateValues" dxfId="83" priority="1" stopIfTrue="1"/>
  </conditionalFormatting>
  <conditionalFormatting sqref="C7334:C65265 C1:C7326">
    <cfRule type="duplicateValues" dxfId="82" priority="47" stopIfTrue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21"/>
  <sheetViews>
    <sheetView topLeftCell="A6528" workbookViewId="0">
      <selection activeCell="C6571" sqref="C6571"/>
    </sheetView>
  </sheetViews>
  <sheetFormatPr defaultColWidth="20.140625" defaultRowHeight="15" x14ac:dyDescent="0.25"/>
  <cols>
    <col min="1" max="1" width="6.42578125" style="72" bestFit="1" customWidth="1"/>
    <col min="2" max="2" width="28" style="86" customWidth="1"/>
    <col min="3" max="3" width="16" style="72" bestFit="1" customWidth="1"/>
    <col min="4" max="4" width="26.140625" style="86" bestFit="1" customWidth="1"/>
    <col min="5" max="16384" width="20.140625" style="86"/>
  </cols>
  <sheetData>
    <row r="1" spans="1:4" x14ac:dyDescent="0.25">
      <c r="A1" s="83" t="s">
        <v>10102</v>
      </c>
      <c r="B1" s="84" t="s">
        <v>2</v>
      </c>
      <c r="C1" s="85" t="s">
        <v>1</v>
      </c>
      <c r="D1" s="88" t="s">
        <v>10348</v>
      </c>
    </row>
    <row r="2" spans="1:4" s="12" customFormat="1" x14ac:dyDescent="0.25">
      <c r="A2" s="14">
        <v>1</v>
      </c>
      <c r="B2" s="11" t="s">
        <v>6682</v>
      </c>
      <c r="C2" s="41">
        <v>10206000823</v>
      </c>
      <c r="D2" s="89">
        <v>11</v>
      </c>
    </row>
    <row r="3" spans="1:4" s="12" customFormat="1" x14ac:dyDescent="0.25">
      <c r="A3" s="14">
        <v>2</v>
      </c>
      <c r="B3" s="11" t="s">
        <v>6683</v>
      </c>
      <c r="C3" s="41">
        <v>10206000824</v>
      </c>
      <c r="D3" s="89">
        <v>11</v>
      </c>
    </row>
    <row r="4" spans="1:4" s="12" customFormat="1" x14ac:dyDescent="0.25">
      <c r="A4" s="14">
        <v>3</v>
      </c>
      <c r="B4" s="11" t="s">
        <v>10103</v>
      </c>
      <c r="C4" s="41">
        <v>10206000826</v>
      </c>
      <c r="D4" s="89">
        <v>11</v>
      </c>
    </row>
    <row r="5" spans="1:4" s="12" customFormat="1" x14ac:dyDescent="0.25">
      <c r="A5" s="14">
        <v>4</v>
      </c>
      <c r="B5" s="11" t="s">
        <v>5918</v>
      </c>
      <c r="C5" s="41">
        <v>10206001772</v>
      </c>
      <c r="D5" s="89">
        <v>11</v>
      </c>
    </row>
    <row r="6" spans="1:4" s="12" customFormat="1" x14ac:dyDescent="0.25">
      <c r="A6" s="14">
        <v>5</v>
      </c>
      <c r="B6" s="11" t="s">
        <v>9004</v>
      </c>
      <c r="C6" s="41">
        <v>11905000854</v>
      </c>
      <c r="D6" s="89">
        <v>66</v>
      </c>
    </row>
    <row r="7" spans="1:4" s="12" customFormat="1" x14ac:dyDescent="0.25">
      <c r="A7" s="14">
        <v>6</v>
      </c>
      <c r="B7" s="11" t="s">
        <v>9003</v>
      </c>
      <c r="C7" s="41">
        <v>11801000493</v>
      </c>
      <c r="D7" s="89">
        <v>66</v>
      </c>
    </row>
    <row r="8" spans="1:4" s="12" customFormat="1" x14ac:dyDescent="0.25">
      <c r="A8" s="14">
        <v>7</v>
      </c>
      <c r="B8" s="11" t="s">
        <v>9005</v>
      </c>
      <c r="C8" s="41">
        <v>10905004069</v>
      </c>
      <c r="D8" s="89">
        <v>66</v>
      </c>
    </row>
    <row r="9" spans="1:4" s="12" customFormat="1" x14ac:dyDescent="0.25">
      <c r="A9" s="14">
        <v>8</v>
      </c>
      <c r="B9" s="11" t="s">
        <v>6139</v>
      </c>
      <c r="C9" s="41">
        <v>11107002170</v>
      </c>
      <c r="D9" s="89">
        <v>66</v>
      </c>
    </row>
    <row r="10" spans="1:4" s="12" customFormat="1" x14ac:dyDescent="0.25">
      <c r="A10" s="14">
        <v>9</v>
      </c>
      <c r="B10" s="11" t="s">
        <v>4831</v>
      </c>
      <c r="C10" s="41">
        <v>10709002156</v>
      </c>
      <c r="D10" s="89">
        <v>66</v>
      </c>
    </row>
    <row r="11" spans="1:4" s="12" customFormat="1" x14ac:dyDescent="0.25">
      <c r="A11" s="14">
        <v>10</v>
      </c>
      <c r="B11" s="11" t="s">
        <v>4969</v>
      </c>
      <c r="C11" s="41">
        <v>11602001359</v>
      </c>
      <c r="D11" s="89">
        <v>66</v>
      </c>
    </row>
    <row r="12" spans="1:4" s="12" customFormat="1" x14ac:dyDescent="0.25">
      <c r="A12" s="14">
        <v>11</v>
      </c>
      <c r="B12" s="11" t="s">
        <v>5885</v>
      </c>
      <c r="C12" s="41">
        <v>10905002336</v>
      </c>
      <c r="D12" s="89">
        <v>66</v>
      </c>
    </row>
    <row r="13" spans="1:4" s="12" customFormat="1" x14ac:dyDescent="0.25">
      <c r="A13" s="14">
        <v>12</v>
      </c>
      <c r="B13" s="11" t="s">
        <v>5128</v>
      </c>
      <c r="C13" s="41">
        <v>11512001549</v>
      </c>
      <c r="D13" s="89">
        <v>66</v>
      </c>
    </row>
    <row r="14" spans="1:4" s="12" customFormat="1" x14ac:dyDescent="0.25">
      <c r="A14" s="14">
        <v>13</v>
      </c>
      <c r="B14" s="11" t="s">
        <v>9002</v>
      </c>
      <c r="C14" s="41">
        <v>11303001203</v>
      </c>
      <c r="D14" s="89">
        <v>66</v>
      </c>
    </row>
    <row r="15" spans="1:4" s="12" customFormat="1" x14ac:dyDescent="0.25">
      <c r="A15" s="14">
        <v>14</v>
      </c>
      <c r="B15" s="11" t="s">
        <v>5502</v>
      </c>
      <c r="C15" s="41">
        <v>11512002656</v>
      </c>
      <c r="D15" s="89">
        <v>121</v>
      </c>
    </row>
    <row r="16" spans="1:4" s="12" customFormat="1" x14ac:dyDescent="0.25">
      <c r="A16" s="14">
        <v>15</v>
      </c>
      <c r="B16" s="11" t="s">
        <v>4805</v>
      </c>
      <c r="C16" s="41">
        <v>11513001803</v>
      </c>
      <c r="D16" s="89">
        <v>121</v>
      </c>
    </row>
    <row r="17" spans="1:4" s="12" customFormat="1" x14ac:dyDescent="0.25">
      <c r="A17" s="14">
        <v>16</v>
      </c>
      <c r="B17" s="11" t="s">
        <v>5107</v>
      </c>
      <c r="C17" s="41">
        <v>11302003454</v>
      </c>
      <c r="D17" s="89">
        <v>121</v>
      </c>
    </row>
    <row r="18" spans="1:4" s="12" customFormat="1" x14ac:dyDescent="0.25">
      <c r="A18" s="14">
        <v>17</v>
      </c>
      <c r="B18" s="11" t="s">
        <v>9000</v>
      </c>
      <c r="C18" s="41">
        <v>11107002212</v>
      </c>
      <c r="D18" s="89">
        <v>121</v>
      </c>
    </row>
    <row r="19" spans="1:4" s="12" customFormat="1" x14ac:dyDescent="0.25">
      <c r="A19" s="14">
        <v>18</v>
      </c>
      <c r="B19" s="11" t="s">
        <v>6810</v>
      </c>
      <c r="C19" s="41">
        <v>10705004072</v>
      </c>
      <c r="D19" s="89">
        <v>121</v>
      </c>
    </row>
    <row r="20" spans="1:4" s="12" customFormat="1" x14ac:dyDescent="0.25">
      <c r="A20" s="14">
        <v>19</v>
      </c>
      <c r="B20" s="11" t="s">
        <v>6844</v>
      </c>
      <c r="C20" s="41">
        <v>10901000200</v>
      </c>
      <c r="D20" s="89">
        <v>121</v>
      </c>
    </row>
    <row r="21" spans="1:4" s="12" customFormat="1" x14ac:dyDescent="0.25">
      <c r="A21" s="14">
        <v>20</v>
      </c>
      <c r="B21" s="11" t="s">
        <v>8670</v>
      </c>
      <c r="C21" s="41">
        <v>11107001932</v>
      </c>
      <c r="D21" s="89">
        <v>121</v>
      </c>
    </row>
    <row r="22" spans="1:4" s="12" customFormat="1" x14ac:dyDescent="0.25">
      <c r="A22" s="14">
        <v>21</v>
      </c>
      <c r="B22" s="11" t="s">
        <v>5001</v>
      </c>
      <c r="C22" s="41">
        <v>10901000160</v>
      </c>
      <c r="D22" s="89">
        <v>121</v>
      </c>
    </row>
    <row r="23" spans="1:4" s="12" customFormat="1" x14ac:dyDescent="0.25">
      <c r="A23" s="14">
        <v>22</v>
      </c>
      <c r="B23" s="11" t="s">
        <v>5608</v>
      </c>
      <c r="C23" s="41">
        <v>11107006478</v>
      </c>
      <c r="D23" s="89">
        <v>121</v>
      </c>
    </row>
    <row r="24" spans="1:4" x14ac:dyDescent="0.25">
      <c r="A24" s="14">
        <v>23</v>
      </c>
      <c r="B24" s="8" t="s">
        <v>7192</v>
      </c>
      <c r="C24" s="61">
        <v>10905005394</v>
      </c>
      <c r="D24" s="90">
        <v>121</v>
      </c>
    </row>
    <row r="25" spans="1:4" x14ac:dyDescent="0.25">
      <c r="A25" s="14">
        <v>24</v>
      </c>
      <c r="B25" s="8" t="s">
        <v>9001</v>
      </c>
      <c r="C25" s="61">
        <v>11514002443</v>
      </c>
      <c r="D25" s="90">
        <v>121</v>
      </c>
    </row>
    <row r="26" spans="1:4" x14ac:dyDescent="0.25">
      <c r="A26" s="14">
        <v>25</v>
      </c>
      <c r="B26" s="8" t="s">
        <v>5448</v>
      </c>
      <c r="C26" s="61">
        <v>11512004109</v>
      </c>
      <c r="D26" s="90">
        <v>121</v>
      </c>
    </row>
    <row r="27" spans="1:4" x14ac:dyDescent="0.25">
      <c r="A27" s="14">
        <v>26</v>
      </c>
      <c r="B27" s="8" t="s">
        <v>5360</v>
      </c>
      <c r="C27" s="61">
        <v>11512002597</v>
      </c>
      <c r="D27" s="90">
        <v>121</v>
      </c>
    </row>
    <row r="28" spans="1:4" x14ac:dyDescent="0.25">
      <c r="A28" s="14">
        <v>27</v>
      </c>
      <c r="B28" s="8" t="s">
        <v>8998</v>
      </c>
      <c r="C28" s="61">
        <v>10306001349</v>
      </c>
      <c r="D28" s="90">
        <v>121</v>
      </c>
    </row>
    <row r="29" spans="1:4" x14ac:dyDescent="0.25">
      <c r="A29" s="14">
        <v>28</v>
      </c>
      <c r="B29" s="8" t="s">
        <v>4854</v>
      </c>
      <c r="C29" s="61">
        <v>10608002737</v>
      </c>
      <c r="D29" s="90">
        <v>121</v>
      </c>
    </row>
    <row r="30" spans="1:4" x14ac:dyDescent="0.25">
      <c r="A30" s="14">
        <v>29</v>
      </c>
      <c r="B30" s="8" t="s">
        <v>5569</v>
      </c>
      <c r="C30" s="61">
        <v>10901000044</v>
      </c>
      <c r="D30" s="90">
        <v>121</v>
      </c>
    </row>
    <row r="31" spans="1:4" x14ac:dyDescent="0.25">
      <c r="A31" s="14">
        <v>30</v>
      </c>
      <c r="B31" s="8" t="s">
        <v>7145</v>
      </c>
      <c r="C31" s="61">
        <v>11007000532</v>
      </c>
      <c r="D31" s="90">
        <v>121</v>
      </c>
    </row>
    <row r="32" spans="1:4" x14ac:dyDescent="0.25">
      <c r="A32" s="14">
        <v>31</v>
      </c>
      <c r="B32" s="8" t="s">
        <v>8999</v>
      </c>
      <c r="C32" s="61">
        <v>10905000355</v>
      </c>
      <c r="D32" s="90">
        <v>121</v>
      </c>
    </row>
    <row r="33" spans="1:4" x14ac:dyDescent="0.25">
      <c r="A33" s="14">
        <v>32</v>
      </c>
      <c r="B33" s="8" t="s">
        <v>7691</v>
      </c>
      <c r="C33" s="61">
        <v>10905000046</v>
      </c>
      <c r="D33" s="90">
        <v>176</v>
      </c>
    </row>
    <row r="34" spans="1:4" x14ac:dyDescent="0.25">
      <c r="A34" s="14">
        <v>33</v>
      </c>
      <c r="B34" s="8" t="s">
        <v>4879</v>
      </c>
      <c r="C34" s="61">
        <v>10905002854</v>
      </c>
      <c r="D34" s="90">
        <v>187</v>
      </c>
    </row>
    <row r="35" spans="1:4" x14ac:dyDescent="0.25">
      <c r="A35" s="14">
        <v>34</v>
      </c>
      <c r="B35" s="8" t="s">
        <v>5849</v>
      </c>
      <c r="C35" s="61">
        <v>11701000793</v>
      </c>
      <c r="D35" s="90">
        <v>187</v>
      </c>
    </row>
    <row r="36" spans="1:4" x14ac:dyDescent="0.25">
      <c r="A36" s="14">
        <v>35</v>
      </c>
      <c r="B36" s="8" t="s">
        <v>8997</v>
      </c>
      <c r="C36" s="61">
        <v>11402001725</v>
      </c>
      <c r="D36" s="90">
        <v>187</v>
      </c>
    </row>
    <row r="37" spans="1:4" x14ac:dyDescent="0.25">
      <c r="A37" s="14">
        <v>36</v>
      </c>
      <c r="B37" s="8" t="s">
        <v>6855</v>
      </c>
      <c r="C37" s="61">
        <v>10901000538</v>
      </c>
      <c r="D37" s="90">
        <v>187</v>
      </c>
    </row>
    <row r="38" spans="1:4" x14ac:dyDescent="0.25">
      <c r="A38" s="14">
        <v>37</v>
      </c>
      <c r="B38" s="8" t="s">
        <v>6768</v>
      </c>
      <c r="C38" s="61">
        <v>10901000120</v>
      </c>
      <c r="D38" s="90">
        <v>187</v>
      </c>
    </row>
    <row r="39" spans="1:4" x14ac:dyDescent="0.25">
      <c r="A39" s="14">
        <v>38</v>
      </c>
      <c r="B39" s="8" t="s">
        <v>5002</v>
      </c>
      <c r="C39" s="61">
        <v>11105002867</v>
      </c>
      <c r="D39" s="90">
        <v>187</v>
      </c>
    </row>
    <row r="40" spans="1:4" x14ac:dyDescent="0.25">
      <c r="A40" s="14">
        <v>39</v>
      </c>
      <c r="B40" s="8" t="s">
        <v>6107</v>
      </c>
      <c r="C40" s="61">
        <v>10905002856</v>
      </c>
      <c r="D40" s="90">
        <v>187</v>
      </c>
    </row>
    <row r="41" spans="1:4" x14ac:dyDescent="0.25">
      <c r="A41" s="14">
        <v>40</v>
      </c>
      <c r="B41" s="8" t="s">
        <v>5128</v>
      </c>
      <c r="C41" s="61">
        <v>11512000290</v>
      </c>
      <c r="D41" s="90">
        <v>242</v>
      </c>
    </row>
    <row r="42" spans="1:4" x14ac:dyDescent="0.25">
      <c r="A42" s="14">
        <v>41</v>
      </c>
      <c r="B42" s="8" t="s">
        <v>5606</v>
      </c>
      <c r="C42" s="61">
        <v>10705004261</v>
      </c>
      <c r="D42" s="90">
        <v>242</v>
      </c>
    </row>
    <row r="43" spans="1:4" x14ac:dyDescent="0.25">
      <c r="A43" s="14">
        <v>42</v>
      </c>
      <c r="B43" s="8" t="s">
        <v>5735</v>
      </c>
      <c r="C43" s="61">
        <v>10901000140</v>
      </c>
      <c r="D43" s="90">
        <v>242</v>
      </c>
    </row>
    <row r="44" spans="1:4" x14ac:dyDescent="0.25">
      <c r="A44" s="14">
        <v>43</v>
      </c>
      <c r="B44" s="8" t="s">
        <v>8995</v>
      </c>
      <c r="C44" s="61">
        <v>11512000117</v>
      </c>
      <c r="D44" s="90">
        <v>242</v>
      </c>
    </row>
    <row r="45" spans="1:4" x14ac:dyDescent="0.25">
      <c r="A45" s="14">
        <v>44</v>
      </c>
      <c r="B45" s="8" t="s">
        <v>8955</v>
      </c>
      <c r="C45" s="61">
        <v>10902001172</v>
      </c>
      <c r="D45" s="90">
        <v>308</v>
      </c>
    </row>
    <row r="46" spans="1:4" x14ac:dyDescent="0.25">
      <c r="A46" s="14">
        <v>45</v>
      </c>
      <c r="B46" s="8" t="s">
        <v>8948</v>
      </c>
      <c r="C46" s="61">
        <v>10607000697</v>
      </c>
      <c r="D46" s="90">
        <v>308</v>
      </c>
    </row>
    <row r="47" spans="1:4" x14ac:dyDescent="0.25">
      <c r="A47" s="14">
        <v>46</v>
      </c>
      <c r="B47" s="8" t="s">
        <v>5454</v>
      </c>
      <c r="C47" s="61">
        <v>11102005068</v>
      </c>
      <c r="D47" s="90">
        <v>308</v>
      </c>
    </row>
    <row r="48" spans="1:4" x14ac:dyDescent="0.25">
      <c r="A48" s="14">
        <v>47</v>
      </c>
      <c r="B48" s="8" t="s">
        <v>8967</v>
      </c>
      <c r="C48" s="61">
        <v>11106003176</v>
      </c>
      <c r="D48" s="90">
        <v>308</v>
      </c>
    </row>
    <row r="49" spans="1:4" x14ac:dyDescent="0.25">
      <c r="A49" s="14">
        <v>48</v>
      </c>
      <c r="B49" s="8" t="s">
        <v>6294</v>
      </c>
      <c r="C49" s="61">
        <v>11107001736</v>
      </c>
      <c r="D49" s="90">
        <v>308</v>
      </c>
    </row>
    <row r="50" spans="1:4" x14ac:dyDescent="0.25">
      <c r="A50" s="14">
        <v>49</v>
      </c>
      <c r="B50" s="8" t="s">
        <v>5496</v>
      </c>
      <c r="C50" s="61">
        <v>11107003334</v>
      </c>
      <c r="D50" s="90">
        <v>308</v>
      </c>
    </row>
    <row r="51" spans="1:4" x14ac:dyDescent="0.25">
      <c r="A51" s="14">
        <v>50</v>
      </c>
      <c r="B51" s="8" t="s">
        <v>8974</v>
      </c>
      <c r="C51" s="61">
        <v>11107006087</v>
      </c>
      <c r="D51" s="90">
        <v>308</v>
      </c>
    </row>
    <row r="52" spans="1:4" x14ac:dyDescent="0.25">
      <c r="A52" s="14">
        <v>51</v>
      </c>
      <c r="B52" s="8" t="s">
        <v>8975</v>
      </c>
      <c r="C52" s="61">
        <v>11107006223</v>
      </c>
      <c r="D52" s="90">
        <v>308</v>
      </c>
    </row>
    <row r="53" spans="1:4" x14ac:dyDescent="0.25">
      <c r="A53" s="14">
        <v>52</v>
      </c>
      <c r="B53" s="8" t="s">
        <v>8976</v>
      </c>
      <c r="C53" s="61">
        <v>11107006878</v>
      </c>
      <c r="D53" s="90">
        <v>308</v>
      </c>
    </row>
    <row r="54" spans="1:4" x14ac:dyDescent="0.25">
      <c r="A54" s="14">
        <v>53</v>
      </c>
      <c r="B54" s="8" t="s">
        <v>8972</v>
      </c>
      <c r="C54" s="61">
        <v>11107004983</v>
      </c>
      <c r="D54" s="90">
        <v>308</v>
      </c>
    </row>
    <row r="55" spans="1:4" x14ac:dyDescent="0.25">
      <c r="A55" s="14">
        <v>54</v>
      </c>
      <c r="B55" s="8" t="s">
        <v>7511</v>
      </c>
      <c r="C55" s="61">
        <v>10905001355</v>
      </c>
      <c r="D55" s="90">
        <v>308</v>
      </c>
    </row>
    <row r="56" spans="1:4" x14ac:dyDescent="0.25">
      <c r="A56" s="14">
        <v>55</v>
      </c>
      <c r="B56" s="8" t="s">
        <v>4894</v>
      </c>
      <c r="C56" s="61">
        <v>10309000461</v>
      </c>
      <c r="D56" s="90">
        <v>308</v>
      </c>
    </row>
    <row r="57" spans="1:4" x14ac:dyDescent="0.25">
      <c r="A57" s="14">
        <v>56</v>
      </c>
      <c r="B57" s="8" t="s">
        <v>5993</v>
      </c>
      <c r="C57" s="61">
        <v>10904000954</v>
      </c>
      <c r="D57" s="90">
        <v>308</v>
      </c>
    </row>
    <row r="58" spans="1:4" x14ac:dyDescent="0.25">
      <c r="A58" s="14">
        <v>57</v>
      </c>
      <c r="B58" s="8" t="s">
        <v>6155</v>
      </c>
      <c r="C58" s="61">
        <v>10904001790</v>
      </c>
      <c r="D58" s="90">
        <v>308</v>
      </c>
    </row>
    <row r="59" spans="1:4" x14ac:dyDescent="0.25">
      <c r="A59" s="14">
        <v>58</v>
      </c>
      <c r="B59" s="8" t="s">
        <v>8991</v>
      </c>
      <c r="C59" s="61">
        <v>11914001669</v>
      </c>
      <c r="D59" s="90">
        <v>308</v>
      </c>
    </row>
    <row r="60" spans="1:4" x14ac:dyDescent="0.25">
      <c r="A60" s="14">
        <v>59</v>
      </c>
      <c r="B60" s="8" t="s">
        <v>5477</v>
      </c>
      <c r="C60" s="61">
        <v>11410001259</v>
      </c>
      <c r="D60" s="90">
        <v>308</v>
      </c>
    </row>
    <row r="61" spans="1:4" x14ac:dyDescent="0.25">
      <c r="A61" s="14">
        <v>60</v>
      </c>
      <c r="B61" s="8" t="s">
        <v>8983</v>
      </c>
      <c r="C61" s="61">
        <v>11216000427</v>
      </c>
      <c r="D61" s="90">
        <v>308</v>
      </c>
    </row>
    <row r="62" spans="1:4" x14ac:dyDescent="0.25">
      <c r="A62" s="14">
        <v>61</v>
      </c>
      <c r="B62" s="8" t="s">
        <v>5444</v>
      </c>
      <c r="C62" s="61">
        <v>11307000495</v>
      </c>
      <c r="D62" s="90">
        <v>308</v>
      </c>
    </row>
    <row r="63" spans="1:4" x14ac:dyDescent="0.25">
      <c r="A63" s="14">
        <v>62</v>
      </c>
      <c r="B63" s="8" t="s">
        <v>8399</v>
      </c>
      <c r="C63" s="61">
        <v>10905000351</v>
      </c>
      <c r="D63" s="90">
        <v>308</v>
      </c>
    </row>
    <row r="64" spans="1:4" x14ac:dyDescent="0.25">
      <c r="A64" s="14">
        <v>63</v>
      </c>
      <c r="B64" s="8" t="s">
        <v>5720</v>
      </c>
      <c r="C64" s="61">
        <v>10905000576</v>
      </c>
      <c r="D64" s="90">
        <v>308</v>
      </c>
    </row>
    <row r="65" spans="1:4" x14ac:dyDescent="0.25">
      <c r="A65" s="14">
        <v>64</v>
      </c>
      <c r="B65" s="8" t="s">
        <v>8465</v>
      </c>
      <c r="C65" s="61">
        <v>10905000265</v>
      </c>
      <c r="D65" s="90">
        <v>308</v>
      </c>
    </row>
    <row r="66" spans="1:4" x14ac:dyDescent="0.25">
      <c r="A66" s="14">
        <v>65</v>
      </c>
      <c r="B66" s="8" t="s">
        <v>5457</v>
      </c>
      <c r="C66" s="61">
        <v>10907000361</v>
      </c>
      <c r="D66" s="90">
        <v>308</v>
      </c>
    </row>
    <row r="67" spans="1:4" x14ac:dyDescent="0.25">
      <c r="A67" s="14">
        <v>66</v>
      </c>
      <c r="B67" s="8" t="s">
        <v>8475</v>
      </c>
      <c r="C67" s="61">
        <v>10905000739</v>
      </c>
      <c r="D67" s="90">
        <v>308</v>
      </c>
    </row>
    <row r="68" spans="1:4" x14ac:dyDescent="0.25">
      <c r="A68" s="14">
        <v>67</v>
      </c>
      <c r="B68" s="8" t="s">
        <v>6458</v>
      </c>
      <c r="C68" s="61">
        <v>10907001268</v>
      </c>
      <c r="D68" s="90">
        <v>308</v>
      </c>
    </row>
    <row r="69" spans="1:4" x14ac:dyDescent="0.25">
      <c r="A69" s="14">
        <v>68</v>
      </c>
      <c r="B69" s="8" t="s">
        <v>5268</v>
      </c>
      <c r="C69" s="61">
        <v>11910001489</v>
      </c>
      <c r="D69" s="90">
        <v>308</v>
      </c>
    </row>
    <row r="70" spans="1:4" x14ac:dyDescent="0.25">
      <c r="A70" s="14">
        <v>69</v>
      </c>
      <c r="B70" s="8" t="s">
        <v>6312</v>
      </c>
      <c r="C70" s="61">
        <v>10902000405</v>
      </c>
      <c r="D70" s="90">
        <v>308</v>
      </c>
    </row>
    <row r="71" spans="1:4" x14ac:dyDescent="0.25">
      <c r="A71" s="14">
        <v>70</v>
      </c>
      <c r="B71" s="8" t="s">
        <v>8954</v>
      </c>
      <c r="C71" s="61">
        <v>10902001103</v>
      </c>
      <c r="D71" s="90">
        <v>308</v>
      </c>
    </row>
    <row r="72" spans="1:4" x14ac:dyDescent="0.25">
      <c r="A72" s="14">
        <v>71</v>
      </c>
      <c r="B72" s="8" t="s">
        <v>6381</v>
      </c>
      <c r="C72" s="61">
        <v>11405000630</v>
      </c>
      <c r="D72" s="90">
        <v>308</v>
      </c>
    </row>
    <row r="73" spans="1:4" x14ac:dyDescent="0.25">
      <c r="A73" s="14">
        <v>72</v>
      </c>
      <c r="B73" s="8" t="s">
        <v>7728</v>
      </c>
      <c r="C73" s="61">
        <v>10905000174</v>
      </c>
      <c r="D73" s="90">
        <v>308</v>
      </c>
    </row>
    <row r="74" spans="1:4" x14ac:dyDescent="0.25">
      <c r="A74" s="14">
        <v>73</v>
      </c>
      <c r="B74" s="8" t="s">
        <v>5219</v>
      </c>
      <c r="C74" s="61">
        <v>11009001649</v>
      </c>
      <c r="D74" s="90">
        <v>308</v>
      </c>
    </row>
    <row r="75" spans="1:4" x14ac:dyDescent="0.25">
      <c r="A75" s="14">
        <v>74</v>
      </c>
      <c r="B75" s="8" t="s">
        <v>8964</v>
      </c>
      <c r="C75" s="61">
        <v>11102003767</v>
      </c>
      <c r="D75" s="90">
        <v>308</v>
      </c>
    </row>
    <row r="76" spans="1:4" x14ac:dyDescent="0.25">
      <c r="A76" s="14">
        <v>75</v>
      </c>
      <c r="B76" s="8" t="s">
        <v>8853</v>
      </c>
      <c r="C76" s="61">
        <v>10904000667</v>
      </c>
      <c r="D76" s="90">
        <v>308</v>
      </c>
    </row>
    <row r="77" spans="1:4" x14ac:dyDescent="0.25">
      <c r="A77" s="14">
        <v>76</v>
      </c>
      <c r="B77" s="8" t="s">
        <v>8962</v>
      </c>
      <c r="C77" s="61">
        <v>10905005098</v>
      </c>
      <c r="D77" s="90">
        <v>308</v>
      </c>
    </row>
    <row r="78" spans="1:4" x14ac:dyDescent="0.25">
      <c r="A78" s="14">
        <v>77</v>
      </c>
      <c r="B78" s="8" t="s">
        <v>8024</v>
      </c>
      <c r="C78" s="61">
        <v>10904001517</v>
      </c>
      <c r="D78" s="90">
        <v>308</v>
      </c>
    </row>
    <row r="79" spans="1:4" x14ac:dyDescent="0.25">
      <c r="A79" s="14">
        <v>78</v>
      </c>
      <c r="B79" s="8" t="s">
        <v>5321</v>
      </c>
      <c r="C79" s="61">
        <v>10904001703</v>
      </c>
      <c r="D79" s="90">
        <v>308</v>
      </c>
    </row>
    <row r="80" spans="1:4" x14ac:dyDescent="0.25">
      <c r="A80" s="14">
        <v>79</v>
      </c>
      <c r="B80" s="8" t="s">
        <v>6766</v>
      </c>
      <c r="C80" s="61">
        <v>11107001564</v>
      </c>
      <c r="D80" s="90">
        <v>308</v>
      </c>
    </row>
    <row r="81" spans="1:4" x14ac:dyDescent="0.25">
      <c r="A81" s="14">
        <v>80</v>
      </c>
      <c r="B81" s="8" t="s">
        <v>5092</v>
      </c>
      <c r="C81" s="61">
        <v>11107000436</v>
      </c>
      <c r="D81" s="90">
        <v>308</v>
      </c>
    </row>
    <row r="82" spans="1:4" x14ac:dyDescent="0.25">
      <c r="A82" s="14">
        <v>81</v>
      </c>
      <c r="B82" s="8" t="s">
        <v>5360</v>
      </c>
      <c r="C82" s="61">
        <v>11107001036</v>
      </c>
      <c r="D82" s="90">
        <v>308</v>
      </c>
    </row>
    <row r="83" spans="1:4" x14ac:dyDescent="0.25">
      <c r="A83" s="14">
        <v>82</v>
      </c>
      <c r="B83" s="8" t="s">
        <v>5048</v>
      </c>
      <c r="C83" s="61">
        <v>11107005710</v>
      </c>
      <c r="D83" s="90">
        <v>308</v>
      </c>
    </row>
    <row r="84" spans="1:4" x14ac:dyDescent="0.25">
      <c r="A84" s="14">
        <v>83</v>
      </c>
      <c r="B84" s="8" t="s">
        <v>5014</v>
      </c>
      <c r="C84" s="61">
        <v>11503004014</v>
      </c>
      <c r="D84" s="90">
        <v>308</v>
      </c>
    </row>
    <row r="85" spans="1:4" x14ac:dyDescent="0.25">
      <c r="A85" s="14">
        <v>84</v>
      </c>
      <c r="B85" s="8" t="s">
        <v>5384</v>
      </c>
      <c r="C85" s="61">
        <v>11512002060</v>
      </c>
      <c r="D85" s="90">
        <v>308</v>
      </c>
    </row>
    <row r="86" spans="1:4" x14ac:dyDescent="0.25">
      <c r="A86" s="14">
        <v>85</v>
      </c>
      <c r="B86" s="8" t="s">
        <v>6898</v>
      </c>
      <c r="C86" s="61">
        <v>10902000280</v>
      </c>
      <c r="D86" s="90">
        <v>308</v>
      </c>
    </row>
    <row r="87" spans="1:4" x14ac:dyDescent="0.25">
      <c r="A87" s="14">
        <v>86</v>
      </c>
      <c r="B87" s="8" t="s">
        <v>4970</v>
      </c>
      <c r="C87" s="61">
        <v>10709001050</v>
      </c>
      <c r="D87" s="90">
        <v>308</v>
      </c>
    </row>
    <row r="88" spans="1:4" x14ac:dyDescent="0.25">
      <c r="A88" s="14">
        <v>87</v>
      </c>
      <c r="B88" s="8" t="s">
        <v>5999</v>
      </c>
      <c r="C88" s="61">
        <v>10709002665</v>
      </c>
      <c r="D88" s="90">
        <v>308</v>
      </c>
    </row>
    <row r="89" spans="1:4" x14ac:dyDescent="0.25">
      <c r="A89" s="14">
        <v>88</v>
      </c>
      <c r="B89" s="8" t="s">
        <v>5268</v>
      </c>
      <c r="C89" s="61">
        <v>11509000779</v>
      </c>
      <c r="D89" s="90">
        <v>308</v>
      </c>
    </row>
    <row r="90" spans="1:4" x14ac:dyDescent="0.25">
      <c r="A90" s="14">
        <v>89</v>
      </c>
      <c r="B90" s="8" t="s">
        <v>8966</v>
      </c>
      <c r="C90" s="61">
        <v>11105002260</v>
      </c>
      <c r="D90" s="90">
        <v>308</v>
      </c>
    </row>
    <row r="91" spans="1:4" x14ac:dyDescent="0.25">
      <c r="A91" s="14">
        <v>90</v>
      </c>
      <c r="B91" s="8" t="s">
        <v>7377</v>
      </c>
      <c r="C91" s="61">
        <v>11513001527</v>
      </c>
      <c r="D91" s="90">
        <v>308</v>
      </c>
    </row>
    <row r="92" spans="1:4" x14ac:dyDescent="0.25">
      <c r="A92" s="14">
        <v>91</v>
      </c>
      <c r="B92" s="8" t="s">
        <v>5117</v>
      </c>
      <c r="C92" s="61">
        <v>11602000779</v>
      </c>
      <c r="D92" s="90">
        <v>308</v>
      </c>
    </row>
    <row r="93" spans="1:4" x14ac:dyDescent="0.25">
      <c r="A93" s="14">
        <v>92</v>
      </c>
      <c r="B93" s="8" t="s">
        <v>8968</v>
      </c>
      <c r="C93" s="61">
        <v>11107001092</v>
      </c>
      <c r="D93" s="90">
        <v>308</v>
      </c>
    </row>
    <row r="94" spans="1:4" x14ac:dyDescent="0.25">
      <c r="A94" s="14">
        <v>93</v>
      </c>
      <c r="B94" s="8" t="s">
        <v>4956</v>
      </c>
      <c r="C94" s="61">
        <v>11107001373</v>
      </c>
      <c r="D94" s="90">
        <v>308</v>
      </c>
    </row>
    <row r="95" spans="1:4" x14ac:dyDescent="0.25">
      <c r="A95" s="14">
        <v>94</v>
      </c>
      <c r="B95" s="8" t="s">
        <v>5484</v>
      </c>
      <c r="C95" s="61">
        <v>11107006122</v>
      </c>
      <c r="D95" s="90">
        <v>308</v>
      </c>
    </row>
    <row r="96" spans="1:4" x14ac:dyDescent="0.25">
      <c r="A96" s="14">
        <v>95</v>
      </c>
      <c r="B96" s="8" t="s">
        <v>5431</v>
      </c>
      <c r="C96" s="61">
        <v>11107005493</v>
      </c>
      <c r="D96" s="90">
        <v>308</v>
      </c>
    </row>
    <row r="97" spans="1:4" x14ac:dyDescent="0.25">
      <c r="A97" s="14">
        <v>96</v>
      </c>
      <c r="B97" s="8" t="s">
        <v>7214</v>
      </c>
      <c r="C97" s="61">
        <v>10905000392</v>
      </c>
      <c r="D97" s="90">
        <v>308</v>
      </c>
    </row>
    <row r="98" spans="1:4" x14ac:dyDescent="0.25">
      <c r="A98" s="14">
        <v>97</v>
      </c>
      <c r="B98" s="8" t="s">
        <v>4856</v>
      </c>
      <c r="C98" s="61">
        <v>10905004615</v>
      </c>
      <c r="D98" s="90">
        <v>308</v>
      </c>
    </row>
    <row r="99" spans="1:4" x14ac:dyDescent="0.25">
      <c r="A99" s="14">
        <v>98</v>
      </c>
      <c r="B99" s="8" t="s">
        <v>6058</v>
      </c>
      <c r="C99" s="61">
        <v>10905005226</v>
      </c>
      <c r="D99" s="90">
        <v>308</v>
      </c>
    </row>
    <row r="100" spans="1:4" x14ac:dyDescent="0.25">
      <c r="A100" s="14">
        <v>99</v>
      </c>
      <c r="B100" s="8" t="s">
        <v>6112</v>
      </c>
      <c r="C100" s="61">
        <v>10905003739</v>
      </c>
      <c r="D100" s="90">
        <v>308</v>
      </c>
    </row>
    <row r="101" spans="1:4" x14ac:dyDescent="0.25">
      <c r="A101" s="14">
        <v>100</v>
      </c>
      <c r="B101" s="8" t="s">
        <v>7919</v>
      </c>
      <c r="C101" s="61">
        <v>11109000750</v>
      </c>
      <c r="D101" s="90">
        <v>308</v>
      </c>
    </row>
    <row r="102" spans="1:4" x14ac:dyDescent="0.25">
      <c r="A102" s="14">
        <v>101</v>
      </c>
      <c r="B102" s="8" t="s">
        <v>8981</v>
      </c>
      <c r="C102" s="61">
        <v>11213002867</v>
      </c>
      <c r="D102" s="90">
        <v>308</v>
      </c>
    </row>
    <row r="103" spans="1:4" x14ac:dyDescent="0.25">
      <c r="A103" s="14">
        <v>102</v>
      </c>
      <c r="B103" s="8" t="s">
        <v>5489</v>
      </c>
      <c r="C103" s="61">
        <v>11515003745</v>
      </c>
      <c r="D103" s="90">
        <v>308</v>
      </c>
    </row>
    <row r="104" spans="1:4" x14ac:dyDescent="0.25">
      <c r="A104" s="14">
        <v>103</v>
      </c>
      <c r="B104" s="8" t="s">
        <v>8944</v>
      </c>
      <c r="C104" s="61">
        <v>10308001127</v>
      </c>
      <c r="D104" s="90">
        <v>308</v>
      </c>
    </row>
    <row r="105" spans="1:4" x14ac:dyDescent="0.25">
      <c r="A105" s="14">
        <v>104</v>
      </c>
      <c r="B105" s="8" t="s">
        <v>5201</v>
      </c>
      <c r="C105" s="61">
        <v>11501002076</v>
      </c>
      <c r="D105" s="90">
        <v>308</v>
      </c>
    </row>
    <row r="106" spans="1:4" x14ac:dyDescent="0.25">
      <c r="A106" s="14">
        <v>105</v>
      </c>
      <c r="B106" s="8" t="s">
        <v>6052</v>
      </c>
      <c r="C106" s="61">
        <v>11513004813</v>
      </c>
      <c r="D106" s="90">
        <v>308</v>
      </c>
    </row>
    <row r="107" spans="1:4" x14ac:dyDescent="0.25">
      <c r="A107" s="14">
        <v>106</v>
      </c>
      <c r="B107" s="8" t="s">
        <v>6308</v>
      </c>
      <c r="C107" s="61">
        <v>11602001345</v>
      </c>
      <c r="D107" s="90">
        <v>308</v>
      </c>
    </row>
    <row r="108" spans="1:4" x14ac:dyDescent="0.25">
      <c r="A108" s="14">
        <v>107</v>
      </c>
      <c r="B108" s="8" t="s">
        <v>5885</v>
      </c>
      <c r="C108" s="61">
        <v>11514001667</v>
      </c>
      <c r="D108" s="90">
        <v>308</v>
      </c>
    </row>
    <row r="109" spans="1:4" x14ac:dyDescent="0.25">
      <c r="A109" s="14">
        <v>108</v>
      </c>
      <c r="B109" s="8" t="s">
        <v>7711</v>
      </c>
      <c r="C109" s="61">
        <v>11503001538</v>
      </c>
      <c r="D109" s="90">
        <v>308</v>
      </c>
    </row>
    <row r="110" spans="1:4" x14ac:dyDescent="0.25">
      <c r="A110" s="14">
        <v>109</v>
      </c>
      <c r="B110" s="8" t="s">
        <v>5001</v>
      </c>
      <c r="C110" s="61">
        <v>10203000195</v>
      </c>
      <c r="D110" s="90">
        <v>308</v>
      </c>
    </row>
    <row r="111" spans="1:4" x14ac:dyDescent="0.25">
      <c r="A111" s="14">
        <v>110</v>
      </c>
      <c r="B111" s="8" t="s">
        <v>5712</v>
      </c>
      <c r="C111" s="61">
        <v>11312002130</v>
      </c>
      <c r="D111" s="90">
        <v>308</v>
      </c>
    </row>
    <row r="112" spans="1:4" x14ac:dyDescent="0.25">
      <c r="A112" s="14">
        <v>111</v>
      </c>
      <c r="B112" s="8" t="s">
        <v>5977</v>
      </c>
      <c r="C112" s="61">
        <v>10901000401</v>
      </c>
      <c r="D112" s="90">
        <v>308</v>
      </c>
    </row>
    <row r="113" spans="1:4" x14ac:dyDescent="0.25">
      <c r="A113" s="14">
        <v>112</v>
      </c>
      <c r="B113" s="8" t="s">
        <v>8953</v>
      </c>
      <c r="C113" s="61">
        <v>10902000458</v>
      </c>
      <c r="D113" s="90">
        <v>308</v>
      </c>
    </row>
    <row r="114" spans="1:4" x14ac:dyDescent="0.25">
      <c r="A114" s="14">
        <v>113</v>
      </c>
      <c r="B114" s="8" t="s">
        <v>6312</v>
      </c>
      <c r="C114" s="61">
        <v>11216000479</v>
      </c>
      <c r="D114" s="90">
        <v>308</v>
      </c>
    </row>
    <row r="115" spans="1:4" x14ac:dyDescent="0.25">
      <c r="A115" s="14">
        <v>114</v>
      </c>
      <c r="B115" s="8" t="s">
        <v>5141</v>
      </c>
      <c r="C115" s="61">
        <v>11512000240</v>
      </c>
      <c r="D115" s="90">
        <v>308</v>
      </c>
    </row>
    <row r="116" spans="1:4" x14ac:dyDescent="0.25">
      <c r="A116" s="14">
        <v>115</v>
      </c>
      <c r="B116" s="8" t="s">
        <v>5306</v>
      </c>
      <c r="C116" s="61">
        <v>10709000309</v>
      </c>
      <c r="D116" s="90">
        <v>308</v>
      </c>
    </row>
    <row r="117" spans="1:4" x14ac:dyDescent="0.25">
      <c r="A117" s="14">
        <v>116</v>
      </c>
      <c r="B117" s="8" t="s">
        <v>8987</v>
      </c>
      <c r="C117" s="61">
        <v>11512002489</v>
      </c>
      <c r="D117" s="90">
        <v>308</v>
      </c>
    </row>
    <row r="118" spans="1:4" x14ac:dyDescent="0.25">
      <c r="A118" s="14">
        <v>117</v>
      </c>
      <c r="B118" s="8" t="s">
        <v>8951</v>
      </c>
      <c r="C118" s="61">
        <v>10901000425</v>
      </c>
      <c r="D118" s="90">
        <v>308</v>
      </c>
    </row>
    <row r="119" spans="1:4" x14ac:dyDescent="0.25">
      <c r="A119" s="14">
        <v>118</v>
      </c>
      <c r="B119" s="8" t="s">
        <v>5115</v>
      </c>
      <c r="C119" s="61">
        <v>10902000317</v>
      </c>
      <c r="D119" s="90">
        <v>308</v>
      </c>
    </row>
    <row r="120" spans="1:4" x14ac:dyDescent="0.25">
      <c r="A120" s="14">
        <v>119</v>
      </c>
      <c r="B120" s="8" t="s">
        <v>8956</v>
      </c>
      <c r="C120" s="61">
        <v>10903001068</v>
      </c>
      <c r="D120" s="90">
        <v>308</v>
      </c>
    </row>
    <row r="121" spans="1:4" x14ac:dyDescent="0.25">
      <c r="A121" s="14">
        <v>120</v>
      </c>
      <c r="B121" s="8" t="s">
        <v>4931</v>
      </c>
      <c r="C121" s="61">
        <v>10705002972</v>
      </c>
      <c r="D121" s="90">
        <v>308</v>
      </c>
    </row>
    <row r="122" spans="1:4" x14ac:dyDescent="0.25">
      <c r="A122" s="14">
        <v>121</v>
      </c>
      <c r="B122" s="8" t="s">
        <v>6377</v>
      </c>
      <c r="C122" s="61">
        <v>11510000952</v>
      </c>
      <c r="D122" s="90">
        <v>308</v>
      </c>
    </row>
    <row r="123" spans="1:4" x14ac:dyDescent="0.25">
      <c r="A123" s="14">
        <v>122</v>
      </c>
      <c r="B123" s="8" t="s">
        <v>4879</v>
      </c>
      <c r="C123" s="61">
        <v>11606000059</v>
      </c>
      <c r="D123" s="90">
        <v>308</v>
      </c>
    </row>
    <row r="124" spans="1:4" x14ac:dyDescent="0.25">
      <c r="A124" s="14">
        <v>123</v>
      </c>
      <c r="B124" s="8" t="s">
        <v>8960</v>
      </c>
      <c r="C124" s="61">
        <v>10905000173</v>
      </c>
      <c r="D124" s="90">
        <v>308</v>
      </c>
    </row>
    <row r="125" spans="1:4" x14ac:dyDescent="0.25">
      <c r="A125" s="14">
        <v>124</v>
      </c>
      <c r="B125" s="8" t="s">
        <v>4855</v>
      </c>
      <c r="C125" s="61">
        <v>11105000688</v>
      </c>
      <c r="D125" s="90">
        <v>308</v>
      </c>
    </row>
    <row r="126" spans="1:4" x14ac:dyDescent="0.25">
      <c r="A126" s="14">
        <v>125</v>
      </c>
      <c r="B126" s="8" t="s">
        <v>4925</v>
      </c>
      <c r="C126" s="61">
        <v>11105002150</v>
      </c>
      <c r="D126" s="90">
        <v>308</v>
      </c>
    </row>
    <row r="127" spans="1:4" x14ac:dyDescent="0.25">
      <c r="A127" s="14">
        <v>126</v>
      </c>
      <c r="B127" s="8" t="s">
        <v>4959</v>
      </c>
      <c r="C127" s="61">
        <v>11104002415</v>
      </c>
      <c r="D127" s="90">
        <v>308</v>
      </c>
    </row>
    <row r="128" spans="1:4" x14ac:dyDescent="0.25">
      <c r="A128" s="14">
        <v>127</v>
      </c>
      <c r="B128" s="8" t="s">
        <v>5141</v>
      </c>
      <c r="C128" s="61">
        <v>11107004071</v>
      </c>
      <c r="D128" s="90">
        <v>308</v>
      </c>
    </row>
    <row r="129" spans="1:4" x14ac:dyDescent="0.25">
      <c r="A129" s="14">
        <v>128</v>
      </c>
      <c r="B129" s="8" t="s">
        <v>8957</v>
      </c>
      <c r="C129" s="61">
        <v>10903001366</v>
      </c>
      <c r="D129" s="90">
        <v>308</v>
      </c>
    </row>
    <row r="130" spans="1:4" x14ac:dyDescent="0.25">
      <c r="A130" s="14">
        <v>129</v>
      </c>
      <c r="B130" s="8" t="s">
        <v>7884</v>
      </c>
      <c r="C130" s="61">
        <v>11808000876</v>
      </c>
      <c r="D130" s="90">
        <v>308</v>
      </c>
    </row>
    <row r="131" spans="1:4" x14ac:dyDescent="0.25">
      <c r="A131" s="14">
        <v>130</v>
      </c>
      <c r="B131" s="8" t="s">
        <v>8476</v>
      </c>
      <c r="C131" s="61">
        <v>11901000234</v>
      </c>
      <c r="D131" s="90">
        <v>308</v>
      </c>
    </row>
    <row r="132" spans="1:4" x14ac:dyDescent="0.25">
      <c r="A132" s="14">
        <v>131</v>
      </c>
      <c r="B132" s="8" t="s">
        <v>8963</v>
      </c>
      <c r="C132" s="61">
        <v>10907000287</v>
      </c>
      <c r="D132" s="90">
        <v>308</v>
      </c>
    </row>
    <row r="133" spans="1:4" x14ac:dyDescent="0.25">
      <c r="A133" s="14">
        <v>132</v>
      </c>
      <c r="B133" s="8" t="s">
        <v>8958</v>
      </c>
      <c r="C133" s="61">
        <v>10904000415</v>
      </c>
      <c r="D133" s="90">
        <v>308</v>
      </c>
    </row>
    <row r="134" spans="1:4" x14ac:dyDescent="0.25">
      <c r="A134" s="14">
        <v>133</v>
      </c>
      <c r="B134" s="8" t="s">
        <v>5106</v>
      </c>
      <c r="C134" s="61">
        <v>10904000772</v>
      </c>
      <c r="D134" s="90">
        <v>308</v>
      </c>
    </row>
    <row r="135" spans="1:4" x14ac:dyDescent="0.25">
      <c r="A135" s="14">
        <v>134</v>
      </c>
      <c r="B135" s="8" t="s">
        <v>6112</v>
      </c>
      <c r="C135" s="61">
        <v>10905003277</v>
      </c>
      <c r="D135" s="90">
        <v>308</v>
      </c>
    </row>
    <row r="136" spans="1:4" x14ac:dyDescent="0.25">
      <c r="A136" s="14">
        <v>135</v>
      </c>
      <c r="B136" s="8" t="s">
        <v>8959</v>
      </c>
      <c r="C136" s="61">
        <v>10904002514</v>
      </c>
      <c r="D136" s="90">
        <v>308</v>
      </c>
    </row>
    <row r="137" spans="1:4" x14ac:dyDescent="0.25">
      <c r="A137" s="14">
        <v>136</v>
      </c>
      <c r="B137" s="8" t="s">
        <v>5786</v>
      </c>
      <c r="C137" s="61">
        <v>11908000847</v>
      </c>
      <c r="D137" s="90">
        <v>308</v>
      </c>
    </row>
    <row r="138" spans="1:4" x14ac:dyDescent="0.25">
      <c r="A138" s="14">
        <v>137</v>
      </c>
      <c r="B138" s="8" t="s">
        <v>8977</v>
      </c>
      <c r="C138" s="61">
        <v>11109001603</v>
      </c>
      <c r="D138" s="90">
        <v>308</v>
      </c>
    </row>
    <row r="139" spans="1:4" x14ac:dyDescent="0.25">
      <c r="A139" s="14">
        <v>138</v>
      </c>
      <c r="B139" s="8" t="s">
        <v>8984</v>
      </c>
      <c r="C139" s="61">
        <v>11216001693</v>
      </c>
      <c r="D139" s="90">
        <v>308</v>
      </c>
    </row>
    <row r="140" spans="1:4" x14ac:dyDescent="0.25">
      <c r="A140" s="14">
        <v>139</v>
      </c>
      <c r="B140" s="8" t="s">
        <v>8979</v>
      </c>
      <c r="C140" s="61">
        <v>11202002106</v>
      </c>
      <c r="D140" s="90">
        <v>308</v>
      </c>
    </row>
    <row r="141" spans="1:4" x14ac:dyDescent="0.25">
      <c r="A141" s="14">
        <v>140</v>
      </c>
      <c r="B141" s="8" t="s">
        <v>8980</v>
      </c>
      <c r="C141" s="61">
        <v>11212000545</v>
      </c>
      <c r="D141" s="90">
        <v>308</v>
      </c>
    </row>
    <row r="142" spans="1:4" x14ac:dyDescent="0.25">
      <c r="A142" s="14">
        <v>141</v>
      </c>
      <c r="B142" s="8" t="s">
        <v>4976</v>
      </c>
      <c r="C142" s="61">
        <v>11515003489</v>
      </c>
      <c r="D142" s="90">
        <v>308</v>
      </c>
    </row>
    <row r="143" spans="1:4" x14ac:dyDescent="0.25">
      <c r="A143" s="14">
        <v>142</v>
      </c>
      <c r="B143" s="8" t="s">
        <v>6310</v>
      </c>
      <c r="C143" s="61">
        <v>10302002457</v>
      </c>
      <c r="D143" s="90">
        <v>308</v>
      </c>
    </row>
    <row r="144" spans="1:4" x14ac:dyDescent="0.25">
      <c r="A144" s="14">
        <v>143</v>
      </c>
      <c r="B144" s="8" t="s">
        <v>8994</v>
      </c>
      <c r="C144" s="61">
        <v>11101000696</v>
      </c>
      <c r="D144" s="90">
        <v>308</v>
      </c>
    </row>
    <row r="145" spans="1:4" x14ac:dyDescent="0.25">
      <c r="A145" s="14">
        <v>144</v>
      </c>
      <c r="B145" s="8" t="s">
        <v>5448</v>
      </c>
      <c r="C145" s="61">
        <v>10605001496</v>
      </c>
      <c r="D145" s="90">
        <v>308</v>
      </c>
    </row>
    <row r="146" spans="1:4" x14ac:dyDescent="0.25">
      <c r="A146" s="14">
        <v>145</v>
      </c>
      <c r="B146" s="8" t="s">
        <v>10104</v>
      </c>
      <c r="C146" s="61">
        <v>11605000699</v>
      </c>
      <c r="D146" s="90">
        <v>308</v>
      </c>
    </row>
    <row r="147" spans="1:4" x14ac:dyDescent="0.25">
      <c r="A147" s="14">
        <v>146</v>
      </c>
      <c r="B147" s="8" t="s">
        <v>8988</v>
      </c>
      <c r="C147" s="61">
        <v>11514000322</v>
      </c>
      <c r="D147" s="90">
        <v>308</v>
      </c>
    </row>
    <row r="148" spans="1:4" x14ac:dyDescent="0.25">
      <c r="A148" s="14">
        <v>147</v>
      </c>
      <c r="B148" s="8" t="s">
        <v>8683</v>
      </c>
      <c r="C148" s="61">
        <v>11605001534</v>
      </c>
      <c r="D148" s="90">
        <v>308</v>
      </c>
    </row>
    <row r="149" spans="1:4" x14ac:dyDescent="0.25">
      <c r="A149" s="14">
        <v>148</v>
      </c>
      <c r="B149" s="8" t="s">
        <v>5513</v>
      </c>
      <c r="C149" s="61">
        <v>10203000410</v>
      </c>
      <c r="D149" s="90">
        <v>308</v>
      </c>
    </row>
    <row r="150" spans="1:4" x14ac:dyDescent="0.25">
      <c r="A150" s="14">
        <v>149</v>
      </c>
      <c r="B150" s="8" t="s">
        <v>8992</v>
      </c>
      <c r="C150" s="61">
        <v>21208000487</v>
      </c>
      <c r="D150" s="90">
        <v>308</v>
      </c>
    </row>
    <row r="151" spans="1:4" x14ac:dyDescent="0.25">
      <c r="A151" s="14">
        <v>150</v>
      </c>
      <c r="B151" s="8" t="s">
        <v>8978</v>
      </c>
      <c r="C151" s="61">
        <v>11109001704</v>
      </c>
      <c r="D151" s="90">
        <v>308</v>
      </c>
    </row>
    <row r="152" spans="1:4" x14ac:dyDescent="0.25">
      <c r="A152" s="14">
        <v>151</v>
      </c>
      <c r="B152" s="8" t="s">
        <v>8982</v>
      </c>
      <c r="C152" s="61">
        <v>11214001732</v>
      </c>
      <c r="D152" s="90">
        <v>308</v>
      </c>
    </row>
    <row r="153" spans="1:4" x14ac:dyDescent="0.25">
      <c r="A153" s="14">
        <v>152</v>
      </c>
      <c r="B153" s="8" t="s">
        <v>8946</v>
      </c>
      <c r="C153" s="61">
        <v>10603002255</v>
      </c>
      <c r="D153" s="90">
        <v>308</v>
      </c>
    </row>
    <row r="154" spans="1:4" x14ac:dyDescent="0.25">
      <c r="A154" s="14">
        <v>153</v>
      </c>
      <c r="B154" s="8" t="s">
        <v>5981</v>
      </c>
      <c r="C154" s="61">
        <v>10606000538</v>
      </c>
      <c r="D154" s="90">
        <v>308</v>
      </c>
    </row>
    <row r="155" spans="1:4" x14ac:dyDescent="0.25">
      <c r="A155" s="14">
        <v>154</v>
      </c>
      <c r="B155" s="8" t="s">
        <v>5620</v>
      </c>
      <c r="C155" s="61">
        <v>10101003015</v>
      </c>
      <c r="D155" s="90">
        <v>308</v>
      </c>
    </row>
    <row r="156" spans="1:4" x14ac:dyDescent="0.25">
      <c r="A156" s="14">
        <v>155</v>
      </c>
      <c r="B156" s="8" t="s">
        <v>8949</v>
      </c>
      <c r="C156" s="61">
        <v>10708002243</v>
      </c>
      <c r="D156" s="90">
        <v>308</v>
      </c>
    </row>
    <row r="157" spans="1:4" x14ac:dyDescent="0.25">
      <c r="A157" s="14">
        <v>156</v>
      </c>
      <c r="B157" s="8" t="s">
        <v>4827</v>
      </c>
      <c r="C157" s="61">
        <v>10901000535</v>
      </c>
      <c r="D157" s="90">
        <v>308</v>
      </c>
    </row>
    <row r="158" spans="1:4" x14ac:dyDescent="0.25">
      <c r="A158" s="14">
        <v>157</v>
      </c>
      <c r="B158" s="8" t="s">
        <v>5936</v>
      </c>
      <c r="C158" s="61">
        <v>11512001948</v>
      </c>
      <c r="D158" s="90">
        <v>308</v>
      </c>
    </row>
    <row r="159" spans="1:4" x14ac:dyDescent="0.25">
      <c r="A159" s="14">
        <v>158</v>
      </c>
      <c r="B159" s="8" t="s">
        <v>8384</v>
      </c>
      <c r="C159" s="61">
        <v>11512002552</v>
      </c>
      <c r="D159" s="90">
        <v>308</v>
      </c>
    </row>
    <row r="160" spans="1:4" x14ac:dyDescent="0.25">
      <c r="A160" s="14">
        <v>159</v>
      </c>
      <c r="B160" s="8" t="s">
        <v>5998</v>
      </c>
      <c r="C160" s="61">
        <v>10714000226</v>
      </c>
      <c r="D160" s="90">
        <v>308</v>
      </c>
    </row>
    <row r="161" spans="1:4" x14ac:dyDescent="0.25">
      <c r="A161" s="14">
        <v>160</v>
      </c>
      <c r="B161" s="8" t="s">
        <v>5875</v>
      </c>
      <c r="C161" s="61">
        <v>11007000007</v>
      </c>
      <c r="D161" s="90">
        <v>308</v>
      </c>
    </row>
    <row r="162" spans="1:4" x14ac:dyDescent="0.25">
      <c r="A162" s="14">
        <v>161</v>
      </c>
      <c r="B162" s="8" t="s">
        <v>4826</v>
      </c>
      <c r="C162" s="61">
        <v>11008001325</v>
      </c>
      <c r="D162" s="90">
        <v>308</v>
      </c>
    </row>
    <row r="163" spans="1:4" x14ac:dyDescent="0.25">
      <c r="A163" s="14">
        <v>162</v>
      </c>
      <c r="B163" s="8" t="s">
        <v>8965</v>
      </c>
      <c r="C163" s="61">
        <v>11105000881</v>
      </c>
      <c r="D163" s="90">
        <v>308</v>
      </c>
    </row>
    <row r="164" spans="1:4" x14ac:dyDescent="0.25">
      <c r="A164" s="14">
        <v>163</v>
      </c>
      <c r="B164" s="8" t="s">
        <v>7349</v>
      </c>
      <c r="C164" s="61">
        <v>11105002726</v>
      </c>
      <c r="D164" s="90">
        <v>308</v>
      </c>
    </row>
    <row r="165" spans="1:4" x14ac:dyDescent="0.25">
      <c r="A165" s="14">
        <v>164</v>
      </c>
      <c r="B165" s="8" t="s">
        <v>4923</v>
      </c>
      <c r="C165" s="61">
        <v>10905000271</v>
      </c>
      <c r="D165" s="90">
        <v>308</v>
      </c>
    </row>
    <row r="166" spans="1:4" x14ac:dyDescent="0.25">
      <c r="A166" s="14">
        <v>165</v>
      </c>
      <c r="B166" s="8" t="s">
        <v>5143</v>
      </c>
      <c r="C166" s="61">
        <v>10905001982</v>
      </c>
      <c r="D166" s="90">
        <v>308</v>
      </c>
    </row>
    <row r="167" spans="1:4" x14ac:dyDescent="0.25">
      <c r="A167" s="14">
        <v>166</v>
      </c>
      <c r="B167" s="8" t="s">
        <v>4894</v>
      </c>
      <c r="C167" s="61">
        <v>10907002185</v>
      </c>
      <c r="D167" s="90">
        <v>308</v>
      </c>
    </row>
    <row r="168" spans="1:4" x14ac:dyDescent="0.25">
      <c r="A168" s="14">
        <v>167</v>
      </c>
      <c r="B168" s="8" t="s">
        <v>5568</v>
      </c>
      <c r="C168" s="61">
        <v>10906001358</v>
      </c>
      <c r="D168" s="90">
        <v>308</v>
      </c>
    </row>
    <row r="169" spans="1:4" x14ac:dyDescent="0.25">
      <c r="A169" s="14">
        <v>168</v>
      </c>
      <c r="B169" s="8" t="s">
        <v>5026</v>
      </c>
      <c r="C169" s="61">
        <v>10709002154</v>
      </c>
      <c r="D169" s="90">
        <v>308</v>
      </c>
    </row>
    <row r="170" spans="1:4" x14ac:dyDescent="0.25">
      <c r="A170" s="14">
        <v>169</v>
      </c>
      <c r="B170" s="8" t="s">
        <v>6637</v>
      </c>
      <c r="C170" s="61">
        <v>10705002423</v>
      </c>
      <c r="D170" s="90">
        <v>308</v>
      </c>
    </row>
    <row r="171" spans="1:4" x14ac:dyDescent="0.25">
      <c r="A171" s="14">
        <v>170</v>
      </c>
      <c r="B171" s="8" t="s">
        <v>8990</v>
      </c>
      <c r="C171" s="61">
        <v>11607000708</v>
      </c>
      <c r="D171" s="90">
        <v>308</v>
      </c>
    </row>
    <row r="172" spans="1:4" x14ac:dyDescent="0.25">
      <c r="A172" s="14">
        <v>171</v>
      </c>
      <c r="B172" s="8" t="s">
        <v>8971</v>
      </c>
      <c r="C172" s="61">
        <v>11107004967</v>
      </c>
      <c r="D172" s="90">
        <v>308</v>
      </c>
    </row>
    <row r="173" spans="1:4" x14ac:dyDescent="0.25">
      <c r="A173" s="14">
        <v>172</v>
      </c>
      <c r="B173" s="8" t="s">
        <v>8973</v>
      </c>
      <c r="C173" s="61">
        <v>11107004988</v>
      </c>
      <c r="D173" s="90">
        <v>308</v>
      </c>
    </row>
    <row r="174" spans="1:4" x14ac:dyDescent="0.25">
      <c r="A174" s="14">
        <v>173</v>
      </c>
      <c r="B174" s="8" t="s">
        <v>5018</v>
      </c>
      <c r="C174" s="61">
        <v>10907000951</v>
      </c>
      <c r="D174" s="90">
        <v>308</v>
      </c>
    </row>
    <row r="175" spans="1:4" x14ac:dyDescent="0.25">
      <c r="A175" s="14">
        <v>174</v>
      </c>
      <c r="B175" s="8" t="s">
        <v>5006</v>
      </c>
      <c r="C175" s="61">
        <v>10905003088</v>
      </c>
      <c r="D175" s="90">
        <v>308</v>
      </c>
    </row>
    <row r="176" spans="1:4" x14ac:dyDescent="0.25">
      <c r="A176" s="14">
        <v>175</v>
      </c>
      <c r="B176" s="8" t="s">
        <v>5454</v>
      </c>
      <c r="C176" s="61">
        <v>10905003542</v>
      </c>
      <c r="D176" s="90">
        <v>308</v>
      </c>
    </row>
    <row r="177" spans="1:4" x14ac:dyDescent="0.25">
      <c r="A177" s="14">
        <v>176</v>
      </c>
      <c r="B177" s="8" t="s">
        <v>5019</v>
      </c>
      <c r="C177" s="61">
        <v>11901000773</v>
      </c>
      <c r="D177" s="90">
        <v>308</v>
      </c>
    </row>
    <row r="178" spans="1:4" x14ac:dyDescent="0.25">
      <c r="A178" s="14">
        <v>177</v>
      </c>
      <c r="B178" s="8" t="s">
        <v>8993</v>
      </c>
      <c r="C178" s="61">
        <v>21304000006</v>
      </c>
      <c r="D178" s="90">
        <v>308</v>
      </c>
    </row>
    <row r="179" spans="1:4" x14ac:dyDescent="0.25">
      <c r="A179" s="14">
        <v>178</v>
      </c>
      <c r="B179" s="8" t="s">
        <v>5206</v>
      </c>
      <c r="C179" s="61">
        <v>11214001733</v>
      </c>
      <c r="D179" s="90">
        <v>308</v>
      </c>
    </row>
    <row r="180" spans="1:4" x14ac:dyDescent="0.25">
      <c r="A180" s="14">
        <v>179</v>
      </c>
      <c r="B180" s="8" t="s">
        <v>5132</v>
      </c>
      <c r="C180" s="61">
        <v>11505003103</v>
      </c>
      <c r="D180" s="90">
        <v>308</v>
      </c>
    </row>
    <row r="181" spans="1:4" x14ac:dyDescent="0.25">
      <c r="A181" s="14">
        <v>180</v>
      </c>
      <c r="B181" s="8" t="s">
        <v>4883</v>
      </c>
      <c r="C181" s="61">
        <v>11505004980</v>
      </c>
      <c r="D181" s="90">
        <v>308</v>
      </c>
    </row>
    <row r="182" spans="1:4" x14ac:dyDescent="0.25">
      <c r="A182" s="14">
        <v>181</v>
      </c>
      <c r="B182" s="8" t="s">
        <v>6596</v>
      </c>
      <c r="C182" s="61">
        <v>10902000871</v>
      </c>
      <c r="D182" s="90">
        <v>308</v>
      </c>
    </row>
    <row r="183" spans="1:4" x14ac:dyDescent="0.25">
      <c r="A183" s="14">
        <v>182</v>
      </c>
      <c r="B183" s="8" t="s">
        <v>6403</v>
      </c>
      <c r="C183" s="61">
        <v>10902001217</v>
      </c>
      <c r="D183" s="90">
        <v>308</v>
      </c>
    </row>
    <row r="184" spans="1:4" x14ac:dyDescent="0.25">
      <c r="A184" s="14">
        <v>183</v>
      </c>
      <c r="B184" s="8" t="s">
        <v>4874</v>
      </c>
      <c r="C184" s="61">
        <v>11510000186</v>
      </c>
      <c r="D184" s="90">
        <v>308</v>
      </c>
    </row>
    <row r="185" spans="1:4" x14ac:dyDescent="0.25">
      <c r="A185" s="14">
        <v>184</v>
      </c>
      <c r="B185" s="8" t="s">
        <v>8947</v>
      </c>
      <c r="C185" s="61">
        <v>10606000539</v>
      </c>
      <c r="D185" s="90">
        <v>308</v>
      </c>
    </row>
    <row r="186" spans="1:4" x14ac:dyDescent="0.25">
      <c r="A186" s="14">
        <v>185</v>
      </c>
      <c r="B186" s="8" t="s">
        <v>8943</v>
      </c>
      <c r="C186" s="61">
        <v>10201001757</v>
      </c>
      <c r="D186" s="90">
        <v>308</v>
      </c>
    </row>
    <row r="187" spans="1:4" x14ac:dyDescent="0.25">
      <c r="A187" s="14">
        <v>186</v>
      </c>
      <c r="B187" s="8" t="s">
        <v>7129</v>
      </c>
      <c r="C187" s="61">
        <v>11512000734</v>
      </c>
      <c r="D187" s="90">
        <v>308</v>
      </c>
    </row>
    <row r="188" spans="1:4" x14ac:dyDescent="0.25">
      <c r="A188" s="14">
        <v>187</v>
      </c>
      <c r="B188" s="8" t="s">
        <v>6416</v>
      </c>
      <c r="C188" s="61">
        <v>10901000544</v>
      </c>
      <c r="D188" s="90">
        <v>308</v>
      </c>
    </row>
    <row r="189" spans="1:4" x14ac:dyDescent="0.25">
      <c r="A189" s="14">
        <v>188</v>
      </c>
      <c r="B189" s="8" t="s">
        <v>4849</v>
      </c>
      <c r="C189" s="61">
        <v>10902001240</v>
      </c>
      <c r="D189" s="90">
        <v>308</v>
      </c>
    </row>
    <row r="190" spans="1:4" x14ac:dyDescent="0.25">
      <c r="A190" s="14">
        <v>189</v>
      </c>
      <c r="B190" s="8" t="s">
        <v>8952</v>
      </c>
      <c r="C190" s="61">
        <v>10901000693</v>
      </c>
      <c r="D190" s="90">
        <v>308</v>
      </c>
    </row>
    <row r="191" spans="1:4" x14ac:dyDescent="0.25">
      <c r="A191" s="14">
        <v>190</v>
      </c>
      <c r="B191" s="8" t="s">
        <v>5087</v>
      </c>
      <c r="C191" s="61">
        <v>10703000230</v>
      </c>
      <c r="D191" s="90">
        <v>308</v>
      </c>
    </row>
    <row r="192" spans="1:4" x14ac:dyDescent="0.25">
      <c r="A192" s="14">
        <v>191</v>
      </c>
      <c r="B192" s="8" t="s">
        <v>5024</v>
      </c>
      <c r="C192" s="61">
        <v>10709002377</v>
      </c>
      <c r="D192" s="90">
        <v>308</v>
      </c>
    </row>
    <row r="193" spans="1:4" x14ac:dyDescent="0.25">
      <c r="A193" s="14">
        <v>192</v>
      </c>
      <c r="B193" s="8" t="s">
        <v>6740</v>
      </c>
      <c r="C193" s="61">
        <v>10904003533</v>
      </c>
      <c r="D193" s="90">
        <v>308</v>
      </c>
    </row>
    <row r="194" spans="1:4" x14ac:dyDescent="0.25">
      <c r="A194" s="14">
        <v>193</v>
      </c>
      <c r="B194" s="8" t="s">
        <v>6336</v>
      </c>
      <c r="C194" s="61">
        <v>10905003899</v>
      </c>
      <c r="D194" s="90">
        <v>308</v>
      </c>
    </row>
    <row r="195" spans="1:4" x14ac:dyDescent="0.25">
      <c r="A195" s="14">
        <v>194</v>
      </c>
      <c r="B195" s="8" t="s">
        <v>5019</v>
      </c>
      <c r="C195" s="61">
        <v>11105002757</v>
      </c>
      <c r="D195" s="90">
        <v>308</v>
      </c>
    </row>
    <row r="196" spans="1:4" x14ac:dyDescent="0.25">
      <c r="A196" s="14">
        <v>195</v>
      </c>
      <c r="B196" s="8" t="s">
        <v>8969</v>
      </c>
      <c r="C196" s="61">
        <v>11107001093</v>
      </c>
      <c r="D196" s="90">
        <v>308</v>
      </c>
    </row>
    <row r="197" spans="1:4" x14ac:dyDescent="0.25">
      <c r="A197" s="14">
        <v>196</v>
      </c>
      <c r="B197" s="8" t="s">
        <v>8989</v>
      </c>
      <c r="C197" s="61">
        <v>11517007600</v>
      </c>
      <c r="D197" s="90">
        <v>308</v>
      </c>
    </row>
    <row r="198" spans="1:4" x14ac:dyDescent="0.25">
      <c r="A198" s="14">
        <v>197</v>
      </c>
      <c r="B198" s="8" t="s">
        <v>8970</v>
      </c>
      <c r="C198" s="61">
        <v>11107001768</v>
      </c>
      <c r="D198" s="90">
        <v>308</v>
      </c>
    </row>
    <row r="199" spans="1:4" x14ac:dyDescent="0.25">
      <c r="A199" s="14">
        <v>198</v>
      </c>
      <c r="B199" s="8" t="s">
        <v>4992</v>
      </c>
      <c r="C199" s="61">
        <v>11107006169</v>
      </c>
      <c r="D199" s="90">
        <v>308</v>
      </c>
    </row>
    <row r="200" spans="1:4" x14ac:dyDescent="0.25">
      <c r="A200" s="14">
        <v>199</v>
      </c>
      <c r="B200" s="8" t="s">
        <v>4849</v>
      </c>
      <c r="C200" s="61">
        <v>11107004987</v>
      </c>
      <c r="D200" s="90">
        <v>308</v>
      </c>
    </row>
    <row r="201" spans="1:4" x14ac:dyDescent="0.25">
      <c r="A201" s="14">
        <v>200</v>
      </c>
      <c r="B201" s="8" t="s">
        <v>8057</v>
      </c>
      <c r="C201" s="61">
        <v>10906002406</v>
      </c>
      <c r="D201" s="90">
        <v>308</v>
      </c>
    </row>
    <row r="202" spans="1:4" x14ac:dyDescent="0.25">
      <c r="A202" s="14">
        <v>201</v>
      </c>
      <c r="B202" s="8" t="s">
        <v>5716</v>
      </c>
      <c r="C202" s="61">
        <v>10811000080</v>
      </c>
      <c r="D202" s="90">
        <v>308</v>
      </c>
    </row>
    <row r="203" spans="1:4" x14ac:dyDescent="0.25">
      <c r="A203" s="14">
        <v>202</v>
      </c>
      <c r="B203" s="8" t="s">
        <v>8942</v>
      </c>
      <c r="C203" s="61">
        <v>11104003860</v>
      </c>
      <c r="D203" s="90">
        <v>363</v>
      </c>
    </row>
    <row r="204" spans="1:4" x14ac:dyDescent="0.25">
      <c r="A204" s="14">
        <v>203</v>
      </c>
      <c r="B204" s="8" t="s">
        <v>5038</v>
      </c>
      <c r="C204" s="61">
        <v>11508001188</v>
      </c>
      <c r="D204" s="90">
        <v>363</v>
      </c>
    </row>
    <row r="205" spans="1:4" x14ac:dyDescent="0.25">
      <c r="A205" s="14">
        <v>204</v>
      </c>
      <c r="B205" s="8" t="s">
        <v>8939</v>
      </c>
      <c r="C205" s="61">
        <v>10905003641</v>
      </c>
      <c r="D205" s="90">
        <v>363</v>
      </c>
    </row>
    <row r="206" spans="1:4" x14ac:dyDescent="0.25">
      <c r="A206" s="14">
        <v>205</v>
      </c>
      <c r="B206" s="8" t="s">
        <v>8940</v>
      </c>
      <c r="C206" s="61">
        <v>10906001929</v>
      </c>
      <c r="D206" s="90">
        <v>363</v>
      </c>
    </row>
    <row r="207" spans="1:4" x14ac:dyDescent="0.25">
      <c r="A207" s="14">
        <v>206</v>
      </c>
      <c r="B207" s="8" t="s">
        <v>8941</v>
      </c>
      <c r="C207" s="61">
        <v>11007001420</v>
      </c>
      <c r="D207" s="90">
        <v>363</v>
      </c>
    </row>
    <row r="208" spans="1:4" x14ac:dyDescent="0.25">
      <c r="A208" s="14">
        <v>207</v>
      </c>
      <c r="B208" s="8" t="s">
        <v>5118</v>
      </c>
      <c r="C208" s="61">
        <v>11608002659</v>
      </c>
      <c r="D208" s="90">
        <v>429</v>
      </c>
    </row>
    <row r="209" spans="1:4" x14ac:dyDescent="0.25">
      <c r="A209" s="14">
        <v>208</v>
      </c>
      <c r="B209" s="8" t="s">
        <v>8938</v>
      </c>
      <c r="C209" s="61">
        <v>10701001049</v>
      </c>
      <c r="D209" s="90">
        <v>429</v>
      </c>
    </row>
    <row r="210" spans="1:4" x14ac:dyDescent="0.25">
      <c r="A210" s="14">
        <v>209</v>
      </c>
      <c r="B210" s="8" t="s">
        <v>4976</v>
      </c>
      <c r="C210" s="61">
        <v>11603000679</v>
      </c>
      <c r="D210" s="90">
        <v>429</v>
      </c>
    </row>
    <row r="211" spans="1:4" x14ac:dyDescent="0.25">
      <c r="A211" s="14">
        <v>210</v>
      </c>
      <c r="B211" s="8" t="s">
        <v>6014</v>
      </c>
      <c r="C211" s="61">
        <v>11102003104</v>
      </c>
      <c r="D211" s="90">
        <v>484</v>
      </c>
    </row>
    <row r="212" spans="1:4" x14ac:dyDescent="0.25">
      <c r="A212" s="14">
        <v>211</v>
      </c>
      <c r="B212" s="8" t="s">
        <v>8932</v>
      </c>
      <c r="C212" s="61">
        <v>11108002130</v>
      </c>
      <c r="D212" s="90">
        <v>484</v>
      </c>
    </row>
    <row r="213" spans="1:4" x14ac:dyDescent="0.25">
      <c r="A213" s="14">
        <v>212</v>
      </c>
      <c r="B213" s="8" t="s">
        <v>8935</v>
      </c>
      <c r="C213" s="61">
        <v>11606000861</v>
      </c>
      <c r="D213" s="90">
        <v>484</v>
      </c>
    </row>
    <row r="214" spans="1:4" x14ac:dyDescent="0.25">
      <c r="A214" s="14">
        <v>213</v>
      </c>
      <c r="B214" s="8" t="s">
        <v>7679</v>
      </c>
      <c r="C214" s="61">
        <v>10902001358</v>
      </c>
      <c r="D214" s="90">
        <v>484</v>
      </c>
    </row>
    <row r="215" spans="1:4" x14ac:dyDescent="0.25">
      <c r="A215" s="14">
        <v>214</v>
      </c>
      <c r="B215" s="8" t="s">
        <v>5021</v>
      </c>
      <c r="C215" s="61">
        <v>11107006089</v>
      </c>
      <c r="D215" s="90">
        <v>484</v>
      </c>
    </row>
    <row r="216" spans="1:4" x14ac:dyDescent="0.25">
      <c r="A216" s="14">
        <v>215</v>
      </c>
      <c r="B216" s="8" t="s">
        <v>5394</v>
      </c>
      <c r="C216" s="61">
        <v>11603001045</v>
      </c>
      <c r="D216" s="90">
        <v>484</v>
      </c>
    </row>
    <row r="217" spans="1:4" x14ac:dyDescent="0.25">
      <c r="A217" s="14">
        <v>216</v>
      </c>
      <c r="B217" s="8" t="s">
        <v>8936</v>
      </c>
      <c r="C217" s="61">
        <v>11901000267</v>
      </c>
      <c r="D217" s="90">
        <v>484</v>
      </c>
    </row>
    <row r="218" spans="1:4" x14ac:dyDescent="0.25">
      <c r="A218" s="14">
        <v>217</v>
      </c>
      <c r="B218" s="8" t="s">
        <v>8934</v>
      </c>
      <c r="C218" s="61">
        <v>11514001804</v>
      </c>
      <c r="D218" s="90">
        <v>484</v>
      </c>
    </row>
    <row r="219" spans="1:4" x14ac:dyDescent="0.25">
      <c r="A219" s="14">
        <v>218</v>
      </c>
      <c r="B219" s="8" t="s">
        <v>8933</v>
      </c>
      <c r="C219" s="61">
        <v>11203001947</v>
      </c>
      <c r="D219" s="90">
        <v>484</v>
      </c>
    </row>
    <row r="220" spans="1:4" x14ac:dyDescent="0.25">
      <c r="A220" s="14">
        <v>219</v>
      </c>
      <c r="B220" s="8" t="s">
        <v>8937</v>
      </c>
      <c r="C220" s="61">
        <v>20311000078</v>
      </c>
      <c r="D220" s="90">
        <v>484</v>
      </c>
    </row>
    <row r="221" spans="1:4" x14ac:dyDescent="0.25">
      <c r="A221" s="14">
        <v>220</v>
      </c>
      <c r="B221" s="8" t="s">
        <v>7577</v>
      </c>
      <c r="C221" s="61">
        <v>10708001184</v>
      </c>
      <c r="D221" s="90">
        <v>484</v>
      </c>
    </row>
    <row r="222" spans="1:4" x14ac:dyDescent="0.25">
      <c r="A222" s="14">
        <v>221</v>
      </c>
      <c r="B222" s="8" t="s">
        <v>8931</v>
      </c>
      <c r="C222" s="61">
        <v>11101002431</v>
      </c>
      <c r="D222" s="90">
        <v>484</v>
      </c>
    </row>
    <row r="223" spans="1:4" x14ac:dyDescent="0.25">
      <c r="A223" s="14">
        <v>222</v>
      </c>
      <c r="B223" s="8" t="s">
        <v>5140</v>
      </c>
      <c r="C223" s="61">
        <v>10904002009</v>
      </c>
      <c r="D223" s="90">
        <v>484</v>
      </c>
    </row>
    <row r="224" spans="1:4" x14ac:dyDescent="0.25">
      <c r="A224" s="14">
        <v>223</v>
      </c>
      <c r="B224" s="8" t="s">
        <v>5911</v>
      </c>
      <c r="C224" s="61">
        <v>11105001216</v>
      </c>
      <c r="D224" s="90">
        <v>550</v>
      </c>
    </row>
    <row r="225" spans="1:4" x14ac:dyDescent="0.25">
      <c r="A225" s="14">
        <v>224</v>
      </c>
      <c r="B225" s="8" t="s">
        <v>8242</v>
      </c>
      <c r="C225" s="61">
        <v>10201001341</v>
      </c>
      <c r="D225" s="90">
        <v>616</v>
      </c>
    </row>
    <row r="226" spans="1:4" x14ac:dyDescent="0.25">
      <c r="A226" s="14">
        <v>225</v>
      </c>
      <c r="B226" s="8" t="s">
        <v>5511</v>
      </c>
      <c r="C226" s="61">
        <v>10101004018</v>
      </c>
      <c r="D226" s="90">
        <v>616</v>
      </c>
    </row>
    <row r="227" spans="1:4" x14ac:dyDescent="0.25">
      <c r="A227" s="14">
        <v>226</v>
      </c>
      <c r="B227" s="8" t="s">
        <v>6177</v>
      </c>
      <c r="C227" s="61">
        <v>10203002316</v>
      </c>
      <c r="D227" s="90">
        <v>616</v>
      </c>
    </row>
    <row r="228" spans="1:4" x14ac:dyDescent="0.25">
      <c r="A228" s="14">
        <v>227</v>
      </c>
      <c r="B228" s="8" t="s">
        <v>8864</v>
      </c>
      <c r="C228" s="61">
        <v>11505001010</v>
      </c>
      <c r="D228" s="90">
        <v>616</v>
      </c>
    </row>
    <row r="229" spans="1:4" x14ac:dyDescent="0.25">
      <c r="A229" s="14">
        <v>228</v>
      </c>
      <c r="B229" s="8" t="s">
        <v>4951</v>
      </c>
      <c r="C229" s="61">
        <v>11503001702</v>
      </c>
      <c r="D229" s="90">
        <v>616</v>
      </c>
    </row>
    <row r="230" spans="1:4" x14ac:dyDescent="0.25">
      <c r="A230" s="14">
        <v>229</v>
      </c>
      <c r="B230" s="8" t="s">
        <v>4799</v>
      </c>
      <c r="C230" s="61">
        <v>11503001708</v>
      </c>
      <c r="D230" s="90">
        <v>616</v>
      </c>
    </row>
    <row r="231" spans="1:4" x14ac:dyDescent="0.25">
      <c r="A231" s="14">
        <v>230</v>
      </c>
      <c r="B231" s="8" t="s">
        <v>6046</v>
      </c>
      <c r="C231" s="61">
        <v>11503001991</v>
      </c>
      <c r="D231" s="90">
        <v>616</v>
      </c>
    </row>
    <row r="232" spans="1:4" x14ac:dyDescent="0.25">
      <c r="A232" s="14">
        <v>231</v>
      </c>
      <c r="B232" s="8" t="s">
        <v>4982</v>
      </c>
      <c r="C232" s="61">
        <v>10102001079</v>
      </c>
      <c r="D232" s="90">
        <v>616</v>
      </c>
    </row>
    <row r="233" spans="1:4" x14ac:dyDescent="0.25">
      <c r="A233" s="14">
        <v>232</v>
      </c>
      <c r="B233" s="8" t="s">
        <v>5032</v>
      </c>
      <c r="C233" s="61">
        <v>10804000507</v>
      </c>
      <c r="D233" s="90">
        <v>616</v>
      </c>
    </row>
    <row r="234" spans="1:4" x14ac:dyDescent="0.25">
      <c r="A234" s="14">
        <v>233</v>
      </c>
      <c r="B234" s="8" t="s">
        <v>5032</v>
      </c>
      <c r="C234" s="61">
        <v>11510002809</v>
      </c>
      <c r="D234" s="90">
        <v>616</v>
      </c>
    </row>
    <row r="235" spans="1:4" x14ac:dyDescent="0.25">
      <c r="A235" s="14">
        <v>234</v>
      </c>
      <c r="B235" s="8" t="s">
        <v>5072</v>
      </c>
      <c r="C235" s="61">
        <v>11512000334</v>
      </c>
      <c r="D235" s="90">
        <v>616</v>
      </c>
    </row>
    <row r="236" spans="1:4" x14ac:dyDescent="0.25">
      <c r="A236" s="14">
        <v>235</v>
      </c>
      <c r="B236" s="8" t="s">
        <v>8874</v>
      </c>
      <c r="C236" s="61">
        <v>11512000593</v>
      </c>
      <c r="D236" s="90">
        <v>616</v>
      </c>
    </row>
    <row r="237" spans="1:4" x14ac:dyDescent="0.25">
      <c r="A237" s="14">
        <v>236</v>
      </c>
      <c r="B237" s="8" t="s">
        <v>8876</v>
      </c>
      <c r="C237" s="61">
        <v>11512001313</v>
      </c>
      <c r="D237" s="90">
        <v>616</v>
      </c>
    </row>
    <row r="238" spans="1:4" x14ac:dyDescent="0.25">
      <c r="A238" s="14">
        <v>237</v>
      </c>
      <c r="B238" s="8" t="s">
        <v>5218</v>
      </c>
      <c r="C238" s="61">
        <v>10901000330</v>
      </c>
      <c r="D238" s="90">
        <v>616</v>
      </c>
    </row>
    <row r="239" spans="1:4" x14ac:dyDescent="0.25">
      <c r="A239" s="14">
        <v>238</v>
      </c>
      <c r="B239" s="8" t="s">
        <v>8765</v>
      </c>
      <c r="C239" s="61">
        <v>10902000364</v>
      </c>
      <c r="D239" s="90">
        <v>616</v>
      </c>
    </row>
    <row r="240" spans="1:4" x14ac:dyDescent="0.25">
      <c r="A240" s="14">
        <v>239</v>
      </c>
      <c r="B240" s="8" t="s">
        <v>5489</v>
      </c>
      <c r="C240" s="61">
        <v>10901001386</v>
      </c>
      <c r="D240" s="90">
        <v>616</v>
      </c>
    </row>
    <row r="241" spans="1:4" x14ac:dyDescent="0.25">
      <c r="A241" s="14">
        <v>240</v>
      </c>
      <c r="B241" s="8" t="s">
        <v>5646</v>
      </c>
      <c r="C241" s="61">
        <v>10702001652</v>
      </c>
      <c r="D241" s="90">
        <v>616</v>
      </c>
    </row>
    <row r="242" spans="1:4" x14ac:dyDescent="0.25">
      <c r="A242" s="14">
        <v>241</v>
      </c>
      <c r="B242" s="8" t="s">
        <v>5436</v>
      </c>
      <c r="C242" s="61">
        <v>10703002832</v>
      </c>
      <c r="D242" s="90">
        <v>616</v>
      </c>
    </row>
    <row r="243" spans="1:4" x14ac:dyDescent="0.25">
      <c r="A243" s="14">
        <v>242</v>
      </c>
      <c r="B243" s="8" t="s">
        <v>4972</v>
      </c>
      <c r="C243" s="61">
        <v>10709002433</v>
      </c>
      <c r="D243" s="90">
        <v>616</v>
      </c>
    </row>
    <row r="244" spans="1:4" x14ac:dyDescent="0.25">
      <c r="A244" s="14">
        <v>243</v>
      </c>
      <c r="B244" s="8" t="s">
        <v>8745</v>
      </c>
      <c r="C244" s="61">
        <v>10709002598</v>
      </c>
      <c r="D244" s="90">
        <v>616</v>
      </c>
    </row>
    <row r="245" spans="1:4" x14ac:dyDescent="0.25">
      <c r="A245" s="14">
        <v>244</v>
      </c>
      <c r="B245" s="8" t="s">
        <v>8752</v>
      </c>
      <c r="C245" s="61">
        <v>10716000044</v>
      </c>
      <c r="D245" s="90">
        <v>616</v>
      </c>
    </row>
    <row r="246" spans="1:4" x14ac:dyDescent="0.25">
      <c r="A246" s="14">
        <v>245</v>
      </c>
      <c r="B246" s="8" t="s">
        <v>8743</v>
      </c>
      <c r="C246" s="61">
        <v>10707000529</v>
      </c>
      <c r="D246" s="90">
        <v>616</v>
      </c>
    </row>
    <row r="247" spans="1:4" x14ac:dyDescent="0.25">
      <c r="A247" s="14">
        <v>246</v>
      </c>
      <c r="B247" s="8" t="s">
        <v>8748</v>
      </c>
      <c r="C247" s="61">
        <v>10710001622</v>
      </c>
      <c r="D247" s="90">
        <v>616</v>
      </c>
    </row>
    <row r="248" spans="1:4" x14ac:dyDescent="0.25">
      <c r="A248" s="14">
        <v>247</v>
      </c>
      <c r="B248" s="8" t="s">
        <v>6836</v>
      </c>
      <c r="C248" s="61">
        <v>11509004321</v>
      </c>
      <c r="D248" s="90">
        <v>616</v>
      </c>
    </row>
    <row r="249" spans="1:4" x14ac:dyDescent="0.25">
      <c r="A249" s="14">
        <v>248</v>
      </c>
      <c r="B249" s="8" t="s">
        <v>5908</v>
      </c>
      <c r="C249" s="61">
        <v>11507000459</v>
      </c>
      <c r="D249" s="90">
        <v>616</v>
      </c>
    </row>
    <row r="250" spans="1:4" x14ac:dyDescent="0.25">
      <c r="A250" s="14">
        <v>249</v>
      </c>
      <c r="B250" s="8" t="s">
        <v>5588</v>
      </c>
      <c r="C250" s="61">
        <v>11605003337</v>
      </c>
      <c r="D250" s="90">
        <v>616</v>
      </c>
    </row>
    <row r="251" spans="1:4" x14ac:dyDescent="0.25">
      <c r="A251" s="14">
        <v>250</v>
      </c>
      <c r="B251" s="8" t="s">
        <v>8895</v>
      </c>
      <c r="C251" s="61">
        <v>11607000047</v>
      </c>
      <c r="D251" s="90">
        <v>616</v>
      </c>
    </row>
    <row r="252" spans="1:4" x14ac:dyDescent="0.25">
      <c r="A252" s="14">
        <v>251</v>
      </c>
      <c r="B252" s="8" t="s">
        <v>4989</v>
      </c>
      <c r="C252" s="61">
        <v>11608000395</v>
      </c>
      <c r="D252" s="90">
        <v>616</v>
      </c>
    </row>
    <row r="253" spans="1:4" x14ac:dyDescent="0.25">
      <c r="A253" s="14">
        <v>252</v>
      </c>
      <c r="B253" s="8" t="s">
        <v>6287</v>
      </c>
      <c r="C253" s="61">
        <v>10608001279</v>
      </c>
      <c r="D253" s="90">
        <v>616</v>
      </c>
    </row>
    <row r="254" spans="1:4" x14ac:dyDescent="0.25">
      <c r="A254" s="14">
        <v>253</v>
      </c>
      <c r="B254" s="8" t="s">
        <v>6287</v>
      </c>
      <c r="C254" s="61">
        <v>11104000638</v>
      </c>
      <c r="D254" s="90">
        <v>616</v>
      </c>
    </row>
    <row r="255" spans="1:4" x14ac:dyDescent="0.25">
      <c r="A255" s="14">
        <v>254</v>
      </c>
      <c r="B255" s="8" t="s">
        <v>6348</v>
      </c>
      <c r="C255" s="61">
        <v>11102004588</v>
      </c>
      <c r="D255" s="90">
        <v>616</v>
      </c>
    </row>
    <row r="256" spans="1:4" x14ac:dyDescent="0.25">
      <c r="A256" s="14">
        <v>255</v>
      </c>
      <c r="B256" s="8" t="s">
        <v>4969</v>
      </c>
      <c r="C256" s="61">
        <v>11105002617</v>
      </c>
      <c r="D256" s="90">
        <v>616</v>
      </c>
    </row>
    <row r="257" spans="1:4" x14ac:dyDescent="0.25">
      <c r="A257" s="14">
        <v>256</v>
      </c>
      <c r="B257" s="8" t="s">
        <v>8822</v>
      </c>
      <c r="C257" s="61">
        <v>11105004635</v>
      </c>
      <c r="D257" s="90">
        <v>616</v>
      </c>
    </row>
    <row r="258" spans="1:4" x14ac:dyDescent="0.25">
      <c r="A258" s="14">
        <v>257</v>
      </c>
      <c r="B258" s="8" t="s">
        <v>8827</v>
      </c>
      <c r="C258" s="61">
        <v>11107000083</v>
      </c>
      <c r="D258" s="90">
        <v>616</v>
      </c>
    </row>
    <row r="259" spans="1:4" x14ac:dyDescent="0.25">
      <c r="A259" s="14">
        <v>258</v>
      </c>
      <c r="B259" s="8" t="s">
        <v>6091</v>
      </c>
      <c r="C259" s="61">
        <v>11107000135</v>
      </c>
      <c r="D259" s="90">
        <v>616</v>
      </c>
    </row>
    <row r="260" spans="1:4" x14ac:dyDescent="0.25">
      <c r="A260" s="14">
        <v>259</v>
      </c>
      <c r="B260" s="8" t="s">
        <v>4973</v>
      </c>
      <c r="C260" s="61">
        <v>11608002951</v>
      </c>
      <c r="D260" s="90">
        <v>616</v>
      </c>
    </row>
    <row r="261" spans="1:4" x14ac:dyDescent="0.25">
      <c r="A261" s="14">
        <v>260</v>
      </c>
      <c r="B261" s="8" t="s">
        <v>6129</v>
      </c>
      <c r="C261" s="61">
        <v>11516002116</v>
      </c>
      <c r="D261" s="90">
        <v>616</v>
      </c>
    </row>
    <row r="262" spans="1:4" x14ac:dyDescent="0.25">
      <c r="A262" s="14">
        <v>261</v>
      </c>
      <c r="B262" s="8" t="s">
        <v>4855</v>
      </c>
      <c r="C262" s="61">
        <v>11107004629</v>
      </c>
      <c r="D262" s="90">
        <v>616</v>
      </c>
    </row>
    <row r="263" spans="1:4" x14ac:dyDescent="0.25">
      <c r="A263" s="14">
        <v>262</v>
      </c>
      <c r="B263" s="8" t="s">
        <v>5101</v>
      </c>
      <c r="C263" s="61">
        <v>11107003484</v>
      </c>
      <c r="D263" s="90">
        <v>616</v>
      </c>
    </row>
    <row r="264" spans="1:4" x14ac:dyDescent="0.25">
      <c r="A264" s="14">
        <v>263</v>
      </c>
      <c r="B264" s="8" t="s">
        <v>8835</v>
      </c>
      <c r="C264" s="61">
        <v>11107006352</v>
      </c>
      <c r="D264" s="90">
        <v>616</v>
      </c>
    </row>
    <row r="265" spans="1:4" x14ac:dyDescent="0.25">
      <c r="A265" s="14">
        <v>264</v>
      </c>
      <c r="B265" s="8" t="s">
        <v>5454</v>
      </c>
      <c r="C265" s="61">
        <v>11107005180</v>
      </c>
      <c r="D265" s="90">
        <v>616</v>
      </c>
    </row>
    <row r="266" spans="1:4" x14ac:dyDescent="0.25">
      <c r="A266" s="14">
        <v>265</v>
      </c>
      <c r="B266" s="8" t="s">
        <v>6025</v>
      </c>
      <c r="C266" s="61">
        <v>10905000403</v>
      </c>
      <c r="D266" s="90">
        <v>616</v>
      </c>
    </row>
    <row r="267" spans="1:4" x14ac:dyDescent="0.25">
      <c r="A267" s="14">
        <v>266</v>
      </c>
      <c r="B267" s="8" t="s">
        <v>8771</v>
      </c>
      <c r="C267" s="61">
        <v>10903002702</v>
      </c>
      <c r="D267" s="90">
        <v>616</v>
      </c>
    </row>
    <row r="268" spans="1:4" x14ac:dyDescent="0.25">
      <c r="A268" s="14">
        <v>267</v>
      </c>
      <c r="B268" s="8" t="s">
        <v>5129</v>
      </c>
      <c r="C268" s="61">
        <v>11604001467</v>
      </c>
      <c r="D268" s="90">
        <v>616</v>
      </c>
    </row>
    <row r="269" spans="1:4" x14ac:dyDescent="0.25">
      <c r="A269" s="14">
        <v>268</v>
      </c>
      <c r="B269" s="8" t="s">
        <v>4992</v>
      </c>
      <c r="C269" s="61">
        <v>11513003854</v>
      </c>
      <c r="D269" s="90">
        <v>616</v>
      </c>
    </row>
    <row r="270" spans="1:4" x14ac:dyDescent="0.25">
      <c r="A270" s="14">
        <v>269</v>
      </c>
      <c r="B270" s="8" t="s">
        <v>8125</v>
      </c>
      <c r="C270" s="61">
        <v>11514000473</v>
      </c>
      <c r="D270" s="90">
        <v>616</v>
      </c>
    </row>
    <row r="271" spans="1:4" x14ac:dyDescent="0.25">
      <c r="A271" s="14">
        <v>270</v>
      </c>
      <c r="B271" s="8" t="s">
        <v>8889</v>
      </c>
      <c r="C271" s="61">
        <v>11605001674</v>
      </c>
      <c r="D271" s="90">
        <v>616</v>
      </c>
    </row>
    <row r="272" spans="1:4" x14ac:dyDescent="0.25">
      <c r="A272" s="14">
        <v>271</v>
      </c>
      <c r="B272" s="8" t="s">
        <v>5513</v>
      </c>
      <c r="C272" s="61">
        <v>10209000456</v>
      </c>
      <c r="D272" s="90">
        <v>616</v>
      </c>
    </row>
    <row r="273" spans="1:4" x14ac:dyDescent="0.25">
      <c r="A273" s="14">
        <v>272</v>
      </c>
      <c r="B273" s="8" t="s">
        <v>8733</v>
      </c>
      <c r="C273" s="61">
        <v>10308000767</v>
      </c>
      <c r="D273" s="90">
        <v>616</v>
      </c>
    </row>
    <row r="274" spans="1:4" x14ac:dyDescent="0.25">
      <c r="A274" s="14">
        <v>273</v>
      </c>
      <c r="B274" s="8" t="s">
        <v>8734</v>
      </c>
      <c r="C274" s="61">
        <v>10309002252</v>
      </c>
      <c r="D274" s="90">
        <v>616</v>
      </c>
    </row>
    <row r="275" spans="1:4" x14ac:dyDescent="0.25">
      <c r="A275" s="14">
        <v>274</v>
      </c>
      <c r="B275" s="8" t="s">
        <v>6500</v>
      </c>
      <c r="C275" s="61">
        <v>10310001314</v>
      </c>
      <c r="D275" s="90">
        <v>616</v>
      </c>
    </row>
    <row r="276" spans="1:4" x14ac:dyDescent="0.25">
      <c r="A276" s="14">
        <v>275</v>
      </c>
      <c r="B276" s="8" t="s">
        <v>5598</v>
      </c>
      <c r="C276" s="61">
        <v>10907001221</v>
      </c>
      <c r="D276" s="90">
        <v>616</v>
      </c>
    </row>
    <row r="277" spans="1:4" x14ac:dyDescent="0.25">
      <c r="A277" s="14">
        <v>276</v>
      </c>
      <c r="B277" s="8" t="s">
        <v>6818</v>
      </c>
      <c r="C277" s="61">
        <v>10904000994</v>
      </c>
      <c r="D277" s="90">
        <v>616</v>
      </c>
    </row>
    <row r="278" spans="1:4" x14ac:dyDescent="0.25">
      <c r="A278" s="14">
        <v>277</v>
      </c>
      <c r="B278" s="8" t="s">
        <v>8778</v>
      </c>
      <c r="C278" s="61">
        <v>10904001553</v>
      </c>
      <c r="D278" s="90">
        <v>616</v>
      </c>
    </row>
    <row r="279" spans="1:4" x14ac:dyDescent="0.25">
      <c r="A279" s="14">
        <v>278</v>
      </c>
      <c r="B279" s="8" t="s">
        <v>8481</v>
      </c>
      <c r="C279" s="61">
        <v>10906000951</v>
      </c>
      <c r="D279" s="90">
        <v>616</v>
      </c>
    </row>
    <row r="280" spans="1:4" x14ac:dyDescent="0.25">
      <c r="A280" s="14">
        <v>279</v>
      </c>
      <c r="B280" s="8" t="s">
        <v>8807</v>
      </c>
      <c r="C280" s="61">
        <v>10906001245</v>
      </c>
      <c r="D280" s="90">
        <v>616</v>
      </c>
    </row>
    <row r="281" spans="1:4" x14ac:dyDescent="0.25">
      <c r="A281" s="14">
        <v>280</v>
      </c>
      <c r="B281" s="8" t="s">
        <v>8800</v>
      </c>
      <c r="C281" s="61">
        <v>10905003249</v>
      </c>
      <c r="D281" s="90">
        <v>616</v>
      </c>
    </row>
    <row r="282" spans="1:4" x14ac:dyDescent="0.25">
      <c r="A282" s="14">
        <v>281</v>
      </c>
      <c r="B282" s="8" t="s">
        <v>8801</v>
      </c>
      <c r="C282" s="61">
        <v>10905003286</v>
      </c>
      <c r="D282" s="90">
        <v>616</v>
      </c>
    </row>
    <row r="283" spans="1:4" x14ac:dyDescent="0.25">
      <c r="A283" s="14">
        <v>282</v>
      </c>
      <c r="B283" s="8" t="s">
        <v>6331</v>
      </c>
      <c r="C283" s="61">
        <v>10904002511</v>
      </c>
      <c r="D283" s="90">
        <v>616</v>
      </c>
    </row>
    <row r="284" spans="1:4" x14ac:dyDescent="0.25">
      <c r="A284" s="14">
        <v>283</v>
      </c>
      <c r="B284" s="8" t="s">
        <v>6832</v>
      </c>
      <c r="C284" s="61">
        <v>11605001956</v>
      </c>
      <c r="D284" s="90">
        <v>616</v>
      </c>
    </row>
    <row r="285" spans="1:4" x14ac:dyDescent="0.25">
      <c r="A285" s="14">
        <v>284</v>
      </c>
      <c r="B285" s="8" t="s">
        <v>4982</v>
      </c>
      <c r="C285" s="61">
        <v>11601002513</v>
      </c>
      <c r="D285" s="90">
        <v>616</v>
      </c>
    </row>
    <row r="286" spans="1:4" x14ac:dyDescent="0.25">
      <c r="A286" s="14">
        <v>285</v>
      </c>
      <c r="B286" s="8" t="s">
        <v>5895</v>
      </c>
      <c r="C286" s="61">
        <v>11603002066</v>
      </c>
      <c r="D286" s="90">
        <v>616</v>
      </c>
    </row>
    <row r="287" spans="1:4" x14ac:dyDescent="0.25">
      <c r="A287" s="14">
        <v>286</v>
      </c>
      <c r="B287" s="8" t="s">
        <v>5128</v>
      </c>
      <c r="C287" s="61">
        <v>11605002664</v>
      </c>
      <c r="D287" s="90">
        <v>616</v>
      </c>
    </row>
    <row r="288" spans="1:4" x14ac:dyDescent="0.25">
      <c r="A288" s="14">
        <v>287</v>
      </c>
      <c r="B288" s="8" t="s">
        <v>8890</v>
      </c>
      <c r="C288" s="61">
        <v>11605002796</v>
      </c>
      <c r="D288" s="90">
        <v>616</v>
      </c>
    </row>
    <row r="289" spans="1:4" x14ac:dyDescent="0.25">
      <c r="A289" s="14">
        <v>288</v>
      </c>
      <c r="B289" s="8" t="s">
        <v>6041</v>
      </c>
      <c r="C289" s="61">
        <v>10905003861</v>
      </c>
      <c r="D289" s="90">
        <v>616</v>
      </c>
    </row>
    <row r="290" spans="1:4" x14ac:dyDescent="0.25">
      <c r="A290" s="14">
        <v>289</v>
      </c>
      <c r="B290" s="8" t="s">
        <v>5107</v>
      </c>
      <c r="C290" s="61">
        <v>11805002804</v>
      </c>
      <c r="D290" s="90">
        <v>616</v>
      </c>
    </row>
    <row r="291" spans="1:4" x14ac:dyDescent="0.25">
      <c r="A291" s="14">
        <v>290</v>
      </c>
      <c r="B291" s="8" t="s">
        <v>5858</v>
      </c>
      <c r="C291" s="61">
        <v>11807000880</v>
      </c>
      <c r="D291" s="90">
        <v>616</v>
      </c>
    </row>
    <row r="292" spans="1:4" x14ac:dyDescent="0.25">
      <c r="A292" s="14">
        <v>291</v>
      </c>
      <c r="B292" s="8" t="s">
        <v>8918</v>
      </c>
      <c r="C292" s="61">
        <v>21203000587</v>
      </c>
      <c r="D292" s="90">
        <v>616</v>
      </c>
    </row>
    <row r="293" spans="1:4" x14ac:dyDescent="0.25">
      <c r="A293" s="14">
        <v>292</v>
      </c>
      <c r="B293" s="8" t="s">
        <v>8921</v>
      </c>
      <c r="C293" s="61">
        <v>21805000225</v>
      </c>
      <c r="D293" s="90">
        <v>616</v>
      </c>
    </row>
    <row r="294" spans="1:4" x14ac:dyDescent="0.25">
      <c r="A294" s="14">
        <v>293</v>
      </c>
      <c r="B294" s="8" t="s">
        <v>4936</v>
      </c>
      <c r="C294" s="61">
        <v>11214001769</v>
      </c>
      <c r="D294" s="90">
        <v>616</v>
      </c>
    </row>
    <row r="295" spans="1:4" x14ac:dyDescent="0.25">
      <c r="A295" s="14">
        <v>294</v>
      </c>
      <c r="B295" s="8" t="s">
        <v>7229</v>
      </c>
      <c r="C295" s="61">
        <v>11111002163</v>
      </c>
      <c r="D295" s="90">
        <v>616</v>
      </c>
    </row>
    <row r="296" spans="1:4" x14ac:dyDescent="0.25">
      <c r="A296" s="14">
        <v>295</v>
      </c>
      <c r="B296" s="8" t="s">
        <v>8842</v>
      </c>
      <c r="C296" s="61">
        <v>11201002021</v>
      </c>
      <c r="D296" s="90">
        <v>616</v>
      </c>
    </row>
    <row r="297" spans="1:4" x14ac:dyDescent="0.25">
      <c r="A297" s="14">
        <v>296</v>
      </c>
      <c r="B297" s="8" t="s">
        <v>8738</v>
      </c>
      <c r="C297" s="61">
        <v>10605002822</v>
      </c>
      <c r="D297" s="90">
        <v>616</v>
      </c>
    </row>
    <row r="298" spans="1:4" x14ac:dyDescent="0.25">
      <c r="A298" s="14">
        <v>297</v>
      </c>
      <c r="B298" s="8" t="s">
        <v>8758</v>
      </c>
      <c r="C298" s="61">
        <v>10606000857</v>
      </c>
      <c r="D298" s="90">
        <v>616</v>
      </c>
    </row>
    <row r="299" spans="1:4" x14ac:dyDescent="0.25">
      <c r="A299" s="14">
        <v>298</v>
      </c>
      <c r="B299" s="8" t="s">
        <v>8861</v>
      </c>
      <c r="C299" s="61">
        <v>11501002261</v>
      </c>
      <c r="D299" s="90">
        <v>616</v>
      </c>
    </row>
    <row r="300" spans="1:4" x14ac:dyDescent="0.25">
      <c r="A300" s="14">
        <v>299</v>
      </c>
      <c r="B300" s="8" t="s">
        <v>6319</v>
      </c>
      <c r="C300" s="61">
        <v>11502001167</v>
      </c>
      <c r="D300" s="90">
        <v>616</v>
      </c>
    </row>
    <row r="301" spans="1:4" x14ac:dyDescent="0.25">
      <c r="A301" s="14">
        <v>300</v>
      </c>
      <c r="B301" s="8" t="s">
        <v>5039</v>
      </c>
      <c r="C301" s="61">
        <v>11502001786</v>
      </c>
      <c r="D301" s="90">
        <v>616</v>
      </c>
    </row>
    <row r="302" spans="1:4" x14ac:dyDescent="0.25">
      <c r="A302" s="14">
        <v>301</v>
      </c>
      <c r="B302" s="8" t="s">
        <v>7146</v>
      </c>
      <c r="C302" s="61">
        <v>10905000269</v>
      </c>
      <c r="D302" s="90">
        <v>616</v>
      </c>
    </row>
    <row r="303" spans="1:4" x14ac:dyDescent="0.25">
      <c r="A303" s="14">
        <v>302</v>
      </c>
      <c r="B303" s="8" t="s">
        <v>8796</v>
      </c>
      <c r="C303" s="61">
        <v>10905000565</v>
      </c>
      <c r="D303" s="90">
        <v>616</v>
      </c>
    </row>
    <row r="304" spans="1:4" x14ac:dyDescent="0.25">
      <c r="A304" s="14">
        <v>303</v>
      </c>
      <c r="B304" s="8" t="s">
        <v>8023</v>
      </c>
      <c r="C304" s="61">
        <v>10903003309</v>
      </c>
      <c r="D304" s="90">
        <v>616</v>
      </c>
    </row>
    <row r="305" spans="1:4" x14ac:dyDescent="0.25">
      <c r="A305" s="14">
        <v>304</v>
      </c>
      <c r="B305" s="8" t="s">
        <v>7755</v>
      </c>
      <c r="C305" s="61">
        <v>10904000092</v>
      </c>
      <c r="D305" s="90">
        <v>616</v>
      </c>
    </row>
    <row r="306" spans="1:4" x14ac:dyDescent="0.25">
      <c r="A306" s="14">
        <v>305</v>
      </c>
      <c r="B306" s="8" t="s">
        <v>8810</v>
      </c>
      <c r="C306" s="61">
        <v>10907000974</v>
      </c>
      <c r="D306" s="90">
        <v>616</v>
      </c>
    </row>
    <row r="307" spans="1:4" x14ac:dyDescent="0.25">
      <c r="A307" s="14">
        <v>306</v>
      </c>
      <c r="B307" s="8" t="s">
        <v>6782</v>
      </c>
      <c r="C307" s="61">
        <v>10904000442</v>
      </c>
      <c r="D307" s="90">
        <v>616</v>
      </c>
    </row>
    <row r="308" spans="1:4" x14ac:dyDescent="0.25">
      <c r="A308" s="14">
        <v>307</v>
      </c>
      <c r="B308" s="8" t="s">
        <v>5026</v>
      </c>
      <c r="C308" s="61">
        <v>10904001363</v>
      </c>
      <c r="D308" s="90">
        <v>616</v>
      </c>
    </row>
    <row r="309" spans="1:4" x14ac:dyDescent="0.25">
      <c r="A309" s="14">
        <v>308</v>
      </c>
      <c r="B309" s="8" t="s">
        <v>7988</v>
      </c>
      <c r="C309" s="61">
        <v>10904000903</v>
      </c>
      <c r="D309" s="90">
        <v>616</v>
      </c>
    </row>
    <row r="310" spans="1:4" x14ac:dyDescent="0.25">
      <c r="A310" s="14">
        <v>309</v>
      </c>
      <c r="B310" s="8" t="s">
        <v>4846</v>
      </c>
      <c r="C310" s="61">
        <v>10904000967</v>
      </c>
      <c r="D310" s="90">
        <v>616</v>
      </c>
    </row>
    <row r="311" spans="1:4" x14ac:dyDescent="0.25">
      <c r="A311" s="14">
        <v>310</v>
      </c>
      <c r="B311" s="8" t="s">
        <v>8915</v>
      </c>
      <c r="C311" s="61">
        <v>20211000492</v>
      </c>
      <c r="D311" s="90">
        <v>616</v>
      </c>
    </row>
    <row r="312" spans="1:4" x14ac:dyDescent="0.25">
      <c r="A312" s="14">
        <v>311</v>
      </c>
      <c r="B312" s="8" t="s">
        <v>5010</v>
      </c>
      <c r="C312" s="61">
        <v>11806000629</v>
      </c>
      <c r="D312" s="90">
        <v>616</v>
      </c>
    </row>
    <row r="313" spans="1:4" x14ac:dyDescent="0.25">
      <c r="A313" s="14">
        <v>312</v>
      </c>
      <c r="B313" s="8" t="s">
        <v>5716</v>
      </c>
      <c r="C313" s="61">
        <v>10711000109</v>
      </c>
      <c r="D313" s="90">
        <v>616</v>
      </c>
    </row>
    <row r="314" spans="1:4" x14ac:dyDescent="0.25">
      <c r="A314" s="14">
        <v>313</v>
      </c>
      <c r="B314" s="8" t="s">
        <v>5477</v>
      </c>
      <c r="C314" s="61">
        <v>10709000788</v>
      </c>
      <c r="D314" s="90">
        <v>616</v>
      </c>
    </row>
    <row r="315" spans="1:4" x14ac:dyDescent="0.25">
      <c r="A315" s="14">
        <v>314</v>
      </c>
      <c r="B315" s="8" t="s">
        <v>6041</v>
      </c>
      <c r="C315" s="61">
        <v>10906001259</v>
      </c>
      <c r="D315" s="90">
        <v>616</v>
      </c>
    </row>
    <row r="316" spans="1:4" x14ac:dyDescent="0.25">
      <c r="A316" s="14">
        <v>315</v>
      </c>
      <c r="B316" s="8" t="s">
        <v>8808</v>
      </c>
      <c r="C316" s="61">
        <v>10906001746</v>
      </c>
      <c r="D316" s="90">
        <v>616</v>
      </c>
    </row>
    <row r="317" spans="1:4" x14ac:dyDescent="0.25">
      <c r="A317" s="14">
        <v>316</v>
      </c>
      <c r="B317" s="8" t="s">
        <v>5140</v>
      </c>
      <c r="C317" s="61">
        <v>10901001412</v>
      </c>
      <c r="D317" s="90">
        <v>616</v>
      </c>
    </row>
    <row r="318" spans="1:4" x14ac:dyDescent="0.25">
      <c r="A318" s="14">
        <v>317</v>
      </c>
      <c r="B318" s="8" t="s">
        <v>5036</v>
      </c>
      <c r="C318" s="61">
        <v>10709002655</v>
      </c>
      <c r="D318" s="90">
        <v>616</v>
      </c>
    </row>
    <row r="319" spans="1:4" x14ac:dyDescent="0.25">
      <c r="A319" s="14">
        <v>318</v>
      </c>
      <c r="B319" s="8" t="s">
        <v>8926</v>
      </c>
      <c r="C319" s="61">
        <v>11107001608</v>
      </c>
      <c r="D319" s="90">
        <v>616</v>
      </c>
    </row>
    <row r="320" spans="1:4" x14ac:dyDescent="0.25">
      <c r="A320" s="14">
        <v>319</v>
      </c>
      <c r="B320" s="8" t="s">
        <v>6736</v>
      </c>
      <c r="C320" s="61">
        <v>10716001968</v>
      </c>
      <c r="D320" s="90">
        <v>616</v>
      </c>
    </row>
    <row r="321" spans="1:4" x14ac:dyDescent="0.25">
      <c r="A321" s="14">
        <v>320</v>
      </c>
      <c r="B321" s="8" t="s">
        <v>4967</v>
      </c>
      <c r="C321" s="61">
        <v>10716002293</v>
      </c>
      <c r="D321" s="90">
        <v>616</v>
      </c>
    </row>
    <row r="322" spans="1:4" x14ac:dyDescent="0.25">
      <c r="A322" s="14">
        <v>321</v>
      </c>
      <c r="B322" s="8" t="s">
        <v>4861</v>
      </c>
      <c r="C322" s="61">
        <v>10907000070</v>
      </c>
      <c r="D322" s="90">
        <v>616</v>
      </c>
    </row>
    <row r="323" spans="1:4" x14ac:dyDescent="0.25">
      <c r="A323" s="14">
        <v>322</v>
      </c>
      <c r="B323" s="8" t="s">
        <v>8852</v>
      </c>
      <c r="C323" s="61">
        <v>11214000120</v>
      </c>
      <c r="D323" s="90">
        <v>616</v>
      </c>
    </row>
    <row r="324" spans="1:4" x14ac:dyDescent="0.25">
      <c r="A324" s="14">
        <v>323</v>
      </c>
      <c r="B324" s="8" t="s">
        <v>8841</v>
      </c>
      <c r="C324" s="61">
        <v>11111001686</v>
      </c>
      <c r="D324" s="90">
        <v>616</v>
      </c>
    </row>
    <row r="325" spans="1:4" x14ac:dyDescent="0.25">
      <c r="A325" s="14">
        <v>324</v>
      </c>
      <c r="B325" s="8" t="s">
        <v>8840</v>
      </c>
      <c r="C325" s="61">
        <v>11109003015</v>
      </c>
      <c r="D325" s="90">
        <v>616</v>
      </c>
    </row>
    <row r="326" spans="1:4" x14ac:dyDescent="0.25">
      <c r="A326" s="14">
        <v>325</v>
      </c>
      <c r="B326" s="8" t="s">
        <v>5503</v>
      </c>
      <c r="C326" s="61">
        <v>11208002559</v>
      </c>
      <c r="D326" s="90">
        <v>616</v>
      </c>
    </row>
    <row r="327" spans="1:4" x14ac:dyDescent="0.25">
      <c r="A327" s="14">
        <v>326</v>
      </c>
      <c r="B327" s="8" t="s">
        <v>4837</v>
      </c>
      <c r="C327" s="61">
        <v>11009001610</v>
      </c>
      <c r="D327" s="90">
        <v>616</v>
      </c>
    </row>
    <row r="328" spans="1:4" x14ac:dyDescent="0.25">
      <c r="A328" s="14">
        <v>327</v>
      </c>
      <c r="B328" s="8" t="s">
        <v>5492</v>
      </c>
      <c r="C328" s="61">
        <v>11102006788</v>
      </c>
      <c r="D328" s="90">
        <v>616</v>
      </c>
    </row>
    <row r="329" spans="1:4" x14ac:dyDescent="0.25">
      <c r="A329" s="14">
        <v>328</v>
      </c>
      <c r="B329" s="8" t="s">
        <v>6900</v>
      </c>
      <c r="C329" s="61">
        <v>11102005064</v>
      </c>
      <c r="D329" s="90">
        <v>616</v>
      </c>
    </row>
    <row r="330" spans="1:4" x14ac:dyDescent="0.25">
      <c r="A330" s="14">
        <v>329</v>
      </c>
      <c r="B330" s="8" t="s">
        <v>5445</v>
      </c>
      <c r="C330" s="61">
        <v>11105004782</v>
      </c>
      <c r="D330" s="90">
        <v>616</v>
      </c>
    </row>
    <row r="331" spans="1:4" x14ac:dyDescent="0.25">
      <c r="A331" s="14">
        <v>330</v>
      </c>
      <c r="B331" s="8" t="s">
        <v>5076</v>
      </c>
      <c r="C331" s="61">
        <v>11106000954</v>
      </c>
      <c r="D331" s="90">
        <v>616</v>
      </c>
    </row>
    <row r="332" spans="1:4" x14ac:dyDescent="0.25">
      <c r="A332" s="14">
        <v>331</v>
      </c>
      <c r="B332" s="8" t="s">
        <v>8857</v>
      </c>
      <c r="C332" s="61">
        <v>11302001820</v>
      </c>
      <c r="D332" s="90">
        <v>616</v>
      </c>
    </row>
    <row r="333" spans="1:4" x14ac:dyDescent="0.25">
      <c r="A333" s="14">
        <v>332</v>
      </c>
      <c r="B333" s="8" t="s">
        <v>8844</v>
      </c>
      <c r="C333" s="61">
        <v>11203001920</v>
      </c>
      <c r="D333" s="90">
        <v>616</v>
      </c>
    </row>
    <row r="334" spans="1:4" x14ac:dyDescent="0.25">
      <c r="A334" s="14">
        <v>333</v>
      </c>
      <c r="B334" s="8" t="s">
        <v>8797</v>
      </c>
      <c r="C334" s="61">
        <v>10905001223</v>
      </c>
      <c r="D334" s="90">
        <v>616</v>
      </c>
    </row>
    <row r="335" spans="1:4" x14ac:dyDescent="0.25">
      <c r="A335" s="14">
        <v>334</v>
      </c>
      <c r="B335" s="8" t="s">
        <v>8803</v>
      </c>
      <c r="C335" s="61">
        <v>10905004633</v>
      </c>
      <c r="D335" s="90">
        <v>616</v>
      </c>
    </row>
    <row r="336" spans="1:4" x14ac:dyDescent="0.25">
      <c r="A336" s="14">
        <v>335</v>
      </c>
      <c r="B336" s="8" t="s">
        <v>5594</v>
      </c>
      <c r="C336" s="61">
        <v>10904000849</v>
      </c>
      <c r="D336" s="90">
        <v>616</v>
      </c>
    </row>
    <row r="337" spans="1:4" x14ac:dyDescent="0.25">
      <c r="A337" s="14">
        <v>336</v>
      </c>
      <c r="B337" s="8" t="s">
        <v>8798</v>
      </c>
      <c r="C337" s="61">
        <v>10905001764</v>
      </c>
      <c r="D337" s="90">
        <v>616</v>
      </c>
    </row>
    <row r="338" spans="1:4" x14ac:dyDescent="0.25">
      <c r="A338" s="14">
        <v>337</v>
      </c>
      <c r="B338" s="8" t="s">
        <v>5000</v>
      </c>
      <c r="C338" s="61">
        <v>10905005072</v>
      </c>
      <c r="D338" s="90">
        <v>616</v>
      </c>
    </row>
    <row r="339" spans="1:4" x14ac:dyDescent="0.25">
      <c r="A339" s="14">
        <v>338</v>
      </c>
      <c r="B339" s="8" t="s">
        <v>8776</v>
      </c>
      <c r="C339" s="61">
        <v>10904000977</v>
      </c>
      <c r="D339" s="90">
        <v>616</v>
      </c>
    </row>
    <row r="340" spans="1:4" x14ac:dyDescent="0.25">
      <c r="A340" s="14">
        <v>339</v>
      </c>
      <c r="B340" s="8" t="s">
        <v>8781</v>
      </c>
      <c r="C340" s="61">
        <v>10904001640</v>
      </c>
      <c r="D340" s="90">
        <v>616</v>
      </c>
    </row>
    <row r="341" spans="1:4" x14ac:dyDescent="0.25">
      <c r="A341" s="14">
        <v>340</v>
      </c>
      <c r="B341" s="8" t="s">
        <v>5540</v>
      </c>
      <c r="C341" s="61">
        <v>10904001714</v>
      </c>
      <c r="D341" s="90">
        <v>616</v>
      </c>
    </row>
    <row r="342" spans="1:4" x14ac:dyDescent="0.25">
      <c r="A342" s="14">
        <v>341</v>
      </c>
      <c r="B342" s="8" t="s">
        <v>6839</v>
      </c>
      <c r="C342" s="61">
        <v>10905003241</v>
      </c>
      <c r="D342" s="90">
        <v>616</v>
      </c>
    </row>
    <row r="343" spans="1:4" x14ac:dyDescent="0.25">
      <c r="A343" s="14">
        <v>342</v>
      </c>
      <c r="B343" s="8" t="s">
        <v>5070</v>
      </c>
      <c r="C343" s="61">
        <v>10904003178</v>
      </c>
      <c r="D343" s="90">
        <v>616</v>
      </c>
    </row>
    <row r="344" spans="1:4" x14ac:dyDescent="0.25">
      <c r="A344" s="14">
        <v>343</v>
      </c>
      <c r="B344" s="8" t="s">
        <v>8845</v>
      </c>
      <c r="C344" s="61">
        <v>11204000770</v>
      </c>
      <c r="D344" s="90">
        <v>616</v>
      </c>
    </row>
    <row r="345" spans="1:4" x14ac:dyDescent="0.25">
      <c r="A345" s="14">
        <v>344</v>
      </c>
      <c r="B345" s="8" t="s">
        <v>8851</v>
      </c>
      <c r="C345" s="61">
        <v>11213001197</v>
      </c>
      <c r="D345" s="90">
        <v>616</v>
      </c>
    </row>
    <row r="346" spans="1:4" x14ac:dyDescent="0.25">
      <c r="A346" s="14">
        <v>345</v>
      </c>
      <c r="B346" s="8" t="s">
        <v>8061</v>
      </c>
      <c r="C346" s="61">
        <v>11303001386</v>
      </c>
      <c r="D346" s="90">
        <v>616</v>
      </c>
    </row>
    <row r="347" spans="1:4" x14ac:dyDescent="0.25">
      <c r="A347" s="14">
        <v>346</v>
      </c>
      <c r="B347" s="8" t="s">
        <v>8399</v>
      </c>
      <c r="C347" s="61">
        <v>11308003797</v>
      </c>
      <c r="D347" s="90">
        <v>616</v>
      </c>
    </row>
    <row r="348" spans="1:4" x14ac:dyDescent="0.25">
      <c r="A348" s="14">
        <v>347</v>
      </c>
      <c r="B348" s="8" t="s">
        <v>8824</v>
      </c>
      <c r="C348" s="61">
        <v>11106003137</v>
      </c>
      <c r="D348" s="90">
        <v>616</v>
      </c>
    </row>
    <row r="349" spans="1:4" x14ac:dyDescent="0.25">
      <c r="A349" s="14">
        <v>348</v>
      </c>
      <c r="B349" s="8" t="s">
        <v>5001</v>
      </c>
      <c r="C349" s="61">
        <v>11107002588</v>
      </c>
      <c r="D349" s="90">
        <v>616</v>
      </c>
    </row>
    <row r="350" spans="1:4" x14ac:dyDescent="0.25">
      <c r="A350" s="14">
        <v>349</v>
      </c>
      <c r="B350" s="8" t="s">
        <v>7188</v>
      </c>
      <c r="C350" s="61">
        <v>11107005993</v>
      </c>
      <c r="D350" s="90">
        <v>616</v>
      </c>
    </row>
    <row r="351" spans="1:4" x14ac:dyDescent="0.25">
      <c r="A351" s="14">
        <v>350</v>
      </c>
      <c r="B351" s="8" t="s">
        <v>5042</v>
      </c>
      <c r="C351" s="61">
        <v>11107004873</v>
      </c>
      <c r="D351" s="90">
        <v>616</v>
      </c>
    </row>
    <row r="352" spans="1:4" x14ac:dyDescent="0.25">
      <c r="A352" s="14">
        <v>351</v>
      </c>
      <c r="B352" s="8" t="s">
        <v>4826</v>
      </c>
      <c r="C352" s="61">
        <v>11509001882</v>
      </c>
      <c r="D352" s="90">
        <v>616</v>
      </c>
    </row>
    <row r="353" spans="1:4" x14ac:dyDescent="0.25">
      <c r="A353" s="14">
        <v>352</v>
      </c>
      <c r="B353" s="8" t="s">
        <v>8871</v>
      </c>
      <c r="C353" s="61">
        <v>11510002043</v>
      </c>
      <c r="D353" s="90">
        <v>616</v>
      </c>
    </row>
    <row r="354" spans="1:4" x14ac:dyDescent="0.25">
      <c r="A354" s="14">
        <v>353</v>
      </c>
      <c r="B354" s="8" t="s">
        <v>5488</v>
      </c>
      <c r="C354" s="61">
        <v>10709000302</v>
      </c>
      <c r="D354" s="90">
        <v>616</v>
      </c>
    </row>
    <row r="355" spans="1:4" x14ac:dyDescent="0.25">
      <c r="A355" s="14">
        <v>354</v>
      </c>
      <c r="B355" s="8" t="s">
        <v>5045</v>
      </c>
      <c r="C355" s="61">
        <v>10808001549</v>
      </c>
      <c r="D355" s="90">
        <v>616</v>
      </c>
    </row>
    <row r="356" spans="1:4" x14ac:dyDescent="0.25">
      <c r="A356" s="14">
        <v>355</v>
      </c>
      <c r="B356" s="8" t="s">
        <v>8872</v>
      </c>
      <c r="C356" s="61">
        <v>11510003015</v>
      </c>
      <c r="D356" s="90">
        <v>616</v>
      </c>
    </row>
    <row r="357" spans="1:4" x14ac:dyDescent="0.25">
      <c r="A357" s="14">
        <v>356</v>
      </c>
      <c r="B357" s="8" t="s">
        <v>5199</v>
      </c>
      <c r="C357" s="61">
        <v>11510004191</v>
      </c>
      <c r="D357" s="90">
        <v>616</v>
      </c>
    </row>
    <row r="358" spans="1:4" x14ac:dyDescent="0.25">
      <c r="A358" s="14">
        <v>357</v>
      </c>
      <c r="B358" s="8" t="s">
        <v>5047</v>
      </c>
      <c r="C358" s="61">
        <v>11512002462</v>
      </c>
      <c r="D358" s="90">
        <v>616</v>
      </c>
    </row>
    <row r="359" spans="1:4" x14ac:dyDescent="0.25">
      <c r="A359" s="14">
        <v>358</v>
      </c>
      <c r="B359" s="8" t="s">
        <v>8764</v>
      </c>
      <c r="C359" s="61">
        <v>10902000333</v>
      </c>
      <c r="D359" s="90">
        <v>616</v>
      </c>
    </row>
    <row r="360" spans="1:4" x14ac:dyDescent="0.25">
      <c r="A360" s="14">
        <v>359</v>
      </c>
      <c r="B360" s="8" t="s">
        <v>8590</v>
      </c>
      <c r="C360" s="61">
        <v>10902001254</v>
      </c>
      <c r="D360" s="90">
        <v>616</v>
      </c>
    </row>
    <row r="361" spans="1:4" x14ac:dyDescent="0.25">
      <c r="A361" s="14">
        <v>360</v>
      </c>
      <c r="B361" s="8" t="s">
        <v>8647</v>
      </c>
      <c r="C361" s="61">
        <v>10902001455</v>
      </c>
      <c r="D361" s="90">
        <v>616</v>
      </c>
    </row>
    <row r="362" spans="1:4" x14ac:dyDescent="0.25">
      <c r="A362" s="14">
        <v>361</v>
      </c>
      <c r="B362" s="8" t="s">
        <v>8766</v>
      </c>
      <c r="C362" s="61">
        <v>10902001489</v>
      </c>
      <c r="D362" s="90">
        <v>616</v>
      </c>
    </row>
    <row r="363" spans="1:4" x14ac:dyDescent="0.25">
      <c r="A363" s="14">
        <v>362</v>
      </c>
      <c r="B363" s="8" t="s">
        <v>5402</v>
      </c>
      <c r="C363" s="61">
        <v>11506001648</v>
      </c>
      <c r="D363" s="90">
        <v>616</v>
      </c>
    </row>
    <row r="364" spans="1:4" x14ac:dyDescent="0.25">
      <c r="A364" s="14">
        <v>363</v>
      </c>
      <c r="B364" s="8" t="s">
        <v>8740</v>
      </c>
      <c r="C364" s="61">
        <v>10703002523</v>
      </c>
      <c r="D364" s="90">
        <v>616</v>
      </c>
    </row>
    <row r="365" spans="1:4" x14ac:dyDescent="0.25">
      <c r="A365" s="14">
        <v>364</v>
      </c>
      <c r="B365" s="8" t="s">
        <v>8753</v>
      </c>
      <c r="C365" s="61">
        <v>10716000814</v>
      </c>
      <c r="D365" s="90">
        <v>616</v>
      </c>
    </row>
    <row r="366" spans="1:4" x14ac:dyDescent="0.25">
      <c r="A366" s="14">
        <v>365</v>
      </c>
      <c r="B366" s="8" t="s">
        <v>8742</v>
      </c>
      <c r="C366" s="61">
        <v>10706000318</v>
      </c>
      <c r="D366" s="90">
        <v>616</v>
      </c>
    </row>
    <row r="367" spans="1:4" x14ac:dyDescent="0.25">
      <c r="A367" s="14">
        <v>366</v>
      </c>
      <c r="B367" s="8" t="s">
        <v>6900</v>
      </c>
      <c r="C367" s="61">
        <v>11506005336</v>
      </c>
      <c r="D367" s="90">
        <v>616</v>
      </c>
    </row>
    <row r="368" spans="1:4" x14ac:dyDescent="0.25">
      <c r="A368" s="14">
        <v>367</v>
      </c>
      <c r="B368" s="8" t="s">
        <v>5976</v>
      </c>
      <c r="C368" s="61">
        <v>11508003194</v>
      </c>
      <c r="D368" s="90">
        <v>616</v>
      </c>
    </row>
    <row r="369" spans="1:4" x14ac:dyDescent="0.25">
      <c r="A369" s="14">
        <v>368</v>
      </c>
      <c r="B369" s="8" t="s">
        <v>8869</v>
      </c>
      <c r="C369" s="61">
        <v>11510001602</v>
      </c>
      <c r="D369" s="90">
        <v>616</v>
      </c>
    </row>
    <row r="370" spans="1:4" x14ac:dyDescent="0.25">
      <c r="A370" s="14">
        <v>369</v>
      </c>
      <c r="B370" s="8" t="s">
        <v>8728</v>
      </c>
      <c r="C370" s="61">
        <v>11602000217</v>
      </c>
      <c r="D370" s="90">
        <v>616</v>
      </c>
    </row>
    <row r="371" spans="1:4" x14ac:dyDescent="0.25">
      <c r="A371" s="14">
        <v>370</v>
      </c>
      <c r="B371" s="8" t="s">
        <v>6350</v>
      </c>
      <c r="C371" s="61">
        <v>10710001075</v>
      </c>
      <c r="D371" s="90">
        <v>616</v>
      </c>
    </row>
    <row r="372" spans="1:4" x14ac:dyDescent="0.25">
      <c r="A372" s="14">
        <v>371</v>
      </c>
      <c r="B372" s="8" t="s">
        <v>5720</v>
      </c>
      <c r="C372" s="61">
        <v>10904003422</v>
      </c>
      <c r="D372" s="90">
        <v>616</v>
      </c>
    </row>
    <row r="373" spans="1:4" x14ac:dyDescent="0.25">
      <c r="A373" s="14">
        <v>372</v>
      </c>
      <c r="B373" s="8" t="s">
        <v>8893</v>
      </c>
      <c r="C373" s="61">
        <v>11606002539</v>
      </c>
      <c r="D373" s="90">
        <v>616</v>
      </c>
    </row>
    <row r="374" spans="1:4" x14ac:dyDescent="0.25">
      <c r="A374" s="14">
        <v>373</v>
      </c>
      <c r="B374" s="8" t="s">
        <v>8903</v>
      </c>
      <c r="C374" s="61">
        <v>11608002079</v>
      </c>
      <c r="D374" s="90">
        <v>616</v>
      </c>
    </row>
    <row r="375" spans="1:4" x14ac:dyDescent="0.25">
      <c r="A375" s="14">
        <v>374</v>
      </c>
      <c r="B375" s="8" t="s">
        <v>8811</v>
      </c>
      <c r="C375" s="61">
        <v>11101001888</v>
      </c>
      <c r="D375" s="90">
        <v>616</v>
      </c>
    </row>
    <row r="376" spans="1:4" x14ac:dyDescent="0.25">
      <c r="A376" s="14">
        <v>375</v>
      </c>
      <c r="B376" s="8" t="s">
        <v>8786</v>
      </c>
      <c r="C376" s="61">
        <v>11101002352</v>
      </c>
      <c r="D376" s="90">
        <v>616</v>
      </c>
    </row>
    <row r="377" spans="1:4" x14ac:dyDescent="0.25">
      <c r="A377" s="14">
        <v>376</v>
      </c>
      <c r="B377" s="8" t="s">
        <v>8115</v>
      </c>
      <c r="C377" s="61">
        <v>11102000597</v>
      </c>
      <c r="D377" s="90">
        <v>616</v>
      </c>
    </row>
    <row r="378" spans="1:4" x14ac:dyDescent="0.25">
      <c r="A378" s="14">
        <v>377</v>
      </c>
      <c r="B378" s="8" t="s">
        <v>8093</v>
      </c>
      <c r="C378" s="61">
        <v>11102005200</v>
      </c>
      <c r="D378" s="90">
        <v>616</v>
      </c>
    </row>
    <row r="379" spans="1:4" x14ac:dyDescent="0.25">
      <c r="A379" s="14">
        <v>378</v>
      </c>
      <c r="B379" s="8" t="s">
        <v>8816</v>
      </c>
      <c r="C379" s="61">
        <v>11104001240</v>
      </c>
      <c r="D379" s="90">
        <v>616</v>
      </c>
    </row>
    <row r="380" spans="1:4" x14ac:dyDescent="0.25">
      <c r="A380" s="14">
        <v>379</v>
      </c>
      <c r="B380" s="8" t="s">
        <v>8819</v>
      </c>
      <c r="C380" s="61">
        <v>11105002693</v>
      </c>
      <c r="D380" s="90">
        <v>616</v>
      </c>
    </row>
    <row r="381" spans="1:4" x14ac:dyDescent="0.25">
      <c r="A381" s="14">
        <v>380</v>
      </c>
      <c r="B381" s="8" t="s">
        <v>5018</v>
      </c>
      <c r="C381" s="61">
        <v>11602001034</v>
      </c>
      <c r="D381" s="90">
        <v>616</v>
      </c>
    </row>
    <row r="382" spans="1:4" x14ac:dyDescent="0.25">
      <c r="A382" s="14">
        <v>381</v>
      </c>
      <c r="B382" s="8" t="s">
        <v>5454</v>
      </c>
      <c r="C382" s="61">
        <v>11601000003</v>
      </c>
      <c r="D382" s="90">
        <v>616</v>
      </c>
    </row>
    <row r="383" spans="1:4" x14ac:dyDescent="0.25">
      <c r="A383" s="14">
        <v>382</v>
      </c>
      <c r="B383" s="8" t="s">
        <v>6362</v>
      </c>
      <c r="C383" s="61">
        <v>11513003357</v>
      </c>
      <c r="D383" s="90">
        <v>616</v>
      </c>
    </row>
    <row r="384" spans="1:4" x14ac:dyDescent="0.25">
      <c r="A384" s="14">
        <v>383</v>
      </c>
      <c r="B384" s="8" t="s">
        <v>8576</v>
      </c>
      <c r="C384" s="61">
        <v>11601000461</v>
      </c>
      <c r="D384" s="90">
        <v>616</v>
      </c>
    </row>
    <row r="385" spans="1:4" x14ac:dyDescent="0.25">
      <c r="A385" s="14">
        <v>384</v>
      </c>
      <c r="B385" s="8" t="s">
        <v>4846</v>
      </c>
      <c r="C385" s="61">
        <v>11105002902</v>
      </c>
      <c r="D385" s="90">
        <v>616</v>
      </c>
    </row>
    <row r="386" spans="1:4" x14ac:dyDescent="0.25">
      <c r="A386" s="14">
        <v>385</v>
      </c>
      <c r="B386" s="8" t="s">
        <v>6029</v>
      </c>
      <c r="C386" s="61">
        <v>11105003016</v>
      </c>
      <c r="D386" s="90">
        <v>616</v>
      </c>
    </row>
    <row r="387" spans="1:4" x14ac:dyDescent="0.25">
      <c r="A387" s="14">
        <v>386</v>
      </c>
      <c r="B387" s="8" t="s">
        <v>4831</v>
      </c>
      <c r="C387" s="61">
        <v>11106003709</v>
      </c>
      <c r="D387" s="90">
        <v>616</v>
      </c>
    </row>
    <row r="388" spans="1:4" x14ac:dyDescent="0.25">
      <c r="A388" s="14">
        <v>387</v>
      </c>
      <c r="B388" s="8" t="s">
        <v>5549</v>
      </c>
      <c r="C388" s="61">
        <v>11107000088</v>
      </c>
      <c r="D388" s="90">
        <v>616</v>
      </c>
    </row>
    <row r="389" spans="1:4" x14ac:dyDescent="0.25">
      <c r="A389" s="14">
        <v>388</v>
      </c>
      <c r="B389" s="8" t="s">
        <v>4867</v>
      </c>
      <c r="C389" s="61">
        <v>11106003139</v>
      </c>
      <c r="D389" s="90">
        <v>616</v>
      </c>
    </row>
    <row r="390" spans="1:4" x14ac:dyDescent="0.25">
      <c r="A390" s="14">
        <v>389</v>
      </c>
      <c r="B390" s="8" t="s">
        <v>5405</v>
      </c>
      <c r="C390" s="61">
        <v>11107000614</v>
      </c>
      <c r="D390" s="90">
        <v>616</v>
      </c>
    </row>
    <row r="391" spans="1:4" x14ac:dyDescent="0.25">
      <c r="A391" s="14">
        <v>390</v>
      </c>
      <c r="B391" s="8" t="s">
        <v>6827</v>
      </c>
      <c r="C391" s="61">
        <v>11107000616</v>
      </c>
      <c r="D391" s="90">
        <v>616</v>
      </c>
    </row>
    <row r="392" spans="1:4" x14ac:dyDescent="0.25">
      <c r="A392" s="14">
        <v>391</v>
      </c>
      <c r="B392" s="8" t="s">
        <v>4976</v>
      </c>
      <c r="C392" s="61">
        <v>11605000150</v>
      </c>
      <c r="D392" s="90">
        <v>616</v>
      </c>
    </row>
    <row r="393" spans="1:4" x14ac:dyDescent="0.25">
      <c r="A393" s="14">
        <v>392</v>
      </c>
      <c r="B393" s="8" t="s">
        <v>6826</v>
      </c>
      <c r="C393" s="61">
        <v>11601001384</v>
      </c>
      <c r="D393" s="90">
        <v>616</v>
      </c>
    </row>
    <row r="394" spans="1:4" x14ac:dyDescent="0.25">
      <c r="A394" s="14">
        <v>393</v>
      </c>
      <c r="B394" s="8" t="s">
        <v>8879</v>
      </c>
      <c r="C394" s="61">
        <v>11514001805</v>
      </c>
      <c r="D394" s="90">
        <v>616</v>
      </c>
    </row>
    <row r="395" spans="1:4" x14ac:dyDescent="0.25">
      <c r="A395" s="14">
        <v>394</v>
      </c>
      <c r="B395" s="8" t="s">
        <v>4947</v>
      </c>
      <c r="C395" s="61">
        <v>11605002539</v>
      </c>
      <c r="D395" s="90">
        <v>616</v>
      </c>
    </row>
    <row r="396" spans="1:4" x14ac:dyDescent="0.25">
      <c r="A396" s="14">
        <v>395</v>
      </c>
      <c r="B396" s="8" t="s">
        <v>6150</v>
      </c>
      <c r="C396" s="61">
        <v>10605002158</v>
      </c>
      <c r="D396" s="90">
        <v>616</v>
      </c>
    </row>
    <row r="397" spans="1:4" x14ac:dyDescent="0.25">
      <c r="A397" s="14">
        <v>396</v>
      </c>
      <c r="B397" s="8" t="s">
        <v>8793</v>
      </c>
      <c r="C397" s="61">
        <v>10905000339</v>
      </c>
      <c r="D397" s="90">
        <v>616</v>
      </c>
    </row>
    <row r="398" spans="1:4" x14ac:dyDescent="0.25">
      <c r="A398" s="14">
        <v>397</v>
      </c>
      <c r="B398" s="8" t="s">
        <v>5129</v>
      </c>
      <c r="C398" s="61">
        <v>10905001585</v>
      </c>
      <c r="D398" s="90">
        <v>616</v>
      </c>
    </row>
    <row r="399" spans="1:4" x14ac:dyDescent="0.25">
      <c r="A399" s="14">
        <v>398</v>
      </c>
      <c r="B399" s="8" t="s">
        <v>5115</v>
      </c>
      <c r="C399" s="61">
        <v>11509004162</v>
      </c>
      <c r="D399" s="90">
        <v>616</v>
      </c>
    </row>
    <row r="400" spans="1:4" x14ac:dyDescent="0.25">
      <c r="A400" s="14">
        <v>399</v>
      </c>
      <c r="B400" s="8" t="s">
        <v>8779</v>
      </c>
      <c r="C400" s="61">
        <v>10904001554</v>
      </c>
      <c r="D400" s="90">
        <v>616</v>
      </c>
    </row>
    <row r="401" spans="1:4" x14ac:dyDescent="0.25">
      <c r="A401" s="14">
        <v>400</v>
      </c>
      <c r="B401" s="8" t="s">
        <v>4922</v>
      </c>
      <c r="C401" s="61">
        <v>10906000934</v>
      </c>
      <c r="D401" s="90">
        <v>616</v>
      </c>
    </row>
    <row r="402" spans="1:4" x14ac:dyDescent="0.25">
      <c r="A402" s="14">
        <v>401</v>
      </c>
      <c r="B402" s="8" t="s">
        <v>6592</v>
      </c>
      <c r="C402" s="61">
        <v>10904002631</v>
      </c>
      <c r="D402" s="90">
        <v>616</v>
      </c>
    </row>
    <row r="403" spans="1:4" x14ac:dyDescent="0.25">
      <c r="A403" s="14">
        <v>402</v>
      </c>
      <c r="B403" s="8" t="s">
        <v>8690</v>
      </c>
      <c r="C403" s="61">
        <v>11512000604</v>
      </c>
      <c r="D403" s="90">
        <v>616</v>
      </c>
    </row>
    <row r="404" spans="1:4" x14ac:dyDescent="0.25">
      <c r="A404" s="14">
        <v>403</v>
      </c>
      <c r="B404" s="8" t="s">
        <v>5445</v>
      </c>
      <c r="C404" s="61">
        <v>11513000939</v>
      </c>
      <c r="D404" s="90">
        <v>616</v>
      </c>
    </row>
    <row r="405" spans="1:4" x14ac:dyDescent="0.25">
      <c r="A405" s="14">
        <v>404</v>
      </c>
      <c r="B405" s="8" t="s">
        <v>8858</v>
      </c>
      <c r="C405" s="61">
        <v>11304001787</v>
      </c>
      <c r="D405" s="90">
        <v>616</v>
      </c>
    </row>
    <row r="406" spans="1:4" x14ac:dyDescent="0.25">
      <c r="A406" s="14">
        <v>405</v>
      </c>
      <c r="B406" s="8" t="s">
        <v>8847</v>
      </c>
      <c r="C406" s="61">
        <v>11206001822</v>
      </c>
      <c r="D406" s="90">
        <v>616</v>
      </c>
    </row>
    <row r="407" spans="1:4" x14ac:dyDescent="0.25">
      <c r="A407" s="14">
        <v>406</v>
      </c>
      <c r="B407" s="8" t="s">
        <v>5110</v>
      </c>
      <c r="C407" s="61">
        <v>11214001830</v>
      </c>
      <c r="D407" s="90">
        <v>616</v>
      </c>
    </row>
    <row r="408" spans="1:4" x14ac:dyDescent="0.25">
      <c r="A408" s="14">
        <v>407</v>
      </c>
      <c r="B408" s="8" t="s">
        <v>4806</v>
      </c>
      <c r="C408" s="61">
        <v>11508002993</v>
      </c>
      <c r="D408" s="90">
        <v>616</v>
      </c>
    </row>
    <row r="409" spans="1:4" x14ac:dyDescent="0.25">
      <c r="A409" s="14">
        <v>408</v>
      </c>
      <c r="B409" s="8" t="s">
        <v>5132</v>
      </c>
      <c r="C409" s="61">
        <v>11602000023</v>
      </c>
      <c r="D409" s="90">
        <v>616</v>
      </c>
    </row>
    <row r="410" spans="1:4" x14ac:dyDescent="0.25">
      <c r="A410" s="14">
        <v>409</v>
      </c>
      <c r="B410" s="8" t="s">
        <v>6417</v>
      </c>
      <c r="C410" s="61">
        <v>11606001497</v>
      </c>
      <c r="D410" s="90">
        <v>616</v>
      </c>
    </row>
    <row r="411" spans="1:4" x14ac:dyDescent="0.25">
      <c r="A411" s="14">
        <v>410</v>
      </c>
      <c r="B411" s="8" t="s">
        <v>4951</v>
      </c>
      <c r="C411" s="61">
        <v>11607002217</v>
      </c>
      <c r="D411" s="90">
        <v>616</v>
      </c>
    </row>
    <row r="412" spans="1:4" x14ac:dyDescent="0.25">
      <c r="A412" s="14">
        <v>411</v>
      </c>
      <c r="B412" s="8" t="s">
        <v>8384</v>
      </c>
      <c r="C412" s="61">
        <v>11608003635</v>
      </c>
      <c r="D412" s="90">
        <v>616</v>
      </c>
    </row>
    <row r="413" spans="1:4" x14ac:dyDescent="0.25">
      <c r="A413" s="14">
        <v>412</v>
      </c>
      <c r="B413" s="8" t="s">
        <v>4951</v>
      </c>
      <c r="C413" s="61">
        <v>11608003963</v>
      </c>
      <c r="D413" s="90">
        <v>616</v>
      </c>
    </row>
    <row r="414" spans="1:4" x14ac:dyDescent="0.25">
      <c r="A414" s="14">
        <v>413</v>
      </c>
      <c r="B414" s="8" t="s">
        <v>5429</v>
      </c>
      <c r="C414" s="61">
        <v>11516001616</v>
      </c>
      <c r="D414" s="90">
        <v>616</v>
      </c>
    </row>
    <row r="415" spans="1:4" x14ac:dyDescent="0.25">
      <c r="A415" s="14">
        <v>414</v>
      </c>
      <c r="B415" s="8" t="s">
        <v>8731</v>
      </c>
      <c r="C415" s="61">
        <v>10205003524</v>
      </c>
      <c r="D415" s="90">
        <v>616</v>
      </c>
    </row>
    <row r="416" spans="1:4" x14ac:dyDescent="0.25">
      <c r="A416" s="14">
        <v>415</v>
      </c>
      <c r="B416" s="8" t="s">
        <v>8862</v>
      </c>
      <c r="C416" s="61">
        <v>11502001421</v>
      </c>
      <c r="D416" s="90">
        <v>616</v>
      </c>
    </row>
    <row r="417" spans="1:4" x14ac:dyDescent="0.25">
      <c r="A417" s="14">
        <v>416</v>
      </c>
      <c r="B417" s="8" t="s">
        <v>8883</v>
      </c>
      <c r="C417" s="61">
        <v>11601000146</v>
      </c>
      <c r="D417" s="90">
        <v>616</v>
      </c>
    </row>
    <row r="418" spans="1:4" x14ac:dyDescent="0.25">
      <c r="A418" s="14">
        <v>417</v>
      </c>
      <c r="B418" s="8" t="s">
        <v>7177</v>
      </c>
      <c r="C418" s="61">
        <v>11601000507</v>
      </c>
      <c r="D418" s="90">
        <v>616</v>
      </c>
    </row>
    <row r="419" spans="1:4" x14ac:dyDescent="0.25">
      <c r="A419" s="14">
        <v>418</v>
      </c>
      <c r="B419" s="8" t="s">
        <v>6265</v>
      </c>
      <c r="C419" s="61">
        <v>11604001858</v>
      </c>
      <c r="D419" s="90">
        <v>616</v>
      </c>
    </row>
    <row r="420" spans="1:4" x14ac:dyDescent="0.25">
      <c r="A420" s="14">
        <v>419</v>
      </c>
      <c r="B420" s="8" t="s">
        <v>6091</v>
      </c>
      <c r="C420" s="61">
        <v>10604000412</v>
      </c>
      <c r="D420" s="90">
        <v>616</v>
      </c>
    </row>
    <row r="421" spans="1:4" x14ac:dyDescent="0.25">
      <c r="A421" s="14">
        <v>420</v>
      </c>
      <c r="B421" s="8" t="s">
        <v>8550</v>
      </c>
      <c r="C421" s="61">
        <v>11503003838</v>
      </c>
      <c r="D421" s="90">
        <v>616</v>
      </c>
    </row>
    <row r="422" spans="1:4" x14ac:dyDescent="0.25">
      <c r="A422" s="14">
        <v>421</v>
      </c>
      <c r="B422" s="8" t="s">
        <v>8911</v>
      </c>
      <c r="C422" s="61">
        <v>11805001119</v>
      </c>
      <c r="D422" s="90">
        <v>616</v>
      </c>
    </row>
    <row r="423" spans="1:4" x14ac:dyDescent="0.25">
      <c r="A423" s="14">
        <v>422</v>
      </c>
      <c r="B423" s="8" t="s">
        <v>4998</v>
      </c>
      <c r="C423" s="61">
        <v>11911000625</v>
      </c>
      <c r="D423" s="90">
        <v>616</v>
      </c>
    </row>
    <row r="424" spans="1:4" x14ac:dyDescent="0.25">
      <c r="A424" s="14">
        <v>423</v>
      </c>
      <c r="B424" s="8" t="s">
        <v>5431</v>
      </c>
      <c r="C424" s="61">
        <v>12004002728</v>
      </c>
      <c r="D424" s="90">
        <v>616</v>
      </c>
    </row>
    <row r="425" spans="1:4" x14ac:dyDescent="0.25">
      <c r="A425" s="14">
        <v>424</v>
      </c>
      <c r="B425" s="8" t="s">
        <v>8067</v>
      </c>
      <c r="C425" s="61">
        <v>12008002916</v>
      </c>
      <c r="D425" s="90">
        <v>616</v>
      </c>
    </row>
    <row r="426" spans="1:4" x14ac:dyDescent="0.25">
      <c r="A426" s="14">
        <v>425</v>
      </c>
      <c r="B426" s="8" t="s">
        <v>8914</v>
      </c>
      <c r="C426" s="61">
        <v>12008000938</v>
      </c>
      <c r="D426" s="90">
        <v>616</v>
      </c>
    </row>
    <row r="427" spans="1:4" x14ac:dyDescent="0.25">
      <c r="A427" s="14">
        <v>426</v>
      </c>
      <c r="B427" s="8" t="s">
        <v>8930</v>
      </c>
      <c r="C427" s="61">
        <v>10805002287</v>
      </c>
      <c r="D427" s="90">
        <v>616</v>
      </c>
    </row>
    <row r="428" spans="1:4" x14ac:dyDescent="0.25">
      <c r="A428" s="14">
        <v>427</v>
      </c>
      <c r="B428" s="8" t="s">
        <v>7139</v>
      </c>
      <c r="C428" s="61">
        <v>11315000501</v>
      </c>
      <c r="D428" s="90">
        <v>616</v>
      </c>
    </row>
    <row r="429" spans="1:4" x14ac:dyDescent="0.25">
      <c r="A429" s="14">
        <v>428</v>
      </c>
      <c r="B429" s="8" t="s">
        <v>5560</v>
      </c>
      <c r="C429" s="61">
        <v>10808001862</v>
      </c>
      <c r="D429" s="90">
        <v>616</v>
      </c>
    </row>
    <row r="430" spans="1:4" x14ac:dyDescent="0.25">
      <c r="A430" s="14">
        <v>429</v>
      </c>
      <c r="B430" s="8" t="s">
        <v>8756</v>
      </c>
      <c r="C430" s="61">
        <v>10811002414</v>
      </c>
      <c r="D430" s="90">
        <v>616</v>
      </c>
    </row>
    <row r="431" spans="1:4" x14ac:dyDescent="0.25">
      <c r="A431" s="14">
        <v>430</v>
      </c>
      <c r="B431" s="8" t="s">
        <v>5048</v>
      </c>
      <c r="C431" s="61">
        <v>10901001435</v>
      </c>
      <c r="D431" s="90">
        <v>616</v>
      </c>
    </row>
    <row r="432" spans="1:4" x14ac:dyDescent="0.25">
      <c r="A432" s="14">
        <v>431</v>
      </c>
      <c r="B432" s="8" t="s">
        <v>8767</v>
      </c>
      <c r="C432" s="61">
        <v>10902001823</v>
      </c>
      <c r="D432" s="90">
        <v>616</v>
      </c>
    </row>
    <row r="433" spans="1:4" x14ac:dyDescent="0.25">
      <c r="A433" s="14">
        <v>432</v>
      </c>
      <c r="B433" s="8" t="s">
        <v>8846</v>
      </c>
      <c r="C433" s="61">
        <v>11205001318</v>
      </c>
      <c r="D433" s="90">
        <v>616</v>
      </c>
    </row>
    <row r="434" spans="1:4" x14ac:dyDescent="0.25">
      <c r="A434" s="14">
        <v>433</v>
      </c>
      <c r="B434" s="8" t="s">
        <v>6129</v>
      </c>
      <c r="C434" s="61">
        <v>11213001353</v>
      </c>
      <c r="D434" s="90">
        <v>616</v>
      </c>
    </row>
    <row r="435" spans="1:4" x14ac:dyDescent="0.25">
      <c r="A435" s="14">
        <v>434</v>
      </c>
      <c r="B435" s="8" t="s">
        <v>8839</v>
      </c>
      <c r="C435" s="61">
        <v>11109001912</v>
      </c>
      <c r="D435" s="90">
        <v>616</v>
      </c>
    </row>
    <row r="436" spans="1:4" x14ac:dyDescent="0.25">
      <c r="A436" s="14">
        <v>435</v>
      </c>
      <c r="B436" s="8" t="s">
        <v>6005</v>
      </c>
      <c r="C436" s="61">
        <v>11111000539</v>
      </c>
      <c r="D436" s="90">
        <v>616</v>
      </c>
    </row>
    <row r="437" spans="1:4" x14ac:dyDescent="0.25">
      <c r="A437" s="14">
        <v>436</v>
      </c>
      <c r="B437" s="8" t="s">
        <v>5417</v>
      </c>
      <c r="C437" s="61">
        <v>11111002151</v>
      </c>
      <c r="D437" s="90">
        <v>616</v>
      </c>
    </row>
    <row r="438" spans="1:4" x14ac:dyDescent="0.25">
      <c r="A438" s="14">
        <v>437</v>
      </c>
      <c r="B438" s="8" t="s">
        <v>5981</v>
      </c>
      <c r="C438" s="61">
        <v>10709001715</v>
      </c>
      <c r="D438" s="90">
        <v>616</v>
      </c>
    </row>
    <row r="439" spans="1:4" x14ac:dyDescent="0.25">
      <c r="A439" s="14">
        <v>438</v>
      </c>
      <c r="B439" s="8" t="s">
        <v>7556</v>
      </c>
      <c r="C439" s="61">
        <v>10715000042</v>
      </c>
      <c r="D439" s="90">
        <v>616</v>
      </c>
    </row>
    <row r="440" spans="1:4" x14ac:dyDescent="0.25">
      <c r="A440" s="14">
        <v>439</v>
      </c>
      <c r="B440" s="8" t="s">
        <v>6658</v>
      </c>
      <c r="C440" s="61">
        <v>10715001625</v>
      </c>
      <c r="D440" s="90">
        <v>616</v>
      </c>
    </row>
    <row r="441" spans="1:4" x14ac:dyDescent="0.25">
      <c r="A441" s="14">
        <v>440</v>
      </c>
      <c r="B441" s="8" t="s">
        <v>8790</v>
      </c>
      <c r="C441" s="61">
        <v>10904003489</v>
      </c>
      <c r="D441" s="90">
        <v>616</v>
      </c>
    </row>
    <row r="442" spans="1:4" x14ac:dyDescent="0.25">
      <c r="A442" s="14">
        <v>441</v>
      </c>
      <c r="B442" s="8" t="s">
        <v>6611</v>
      </c>
      <c r="C442" s="61">
        <v>10904003555</v>
      </c>
      <c r="D442" s="90">
        <v>616</v>
      </c>
    </row>
    <row r="443" spans="1:4" x14ac:dyDescent="0.25">
      <c r="A443" s="14">
        <v>442</v>
      </c>
      <c r="B443" s="8" t="s">
        <v>6321</v>
      </c>
      <c r="C443" s="61">
        <v>10905003968</v>
      </c>
      <c r="D443" s="90">
        <v>616</v>
      </c>
    </row>
    <row r="444" spans="1:4" x14ac:dyDescent="0.25">
      <c r="A444" s="14">
        <v>443</v>
      </c>
      <c r="B444" s="8" t="s">
        <v>8787</v>
      </c>
      <c r="C444" s="61">
        <v>10906002682</v>
      </c>
      <c r="D444" s="90">
        <v>616</v>
      </c>
    </row>
    <row r="445" spans="1:4" x14ac:dyDescent="0.25">
      <c r="A445" s="14">
        <v>444</v>
      </c>
      <c r="B445" s="8" t="s">
        <v>6608</v>
      </c>
      <c r="C445" s="61">
        <v>11101003728</v>
      </c>
      <c r="D445" s="90">
        <v>616</v>
      </c>
    </row>
    <row r="446" spans="1:4" x14ac:dyDescent="0.25">
      <c r="A446" s="14">
        <v>445</v>
      </c>
      <c r="B446" s="8" t="s">
        <v>6776</v>
      </c>
      <c r="C446" s="61">
        <v>11105000625</v>
      </c>
      <c r="D446" s="90">
        <v>616</v>
      </c>
    </row>
    <row r="447" spans="1:4" x14ac:dyDescent="0.25">
      <c r="A447" s="14">
        <v>446</v>
      </c>
      <c r="B447" s="8" t="s">
        <v>6391</v>
      </c>
      <c r="C447" s="61">
        <v>11105001693</v>
      </c>
      <c r="D447" s="90">
        <v>616</v>
      </c>
    </row>
    <row r="448" spans="1:4" x14ac:dyDescent="0.25">
      <c r="A448" s="14">
        <v>447</v>
      </c>
      <c r="B448" s="8" t="s">
        <v>5976</v>
      </c>
      <c r="C448" s="61">
        <v>11106003438</v>
      </c>
      <c r="D448" s="90">
        <v>616</v>
      </c>
    </row>
    <row r="449" spans="1:4" x14ac:dyDescent="0.25">
      <c r="A449" s="14">
        <v>448</v>
      </c>
      <c r="B449" s="8" t="s">
        <v>8837</v>
      </c>
      <c r="C449" s="61">
        <v>11108000993</v>
      </c>
      <c r="D449" s="90">
        <v>616</v>
      </c>
    </row>
    <row r="450" spans="1:4" x14ac:dyDescent="0.25">
      <c r="A450" s="14">
        <v>449</v>
      </c>
      <c r="B450" s="8" t="s">
        <v>5849</v>
      </c>
      <c r="C450" s="61">
        <v>11503000284</v>
      </c>
      <c r="D450" s="90">
        <v>616</v>
      </c>
    </row>
    <row r="451" spans="1:4" x14ac:dyDescent="0.25">
      <c r="A451" s="14">
        <v>450</v>
      </c>
      <c r="B451" s="8" t="s">
        <v>4957</v>
      </c>
      <c r="C451" s="61">
        <v>11503003151</v>
      </c>
      <c r="D451" s="90">
        <v>616</v>
      </c>
    </row>
    <row r="452" spans="1:4" x14ac:dyDescent="0.25">
      <c r="A452" s="14">
        <v>451</v>
      </c>
      <c r="B452" s="8" t="s">
        <v>8863</v>
      </c>
      <c r="C452" s="61">
        <v>11503003574</v>
      </c>
      <c r="D452" s="90">
        <v>616</v>
      </c>
    </row>
    <row r="453" spans="1:4" x14ac:dyDescent="0.25">
      <c r="A453" s="14">
        <v>452</v>
      </c>
      <c r="B453" s="8" t="s">
        <v>5913</v>
      </c>
      <c r="C453" s="61">
        <v>11509003906</v>
      </c>
      <c r="D453" s="90">
        <v>616</v>
      </c>
    </row>
    <row r="454" spans="1:4" x14ac:dyDescent="0.25">
      <c r="A454" s="14">
        <v>453</v>
      </c>
      <c r="B454" s="8" t="s">
        <v>8873</v>
      </c>
      <c r="C454" s="61">
        <v>11510003301</v>
      </c>
      <c r="D454" s="90">
        <v>616</v>
      </c>
    </row>
    <row r="455" spans="1:4" x14ac:dyDescent="0.25">
      <c r="A455" s="14">
        <v>454</v>
      </c>
      <c r="B455" s="8" t="s">
        <v>6899</v>
      </c>
      <c r="C455" s="61">
        <v>11512000337</v>
      </c>
      <c r="D455" s="90">
        <v>616</v>
      </c>
    </row>
    <row r="456" spans="1:4" x14ac:dyDescent="0.25">
      <c r="A456" s="14">
        <v>455</v>
      </c>
      <c r="B456" s="8" t="s">
        <v>4969</v>
      </c>
      <c r="C456" s="61">
        <v>11512002841</v>
      </c>
      <c r="D456" s="90">
        <v>616</v>
      </c>
    </row>
    <row r="457" spans="1:4" x14ac:dyDescent="0.25">
      <c r="A457" s="14">
        <v>456</v>
      </c>
      <c r="B457" s="8" t="s">
        <v>5132</v>
      </c>
      <c r="C457" s="61">
        <v>12008002960</v>
      </c>
      <c r="D457" s="90">
        <v>616</v>
      </c>
    </row>
    <row r="458" spans="1:4" x14ac:dyDescent="0.25">
      <c r="A458" s="14">
        <v>457</v>
      </c>
      <c r="B458" s="8" t="s">
        <v>4923</v>
      </c>
      <c r="C458" s="61">
        <v>10808002201</v>
      </c>
      <c r="D458" s="90">
        <v>616</v>
      </c>
    </row>
    <row r="459" spans="1:4" x14ac:dyDescent="0.25">
      <c r="A459" s="14">
        <v>458</v>
      </c>
      <c r="B459" s="8" t="s">
        <v>4943</v>
      </c>
      <c r="C459" s="61">
        <v>10809000226</v>
      </c>
      <c r="D459" s="90">
        <v>616</v>
      </c>
    </row>
    <row r="460" spans="1:4" x14ac:dyDescent="0.25">
      <c r="A460" s="14">
        <v>459</v>
      </c>
      <c r="B460" s="8" t="s">
        <v>4826</v>
      </c>
      <c r="C460" s="61">
        <v>11512002666</v>
      </c>
      <c r="D460" s="90">
        <v>616</v>
      </c>
    </row>
    <row r="461" spans="1:4" x14ac:dyDescent="0.25">
      <c r="A461" s="14">
        <v>460</v>
      </c>
      <c r="B461" s="8" t="s">
        <v>5001</v>
      </c>
      <c r="C461" s="61">
        <v>11513001258</v>
      </c>
      <c r="D461" s="90">
        <v>616</v>
      </c>
    </row>
    <row r="462" spans="1:4" x14ac:dyDescent="0.25">
      <c r="A462" s="14">
        <v>461</v>
      </c>
      <c r="B462" s="8" t="s">
        <v>6310</v>
      </c>
      <c r="C462" s="61">
        <v>11505003244</v>
      </c>
      <c r="D462" s="90">
        <v>616</v>
      </c>
    </row>
    <row r="463" spans="1:4" x14ac:dyDescent="0.25">
      <c r="A463" s="14">
        <v>462</v>
      </c>
      <c r="B463" s="8" t="s">
        <v>5482</v>
      </c>
      <c r="C463" s="61">
        <v>10901000026</v>
      </c>
      <c r="D463" s="90">
        <v>616</v>
      </c>
    </row>
    <row r="464" spans="1:4" x14ac:dyDescent="0.25">
      <c r="A464" s="14">
        <v>463</v>
      </c>
      <c r="B464" s="8" t="s">
        <v>5980</v>
      </c>
      <c r="C464" s="61">
        <v>10901000258</v>
      </c>
      <c r="D464" s="90">
        <v>616</v>
      </c>
    </row>
    <row r="465" spans="1:4" x14ac:dyDescent="0.25">
      <c r="A465" s="14">
        <v>464</v>
      </c>
      <c r="B465" s="8" t="s">
        <v>5157</v>
      </c>
      <c r="C465" s="61">
        <v>11506003282</v>
      </c>
      <c r="D465" s="90">
        <v>616</v>
      </c>
    </row>
    <row r="466" spans="1:4" x14ac:dyDescent="0.25">
      <c r="A466" s="14">
        <v>465</v>
      </c>
      <c r="B466" s="8" t="s">
        <v>8750</v>
      </c>
      <c r="C466" s="61">
        <v>10712001273</v>
      </c>
      <c r="D466" s="90">
        <v>616</v>
      </c>
    </row>
    <row r="467" spans="1:4" x14ac:dyDescent="0.25">
      <c r="A467" s="14">
        <v>466</v>
      </c>
      <c r="B467" s="8" t="s">
        <v>4957</v>
      </c>
      <c r="C467" s="61">
        <v>10709002466</v>
      </c>
      <c r="D467" s="90">
        <v>616</v>
      </c>
    </row>
    <row r="468" spans="1:4" x14ac:dyDescent="0.25">
      <c r="A468" s="14">
        <v>467</v>
      </c>
      <c r="B468" s="8" t="s">
        <v>5981</v>
      </c>
      <c r="C468" s="61">
        <v>10709002484</v>
      </c>
      <c r="D468" s="90">
        <v>616</v>
      </c>
    </row>
    <row r="469" spans="1:4" x14ac:dyDescent="0.25">
      <c r="A469" s="14">
        <v>468</v>
      </c>
      <c r="B469" s="8" t="s">
        <v>5089</v>
      </c>
      <c r="C469" s="61">
        <v>10709002601</v>
      </c>
      <c r="D469" s="90">
        <v>616</v>
      </c>
    </row>
    <row r="470" spans="1:4" x14ac:dyDescent="0.25">
      <c r="A470" s="14">
        <v>469</v>
      </c>
      <c r="B470" s="8" t="s">
        <v>8436</v>
      </c>
      <c r="C470" s="61">
        <v>11508003269</v>
      </c>
      <c r="D470" s="90">
        <v>616</v>
      </c>
    </row>
    <row r="471" spans="1:4" x14ac:dyDescent="0.25">
      <c r="A471" s="14">
        <v>470</v>
      </c>
      <c r="B471" s="8" t="s">
        <v>5895</v>
      </c>
      <c r="C471" s="61">
        <v>11601003153</v>
      </c>
      <c r="D471" s="90">
        <v>616</v>
      </c>
    </row>
    <row r="472" spans="1:4" x14ac:dyDescent="0.25">
      <c r="A472" s="14">
        <v>471</v>
      </c>
      <c r="B472" s="8" t="s">
        <v>5540</v>
      </c>
      <c r="C472" s="61">
        <v>11606001363</v>
      </c>
      <c r="D472" s="90">
        <v>616</v>
      </c>
    </row>
    <row r="473" spans="1:4" x14ac:dyDescent="0.25">
      <c r="A473" s="14">
        <v>472</v>
      </c>
      <c r="B473" s="8" t="s">
        <v>8894</v>
      </c>
      <c r="C473" s="61">
        <v>11606003533</v>
      </c>
      <c r="D473" s="90">
        <v>616</v>
      </c>
    </row>
    <row r="474" spans="1:4" x14ac:dyDescent="0.25">
      <c r="A474" s="14">
        <v>473</v>
      </c>
      <c r="B474" s="8" t="s">
        <v>4947</v>
      </c>
      <c r="C474" s="61">
        <v>10716002451</v>
      </c>
      <c r="D474" s="90">
        <v>616</v>
      </c>
    </row>
    <row r="475" spans="1:4" x14ac:dyDescent="0.25">
      <c r="A475" s="14">
        <v>474</v>
      </c>
      <c r="B475" s="8" t="s">
        <v>8792</v>
      </c>
      <c r="C475" s="61">
        <v>10904003561</v>
      </c>
      <c r="D475" s="90">
        <v>616</v>
      </c>
    </row>
    <row r="476" spans="1:4" x14ac:dyDescent="0.25">
      <c r="A476" s="14">
        <v>475</v>
      </c>
      <c r="B476" s="8" t="s">
        <v>4969</v>
      </c>
      <c r="C476" s="61">
        <v>10905000018</v>
      </c>
      <c r="D476" s="90">
        <v>616</v>
      </c>
    </row>
    <row r="477" spans="1:4" x14ac:dyDescent="0.25">
      <c r="A477" s="14">
        <v>476</v>
      </c>
      <c r="B477" s="8" t="s">
        <v>5188</v>
      </c>
      <c r="C477" s="61">
        <v>11608001293</v>
      </c>
      <c r="D477" s="90">
        <v>616</v>
      </c>
    </row>
    <row r="478" spans="1:4" x14ac:dyDescent="0.25">
      <c r="A478" s="14">
        <v>477</v>
      </c>
      <c r="B478" s="8" t="s">
        <v>8908</v>
      </c>
      <c r="C478" s="61">
        <v>11801000794</v>
      </c>
      <c r="D478" s="90">
        <v>616</v>
      </c>
    </row>
    <row r="479" spans="1:4" x14ac:dyDescent="0.25">
      <c r="A479" s="14">
        <v>478</v>
      </c>
      <c r="B479" s="8" t="s">
        <v>8812</v>
      </c>
      <c r="C479" s="61">
        <v>11101003730</v>
      </c>
      <c r="D479" s="90">
        <v>616</v>
      </c>
    </row>
    <row r="480" spans="1:4" x14ac:dyDescent="0.25">
      <c r="A480" s="14">
        <v>479</v>
      </c>
      <c r="B480" s="8" t="s">
        <v>5138</v>
      </c>
      <c r="C480" s="61">
        <v>11102005093</v>
      </c>
      <c r="D480" s="90">
        <v>616</v>
      </c>
    </row>
    <row r="481" spans="1:4" x14ac:dyDescent="0.25">
      <c r="A481" s="14">
        <v>480</v>
      </c>
      <c r="B481" s="8" t="s">
        <v>6155</v>
      </c>
      <c r="C481" s="61">
        <v>11102005475</v>
      </c>
      <c r="D481" s="90">
        <v>616</v>
      </c>
    </row>
    <row r="482" spans="1:4" x14ac:dyDescent="0.25">
      <c r="A482" s="14">
        <v>481</v>
      </c>
      <c r="B482" s="8" t="s">
        <v>5268</v>
      </c>
      <c r="C482" s="61">
        <v>11104000966</v>
      </c>
      <c r="D482" s="90">
        <v>616</v>
      </c>
    </row>
    <row r="483" spans="1:4" x14ac:dyDescent="0.25">
      <c r="A483" s="14">
        <v>482</v>
      </c>
      <c r="B483" s="8" t="s">
        <v>8815</v>
      </c>
      <c r="C483" s="61">
        <v>11104001134</v>
      </c>
      <c r="D483" s="90">
        <v>616</v>
      </c>
    </row>
    <row r="484" spans="1:4" x14ac:dyDescent="0.25">
      <c r="A484" s="14">
        <v>483</v>
      </c>
      <c r="B484" s="8" t="s">
        <v>7614</v>
      </c>
      <c r="C484" s="61">
        <v>11104004289</v>
      </c>
      <c r="D484" s="90">
        <v>616</v>
      </c>
    </row>
    <row r="485" spans="1:4" x14ac:dyDescent="0.25">
      <c r="A485" s="14">
        <v>484</v>
      </c>
      <c r="B485" s="8" t="s">
        <v>7711</v>
      </c>
      <c r="C485" s="61">
        <v>11513002510</v>
      </c>
      <c r="D485" s="90">
        <v>616</v>
      </c>
    </row>
    <row r="486" spans="1:4" x14ac:dyDescent="0.25">
      <c r="A486" s="14">
        <v>485</v>
      </c>
      <c r="B486" s="8" t="s">
        <v>8928</v>
      </c>
      <c r="C486" s="61">
        <v>11506000162</v>
      </c>
      <c r="D486" s="90">
        <v>616</v>
      </c>
    </row>
    <row r="487" spans="1:4" x14ac:dyDescent="0.25">
      <c r="A487" s="14">
        <v>486</v>
      </c>
      <c r="B487" s="8" t="s">
        <v>6733</v>
      </c>
      <c r="C487" s="61">
        <v>11513003545</v>
      </c>
      <c r="D487" s="90">
        <v>616</v>
      </c>
    </row>
    <row r="488" spans="1:4" x14ac:dyDescent="0.25">
      <c r="A488" s="14">
        <v>487</v>
      </c>
      <c r="B488" s="8" t="s">
        <v>7185</v>
      </c>
      <c r="C488" s="61">
        <v>11514002103</v>
      </c>
      <c r="D488" s="90">
        <v>616</v>
      </c>
    </row>
    <row r="489" spans="1:4" x14ac:dyDescent="0.25">
      <c r="A489" s="14">
        <v>488</v>
      </c>
      <c r="B489" s="8" t="s">
        <v>8829</v>
      </c>
      <c r="C489" s="61">
        <v>11107001338</v>
      </c>
      <c r="D489" s="90">
        <v>616</v>
      </c>
    </row>
    <row r="490" spans="1:4" x14ac:dyDescent="0.25">
      <c r="A490" s="14">
        <v>489</v>
      </c>
      <c r="B490" s="8" t="s">
        <v>5708</v>
      </c>
      <c r="C490" s="61">
        <v>11107001775</v>
      </c>
      <c r="D490" s="90">
        <v>616</v>
      </c>
    </row>
    <row r="491" spans="1:4" x14ac:dyDescent="0.25">
      <c r="A491" s="14">
        <v>490</v>
      </c>
      <c r="B491" s="8" t="s">
        <v>8833</v>
      </c>
      <c r="C491" s="61">
        <v>11107004108</v>
      </c>
      <c r="D491" s="90">
        <v>616</v>
      </c>
    </row>
    <row r="492" spans="1:4" x14ac:dyDescent="0.25">
      <c r="A492" s="14">
        <v>491</v>
      </c>
      <c r="B492" s="8" t="s">
        <v>4805</v>
      </c>
      <c r="C492" s="61">
        <v>11107004330</v>
      </c>
      <c r="D492" s="90">
        <v>616</v>
      </c>
    </row>
    <row r="493" spans="1:4" x14ac:dyDescent="0.25">
      <c r="A493" s="14">
        <v>492</v>
      </c>
      <c r="B493" s="8" t="s">
        <v>7176</v>
      </c>
      <c r="C493" s="61">
        <v>11107007081</v>
      </c>
      <c r="D493" s="90">
        <v>616</v>
      </c>
    </row>
    <row r="494" spans="1:4" x14ac:dyDescent="0.25">
      <c r="A494" s="14">
        <v>493</v>
      </c>
      <c r="B494" s="8" t="s">
        <v>8831</v>
      </c>
      <c r="C494" s="61">
        <v>11107002586</v>
      </c>
      <c r="D494" s="90">
        <v>616</v>
      </c>
    </row>
    <row r="495" spans="1:4" x14ac:dyDescent="0.25">
      <c r="A495" s="14">
        <v>494</v>
      </c>
      <c r="B495" s="8" t="s">
        <v>5051</v>
      </c>
      <c r="C495" s="61">
        <v>11107006030</v>
      </c>
      <c r="D495" s="90">
        <v>616</v>
      </c>
    </row>
    <row r="496" spans="1:4" x14ac:dyDescent="0.25">
      <c r="A496" s="14">
        <v>495</v>
      </c>
      <c r="B496" s="8" t="s">
        <v>8912</v>
      </c>
      <c r="C496" s="61">
        <v>11810001707</v>
      </c>
      <c r="D496" s="90">
        <v>616</v>
      </c>
    </row>
    <row r="497" spans="1:4" x14ac:dyDescent="0.25">
      <c r="A497" s="14">
        <v>496</v>
      </c>
      <c r="B497" s="8" t="s">
        <v>4859</v>
      </c>
      <c r="C497" s="61">
        <v>10904000231</v>
      </c>
      <c r="D497" s="90">
        <v>616</v>
      </c>
    </row>
    <row r="498" spans="1:4" x14ac:dyDescent="0.25">
      <c r="A498" s="14">
        <v>497</v>
      </c>
      <c r="B498" s="8" t="s">
        <v>6373</v>
      </c>
      <c r="C498" s="61">
        <v>10905004648</v>
      </c>
      <c r="D498" s="90">
        <v>616</v>
      </c>
    </row>
    <row r="499" spans="1:4" x14ac:dyDescent="0.25">
      <c r="A499" s="14">
        <v>498</v>
      </c>
      <c r="B499" s="8" t="s">
        <v>5518</v>
      </c>
      <c r="C499" s="61">
        <v>10907000749</v>
      </c>
      <c r="D499" s="90">
        <v>616</v>
      </c>
    </row>
    <row r="500" spans="1:4" x14ac:dyDescent="0.25">
      <c r="A500" s="14">
        <v>499</v>
      </c>
      <c r="B500" s="8" t="s">
        <v>4825</v>
      </c>
      <c r="C500" s="61">
        <v>10907000945</v>
      </c>
      <c r="D500" s="90">
        <v>616</v>
      </c>
    </row>
    <row r="501" spans="1:4" x14ac:dyDescent="0.25">
      <c r="A501" s="14">
        <v>500</v>
      </c>
      <c r="B501" s="8" t="s">
        <v>5911</v>
      </c>
      <c r="C501" s="61">
        <v>10905001504</v>
      </c>
      <c r="D501" s="90">
        <v>616</v>
      </c>
    </row>
    <row r="502" spans="1:4" x14ac:dyDescent="0.25">
      <c r="A502" s="14">
        <v>501</v>
      </c>
      <c r="B502" s="8" t="s">
        <v>6898</v>
      </c>
      <c r="C502" s="61">
        <v>10905005018</v>
      </c>
      <c r="D502" s="90">
        <v>616</v>
      </c>
    </row>
    <row r="503" spans="1:4" x14ac:dyDescent="0.25">
      <c r="A503" s="14">
        <v>502</v>
      </c>
      <c r="B503" s="8" t="s">
        <v>5201</v>
      </c>
      <c r="C503" s="61">
        <v>10905005101</v>
      </c>
      <c r="D503" s="90">
        <v>616</v>
      </c>
    </row>
    <row r="504" spans="1:4" x14ac:dyDescent="0.25">
      <c r="A504" s="14">
        <v>503</v>
      </c>
      <c r="B504" s="8" t="s">
        <v>4925</v>
      </c>
      <c r="C504" s="61">
        <v>10904001055</v>
      </c>
      <c r="D504" s="90">
        <v>616</v>
      </c>
    </row>
    <row r="505" spans="1:4" x14ac:dyDescent="0.25">
      <c r="A505" s="14">
        <v>504</v>
      </c>
      <c r="B505" s="8" t="s">
        <v>8783</v>
      </c>
      <c r="C505" s="61">
        <v>10904001792</v>
      </c>
      <c r="D505" s="90">
        <v>616</v>
      </c>
    </row>
    <row r="506" spans="1:4" x14ac:dyDescent="0.25">
      <c r="A506" s="14">
        <v>505</v>
      </c>
      <c r="B506" s="8" t="s">
        <v>4848</v>
      </c>
      <c r="C506" s="61">
        <v>10905002979</v>
      </c>
      <c r="D506" s="90">
        <v>616</v>
      </c>
    </row>
    <row r="507" spans="1:4" x14ac:dyDescent="0.25">
      <c r="A507" s="14">
        <v>506</v>
      </c>
      <c r="B507" s="8" t="s">
        <v>5849</v>
      </c>
      <c r="C507" s="61">
        <v>10905003228</v>
      </c>
      <c r="D507" s="90">
        <v>616</v>
      </c>
    </row>
    <row r="508" spans="1:4" x14ac:dyDescent="0.25">
      <c r="A508" s="14">
        <v>507</v>
      </c>
      <c r="B508" s="8" t="s">
        <v>8785</v>
      </c>
      <c r="C508" s="61">
        <v>10904002535</v>
      </c>
      <c r="D508" s="90">
        <v>616</v>
      </c>
    </row>
    <row r="509" spans="1:4" x14ac:dyDescent="0.25">
      <c r="A509" s="14">
        <v>508</v>
      </c>
      <c r="B509" s="8" t="s">
        <v>5987</v>
      </c>
      <c r="C509" s="61">
        <v>10906002454</v>
      </c>
      <c r="D509" s="90">
        <v>616</v>
      </c>
    </row>
    <row r="510" spans="1:4" x14ac:dyDescent="0.25">
      <c r="A510" s="14">
        <v>509</v>
      </c>
      <c r="B510" s="8" t="s">
        <v>4821</v>
      </c>
      <c r="C510" s="61">
        <v>11909000783</v>
      </c>
      <c r="D510" s="90">
        <v>616</v>
      </c>
    </row>
    <row r="511" spans="1:4" x14ac:dyDescent="0.25">
      <c r="A511" s="14">
        <v>510</v>
      </c>
      <c r="B511" s="8" t="s">
        <v>5646</v>
      </c>
      <c r="C511" s="61">
        <v>12004002129</v>
      </c>
      <c r="D511" s="90">
        <v>616</v>
      </c>
    </row>
    <row r="512" spans="1:4" x14ac:dyDescent="0.25">
      <c r="A512" s="14">
        <v>511</v>
      </c>
      <c r="B512" s="8" t="s">
        <v>5507</v>
      </c>
      <c r="C512" s="61">
        <v>11510002587</v>
      </c>
      <c r="D512" s="90">
        <v>616</v>
      </c>
    </row>
    <row r="513" spans="1:4" x14ac:dyDescent="0.25">
      <c r="A513" s="14">
        <v>512</v>
      </c>
      <c r="B513" s="8" t="s">
        <v>4826</v>
      </c>
      <c r="C513" s="61">
        <v>11512000362</v>
      </c>
      <c r="D513" s="90">
        <v>616</v>
      </c>
    </row>
    <row r="514" spans="1:4" x14ac:dyDescent="0.25">
      <c r="A514" s="14">
        <v>513</v>
      </c>
      <c r="B514" s="8" t="s">
        <v>8875</v>
      </c>
      <c r="C514" s="61">
        <v>11512000819</v>
      </c>
      <c r="D514" s="90">
        <v>616</v>
      </c>
    </row>
    <row r="515" spans="1:4" x14ac:dyDescent="0.25">
      <c r="A515" s="14">
        <v>514</v>
      </c>
      <c r="B515" s="8" t="s">
        <v>6751</v>
      </c>
      <c r="C515" s="61">
        <v>11512001599</v>
      </c>
      <c r="D515" s="90">
        <v>616</v>
      </c>
    </row>
    <row r="516" spans="1:4" x14ac:dyDescent="0.25">
      <c r="A516" s="14">
        <v>515</v>
      </c>
      <c r="B516" s="8" t="s">
        <v>6594</v>
      </c>
      <c r="C516" s="61">
        <v>11512002073</v>
      </c>
      <c r="D516" s="90">
        <v>616</v>
      </c>
    </row>
    <row r="517" spans="1:4" x14ac:dyDescent="0.25">
      <c r="A517" s="14">
        <v>516</v>
      </c>
      <c r="B517" s="8" t="s">
        <v>8848</v>
      </c>
      <c r="C517" s="61">
        <v>11206002430</v>
      </c>
      <c r="D517" s="90">
        <v>616</v>
      </c>
    </row>
    <row r="518" spans="1:4" x14ac:dyDescent="0.25">
      <c r="A518" s="14">
        <v>517</v>
      </c>
      <c r="B518" s="8" t="s">
        <v>8854</v>
      </c>
      <c r="C518" s="61">
        <v>11214002109</v>
      </c>
      <c r="D518" s="90">
        <v>616</v>
      </c>
    </row>
    <row r="519" spans="1:4" x14ac:dyDescent="0.25">
      <c r="A519" s="14">
        <v>518</v>
      </c>
      <c r="B519" s="8" t="s">
        <v>8850</v>
      </c>
      <c r="C519" s="61">
        <v>11209001010</v>
      </c>
      <c r="D519" s="90">
        <v>616</v>
      </c>
    </row>
    <row r="520" spans="1:4" x14ac:dyDescent="0.25">
      <c r="A520" s="14">
        <v>519</v>
      </c>
      <c r="B520" s="8" t="s">
        <v>5970</v>
      </c>
      <c r="C520" s="61">
        <v>11508001441</v>
      </c>
      <c r="D520" s="90">
        <v>616</v>
      </c>
    </row>
    <row r="521" spans="1:4" x14ac:dyDescent="0.25">
      <c r="A521" s="14">
        <v>520</v>
      </c>
      <c r="B521" s="8" t="s">
        <v>8867</v>
      </c>
      <c r="C521" s="61">
        <v>11508003193</v>
      </c>
      <c r="D521" s="90">
        <v>616</v>
      </c>
    </row>
    <row r="522" spans="1:4" x14ac:dyDescent="0.25">
      <c r="A522" s="14">
        <v>521</v>
      </c>
      <c r="B522" s="8" t="s">
        <v>6815</v>
      </c>
      <c r="C522" s="61">
        <v>11601002941</v>
      </c>
      <c r="D522" s="90">
        <v>616</v>
      </c>
    </row>
    <row r="523" spans="1:4" x14ac:dyDescent="0.25">
      <c r="A523" s="14">
        <v>522</v>
      </c>
      <c r="B523" s="8" t="s">
        <v>5857</v>
      </c>
      <c r="C523" s="61">
        <v>10207002053</v>
      </c>
      <c r="D523" s="90">
        <v>616</v>
      </c>
    </row>
    <row r="524" spans="1:4" x14ac:dyDescent="0.25">
      <c r="A524" s="14">
        <v>523</v>
      </c>
      <c r="B524" s="8" t="s">
        <v>8891</v>
      </c>
      <c r="C524" s="61">
        <v>11605002835</v>
      </c>
      <c r="D524" s="90">
        <v>616</v>
      </c>
    </row>
    <row r="525" spans="1:4" x14ac:dyDescent="0.25">
      <c r="A525" s="14">
        <v>524</v>
      </c>
      <c r="B525" s="8" t="s">
        <v>8899</v>
      </c>
      <c r="C525" s="61">
        <v>11607001787</v>
      </c>
      <c r="D525" s="90">
        <v>616</v>
      </c>
    </row>
    <row r="526" spans="1:4" x14ac:dyDescent="0.25">
      <c r="A526" s="14">
        <v>525</v>
      </c>
      <c r="B526" s="8" t="s">
        <v>8896</v>
      </c>
      <c r="C526" s="61">
        <v>11607001019</v>
      </c>
      <c r="D526" s="90">
        <v>616</v>
      </c>
    </row>
    <row r="527" spans="1:4" x14ac:dyDescent="0.25">
      <c r="A527" s="14">
        <v>526</v>
      </c>
      <c r="B527" s="8" t="s">
        <v>4943</v>
      </c>
      <c r="C527" s="61">
        <v>11608002966</v>
      </c>
      <c r="D527" s="90">
        <v>616</v>
      </c>
    </row>
    <row r="528" spans="1:4" x14ac:dyDescent="0.25">
      <c r="A528" s="14">
        <v>527</v>
      </c>
      <c r="B528" s="8" t="s">
        <v>4940</v>
      </c>
      <c r="C528" s="61">
        <v>11411001744</v>
      </c>
      <c r="D528" s="90">
        <v>616</v>
      </c>
    </row>
    <row r="529" spans="1:4" x14ac:dyDescent="0.25">
      <c r="A529" s="14">
        <v>528</v>
      </c>
      <c r="B529" s="8" t="s">
        <v>8882</v>
      </c>
      <c r="C529" s="61">
        <v>11516002965</v>
      </c>
      <c r="D529" s="90">
        <v>616</v>
      </c>
    </row>
    <row r="530" spans="1:4" x14ac:dyDescent="0.25">
      <c r="A530" s="14">
        <v>529</v>
      </c>
      <c r="B530" s="8" t="s">
        <v>5575</v>
      </c>
      <c r="C530" s="61">
        <v>11602000746</v>
      </c>
      <c r="D530" s="90">
        <v>616</v>
      </c>
    </row>
    <row r="531" spans="1:4" x14ac:dyDescent="0.25">
      <c r="A531" s="14">
        <v>530</v>
      </c>
      <c r="B531" s="8" t="s">
        <v>8886</v>
      </c>
      <c r="C531" s="61">
        <v>11602000994</v>
      </c>
      <c r="D531" s="90">
        <v>616</v>
      </c>
    </row>
    <row r="532" spans="1:4" x14ac:dyDescent="0.25">
      <c r="A532" s="14">
        <v>531</v>
      </c>
      <c r="B532" s="8" t="s">
        <v>7657</v>
      </c>
      <c r="C532" s="61">
        <v>11604001116</v>
      </c>
      <c r="D532" s="90">
        <v>616</v>
      </c>
    </row>
    <row r="533" spans="1:4" x14ac:dyDescent="0.25">
      <c r="A533" s="14">
        <v>532</v>
      </c>
      <c r="B533" s="8" t="s">
        <v>5129</v>
      </c>
      <c r="C533" s="61">
        <v>11604001389</v>
      </c>
      <c r="D533" s="90">
        <v>616</v>
      </c>
    </row>
    <row r="534" spans="1:4" x14ac:dyDescent="0.25">
      <c r="A534" s="14">
        <v>533</v>
      </c>
      <c r="B534" s="8" t="s">
        <v>8728</v>
      </c>
      <c r="C534" s="61">
        <v>10101000603</v>
      </c>
      <c r="D534" s="90">
        <v>616</v>
      </c>
    </row>
    <row r="535" spans="1:4" x14ac:dyDescent="0.25">
      <c r="A535" s="14">
        <v>534</v>
      </c>
      <c r="B535" s="8" t="s">
        <v>4903</v>
      </c>
      <c r="C535" s="61">
        <v>11504000040</v>
      </c>
      <c r="D535" s="90">
        <v>616</v>
      </c>
    </row>
    <row r="536" spans="1:4" x14ac:dyDescent="0.25">
      <c r="A536" s="14">
        <v>535</v>
      </c>
      <c r="B536" s="8" t="s">
        <v>5580</v>
      </c>
      <c r="C536" s="61">
        <v>11514002124</v>
      </c>
      <c r="D536" s="90">
        <v>616</v>
      </c>
    </row>
    <row r="537" spans="1:4" x14ac:dyDescent="0.25">
      <c r="A537" s="14">
        <v>536</v>
      </c>
      <c r="B537" s="8" t="s">
        <v>6138</v>
      </c>
      <c r="C537" s="61">
        <v>11601002376</v>
      </c>
      <c r="D537" s="90">
        <v>616</v>
      </c>
    </row>
    <row r="538" spans="1:4" x14ac:dyDescent="0.25">
      <c r="A538" s="14">
        <v>537</v>
      </c>
      <c r="B538" s="8" t="s">
        <v>5584</v>
      </c>
      <c r="C538" s="61">
        <v>11605002254</v>
      </c>
      <c r="D538" s="90">
        <v>616</v>
      </c>
    </row>
    <row r="539" spans="1:4" x14ac:dyDescent="0.25">
      <c r="A539" s="14">
        <v>538</v>
      </c>
      <c r="B539" s="8" t="s">
        <v>5431</v>
      </c>
      <c r="C539" s="61">
        <v>11509001010</v>
      </c>
      <c r="D539" s="90">
        <v>616</v>
      </c>
    </row>
    <row r="540" spans="1:4" x14ac:dyDescent="0.25">
      <c r="A540" s="14">
        <v>539</v>
      </c>
      <c r="B540" s="8" t="s">
        <v>6229</v>
      </c>
      <c r="C540" s="61">
        <v>11213001493</v>
      </c>
      <c r="D540" s="90">
        <v>616</v>
      </c>
    </row>
    <row r="541" spans="1:4" x14ac:dyDescent="0.25">
      <c r="A541" s="14">
        <v>540</v>
      </c>
      <c r="B541" s="8" t="s">
        <v>5998</v>
      </c>
      <c r="C541" s="61">
        <v>10302002644</v>
      </c>
      <c r="D541" s="90">
        <v>616</v>
      </c>
    </row>
    <row r="542" spans="1:4" x14ac:dyDescent="0.25">
      <c r="A542" s="14">
        <v>541</v>
      </c>
      <c r="B542" s="8" t="s">
        <v>8732</v>
      </c>
      <c r="C542" s="61">
        <v>10307000206</v>
      </c>
      <c r="D542" s="90">
        <v>616</v>
      </c>
    </row>
    <row r="543" spans="1:4" x14ac:dyDescent="0.25">
      <c r="A543" s="14">
        <v>542</v>
      </c>
      <c r="B543" s="8" t="s">
        <v>8735</v>
      </c>
      <c r="C543" s="61">
        <v>10401000008</v>
      </c>
      <c r="D543" s="90">
        <v>616</v>
      </c>
    </row>
    <row r="544" spans="1:4" x14ac:dyDescent="0.25">
      <c r="A544" s="14">
        <v>543</v>
      </c>
      <c r="B544" s="8" t="s">
        <v>6852</v>
      </c>
      <c r="C544" s="61">
        <v>11503001291</v>
      </c>
      <c r="D544" s="90">
        <v>616</v>
      </c>
    </row>
    <row r="545" spans="1:4" x14ac:dyDescent="0.25">
      <c r="A545" s="14">
        <v>544</v>
      </c>
      <c r="B545" s="8" t="s">
        <v>8727</v>
      </c>
      <c r="C545" s="61">
        <v>10101000602</v>
      </c>
      <c r="D545" s="90">
        <v>616</v>
      </c>
    </row>
    <row r="546" spans="1:4" x14ac:dyDescent="0.25">
      <c r="A546" s="14">
        <v>545</v>
      </c>
      <c r="B546" s="8" t="s">
        <v>8744</v>
      </c>
      <c r="C546" s="61">
        <v>10709000037</v>
      </c>
      <c r="D546" s="90">
        <v>616</v>
      </c>
    </row>
    <row r="547" spans="1:4" x14ac:dyDescent="0.25">
      <c r="A547" s="14">
        <v>546</v>
      </c>
      <c r="B547" s="8" t="s">
        <v>8013</v>
      </c>
      <c r="C547" s="61">
        <v>10709000124</v>
      </c>
      <c r="D547" s="90">
        <v>616</v>
      </c>
    </row>
    <row r="548" spans="1:4" x14ac:dyDescent="0.25">
      <c r="A548" s="14">
        <v>547</v>
      </c>
      <c r="B548" s="8" t="s">
        <v>5072</v>
      </c>
      <c r="C548" s="61">
        <v>11510001997</v>
      </c>
      <c r="D548" s="90">
        <v>616</v>
      </c>
    </row>
    <row r="549" spans="1:4" x14ac:dyDescent="0.25">
      <c r="A549" s="14">
        <v>548</v>
      </c>
      <c r="B549" s="8" t="s">
        <v>8924</v>
      </c>
      <c r="C549" s="61">
        <v>10902000042</v>
      </c>
      <c r="D549" s="90">
        <v>616</v>
      </c>
    </row>
    <row r="550" spans="1:4" x14ac:dyDescent="0.25">
      <c r="A550" s="14">
        <v>549</v>
      </c>
      <c r="B550" s="8" t="s">
        <v>4812</v>
      </c>
      <c r="C550" s="61">
        <v>10811000116</v>
      </c>
      <c r="D550" s="90">
        <v>616</v>
      </c>
    </row>
    <row r="551" spans="1:4" x14ac:dyDescent="0.25">
      <c r="A551" s="14">
        <v>550</v>
      </c>
      <c r="B551" s="8" t="s">
        <v>8758</v>
      </c>
      <c r="C551" s="61">
        <v>10901000420</v>
      </c>
      <c r="D551" s="90">
        <v>616</v>
      </c>
    </row>
    <row r="552" spans="1:4" x14ac:dyDescent="0.25">
      <c r="A552" s="14">
        <v>551</v>
      </c>
      <c r="B552" s="8" t="s">
        <v>8759</v>
      </c>
      <c r="C552" s="61">
        <v>10901000661</v>
      </c>
      <c r="D552" s="90">
        <v>616</v>
      </c>
    </row>
    <row r="553" spans="1:4" x14ac:dyDescent="0.25">
      <c r="A553" s="14">
        <v>552</v>
      </c>
      <c r="B553" s="8" t="s">
        <v>4970</v>
      </c>
      <c r="C553" s="61">
        <v>10901000678</v>
      </c>
      <c r="D553" s="90">
        <v>616</v>
      </c>
    </row>
    <row r="554" spans="1:4" x14ac:dyDescent="0.25">
      <c r="A554" s="14">
        <v>553</v>
      </c>
      <c r="B554" s="8" t="s">
        <v>5178</v>
      </c>
      <c r="C554" s="61">
        <v>11512002476</v>
      </c>
      <c r="D554" s="90">
        <v>616</v>
      </c>
    </row>
    <row r="555" spans="1:4" x14ac:dyDescent="0.25">
      <c r="A555" s="14">
        <v>554</v>
      </c>
      <c r="B555" s="8" t="s">
        <v>5202</v>
      </c>
      <c r="C555" s="61">
        <v>11512003876</v>
      </c>
      <c r="D555" s="90">
        <v>616</v>
      </c>
    </row>
    <row r="556" spans="1:4" x14ac:dyDescent="0.25">
      <c r="A556" s="14">
        <v>555</v>
      </c>
      <c r="B556" s="8" t="s">
        <v>8768</v>
      </c>
      <c r="C556" s="61">
        <v>10902001844</v>
      </c>
      <c r="D556" s="90">
        <v>616</v>
      </c>
    </row>
    <row r="557" spans="1:4" x14ac:dyDescent="0.25">
      <c r="A557" s="14">
        <v>556</v>
      </c>
      <c r="B557" s="8" t="s">
        <v>8770</v>
      </c>
      <c r="C557" s="61">
        <v>10902002178</v>
      </c>
      <c r="D557" s="90">
        <v>616</v>
      </c>
    </row>
    <row r="558" spans="1:4" x14ac:dyDescent="0.25">
      <c r="A558" s="14">
        <v>557</v>
      </c>
      <c r="B558" s="8" t="s">
        <v>5036</v>
      </c>
      <c r="C558" s="61">
        <v>10711001947</v>
      </c>
      <c r="D558" s="90">
        <v>616</v>
      </c>
    </row>
    <row r="559" spans="1:4" x14ac:dyDescent="0.25">
      <c r="A559" s="14">
        <v>558</v>
      </c>
      <c r="B559" s="8" t="s">
        <v>8919</v>
      </c>
      <c r="C559" s="61">
        <v>21214000473</v>
      </c>
      <c r="D559" s="90">
        <v>616</v>
      </c>
    </row>
    <row r="560" spans="1:4" x14ac:dyDescent="0.25">
      <c r="A560" s="14">
        <v>559</v>
      </c>
      <c r="B560" s="8" t="s">
        <v>5070</v>
      </c>
      <c r="C560" s="61">
        <v>10709002605</v>
      </c>
      <c r="D560" s="90">
        <v>616</v>
      </c>
    </row>
    <row r="561" spans="1:4" x14ac:dyDescent="0.25">
      <c r="A561" s="14">
        <v>560</v>
      </c>
      <c r="B561" s="8" t="s">
        <v>5981</v>
      </c>
      <c r="C561" s="61">
        <v>10709003326</v>
      </c>
      <c r="D561" s="90">
        <v>616</v>
      </c>
    </row>
    <row r="562" spans="1:4" x14ac:dyDescent="0.25">
      <c r="A562" s="14">
        <v>561</v>
      </c>
      <c r="B562" s="8" t="s">
        <v>5125</v>
      </c>
      <c r="C562" s="61">
        <v>10710000869</v>
      </c>
      <c r="D562" s="90">
        <v>616</v>
      </c>
    </row>
    <row r="563" spans="1:4" x14ac:dyDescent="0.25">
      <c r="A563" s="14">
        <v>562</v>
      </c>
      <c r="B563" s="8" t="s">
        <v>8791</v>
      </c>
      <c r="C563" s="61">
        <v>10904003540</v>
      </c>
      <c r="D563" s="90">
        <v>616</v>
      </c>
    </row>
    <row r="564" spans="1:4" x14ac:dyDescent="0.25">
      <c r="A564" s="14">
        <v>563</v>
      </c>
      <c r="B564" s="8" t="s">
        <v>8789</v>
      </c>
      <c r="C564" s="61">
        <v>10904003397</v>
      </c>
      <c r="D564" s="90">
        <v>616</v>
      </c>
    </row>
    <row r="565" spans="1:4" x14ac:dyDescent="0.25">
      <c r="A565" s="14">
        <v>564</v>
      </c>
      <c r="B565" s="8" t="s">
        <v>8868</v>
      </c>
      <c r="C565" s="61">
        <v>11509004924</v>
      </c>
      <c r="D565" s="90">
        <v>616</v>
      </c>
    </row>
    <row r="566" spans="1:4" x14ac:dyDescent="0.25">
      <c r="A566" s="14">
        <v>565</v>
      </c>
      <c r="B566" s="8" t="s">
        <v>8865</v>
      </c>
      <c r="C566" s="61">
        <v>11508001166</v>
      </c>
      <c r="D566" s="90">
        <v>616</v>
      </c>
    </row>
    <row r="567" spans="1:4" x14ac:dyDescent="0.25">
      <c r="A567" s="14">
        <v>566</v>
      </c>
      <c r="B567" s="8" t="s">
        <v>8870</v>
      </c>
      <c r="C567" s="61">
        <v>11510001603</v>
      </c>
      <c r="D567" s="90">
        <v>616</v>
      </c>
    </row>
    <row r="568" spans="1:4" x14ac:dyDescent="0.25">
      <c r="A568" s="14">
        <v>567</v>
      </c>
      <c r="B568" s="8" t="s">
        <v>7996</v>
      </c>
      <c r="C568" s="61">
        <v>11606000084</v>
      </c>
      <c r="D568" s="90">
        <v>616</v>
      </c>
    </row>
    <row r="569" spans="1:4" x14ac:dyDescent="0.25">
      <c r="A569" s="14">
        <v>568</v>
      </c>
      <c r="B569" s="8" t="s">
        <v>5884</v>
      </c>
      <c r="C569" s="61">
        <v>11606001622</v>
      </c>
      <c r="D569" s="90">
        <v>616</v>
      </c>
    </row>
    <row r="570" spans="1:4" x14ac:dyDescent="0.25">
      <c r="A570" s="14">
        <v>569</v>
      </c>
      <c r="B570" s="8" t="s">
        <v>6017</v>
      </c>
      <c r="C570" s="61">
        <v>11007001385</v>
      </c>
      <c r="D570" s="90">
        <v>616</v>
      </c>
    </row>
    <row r="571" spans="1:4" x14ac:dyDescent="0.25">
      <c r="A571" s="14">
        <v>570</v>
      </c>
      <c r="B571" s="8" t="s">
        <v>7658</v>
      </c>
      <c r="C571" s="61">
        <v>11101003727</v>
      </c>
      <c r="D571" s="90">
        <v>616</v>
      </c>
    </row>
    <row r="572" spans="1:4" x14ac:dyDescent="0.25">
      <c r="A572" s="14">
        <v>571</v>
      </c>
      <c r="B572" s="8" t="s">
        <v>8865</v>
      </c>
      <c r="C572" s="61">
        <v>11102006625</v>
      </c>
      <c r="D572" s="90">
        <v>616</v>
      </c>
    </row>
    <row r="573" spans="1:4" x14ac:dyDescent="0.25">
      <c r="A573" s="14">
        <v>572</v>
      </c>
      <c r="B573" s="8" t="s">
        <v>6082</v>
      </c>
      <c r="C573" s="61">
        <v>11105002496</v>
      </c>
      <c r="D573" s="90">
        <v>616</v>
      </c>
    </row>
    <row r="574" spans="1:4" x14ac:dyDescent="0.25">
      <c r="A574" s="14">
        <v>573</v>
      </c>
      <c r="B574" s="8" t="s">
        <v>4977</v>
      </c>
      <c r="C574" s="61">
        <v>11607001791</v>
      </c>
      <c r="D574" s="90">
        <v>616</v>
      </c>
    </row>
    <row r="575" spans="1:4" x14ac:dyDescent="0.25">
      <c r="A575" s="14">
        <v>574</v>
      </c>
      <c r="B575" s="8" t="s">
        <v>5032</v>
      </c>
      <c r="C575" s="61">
        <v>11608003568</v>
      </c>
      <c r="D575" s="90">
        <v>616</v>
      </c>
    </row>
    <row r="576" spans="1:4" x14ac:dyDescent="0.25">
      <c r="A576" s="14">
        <v>575</v>
      </c>
      <c r="B576" s="8" t="s">
        <v>4997</v>
      </c>
      <c r="C576" s="61">
        <v>11105003107</v>
      </c>
      <c r="D576" s="90">
        <v>616</v>
      </c>
    </row>
    <row r="577" spans="1:4" x14ac:dyDescent="0.25">
      <c r="A577" s="14">
        <v>576</v>
      </c>
      <c r="B577" s="8" t="s">
        <v>5417</v>
      </c>
      <c r="C577" s="61">
        <v>11105003473</v>
      </c>
      <c r="D577" s="90">
        <v>616</v>
      </c>
    </row>
    <row r="578" spans="1:4" x14ac:dyDescent="0.25">
      <c r="A578" s="14">
        <v>577</v>
      </c>
      <c r="B578" s="8" t="s">
        <v>5021</v>
      </c>
      <c r="C578" s="61">
        <v>11106002536</v>
      </c>
      <c r="D578" s="90">
        <v>616</v>
      </c>
    </row>
    <row r="579" spans="1:4" x14ac:dyDescent="0.25">
      <c r="A579" s="14">
        <v>578</v>
      </c>
      <c r="B579" s="8" t="s">
        <v>8832</v>
      </c>
      <c r="C579" s="61">
        <v>11107002980</v>
      </c>
      <c r="D579" s="90">
        <v>616</v>
      </c>
    </row>
    <row r="580" spans="1:4" x14ac:dyDescent="0.25">
      <c r="A580" s="14">
        <v>579</v>
      </c>
      <c r="B580" s="8" t="s">
        <v>8794</v>
      </c>
      <c r="C580" s="61">
        <v>10905000404</v>
      </c>
      <c r="D580" s="90">
        <v>616</v>
      </c>
    </row>
    <row r="581" spans="1:4" x14ac:dyDescent="0.25">
      <c r="A581" s="14">
        <v>580</v>
      </c>
      <c r="B581" s="8" t="s">
        <v>8795</v>
      </c>
      <c r="C581" s="61">
        <v>10905000405</v>
      </c>
      <c r="D581" s="90">
        <v>616</v>
      </c>
    </row>
    <row r="582" spans="1:4" x14ac:dyDescent="0.25">
      <c r="A582" s="14">
        <v>581</v>
      </c>
      <c r="B582" s="8" t="s">
        <v>6107</v>
      </c>
      <c r="C582" s="61">
        <v>11601000004</v>
      </c>
      <c r="D582" s="90">
        <v>616</v>
      </c>
    </row>
    <row r="583" spans="1:4" x14ac:dyDescent="0.25">
      <c r="A583" s="14">
        <v>582</v>
      </c>
      <c r="B583" s="8" t="s">
        <v>5630</v>
      </c>
      <c r="C583" s="61">
        <v>11601000651</v>
      </c>
      <c r="D583" s="90">
        <v>616</v>
      </c>
    </row>
    <row r="584" spans="1:4" x14ac:dyDescent="0.25">
      <c r="A584" s="14">
        <v>583</v>
      </c>
      <c r="B584" s="8" t="s">
        <v>5705</v>
      </c>
      <c r="C584" s="61">
        <v>11602001528</v>
      </c>
      <c r="D584" s="90">
        <v>616</v>
      </c>
    </row>
    <row r="585" spans="1:4" x14ac:dyDescent="0.25">
      <c r="A585" s="14">
        <v>584</v>
      </c>
      <c r="B585" s="8" t="s">
        <v>8772</v>
      </c>
      <c r="C585" s="61">
        <v>10904000556</v>
      </c>
      <c r="D585" s="90">
        <v>616</v>
      </c>
    </row>
    <row r="586" spans="1:4" x14ac:dyDescent="0.25">
      <c r="A586" s="14">
        <v>585</v>
      </c>
      <c r="B586" s="8" t="s">
        <v>5734</v>
      </c>
      <c r="C586" s="61">
        <v>10907001342</v>
      </c>
      <c r="D586" s="90">
        <v>616</v>
      </c>
    </row>
    <row r="587" spans="1:4" x14ac:dyDescent="0.25">
      <c r="A587" s="14">
        <v>586</v>
      </c>
      <c r="B587" s="8" t="s">
        <v>8777</v>
      </c>
      <c r="C587" s="61">
        <v>10904001438</v>
      </c>
      <c r="D587" s="90">
        <v>616</v>
      </c>
    </row>
    <row r="588" spans="1:4" x14ac:dyDescent="0.25">
      <c r="A588" s="14">
        <v>587</v>
      </c>
      <c r="B588" s="8" t="s">
        <v>8782</v>
      </c>
      <c r="C588" s="61">
        <v>10904001711</v>
      </c>
      <c r="D588" s="90">
        <v>616</v>
      </c>
    </row>
    <row r="589" spans="1:4" x14ac:dyDescent="0.25">
      <c r="A589" s="14">
        <v>588</v>
      </c>
      <c r="B589" s="8" t="s">
        <v>8887</v>
      </c>
      <c r="C589" s="61">
        <v>11602002364</v>
      </c>
      <c r="D589" s="90">
        <v>616</v>
      </c>
    </row>
    <row r="590" spans="1:4" x14ac:dyDescent="0.25">
      <c r="A590" s="14">
        <v>589</v>
      </c>
      <c r="B590" s="8" t="s">
        <v>6129</v>
      </c>
      <c r="C590" s="61">
        <v>11603000850</v>
      </c>
      <c r="D590" s="90">
        <v>616</v>
      </c>
    </row>
    <row r="591" spans="1:4" x14ac:dyDescent="0.25">
      <c r="A591" s="14">
        <v>590</v>
      </c>
      <c r="B591" s="8" t="s">
        <v>6821</v>
      </c>
      <c r="C591" s="61">
        <v>10906001090</v>
      </c>
      <c r="D591" s="90">
        <v>616</v>
      </c>
    </row>
    <row r="592" spans="1:4" x14ac:dyDescent="0.25">
      <c r="A592" s="14">
        <v>591</v>
      </c>
      <c r="B592" s="8" t="s">
        <v>6110</v>
      </c>
      <c r="C592" s="61">
        <v>10904002255</v>
      </c>
      <c r="D592" s="90">
        <v>616</v>
      </c>
    </row>
    <row r="593" spans="1:4" x14ac:dyDescent="0.25">
      <c r="A593" s="14">
        <v>592</v>
      </c>
      <c r="B593" s="8" t="s">
        <v>6075</v>
      </c>
      <c r="C593" s="61">
        <v>10905003550</v>
      </c>
      <c r="D593" s="90">
        <v>616</v>
      </c>
    </row>
    <row r="594" spans="1:4" x14ac:dyDescent="0.25">
      <c r="A594" s="14">
        <v>593</v>
      </c>
      <c r="B594" s="8" t="s">
        <v>8009</v>
      </c>
      <c r="C594" s="61">
        <v>10905003693</v>
      </c>
      <c r="D594" s="90">
        <v>616</v>
      </c>
    </row>
    <row r="595" spans="1:4" x14ac:dyDescent="0.25">
      <c r="A595" s="14">
        <v>594</v>
      </c>
      <c r="B595" s="8" t="s">
        <v>8176</v>
      </c>
      <c r="C595" s="61">
        <v>10905003742</v>
      </c>
      <c r="D595" s="90">
        <v>616</v>
      </c>
    </row>
    <row r="596" spans="1:4" x14ac:dyDescent="0.25">
      <c r="A596" s="14">
        <v>595</v>
      </c>
      <c r="B596" s="8" t="s">
        <v>8786</v>
      </c>
      <c r="C596" s="61">
        <v>10904003123</v>
      </c>
      <c r="D596" s="90">
        <v>616</v>
      </c>
    </row>
    <row r="597" spans="1:4" x14ac:dyDescent="0.25">
      <c r="A597" s="14">
        <v>596</v>
      </c>
      <c r="B597" s="8" t="s">
        <v>4943</v>
      </c>
      <c r="C597" s="61">
        <v>11913000595</v>
      </c>
      <c r="D597" s="90">
        <v>616</v>
      </c>
    </row>
    <row r="598" spans="1:4" x14ac:dyDescent="0.25">
      <c r="A598" s="14">
        <v>597</v>
      </c>
      <c r="B598" s="8" t="s">
        <v>5141</v>
      </c>
      <c r="C598" s="61">
        <v>12004002643</v>
      </c>
      <c r="D598" s="90">
        <v>616</v>
      </c>
    </row>
    <row r="599" spans="1:4" x14ac:dyDescent="0.25">
      <c r="A599" s="14">
        <v>598</v>
      </c>
      <c r="B599" s="8" t="s">
        <v>7959</v>
      </c>
      <c r="C599" s="61">
        <v>11902001000</v>
      </c>
      <c r="D599" s="90">
        <v>616</v>
      </c>
    </row>
    <row r="600" spans="1:4" x14ac:dyDescent="0.25">
      <c r="A600" s="14">
        <v>599</v>
      </c>
      <c r="B600" s="8" t="s">
        <v>8923</v>
      </c>
      <c r="C600" s="61">
        <v>11101001148</v>
      </c>
      <c r="D600" s="90">
        <v>616</v>
      </c>
    </row>
    <row r="601" spans="1:4" x14ac:dyDescent="0.25">
      <c r="A601" s="14">
        <v>600</v>
      </c>
      <c r="B601" s="8" t="s">
        <v>8751</v>
      </c>
      <c r="C601" s="61">
        <v>10715001113</v>
      </c>
      <c r="D601" s="90">
        <v>616</v>
      </c>
    </row>
    <row r="602" spans="1:4" x14ac:dyDescent="0.25">
      <c r="A602" s="14">
        <v>601</v>
      </c>
      <c r="B602" s="8" t="s">
        <v>8746</v>
      </c>
      <c r="C602" s="61">
        <v>10710000837</v>
      </c>
      <c r="D602" s="90">
        <v>616</v>
      </c>
    </row>
    <row r="603" spans="1:4" x14ac:dyDescent="0.25">
      <c r="A603" s="14">
        <v>602</v>
      </c>
      <c r="B603" s="8" t="s">
        <v>6413</v>
      </c>
      <c r="C603" s="61">
        <v>11606003189</v>
      </c>
      <c r="D603" s="90">
        <v>616</v>
      </c>
    </row>
    <row r="604" spans="1:4" x14ac:dyDescent="0.25">
      <c r="A604" s="14">
        <v>603</v>
      </c>
      <c r="B604" s="8" t="s">
        <v>4982</v>
      </c>
      <c r="C604" s="61">
        <v>11607001641</v>
      </c>
      <c r="D604" s="90">
        <v>616</v>
      </c>
    </row>
    <row r="605" spans="1:4" x14ac:dyDescent="0.25">
      <c r="A605" s="14">
        <v>604</v>
      </c>
      <c r="B605" s="8" t="s">
        <v>8898</v>
      </c>
      <c r="C605" s="61">
        <v>11607001694</v>
      </c>
      <c r="D605" s="90">
        <v>616</v>
      </c>
    </row>
    <row r="606" spans="1:4" x14ac:dyDescent="0.25">
      <c r="A606" s="14">
        <v>605</v>
      </c>
      <c r="B606" s="8" t="s">
        <v>8900</v>
      </c>
      <c r="C606" s="61">
        <v>11607001867</v>
      </c>
      <c r="D606" s="90">
        <v>616</v>
      </c>
    </row>
    <row r="607" spans="1:4" x14ac:dyDescent="0.25">
      <c r="A607" s="14">
        <v>606</v>
      </c>
      <c r="B607" s="8" t="s">
        <v>4903</v>
      </c>
      <c r="C607" s="61">
        <v>10706003081</v>
      </c>
      <c r="D607" s="90">
        <v>616</v>
      </c>
    </row>
    <row r="608" spans="1:4" x14ac:dyDescent="0.25">
      <c r="A608" s="14">
        <v>607</v>
      </c>
      <c r="B608" s="8" t="s">
        <v>5617</v>
      </c>
      <c r="C608" s="61">
        <v>10710002003</v>
      </c>
      <c r="D608" s="90">
        <v>616</v>
      </c>
    </row>
    <row r="609" spans="1:4" x14ac:dyDescent="0.25">
      <c r="A609" s="14">
        <v>608</v>
      </c>
      <c r="B609" s="8" t="s">
        <v>8754</v>
      </c>
      <c r="C609" s="61">
        <v>10801001036</v>
      </c>
      <c r="D609" s="90">
        <v>616</v>
      </c>
    </row>
    <row r="610" spans="1:4" x14ac:dyDescent="0.25">
      <c r="A610" s="14">
        <v>609</v>
      </c>
      <c r="B610" s="8" t="s">
        <v>8901</v>
      </c>
      <c r="C610" s="61">
        <v>11608001332</v>
      </c>
      <c r="D610" s="90">
        <v>616</v>
      </c>
    </row>
    <row r="611" spans="1:4" x14ac:dyDescent="0.25">
      <c r="A611" s="14">
        <v>610</v>
      </c>
      <c r="B611" s="8" t="s">
        <v>8904</v>
      </c>
      <c r="C611" s="61">
        <v>11608002953</v>
      </c>
      <c r="D611" s="90">
        <v>616</v>
      </c>
    </row>
    <row r="612" spans="1:4" x14ac:dyDescent="0.25">
      <c r="A612" s="14">
        <v>611</v>
      </c>
      <c r="B612" s="8" t="s">
        <v>6775</v>
      </c>
      <c r="C612" s="61">
        <v>11608003372</v>
      </c>
      <c r="D612" s="90">
        <v>616</v>
      </c>
    </row>
    <row r="613" spans="1:4" x14ac:dyDescent="0.25">
      <c r="A613" s="14">
        <v>612</v>
      </c>
      <c r="B613" s="8" t="s">
        <v>7573</v>
      </c>
      <c r="C613" s="61">
        <v>11608003486</v>
      </c>
      <c r="D613" s="90">
        <v>616</v>
      </c>
    </row>
    <row r="614" spans="1:4" x14ac:dyDescent="0.25">
      <c r="A614" s="14">
        <v>613</v>
      </c>
      <c r="B614" s="8" t="s">
        <v>8925</v>
      </c>
      <c r="C614" s="61">
        <v>11107000284</v>
      </c>
      <c r="D614" s="90">
        <v>616</v>
      </c>
    </row>
    <row r="615" spans="1:4" x14ac:dyDescent="0.25">
      <c r="A615" s="14">
        <v>614</v>
      </c>
      <c r="B615" s="8" t="s">
        <v>8813</v>
      </c>
      <c r="C615" s="61">
        <v>11101003927</v>
      </c>
      <c r="D615" s="90">
        <v>616</v>
      </c>
    </row>
    <row r="616" spans="1:4" x14ac:dyDescent="0.25">
      <c r="A616" s="14">
        <v>615</v>
      </c>
      <c r="B616" s="8" t="s">
        <v>7349</v>
      </c>
      <c r="C616" s="61">
        <v>11102000662</v>
      </c>
      <c r="D616" s="90">
        <v>616</v>
      </c>
    </row>
    <row r="617" spans="1:4" x14ac:dyDescent="0.25">
      <c r="A617" s="14">
        <v>616</v>
      </c>
      <c r="B617" s="8" t="s">
        <v>8814</v>
      </c>
      <c r="C617" s="61">
        <v>11102004589</v>
      </c>
      <c r="D617" s="90">
        <v>616</v>
      </c>
    </row>
    <row r="618" spans="1:4" x14ac:dyDescent="0.25">
      <c r="A618" s="14">
        <v>617</v>
      </c>
      <c r="B618" s="8" t="s">
        <v>5999</v>
      </c>
      <c r="C618" s="61">
        <v>11102003061</v>
      </c>
      <c r="D618" s="90">
        <v>616</v>
      </c>
    </row>
    <row r="619" spans="1:4" x14ac:dyDescent="0.25">
      <c r="A619" s="14">
        <v>618</v>
      </c>
      <c r="B619" s="8" t="s">
        <v>8823</v>
      </c>
      <c r="C619" s="61">
        <v>11106000455</v>
      </c>
      <c r="D619" s="90">
        <v>616</v>
      </c>
    </row>
    <row r="620" spans="1:4" x14ac:dyDescent="0.25">
      <c r="A620" s="14">
        <v>619</v>
      </c>
      <c r="B620" s="8" t="s">
        <v>4879</v>
      </c>
      <c r="C620" s="61">
        <v>11516002373</v>
      </c>
      <c r="D620" s="90">
        <v>616</v>
      </c>
    </row>
    <row r="621" spans="1:4" x14ac:dyDescent="0.25">
      <c r="A621" s="14">
        <v>620</v>
      </c>
      <c r="B621" s="8" t="s">
        <v>6810</v>
      </c>
      <c r="C621" s="61">
        <v>11605000104</v>
      </c>
      <c r="D621" s="90">
        <v>616</v>
      </c>
    </row>
    <row r="622" spans="1:4" x14ac:dyDescent="0.25">
      <c r="A622" s="14">
        <v>621</v>
      </c>
      <c r="B622" s="8" t="s">
        <v>8828</v>
      </c>
      <c r="C622" s="61">
        <v>11107000446</v>
      </c>
      <c r="D622" s="90">
        <v>616</v>
      </c>
    </row>
    <row r="623" spans="1:4" x14ac:dyDescent="0.25">
      <c r="A623" s="14">
        <v>622</v>
      </c>
      <c r="B623" s="8" t="s">
        <v>5440</v>
      </c>
      <c r="C623" s="61">
        <v>11107000617</v>
      </c>
      <c r="D623" s="90">
        <v>616</v>
      </c>
    </row>
    <row r="624" spans="1:4" x14ac:dyDescent="0.25">
      <c r="A624" s="14">
        <v>623</v>
      </c>
      <c r="B624" s="8" t="s">
        <v>5001</v>
      </c>
      <c r="C624" s="61">
        <v>11107003970</v>
      </c>
      <c r="D624" s="90">
        <v>616</v>
      </c>
    </row>
    <row r="625" spans="1:4" x14ac:dyDescent="0.25">
      <c r="A625" s="14">
        <v>624</v>
      </c>
      <c r="B625" s="8" t="s">
        <v>8836</v>
      </c>
      <c r="C625" s="61">
        <v>11108000687</v>
      </c>
      <c r="D625" s="90">
        <v>616</v>
      </c>
    </row>
    <row r="626" spans="1:4" x14ac:dyDescent="0.25">
      <c r="A626" s="14">
        <v>625</v>
      </c>
      <c r="B626" s="8" t="s">
        <v>8834</v>
      </c>
      <c r="C626" s="61">
        <v>11107004985</v>
      </c>
      <c r="D626" s="90">
        <v>616</v>
      </c>
    </row>
    <row r="627" spans="1:4" x14ac:dyDescent="0.25">
      <c r="A627" s="14">
        <v>626</v>
      </c>
      <c r="B627" s="8" t="s">
        <v>8881</v>
      </c>
      <c r="C627" s="61">
        <v>11514002356</v>
      </c>
      <c r="D627" s="90">
        <v>616</v>
      </c>
    </row>
    <row r="628" spans="1:4" x14ac:dyDescent="0.25">
      <c r="A628" s="14">
        <v>627</v>
      </c>
      <c r="B628" s="8" t="s">
        <v>8773</v>
      </c>
      <c r="C628" s="61">
        <v>10904000665</v>
      </c>
      <c r="D628" s="90">
        <v>616</v>
      </c>
    </row>
    <row r="629" spans="1:4" x14ac:dyDescent="0.25">
      <c r="A629" s="14">
        <v>628</v>
      </c>
      <c r="B629" s="8" t="s">
        <v>5214</v>
      </c>
      <c r="C629" s="61">
        <v>10907001269</v>
      </c>
      <c r="D629" s="90">
        <v>616</v>
      </c>
    </row>
    <row r="630" spans="1:4" x14ac:dyDescent="0.25">
      <c r="A630" s="14">
        <v>629</v>
      </c>
      <c r="B630" s="8" t="s">
        <v>7146</v>
      </c>
      <c r="C630" s="61">
        <v>10904001172</v>
      </c>
      <c r="D630" s="90">
        <v>616</v>
      </c>
    </row>
    <row r="631" spans="1:4" x14ac:dyDescent="0.25">
      <c r="A631" s="14">
        <v>630</v>
      </c>
      <c r="B631" s="8" t="s">
        <v>8799</v>
      </c>
      <c r="C631" s="61">
        <v>10905003176</v>
      </c>
      <c r="D631" s="90">
        <v>616</v>
      </c>
    </row>
    <row r="632" spans="1:4" x14ac:dyDescent="0.25">
      <c r="A632" s="14">
        <v>631</v>
      </c>
      <c r="B632" s="8" t="s">
        <v>5010</v>
      </c>
      <c r="C632" s="61">
        <v>12007000699</v>
      </c>
      <c r="D632" s="90">
        <v>616</v>
      </c>
    </row>
    <row r="633" spans="1:4" x14ac:dyDescent="0.25">
      <c r="A633" s="14">
        <v>632</v>
      </c>
      <c r="B633" s="8" t="s">
        <v>7377</v>
      </c>
      <c r="C633" s="61">
        <v>11303002991</v>
      </c>
      <c r="D633" s="90">
        <v>616</v>
      </c>
    </row>
    <row r="634" spans="1:4" x14ac:dyDescent="0.25">
      <c r="A634" s="14">
        <v>633</v>
      </c>
      <c r="B634" s="8" t="s">
        <v>8849</v>
      </c>
      <c r="C634" s="61">
        <v>11206002544</v>
      </c>
      <c r="D634" s="90">
        <v>616</v>
      </c>
    </row>
    <row r="635" spans="1:4" x14ac:dyDescent="0.25">
      <c r="A635" s="14">
        <v>634</v>
      </c>
      <c r="B635" s="8" t="s">
        <v>8855</v>
      </c>
      <c r="C635" s="61">
        <v>11214002306</v>
      </c>
      <c r="D635" s="90">
        <v>616</v>
      </c>
    </row>
    <row r="636" spans="1:4" x14ac:dyDescent="0.25">
      <c r="A636" s="14">
        <v>635</v>
      </c>
      <c r="B636" s="8" t="s">
        <v>8853</v>
      </c>
      <c r="C636" s="61">
        <v>11214001771</v>
      </c>
      <c r="D636" s="90">
        <v>616</v>
      </c>
    </row>
    <row r="637" spans="1:4" x14ac:dyDescent="0.25">
      <c r="A637" s="14">
        <v>636</v>
      </c>
      <c r="B637" s="8" t="s">
        <v>5321</v>
      </c>
      <c r="C637" s="61">
        <v>11208001697</v>
      </c>
      <c r="D637" s="90">
        <v>616</v>
      </c>
    </row>
    <row r="638" spans="1:4" x14ac:dyDescent="0.25">
      <c r="A638" s="14">
        <v>637</v>
      </c>
      <c r="B638" s="8" t="s">
        <v>4805</v>
      </c>
      <c r="C638" s="61">
        <v>11209000794</v>
      </c>
      <c r="D638" s="90">
        <v>616</v>
      </c>
    </row>
    <row r="639" spans="1:4" x14ac:dyDescent="0.25">
      <c r="A639" s="14">
        <v>638</v>
      </c>
      <c r="B639" s="8" t="s">
        <v>8856</v>
      </c>
      <c r="C639" s="61">
        <v>11302000361</v>
      </c>
      <c r="D639" s="90">
        <v>616</v>
      </c>
    </row>
    <row r="640" spans="1:4" x14ac:dyDescent="0.25">
      <c r="A640" s="14">
        <v>639</v>
      </c>
      <c r="B640" s="8" t="s">
        <v>5386</v>
      </c>
      <c r="C640" s="61">
        <v>10210000053</v>
      </c>
      <c r="D640" s="90">
        <v>616</v>
      </c>
    </row>
    <row r="641" spans="1:4" x14ac:dyDescent="0.25">
      <c r="A641" s="14">
        <v>640</v>
      </c>
      <c r="B641" s="8" t="s">
        <v>7092</v>
      </c>
      <c r="C641" s="61">
        <v>10305002290</v>
      </c>
      <c r="D641" s="90">
        <v>616</v>
      </c>
    </row>
    <row r="642" spans="1:4" x14ac:dyDescent="0.25">
      <c r="A642" s="14">
        <v>641</v>
      </c>
      <c r="B642" s="8" t="s">
        <v>7181</v>
      </c>
      <c r="C642" s="61">
        <v>10601000794</v>
      </c>
      <c r="D642" s="90">
        <v>616</v>
      </c>
    </row>
    <row r="643" spans="1:4" x14ac:dyDescent="0.25">
      <c r="A643" s="14">
        <v>642</v>
      </c>
      <c r="B643" s="8" t="s">
        <v>8737</v>
      </c>
      <c r="C643" s="61">
        <v>10605000191</v>
      </c>
      <c r="D643" s="90">
        <v>616</v>
      </c>
    </row>
    <row r="644" spans="1:4" x14ac:dyDescent="0.25">
      <c r="A644" s="14">
        <v>643</v>
      </c>
      <c r="B644" s="8" t="s">
        <v>5616</v>
      </c>
      <c r="C644" s="61">
        <v>11503001440</v>
      </c>
      <c r="D644" s="90">
        <v>616</v>
      </c>
    </row>
    <row r="645" spans="1:4" x14ac:dyDescent="0.25">
      <c r="A645" s="14">
        <v>644</v>
      </c>
      <c r="B645" s="8" t="s">
        <v>7192</v>
      </c>
      <c r="C645" s="61">
        <v>11505001322</v>
      </c>
      <c r="D645" s="90">
        <v>616</v>
      </c>
    </row>
    <row r="646" spans="1:4" x14ac:dyDescent="0.25">
      <c r="A646" s="14">
        <v>645</v>
      </c>
      <c r="B646" s="8" t="s">
        <v>8929</v>
      </c>
      <c r="C646" s="61">
        <v>11106003108</v>
      </c>
      <c r="D646" s="90">
        <v>616</v>
      </c>
    </row>
    <row r="647" spans="1:4" x14ac:dyDescent="0.25">
      <c r="A647" s="14">
        <v>646</v>
      </c>
      <c r="B647" s="8" t="s">
        <v>6736</v>
      </c>
      <c r="C647" s="61">
        <v>10203002812</v>
      </c>
      <c r="D647" s="90">
        <v>616</v>
      </c>
    </row>
    <row r="648" spans="1:4" x14ac:dyDescent="0.25">
      <c r="A648" s="14">
        <v>647</v>
      </c>
      <c r="B648" s="8" t="s">
        <v>4981</v>
      </c>
      <c r="C648" s="61">
        <v>10801002000</v>
      </c>
      <c r="D648" s="90">
        <v>616</v>
      </c>
    </row>
    <row r="649" spans="1:4" x14ac:dyDescent="0.25">
      <c r="A649" s="14">
        <v>648</v>
      </c>
      <c r="B649" s="8" t="s">
        <v>5737</v>
      </c>
      <c r="C649" s="61">
        <v>11510004169</v>
      </c>
      <c r="D649" s="90">
        <v>616</v>
      </c>
    </row>
    <row r="650" spans="1:4" x14ac:dyDescent="0.25">
      <c r="A650" s="14">
        <v>649</v>
      </c>
      <c r="B650" s="8" t="s">
        <v>7185</v>
      </c>
      <c r="C650" s="61">
        <v>11512000418</v>
      </c>
      <c r="D650" s="90">
        <v>616</v>
      </c>
    </row>
    <row r="651" spans="1:4" x14ac:dyDescent="0.25">
      <c r="A651" s="14">
        <v>650</v>
      </c>
      <c r="B651" s="8" t="s">
        <v>6626</v>
      </c>
      <c r="C651" s="61">
        <v>11512004470</v>
      </c>
      <c r="D651" s="90">
        <v>616</v>
      </c>
    </row>
    <row r="652" spans="1:4" x14ac:dyDescent="0.25">
      <c r="A652" s="14">
        <v>651</v>
      </c>
      <c r="B652" s="8" t="s">
        <v>6506</v>
      </c>
      <c r="C652" s="61">
        <v>10807000182</v>
      </c>
      <c r="D652" s="90">
        <v>616</v>
      </c>
    </row>
    <row r="653" spans="1:4" x14ac:dyDescent="0.25">
      <c r="A653" s="14">
        <v>652</v>
      </c>
      <c r="B653" s="8" t="s">
        <v>8761</v>
      </c>
      <c r="C653" s="61">
        <v>10901001634</v>
      </c>
      <c r="D653" s="90">
        <v>616</v>
      </c>
    </row>
    <row r="654" spans="1:4" x14ac:dyDescent="0.25">
      <c r="A654" s="14">
        <v>653</v>
      </c>
      <c r="B654" s="8" t="s">
        <v>8763</v>
      </c>
      <c r="C654" s="61">
        <v>10902000084</v>
      </c>
      <c r="D654" s="90">
        <v>616</v>
      </c>
    </row>
    <row r="655" spans="1:4" x14ac:dyDescent="0.25">
      <c r="A655" s="14">
        <v>654</v>
      </c>
      <c r="B655" s="8" t="s">
        <v>5070</v>
      </c>
      <c r="C655" s="61">
        <v>11301001477</v>
      </c>
      <c r="D655" s="90">
        <v>616</v>
      </c>
    </row>
    <row r="656" spans="1:4" x14ac:dyDescent="0.25">
      <c r="A656" s="14">
        <v>655</v>
      </c>
      <c r="B656" s="8" t="s">
        <v>8736</v>
      </c>
      <c r="C656" s="61">
        <v>10501000718</v>
      </c>
      <c r="D656" s="90">
        <v>616</v>
      </c>
    </row>
    <row r="657" spans="1:4" x14ac:dyDescent="0.25">
      <c r="A657" s="14">
        <v>656</v>
      </c>
      <c r="B657" s="8" t="s">
        <v>8374</v>
      </c>
      <c r="C657" s="61">
        <v>10504000547</v>
      </c>
      <c r="D657" s="90">
        <v>616</v>
      </c>
    </row>
    <row r="658" spans="1:4" x14ac:dyDescent="0.25">
      <c r="A658" s="14">
        <v>657</v>
      </c>
      <c r="B658" s="8" t="s">
        <v>8860</v>
      </c>
      <c r="C658" s="61">
        <v>11501001849</v>
      </c>
      <c r="D658" s="90">
        <v>616</v>
      </c>
    </row>
    <row r="659" spans="1:4" x14ac:dyDescent="0.25">
      <c r="A659" s="14">
        <v>658</v>
      </c>
      <c r="B659" s="8" t="s">
        <v>5070</v>
      </c>
      <c r="C659" s="61">
        <v>11503000283</v>
      </c>
      <c r="D659" s="90">
        <v>616</v>
      </c>
    </row>
    <row r="660" spans="1:4" x14ac:dyDescent="0.25">
      <c r="A660" s="14">
        <v>659</v>
      </c>
      <c r="B660" s="8" t="s">
        <v>4883</v>
      </c>
      <c r="C660" s="61">
        <v>11503003242</v>
      </c>
      <c r="D660" s="90">
        <v>616</v>
      </c>
    </row>
    <row r="661" spans="1:4" x14ac:dyDescent="0.25">
      <c r="A661" s="14">
        <v>660</v>
      </c>
      <c r="B661" s="8" t="s">
        <v>5359</v>
      </c>
      <c r="C661" s="61">
        <v>11503001438</v>
      </c>
      <c r="D661" s="90">
        <v>616</v>
      </c>
    </row>
    <row r="662" spans="1:4" x14ac:dyDescent="0.25">
      <c r="A662" s="14">
        <v>661</v>
      </c>
      <c r="B662" s="8" t="s">
        <v>5076</v>
      </c>
      <c r="C662" s="61">
        <v>11503003795</v>
      </c>
      <c r="D662" s="90">
        <v>616</v>
      </c>
    </row>
    <row r="663" spans="1:4" x14ac:dyDescent="0.25">
      <c r="A663" s="14">
        <v>662</v>
      </c>
      <c r="B663" s="8" t="s">
        <v>6168</v>
      </c>
      <c r="C663" s="61">
        <v>11503003958</v>
      </c>
      <c r="D663" s="90">
        <v>616</v>
      </c>
    </row>
    <row r="664" spans="1:4" x14ac:dyDescent="0.25">
      <c r="A664" s="14">
        <v>663</v>
      </c>
      <c r="B664" s="8" t="s">
        <v>8729</v>
      </c>
      <c r="C664" s="61">
        <v>10101000620</v>
      </c>
      <c r="D664" s="90">
        <v>616</v>
      </c>
    </row>
    <row r="665" spans="1:4" x14ac:dyDescent="0.25">
      <c r="A665" s="14">
        <v>664</v>
      </c>
      <c r="B665" s="8" t="s">
        <v>6052</v>
      </c>
      <c r="C665" s="61">
        <v>10708002043</v>
      </c>
      <c r="D665" s="90">
        <v>616</v>
      </c>
    </row>
    <row r="666" spans="1:4" x14ac:dyDescent="0.25">
      <c r="A666" s="14">
        <v>665</v>
      </c>
      <c r="B666" s="8" t="s">
        <v>5024</v>
      </c>
      <c r="C666" s="61">
        <v>10709000792</v>
      </c>
      <c r="D666" s="90">
        <v>616</v>
      </c>
    </row>
    <row r="667" spans="1:4" x14ac:dyDescent="0.25">
      <c r="A667" s="14">
        <v>666</v>
      </c>
      <c r="B667" s="8" t="s">
        <v>5087</v>
      </c>
      <c r="C667" s="61">
        <v>10806000888</v>
      </c>
      <c r="D667" s="90">
        <v>616</v>
      </c>
    </row>
    <row r="668" spans="1:4" x14ac:dyDescent="0.25">
      <c r="A668" s="14">
        <v>667</v>
      </c>
      <c r="B668" s="8" t="s">
        <v>8757</v>
      </c>
      <c r="C668" s="61">
        <v>10811002617</v>
      </c>
      <c r="D668" s="90">
        <v>616</v>
      </c>
    </row>
    <row r="669" spans="1:4" x14ac:dyDescent="0.25">
      <c r="A669" s="14">
        <v>668</v>
      </c>
      <c r="B669" s="8" t="s">
        <v>5062</v>
      </c>
      <c r="C669" s="61">
        <v>11512002521</v>
      </c>
      <c r="D669" s="90">
        <v>616</v>
      </c>
    </row>
    <row r="670" spans="1:4" x14ac:dyDescent="0.25">
      <c r="A670" s="14">
        <v>669</v>
      </c>
      <c r="B670" s="8" t="s">
        <v>5950</v>
      </c>
      <c r="C670" s="61">
        <v>10901000278</v>
      </c>
      <c r="D670" s="90">
        <v>616</v>
      </c>
    </row>
    <row r="671" spans="1:4" x14ac:dyDescent="0.25">
      <c r="A671" s="14">
        <v>670</v>
      </c>
      <c r="B671" s="8" t="s">
        <v>6770</v>
      </c>
      <c r="C671" s="61">
        <v>10903000814</v>
      </c>
      <c r="D671" s="90">
        <v>616</v>
      </c>
    </row>
    <row r="672" spans="1:4" x14ac:dyDescent="0.25">
      <c r="A672" s="14">
        <v>671</v>
      </c>
      <c r="B672" s="8" t="s">
        <v>8760</v>
      </c>
      <c r="C672" s="61">
        <v>10901000959</v>
      </c>
      <c r="D672" s="90">
        <v>616</v>
      </c>
    </row>
    <row r="673" spans="1:4" x14ac:dyDescent="0.25">
      <c r="A673" s="14">
        <v>672</v>
      </c>
      <c r="B673" s="8" t="s">
        <v>8769</v>
      </c>
      <c r="C673" s="61">
        <v>10902001883</v>
      </c>
      <c r="D673" s="90">
        <v>616</v>
      </c>
    </row>
    <row r="674" spans="1:4" x14ac:dyDescent="0.25">
      <c r="A674" s="14">
        <v>673</v>
      </c>
      <c r="B674" s="8" t="s">
        <v>4829</v>
      </c>
      <c r="C674" s="61">
        <v>10709002572</v>
      </c>
      <c r="D674" s="90">
        <v>616</v>
      </c>
    </row>
    <row r="675" spans="1:4" x14ac:dyDescent="0.25">
      <c r="A675" s="14">
        <v>674</v>
      </c>
      <c r="B675" s="8" t="s">
        <v>5015</v>
      </c>
      <c r="C675" s="61">
        <v>10709002599</v>
      </c>
      <c r="D675" s="90">
        <v>616</v>
      </c>
    </row>
    <row r="676" spans="1:4" x14ac:dyDescent="0.25">
      <c r="A676" s="14">
        <v>675</v>
      </c>
      <c r="B676" s="8" t="s">
        <v>4879</v>
      </c>
      <c r="C676" s="61">
        <v>10714001275</v>
      </c>
      <c r="D676" s="90">
        <v>616</v>
      </c>
    </row>
    <row r="677" spans="1:4" x14ac:dyDescent="0.25">
      <c r="A677" s="14">
        <v>676</v>
      </c>
      <c r="B677" s="8" t="s">
        <v>5436</v>
      </c>
      <c r="C677" s="61">
        <v>11509000727</v>
      </c>
      <c r="D677" s="90">
        <v>616</v>
      </c>
    </row>
    <row r="678" spans="1:4" x14ac:dyDescent="0.25">
      <c r="A678" s="14">
        <v>677</v>
      </c>
      <c r="B678" s="8" t="s">
        <v>8749</v>
      </c>
      <c r="C678" s="61">
        <v>10710001623</v>
      </c>
      <c r="D678" s="90">
        <v>616</v>
      </c>
    </row>
    <row r="679" spans="1:4" x14ac:dyDescent="0.25">
      <c r="A679" s="14">
        <v>678</v>
      </c>
      <c r="B679" s="8" t="s">
        <v>6132</v>
      </c>
      <c r="C679" s="61">
        <v>10904003649</v>
      </c>
      <c r="D679" s="90">
        <v>616</v>
      </c>
    </row>
    <row r="680" spans="1:4" x14ac:dyDescent="0.25">
      <c r="A680" s="14">
        <v>679</v>
      </c>
      <c r="B680" s="8" t="s">
        <v>6514</v>
      </c>
      <c r="C680" s="61">
        <v>11607000180</v>
      </c>
      <c r="D680" s="90">
        <v>616</v>
      </c>
    </row>
    <row r="681" spans="1:4" x14ac:dyDescent="0.25">
      <c r="A681" s="14">
        <v>680</v>
      </c>
      <c r="B681" s="8" t="s">
        <v>5353</v>
      </c>
      <c r="C681" s="61">
        <v>11607001639</v>
      </c>
      <c r="D681" s="90">
        <v>616</v>
      </c>
    </row>
    <row r="682" spans="1:4" x14ac:dyDescent="0.25">
      <c r="A682" s="14">
        <v>681</v>
      </c>
      <c r="B682" s="8" t="s">
        <v>8897</v>
      </c>
      <c r="C682" s="61">
        <v>11607001053</v>
      </c>
      <c r="D682" s="90">
        <v>616</v>
      </c>
    </row>
    <row r="683" spans="1:4" x14ac:dyDescent="0.25">
      <c r="A683" s="14">
        <v>682</v>
      </c>
      <c r="B683" s="8" t="s">
        <v>8905</v>
      </c>
      <c r="C683" s="61">
        <v>11608003043</v>
      </c>
      <c r="D683" s="90">
        <v>616</v>
      </c>
    </row>
    <row r="684" spans="1:4" x14ac:dyDescent="0.25">
      <c r="A684" s="14">
        <v>683</v>
      </c>
      <c r="B684" s="8" t="s">
        <v>5158</v>
      </c>
      <c r="C684" s="61">
        <v>11101003865</v>
      </c>
      <c r="D684" s="90">
        <v>616</v>
      </c>
    </row>
    <row r="685" spans="1:4" x14ac:dyDescent="0.25">
      <c r="A685" s="14">
        <v>684</v>
      </c>
      <c r="B685" s="8" t="s">
        <v>7354</v>
      </c>
      <c r="C685" s="61">
        <v>11101003949</v>
      </c>
      <c r="D685" s="90">
        <v>616</v>
      </c>
    </row>
    <row r="686" spans="1:4" x14ac:dyDescent="0.25">
      <c r="A686" s="14">
        <v>685</v>
      </c>
      <c r="B686" s="8" t="s">
        <v>8820</v>
      </c>
      <c r="C686" s="61">
        <v>11105002696</v>
      </c>
      <c r="D686" s="90">
        <v>616</v>
      </c>
    </row>
    <row r="687" spans="1:4" x14ac:dyDescent="0.25">
      <c r="A687" s="14">
        <v>686</v>
      </c>
      <c r="B687" s="8" t="s">
        <v>5977</v>
      </c>
      <c r="C687" s="61">
        <v>11105004021</v>
      </c>
      <c r="D687" s="90">
        <v>616</v>
      </c>
    </row>
    <row r="688" spans="1:4" x14ac:dyDescent="0.25">
      <c r="A688" s="14">
        <v>687</v>
      </c>
      <c r="B688" s="8" t="s">
        <v>8821</v>
      </c>
      <c r="C688" s="61">
        <v>11105004058</v>
      </c>
      <c r="D688" s="90">
        <v>616</v>
      </c>
    </row>
    <row r="689" spans="1:4" x14ac:dyDescent="0.25">
      <c r="A689" s="14">
        <v>688</v>
      </c>
      <c r="B689" s="8" t="s">
        <v>5394</v>
      </c>
      <c r="C689" s="61">
        <v>11105004851</v>
      </c>
      <c r="D689" s="90">
        <v>616</v>
      </c>
    </row>
    <row r="690" spans="1:4" x14ac:dyDescent="0.25">
      <c r="A690" s="14">
        <v>689</v>
      </c>
      <c r="B690" s="8" t="s">
        <v>8825</v>
      </c>
      <c r="C690" s="61">
        <v>11106003172</v>
      </c>
      <c r="D690" s="90">
        <v>616</v>
      </c>
    </row>
    <row r="691" spans="1:4" x14ac:dyDescent="0.25">
      <c r="A691" s="14">
        <v>690</v>
      </c>
      <c r="B691" s="8" t="s">
        <v>8909</v>
      </c>
      <c r="C691" s="61">
        <v>11801000795</v>
      </c>
      <c r="D691" s="90">
        <v>616</v>
      </c>
    </row>
    <row r="692" spans="1:4" x14ac:dyDescent="0.25">
      <c r="A692" s="14">
        <v>691</v>
      </c>
      <c r="B692" s="8" t="s">
        <v>6379</v>
      </c>
      <c r="C692" s="61">
        <v>11513002460</v>
      </c>
      <c r="D692" s="90">
        <v>616</v>
      </c>
    </row>
    <row r="693" spans="1:4" x14ac:dyDescent="0.25">
      <c r="A693" s="14">
        <v>692</v>
      </c>
      <c r="B693" s="8" t="s">
        <v>8830</v>
      </c>
      <c r="C693" s="61">
        <v>11107001598</v>
      </c>
      <c r="D693" s="90">
        <v>616</v>
      </c>
    </row>
    <row r="694" spans="1:4" x14ac:dyDescent="0.25">
      <c r="A694" s="14">
        <v>693</v>
      </c>
      <c r="B694" s="8" t="s">
        <v>4858</v>
      </c>
      <c r="C694" s="61">
        <v>11107001666</v>
      </c>
      <c r="D694" s="90">
        <v>616</v>
      </c>
    </row>
    <row r="695" spans="1:4" x14ac:dyDescent="0.25">
      <c r="A695" s="14">
        <v>694</v>
      </c>
      <c r="B695" s="8" t="s">
        <v>5199</v>
      </c>
      <c r="C695" s="61">
        <v>11107002964</v>
      </c>
      <c r="D695" s="90">
        <v>616</v>
      </c>
    </row>
    <row r="696" spans="1:4" x14ac:dyDescent="0.25">
      <c r="A696" s="14">
        <v>695</v>
      </c>
      <c r="B696" s="8" t="s">
        <v>7691</v>
      </c>
      <c r="C696" s="61">
        <v>11107006329</v>
      </c>
      <c r="D696" s="90">
        <v>616</v>
      </c>
    </row>
    <row r="697" spans="1:4" x14ac:dyDescent="0.25">
      <c r="A697" s="14">
        <v>696</v>
      </c>
      <c r="B697" s="8" t="s">
        <v>8802</v>
      </c>
      <c r="C697" s="61">
        <v>10905004369</v>
      </c>
      <c r="D697" s="90">
        <v>616</v>
      </c>
    </row>
    <row r="698" spans="1:4" x14ac:dyDescent="0.25">
      <c r="A698" s="14">
        <v>697</v>
      </c>
      <c r="B698" s="8" t="s">
        <v>4978</v>
      </c>
      <c r="C698" s="61">
        <v>10905001281</v>
      </c>
      <c r="D698" s="90">
        <v>616</v>
      </c>
    </row>
    <row r="699" spans="1:4" x14ac:dyDescent="0.25">
      <c r="A699" s="14">
        <v>698</v>
      </c>
      <c r="B699" s="8" t="s">
        <v>8884</v>
      </c>
      <c r="C699" s="61">
        <v>11601001283</v>
      </c>
      <c r="D699" s="90">
        <v>616</v>
      </c>
    </row>
    <row r="700" spans="1:4" x14ac:dyDescent="0.25">
      <c r="A700" s="14">
        <v>699</v>
      </c>
      <c r="B700" s="8" t="s">
        <v>8880</v>
      </c>
      <c r="C700" s="61">
        <v>11514001833</v>
      </c>
      <c r="D700" s="90">
        <v>616</v>
      </c>
    </row>
    <row r="701" spans="1:4" x14ac:dyDescent="0.25">
      <c r="A701" s="14">
        <v>700</v>
      </c>
      <c r="B701" s="8" t="s">
        <v>5188</v>
      </c>
      <c r="C701" s="61">
        <v>10905001578</v>
      </c>
      <c r="D701" s="90">
        <v>616</v>
      </c>
    </row>
    <row r="702" spans="1:4" x14ac:dyDescent="0.25">
      <c r="A702" s="14">
        <v>701</v>
      </c>
      <c r="B702" s="8" t="s">
        <v>8805</v>
      </c>
      <c r="C702" s="61">
        <v>10906000451</v>
      </c>
      <c r="D702" s="90">
        <v>616</v>
      </c>
    </row>
    <row r="703" spans="1:4" x14ac:dyDescent="0.25">
      <c r="A703" s="14">
        <v>702</v>
      </c>
      <c r="B703" s="8" t="s">
        <v>6810</v>
      </c>
      <c r="C703" s="61">
        <v>10907002237</v>
      </c>
      <c r="D703" s="90">
        <v>616</v>
      </c>
    </row>
    <row r="704" spans="1:4" x14ac:dyDescent="0.25">
      <c r="A704" s="14">
        <v>703</v>
      </c>
      <c r="B704" s="8" t="s">
        <v>8806</v>
      </c>
      <c r="C704" s="61">
        <v>10906001217</v>
      </c>
      <c r="D704" s="90">
        <v>616</v>
      </c>
    </row>
    <row r="705" spans="1:4" x14ac:dyDescent="0.25">
      <c r="A705" s="14">
        <v>704</v>
      </c>
      <c r="B705" s="8" t="s">
        <v>5086</v>
      </c>
      <c r="C705" s="61">
        <v>10906001251</v>
      </c>
      <c r="D705" s="90">
        <v>616</v>
      </c>
    </row>
    <row r="706" spans="1:4" x14ac:dyDescent="0.25">
      <c r="A706" s="14">
        <v>705</v>
      </c>
      <c r="B706" s="8" t="s">
        <v>5633</v>
      </c>
      <c r="C706" s="61">
        <v>10904002166</v>
      </c>
      <c r="D706" s="90">
        <v>616</v>
      </c>
    </row>
    <row r="707" spans="1:4" x14ac:dyDescent="0.25">
      <c r="A707" s="14">
        <v>706</v>
      </c>
      <c r="B707" s="8" t="s">
        <v>5560</v>
      </c>
      <c r="C707" s="61">
        <v>12008003081</v>
      </c>
      <c r="D707" s="90">
        <v>616</v>
      </c>
    </row>
    <row r="708" spans="1:4" x14ac:dyDescent="0.25">
      <c r="A708" s="14">
        <v>707</v>
      </c>
      <c r="B708" s="8" t="s">
        <v>8927</v>
      </c>
      <c r="C708" s="61">
        <v>10905001266</v>
      </c>
      <c r="D708" s="90">
        <v>616</v>
      </c>
    </row>
    <row r="709" spans="1:4" x14ac:dyDescent="0.25">
      <c r="A709" s="14">
        <v>708</v>
      </c>
      <c r="B709" s="8" t="s">
        <v>5209</v>
      </c>
      <c r="C709" s="61">
        <v>10905003545</v>
      </c>
      <c r="D709" s="90">
        <v>616</v>
      </c>
    </row>
    <row r="710" spans="1:4" x14ac:dyDescent="0.25">
      <c r="A710" s="14">
        <v>709</v>
      </c>
      <c r="B710" s="8" t="s">
        <v>8788</v>
      </c>
      <c r="C710" s="61">
        <v>10904003357</v>
      </c>
      <c r="D710" s="90">
        <v>616</v>
      </c>
    </row>
    <row r="711" spans="1:4" x14ac:dyDescent="0.25">
      <c r="A711" s="14">
        <v>710</v>
      </c>
      <c r="B711" s="8" t="s">
        <v>6325</v>
      </c>
      <c r="C711" s="61">
        <v>11410007184</v>
      </c>
      <c r="D711" s="90">
        <v>616</v>
      </c>
    </row>
    <row r="712" spans="1:4" x14ac:dyDescent="0.25">
      <c r="A712" s="14">
        <v>711</v>
      </c>
      <c r="B712" s="8" t="s">
        <v>8838</v>
      </c>
      <c r="C712" s="61">
        <v>11108002028</v>
      </c>
      <c r="D712" s="90">
        <v>616</v>
      </c>
    </row>
    <row r="713" spans="1:4" x14ac:dyDescent="0.25">
      <c r="A713" s="14">
        <v>712</v>
      </c>
      <c r="B713" s="8" t="s">
        <v>8922</v>
      </c>
      <c r="C713" s="61">
        <v>31802000034</v>
      </c>
      <c r="D713" s="90">
        <v>616</v>
      </c>
    </row>
    <row r="714" spans="1:4" x14ac:dyDescent="0.25">
      <c r="A714" s="14">
        <v>713</v>
      </c>
      <c r="B714" s="8" t="s">
        <v>5728</v>
      </c>
      <c r="C714" s="61">
        <v>11111000685</v>
      </c>
      <c r="D714" s="90">
        <v>616</v>
      </c>
    </row>
    <row r="715" spans="1:4" x14ac:dyDescent="0.25">
      <c r="A715" s="14">
        <v>714</v>
      </c>
      <c r="B715" s="8" t="s">
        <v>8843</v>
      </c>
      <c r="C715" s="61">
        <v>11202000850</v>
      </c>
      <c r="D715" s="90">
        <v>616</v>
      </c>
    </row>
    <row r="716" spans="1:4" x14ac:dyDescent="0.25">
      <c r="A716" s="14">
        <v>715</v>
      </c>
      <c r="B716" s="8" t="s">
        <v>5199</v>
      </c>
      <c r="C716" s="61">
        <v>10701001093</v>
      </c>
      <c r="D716" s="90">
        <v>671</v>
      </c>
    </row>
    <row r="717" spans="1:4" x14ac:dyDescent="0.25">
      <c r="A717" s="14">
        <v>716</v>
      </c>
      <c r="B717" s="8" t="s">
        <v>8726</v>
      </c>
      <c r="C717" s="61">
        <v>10905000023</v>
      </c>
      <c r="D717" s="90">
        <v>671</v>
      </c>
    </row>
    <row r="718" spans="1:4" x14ac:dyDescent="0.25">
      <c r="A718" s="14">
        <v>717</v>
      </c>
      <c r="B718" s="8" t="s">
        <v>5110</v>
      </c>
      <c r="C718" s="61">
        <v>11512000762</v>
      </c>
      <c r="D718" s="90">
        <v>671</v>
      </c>
    </row>
    <row r="719" spans="1:4" x14ac:dyDescent="0.25">
      <c r="A719" s="14">
        <v>718</v>
      </c>
      <c r="B719" s="8" t="s">
        <v>5552</v>
      </c>
      <c r="C719" s="61">
        <v>11914000115</v>
      </c>
      <c r="D719" s="90">
        <v>671</v>
      </c>
    </row>
    <row r="720" spans="1:4" x14ac:dyDescent="0.25">
      <c r="A720" s="14">
        <v>719</v>
      </c>
      <c r="B720" s="8" t="s">
        <v>5384</v>
      </c>
      <c r="C720" s="61">
        <v>10907002419</v>
      </c>
      <c r="D720" s="90">
        <v>671</v>
      </c>
    </row>
    <row r="721" spans="1:4" x14ac:dyDescent="0.25">
      <c r="A721" s="14">
        <v>720</v>
      </c>
      <c r="B721" s="8" t="s">
        <v>7188</v>
      </c>
      <c r="C721" s="61">
        <v>11107002387</v>
      </c>
      <c r="D721" s="90">
        <v>737</v>
      </c>
    </row>
    <row r="722" spans="1:4" x14ac:dyDescent="0.25">
      <c r="A722" s="14">
        <v>721</v>
      </c>
      <c r="B722" s="8" t="s">
        <v>8724</v>
      </c>
      <c r="C722" s="61">
        <v>10905000318</v>
      </c>
      <c r="D722" s="90">
        <v>737</v>
      </c>
    </row>
    <row r="723" spans="1:4" x14ac:dyDescent="0.25">
      <c r="A723" s="14">
        <v>722</v>
      </c>
      <c r="B723" s="8" t="s">
        <v>5018</v>
      </c>
      <c r="C723" s="61">
        <v>11573001105</v>
      </c>
      <c r="D723" s="90">
        <v>737</v>
      </c>
    </row>
    <row r="724" spans="1:4" x14ac:dyDescent="0.25">
      <c r="A724" s="14">
        <v>723</v>
      </c>
      <c r="B724" s="8" t="s">
        <v>10105</v>
      </c>
      <c r="C724" s="61">
        <v>10205002765</v>
      </c>
      <c r="D724" s="90">
        <v>792</v>
      </c>
    </row>
    <row r="725" spans="1:4" x14ac:dyDescent="0.25">
      <c r="A725" s="14">
        <v>724</v>
      </c>
      <c r="B725" s="8" t="s">
        <v>4944</v>
      </c>
      <c r="C725" s="61">
        <v>11502001912</v>
      </c>
      <c r="D725" s="90">
        <v>792</v>
      </c>
    </row>
    <row r="726" spans="1:4" x14ac:dyDescent="0.25">
      <c r="A726" s="14">
        <v>725</v>
      </c>
      <c r="B726" s="8" t="s">
        <v>5502</v>
      </c>
      <c r="C726" s="61">
        <v>11608003760</v>
      </c>
      <c r="D726" s="90">
        <v>792</v>
      </c>
    </row>
    <row r="727" spans="1:4" x14ac:dyDescent="0.25">
      <c r="A727" s="14">
        <v>726</v>
      </c>
      <c r="B727" s="8" t="s">
        <v>8723</v>
      </c>
      <c r="C727" s="61">
        <v>11512003633</v>
      </c>
      <c r="D727" s="90">
        <v>792</v>
      </c>
    </row>
    <row r="728" spans="1:4" x14ac:dyDescent="0.25">
      <c r="A728" s="14">
        <v>727</v>
      </c>
      <c r="B728" s="8" t="s">
        <v>10106</v>
      </c>
      <c r="C728" s="61">
        <v>10907002195</v>
      </c>
      <c r="D728" s="90">
        <v>858</v>
      </c>
    </row>
    <row r="729" spans="1:4" x14ac:dyDescent="0.25">
      <c r="A729" s="14">
        <v>728</v>
      </c>
      <c r="B729" s="8" t="s">
        <v>5588</v>
      </c>
      <c r="C729" s="61">
        <v>11508001699</v>
      </c>
      <c r="D729" s="90">
        <v>913</v>
      </c>
    </row>
    <row r="730" spans="1:4" x14ac:dyDescent="0.25">
      <c r="A730" s="14">
        <v>729</v>
      </c>
      <c r="B730" s="8" t="s">
        <v>4947</v>
      </c>
      <c r="C730" s="61">
        <v>10901000013</v>
      </c>
      <c r="D730" s="90">
        <v>913</v>
      </c>
    </row>
    <row r="731" spans="1:4" x14ac:dyDescent="0.25">
      <c r="A731" s="14">
        <v>730</v>
      </c>
      <c r="B731" s="8" t="s">
        <v>6849</v>
      </c>
      <c r="C731" s="61">
        <v>11510003142</v>
      </c>
      <c r="D731" s="90">
        <v>913</v>
      </c>
    </row>
    <row r="732" spans="1:4" x14ac:dyDescent="0.25">
      <c r="A732" s="14">
        <v>731</v>
      </c>
      <c r="B732" s="8" t="s">
        <v>8682</v>
      </c>
      <c r="C732" s="61">
        <v>11512002151</v>
      </c>
      <c r="D732" s="90">
        <v>913</v>
      </c>
    </row>
    <row r="733" spans="1:4" x14ac:dyDescent="0.25">
      <c r="A733" s="14">
        <v>732</v>
      </c>
      <c r="B733" s="8" t="s">
        <v>8692</v>
      </c>
      <c r="C733" s="61">
        <v>11512003180</v>
      </c>
      <c r="D733" s="90">
        <v>913</v>
      </c>
    </row>
    <row r="734" spans="1:4" x14ac:dyDescent="0.25">
      <c r="A734" s="14">
        <v>733</v>
      </c>
      <c r="B734" s="8" t="s">
        <v>8706</v>
      </c>
      <c r="C734" s="61">
        <v>11605001161</v>
      </c>
      <c r="D734" s="90">
        <v>913</v>
      </c>
    </row>
    <row r="735" spans="1:4" x14ac:dyDescent="0.25">
      <c r="A735" s="14">
        <v>734</v>
      </c>
      <c r="B735" s="8" t="s">
        <v>7430</v>
      </c>
      <c r="C735" s="61">
        <v>11512002585</v>
      </c>
      <c r="D735" s="90">
        <v>913</v>
      </c>
    </row>
    <row r="736" spans="1:4" x14ac:dyDescent="0.25">
      <c r="A736" s="14">
        <v>735</v>
      </c>
      <c r="B736" s="8" t="s">
        <v>5545</v>
      </c>
      <c r="C736" s="61">
        <v>11512002586</v>
      </c>
      <c r="D736" s="90">
        <v>913</v>
      </c>
    </row>
    <row r="737" spans="1:4" x14ac:dyDescent="0.25">
      <c r="A737" s="14">
        <v>736</v>
      </c>
      <c r="B737" s="8" t="s">
        <v>8648</v>
      </c>
      <c r="C737" s="61">
        <v>10711001518</v>
      </c>
      <c r="D737" s="90">
        <v>913</v>
      </c>
    </row>
    <row r="738" spans="1:4" x14ac:dyDescent="0.25">
      <c r="A738" s="14">
        <v>737</v>
      </c>
      <c r="B738" s="8" t="s">
        <v>4947</v>
      </c>
      <c r="C738" s="61">
        <v>10711002288</v>
      </c>
      <c r="D738" s="90">
        <v>913</v>
      </c>
    </row>
    <row r="739" spans="1:4" x14ac:dyDescent="0.25">
      <c r="A739" s="14">
        <v>738</v>
      </c>
      <c r="B739" s="8" t="s">
        <v>7606</v>
      </c>
      <c r="C739" s="61">
        <v>10712000127</v>
      </c>
      <c r="D739" s="90">
        <v>913</v>
      </c>
    </row>
    <row r="740" spans="1:4" x14ac:dyDescent="0.25">
      <c r="A740" s="14">
        <v>739</v>
      </c>
      <c r="B740" s="8" t="s">
        <v>5568</v>
      </c>
      <c r="C740" s="61">
        <v>10709003353</v>
      </c>
      <c r="D740" s="90">
        <v>913</v>
      </c>
    </row>
    <row r="741" spans="1:4" x14ac:dyDescent="0.25">
      <c r="A741" s="14">
        <v>740</v>
      </c>
      <c r="B741" s="8" t="s">
        <v>8707</v>
      </c>
      <c r="C741" s="61">
        <v>11608001866</v>
      </c>
      <c r="D741" s="90">
        <v>913</v>
      </c>
    </row>
    <row r="742" spans="1:4" x14ac:dyDescent="0.25">
      <c r="A742" s="14">
        <v>741</v>
      </c>
      <c r="B742" s="8" t="s">
        <v>7996</v>
      </c>
      <c r="C742" s="61">
        <v>11102003560</v>
      </c>
      <c r="D742" s="90">
        <v>913</v>
      </c>
    </row>
    <row r="743" spans="1:4" x14ac:dyDescent="0.25">
      <c r="A743" s="14">
        <v>742</v>
      </c>
      <c r="B743" s="8" t="s">
        <v>8669</v>
      </c>
      <c r="C743" s="61">
        <v>11105002697</v>
      </c>
      <c r="D743" s="90">
        <v>913</v>
      </c>
    </row>
    <row r="744" spans="1:4" x14ac:dyDescent="0.25">
      <c r="A744" s="14">
        <v>743</v>
      </c>
      <c r="B744" s="8" t="s">
        <v>7777</v>
      </c>
      <c r="C744" s="61">
        <v>11107000116</v>
      </c>
      <c r="D744" s="90">
        <v>913</v>
      </c>
    </row>
    <row r="745" spans="1:4" x14ac:dyDescent="0.25">
      <c r="A745" s="14">
        <v>744</v>
      </c>
      <c r="B745" s="8" t="s">
        <v>8670</v>
      </c>
      <c r="C745" s="61">
        <v>11107000433</v>
      </c>
      <c r="D745" s="90">
        <v>913</v>
      </c>
    </row>
    <row r="746" spans="1:4" x14ac:dyDescent="0.25">
      <c r="A746" s="14">
        <v>745</v>
      </c>
      <c r="B746" s="8" t="s">
        <v>5129</v>
      </c>
      <c r="C746" s="61">
        <v>11704000038</v>
      </c>
      <c r="D746" s="90">
        <v>913</v>
      </c>
    </row>
    <row r="747" spans="1:4" x14ac:dyDescent="0.25">
      <c r="A747" s="14">
        <v>746</v>
      </c>
      <c r="B747" s="8" t="s">
        <v>8705</v>
      </c>
      <c r="C747" s="61">
        <v>11604001927</v>
      </c>
      <c r="D747" s="90">
        <v>913</v>
      </c>
    </row>
    <row r="748" spans="1:4" x14ac:dyDescent="0.25">
      <c r="A748" s="14">
        <v>747</v>
      </c>
      <c r="B748" s="8" t="s">
        <v>8242</v>
      </c>
      <c r="C748" s="61">
        <v>11605000152</v>
      </c>
      <c r="D748" s="90">
        <v>913</v>
      </c>
    </row>
    <row r="749" spans="1:4" x14ac:dyDescent="0.25">
      <c r="A749" s="14">
        <v>748</v>
      </c>
      <c r="B749" s="8" t="s">
        <v>5584</v>
      </c>
      <c r="C749" s="61">
        <v>11605000695</v>
      </c>
      <c r="D749" s="90">
        <v>913</v>
      </c>
    </row>
    <row r="750" spans="1:4" x14ac:dyDescent="0.25">
      <c r="A750" s="14">
        <v>749</v>
      </c>
      <c r="B750" s="8" t="s">
        <v>8702</v>
      </c>
      <c r="C750" s="61">
        <v>11602002196</v>
      </c>
      <c r="D750" s="90">
        <v>913</v>
      </c>
    </row>
    <row r="751" spans="1:4" x14ac:dyDescent="0.25">
      <c r="A751" s="14">
        <v>750</v>
      </c>
      <c r="B751" s="8" t="s">
        <v>8645</v>
      </c>
      <c r="C751" s="61">
        <v>10302001861</v>
      </c>
      <c r="D751" s="90">
        <v>913</v>
      </c>
    </row>
    <row r="752" spans="1:4" x14ac:dyDescent="0.25">
      <c r="A752" s="14">
        <v>751</v>
      </c>
      <c r="B752" s="8" t="s">
        <v>6113</v>
      </c>
      <c r="C752" s="61">
        <v>10904003301</v>
      </c>
      <c r="D752" s="90">
        <v>913</v>
      </c>
    </row>
    <row r="753" spans="1:4" x14ac:dyDescent="0.25">
      <c r="A753" s="14">
        <v>752</v>
      </c>
      <c r="B753" s="8" t="s">
        <v>4951</v>
      </c>
      <c r="C753" s="61">
        <v>10709000021</v>
      </c>
      <c r="D753" s="90">
        <v>913</v>
      </c>
    </row>
    <row r="754" spans="1:4" x14ac:dyDescent="0.25">
      <c r="A754" s="14">
        <v>753</v>
      </c>
      <c r="B754" s="8" t="s">
        <v>6810</v>
      </c>
      <c r="C754" s="61">
        <v>10709000099</v>
      </c>
      <c r="D754" s="90">
        <v>913</v>
      </c>
    </row>
    <row r="755" spans="1:4" x14ac:dyDescent="0.25">
      <c r="A755" s="14">
        <v>754</v>
      </c>
      <c r="B755" s="8" t="s">
        <v>8647</v>
      </c>
      <c r="C755" s="61">
        <v>10904002012</v>
      </c>
      <c r="D755" s="90">
        <v>913</v>
      </c>
    </row>
    <row r="756" spans="1:4" x14ac:dyDescent="0.25">
      <c r="A756" s="14">
        <v>755</v>
      </c>
      <c r="B756" s="8" t="s">
        <v>7349</v>
      </c>
      <c r="C756" s="61">
        <v>10902001324</v>
      </c>
      <c r="D756" s="90">
        <v>913</v>
      </c>
    </row>
    <row r="757" spans="1:4" x14ac:dyDescent="0.25">
      <c r="A757" s="14">
        <v>756</v>
      </c>
      <c r="B757" s="8" t="s">
        <v>4975</v>
      </c>
      <c r="C757" s="61">
        <v>11312002671</v>
      </c>
      <c r="D757" s="90">
        <v>913</v>
      </c>
    </row>
    <row r="758" spans="1:4" x14ac:dyDescent="0.25">
      <c r="A758" s="14">
        <v>757</v>
      </c>
      <c r="B758" s="8" t="s">
        <v>5728</v>
      </c>
      <c r="C758" s="61">
        <v>10704000841</v>
      </c>
      <c r="D758" s="90">
        <v>913</v>
      </c>
    </row>
    <row r="759" spans="1:4" x14ac:dyDescent="0.25">
      <c r="A759" s="14">
        <v>758</v>
      </c>
      <c r="B759" s="8" t="s">
        <v>6611</v>
      </c>
      <c r="C759" s="61">
        <v>10705000879</v>
      </c>
      <c r="D759" s="90">
        <v>913</v>
      </c>
    </row>
    <row r="760" spans="1:4" x14ac:dyDescent="0.25">
      <c r="A760" s="14">
        <v>759</v>
      </c>
      <c r="B760" s="8" t="s">
        <v>5171</v>
      </c>
      <c r="C760" s="61">
        <v>11410000871</v>
      </c>
      <c r="D760" s="90">
        <v>913</v>
      </c>
    </row>
    <row r="761" spans="1:4" x14ac:dyDescent="0.25">
      <c r="A761" s="14">
        <v>760</v>
      </c>
      <c r="B761" s="8" t="s">
        <v>4925</v>
      </c>
      <c r="C761" s="61">
        <v>11105001584</v>
      </c>
      <c r="D761" s="90">
        <v>913</v>
      </c>
    </row>
    <row r="762" spans="1:4" x14ac:dyDescent="0.25">
      <c r="A762" s="14">
        <v>761</v>
      </c>
      <c r="B762" s="8" t="s">
        <v>6775</v>
      </c>
      <c r="C762" s="61">
        <v>10904001458</v>
      </c>
      <c r="D762" s="90">
        <v>913</v>
      </c>
    </row>
    <row r="763" spans="1:4" x14ac:dyDescent="0.25">
      <c r="A763" s="14">
        <v>762</v>
      </c>
      <c r="B763" s="8" t="s">
        <v>8661</v>
      </c>
      <c r="C763" s="61">
        <v>10905002720</v>
      </c>
      <c r="D763" s="90">
        <v>913</v>
      </c>
    </row>
    <row r="764" spans="1:4" x14ac:dyDescent="0.25">
      <c r="A764" s="14">
        <v>763</v>
      </c>
      <c r="B764" s="8" t="s">
        <v>4944</v>
      </c>
      <c r="C764" s="61">
        <v>10905004384</v>
      </c>
      <c r="D764" s="90">
        <v>913</v>
      </c>
    </row>
    <row r="765" spans="1:4" x14ac:dyDescent="0.25">
      <c r="A765" s="14">
        <v>764</v>
      </c>
      <c r="B765" s="8" t="s">
        <v>5201</v>
      </c>
      <c r="C765" s="61">
        <v>10711000400</v>
      </c>
      <c r="D765" s="90">
        <v>913</v>
      </c>
    </row>
    <row r="766" spans="1:4" x14ac:dyDescent="0.25">
      <c r="A766" s="14">
        <v>765</v>
      </c>
      <c r="B766" s="8" t="s">
        <v>4788</v>
      </c>
      <c r="C766" s="61">
        <v>10803000516</v>
      </c>
      <c r="D766" s="90">
        <v>913</v>
      </c>
    </row>
    <row r="767" spans="1:4" x14ac:dyDescent="0.25">
      <c r="A767" s="14">
        <v>766</v>
      </c>
      <c r="B767" s="8" t="s">
        <v>8691</v>
      </c>
      <c r="C767" s="61">
        <v>11512002804</v>
      </c>
      <c r="D767" s="90">
        <v>913</v>
      </c>
    </row>
    <row r="768" spans="1:4" x14ac:dyDescent="0.25">
      <c r="A768" s="14">
        <v>767</v>
      </c>
      <c r="B768" s="8" t="s">
        <v>8685</v>
      </c>
      <c r="C768" s="61">
        <v>11512002369</v>
      </c>
      <c r="D768" s="90">
        <v>913</v>
      </c>
    </row>
    <row r="769" spans="1:4" x14ac:dyDescent="0.25">
      <c r="A769" s="14">
        <v>768</v>
      </c>
      <c r="B769" s="8" t="s">
        <v>4976</v>
      </c>
      <c r="C769" s="61">
        <v>11512002572</v>
      </c>
      <c r="D769" s="90">
        <v>913</v>
      </c>
    </row>
    <row r="770" spans="1:4" x14ac:dyDescent="0.25">
      <c r="A770" s="14">
        <v>769</v>
      </c>
      <c r="B770" s="8" t="s">
        <v>6768</v>
      </c>
      <c r="C770" s="61">
        <v>10901000460</v>
      </c>
      <c r="D770" s="90">
        <v>913</v>
      </c>
    </row>
    <row r="771" spans="1:4" x14ac:dyDescent="0.25">
      <c r="A771" s="14">
        <v>770</v>
      </c>
      <c r="B771" s="8" t="s">
        <v>5353</v>
      </c>
      <c r="C771" s="61">
        <v>10902002284</v>
      </c>
      <c r="D771" s="90">
        <v>913</v>
      </c>
    </row>
    <row r="772" spans="1:4" x14ac:dyDescent="0.25">
      <c r="A772" s="14">
        <v>771</v>
      </c>
      <c r="B772" s="8" t="s">
        <v>8713</v>
      </c>
      <c r="C772" s="61">
        <v>11806000259</v>
      </c>
      <c r="D772" s="90">
        <v>913</v>
      </c>
    </row>
    <row r="773" spans="1:4" x14ac:dyDescent="0.25">
      <c r="A773" s="14">
        <v>772</v>
      </c>
      <c r="B773" s="8" t="s">
        <v>8647</v>
      </c>
      <c r="C773" s="61">
        <v>10702002548</v>
      </c>
      <c r="D773" s="90">
        <v>913</v>
      </c>
    </row>
    <row r="774" spans="1:4" x14ac:dyDescent="0.25">
      <c r="A774" s="14">
        <v>773</v>
      </c>
      <c r="B774" s="8" t="s">
        <v>8716</v>
      </c>
      <c r="C774" s="61">
        <v>21109000029</v>
      </c>
      <c r="D774" s="90">
        <v>913</v>
      </c>
    </row>
    <row r="775" spans="1:4" x14ac:dyDescent="0.25">
      <c r="A775" s="14">
        <v>774</v>
      </c>
      <c r="B775" s="8" t="s">
        <v>5919</v>
      </c>
      <c r="C775" s="61">
        <v>10602000060</v>
      </c>
      <c r="D775" s="90">
        <v>913</v>
      </c>
    </row>
    <row r="776" spans="1:4" x14ac:dyDescent="0.25">
      <c r="A776" s="14">
        <v>775</v>
      </c>
      <c r="B776" s="8" t="s">
        <v>8671</v>
      </c>
      <c r="C776" s="61">
        <v>11107002597</v>
      </c>
      <c r="D776" s="90">
        <v>913</v>
      </c>
    </row>
    <row r="777" spans="1:4" x14ac:dyDescent="0.25">
      <c r="A777" s="14">
        <v>776</v>
      </c>
      <c r="B777" s="8" t="s">
        <v>10107</v>
      </c>
      <c r="C777" s="61">
        <v>11601001135</v>
      </c>
      <c r="D777" s="90">
        <v>913</v>
      </c>
    </row>
    <row r="778" spans="1:4" x14ac:dyDescent="0.25">
      <c r="A778" s="14">
        <v>777</v>
      </c>
      <c r="B778" s="8" t="s">
        <v>5001</v>
      </c>
      <c r="C778" s="61">
        <v>11605002714</v>
      </c>
      <c r="D778" s="90">
        <v>913</v>
      </c>
    </row>
    <row r="779" spans="1:4" x14ac:dyDescent="0.25">
      <c r="A779" s="14">
        <v>778</v>
      </c>
      <c r="B779" s="8" t="s">
        <v>6321</v>
      </c>
      <c r="C779" s="61">
        <v>11508000491</v>
      </c>
      <c r="D779" s="90">
        <v>913</v>
      </c>
    </row>
    <row r="780" spans="1:4" x14ac:dyDescent="0.25">
      <c r="A780" s="14">
        <v>779</v>
      </c>
      <c r="B780" s="8" t="s">
        <v>8030</v>
      </c>
      <c r="C780" s="61">
        <v>11509001622</v>
      </c>
      <c r="D780" s="90">
        <v>913</v>
      </c>
    </row>
    <row r="781" spans="1:4" x14ac:dyDescent="0.25">
      <c r="A781" s="14">
        <v>780</v>
      </c>
      <c r="B781" s="8" t="s">
        <v>8695</v>
      </c>
      <c r="C781" s="61">
        <v>11512003921</v>
      </c>
      <c r="D781" s="90">
        <v>913</v>
      </c>
    </row>
    <row r="782" spans="1:4" x14ac:dyDescent="0.25">
      <c r="A782" s="14">
        <v>781</v>
      </c>
      <c r="B782" s="8" t="s">
        <v>8699</v>
      </c>
      <c r="C782" s="61">
        <v>11516002676</v>
      </c>
      <c r="D782" s="90">
        <v>913</v>
      </c>
    </row>
    <row r="783" spans="1:4" x14ac:dyDescent="0.25">
      <c r="A783" s="14">
        <v>782</v>
      </c>
      <c r="B783" s="8" t="s">
        <v>5583</v>
      </c>
      <c r="C783" s="61">
        <v>10905002992</v>
      </c>
      <c r="D783" s="90">
        <v>913</v>
      </c>
    </row>
    <row r="784" spans="1:4" x14ac:dyDescent="0.25">
      <c r="A784" s="14">
        <v>783</v>
      </c>
      <c r="B784" s="8" t="s">
        <v>8683</v>
      </c>
      <c r="C784" s="61">
        <v>11512002266</v>
      </c>
      <c r="D784" s="90">
        <v>913</v>
      </c>
    </row>
    <row r="785" spans="1:4" x14ac:dyDescent="0.25">
      <c r="A785" s="14">
        <v>784</v>
      </c>
      <c r="B785" s="8" t="s">
        <v>8684</v>
      </c>
      <c r="C785" s="61">
        <v>11512002333</v>
      </c>
      <c r="D785" s="90">
        <v>913</v>
      </c>
    </row>
    <row r="786" spans="1:4" x14ac:dyDescent="0.25">
      <c r="A786" s="14">
        <v>785</v>
      </c>
      <c r="B786" s="8" t="s">
        <v>8687</v>
      </c>
      <c r="C786" s="61">
        <v>11512002395</v>
      </c>
      <c r="D786" s="90">
        <v>913</v>
      </c>
    </row>
    <row r="787" spans="1:4" x14ac:dyDescent="0.25">
      <c r="A787" s="14">
        <v>786</v>
      </c>
      <c r="B787" s="8" t="s">
        <v>8688</v>
      </c>
      <c r="C787" s="61">
        <v>11512002409</v>
      </c>
      <c r="D787" s="90">
        <v>913</v>
      </c>
    </row>
    <row r="788" spans="1:4" x14ac:dyDescent="0.25">
      <c r="A788" s="14">
        <v>787</v>
      </c>
      <c r="B788" s="8" t="s">
        <v>4951</v>
      </c>
      <c r="C788" s="61">
        <v>11512002539</v>
      </c>
      <c r="D788" s="90">
        <v>913</v>
      </c>
    </row>
    <row r="789" spans="1:4" x14ac:dyDescent="0.25">
      <c r="A789" s="14">
        <v>788</v>
      </c>
      <c r="B789" s="8" t="s">
        <v>5018</v>
      </c>
      <c r="C789" s="61">
        <v>11405000764</v>
      </c>
      <c r="D789" s="90">
        <v>913</v>
      </c>
    </row>
    <row r="790" spans="1:4" x14ac:dyDescent="0.25">
      <c r="A790" s="14">
        <v>789</v>
      </c>
      <c r="B790" s="8" t="s">
        <v>6379</v>
      </c>
      <c r="C790" s="61">
        <v>11601001382</v>
      </c>
      <c r="D790" s="90">
        <v>913</v>
      </c>
    </row>
    <row r="791" spans="1:4" x14ac:dyDescent="0.25">
      <c r="A791" s="14">
        <v>790</v>
      </c>
      <c r="B791" s="8" t="s">
        <v>5047</v>
      </c>
      <c r="C791" s="61">
        <v>10709000040</v>
      </c>
      <c r="D791" s="90">
        <v>913</v>
      </c>
    </row>
    <row r="792" spans="1:4" x14ac:dyDescent="0.25">
      <c r="A792" s="14">
        <v>791</v>
      </c>
      <c r="B792" s="8" t="s">
        <v>8719</v>
      </c>
      <c r="C792" s="61">
        <v>21308000195</v>
      </c>
      <c r="D792" s="90">
        <v>913</v>
      </c>
    </row>
    <row r="793" spans="1:4" x14ac:dyDescent="0.25">
      <c r="A793" s="14">
        <v>792</v>
      </c>
      <c r="B793" s="8" t="s">
        <v>8676</v>
      </c>
      <c r="C793" s="61">
        <v>11212000082</v>
      </c>
      <c r="D793" s="90">
        <v>913</v>
      </c>
    </row>
    <row r="794" spans="1:4" x14ac:dyDescent="0.25">
      <c r="A794" s="14">
        <v>793</v>
      </c>
      <c r="B794" s="8" t="s">
        <v>4994</v>
      </c>
      <c r="C794" s="61">
        <v>11105002695</v>
      </c>
      <c r="D794" s="90">
        <v>913</v>
      </c>
    </row>
    <row r="795" spans="1:4" x14ac:dyDescent="0.25">
      <c r="A795" s="14">
        <v>794</v>
      </c>
      <c r="B795" s="8" t="s">
        <v>5705</v>
      </c>
      <c r="C795" s="61">
        <v>11107001979</v>
      </c>
      <c r="D795" s="90">
        <v>913</v>
      </c>
    </row>
    <row r="796" spans="1:4" x14ac:dyDescent="0.25">
      <c r="A796" s="14">
        <v>795</v>
      </c>
      <c r="B796" s="8" t="s">
        <v>8704</v>
      </c>
      <c r="C796" s="61">
        <v>11603001544</v>
      </c>
      <c r="D796" s="90">
        <v>913</v>
      </c>
    </row>
    <row r="797" spans="1:4" x14ac:dyDescent="0.25">
      <c r="A797" s="14">
        <v>796</v>
      </c>
      <c r="B797" s="8" t="s">
        <v>5394</v>
      </c>
      <c r="C797" s="61">
        <v>11512003272</v>
      </c>
      <c r="D797" s="90">
        <v>913</v>
      </c>
    </row>
    <row r="798" spans="1:4" x14ac:dyDescent="0.25">
      <c r="A798" s="14">
        <v>797</v>
      </c>
      <c r="B798" s="8" t="s">
        <v>4959</v>
      </c>
      <c r="C798" s="61">
        <v>11605001549</v>
      </c>
      <c r="D798" s="90">
        <v>913</v>
      </c>
    </row>
    <row r="799" spans="1:4" x14ac:dyDescent="0.25">
      <c r="A799" s="14">
        <v>798</v>
      </c>
      <c r="B799" s="8" t="s">
        <v>8714</v>
      </c>
      <c r="C799" s="61">
        <v>12007002967</v>
      </c>
      <c r="D799" s="90">
        <v>913</v>
      </c>
    </row>
    <row r="800" spans="1:4" x14ac:dyDescent="0.25">
      <c r="A800" s="14">
        <v>799</v>
      </c>
      <c r="B800" s="8" t="s">
        <v>7168</v>
      </c>
      <c r="C800" s="61">
        <v>11512002635</v>
      </c>
      <c r="D800" s="90">
        <v>913</v>
      </c>
    </row>
    <row r="801" spans="1:4" x14ac:dyDescent="0.25">
      <c r="A801" s="14">
        <v>800</v>
      </c>
      <c r="B801" s="8" t="s">
        <v>8690</v>
      </c>
      <c r="C801" s="61">
        <v>11512002665</v>
      </c>
      <c r="D801" s="90">
        <v>913</v>
      </c>
    </row>
    <row r="802" spans="1:4" x14ac:dyDescent="0.25">
      <c r="A802" s="14">
        <v>801</v>
      </c>
      <c r="B802" s="8" t="s">
        <v>8710</v>
      </c>
      <c r="C802" s="61">
        <v>11803001890</v>
      </c>
      <c r="D802" s="90">
        <v>913</v>
      </c>
    </row>
    <row r="803" spans="1:4" x14ac:dyDescent="0.25">
      <c r="A803" s="14">
        <v>802</v>
      </c>
      <c r="B803" s="8" t="s">
        <v>8651</v>
      </c>
      <c r="C803" s="61">
        <v>10902000142</v>
      </c>
      <c r="D803" s="90">
        <v>913</v>
      </c>
    </row>
    <row r="804" spans="1:4" x14ac:dyDescent="0.25">
      <c r="A804" s="14">
        <v>803</v>
      </c>
      <c r="B804" s="8" t="s">
        <v>8653</v>
      </c>
      <c r="C804" s="61">
        <v>10902001388</v>
      </c>
      <c r="D804" s="90">
        <v>913</v>
      </c>
    </row>
    <row r="805" spans="1:4" x14ac:dyDescent="0.25">
      <c r="A805" s="14">
        <v>804</v>
      </c>
      <c r="B805" s="8" t="s">
        <v>5573</v>
      </c>
      <c r="C805" s="61">
        <v>10704000275</v>
      </c>
      <c r="D805" s="90">
        <v>913</v>
      </c>
    </row>
    <row r="806" spans="1:4" x14ac:dyDescent="0.25">
      <c r="A806" s="14">
        <v>805</v>
      </c>
      <c r="B806" s="8" t="s">
        <v>8697</v>
      </c>
      <c r="C806" s="61">
        <v>11513001896</v>
      </c>
      <c r="D806" s="90">
        <v>913</v>
      </c>
    </row>
    <row r="807" spans="1:4" x14ac:dyDescent="0.25">
      <c r="A807" s="14">
        <v>806</v>
      </c>
      <c r="B807" s="8" t="s">
        <v>8662</v>
      </c>
      <c r="C807" s="61">
        <v>10905004844</v>
      </c>
      <c r="D807" s="90">
        <v>913</v>
      </c>
    </row>
    <row r="808" spans="1:4" x14ac:dyDescent="0.25">
      <c r="A808" s="14">
        <v>807</v>
      </c>
      <c r="B808" s="8" t="s">
        <v>8664</v>
      </c>
      <c r="C808" s="61">
        <v>10907001343</v>
      </c>
      <c r="D808" s="90">
        <v>913</v>
      </c>
    </row>
    <row r="809" spans="1:4" x14ac:dyDescent="0.25">
      <c r="A809" s="14">
        <v>808</v>
      </c>
      <c r="B809" s="8" t="s">
        <v>10108</v>
      </c>
      <c r="C809" s="61">
        <v>11514001807</v>
      </c>
      <c r="D809" s="90">
        <v>913</v>
      </c>
    </row>
    <row r="810" spans="1:4" x14ac:dyDescent="0.25">
      <c r="A810" s="14">
        <v>809</v>
      </c>
      <c r="B810" s="8" t="s">
        <v>4998</v>
      </c>
      <c r="C810" s="61">
        <v>11001000738</v>
      </c>
      <c r="D810" s="90">
        <v>913</v>
      </c>
    </row>
    <row r="811" spans="1:4" x14ac:dyDescent="0.25">
      <c r="A811" s="14">
        <v>810</v>
      </c>
      <c r="B811" s="8" t="s">
        <v>8703</v>
      </c>
      <c r="C811" s="61">
        <v>11603000103</v>
      </c>
      <c r="D811" s="90">
        <v>913</v>
      </c>
    </row>
    <row r="812" spans="1:4" x14ac:dyDescent="0.25">
      <c r="A812" s="14">
        <v>811</v>
      </c>
      <c r="B812" s="8" t="s">
        <v>5616</v>
      </c>
      <c r="C812" s="61">
        <v>11312003081</v>
      </c>
      <c r="D812" s="90">
        <v>913</v>
      </c>
    </row>
    <row r="813" spans="1:4" x14ac:dyDescent="0.25">
      <c r="A813" s="14">
        <v>812</v>
      </c>
      <c r="B813" s="8" t="s">
        <v>8696</v>
      </c>
      <c r="C813" s="61">
        <v>11512004098</v>
      </c>
      <c r="D813" s="90">
        <v>913</v>
      </c>
    </row>
    <row r="814" spans="1:4" x14ac:dyDescent="0.25">
      <c r="A814" s="14">
        <v>813</v>
      </c>
      <c r="B814" s="8" t="s">
        <v>10109</v>
      </c>
      <c r="C814" s="61">
        <v>11514001801</v>
      </c>
      <c r="D814" s="90">
        <v>913</v>
      </c>
    </row>
    <row r="815" spans="1:4" x14ac:dyDescent="0.25">
      <c r="A815" s="14">
        <v>814</v>
      </c>
      <c r="B815" s="8" t="s">
        <v>7978</v>
      </c>
      <c r="C815" s="61">
        <v>11512003168</v>
      </c>
      <c r="D815" s="90">
        <v>913</v>
      </c>
    </row>
    <row r="816" spans="1:4" x14ac:dyDescent="0.25">
      <c r="A816" s="14">
        <v>815</v>
      </c>
      <c r="B816" s="8" t="s">
        <v>8686</v>
      </c>
      <c r="C816" s="61">
        <v>11512002377</v>
      </c>
      <c r="D816" s="90">
        <v>913</v>
      </c>
    </row>
    <row r="817" spans="1:4" x14ac:dyDescent="0.25">
      <c r="A817" s="14">
        <v>816</v>
      </c>
      <c r="B817" s="8" t="s">
        <v>6058</v>
      </c>
      <c r="C817" s="61">
        <v>11512002456</v>
      </c>
      <c r="D817" s="90">
        <v>913</v>
      </c>
    </row>
    <row r="818" spans="1:4" x14ac:dyDescent="0.25">
      <c r="A818" s="14">
        <v>817</v>
      </c>
      <c r="B818" s="8" t="s">
        <v>8689</v>
      </c>
      <c r="C818" s="61">
        <v>11512002599</v>
      </c>
      <c r="D818" s="90">
        <v>913</v>
      </c>
    </row>
    <row r="819" spans="1:4" x14ac:dyDescent="0.25">
      <c r="A819" s="14">
        <v>818</v>
      </c>
      <c r="B819" s="8" t="s">
        <v>8694</v>
      </c>
      <c r="C819" s="61">
        <v>11512003618</v>
      </c>
      <c r="D819" s="90">
        <v>913</v>
      </c>
    </row>
    <row r="820" spans="1:4" x14ac:dyDescent="0.25">
      <c r="A820" s="14">
        <v>819</v>
      </c>
      <c r="B820" s="8" t="s">
        <v>5020</v>
      </c>
      <c r="C820" s="61">
        <v>11512004677</v>
      </c>
      <c r="D820" s="90">
        <v>913</v>
      </c>
    </row>
    <row r="821" spans="1:4" x14ac:dyDescent="0.25">
      <c r="A821" s="14">
        <v>820</v>
      </c>
      <c r="B821" s="8" t="s">
        <v>8709</v>
      </c>
      <c r="C821" s="61">
        <v>11701000108</v>
      </c>
      <c r="D821" s="90">
        <v>913</v>
      </c>
    </row>
    <row r="822" spans="1:4" x14ac:dyDescent="0.25">
      <c r="A822" s="14">
        <v>821</v>
      </c>
      <c r="B822" s="8" t="s">
        <v>9020</v>
      </c>
      <c r="C822" s="61">
        <v>11203000193</v>
      </c>
      <c r="D822" s="90">
        <v>913</v>
      </c>
    </row>
    <row r="823" spans="1:4" x14ac:dyDescent="0.25">
      <c r="A823" s="14">
        <v>822</v>
      </c>
      <c r="B823" s="8" t="s">
        <v>5105</v>
      </c>
      <c r="C823" s="61">
        <v>10207000870</v>
      </c>
      <c r="D823" s="90">
        <v>913</v>
      </c>
    </row>
    <row r="824" spans="1:4" x14ac:dyDescent="0.25">
      <c r="A824" s="14">
        <v>823</v>
      </c>
      <c r="B824" s="8" t="s">
        <v>8646</v>
      </c>
      <c r="C824" s="61">
        <v>10309001937</v>
      </c>
      <c r="D824" s="90">
        <v>913</v>
      </c>
    </row>
    <row r="825" spans="1:4" x14ac:dyDescent="0.25">
      <c r="A825" s="14">
        <v>824</v>
      </c>
      <c r="B825" s="8" t="s">
        <v>5129</v>
      </c>
      <c r="C825" s="61">
        <v>11606000695</v>
      </c>
      <c r="D825" s="90">
        <v>913</v>
      </c>
    </row>
    <row r="826" spans="1:4" x14ac:dyDescent="0.25">
      <c r="A826" s="14">
        <v>825</v>
      </c>
      <c r="B826" s="8" t="s">
        <v>8701</v>
      </c>
      <c r="C826" s="61">
        <v>11602001041</v>
      </c>
      <c r="D826" s="90">
        <v>913</v>
      </c>
    </row>
    <row r="827" spans="1:4" x14ac:dyDescent="0.25">
      <c r="A827" s="14">
        <v>826</v>
      </c>
      <c r="B827" s="8" t="s">
        <v>4825</v>
      </c>
      <c r="C827" s="61">
        <v>10101003778</v>
      </c>
      <c r="D827" s="90">
        <v>913</v>
      </c>
    </row>
    <row r="828" spans="1:4" x14ac:dyDescent="0.25">
      <c r="A828" s="14">
        <v>827</v>
      </c>
      <c r="B828" s="8" t="s">
        <v>4977</v>
      </c>
      <c r="C828" s="61">
        <v>10203001997</v>
      </c>
      <c r="D828" s="90">
        <v>913</v>
      </c>
    </row>
    <row r="829" spans="1:4" x14ac:dyDescent="0.25">
      <c r="A829" s="14">
        <v>828</v>
      </c>
      <c r="B829" s="8" t="s">
        <v>8675</v>
      </c>
      <c r="C829" s="61">
        <v>11109001034</v>
      </c>
      <c r="D829" s="90">
        <v>913</v>
      </c>
    </row>
    <row r="830" spans="1:4" x14ac:dyDescent="0.25">
      <c r="A830" s="14">
        <v>829</v>
      </c>
      <c r="B830" s="8" t="s">
        <v>8679</v>
      </c>
      <c r="C830" s="61">
        <v>11304002182</v>
      </c>
      <c r="D830" s="90">
        <v>913</v>
      </c>
    </row>
    <row r="831" spans="1:4" x14ac:dyDescent="0.25">
      <c r="A831" s="14">
        <v>830</v>
      </c>
      <c r="B831" s="8" t="s">
        <v>6310</v>
      </c>
      <c r="C831" s="61">
        <v>11214001829</v>
      </c>
      <c r="D831" s="90">
        <v>913</v>
      </c>
    </row>
    <row r="832" spans="1:4" x14ac:dyDescent="0.25">
      <c r="A832" s="14">
        <v>831</v>
      </c>
      <c r="B832" s="8" t="s">
        <v>6091</v>
      </c>
      <c r="C832" s="61">
        <v>11211001142</v>
      </c>
      <c r="D832" s="90">
        <v>913</v>
      </c>
    </row>
    <row r="833" spans="1:4" x14ac:dyDescent="0.25">
      <c r="A833" s="14">
        <v>832</v>
      </c>
      <c r="B833" s="8" t="s">
        <v>5405</v>
      </c>
      <c r="C833" s="61">
        <v>10302000483</v>
      </c>
      <c r="D833" s="90">
        <v>913</v>
      </c>
    </row>
    <row r="834" spans="1:4" x14ac:dyDescent="0.25">
      <c r="A834" s="14">
        <v>833</v>
      </c>
      <c r="B834" s="8" t="s">
        <v>4935</v>
      </c>
      <c r="C834" s="61">
        <v>10601000119</v>
      </c>
      <c r="D834" s="90">
        <v>913</v>
      </c>
    </row>
    <row r="835" spans="1:4" x14ac:dyDescent="0.25">
      <c r="A835" s="14">
        <v>834</v>
      </c>
      <c r="B835" s="8" t="s">
        <v>4956</v>
      </c>
      <c r="C835" s="61">
        <v>11502002198</v>
      </c>
      <c r="D835" s="90">
        <v>913</v>
      </c>
    </row>
    <row r="836" spans="1:4" x14ac:dyDescent="0.25">
      <c r="A836" s="14">
        <v>835</v>
      </c>
      <c r="B836" s="8" t="s">
        <v>8722</v>
      </c>
      <c r="C836" s="61">
        <v>11101000676</v>
      </c>
      <c r="D836" s="90">
        <v>913</v>
      </c>
    </row>
    <row r="837" spans="1:4" x14ac:dyDescent="0.25">
      <c r="A837" s="14">
        <v>836</v>
      </c>
      <c r="B837" s="8" t="s">
        <v>5786</v>
      </c>
      <c r="C837" s="61">
        <v>10709000019</v>
      </c>
      <c r="D837" s="90">
        <v>913</v>
      </c>
    </row>
    <row r="838" spans="1:4" x14ac:dyDescent="0.25">
      <c r="A838" s="14">
        <v>837</v>
      </c>
      <c r="B838" s="8" t="s">
        <v>4981</v>
      </c>
      <c r="C838" s="61">
        <v>10709000346</v>
      </c>
      <c r="D838" s="90">
        <v>913</v>
      </c>
    </row>
    <row r="839" spans="1:4" x14ac:dyDescent="0.25">
      <c r="A839" s="14">
        <v>838</v>
      </c>
      <c r="B839" s="8" t="s">
        <v>7129</v>
      </c>
      <c r="C839" s="61">
        <v>10703002841</v>
      </c>
      <c r="D839" s="90">
        <v>913</v>
      </c>
    </row>
    <row r="840" spans="1:4" x14ac:dyDescent="0.25">
      <c r="A840" s="14">
        <v>839</v>
      </c>
      <c r="B840" s="8" t="s">
        <v>8712</v>
      </c>
      <c r="C840" s="61">
        <v>11804001757</v>
      </c>
      <c r="D840" s="90">
        <v>913</v>
      </c>
    </row>
    <row r="841" spans="1:4" x14ac:dyDescent="0.25">
      <c r="A841" s="14">
        <v>840</v>
      </c>
      <c r="B841" s="8" t="s">
        <v>5728</v>
      </c>
      <c r="C841" s="61">
        <v>11911000577</v>
      </c>
      <c r="D841" s="90">
        <v>913</v>
      </c>
    </row>
    <row r="842" spans="1:4" x14ac:dyDescent="0.25">
      <c r="A842" s="14">
        <v>841</v>
      </c>
      <c r="B842" s="8" t="s">
        <v>8718</v>
      </c>
      <c r="C842" s="61">
        <v>21305000551</v>
      </c>
      <c r="D842" s="90">
        <v>913</v>
      </c>
    </row>
    <row r="843" spans="1:4" x14ac:dyDescent="0.25">
      <c r="A843" s="14">
        <v>842</v>
      </c>
      <c r="B843" s="8" t="s">
        <v>4936</v>
      </c>
      <c r="C843" s="61">
        <v>11102002374</v>
      </c>
      <c r="D843" s="90">
        <v>913</v>
      </c>
    </row>
    <row r="844" spans="1:4" x14ac:dyDescent="0.25">
      <c r="A844" s="14">
        <v>843</v>
      </c>
      <c r="B844" s="8" t="s">
        <v>5082</v>
      </c>
      <c r="C844" s="61">
        <v>11102007170</v>
      </c>
      <c r="D844" s="90">
        <v>913</v>
      </c>
    </row>
    <row r="845" spans="1:4" x14ac:dyDescent="0.25">
      <c r="A845" s="14">
        <v>844</v>
      </c>
      <c r="B845" s="8" t="s">
        <v>5608</v>
      </c>
      <c r="C845" s="61">
        <v>11107000894</v>
      </c>
      <c r="D845" s="90">
        <v>913</v>
      </c>
    </row>
    <row r="846" spans="1:4" x14ac:dyDescent="0.25">
      <c r="A846" s="14">
        <v>845</v>
      </c>
      <c r="B846" s="8" t="s">
        <v>8673</v>
      </c>
      <c r="C846" s="61">
        <v>11108001393</v>
      </c>
      <c r="D846" s="90">
        <v>913</v>
      </c>
    </row>
    <row r="847" spans="1:4" x14ac:dyDescent="0.25">
      <c r="A847" s="14">
        <v>846</v>
      </c>
      <c r="B847" s="8" t="s">
        <v>7495</v>
      </c>
      <c r="C847" s="61">
        <v>11704000621</v>
      </c>
      <c r="D847" s="90">
        <v>913</v>
      </c>
    </row>
    <row r="848" spans="1:4" x14ac:dyDescent="0.25">
      <c r="A848" s="14">
        <v>847</v>
      </c>
      <c r="B848" s="8" t="s">
        <v>8698</v>
      </c>
      <c r="C848" s="61">
        <v>11513002708</v>
      </c>
      <c r="D848" s="90">
        <v>913</v>
      </c>
    </row>
    <row r="849" spans="1:4" x14ac:dyDescent="0.25">
      <c r="A849" s="14">
        <v>848</v>
      </c>
      <c r="B849" s="8" t="s">
        <v>5584</v>
      </c>
      <c r="C849" s="61">
        <v>10905004620</v>
      </c>
      <c r="D849" s="90">
        <v>913</v>
      </c>
    </row>
    <row r="850" spans="1:4" x14ac:dyDescent="0.25">
      <c r="A850" s="14">
        <v>849</v>
      </c>
      <c r="B850" s="8" t="s">
        <v>6634</v>
      </c>
      <c r="C850" s="61">
        <v>10904000538</v>
      </c>
      <c r="D850" s="90">
        <v>913</v>
      </c>
    </row>
    <row r="851" spans="1:4" x14ac:dyDescent="0.25">
      <c r="A851" s="14">
        <v>850</v>
      </c>
      <c r="B851" s="8" t="s">
        <v>8663</v>
      </c>
      <c r="C851" s="61">
        <v>10907001205</v>
      </c>
      <c r="D851" s="90">
        <v>913</v>
      </c>
    </row>
    <row r="852" spans="1:4" x14ac:dyDescent="0.25">
      <c r="A852" s="14">
        <v>851</v>
      </c>
      <c r="B852" s="8" t="s">
        <v>6110</v>
      </c>
      <c r="C852" s="61">
        <v>11515000851</v>
      </c>
      <c r="D852" s="90">
        <v>913</v>
      </c>
    </row>
    <row r="853" spans="1:4" x14ac:dyDescent="0.25">
      <c r="A853" s="14">
        <v>852</v>
      </c>
      <c r="B853" s="8" t="s">
        <v>8443</v>
      </c>
      <c r="C853" s="61">
        <v>10904001988</v>
      </c>
      <c r="D853" s="90">
        <v>913</v>
      </c>
    </row>
    <row r="854" spans="1:4" x14ac:dyDescent="0.25">
      <c r="A854" s="14">
        <v>853</v>
      </c>
      <c r="B854" s="8" t="s">
        <v>6396</v>
      </c>
      <c r="C854" s="61">
        <v>10712000139</v>
      </c>
      <c r="D854" s="90">
        <v>913</v>
      </c>
    </row>
    <row r="855" spans="1:4" x14ac:dyDescent="0.25">
      <c r="A855" s="14">
        <v>854</v>
      </c>
      <c r="B855" s="8" t="s">
        <v>5492</v>
      </c>
      <c r="C855" s="61">
        <v>10713001834</v>
      </c>
      <c r="D855" s="90">
        <v>913</v>
      </c>
    </row>
    <row r="856" spans="1:4" x14ac:dyDescent="0.25">
      <c r="A856" s="14">
        <v>855</v>
      </c>
      <c r="B856" s="8" t="s">
        <v>4996</v>
      </c>
      <c r="C856" s="61">
        <v>10709003441</v>
      </c>
      <c r="D856" s="90">
        <v>913</v>
      </c>
    </row>
    <row r="857" spans="1:4" x14ac:dyDescent="0.25">
      <c r="A857" s="14">
        <v>856</v>
      </c>
      <c r="B857" s="8" t="s">
        <v>5202</v>
      </c>
      <c r="C857" s="61">
        <v>10904003764</v>
      </c>
      <c r="D857" s="90">
        <v>913</v>
      </c>
    </row>
    <row r="858" spans="1:4" x14ac:dyDescent="0.25">
      <c r="A858" s="14">
        <v>857</v>
      </c>
      <c r="B858" s="8" t="s">
        <v>8708</v>
      </c>
      <c r="C858" s="61">
        <v>11608003569</v>
      </c>
      <c r="D858" s="90">
        <v>913</v>
      </c>
    </row>
    <row r="859" spans="1:4" x14ac:dyDescent="0.25">
      <c r="A859" s="14">
        <v>858</v>
      </c>
      <c r="B859" s="8" t="s">
        <v>6732</v>
      </c>
      <c r="C859" s="61">
        <v>11107000072</v>
      </c>
      <c r="D859" s="90">
        <v>913</v>
      </c>
    </row>
    <row r="860" spans="1:4" x14ac:dyDescent="0.25">
      <c r="A860" s="14">
        <v>859</v>
      </c>
      <c r="B860" s="8" t="s">
        <v>8672</v>
      </c>
      <c r="C860" s="61">
        <v>11107003069</v>
      </c>
      <c r="D860" s="90">
        <v>913</v>
      </c>
    </row>
    <row r="861" spans="1:4" x14ac:dyDescent="0.25">
      <c r="A861" s="14">
        <v>860</v>
      </c>
      <c r="B861" s="8" t="s">
        <v>8700</v>
      </c>
      <c r="C861" s="61">
        <v>11601001602</v>
      </c>
      <c r="D861" s="90">
        <v>913</v>
      </c>
    </row>
    <row r="862" spans="1:4" x14ac:dyDescent="0.25">
      <c r="A862" s="14">
        <v>861</v>
      </c>
      <c r="B862" s="8" t="s">
        <v>8657</v>
      </c>
      <c r="C862" s="61">
        <v>10904000458</v>
      </c>
      <c r="D862" s="90">
        <v>913</v>
      </c>
    </row>
    <row r="863" spans="1:4" x14ac:dyDescent="0.25">
      <c r="A863" s="14">
        <v>862</v>
      </c>
      <c r="B863" s="8" t="s">
        <v>6096</v>
      </c>
      <c r="C863" s="61">
        <v>10905001991</v>
      </c>
      <c r="D863" s="90">
        <v>913</v>
      </c>
    </row>
    <row r="864" spans="1:4" x14ac:dyDescent="0.25">
      <c r="A864" s="14">
        <v>863</v>
      </c>
      <c r="B864" s="8" t="s">
        <v>8665</v>
      </c>
      <c r="C864" s="61">
        <v>11003000438</v>
      </c>
      <c r="D864" s="90">
        <v>913</v>
      </c>
    </row>
    <row r="865" spans="1:4" x14ac:dyDescent="0.25">
      <c r="A865" s="14">
        <v>864</v>
      </c>
      <c r="B865" s="8" t="s">
        <v>6132</v>
      </c>
      <c r="C865" s="61">
        <v>10905003627</v>
      </c>
      <c r="D865" s="90">
        <v>913</v>
      </c>
    </row>
    <row r="866" spans="1:4" x14ac:dyDescent="0.25">
      <c r="A866" s="14">
        <v>865</v>
      </c>
      <c r="B866" s="8" t="s">
        <v>8674</v>
      </c>
      <c r="C866" s="61">
        <v>11109000950</v>
      </c>
      <c r="D866" s="90">
        <v>913</v>
      </c>
    </row>
    <row r="867" spans="1:4" x14ac:dyDescent="0.25">
      <c r="A867" s="14">
        <v>866</v>
      </c>
      <c r="B867" s="8" t="s">
        <v>8678</v>
      </c>
      <c r="C867" s="61">
        <v>11304001359</v>
      </c>
      <c r="D867" s="90">
        <v>913</v>
      </c>
    </row>
    <row r="868" spans="1:4" x14ac:dyDescent="0.25">
      <c r="A868" s="14">
        <v>867</v>
      </c>
      <c r="B868" s="8" t="s">
        <v>4800</v>
      </c>
      <c r="C868" s="61">
        <v>11208002793</v>
      </c>
      <c r="D868" s="90">
        <v>913</v>
      </c>
    </row>
    <row r="869" spans="1:4" x14ac:dyDescent="0.25">
      <c r="A869" s="14">
        <v>868</v>
      </c>
      <c r="B869" s="8" t="s">
        <v>6815</v>
      </c>
      <c r="C869" s="61">
        <v>11513003936</v>
      </c>
      <c r="D869" s="90">
        <v>913</v>
      </c>
    </row>
    <row r="870" spans="1:4" x14ac:dyDescent="0.25">
      <c r="A870" s="14">
        <v>869</v>
      </c>
      <c r="B870" s="8" t="s">
        <v>8721</v>
      </c>
      <c r="C870" s="61">
        <v>10708002613</v>
      </c>
      <c r="D870" s="90">
        <v>913</v>
      </c>
    </row>
    <row r="871" spans="1:4" x14ac:dyDescent="0.25">
      <c r="A871" s="14">
        <v>870</v>
      </c>
      <c r="B871" s="8" t="s">
        <v>7657</v>
      </c>
      <c r="C871" s="61">
        <v>10711000399</v>
      </c>
      <c r="D871" s="90">
        <v>913</v>
      </c>
    </row>
    <row r="872" spans="1:4" x14ac:dyDescent="0.25">
      <c r="A872" s="14">
        <v>871</v>
      </c>
      <c r="B872" s="8" t="s">
        <v>7349</v>
      </c>
      <c r="C872" s="61">
        <v>10709000030</v>
      </c>
      <c r="D872" s="90">
        <v>913</v>
      </c>
    </row>
    <row r="873" spans="1:4" x14ac:dyDescent="0.25">
      <c r="A873" s="14">
        <v>872</v>
      </c>
      <c r="B873" s="8" t="s">
        <v>5384</v>
      </c>
      <c r="C873" s="61">
        <v>11512002406</v>
      </c>
      <c r="D873" s="90">
        <v>913</v>
      </c>
    </row>
    <row r="874" spans="1:4" x14ac:dyDescent="0.25">
      <c r="A874" s="14">
        <v>873</v>
      </c>
      <c r="B874" s="8" t="s">
        <v>6784</v>
      </c>
      <c r="C874" s="61">
        <v>10901001457</v>
      </c>
      <c r="D874" s="90">
        <v>913</v>
      </c>
    </row>
    <row r="875" spans="1:4" x14ac:dyDescent="0.25">
      <c r="A875" s="14">
        <v>874</v>
      </c>
      <c r="B875" s="8" t="s">
        <v>8654</v>
      </c>
      <c r="C875" s="61">
        <v>10902001423</v>
      </c>
      <c r="D875" s="90">
        <v>913</v>
      </c>
    </row>
    <row r="876" spans="1:4" x14ac:dyDescent="0.25">
      <c r="A876" s="14">
        <v>875</v>
      </c>
      <c r="B876" s="8" t="s">
        <v>8655</v>
      </c>
      <c r="C876" s="61">
        <v>10902001432</v>
      </c>
      <c r="D876" s="90">
        <v>913</v>
      </c>
    </row>
    <row r="877" spans="1:4" x14ac:dyDescent="0.25">
      <c r="A877" s="14">
        <v>876</v>
      </c>
      <c r="B877" s="8" t="s">
        <v>8035</v>
      </c>
      <c r="C877" s="61">
        <v>10902002213</v>
      </c>
      <c r="D877" s="90">
        <v>913</v>
      </c>
    </row>
    <row r="878" spans="1:4" x14ac:dyDescent="0.25">
      <c r="A878" s="14">
        <v>877</v>
      </c>
      <c r="B878" s="8" t="s">
        <v>5014</v>
      </c>
      <c r="C878" s="61">
        <v>10703001273</v>
      </c>
      <c r="D878" s="90">
        <v>913</v>
      </c>
    </row>
    <row r="879" spans="1:4" x14ac:dyDescent="0.25">
      <c r="A879" s="14">
        <v>878</v>
      </c>
      <c r="B879" s="8" t="s">
        <v>8715</v>
      </c>
      <c r="C879" s="61">
        <v>21109000028</v>
      </c>
      <c r="D879" s="90">
        <v>913</v>
      </c>
    </row>
    <row r="880" spans="1:4" x14ac:dyDescent="0.25">
      <c r="A880" s="14">
        <v>879</v>
      </c>
      <c r="B880" s="8" t="s">
        <v>4982</v>
      </c>
      <c r="C880" s="61">
        <v>10211001121</v>
      </c>
      <c r="D880" s="90">
        <v>913</v>
      </c>
    </row>
    <row r="881" spans="1:4" x14ac:dyDescent="0.25">
      <c r="A881" s="14">
        <v>880</v>
      </c>
      <c r="B881" s="8" t="s">
        <v>5062</v>
      </c>
      <c r="C881" s="61">
        <v>10302000687</v>
      </c>
      <c r="D881" s="90">
        <v>913</v>
      </c>
    </row>
    <row r="882" spans="1:4" x14ac:dyDescent="0.25">
      <c r="A882" s="14">
        <v>881</v>
      </c>
      <c r="B882" s="8" t="s">
        <v>5971</v>
      </c>
      <c r="C882" s="61">
        <v>11504003889</v>
      </c>
      <c r="D882" s="90">
        <v>913</v>
      </c>
    </row>
    <row r="883" spans="1:4" x14ac:dyDescent="0.25">
      <c r="A883" s="14">
        <v>882</v>
      </c>
      <c r="B883" s="8" t="s">
        <v>5722</v>
      </c>
      <c r="C883" s="61">
        <v>11512000307</v>
      </c>
      <c r="D883" s="90">
        <v>913</v>
      </c>
    </row>
    <row r="884" spans="1:4" x14ac:dyDescent="0.25">
      <c r="A884" s="14">
        <v>883</v>
      </c>
      <c r="B884" s="8" t="s">
        <v>6111</v>
      </c>
      <c r="C884" s="61">
        <v>11512000388</v>
      </c>
      <c r="D884" s="90">
        <v>913</v>
      </c>
    </row>
    <row r="885" spans="1:4" x14ac:dyDescent="0.25">
      <c r="A885" s="14">
        <v>884</v>
      </c>
      <c r="B885" s="8" t="s">
        <v>5087</v>
      </c>
      <c r="C885" s="61">
        <v>11512003220</v>
      </c>
      <c r="D885" s="90">
        <v>913</v>
      </c>
    </row>
    <row r="886" spans="1:4" x14ac:dyDescent="0.25">
      <c r="A886" s="14">
        <v>885</v>
      </c>
      <c r="B886" s="8" t="s">
        <v>8693</v>
      </c>
      <c r="C886" s="61">
        <v>11512003329</v>
      </c>
      <c r="D886" s="90">
        <v>913</v>
      </c>
    </row>
    <row r="887" spans="1:4" x14ac:dyDescent="0.25">
      <c r="A887" s="14">
        <v>886</v>
      </c>
      <c r="B887" s="8" t="s">
        <v>7962</v>
      </c>
      <c r="C887" s="61">
        <v>11512002344</v>
      </c>
      <c r="D887" s="90">
        <v>913</v>
      </c>
    </row>
    <row r="888" spans="1:4" x14ac:dyDescent="0.25">
      <c r="A888" s="14">
        <v>887</v>
      </c>
      <c r="B888" s="8" t="s">
        <v>8390</v>
      </c>
      <c r="C888" s="61">
        <v>10901000144</v>
      </c>
      <c r="D888" s="90">
        <v>913</v>
      </c>
    </row>
    <row r="889" spans="1:4" x14ac:dyDescent="0.25">
      <c r="A889" s="14">
        <v>888</v>
      </c>
      <c r="B889" s="8" t="s">
        <v>7102</v>
      </c>
      <c r="C889" s="61">
        <v>10902002266</v>
      </c>
      <c r="D889" s="90">
        <v>913</v>
      </c>
    </row>
    <row r="890" spans="1:4" x14ac:dyDescent="0.25">
      <c r="A890" s="14">
        <v>889</v>
      </c>
      <c r="B890" s="8" t="s">
        <v>5578</v>
      </c>
      <c r="C890" s="61">
        <v>10702001902</v>
      </c>
      <c r="D890" s="90">
        <v>913</v>
      </c>
    </row>
    <row r="891" spans="1:4" x14ac:dyDescent="0.25">
      <c r="A891" s="14">
        <v>890</v>
      </c>
      <c r="B891" s="8" t="s">
        <v>8711</v>
      </c>
      <c r="C891" s="61">
        <v>11804001756</v>
      </c>
      <c r="D891" s="90">
        <v>913</v>
      </c>
    </row>
    <row r="892" spans="1:4" x14ac:dyDescent="0.25">
      <c r="A892" s="14">
        <v>891</v>
      </c>
      <c r="B892" s="8" t="s">
        <v>7168</v>
      </c>
      <c r="C892" s="61">
        <v>11608003434</v>
      </c>
      <c r="D892" s="90">
        <v>913</v>
      </c>
    </row>
    <row r="893" spans="1:4" x14ac:dyDescent="0.25">
      <c r="A893" s="14">
        <v>892</v>
      </c>
      <c r="B893" s="8" t="s">
        <v>5070</v>
      </c>
      <c r="C893" s="61">
        <v>11101003235</v>
      </c>
      <c r="D893" s="90">
        <v>913</v>
      </c>
    </row>
    <row r="894" spans="1:4" x14ac:dyDescent="0.25">
      <c r="A894" s="14">
        <v>893</v>
      </c>
      <c r="B894" s="8" t="s">
        <v>10110</v>
      </c>
      <c r="C894" s="61">
        <v>11104003872</v>
      </c>
      <c r="D894" s="90">
        <v>913</v>
      </c>
    </row>
    <row r="895" spans="1:4" x14ac:dyDescent="0.25">
      <c r="A895" s="14">
        <v>894</v>
      </c>
      <c r="B895" s="8" t="s">
        <v>6815</v>
      </c>
      <c r="C895" s="61">
        <v>11603000902</v>
      </c>
      <c r="D895" s="90">
        <v>913</v>
      </c>
    </row>
    <row r="896" spans="1:4" x14ac:dyDescent="0.25">
      <c r="A896" s="14">
        <v>895</v>
      </c>
      <c r="B896" s="8" t="s">
        <v>6008</v>
      </c>
      <c r="C896" s="61">
        <v>11603001219</v>
      </c>
      <c r="D896" s="90">
        <v>913</v>
      </c>
    </row>
    <row r="897" spans="1:4" x14ac:dyDescent="0.25">
      <c r="A897" s="14">
        <v>896</v>
      </c>
      <c r="B897" s="8" t="s">
        <v>6113</v>
      </c>
      <c r="C897" s="61">
        <v>10905002044</v>
      </c>
      <c r="D897" s="90">
        <v>913</v>
      </c>
    </row>
    <row r="898" spans="1:4" x14ac:dyDescent="0.25">
      <c r="A898" s="14">
        <v>897</v>
      </c>
      <c r="B898" s="8" t="s">
        <v>7694</v>
      </c>
      <c r="C898" s="61">
        <v>10905003231</v>
      </c>
      <c r="D898" s="90">
        <v>913</v>
      </c>
    </row>
    <row r="899" spans="1:4" x14ac:dyDescent="0.25">
      <c r="A899" s="14">
        <v>898</v>
      </c>
      <c r="B899" s="8" t="s">
        <v>5728</v>
      </c>
      <c r="C899" s="61">
        <v>10905003797</v>
      </c>
      <c r="D899" s="90">
        <v>913</v>
      </c>
    </row>
    <row r="900" spans="1:4" x14ac:dyDescent="0.25">
      <c r="A900" s="14">
        <v>899</v>
      </c>
      <c r="B900" s="8" t="s">
        <v>8677</v>
      </c>
      <c r="C900" s="61">
        <v>11215001604</v>
      </c>
      <c r="D900" s="90">
        <v>913</v>
      </c>
    </row>
    <row r="901" spans="1:4" x14ac:dyDescent="0.25">
      <c r="A901" s="14">
        <v>900</v>
      </c>
      <c r="B901" s="8" t="s">
        <v>10111</v>
      </c>
      <c r="C901" s="61">
        <v>11301000040</v>
      </c>
      <c r="D901" s="90">
        <v>913</v>
      </c>
    </row>
    <row r="902" spans="1:4" x14ac:dyDescent="0.25">
      <c r="A902" s="14">
        <v>901</v>
      </c>
      <c r="B902" s="8" t="s">
        <v>8644</v>
      </c>
      <c r="C902" s="61">
        <v>10708002615</v>
      </c>
      <c r="D902" s="90">
        <v>979</v>
      </c>
    </row>
    <row r="903" spans="1:4" x14ac:dyDescent="0.25">
      <c r="A903" s="14">
        <v>902</v>
      </c>
      <c r="B903" s="8" t="s">
        <v>6640</v>
      </c>
      <c r="C903" s="61" t="s">
        <v>1835</v>
      </c>
      <c r="D903" s="90">
        <v>979</v>
      </c>
    </row>
    <row r="904" spans="1:4" x14ac:dyDescent="0.25">
      <c r="A904" s="14">
        <v>903</v>
      </c>
      <c r="B904" s="8" t="s">
        <v>8620</v>
      </c>
      <c r="C904" s="61">
        <v>21804000201</v>
      </c>
      <c r="D904" s="90">
        <v>1034</v>
      </c>
    </row>
    <row r="905" spans="1:4" x14ac:dyDescent="0.25">
      <c r="A905" s="14">
        <v>904</v>
      </c>
      <c r="B905" s="8" t="s">
        <v>5791</v>
      </c>
      <c r="C905" s="61">
        <v>10807002020</v>
      </c>
      <c r="D905" s="90">
        <v>1034</v>
      </c>
    </row>
    <row r="906" spans="1:4" x14ac:dyDescent="0.25">
      <c r="A906" s="14">
        <v>905</v>
      </c>
      <c r="B906" s="8" t="s">
        <v>8636</v>
      </c>
      <c r="C906" s="61">
        <v>10904000156</v>
      </c>
      <c r="D906" s="90">
        <v>1034</v>
      </c>
    </row>
    <row r="907" spans="1:4" x14ac:dyDescent="0.25">
      <c r="A907" s="14">
        <v>906</v>
      </c>
      <c r="B907" s="8" t="s">
        <v>8622</v>
      </c>
      <c r="C907" s="61">
        <v>11704001442</v>
      </c>
      <c r="D907" s="90">
        <v>1034</v>
      </c>
    </row>
    <row r="908" spans="1:4" x14ac:dyDescent="0.25">
      <c r="A908" s="14">
        <v>907</v>
      </c>
      <c r="B908" s="8" t="s">
        <v>8624</v>
      </c>
      <c r="C908" s="61">
        <v>11315001581</v>
      </c>
      <c r="D908" s="90">
        <v>1034</v>
      </c>
    </row>
    <row r="909" spans="1:4" x14ac:dyDescent="0.25">
      <c r="A909" s="14">
        <v>908</v>
      </c>
      <c r="B909" s="8" t="s">
        <v>8629</v>
      </c>
      <c r="C909" s="61">
        <v>10806000391</v>
      </c>
      <c r="D909" s="90">
        <v>1034</v>
      </c>
    </row>
    <row r="910" spans="1:4" x14ac:dyDescent="0.25">
      <c r="A910" s="14">
        <v>909</v>
      </c>
      <c r="B910" s="8" t="s">
        <v>8626</v>
      </c>
      <c r="C910" s="61">
        <v>11605001561</v>
      </c>
      <c r="D910" s="90">
        <v>1034</v>
      </c>
    </row>
    <row r="911" spans="1:4" x14ac:dyDescent="0.25">
      <c r="A911" s="14">
        <v>910</v>
      </c>
      <c r="B911" s="8" t="s">
        <v>8630</v>
      </c>
      <c r="C911" s="61">
        <v>11508000604</v>
      </c>
      <c r="D911" s="90">
        <v>1034</v>
      </c>
    </row>
    <row r="912" spans="1:4" x14ac:dyDescent="0.25">
      <c r="A912" s="14">
        <v>911</v>
      </c>
      <c r="B912" s="8" t="s">
        <v>4692</v>
      </c>
      <c r="C912" s="61">
        <v>11505003159</v>
      </c>
      <c r="D912" s="90">
        <v>1034</v>
      </c>
    </row>
    <row r="913" spans="1:4" x14ac:dyDescent="0.25">
      <c r="A913" s="14">
        <v>912</v>
      </c>
      <c r="B913" s="8" t="s">
        <v>4854</v>
      </c>
      <c r="C913" s="61">
        <v>11512003311</v>
      </c>
      <c r="D913" s="90">
        <v>1034</v>
      </c>
    </row>
    <row r="914" spans="1:4" x14ac:dyDescent="0.25">
      <c r="A914" s="14">
        <v>913</v>
      </c>
      <c r="B914" s="8" t="s">
        <v>6563</v>
      </c>
      <c r="C914" s="61">
        <v>10716001718</v>
      </c>
      <c r="D914" s="90">
        <v>1034</v>
      </c>
    </row>
    <row r="915" spans="1:4" x14ac:dyDescent="0.25">
      <c r="A915" s="14">
        <v>914</v>
      </c>
      <c r="B915" s="8" t="s">
        <v>8641</v>
      </c>
      <c r="C915" s="61">
        <v>10716001901</v>
      </c>
      <c r="D915" s="90">
        <v>1034</v>
      </c>
    </row>
    <row r="916" spans="1:4" x14ac:dyDescent="0.25">
      <c r="A916" s="14">
        <v>915</v>
      </c>
      <c r="B916" s="8" t="s">
        <v>4687</v>
      </c>
      <c r="C916" s="61">
        <v>10807002081</v>
      </c>
      <c r="D916" s="90">
        <v>1034</v>
      </c>
    </row>
    <row r="917" spans="1:4" x14ac:dyDescent="0.25">
      <c r="A917" s="14">
        <v>916</v>
      </c>
      <c r="B917" s="8" t="s">
        <v>8623</v>
      </c>
      <c r="C917" s="61">
        <v>11215001178</v>
      </c>
      <c r="D917" s="90">
        <v>1034</v>
      </c>
    </row>
    <row r="918" spans="1:4" x14ac:dyDescent="0.25">
      <c r="A918" s="14">
        <v>917</v>
      </c>
      <c r="B918" s="8" t="s">
        <v>8619</v>
      </c>
      <c r="C918" s="61">
        <v>11911001260</v>
      </c>
      <c r="D918" s="90">
        <v>1034</v>
      </c>
    </row>
    <row r="919" spans="1:4" x14ac:dyDescent="0.25">
      <c r="A919" s="14">
        <v>918</v>
      </c>
      <c r="B919" s="8" t="s">
        <v>8635</v>
      </c>
      <c r="C919" s="61">
        <v>12004000565</v>
      </c>
      <c r="D919" s="90">
        <v>1034</v>
      </c>
    </row>
    <row r="920" spans="1:4" x14ac:dyDescent="0.25">
      <c r="A920" s="14">
        <v>919</v>
      </c>
      <c r="B920" s="8" t="s">
        <v>8633</v>
      </c>
      <c r="C920" s="61">
        <v>10304000154</v>
      </c>
      <c r="D920" s="90">
        <v>1034</v>
      </c>
    </row>
    <row r="921" spans="1:4" x14ac:dyDescent="0.25">
      <c r="A921" s="14">
        <v>920</v>
      </c>
      <c r="B921" s="8" t="s">
        <v>8632</v>
      </c>
      <c r="C921" s="61">
        <v>11204003643</v>
      </c>
      <c r="D921" s="90">
        <v>1034</v>
      </c>
    </row>
    <row r="922" spans="1:4" x14ac:dyDescent="0.25">
      <c r="A922" s="14">
        <v>921</v>
      </c>
      <c r="B922" s="8" t="s">
        <v>8621</v>
      </c>
      <c r="C922" s="61">
        <v>10204000299</v>
      </c>
      <c r="D922" s="90">
        <v>1034</v>
      </c>
    </row>
    <row r="923" spans="1:4" x14ac:dyDescent="0.25">
      <c r="A923" s="14">
        <v>922</v>
      </c>
      <c r="B923" s="8" t="s">
        <v>8625</v>
      </c>
      <c r="C923" s="61">
        <v>10501000989</v>
      </c>
      <c r="D923" s="90">
        <v>1034</v>
      </c>
    </row>
    <row r="924" spans="1:4" x14ac:dyDescent="0.25">
      <c r="A924" s="14">
        <v>923</v>
      </c>
      <c r="B924" s="8" t="s">
        <v>8638</v>
      </c>
      <c r="C924" s="61">
        <v>10605002484</v>
      </c>
      <c r="D924" s="90">
        <v>1034</v>
      </c>
    </row>
    <row r="925" spans="1:4" x14ac:dyDescent="0.25">
      <c r="A925" s="14">
        <v>924</v>
      </c>
      <c r="B925" s="8" t="s">
        <v>5963</v>
      </c>
      <c r="C925" s="61">
        <v>11704003030</v>
      </c>
      <c r="D925" s="90">
        <v>1034</v>
      </c>
    </row>
    <row r="926" spans="1:4" x14ac:dyDescent="0.25">
      <c r="A926" s="14">
        <v>925</v>
      </c>
      <c r="B926" s="8" t="s">
        <v>8640</v>
      </c>
      <c r="C926" s="61">
        <v>11902000578</v>
      </c>
      <c r="D926" s="90">
        <v>1034</v>
      </c>
    </row>
    <row r="927" spans="1:4" x14ac:dyDescent="0.25">
      <c r="A927" s="14">
        <v>926</v>
      </c>
      <c r="B927" s="8" t="s">
        <v>5010</v>
      </c>
      <c r="C927" s="61">
        <v>10905002876</v>
      </c>
      <c r="D927" s="90">
        <v>1034</v>
      </c>
    </row>
    <row r="928" spans="1:4" x14ac:dyDescent="0.25">
      <c r="A928" s="14">
        <v>927</v>
      </c>
      <c r="B928" s="8" t="s">
        <v>8639</v>
      </c>
      <c r="C928" s="61">
        <v>10716001699</v>
      </c>
      <c r="D928" s="90">
        <v>1034</v>
      </c>
    </row>
    <row r="929" spans="1:4" x14ac:dyDescent="0.25">
      <c r="A929" s="14">
        <v>928</v>
      </c>
      <c r="B929" s="8" t="s">
        <v>8642</v>
      </c>
      <c r="C929" s="61">
        <v>11902001366</v>
      </c>
      <c r="D929" s="90">
        <v>1034</v>
      </c>
    </row>
    <row r="930" spans="1:4" x14ac:dyDescent="0.25">
      <c r="A930" s="14">
        <v>929</v>
      </c>
      <c r="B930" s="8" t="s">
        <v>8643</v>
      </c>
      <c r="C930" s="61">
        <v>10712000678</v>
      </c>
      <c r="D930" s="90">
        <v>1034</v>
      </c>
    </row>
    <row r="931" spans="1:4" x14ac:dyDescent="0.25">
      <c r="A931" s="14">
        <v>930</v>
      </c>
      <c r="B931" s="8" t="s">
        <v>8627</v>
      </c>
      <c r="C931" s="61">
        <v>10205002044</v>
      </c>
      <c r="D931" s="90">
        <v>1034</v>
      </c>
    </row>
    <row r="932" spans="1:4" x14ac:dyDescent="0.25">
      <c r="A932" s="14">
        <v>931</v>
      </c>
      <c r="B932" s="8" t="s">
        <v>9949</v>
      </c>
      <c r="C932" s="61">
        <v>10905004604</v>
      </c>
      <c r="D932" s="90">
        <v>1034</v>
      </c>
    </row>
    <row r="933" spans="1:4" x14ac:dyDescent="0.25">
      <c r="A933" s="14">
        <v>932</v>
      </c>
      <c r="B933" s="8" t="s">
        <v>8637</v>
      </c>
      <c r="C933" s="61">
        <v>11410001884</v>
      </c>
      <c r="D933" s="90">
        <v>1034</v>
      </c>
    </row>
    <row r="934" spans="1:4" x14ac:dyDescent="0.25">
      <c r="A934" s="14">
        <v>933</v>
      </c>
      <c r="B934" s="8" t="s">
        <v>8618</v>
      </c>
      <c r="C934" s="61">
        <v>11208002355</v>
      </c>
      <c r="D934" s="90">
        <v>1034</v>
      </c>
    </row>
    <row r="935" spans="1:4" x14ac:dyDescent="0.25">
      <c r="A935" s="14">
        <v>934</v>
      </c>
      <c r="B935" s="8" t="s">
        <v>8616</v>
      </c>
      <c r="C935" s="61">
        <v>10716000824</v>
      </c>
      <c r="D935" s="90">
        <v>1100</v>
      </c>
    </row>
    <row r="936" spans="1:4" x14ac:dyDescent="0.25">
      <c r="A936" s="14">
        <v>935</v>
      </c>
      <c r="B936" s="8" t="s">
        <v>7711</v>
      </c>
      <c r="C936" s="61">
        <v>10103001301</v>
      </c>
      <c r="D936" s="90">
        <v>1221</v>
      </c>
    </row>
    <row r="937" spans="1:4" x14ac:dyDescent="0.25">
      <c r="A937" s="14">
        <v>936</v>
      </c>
      <c r="B937" s="8" t="s">
        <v>5119</v>
      </c>
      <c r="C937" s="61">
        <v>11503004425</v>
      </c>
      <c r="D937" s="90">
        <v>1221</v>
      </c>
    </row>
    <row r="938" spans="1:4" x14ac:dyDescent="0.25">
      <c r="A938" s="14">
        <v>937</v>
      </c>
      <c r="B938" s="8" t="s">
        <v>5746</v>
      </c>
      <c r="C938" s="61">
        <v>10708001929</v>
      </c>
      <c r="D938" s="90">
        <v>1221</v>
      </c>
    </row>
    <row r="939" spans="1:4" x14ac:dyDescent="0.25">
      <c r="A939" s="14">
        <v>938</v>
      </c>
      <c r="B939" s="8" t="s">
        <v>5299</v>
      </c>
      <c r="C939" s="61">
        <v>10805001092</v>
      </c>
      <c r="D939" s="90">
        <v>1221</v>
      </c>
    </row>
    <row r="940" spans="1:4" x14ac:dyDescent="0.25">
      <c r="A940" s="14">
        <v>939</v>
      </c>
      <c r="B940" s="8" t="s">
        <v>8578</v>
      </c>
      <c r="C940" s="61">
        <v>11602000819</v>
      </c>
      <c r="D940" s="90">
        <v>1221</v>
      </c>
    </row>
    <row r="941" spans="1:4" x14ac:dyDescent="0.25">
      <c r="A941" s="14">
        <v>940</v>
      </c>
      <c r="B941" s="8" t="s">
        <v>8566</v>
      </c>
      <c r="C941" s="61">
        <v>11512003718</v>
      </c>
      <c r="D941" s="90">
        <v>1221</v>
      </c>
    </row>
    <row r="942" spans="1:4" x14ac:dyDescent="0.25">
      <c r="A942" s="14">
        <v>941</v>
      </c>
      <c r="B942" s="8" t="s">
        <v>5448</v>
      </c>
      <c r="C942" s="61">
        <v>11512003787</v>
      </c>
      <c r="D942" s="90">
        <v>1221</v>
      </c>
    </row>
    <row r="943" spans="1:4" x14ac:dyDescent="0.25">
      <c r="A943" s="14">
        <v>942</v>
      </c>
      <c r="B943" s="8" t="s">
        <v>4943</v>
      </c>
      <c r="C943" s="61">
        <v>11512003823</v>
      </c>
      <c r="D943" s="90">
        <v>1221</v>
      </c>
    </row>
    <row r="944" spans="1:4" x14ac:dyDescent="0.25">
      <c r="A944" s="14">
        <v>943</v>
      </c>
      <c r="B944" s="8" t="s">
        <v>5492</v>
      </c>
      <c r="C944" s="61">
        <v>11512003499</v>
      </c>
      <c r="D944" s="90">
        <v>1221</v>
      </c>
    </row>
    <row r="945" spans="1:4" x14ac:dyDescent="0.25">
      <c r="A945" s="14">
        <v>944</v>
      </c>
      <c r="B945" s="8" t="s">
        <v>4977</v>
      </c>
      <c r="C945" s="61">
        <v>11512004319</v>
      </c>
      <c r="D945" s="90">
        <v>1221</v>
      </c>
    </row>
    <row r="946" spans="1:4" x14ac:dyDescent="0.25">
      <c r="A946" s="14">
        <v>945</v>
      </c>
      <c r="B946" s="8" t="s">
        <v>5993</v>
      </c>
      <c r="C946" s="61">
        <v>10902001820</v>
      </c>
      <c r="D946" s="90">
        <v>1221</v>
      </c>
    </row>
    <row r="947" spans="1:4" x14ac:dyDescent="0.25">
      <c r="A947" s="14">
        <v>946</v>
      </c>
      <c r="B947" s="8" t="s">
        <v>4855</v>
      </c>
      <c r="C947" s="61">
        <v>10709001856</v>
      </c>
      <c r="D947" s="90">
        <v>1221</v>
      </c>
    </row>
    <row r="948" spans="1:4" x14ac:dyDescent="0.25">
      <c r="A948" s="14">
        <v>947</v>
      </c>
      <c r="B948" s="8" t="s">
        <v>8508</v>
      </c>
      <c r="C948" s="61">
        <v>10716000347</v>
      </c>
      <c r="D948" s="90">
        <v>1221</v>
      </c>
    </row>
    <row r="949" spans="1:4" x14ac:dyDescent="0.25">
      <c r="A949" s="14">
        <v>948</v>
      </c>
      <c r="B949" s="8" t="s">
        <v>8522</v>
      </c>
      <c r="C949" s="61">
        <v>11097000872</v>
      </c>
      <c r="D949" s="90">
        <v>1221</v>
      </c>
    </row>
    <row r="950" spans="1:4" x14ac:dyDescent="0.25">
      <c r="A950" s="14">
        <v>949</v>
      </c>
      <c r="B950" s="8" t="s">
        <v>5489</v>
      </c>
      <c r="C950" s="61">
        <v>11101003459</v>
      </c>
      <c r="D950" s="90">
        <v>1221</v>
      </c>
    </row>
    <row r="951" spans="1:4" x14ac:dyDescent="0.25">
      <c r="A951" s="14">
        <v>950</v>
      </c>
      <c r="B951" s="8" t="s">
        <v>8577</v>
      </c>
      <c r="C951" s="61">
        <v>11601002954</v>
      </c>
      <c r="D951" s="90">
        <v>1221</v>
      </c>
    </row>
    <row r="952" spans="1:4" x14ac:dyDescent="0.25">
      <c r="A952" s="14">
        <v>951</v>
      </c>
      <c r="B952" s="8" t="s">
        <v>5444</v>
      </c>
      <c r="C952" s="61">
        <v>11602000368</v>
      </c>
      <c r="D952" s="90">
        <v>1221</v>
      </c>
    </row>
    <row r="953" spans="1:4" x14ac:dyDescent="0.25">
      <c r="A953" s="14">
        <v>952</v>
      </c>
      <c r="B953" s="8" t="s">
        <v>5429</v>
      </c>
      <c r="C953" s="61">
        <v>11605003043</v>
      </c>
      <c r="D953" s="90">
        <v>1221</v>
      </c>
    </row>
    <row r="954" spans="1:4" x14ac:dyDescent="0.25">
      <c r="A954" s="14">
        <v>953</v>
      </c>
      <c r="B954" s="8" t="s">
        <v>8523</v>
      </c>
      <c r="C954" s="61">
        <v>11102002814</v>
      </c>
      <c r="D954" s="90">
        <v>1221</v>
      </c>
    </row>
    <row r="955" spans="1:4" x14ac:dyDescent="0.25">
      <c r="A955" s="14">
        <v>954</v>
      </c>
      <c r="B955" s="8" t="s">
        <v>8526</v>
      </c>
      <c r="C955" s="61">
        <v>11102005484</v>
      </c>
      <c r="D955" s="90">
        <v>1221</v>
      </c>
    </row>
    <row r="956" spans="1:4" x14ac:dyDescent="0.25">
      <c r="A956" s="14">
        <v>955</v>
      </c>
      <c r="B956" s="8" t="s">
        <v>8524</v>
      </c>
      <c r="C956" s="61">
        <v>11102004468</v>
      </c>
      <c r="D956" s="90">
        <v>1221</v>
      </c>
    </row>
    <row r="957" spans="1:4" x14ac:dyDescent="0.25">
      <c r="A957" s="14">
        <v>956</v>
      </c>
      <c r="B957" s="8" t="s">
        <v>5001</v>
      </c>
      <c r="C957" s="61">
        <v>11105003666</v>
      </c>
      <c r="D957" s="90">
        <v>1221</v>
      </c>
    </row>
    <row r="958" spans="1:4" x14ac:dyDescent="0.25">
      <c r="A958" s="14">
        <v>957</v>
      </c>
      <c r="B958" s="8" t="s">
        <v>8531</v>
      </c>
      <c r="C958" s="61">
        <v>11107000762</v>
      </c>
      <c r="D958" s="90">
        <v>1221</v>
      </c>
    </row>
    <row r="959" spans="1:4" x14ac:dyDescent="0.25">
      <c r="A959" s="14">
        <v>958</v>
      </c>
      <c r="B959" s="8" t="s">
        <v>8596</v>
      </c>
      <c r="C959" s="61">
        <v>11804000760</v>
      </c>
      <c r="D959" s="90">
        <v>1221</v>
      </c>
    </row>
    <row r="960" spans="1:4" x14ac:dyDescent="0.25">
      <c r="A960" s="14">
        <v>959</v>
      </c>
      <c r="B960" s="8" t="s">
        <v>5215</v>
      </c>
      <c r="C960" s="61">
        <v>11107002688</v>
      </c>
      <c r="D960" s="90">
        <v>1221</v>
      </c>
    </row>
    <row r="961" spans="1:4" x14ac:dyDescent="0.25">
      <c r="A961" s="14">
        <v>960</v>
      </c>
      <c r="B961" s="8" t="s">
        <v>6622</v>
      </c>
      <c r="C961" s="61">
        <v>10905001195</v>
      </c>
      <c r="D961" s="90">
        <v>1221</v>
      </c>
    </row>
    <row r="962" spans="1:4" x14ac:dyDescent="0.25">
      <c r="A962" s="14">
        <v>961</v>
      </c>
      <c r="B962" s="8" t="s">
        <v>4817</v>
      </c>
      <c r="C962" s="61">
        <v>10905004617</v>
      </c>
      <c r="D962" s="90">
        <v>1221</v>
      </c>
    </row>
    <row r="963" spans="1:4" x14ac:dyDescent="0.25">
      <c r="A963" s="14">
        <v>962</v>
      </c>
      <c r="B963" s="8" t="s">
        <v>6826</v>
      </c>
      <c r="C963" s="61">
        <v>11601000462</v>
      </c>
      <c r="D963" s="90">
        <v>1221</v>
      </c>
    </row>
    <row r="964" spans="1:4" x14ac:dyDescent="0.25">
      <c r="A964" s="14">
        <v>963</v>
      </c>
      <c r="B964" s="8" t="s">
        <v>5001</v>
      </c>
      <c r="C964" s="61">
        <v>11601001939</v>
      </c>
      <c r="D964" s="90">
        <v>1221</v>
      </c>
    </row>
    <row r="965" spans="1:4" x14ac:dyDescent="0.25">
      <c r="A965" s="14">
        <v>964</v>
      </c>
      <c r="B965" s="8" t="s">
        <v>8500</v>
      </c>
      <c r="C965" s="61">
        <v>10602000521</v>
      </c>
      <c r="D965" s="90">
        <v>1221</v>
      </c>
    </row>
    <row r="966" spans="1:4" x14ac:dyDescent="0.25">
      <c r="A966" s="14">
        <v>965</v>
      </c>
      <c r="B966" s="8" t="s">
        <v>8521</v>
      </c>
      <c r="C966" s="61">
        <v>10907001993</v>
      </c>
      <c r="D966" s="90">
        <v>1221</v>
      </c>
    </row>
    <row r="967" spans="1:4" x14ac:dyDescent="0.25">
      <c r="A967" s="14">
        <v>966</v>
      </c>
      <c r="B967" s="8" t="s">
        <v>5436</v>
      </c>
      <c r="C967" s="61">
        <v>10907002119</v>
      </c>
      <c r="D967" s="90">
        <v>1221</v>
      </c>
    </row>
    <row r="968" spans="1:4" x14ac:dyDescent="0.25">
      <c r="A968" s="14">
        <v>967</v>
      </c>
      <c r="B968" s="8" t="s">
        <v>4831</v>
      </c>
      <c r="C968" s="61">
        <v>11605002690</v>
      </c>
      <c r="D968" s="90">
        <v>1221</v>
      </c>
    </row>
    <row r="969" spans="1:4" x14ac:dyDescent="0.25">
      <c r="A969" s="14">
        <v>968</v>
      </c>
      <c r="B969" s="8" t="s">
        <v>5911</v>
      </c>
      <c r="C969" s="61">
        <v>12001006360</v>
      </c>
      <c r="D969" s="90">
        <v>1221</v>
      </c>
    </row>
    <row r="970" spans="1:4" x14ac:dyDescent="0.25">
      <c r="A970" s="14">
        <v>969</v>
      </c>
      <c r="B970" s="8" t="s">
        <v>4981</v>
      </c>
      <c r="C970" s="61">
        <v>12003001659</v>
      </c>
      <c r="D970" s="90">
        <v>1221</v>
      </c>
    </row>
    <row r="971" spans="1:4" x14ac:dyDescent="0.25">
      <c r="A971" s="14">
        <v>970</v>
      </c>
      <c r="B971" s="8" t="s">
        <v>5502</v>
      </c>
      <c r="C971" s="61">
        <v>12004000523</v>
      </c>
      <c r="D971" s="90">
        <v>1221</v>
      </c>
    </row>
    <row r="972" spans="1:4" x14ac:dyDescent="0.25">
      <c r="A972" s="14">
        <v>971</v>
      </c>
      <c r="B972" s="8" t="s">
        <v>8540</v>
      </c>
      <c r="C972" s="61">
        <v>11213000542</v>
      </c>
      <c r="D972" s="90">
        <v>1221</v>
      </c>
    </row>
    <row r="973" spans="1:4" x14ac:dyDescent="0.25">
      <c r="A973" s="14">
        <v>972</v>
      </c>
      <c r="B973" s="8" t="s">
        <v>5386</v>
      </c>
      <c r="C973" s="61">
        <v>11401000348</v>
      </c>
      <c r="D973" s="90">
        <v>1221</v>
      </c>
    </row>
    <row r="974" spans="1:4" x14ac:dyDescent="0.25">
      <c r="A974" s="14">
        <v>973</v>
      </c>
      <c r="B974" s="8" t="s">
        <v>8603</v>
      </c>
      <c r="C974" s="61">
        <v>20211000490</v>
      </c>
      <c r="D974" s="90">
        <v>1221</v>
      </c>
    </row>
    <row r="975" spans="1:4" x14ac:dyDescent="0.25">
      <c r="A975" s="14">
        <v>974</v>
      </c>
      <c r="B975" s="8" t="s">
        <v>8545</v>
      </c>
      <c r="C975" s="61">
        <v>11305001134</v>
      </c>
      <c r="D975" s="90">
        <v>1221</v>
      </c>
    </row>
    <row r="976" spans="1:4" x14ac:dyDescent="0.25">
      <c r="A976" s="14">
        <v>975</v>
      </c>
      <c r="B976" s="8" t="s">
        <v>8607</v>
      </c>
      <c r="C976" s="61">
        <v>21204000004</v>
      </c>
      <c r="D976" s="90">
        <v>1221</v>
      </c>
    </row>
    <row r="977" spans="1:4" x14ac:dyDescent="0.25">
      <c r="A977" s="14">
        <v>976</v>
      </c>
      <c r="B977" s="8" t="s">
        <v>6514</v>
      </c>
      <c r="C977" s="61">
        <v>11208001510</v>
      </c>
      <c r="D977" s="90">
        <v>1221</v>
      </c>
    </row>
    <row r="978" spans="1:4" x14ac:dyDescent="0.25">
      <c r="A978" s="14">
        <v>977</v>
      </c>
      <c r="B978" s="8" t="s">
        <v>8496</v>
      </c>
      <c r="C978" s="61">
        <v>10303000041</v>
      </c>
      <c r="D978" s="90">
        <v>1221</v>
      </c>
    </row>
    <row r="979" spans="1:4" x14ac:dyDescent="0.25">
      <c r="A979" s="14">
        <v>978</v>
      </c>
      <c r="B979" s="8" t="s">
        <v>5157</v>
      </c>
      <c r="C979" s="61">
        <v>10501000931</v>
      </c>
      <c r="D979" s="90">
        <v>1221</v>
      </c>
    </row>
    <row r="980" spans="1:4" x14ac:dyDescent="0.25">
      <c r="A980" s="14">
        <v>979</v>
      </c>
      <c r="B980" s="8" t="s">
        <v>5000</v>
      </c>
      <c r="C980" s="61">
        <v>10604001835</v>
      </c>
      <c r="D980" s="90">
        <v>1221</v>
      </c>
    </row>
    <row r="981" spans="1:4" x14ac:dyDescent="0.25">
      <c r="A981" s="14">
        <v>980</v>
      </c>
      <c r="B981" s="8" t="s">
        <v>5991</v>
      </c>
      <c r="C981" s="61">
        <v>11501003197</v>
      </c>
      <c r="D981" s="90">
        <v>1221</v>
      </c>
    </row>
    <row r="982" spans="1:4" x14ac:dyDescent="0.25">
      <c r="A982" s="14">
        <v>981</v>
      </c>
      <c r="B982" s="8" t="s">
        <v>8554</v>
      </c>
      <c r="C982" s="61">
        <v>11504002251</v>
      </c>
      <c r="D982" s="90">
        <v>1221</v>
      </c>
    </row>
    <row r="983" spans="1:4" x14ac:dyDescent="0.25">
      <c r="A983" s="14">
        <v>982</v>
      </c>
      <c r="B983" s="8" t="s">
        <v>5786</v>
      </c>
      <c r="C983" s="61">
        <v>10905001629</v>
      </c>
      <c r="D983" s="90">
        <v>1221</v>
      </c>
    </row>
    <row r="984" spans="1:4" x14ac:dyDescent="0.25">
      <c r="A984" s="14">
        <v>983</v>
      </c>
      <c r="B984" s="8" t="s">
        <v>8600</v>
      </c>
      <c r="C984" s="61">
        <v>12003000882</v>
      </c>
      <c r="D984" s="90">
        <v>1221</v>
      </c>
    </row>
    <row r="985" spans="1:4" x14ac:dyDescent="0.25">
      <c r="A985" s="14">
        <v>984</v>
      </c>
      <c r="B985" s="8" t="s">
        <v>8612</v>
      </c>
      <c r="C985" s="61">
        <v>10102000208</v>
      </c>
      <c r="D985" s="90">
        <v>1221</v>
      </c>
    </row>
    <row r="986" spans="1:4" x14ac:dyDescent="0.25">
      <c r="A986" s="14">
        <v>985</v>
      </c>
      <c r="B986" s="8" t="s">
        <v>7267</v>
      </c>
      <c r="C986" s="61">
        <v>10905002009</v>
      </c>
      <c r="D986" s="90">
        <v>1221</v>
      </c>
    </row>
    <row r="987" spans="1:4" x14ac:dyDescent="0.25">
      <c r="A987" s="14">
        <v>986</v>
      </c>
      <c r="B987" s="8" t="s">
        <v>4804</v>
      </c>
      <c r="C987" s="61">
        <v>11002001849</v>
      </c>
      <c r="D987" s="90">
        <v>1221</v>
      </c>
    </row>
    <row r="988" spans="1:4" x14ac:dyDescent="0.25">
      <c r="A988" s="14">
        <v>987</v>
      </c>
      <c r="B988" s="8" t="s">
        <v>5608</v>
      </c>
      <c r="C988" s="61">
        <v>11903000808</v>
      </c>
      <c r="D988" s="90">
        <v>1221</v>
      </c>
    </row>
    <row r="989" spans="1:4" x14ac:dyDescent="0.25">
      <c r="A989" s="14">
        <v>988</v>
      </c>
      <c r="B989" s="8" t="s">
        <v>7204</v>
      </c>
      <c r="C989" s="61">
        <v>10902001819</v>
      </c>
      <c r="D989" s="90">
        <v>1221</v>
      </c>
    </row>
    <row r="990" spans="1:4" x14ac:dyDescent="0.25">
      <c r="A990" s="14">
        <v>989</v>
      </c>
      <c r="B990" s="8" t="s">
        <v>7129</v>
      </c>
      <c r="C990" s="61">
        <v>10711001316</v>
      </c>
      <c r="D990" s="90">
        <v>1221</v>
      </c>
    </row>
    <row r="991" spans="1:4" x14ac:dyDescent="0.25">
      <c r="A991" s="14">
        <v>990</v>
      </c>
      <c r="B991" s="8" t="s">
        <v>5043</v>
      </c>
      <c r="C991" s="61">
        <v>10705003870</v>
      </c>
      <c r="D991" s="90">
        <v>1221</v>
      </c>
    </row>
    <row r="992" spans="1:4" x14ac:dyDescent="0.25">
      <c r="A992" s="14">
        <v>991</v>
      </c>
      <c r="B992" s="8" t="s">
        <v>8067</v>
      </c>
      <c r="C992" s="61">
        <v>10716000337</v>
      </c>
      <c r="D992" s="90">
        <v>1221</v>
      </c>
    </row>
    <row r="993" spans="1:4" x14ac:dyDescent="0.25">
      <c r="A993" s="14">
        <v>992</v>
      </c>
      <c r="B993" s="8" t="s">
        <v>6289</v>
      </c>
      <c r="C993" s="61">
        <v>10706000478</v>
      </c>
      <c r="D993" s="90">
        <v>1221</v>
      </c>
    </row>
    <row r="994" spans="1:4" x14ac:dyDescent="0.25">
      <c r="A994" s="14">
        <v>993</v>
      </c>
      <c r="B994" s="8" t="s">
        <v>5911</v>
      </c>
      <c r="C994" s="61">
        <v>10906002653</v>
      </c>
      <c r="D994" s="90">
        <v>1221</v>
      </c>
    </row>
    <row r="995" spans="1:4" x14ac:dyDescent="0.25">
      <c r="A995" s="14">
        <v>994</v>
      </c>
      <c r="B995" s="8" t="s">
        <v>7195</v>
      </c>
      <c r="C995" s="61">
        <v>11214001541</v>
      </c>
      <c r="D995" s="90">
        <v>1221</v>
      </c>
    </row>
    <row r="996" spans="1:4" x14ac:dyDescent="0.25">
      <c r="A996" s="14">
        <v>995</v>
      </c>
      <c r="B996" s="8" t="s">
        <v>6360</v>
      </c>
      <c r="C996" s="61">
        <v>11214001725</v>
      </c>
      <c r="D996" s="90">
        <v>1221</v>
      </c>
    </row>
    <row r="997" spans="1:4" x14ac:dyDescent="0.25">
      <c r="A997" s="14">
        <v>996</v>
      </c>
      <c r="B997" s="8" t="s">
        <v>8535</v>
      </c>
      <c r="C997" s="61">
        <v>11201001978</v>
      </c>
      <c r="D997" s="90">
        <v>1221</v>
      </c>
    </row>
    <row r="998" spans="1:4" x14ac:dyDescent="0.25">
      <c r="A998" s="14">
        <v>997</v>
      </c>
      <c r="B998" s="8" t="s">
        <v>6488</v>
      </c>
      <c r="C998" s="61">
        <v>11101003835</v>
      </c>
      <c r="D998" s="90">
        <v>1221</v>
      </c>
    </row>
    <row r="999" spans="1:4" x14ac:dyDescent="0.25">
      <c r="A999" s="14">
        <v>998</v>
      </c>
      <c r="B999" s="8" t="s">
        <v>8066</v>
      </c>
      <c r="C999" s="61">
        <v>11102000112</v>
      </c>
      <c r="D999" s="90">
        <v>1221</v>
      </c>
    </row>
    <row r="1000" spans="1:4" x14ac:dyDescent="0.25">
      <c r="A1000" s="14">
        <v>999</v>
      </c>
      <c r="B1000" s="8" t="s">
        <v>6761</v>
      </c>
      <c r="C1000" s="61">
        <v>11105004723</v>
      </c>
      <c r="D1000" s="90">
        <v>1221</v>
      </c>
    </row>
    <row r="1001" spans="1:4" x14ac:dyDescent="0.25">
      <c r="A1001" s="14">
        <v>1000</v>
      </c>
      <c r="B1001" s="8" t="s">
        <v>4806</v>
      </c>
      <c r="C1001" s="61">
        <v>10905001582</v>
      </c>
      <c r="D1001" s="90">
        <v>1221</v>
      </c>
    </row>
    <row r="1002" spans="1:4" x14ac:dyDescent="0.25">
      <c r="A1002" s="14">
        <v>1001</v>
      </c>
      <c r="B1002" s="8" t="s">
        <v>5998</v>
      </c>
      <c r="C1002" s="61">
        <v>10905002355</v>
      </c>
      <c r="D1002" s="90">
        <v>1221</v>
      </c>
    </row>
    <row r="1003" spans="1:4" x14ac:dyDescent="0.25">
      <c r="A1003" s="14">
        <v>1002</v>
      </c>
      <c r="B1003" s="8" t="s">
        <v>5306</v>
      </c>
      <c r="C1003" s="61">
        <v>10904001507</v>
      </c>
      <c r="D1003" s="90">
        <v>1221</v>
      </c>
    </row>
    <row r="1004" spans="1:4" x14ac:dyDescent="0.25">
      <c r="A1004" s="14">
        <v>1003</v>
      </c>
      <c r="B1004" s="8" t="s">
        <v>5580</v>
      </c>
      <c r="C1004" s="61">
        <v>10905002739</v>
      </c>
      <c r="D1004" s="90">
        <v>1221</v>
      </c>
    </row>
    <row r="1005" spans="1:4" x14ac:dyDescent="0.25">
      <c r="A1005" s="14">
        <v>1004</v>
      </c>
      <c r="B1005" s="8" t="s">
        <v>4806</v>
      </c>
      <c r="C1005" s="61">
        <v>10905002771</v>
      </c>
      <c r="D1005" s="90">
        <v>1221</v>
      </c>
    </row>
    <row r="1006" spans="1:4" x14ac:dyDescent="0.25">
      <c r="A1006" s="14">
        <v>1005</v>
      </c>
      <c r="B1006" s="8" t="s">
        <v>4874</v>
      </c>
      <c r="C1006" s="61">
        <v>10905002786</v>
      </c>
      <c r="D1006" s="90">
        <v>1221</v>
      </c>
    </row>
    <row r="1007" spans="1:4" x14ac:dyDescent="0.25">
      <c r="A1007" s="14">
        <v>1006</v>
      </c>
      <c r="B1007" s="8" t="s">
        <v>5998</v>
      </c>
      <c r="C1007" s="61">
        <v>10906001023</v>
      </c>
      <c r="D1007" s="90">
        <v>1221</v>
      </c>
    </row>
    <row r="1008" spans="1:4" x14ac:dyDescent="0.25">
      <c r="A1008" s="14">
        <v>1007</v>
      </c>
      <c r="B1008" s="8" t="s">
        <v>8519</v>
      </c>
      <c r="C1008" s="61">
        <v>10906001236</v>
      </c>
      <c r="D1008" s="90">
        <v>1221</v>
      </c>
    </row>
    <row r="1009" spans="1:4" x14ac:dyDescent="0.25">
      <c r="A1009" s="14">
        <v>1008</v>
      </c>
      <c r="B1009" s="8" t="s">
        <v>5867</v>
      </c>
      <c r="C1009" s="61">
        <v>10809000019</v>
      </c>
      <c r="D1009" s="90">
        <v>1221</v>
      </c>
    </row>
    <row r="1010" spans="1:4" x14ac:dyDescent="0.25">
      <c r="A1010" s="14">
        <v>1009</v>
      </c>
      <c r="B1010" s="8" t="s">
        <v>6009</v>
      </c>
      <c r="C1010" s="61">
        <v>11512000807</v>
      </c>
      <c r="D1010" s="90">
        <v>1221</v>
      </c>
    </row>
    <row r="1011" spans="1:4" x14ac:dyDescent="0.25">
      <c r="A1011" s="14">
        <v>1010</v>
      </c>
      <c r="B1011" s="8" t="s">
        <v>5032</v>
      </c>
      <c r="C1011" s="61">
        <v>11512002051</v>
      </c>
      <c r="D1011" s="90">
        <v>1221</v>
      </c>
    </row>
    <row r="1012" spans="1:4" x14ac:dyDescent="0.25">
      <c r="A1012" s="14">
        <v>1011</v>
      </c>
      <c r="B1012" s="8" t="s">
        <v>8564</v>
      </c>
      <c r="C1012" s="61">
        <v>11512002736</v>
      </c>
      <c r="D1012" s="90">
        <v>1221</v>
      </c>
    </row>
    <row r="1013" spans="1:4" x14ac:dyDescent="0.25">
      <c r="A1013" s="14">
        <v>1012</v>
      </c>
      <c r="B1013" s="8" t="s">
        <v>8568</v>
      </c>
      <c r="C1013" s="61">
        <v>11512003895</v>
      </c>
      <c r="D1013" s="90">
        <v>1221</v>
      </c>
    </row>
    <row r="1014" spans="1:4" x14ac:dyDescent="0.25">
      <c r="A1014" s="14">
        <v>1013</v>
      </c>
      <c r="B1014" s="8" t="s">
        <v>5014</v>
      </c>
      <c r="C1014" s="61">
        <v>10902001495</v>
      </c>
      <c r="D1014" s="90">
        <v>1221</v>
      </c>
    </row>
    <row r="1015" spans="1:4" x14ac:dyDescent="0.25">
      <c r="A1015" s="14">
        <v>1014</v>
      </c>
      <c r="B1015" s="8" t="s">
        <v>5444</v>
      </c>
      <c r="C1015" s="61">
        <v>10709001538</v>
      </c>
      <c r="D1015" s="90">
        <v>1221</v>
      </c>
    </row>
    <row r="1016" spans="1:4" x14ac:dyDescent="0.25">
      <c r="A1016" s="14">
        <v>1015</v>
      </c>
      <c r="B1016" s="8" t="s">
        <v>8560</v>
      </c>
      <c r="C1016" s="61">
        <v>11508004156</v>
      </c>
      <c r="D1016" s="90">
        <v>1221</v>
      </c>
    </row>
    <row r="1017" spans="1:4" x14ac:dyDescent="0.25">
      <c r="A1017" s="14">
        <v>1016</v>
      </c>
      <c r="B1017" s="8" t="s">
        <v>7827</v>
      </c>
      <c r="C1017" s="61">
        <v>10906002610</v>
      </c>
      <c r="D1017" s="90">
        <v>1221</v>
      </c>
    </row>
    <row r="1018" spans="1:4" x14ac:dyDescent="0.25">
      <c r="A1018" s="14">
        <v>1017</v>
      </c>
      <c r="B1018" s="8" t="s">
        <v>4935</v>
      </c>
      <c r="C1018" s="61">
        <v>11606000756</v>
      </c>
      <c r="D1018" s="90">
        <v>1221</v>
      </c>
    </row>
    <row r="1019" spans="1:4" x14ac:dyDescent="0.25">
      <c r="A1019" s="14">
        <v>1018</v>
      </c>
      <c r="B1019" s="8" t="s">
        <v>8170</v>
      </c>
      <c r="C1019" s="61">
        <v>11606002791</v>
      </c>
      <c r="D1019" s="90">
        <v>1221</v>
      </c>
    </row>
    <row r="1020" spans="1:4" x14ac:dyDescent="0.25">
      <c r="A1020" s="14">
        <v>1019</v>
      </c>
      <c r="B1020" s="8" t="s">
        <v>7736</v>
      </c>
      <c r="C1020" s="61">
        <v>11101001540</v>
      </c>
      <c r="D1020" s="90">
        <v>1221</v>
      </c>
    </row>
    <row r="1021" spans="1:4" x14ac:dyDescent="0.25">
      <c r="A1021" s="14">
        <v>1020</v>
      </c>
      <c r="B1021" s="8" t="s">
        <v>5446</v>
      </c>
      <c r="C1021" s="61">
        <v>11102005067</v>
      </c>
      <c r="D1021" s="90">
        <v>1221</v>
      </c>
    </row>
    <row r="1022" spans="1:4" x14ac:dyDescent="0.25">
      <c r="A1022" s="14">
        <v>1021</v>
      </c>
      <c r="B1022" s="8" t="s">
        <v>8591</v>
      </c>
      <c r="C1022" s="61">
        <v>11703002014</v>
      </c>
      <c r="D1022" s="90">
        <v>1221</v>
      </c>
    </row>
    <row r="1023" spans="1:4" x14ac:dyDescent="0.25">
      <c r="A1023" s="14">
        <v>1022</v>
      </c>
      <c r="B1023" s="8" t="s">
        <v>8100</v>
      </c>
      <c r="C1023" s="61">
        <v>11601000465</v>
      </c>
      <c r="D1023" s="90">
        <v>1221</v>
      </c>
    </row>
    <row r="1024" spans="1:4" x14ac:dyDescent="0.25">
      <c r="A1024" s="14">
        <v>1023</v>
      </c>
      <c r="B1024" s="8" t="s">
        <v>7029</v>
      </c>
      <c r="C1024" s="61">
        <v>11601000522</v>
      </c>
      <c r="D1024" s="90">
        <v>1221</v>
      </c>
    </row>
    <row r="1025" spans="1:4" x14ac:dyDescent="0.25">
      <c r="A1025" s="14">
        <v>1024</v>
      </c>
      <c r="B1025" s="8" t="s">
        <v>8499</v>
      </c>
      <c r="C1025" s="61">
        <v>10504002118</v>
      </c>
      <c r="D1025" s="90">
        <v>1221</v>
      </c>
    </row>
    <row r="1026" spans="1:4" x14ac:dyDescent="0.25">
      <c r="A1026" s="14">
        <v>1025</v>
      </c>
      <c r="B1026" s="8" t="s">
        <v>5630</v>
      </c>
      <c r="C1026" s="61">
        <v>10602000602</v>
      </c>
      <c r="D1026" s="90">
        <v>1221</v>
      </c>
    </row>
    <row r="1027" spans="1:4" x14ac:dyDescent="0.25">
      <c r="A1027" s="14">
        <v>1026</v>
      </c>
      <c r="B1027" s="8" t="s">
        <v>4985</v>
      </c>
      <c r="C1027" s="61">
        <v>10602001538</v>
      </c>
      <c r="D1027" s="90">
        <v>1221</v>
      </c>
    </row>
    <row r="1028" spans="1:4" x14ac:dyDescent="0.25">
      <c r="A1028" s="14">
        <v>1027</v>
      </c>
      <c r="B1028" s="8" t="s">
        <v>8501</v>
      </c>
      <c r="C1028" s="61">
        <v>11107004462</v>
      </c>
      <c r="D1028" s="90">
        <v>1221</v>
      </c>
    </row>
    <row r="1029" spans="1:4" x14ac:dyDescent="0.25">
      <c r="A1029" s="14">
        <v>1028</v>
      </c>
      <c r="B1029" s="8" t="s">
        <v>8574</v>
      </c>
      <c r="C1029" s="61">
        <v>11515002309</v>
      </c>
      <c r="D1029" s="90">
        <v>1221</v>
      </c>
    </row>
    <row r="1030" spans="1:4" x14ac:dyDescent="0.25">
      <c r="A1030" s="14">
        <v>1029</v>
      </c>
      <c r="B1030" s="8" t="s">
        <v>5129</v>
      </c>
      <c r="C1030" s="61">
        <v>10608002216</v>
      </c>
      <c r="D1030" s="90">
        <v>1221</v>
      </c>
    </row>
    <row r="1031" spans="1:4" x14ac:dyDescent="0.25">
      <c r="A1031" s="14">
        <v>1030</v>
      </c>
      <c r="B1031" s="8" t="s">
        <v>5981</v>
      </c>
      <c r="C1031" s="61">
        <v>10905004655</v>
      </c>
      <c r="D1031" s="90">
        <v>1221</v>
      </c>
    </row>
    <row r="1032" spans="1:4" x14ac:dyDescent="0.25">
      <c r="A1032" s="14">
        <v>1031</v>
      </c>
      <c r="B1032" s="8" t="s">
        <v>8512</v>
      </c>
      <c r="C1032" s="61">
        <v>10904001275</v>
      </c>
      <c r="D1032" s="90">
        <v>1221</v>
      </c>
    </row>
    <row r="1033" spans="1:4" x14ac:dyDescent="0.25">
      <c r="A1033" s="14">
        <v>1032</v>
      </c>
      <c r="B1033" s="8" t="s">
        <v>4854</v>
      </c>
      <c r="C1033" s="61">
        <v>10905002342</v>
      </c>
      <c r="D1033" s="90">
        <v>1221</v>
      </c>
    </row>
    <row r="1034" spans="1:4" x14ac:dyDescent="0.25">
      <c r="A1034" s="14">
        <v>1033</v>
      </c>
      <c r="B1034" s="8" t="s">
        <v>8562</v>
      </c>
      <c r="C1034" s="61">
        <v>11510003412</v>
      </c>
      <c r="D1034" s="90">
        <v>1221</v>
      </c>
    </row>
    <row r="1035" spans="1:4" x14ac:dyDescent="0.25">
      <c r="A1035" s="14">
        <v>1034</v>
      </c>
      <c r="B1035" s="8" t="s">
        <v>5047</v>
      </c>
      <c r="C1035" s="61">
        <v>11512001290</v>
      </c>
      <c r="D1035" s="90">
        <v>1221</v>
      </c>
    </row>
    <row r="1036" spans="1:4" x14ac:dyDescent="0.25">
      <c r="A1036" s="14">
        <v>1035</v>
      </c>
      <c r="B1036" s="8" t="s">
        <v>8565</v>
      </c>
      <c r="C1036" s="61">
        <v>11512003282</v>
      </c>
      <c r="D1036" s="90">
        <v>1221</v>
      </c>
    </row>
    <row r="1037" spans="1:4" x14ac:dyDescent="0.25">
      <c r="A1037" s="14">
        <v>1036</v>
      </c>
      <c r="B1037" s="8" t="s">
        <v>5132</v>
      </c>
      <c r="C1037" s="61">
        <v>11512003571</v>
      </c>
      <c r="D1037" s="90">
        <v>1221</v>
      </c>
    </row>
    <row r="1038" spans="1:4" x14ac:dyDescent="0.25">
      <c r="A1038" s="14">
        <v>1037</v>
      </c>
      <c r="B1038" s="8" t="s">
        <v>6361</v>
      </c>
      <c r="C1038" s="61">
        <v>11512003764</v>
      </c>
      <c r="D1038" s="90">
        <v>1221</v>
      </c>
    </row>
    <row r="1039" spans="1:4" x14ac:dyDescent="0.25">
      <c r="A1039" s="14">
        <v>1038</v>
      </c>
      <c r="B1039" s="8" t="s">
        <v>8570</v>
      </c>
      <c r="C1039" s="61">
        <v>11512004244</v>
      </c>
      <c r="D1039" s="90">
        <v>1221</v>
      </c>
    </row>
    <row r="1040" spans="1:4" x14ac:dyDescent="0.25">
      <c r="A1040" s="14">
        <v>1039</v>
      </c>
      <c r="B1040" s="8" t="s">
        <v>8589</v>
      </c>
      <c r="C1040" s="61">
        <v>11608001630</v>
      </c>
      <c r="D1040" s="90">
        <v>1221</v>
      </c>
    </row>
    <row r="1041" spans="1:4" x14ac:dyDescent="0.25">
      <c r="A1041" s="14">
        <v>1040</v>
      </c>
      <c r="B1041" s="8" t="s">
        <v>8593</v>
      </c>
      <c r="C1041" s="61">
        <v>11705000538</v>
      </c>
      <c r="D1041" s="90">
        <v>1221</v>
      </c>
    </row>
    <row r="1042" spans="1:4" x14ac:dyDescent="0.25">
      <c r="A1042" s="14">
        <v>1041</v>
      </c>
      <c r="B1042" s="8" t="s">
        <v>10112</v>
      </c>
      <c r="C1042" s="61">
        <v>11803001895</v>
      </c>
      <c r="D1042" s="90">
        <v>1221</v>
      </c>
    </row>
    <row r="1043" spans="1:4" x14ac:dyDescent="0.25">
      <c r="A1043" s="14">
        <v>1042</v>
      </c>
      <c r="B1043" s="8" t="s">
        <v>8494</v>
      </c>
      <c r="C1043" s="61">
        <v>10211003056</v>
      </c>
      <c r="D1043" s="90">
        <v>1221</v>
      </c>
    </row>
    <row r="1044" spans="1:4" x14ac:dyDescent="0.25">
      <c r="A1044" s="14">
        <v>1043</v>
      </c>
      <c r="B1044" s="8" t="s">
        <v>8497</v>
      </c>
      <c r="C1044" s="61">
        <v>10304001050</v>
      </c>
      <c r="D1044" s="90">
        <v>1221</v>
      </c>
    </row>
    <row r="1045" spans="1:4" x14ac:dyDescent="0.25">
      <c r="A1045" s="14">
        <v>1044</v>
      </c>
      <c r="B1045" s="8" t="s">
        <v>4785</v>
      </c>
      <c r="C1045" s="61">
        <v>10302000007</v>
      </c>
      <c r="D1045" s="90">
        <v>1221</v>
      </c>
    </row>
    <row r="1046" spans="1:4" x14ac:dyDescent="0.25">
      <c r="A1046" s="14">
        <v>1045</v>
      </c>
      <c r="B1046" s="8" t="s">
        <v>8549</v>
      </c>
      <c r="C1046" s="61">
        <v>11501002572</v>
      </c>
      <c r="D1046" s="90">
        <v>1221</v>
      </c>
    </row>
    <row r="1047" spans="1:4" x14ac:dyDescent="0.25">
      <c r="A1047" s="14">
        <v>1046</v>
      </c>
      <c r="B1047" s="8" t="s">
        <v>8550</v>
      </c>
      <c r="C1047" s="61">
        <v>11503000763</v>
      </c>
      <c r="D1047" s="90">
        <v>1221</v>
      </c>
    </row>
    <row r="1048" spans="1:4" x14ac:dyDescent="0.25">
      <c r="A1048" s="14">
        <v>1047</v>
      </c>
      <c r="B1048" s="8" t="s">
        <v>6303</v>
      </c>
      <c r="C1048" s="61">
        <v>11601000668</v>
      </c>
      <c r="D1048" s="90">
        <v>1221</v>
      </c>
    </row>
    <row r="1049" spans="1:4" x14ac:dyDescent="0.25">
      <c r="A1049" s="14">
        <v>1048</v>
      </c>
      <c r="B1049" s="8" t="s">
        <v>8581</v>
      </c>
      <c r="C1049" s="61">
        <v>11602001593</v>
      </c>
      <c r="D1049" s="90">
        <v>1221</v>
      </c>
    </row>
    <row r="1050" spans="1:4" x14ac:dyDescent="0.25">
      <c r="A1050" s="14">
        <v>1049</v>
      </c>
      <c r="B1050" s="8" t="s">
        <v>7124</v>
      </c>
      <c r="C1050" s="61">
        <v>11605000002</v>
      </c>
      <c r="D1050" s="90">
        <v>1221</v>
      </c>
    </row>
    <row r="1051" spans="1:4" x14ac:dyDescent="0.25">
      <c r="A1051" s="14">
        <v>1050</v>
      </c>
      <c r="B1051" s="8" t="s">
        <v>7305</v>
      </c>
      <c r="C1051" s="61">
        <v>11601001515</v>
      </c>
      <c r="D1051" s="90">
        <v>1221</v>
      </c>
    </row>
    <row r="1052" spans="1:4" x14ac:dyDescent="0.25">
      <c r="A1052" s="14">
        <v>1051</v>
      </c>
      <c r="B1052" s="8" t="s">
        <v>6419</v>
      </c>
      <c r="C1052" s="61">
        <v>11603001073</v>
      </c>
      <c r="D1052" s="90">
        <v>1221</v>
      </c>
    </row>
    <row r="1053" spans="1:4" x14ac:dyDescent="0.25">
      <c r="A1053" s="14">
        <v>1052</v>
      </c>
      <c r="B1053" s="8" t="s">
        <v>8501</v>
      </c>
      <c r="C1053" s="61">
        <v>10604000777</v>
      </c>
      <c r="D1053" s="90">
        <v>1221</v>
      </c>
    </row>
    <row r="1054" spans="1:4" x14ac:dyDescent="0.25">
      <c r="A1054" s="14">
        <v>1053</v>
      </c>
      <c r="B1054" s="8" t="s">
        <v>6611</v>
      </c>
      <c r="C1054" s="61">
        <v>10604001175</v>
      </c>
      <c r="D1054" s="90">
        <v>1221</v>
      </c>
    </row>
    <row r="1055" spans="1:4" x14ac:dyDescent="0.25">
      <c r="A1055" s="14">
        <v>1054</v>
      </c>
      <c r="B1055" s="8" t="s">
        <v>7457</v>
      </c>
      <c r="C1055" s="61">
        <v>11106002827</v>
      </c>
      <c r="D1055" s="90">
        <v>1221</v>
      </c>
    </row>
    <row r="1056" spans="1:4" x14ac:dyDescent="0.25">
      <c r="A1056" s="14">
        <v>1055</v>
      </c>
      <c r="B1056" s="8" t="s">
        <v>6306</v>
      </c>
      <c r="C1056" s="61">
        <v>10203000059</v>
      </c>
      <c r="D1056" s="90">
        <v>1221</v>
      </c>
    </row>
    <row r="1057" spans="1:4" x14ac:dyDescent="0.25">
      <c r="A1057" s="14">
        <v>1056</v>
      </c>
      <c r="B1057" s="8" t="s">
        <v>5093</v>
      </c>
      <c r="C1057" s="61">
        <v>10810002136</v>
      </c>
      <c r="D1057" s="90">
        <v>1221</v>
      </c>
    </row>
    <row r="1058" spans="1:4" x14ac:dyDescent="0.25">
      <c r="A1058" s="14">
        <v>1057</v>
      </c>
      <c r="B1058" s="8" t="s">
        <v>5386</v>
      </c>
      <c r="C1058" s="61">
        <v>10811002143</v>
      </c>
      <c r="D1058" s="90">
        <v>1221</v>
      </c>
    </row>
    <row r="1059" spans="1:4" x14ac:dyDescent="0.25">
      <c r="A1059" s="14">
        <v>1058</v>
      </c>
      <c r="B1059" s="8" t="s">
        <v>7172</v>
      </c>
      <c r="C1059" s="61">
        <v>11214000224</v>
      </c>
      <c r="D1059" s="90">
        <v>1221</v>
      </c>
    </row>
    <row r="1060" spans="1:4" x14ac:dyDescent="0.25">
      <c r="A1060" s="14">
        <v>1059</v>
      </c>
      <c r="B1060" s="8" t="s">
        <v>8534</v>
      </c>
      <c r="C1060" s="61">
        <v>11111002132</v>
      </c>
      <c r="D1060" s="90">
        <v>1221</v>
      </c>
    </row>
    <row r="1061" spans="1:4" x14ac:dyDescent="0.25">
      <c r="A1061" s="14">
        <v>1060</v>
      </c>
      <c r="B1061" s="8" t="s">
        <v>8507</v>
      </c>
      <c r="C1061" s="61">
        <v>10709002538</v>
      </c>
      <c r="D1061" s="90">
        <v>1221</v>
      </c>
    </row>
    <row r="1062" spans="1:4" x14ac:dyDescent="0.25">
      <c r="A1062" s="14">
        <v>1061</v>
      </c>
      <c r="B1062" s="8" t="s">
        <v>8503</v>
      </c>
      <c r="C1062" s="61">
        <v>10705003302</v>
      </c>
      <c r="D1062" s="90">
        <v>1221</v>
      </c>
    </row>
    <row r="1063" spans="1:4" x14ac:dyDescent="0.25">
      <c r="A1063" s="14">
        <v>1062</v>
      </c>
      <c r="B1063" s="8" t="s">
        <v>4992</v>
      </c>
      <c r="C1063" s="61">
        <v>10706001742</v>
      </c>
      <c r="D1063" s="90">
        <v>1221</v>
      </c>
    </row>
    <row r="1064" spans="1:4" x14ac:dyDescent="0.25">
      <c r="A1064" s="14">
        <v>1063</v>
      </c>
      <c r="B1064" s="8" t="s">
        <v>5199</v>
      </c>
      <c r="C1064" s="61">
        <v>11102001643</v>
      </c>
      <c r="D1064" s="90">
        <v>1221</v>
      </c>
    </row>
    <row r="1065" spans="1:4" x14ac:dyDescent="0.25">
      <c r="A1065" s="14">
        <v>1064</v>
      </c>
      <c r="B1065" s="8" t="s">
        <v>8527</v>
      </c>
      <c r="C1065" s="61">
        <v>11105004477</v>
      </c>
      <c r="D1065" s="90">
        <v>1221</v>
      </c>
    </row>
    <row r="1066" spans="1:4" x14ac:dyDescent="0.25">
      <c r="A1066" s="14">
        <v>1065</v>
      </c>
      <c r="B1066" s="8" t="s">
        <v>5511</v>
      </c>
      <c r="C1066" s="61">
        <v>11504003186</v>
      </c>
      <c r="D1066" s="90">
        <v>1221</v>
      </c>
    </row>
    <row r="1067" spans="1:4" x14ac:dyDescent="0.25">
      <c r="A1067" s="14">
        <v>1066</v>
      </c>
      <c r="B1067" s="8" t="s">
        <v>8555</v>
      </c>
      <c r="C1067" s="61">
        <v>11504003201</v>
      </c>
      <c r="D1067" s="90">
        <v>1221</v>
      </c>
    </row>
    <row r="1068" spans="1:4" x14ac:dyDescent="0.25">
      <c r="A1068" s="14">
        <v>1067</v>
      </c>
      <c r="B1068" s="8" t="s">
        <v>8553</v>
      </c>
      <c r="C1068" s="61">
        <v>11503003361</v>
      </c>
      <c r="D1068" s="90">
        <v>1221</v>
      </c>
    </row>
    <row r="1069" spans="1:4" x14ac:dyDescent="0.25">
      <c r="A1069" s="14">
        <v>1068</v>
      </c>
      <c r="B1069" s="8" t="s">
        <v>5086</v>
      </c>
      <c r="C1069" s="61">
        <v>11503003372</v>
      </c>
      <c r="D1069" s="90">
        <v>1221</v>
      </c>
    </row>
    <row r="1070" spans="1:4" x14ac:dyDescent="0.25">
      <c r="A1070" s="14">
        <v>1069</v>
      </c>
      <c r="B1070" s="8" t="s">
        <v>8556</v>
      </c>
      <c r="C1070" s="61">
        <v>11505001276</v>
      </c>
      <c r="D1070" s="90">
        <v>1221</v>
      </c>
    </row>
    <row r="1071" spans="1:4" x14ac:dyDescent="0.25">
      <c r="A1071" s="14">
        <v>1070</v>
      </c>
      <c r="B1071" s="8" t="s">
        <v>6768</v>
      </c>
      <c r="C1071" s="61">
        <v>11512001655</v>
      </c>
      <c r="D1071" s="90">
        <v>1221</v>
      </c>
    </row>
    <row r="1072" spans="1:4" x14ac:dyDescent="0.25">
      <c r="A1072" s="14">
        <v>1071</v>
      </c>
      <c r="B1072" s="8" t="s">
        <v>8606</v>
      </c>
      <c r="C1072" s="61">
        <v>21108000001</v>
      </c>
      <c r="D1072" s="90">
        <v>1221</v>
      </c>
    </row>
    <row r="1073" spans="1:4" x14ac:dyDescent="0.25">
      <c r="A1073" s="14">
        <v>1072</v>
      </c>
      <c r="B1073" s="8" t="s">
        <v>8509</v>
      </c>
      <c r="C1073" s="61">
        <v>10808000906</v>
      </c>
      <c r="D1073" s="90">
        <v>1221</v>
      </c>
    </row>
    <row r="1074" spans="1:4" x14ac:dyDescent="0.25">
      <c r="A1074" s="14">
        <v>1073</v>
      </c>
      <c r="B1074" s="8" t="s">
        <v>4789</v>
      </c>
      <c r="C1074" s="61">
        <v>11512004172</v>
      </c>
      <c r="D1074" s="90">
        <v>1221</v>
      </c>
    </row>
    <row r="1075" spans="1:4" x14ac:dyDescent="0.25">
      <c r="A1075" s="14">
        <v>1074</v>
      </c>
      <c r="B1075" s="8" t="s">
        <v>6408</v>
      </c>
      <c r="C1075" s="61">
        <v>10903001135</v>
      </c>
      <c r="D1075" s="90">
        <v>1221</v>
      </c>
    </row>
    <row r="1076" spans="1:4" x14ac:dyDescent="0.25">
      <c r="A1076" s="14">
        <v>1075</v>
      </c>
      <c r="B1076" s="8" t="s">
        <v>9034</v>
      </c>
      <c r="C1076" s="61">
        <v>10901000810</v>
      </c>
      <c r="D1076" s="90">
        <v>1221</v>
      </c>
    </row>
    <row r="1077" spans="1:4" x14ac:dyDescent="0.25">
      <c r="A1077" s="14">
        <v>1076</v>
      </c>
      <c r="B1077" s="8" t="s">
        <v>5701</v>
      </c>
      <c r="C1077" s="61">
        <v>10714000807</v>
      </c>
      <c r="D1077" s="90">
        <v>1221</v>
      </c>
    </row>
    <row r="1078" spans="1:4" x14ac:dyDescent="0.25">
      <c r="A1078" s="14">
        <v>1077</v>
      </c>
      <c r="B1078" s="8" t="s">
        <v>4932</v>
      </c>
      <c r="C1078" s="61">
        <v>11603003327</v>
      </c>
      <c r="D1078" s="90">
        <v>1221</v>
      </c>
    </row>
    <row r="1079" spans="1:4" x14ac:dyDescent="0.25">
      <c r="A1079" s="14">
        <v>1078</v>
      </c>
      <c r="B1079" s="8" t="s">
        <v>8504</v>
      </c>
      <c r="C1079" s="61">
        <v>10706000872</v>
      </c>
      <c r="D1079" s="90">
        <v>1221</v>
      </c>
    </row>
    <row r="1080" spans="1:4" x14ac:dyDescent="0.25">
      <c r="A1080" s="14">
        <v>1079</v>
      </c>
      <c r="B1080" s="8" t="s">
        <v>8587</v>
      </c>
      <c r="C1080" s="61">
        <v>11608000822</v>
      </c>
      <c r="D1080" s="90">
        <v>1221</v>
      </c>
    </row>
    <row r="1081" spans="1:4" x14ac:dyDescent="0.25">
      <c r="A1081" s="14">
        <v>1080</v>
      </c>
      <c r="B1081" s="8" t="s">
        <v>8133</v>
      </c>
      <c r="C1081" s="61">
        <v>11608001321</v>
      </c>
      <c r="D1081" s="90">
        <v>1221</v>
      </c>
    </row>
    <row r="1082" spans="1:4" x14ac:dyDescent="0.25">
      <c r="A1082" s="14">
        <v>1081</v>
      </c>
      <c r="B1082" s="8" t="s">
        <v>8588</v>
      </c>
      <c r="C1082" s="61">
        <v>11608001129</v>
      </c>
      <c r="D1082" s="90">
        <v>1221</v>
      </c>
    </row>
    <row r="1083" spans="1:4" x14ac:dyDescent="0.25">
      <c r="A1083" s="14">
        <v>1082</v>
      </c>
      <c r="B1083" s="8" t="s">
        <v>5032</v>
      </c>
      <c r="C1083" s="61">
        <v>11608003012</v>
      </c>
      <c r="D1083" s="90">
        <v>1221</v>
      </c>
    </row>
    <row r="1084" spans="1:4" x14ac:dyDescent="0.25">
      <c r="A1084" s="14">
        <v>1083</v>
      </c>
      <c r="B1084" s="8" t="s">
        <v>7934</v>
      </c>
      <c r="C1084" s="61">
        <v>11704000085</v>
      </c>
      <c r="D1084" s="90">
        <v>1221</v>
      </c>
    </row>
    <row r="1085" spans="1:4" x14ac:dyDescent="0.25">
      <c r="A1085" s="14">
        <v>1084</v>
      </c>
      <c r="B1085" s="8" t="s">
        <v>7490</v>
      </c>
      <c r="C1085" s="61">
        <v>11102002787</v>
      </c>
      <c r="D1085" s="90">
        <v>1221</v>
      </c>
    </row>
    <row r="1086" spans="1:4" x14ac:dyDescent="0.25">
      <c r="A1086" s="14">
        <v>1085</v>
      </c>
      <c r="B1086" s="8" t="s">
        <v>8399</v>
      </c>
      <c r="C1086" s="61">
        <v>11102004449</v>
      </c>
      <c r="D1086" s="90">
        <v>1221</v>
      </c>
    </row>
    <row r="1087" spans="1:4" x14ac:dyDescent="0.25">
      <c r="A1087" s="14">
        <v>1086</v>
      </c>
      <c r="B1087" s="8" t="s">
        <v>8525</v>
      </c>
      <c r="C1087" s="61">
        <v>11102004708</v>
      </c>
      <c r="D1087" s="90">
        <v>1221</v>
      </c>
    </row>
    <row r="1088" spans="1:4" x14ac:dyDescent="0.25">
      <c r="A1088" s="14">
        <v>1087</v>
      </c>
      <c r="B1088" s="8" t="s">
        <v>8595</v>
      </c>
      <c r="C1088" s="61">
        <v>11804000633</v>
      </c>
      <c r="D1088" s="90">
        <v>1221</v>
      </c>
    </row>
    <row r="1089" spans="1:4" x14ac:dyDescent="0.25">
      <c r="A1089" s="14">
        <v>1088</v>
      </c>
      <c r="B1089" s="8" t="s">
        <v>6123</v>
      </c>
      <c r="C1089" s="61">
        <v>11604000716</v>
      </c>
      <c r="D1089" s="90">
        <v>1221</v>
      </c>
    </row>
    <row r="1090" spans="1:4" x14ac:dyDescent="0.25">
      <c r="A1090" s="14">
        <v>1089</v>
      </c>
      <c r="B1090" s="8" t="s">
        <v>5705</v>
      </c>
      <c r="C1090" s="61">
        <v>11513003286</v>
      </c>
      <c r="D1090" s="90">
        <v>1221</v>
      </c>
    </row>
    <row r="1091" spans="1:4" x14ac:dyDescent="0.25">
      <c r="A1091" s="14">
        <v>1090</v>
      </c>
      <c r="B1091" s="8" t="s">
        <v>5853</v>
      </c>
      <c r="C1091" s="61">
        <v>11601001065</v>
      </c>
      <c r="D1091" s="90">
        <v>1221</v>
      </c>
    </row>
    <row r="1092" spans="1:4" x14ac:dyDescent="0.25">
      <c r="A1092" s="14">
        <v>1091</v>
      </c>
      <c r="B1092" s="8" t="s">
        <v>8580</v>
      </c>
      <c r="C1092" s="61">
        <v>11602001540</v>
      </c>
      <c r="D1092" s="90">
        <v>1221</v>
      </c>
    </row>
    <row r="1093" spans="1:4" x14ac:dyDescent="0.25">
      <c r="A1093" s="14">
        <v>1092</v>
      </c>
      <c r="B1093" s="8" t="s">
        <v>4970</v>
      </c>
      <c r="C1093" s="61">
        <v>11601001298</v>
      </c>
      <c r="D1093" s="90">
        <v>1221</v>
      </c>
    </row>
    <row r="1094" spans="1:4" x14ac:dyDescent="0.25">
      <c r="A1094" s="14">
        <v>1093</v>
      </c>
      <c r="B1094" s="8" t="s">
        <v>4949</v>
      </c>
      <c r="C1094" s="61">
        <v>11514001831</v>
      </c>
      <c r="D1094" s="90">
        <v>1221</v>
      </c>
    </row>
    <row r="1095" spans="1:4" x14ac:dyDescent="0.25">
      <c r="A1095" s="14">
        <v>1094</v>
      </c>
      <c r="B1095" s="8" t="s">
        <v>5633</v>
      </c>
      <c r="C1095" s="61">
        <v>11107004331</v>
      </c>
      <c r="D1095" s="90">
        <v>1221</v>
      </c>
    </row>
    <row r="1096" spans="1:4" x14ac:dyDescent="0.25">
      <c r="A1096" s="14">
        <v>1095</v>
      </c>
      <c r="B1096" s="8" t="s">
        <v>4879</v>
      </c>
      <c r="C1096" s="61">
        <v>10905000427</v>
      </c>
      <c r="D1096" s="90">
        <v>1221</v>
      </c>
    </row>
    <row r="1097" spans="1:4" x14ac:dyDescent="0.25">
      <c r="A1097" s="14">
        <v>1096</v>
      </c>
      <c r="B1097" s="8" t="s">
        <v>8602</v>
      </c>
      <c r="C1097" s="61">
        <v>12008002919</v>
      </c>
      <c r="D1097" s="90">
        <v>1221</v>
      </c>
    </row>
    <row r="1098" spans="1:4" x14ac:dyDescent="0.25">
      <c r="A1098" s="14">
        <v>1097</v>
      </c>
      <c r="B1098" s="8" t="s">
        <v>4969</v>
      </c>
      <c r="C1098" s="61">
        <v>10905002155</v>
      </c>
      <c r="D1098" s="90">
        <v>1221</v>
      </c>
    </row>
    <row r="1099" spans="1:4" x14ac:dyDescent="0.25">
      <c r="A1099" s="14">
        <v>1098</v>
      </c>
      <c r="B1099" s="8" t="s">
        <v>8520</v>
      </c>
      <c r="C1099" s="61">
        <v>10907001824</v>
      </c>
      <c r="D1099" s="90">
        <v>1221</v>
      </c>
    </row>
    <row r="1100" spans="1:4" x14ac:dyDescent="0.25">
      <c r="A1100" s="14">
        <v>1099</v>
      </c>
      <c r="B1100" s="8" t="s">
        <v>5053</v>
      </c>
      <c r="C1100" s="61">
        <v>11510003994</v>
      </c>
      <c r="D1100" s="90">
        <v>1221</v>
      </c>
    </row>
    <row r="1101" spans="1:4" x14ac:dyDescent="0.25">
      <c r="A1101" s="14">
        <v>1100</v>
      </c>
      <c r="B1101" s="8" t="s">
        <v>8563</v>
      </c>
      <c r="C1101" s="61">
        <v>11512000135</v>
      </c>
      <c r="D1101" s="90">
        <v>1221</v>
      </c>
    </row>
    <row r="1102" spans="1:4" x14ac:dyDescent="0.25">
      <c r="A1102" s="14">
        <v>1101</v>
      </c>
      <c r="B1102" s="8" t="s">
        <v>8512</v>
      </c>
      <c r="C1102" s="61">
        <v>11512002315</v>
      </c>
      <c r="D1102" s="90">
        <v>1221</v>
      </c>
    </row>
    <row r="1103" spans="1:4" x14ac:dyDescent="0.25">
      <c r="A1103" s="14">
        <v>1102</v>
      </c>
      <c r="B1103" s="8" t="s">
        <v>8544</v>
      </c>
      <c r="C1103" s="61">
        <v>11305000020</v>
      </c>
      <c r="D1103" s="90">
        <v>1221</v>
      </c>
    </row>
    <row r="1104" spans="1:4" x14ac:dyDescent="0.25">
      <c r="A1104" s="14">
        <v>1103</v>
      </c>
      <c r="B1104" s="8" t="s">
        <v>8533</v>
      </c>
      <c r="C1104" s="61">
        <v>11109002800</v>
      </c>
      <c r="D1104" s="90">
        <v>1221</v>
      </c>
    </row>
    <row r="1105" spans="1:4" x14ac:dyDescent="0.25">
      <c r="A1105" s="14">
        <v>1104</v>
      </c>
      <c r="B1105" s="8" t="s">
        <v>8537</v>
      </c>
      <c r="C1105" s="61">
        <v>11206002427</v>
      </c>
      <c r="D1105" s="90">
        <v>1221</v>
      </c>
    </row>
    <row r="1106" spans="1:4" x14ac:dyDescent="0.25">
      <c r="A1106" s="14">
        <v>1105</v>
      </c>
      <c r="B1106" s="8" t="s">
        <v>8543</v>
      </c>
      <c r="C1106" s="61">
        <v>11302000399</v>
      </c>
      <c r="D1106" s="90">
        <v>1221</v>
      </c>
    </row>
    <row r="1107" spans="1:4" x14ac:dyDescent="0.25">
      <c r="A1107" s="14">
        <v>1106</v>
      </c>
      <c r="B1107" s="8" t="s">
        <v>8558</v>
      </c>
      <c r="C1107" s="61">
        <v>11508000203</v>
      </c>
      <c r="D1107" s="90">
        <v>1221</v>
      </c>
    </row>
    <row r="1108" spans="1:4" x14ac:dyDescent="0.25">
      <c r="A1108" s="14">
        <v>1107</v>
      </c>
      <c r="B1108" s="8" t="s">
        <v>5856</v>
      </c>
      <c r="C1108" s="61">
        <v>11515003126</v>
      </c>
      <c r="D1108" s="90">
        <v>1221</v>
      </c>
    </row>
    <row r="1109" spans="1:4" x14ac:dyDescent="0.25">
      <c r="A1109" s="14">
        <v>1108</v>
      </c>
      <c r="B1109" s="8" t="s">
        <v>6900</v>
      </c>
      <c r="C1109" s="61">
        <v>11605002986</v>
      </c>
      <c r="D1109" s="90">
        <v>1221</v>
      </c>
    </row>
    <row r="1110" spans="1:4" x14ac:dyDescent="0.25">
      <c r="A1110" s="14">
        <v>1109</v>
      </c>
      <c r="B1110" s="8" t="s">
        <v>4957</v>
      </c>
      <c r="C1110" s="61">
        <v>11608001624</v>
      </c>
      <c r="D1110" s="90">
        <v>1221</v>
      </c>
    </row>
    <row r="1111" spans="1:4" x14ac:dyDescent="0.25">
      <c r="A1111" s="14">
        <v>1110</v>
      </c>
      <c r="B1111" s="8" t="s">
        <v>4894</v>
      </c>
      <c r="C1111" s="61">
        <v>11608003636</v>
      </c>
      <c r="D1111" s="90">
        <v>1221</v>
      </c>
    </row>
    <row r="1112" spans="1:4" x14ac:dyDescent="0.25">
      <c r="A1112" s="14">
        <v>1111</v>
      </c>
      <c r="B1112" s="8" t="s">
        <v>7207</v>
      </c>
      <c r="C1112" s="61">
        <v>11601000572</v>
      </c>
      <c r="D1112" s="90">
        <v>1221</v>
      </c>
    </row>
    <row r="1113" spans="1:4" x14ac:dyDescent="0.25">
      <c r="A1113" s="14">
        <v>1112</v>
      </c>
      <c r="B1113" s="8" t="s">
        <v>5145</v>
      </c>
      <c r="C1113" s="61">
        <v>10104001852</v>
      </c>
      <c r="D1113" s="90">
        <v>1221</v>
      </c>
    </row>
    <row r="1114" spans="1:4" x14ac:dyDescent="0.25">
      <c r="A1114" s="14">
        <v>1113</v>
      </c>
      <c r="B1114" s="8" t="s">
        <v>6373</v>
      </c>
      <c r="C1114" s="61">
        <v>11503000226</v>
      </c>
      <c r="D1114" s="90">
        <v>1221</v>
      </c>
    </row>
    <row r="1115" spans="1:4" x14ac:dyDescent="0.25">
      <c r="A1115" s="14">
        <v>1114</v>
      </c>
      <c r="B1115" s="8" t="s">
        <v>8579</v>
      </c>
      <c r="C1115" s="61">
        <v>11602001263</v>
      </c>
      <c r="D1115" s="90">
        <v>1221</v>
      </c>
    </row>
    <row r="1116" spans="1:4" x14ac:dyDescent="0.25">
      <c r="A1116" s="14">
        <v>1115</v>
      </c>
      <c r="B1116" s="8" t="s">
        <v>8573</v>
      </c>
      <c r="C1116" s="61">
        <v>11514003871</v>
      </c>
      <c r="D1116" s="90">
        <v>1221</v>
      </c>
    </row>
    <row r="1117" spans="1:4" x14ac:dyDescent="0.25">
      <c r="A1117" s="14">
        <v>1116</v>
      </c>
      <c r="B1117" s="8" t="s">
        <v>5971</v>
      </c>
      <c r="C1117" s="61">
        <v>11805001915</v>
      </c>
      <c r="D1117" s="90">
        <v>1221</v>
      </c>
    </row>
    <row r="1118" spans="1:4" x14ac:dyDescent="0.25">
      <c r="A1118" s="14">
        <v>1117</v>
      </c>
      <c r="B1118" s="8" t="s">
        <v>8614</v>
      </c>
      <c r="C1118" s="61">
        <v>11101001986</v>
      </c>
      <c r="D1118" s="90">
        <v>1221</v>
      </c>
    </row>
    <row r="1119" spans="1:4" x14ac:dyDescent="0.25">
      <c r="A1119" s="14">
        <v>1118</v>
      </c>
      <c r="B1119" s="8" t="s">
        <v>5965</v>
      </c>
      <c r="C1119" s="61">
        <v>11214000579</v>
      </c>
      <c r="D1119" s="90">
        <v>1221</v>
      </c>
    </row>
    <row r="1120" spans="1:4" x14ac:dyDescent="0.25">
      <c r="A1120" s="14">
        <v>1119</v>
      </c>
      <c r="B1120" s="8" t="s">
        <v>8541</v>
      </c>
      <c r="C1120" s="61">
        <v>11214001182</v>
      </c>
      <c r="D1120" s="90">
        <v>1221</v>
      </c>
    </row>
    <row r="1121" spans="1:4" x14ac:dyDescent="0.25">
      <c r="A1121" s="14">
        <v>1120</v>
      </c>
      <c r="B1121" s="8" t="s">
        <v>8536</v>
      </c>
      <c r="C1121" s="61">
        <v>11201002015</v>
      </c>
      <c r="D1121" s="90">
        <v>1221</v>
      </c>
    </row>
    <row r="1122" spans="1:4" x14ac:dyDescent="0.25">
      <c r="A1122" s="14">
        <v>1121</v>
      </c>
      <c r="B1122" s="8" t="s">
        <v>8542</v>
      </c>
      <c r="C1122" s="61">
        <v>11216002734</v>
      </c>
      <c r="D1122" s="90">
        <v>1221</v>
      </c>
    </row>
    <row r="1123" spans="1:4" x14ac:dyDescent="0.25">
      <c r="A1123" s="14">
        <v>1122</v>
      </c>
      <c r="B1123" s="8" t="s">
        <v>8492</v>
      </c>
      <c r="C1123" s="61">
        <v>10205001773</v>
      </c>
      <c r="D1123" s="90">
        <v>1221</v>
      </c>
    </row>
    <row r="1124" spans="1:4" x14ac:dyDescent="0.25">
      <c r="A1124" s="14">
        <v>1123</v>
      </c>
      <c r="B1124" s="8" t="s">
        <v>8493</v>
      </c>
      <c r="C1124" s="61">
        <v>10211001080</v>
      </c>
      <c r="D1124" s="90">
        <v>1221</v>
      </c>
    </row>
    <row r="1125" spans="1:4" x14ac:dyDescent="0.25">
      <c r="A1125" s="14">
        <v>1124</v>
      </c>
      <c r="B1125" s="8" t="s">
        <v>5386</v>
      </c>
      <c r="C1125" s="61">
        <v>10308002061</v>
      </c>
      <c r="D1125" s="90">
        <v>1221</v>
      </c>
    </row>
    <row r="1126" spans="1:4" x14ac:dyDescent="0.25">
      <c r="A1126" s="14">
        <v>1125</v>
      </c>
      <c r="B1126" s="8" t="s">
        <v>5074</v>
      </c>
      <c r="C1126" s="61">
        <v>10504000881</v>
      </c>
      <c r="D1126" s="90">
        <v>1221</v>
      </c>
    </row>
    <row r="1127" spans="1:4" x14ac:dyDescent="0.25">
      <c r="A1127" s="14">
        <v>1126</v>
      </c>
      <c r="B1127" s="8" t="s">
        <v>5141</v>
      </c>
      <c r="C1127" s="61">
        <v>11411002332</v>
      </c>
      <c r="D1127" s="90">
        <v>1221</v>
      </c>
    </row>
    <row r="1128" spans="1:4" x14ac:dyDescent="0.25">
      <c r="A1128" s="14">
        <v>1127</v>
      </c>
      <c r="B1128" s="8" t="s">
        <v>8502</v>
      </c>
      <c r="C1128" s="61">
        <v>10604000793</v>
      </c>
      <c r="D1128" s="90">
        <v>1221</v>
      </c>
    </row>
    <row r="1129" spans="1:4" x14ac:dyDescent="0.25">
      <c r="A1129" s="14">
        <v>1128</v>
      </c>
      <c r="B1129" s="8" t="s">
        <v>8552</v>
      </c>
      <c r="C1129" s="61">
        <v>11503003350</v>
      </c>
      <c r="D1129" s="90">
        <v>1221</v>
      </c>
    </row>
    <row r="1130" spans="1:4" x14ac:dyDescent="0.25">
      <c r="A1130" s="14">
        <v>1129</v>
      </c>
      <c r="B1130" s="8" t="s">
        <v>8613</v>
      </c>
      <c r="C1130" s="61">
        <v>11106004968</v>
      </c>
      <c r="D1130" s="90">
        <v>1221</v>
      </c>
    </row>
    <row r="1131" spans="1:4" x14ac:dyDescent="0.25">
      <c r="A1131" s="14">
        <v>1130</v>
      </c>
      <c r="B1131" s="8" t="s">
        <v>7459</v>
      </c>
      <c r="C1131" s="61">
        <v>11101002079</v>
      </c>
      <c r="D1131" s="90">
        <v>1221</v>
      </c>
    </row>
    <row r="1132" spans="1:4" x14ac:dyDescent="0.25">
      <c r="A1132" s="14">
        <v>1131</v>
      </c>
      <c r="B1132" s="8" t="s">
        <v>4874</v>
      </c>
      <c r="C1132" s="61">
        <v>11511001566</v>
      </c>
      <c r="D1132" s="90">
        <v>1221</v>
      </c>
    </row>
    <row r="1133" spans="1:4" x14ac:dyDescent="0.25">
      <c r="A1133" s="14">
        <v>1132</v>
      </c>
      <c r="B1133" s="8" t="s">
        <v>5023</v>
      </c>
      <c r="C1133" s="61">
        <v>10901000723</v>
      </c>
      <c r="D1133" s="90">
        <v>1221</v>
      </c>
    </row>
    <row r="1134" spans="1:4" x14ac:dyDescent="0.25">
      <c r="A1134" s="14">
        <v>1133</v>
      </c>
      <c r="B1134" s="8" t="s">
        <v>8506</v>
      </c>
      <c r="C1134" s="61">
        <v>10709002326</v>
      </c>
      <c r="D1134" s="90">
        <v>1221</v>
      </c>
    </row>
    <row r="1135" spans="1:4" x14ac:dyDescent="0.25">
      <c r="A1135" s="14">
        <v>1134</v>
      </c>
      <c r="B1135" s="8" t="s">
        <v>5141</v>
      </c>
      <c r="C1135" s="61">
        <v>11506006275</v>
      </c>
      <c r="D1135" s="90">
        <v>1221</v>
      </c>
    </row>
    <row r="1136" spans="1:4" x14ac:dyDescent="0.25">
      <c r="A1136" s="14">
        <v>1135</v>
      </c>
      <c r="B1136" s="8" t="s">
        <v>4962</v>
      </c>
      <c r="C1136" s="61">
        <v>11507000610</v>
      </c>
      <c r="D1136" s="90">
        <v>1221</v>
      </c>
    </row>
    <row r="1137" spans="1:4" x14ac:dyDescent="0.25">
      <c r="A1137" s="14">
        <v>1136</v>
      </c>
      <c r="B1137" s="8" t="s">
        <v>5009</v>
      </c>
      <c r="C1137" s="61">
        <v>10709003050</v>
      </c>
      <c r="D1137" s="90">
        <v>1221</v>
      </c>
    </row>
    <row r="1138" spans="1:4" x14ac:dyDescent="0.25">
      <c r="A1138" s="14">
        <v>1137</v>
      </c>
      <c r="B1138" s="8" t="s">
        <v>5020</v>
      </c>
      <c r="C1138" s="61">
        <v>10709004029</v>
      </c>
      <c r="D1138" s="90">
        <v>1221</v>
      </c>
    </row>
    <row r="1139" spans="1:4" x14ac:dyDescent="0.25">
      <c r="A1139" s="14">
        <v>1138</v>
      </c>
      <c r="B1139" s="8" t="s">
        <v>4806</v>
      </c>
      <c r="C1139" s="61">
        <v>10710000270</v>
      </c>
      <c r="D1139" s="90">
        <v>1221</v>
      </c>
    </row>
    <row r="1140" spans="1:4" x14ac:dyDescent="0.25">
      <c r="A1140" s="14">
        <v>1139</v>
      </c>
      <c r="B1140" s="8" t="s">
        <v>8505</v>
      </c>
      <c r="C1140" s="61">
        <v>10706001509</v>
      </c>
      <c r="D1140" s="90">
        <v>1221</v>
      </c>
    </row>
    <row r="1141" spans="1:4" x14ac:dyDescent="0.25">
      <c r="A1141" s="14">
        <v>1140</v>
      </c>
      <c r="B1141" s="8" t="s">
        <v>5867</v>
      </c>
      <c r="C1141" s="61">
        <v>10718003244</v>
      </c>
      <c r="D1141" s="90">
        <v>1221</v>
      </c>
    </row>
    <row r="1142" spans="1:4" x14ac:dyDescent="0.25">
      <c r="A1142" s="14">
        <v>1141</v>
      </c>
      <c r="B1142" s="8" t="s">
        <v>5646</v>
      </c>
      <c r="C1142" s="61">
        <v>10905004315</v>
      </c>
      <c r="D1142" s="90">
        <v>1221</v>
      </c>
    </row>
    <row r="1143" spans="1:4" x14ac:dyDescent="0.25">
      <c r="A1143" s="14">
        <v>1142</v>
      </c>
      <c r="B1143" s="8" t="s">
        <v>4982</v>
      </c>
      <c r="C1143" s="61">
        <v>11102003459</v>
      </c>
      <c r="D1143" s="90">
        <v>1221</v>
      </c>
    </row>
    <row r="1144" spans="1:4" x14ac:dyDescent="0.25">
      <c r="A1144" s="14">
        <v>1143</v>
      </c>
      <c r="B1144" s="8" t="s">
        <v>8528</v>
      </c>
      <c r="C1144" s="61">
        <v>11105004714</v>
      </c>
      <c r="D1144" s="90">
        <v>1221</v>
      </c>
    </row>
    <row r="1145" spans="1:4" x14ac:dyDescent="0.25">
      <c r="A1145" s="14">
        <v>1144</v>
      </c>
      <c r="B1145" s="8" t="s">
        <v>4862</v>
      </c>
      <c r="C1145" s="61">
        <v>11105004751</v>
      </c>
      <c r="D1145" s="90">
        <v>1221</v>
      </c>
    </row>
    <row r="1146" spans="1:4" x14ac:dyDescent="0.25">
      <c r="A1146" s="14">
        <v>1145</v>
      </c>
      <c r="B1146" s="8" t="s">
        <v>5184</v>
      </c>
      <c r="C1146" s="61">
        <v>10903001596</v>
      </c>
      <c r="D1146" s="90">
        <v>1221</v>
      </c>
    </row>
    <row r="1147" spans="1:4" x14ac:dyDescent="0.25">
      <c r="A1147" s="14">
        <v>1146</v>
      </c>
      <c r="B1147" s="8" t="s">
        <v>7636</v>
      </c>
      <c r="C1147" s="61">
        <v>11704000554</v>
      </c>
      <c r="D1147" s="90">
        <v>1221</v>
      </c>
    </row>
    <row r="1148" spans="1:4" x14ac:dyDescent="0.25">
      <c r="A1148" s="14">
        <v>1147</v>
      </c>
      <c r="B1148" s="8" t="s">
        <v>5708</v>
      </c>
      <c r="C1148" s="61">
        <v>11513002177</v>
      </c>
      <c r="D1148" s="90">
        <v>1221</v>
      </c>
    </row>
    <row r="1149" spans="1:4" x14ac:dyDescent="0.25">
      <c r="A1149" s="14">
        <v>1148</v>
      </c>
      <c r="B1149" s="8" t="s">
        <v>4867</v>
      </c>
      <c r="C1149" s="61">
        <v>10905001096</v>
      </c>
      <c r="D1149" s="90">
        <v>1221</v>
      </c>
    </row>
    <row r="1150" spans="1:4" x14ac:dyDescent="0.25">
      <c r="A1150" s="14">
        <v>1149</v>
      </c>
      <c r="B1150" s="8" t="s">
        <v>6052</v>
      </c>
      <c r="C1150" s="61">
        <v>11605001531</v>
      </c>
      <c r="D1150" s="90">
        <v>1221</v>
      </c>
    </row>
    <row r="1151" spans="1:4" x14ac:dyDescent="0.25">
      <c r="A1151" s="14">
        <v>1150</v>
      </c>
      <c r="B1151" s="8" t="s">
        <v>8582</v>
      </c>
      <c r="C1151" s="61">
        <v>11603001821</v>
      </c>
      <c r="D1151" s="90">
        <v>1221</v>
      </c>
    </row>
    <row r="1152" spans="1:4" x14ac:dyDescent="0.25">
      <c r="A1152" s="14">
        <v>1151</v>
      </c>
      <c r="B1152" s="8" t="s">
        <v>6091</v>
      </c>
      <c r="C1152" s="61">
        <v>11603002907</v>
      </c>
      <c r="D1152" s="90">
        <v>1221</v>
      </c>
    </row>
    <row r="1153" spans="1:4" x14ac:dyDescent="0.25">
      <c r="A1153" s="14">
        <v>1152</v>
      </c>
      <c r="B1153" s="8" t="s">
        <v>6417</v>
      </c>
      <c r="C1153" s="61">
        <v>10906001640</v>
      </c>
      <c r="D1153" s="90">
        <v>1221</v>
      </c>
    </row>
    <row r="1154" spans="1:4" x14ac:dyDescent="0.25">
      <c r="A1154" s="14">
        <v>1153</v>
      </c>
      <c r="B1154" s="8" t="s">
        <v>8597</v>
      </c>
      <c r="C1154" s="61">
        <v>11811001557</v>
      </c>
      <c r="D1154" s="90">
        <v>1221</v>
      </c>
    </row>
    <row r="1155" spans="1:4" x14ac:dyDescent="0.25">
      <c r="A1155" s="14">
        <v>1154</v>
      </c>
      <c r="B1155" s="8" t="s">
        <v>5087</v>
      </c>
      <c r="C1155" s="61">
        <v>11812001095</v>
      </c>
      <c r="D1155" s="90">
        <v>1221</v>
      </c>
    </row>
    <row r="1156" spans="1:4" x14ac:dyDescent="0.25">
      <c r="A1156" s="14">
        <v>1155</v>
      </c>
      <c r="B1156" s="8" t="s">
        <v>4956</v>
      </c>
      <c r="C1156" s="61">
        <v>11404000778</v>
      </c>
      <c r="D1156" s="90">
        <v>1221</v>
      </c>
    </row>
    <row r="1157" spans="1:4" x14ac:dyDescent="0.25">
      <c r="A1157" s="14">
        <v>1156</v>
      </c>
      <c r="B1157" s="8" t="s">
        <v>8559</v>
      </c>
      <c r="C1157" s="61">
        <v>11508003123</v>
      </c>
      <c r="D1157" s="90">
        <v>1221</v>
      </c>
    </row>
    <row r="1158" spans="1:4" x14ac:dyDescent="0.25">
      <c r="A1158" s="14">
        <v>1157</v>
      </c>
      <c r="B1158" s="8" t="s">
        <v>4970</v>
      </c>
      <c r="C1158" s="61">
        <v>11606002763</v>
      </c>
      <c r="D1158" s="90">
        <v>1221</v>
      </c>
    </row>
    <row r="1159" spans="1:4" x14ac:dyDescent="0.25">
      <c r="A1159" s="14">
        <v>1158</v>
      </c>
      <c r="B1159" s="8" t="s">
        <v>4849</v>
      </c>
      <c r="C1159" s="61">
        <v>11607001298</v>
      </c>
      <c r="D1159" s="90">
        <v>1221</v>
      </c>
    </row>
    <row r="1160" spans="1:4" x14ac:dyDescent="0.25">
      <c r="A1160" s="14">
        <v>1159</v>
      </c>
      <c r="B1160" s="8" t="s">
        <v>6874</v>
      </c>
      <c r="C1160" s="61">
        <v>11101002349</v>
      </c>
      <c r="D1160" s="90">
        <v>1221</v>
      </c>
    </row>
    <row r="1161" spans="1:4" x14ac:dyDescent="0.25">
      <c r="A1161" s="14">
        <v>1160</v>
      </c>
      <c r="B1161" s="8" t="s">
        <v>5606</v>
      </c>
      <c r="C1161" s="61">
        <v>11106001027</v>
      </c>
      <c r="D1161" s="90">
        <v>1221</v>
      </c>
    </row>
    <row r="1162" spans="1:4" x14ac:dyDescent="0.25">
      <c r="A1162" s="14">
        <v>1161</v>
      </c>
      <c r="B1162" s="8" t="s">
        <v>8000</v>
      </c>
      <c r="C1162" s="61">
        <v>11106003105</v>
      </c>
      <c r="D1162" s="90">
        <v>1221</v>
      </c>
    </row>
    <row r="1163" spans="1:4" x14ac:dyDescent="0.25">
      <c r="A1163" s="14">
        <v>1162</v>
      </c>
      <c r="B1163" s="8" t="s">
        <v>8594</v>
      </c>
      <c r="C1163" s="61">
        <v>11803001168</v>
      </c>
      <c r="D1163" s="90">
        <v>1221</v>
      </c>
    </row>
    <row r="1164" spans="1:4" x14ac:dyDescent="0.25">
      <c r="A1164" s="14">
        <v>1163</v>
      </c>
      <c r="B1164" s="8" t="s">
        <v>4894</v>
      </c>
      <c r="C1164" s="61">
        <v>11516002356</v>
      </c>
      <c r="D1164" s="90">
        <v>1221</v>
      </c>
    </row>
    <row r="1165" spans="1:4" x14ac:dyDescent="0.25">
      <c r="A1165" s="14">
        <v>1164</v>
      </c>
      <c r="B1165" s="8" t="s">
        <v>8571</v>
      </c>
      <c r="C1165" s="61">
        <v>11513003543</v>
      </c>
      <c r="D1165" s="90">
        <v>1221</v>
      </c>
    </row>
    <row r="1166" spans="1:4" x14ac:dyDescent="0.25">
      <c r="A1166" s="14">
        <v>1165</v>
      </c>
      <c r="B1166" s="8" t="s">
        <v>5180</v>
      </c>
      <c r="C1166" s="61">
        <v>11601000584</v>
      </c>
      <c r="D1166" s="90">
        <v>1221</v>
      </c>
    </row>
    <row r="1167" spans="1:4" x14ac:dyDescent="0.25">
      <c r="A1167" s="14">
        <v>1166</v>
      </c>
      <c r="B1167" s="8" t="s">
        <v>4931</v>
      </c>
      <c r="C1167" s="61">
        <v>11514000283</v>
      </c>
      <c r="D1167" s="90">
        <v>1221</v>
      </c>
    </row>
    <row r="1168" spans="1:4" x14ac:dyDescent="0.25">
      <c r="A1168" s="14">
        <v>1167</v>
      </c>
      <c r="B1168" s="8" t="s">
        <v>4854</v>
      </c>
      <c r="C1168" s="61">
        <v>11107007465</v>
      </c>
      <c r="D1168" s="90">
        <v>1221</v>
      </c>
    </row>
    <row r="1169" spans="1:4" x14ac:dyDescent="0.25">
      <c r="A1169" s="14">
        <v>1168</v>
      </c>
      <c r="B1169" s="8" t="s">
        <v>6008</v>
      </c>
      <c r="C1169" s="61">
        <v>11107002999</v>
      </c>
      <c r="D1169" s="90">
        <v>1221</v>
      </c>
    </row>
    <row r="1170" spans="1:4" x14ac:dyDescent="0.25">
      <c r="A1170" s="14">
        <v>1169</v>
      </c>
      <c r="B1170" s="8" t="s">
        <v>6107</v>
      </c>
      <c r="C1170" s="61">
        <v>10904000048</v>
      </c>
      <c r="D1170" s="90">
        <v>1221</v>
      </c>
    </row>
    <row r="1171" spans="1:4" x14ac:dyDescent="0.25">
      <c r="A1171" s="14">
        <v>1170</v>
      </c>
      <c r="B1171" s="8" t="s">
        <v>10113</v>
      </c>
      <c r="C1171" s="61">
        <v>11601001134</v>
      </c>
      <c r="D1171" s="90">
        <v>1221</v>
      </c>
    </row>
    <row r="1172" spans="1:4" x14ac:dyDescent="0.25">
      <c r="A1172" s="14">
        <v>1171</v>
      </c>
      <c r="B1172" s="8" t="s">
        <v>5087</v>
      </c>
      <c r="C1172" s="61">
        <v>11601002147</v>
      </c>
      <c r="D1172" s="90">
        <v>1221</v>
      </c>
    </row>
    <row r="1173" spans="1:4" x14ac:dyDescent="0.25">
      <c r="A1173" s="14">
        <v>1172</v>
      </c>
      <c r="B1173" s="8" t="s">
        <v>4812</v>
      </c>
      <c r="C1173" s="61">
        <v>11805002083</v>
      </c>
      <c r="D1173" s="90">
        <v>1221</v>
      </c>
    </row>
    <row r="1174" spans="1:4" x14ac:dyDescent="0.25">
      <c r="A1174" s="14">
        <v>1173</v>
      </c>
      <c r="B1174" s="8" t="s">
        <v>8615</v>
      </c>
      <c r="C1174" s="61">
        <v>11101002036</v>
      </c>
      <c r="D1174" s="90">
        <v>1221</v>
      </c>
    </row>
    <row r="1175" spans="1:4" x14ac:dyDescent="0.25">
      <c r="A1175" s="14">
        <v>1174</v>
      </c>
      <c r="B1175" s="8" t="s">
        <v>6318</v>
      </c>
      <c r="C1175" s="61">
        <v>10906001356</v>
      </c>
      <c r="D1175" s="90">
        <v>1221</v>
      </c>
    </row>
    <row r="1176" spans="1:4" x14ac:dyDescent="0.25">
      <c r="A1176" s="14">
        <v>1175</v>
      </c>
      <c r="B1176" s="8" t="s">
        <v>8605</v>
      </c>
      <c r="C1176" s="61">
        <v>21103000050</v>
      </c>
      <c r="D1176" s="90">
        <v>1221</v>
      </c>
    </row>
    <row r="1177" spans="1:4" x14ac:dyDescent="0.25">
      <c r="A1177" s="14">
        <v>1176</v>
      </c>
      <c r="B1177" s="8" t="s">
        <v>10114</v>
      </c>
      <c r="C1177" s="61">
        <v>11214001876</v>
      </c>
      <c r="D1177" s="90">
        <v>1221</v>
      </c>
    </row>
    <row r="1178" spans="1:4" x14ac:dyDescent="0.25">
      <c r="A1178" s="14">
        <v>1177</v>
      </c>
      <c r="B1178" s="8" t="s">
        <v>8539</v>
      </c>
      <c r="C1178" s="61">
        <v>11212002095</v>
      </c>
      <c r="D1178" s="90">
        <v>1221</v>
      </c>
    </row>
    <row r="1179" spans="1:4" x14ac:dyDescent="0.25">
      <c r="A1179" s="14">
        <v>1178</v>
      </c>
      <c r="B1179" s="8" t="s">
        <v>4985</v>
      </c>
      <c r="C1179" s="61">
        <v>10302002145</v>
      </c>
      <c r="D1179" s="90">
        <v>1221</v>
      </c>
    </row>
    <row r="1180" spans="1:4" x14ac:dyDescent="0.25">
      <c r="A1180" s="14">
        <v>1179</v>
      </c>
      <c r="B1180" s="8" t="s">
        <v>5001</v>
      </c>
      <c r="C1180" s="61">
        <v>11504003984</v>
      </c>
      <c r="D1180" s="90">
        <v>1221</v>
      </c>
    </row>
    <row r="1181" spans="1:4" x14ac:dyDescent="0.25">
      <c r="A1181" s="14">
        <v>1180</v>
      </c>
      <c r="B1181" s="8" t="s">
        <v>8551</v>
      </c>
      <c r="C1181" s="61">
        <v>11503003345</v>
      </c>
      <c r="D1181" s="90">
        <v>1221</v>
      </c>
    </row>
    <row r="1182" spans="1:4" x14ac:dyDescent="0.25">
      <c r="A1182" s="14">
        <v>1181</v>
      </c>
      <c r="B1182" s="8" t="s">
        <v>5154</v>
      </c>
      <c r="C1182" s="61">
        <v>11505002106</v>
      </c>
      <c r="D1182" s="90">
        <v>1221</v>
      </c>
    </row>
    <row r="1183" spans="1:4" x14ac:dyDescent="0.25">
      <c r="A1183" s="14">
        <v>1182</v>
      </c>
      <c r="B1183" s="8" t="s">
        <v>6594</v>
      </c>
      <c r="C1183" s="61">
        <v>11503001793</v>
      </c>
      <c r="D1183" s="90">
        <v>1221</v>
      </c>
    </row>
    <row r="1184" spans="1:4" x14ac:dyDescent="0.25">
      <c r="A1184" s="14">
        <v>1183</v>
      </c>
      <c r="B1184" s="8" t="s">
        <v>5627</v>
      </c>
      <c r="C1184" s="61">
        <v>10709000320</v>
      </c>
      <c r="D1184" s="90">
        <v>1221</v>
      </c>
    </row>
    <row r="1185" spans="1:4" x14ac:dyDescent="0.25">
      <c r="A1185" s="14">
        <v>1184</v>
      </c>
      <c r="B1185" s="8" t="s">
        <v>6652</v>
      </c>
      <c r="C1185" s="61">
        <v>11506003017</v>
      </c>
      <c r="D1185" s="90">
        <v>1221</v>
      </c>
    </row>
    <row r="1186" spans="1:4" x14ac:dyDescent="0.25">
      <c r="A1186" s="14">
        <v>1185</v>
      </c>
      <c r="B1186" s="8" t="s">
        <v>8510</v>
      </c>
      <c r="C1186" s="61">
        <v>10901000816</v>
      </c>
      <c r="D1186" s="90">
        <v>1221</v>
      </c>
    </row>
    <row r="1187" spans="1:4" x14ac:dyDescent="0.25">
      <c r="A1187" s="14">
        <v>1186</v>
      </c>
      <c r="B1187" s="8" t="s">
        <v>7988</v>
      </c>
      <c r="C1187" s="61">
        <v>11506004922</v>
      </c>
      <c r="D1187" s="90">
        <v>1221</v>
      </c>
    </row>
    <row r="1188" spans="1:4" x14ac:dyDescent="0.25">
      <c r="A1188" s="14">
        <v>1187</v>
      </c>
      <c r="B1188" s="8" t="s">
        <v>4826</v>
      </c>
      <c r="C1188" s="61">
        <v>11507002004</v>
      </c>
      <c r="D1188" s="90">
        <v>1221</v>
      </c>
    </row>
    <row r="1189" spans="1:4" x14ac:dyDescent="0.25">
      <c r="A1189" s="14">
        <v>1188</v>
      </c>
      <c r="B1189" s="8" t="s">
        <v>6052</v>
      </c>
      <c r="C1189" s="61">
        <v>11510000283</v>
      </c>
      <c r="D1189" s="90">
        <v>1221</v>
      </c>
    </row>
    <row r="1190" spans="1:4" x14ac:dyDescent="0.25">
      <c r="A1190" s="14">
        <v>1189</v>
      </c>
      <c r="B1190" s="8" t="s">
        <v>8561</v>
      </c>
      <c r="C1190" s="61">
        <v>11510000786</v>
      </c>
      <c r="D1190" s="90">
        <v>1221</v>
      </c>
    </row>
    <row r="1191" spans="1:4" x14ac:dyDescent="0.25">
      <c r="A1191" s="14">
        <v>1190</v>
      </c>
      <c r="B1191" s="8" t="s">
        <v>8548</v>
      </c>
      <c r="C1191" s="61">
        <v>11308000754</v>
      </c>
      <c r="D1191" s="90">
        <v>1221</v>
      </c>
    </row>
    <row r="1192" spans="1:4" x14ac:dyDescent="0.25">
      <c r="A1192" s="14">
        <v>1191</v>
      </c>
      <c r="B1192" s="8" t="s">
        <v>8498</v>
      </c>
      <c r="C1192" s="61">
        <v>10311001005</v>
      </c>
      <c r="D1192" s="90">
        <v>1221</v>
      </c>
    </row>
    <row r="1193" spans="1:4" x14ac:dyDescent="0.25">
      <c r="A1193" s="14">
        <v>1192</v>
      </c>
      <c r="B1193" s="8" t="s">
        <v>5980</v>
      </c>
      <c r="C1193" s="61">
        <v>11503003139</v>
      </c>
      <c r="D1193" s="90">
        <v>1221</v>
      </c>
    </row>
    <row r="1194" spans="1:4" x14ac:dyDescent="0.25">
      <c r="A1194" s="14">
        <v>1193</v>
      </c>
      <c r="B1194" s="8" t="s">
        <v>5857</v>
      </c>
      <c r="C1194" s="61">
        <v>11512000248</v>
      </c>
      <c r="D1194" s="90">
        <v>1221</v>
      </c>
    </row>
    <row r="1195" spans="1:4" x14ac:dyDescent="0.25">
      <c r="A1195" s="14">
        <v>1194</v>
      </c>
      <c r="B1195" s="8" t="s">
        <v>5360</v>
      </c>
      <c r="C1195" s="61">
        <v>11512000284</v>
      </c>
      <c r="D1195" s="90">
        <v>1221</v>
      </c>
    </row>
    <row r="1196" spans="1:4" x14ac:dyDescent="0.25">
      <c r="A1196" s="14">
        <v>1195</v>
      </c>
      <c r="B1196" s="8" t="s">
        <v>6169</v>
      </c>
      <c r="C1196" s="61">
        <v>10807000181</v>
      </c>
      <c r="D1196" s="90">
        <v>1221</v>
      </c>
    </row>
    <row r="1197" spans="1:4" x14ac:dyDescent="0.25">
      <c r="A1197" s="14">
        <v>1196</v>
      </c>
      <c r="B1197" s="8" t="s">
        <v>5209</v>
      </c>
      <c r="C1197" s="61">
        <v>10809000063</v>
      </c>
      <c r="D1197" s="90">
        <v>1221</v>
      </c>
    </row>
    <row r="1198" spans="1:4" x14ac:dyDescent="0.25">
      <c r="A1198" s="14">
        <v>1197</v>
      </c>
      <c r="B1198" s="8" t="s">
        <v>8567</v>
      </c>
      <c r="C1198" s="61">
        <v>11512003794</v>
      </c>
      <c r="D1198" s="90">
        <v>1221</v>
      </c>
    </row>
    <row r="1199" spans="1:4" x14ac:dyDescent="0.25">
      <c r="A1199" s="14">
        <v>1198</v>
      </c>
      <c r="B1199" s="8" t="s">
        <v>6766</v>
      </c>
      <c r="C1199" s="61">
        <v>11512004238</v>
      </c>
      <c r="D1199" s="90">
        <v>1221</v>
      </c>
    </row>
    <row r="1200" spans="1:4" x14ac:dyDescent="0.25">
      <c r="A1200" s="14">
        <v>1199</v>
      </c>
      <c r="B1200" s="8" t="s">
        <v>5490</v>
      </c>
      <c r="C1200" s="61">
        <v>11505005053</v>
      </c>
      <c r="D1200" s="90">
        <v>1221</v>
      </c>
    </row>
    <row r="1201" spans="1:4" x14ac:dyDescent="0.25">
      <c r="A1201" s="14">
        <v>1200</v>
      </c>
      <c r="B1201" s="8" t="s">
        <v>5037</v>
      </c>
      <c r="C1201" s="61">
        <v>11506002773</v>
      </c>
      <c r="D1201" s="90">
        <v>1221</v>
      </c>
    </row>
    <row r="1202" spans="1:4" x14ac:dyDescent="0.25">
      <c r="A1202" s="14">
        <v>1201</v>
      </c>
      <c r="B1202" s="8" t="s">
        <v>5069</v>
      </c>
      <c r="C1202" s="61">
        <v>11507001135</v>
      </c>
      <c r="D1202" s="90">
        <v>1221</v>
      </c>
    </row>
    <row r="1203" spans="1:4" x14ac:dyDescent="0.25">
      <c r="A1203" s="14">
        <v>1202</v>
      </c>
      <c r="B1203" s="8" t="s">
        <v>7202</v>
      </c>
      <c r="C1203" s="61">
        <v>10906002655</v>
      </c>
      <c r="D1203" s="90">
        <v>1221</v>
      </c>
    </row>
    <row r="1204" spans="1:4" x14ac:dyDescent="0.25">
      <c r="A1204" s="14">
        <v>1203</v>
      </c>
      <c r="B1204" s="8" t="s">
        <v>8384</v>
      </c>
      <c r="C1204" s="61">
        <v>10906002782</v>
      </c>
      <c r="D1204" s="90">
        <v>1221</v>
      </c>
    </row>
    <row r="1205" spans="1:4" x14ac:dyDescent="0.25">
      <c r="A1205" s="14">
        <v>1204</v>
      </c>
      <c r="B1205" s="8" t="s">
        <v>6034</v>
      </c>
      <c r="C1205" s="61">
        <v>11008001792</v>
      </c>
      <c r="D1205" s="90">
        <v>1221</v>
      </c>
    </row>
    <row r="1206" spans="1:4" x14ac:dyDescent="0.25">
      <c r="A1206" s="14">
        <v>1205</v>
      </c>
      <c r="B1206" s="8" t="s">
        <v>8585</v>
      </c>
      <c r="C1206" s="61">
        <v>11606000894</v>
      </c>
      <c r="D1206" s="90">
        <v>1221</v>
      </c>
    </row>
    <row r="1207" spans="1:4" x14ac:dyDescent="0.25">
      <c r="A1207" s="14">
        <v>1206</v>
      </c>
      <c r="B1207" s="8" t="s">
        <v>8586</v>
      </c>
      <c r="C1207" s="61">
        <v>11606001245</v>
      </c>
      <c r="D1207" s="90">
        <v>1221</v>
      </c>
    </row>
    <row r="1208" spans="1:4" x14ac:dyDescent="0.25">
      <c r="A1208" s="14">
        <v>1207</v>
      </c>
      <c r="B1208" s="8" t="s">
        <v>5110</v>
      </c>
      <c r="C1208" s="61">
        <v>11608003742</v>
      </c>
      <c r="D1208" s="90">
        <v>1221</v>
      </c>
    </row>
    <row r="1209" spans="1:4" x14ac:dyDescent="0.25">
      <c r="A1209" s="14">
        <v>1208</v>
      </c>
      <c r="B1209" s="8" t="s">
        <v>8590</v>
      </c>
      <c r="C1209" s="61">
        <v>11701002422</v>
      </c>
      <c r="D1209" s="90">
        <v>1221</v>
      </c>
    </row>
    <row r="1210" spans="1:4" x14ac:dyDescent="0.25">
      <c r="A1210" s="14">
        <v>1209</v>
      </c>
      <c r="B1210" s="8" t="s">
        <v>5594</v>
      </c>
      <c r="C1210" s="61">
        <v>11105004629</v>
      </c>
      <c r="D1210" s="90">
        <v>1221</v>
      </c>
    </row>
    <row r="1211" spans="1:4" x14ac:dyDescent="0.25">
      <c r="A1211" s="14">
        <v>1210</v>
      </c>
      <c r="B1211" s="8" t="s">
        <v>4846</v>
      </c>
      <c r="C1211" s="61">
        <v>11105004672</v>
      </c>
      <c r="D1211" s="90">
        <v>1221</v>
      </c>
    </row>
    <row r="1212" spans="1:4" x14ac:dyDescent="0.25">
      <c r="A1212" s="14">
        <v>1211</v>
      </c>
      <c r="B1212" s="8" t="s">
        <v>8576</v>
      </c>
      <c r="C1212" s="61">
        <v>11601000586</v>
      </c>
      <c r="D1212" s="90">
        <v>1221</v>
      </c>
    </row>
    <row r="1213" spans="1:4" x14ac:dyDescent="0.25">
      <c r="A1213" s="14">
        <v>1212</v>
      </c>
      <c r="B1213" s="8" t="s">
        <v>5451</v>
      </c>
      <c r="C1213" s="61">
        <v>11601001067</v>
      </c>
      <c r="D1213" s="90">
        <v>1221</v>
      </c>
    </row>
    <row r="1214" spans="1:4" x14ac:dyDescent="0.25">
      <c r="A1214" s="14">
        <v>1213</v>
      </c>
      <c r="B1214" s="8" t="s">
        <v>8149</v>
      </c>
      <c r="C1214" s="61">
        <v>11601001114</v>
      </c>
      <c r="D1214" s="90">
        <v>1221</v>
      </c>
    </row>
    <row r="1215" spans="1:4" x14ac:dyDescent="0.25">
      <c r="A1215" s="14">
        <v>1214</v>
      </c>
      <c r="B1215" s="8" t="s">
        <v>5436</v>
      </c>
      <c r="C1215" s="61">
        <v>11605002691</v>
      </c>
      <c r="D1215" s="90">
        <v>1221</v>
      </c>
    </row>
    <row r="1216" spans="1:4" x14ac:dyDescent="0.25">
      <c r="A1216" s="14">
        <v>1215</v>
      </c>
      <c r="B1216" s="8" t="s">
        <v>10115</v>
      </c>
      <c r="C1216" s="61">
        <v>11905001357</v>
      </c>
      <c r="D1216" s="90">
        <v>1221</v>
      </c>
    </row>
    <row r="1217" spans="1:4" x14ac:dyDescent="0.25">
      <c r="A1217" s="14">
        <v>1216</v>
      </c>
      <c r="B1217" s="8" t="s">
        <v>8598</v>
      </c>
      <c r="C1217" s="61">
        <v>11907000356</v>
      </c>
      <c r="D1217" s="90">
        <v>1221</v>
      </c>
    </row>
    <row r="1218" spans="1:4" x14ac:dyDescent="0.25">
      <c r="A1218" s="14">
        <v>1217</v>
      </c>
      <c r="B1218" s="8" t="s">
        <v>5251</v>
      </c>
      <c r="C1218" s="61">
        <v>10905003230</v>
      </c>
      <c r="D1218" s="90">
        <v>1221</v>
      </c>
    </row>
    <row r="1219" spans="1:4" x14ac:dyDescent="0.25">
      <c r="A1219" s="14">
        <v>1218</v>
      </c>
      <c r="B1219" s="8" t="s">
        <v>8532</v>
      </c>
      <c r="C1219" s="61">
        <v>11109001832</v>
      </c>
      <c r="D1219" s="90">
        <v>1221</v>
      </c>
    </row>
    <row r="1220" spans="1:4" x14ac:dyDescent="0.25">
      <c r="A1220" s="14">
        <v>1219</v>
      </c>
      <c r="B1220" s="8" t="s">
        <v>8608</v>
      </c>
      <c r="C1220" s="61">
        <v>21213000506</v>
      </c>
      <c r="D1220" s="90">
        <v>1221</v>
      </c>
    </row>
    <row r="1221" spans="1:4" x14ac:dyDescent="0.25">
      <c r="A1221" s="14">
        <v>1220</v>
      </c>
      <c r="B1221" s="8" t="s">
        <v>7982</v>
      </c>
      <c r="C1221" s="61">
        <v>11107002596</v>
      </c>
      <c r="D1221" s="90">
        <v>1287</v>
      </c>
    </row>
    <row r="1222" spans="1:4" x14ac:dyDescent="0.25">
      <c r="A1222" s="14">
        <v>1221</v>
      </c>
      <c r="B1222" s="8" t="s">
        <v>8491</v>
      </c>
      <c r="C1222" s="61">
        <v>10808000021</v>
      </c>
      <c r="D1222" s="90">
        <v>1342</v>
      </c>
    </row>
    <row r="1223" spans="1:4" x14ac:dyDescent="0.25">
      <c r="A1223" s="14">
        <v>1222</v>
      </c>
      <c r="B1223" s="8" t="s">
        <v>6132</v>
      </c>
      <c r="C1223" s="61">
        <v>11502002796</v>
      </c>
      <c r="D1223" s="90">
        <v>1342</v>
      </c>
    </row>
    <row r="1224" spans="1:4" x14ac:dyDescent="0.25">
      <c r="A1224" s="14">
        <v>1223</v>
      </c>
      <c r="B1224" s="8" t="s">
        <v>8490</v>
      </c>
      <c r="C1224" s="61">
        <v>10305001610</v>
      </c>
      <c r="D1224" s="90">
        <v>1342</v>
      </c>
    </row>
    <row r="1225" spans="1:4" x14ac:dyDescent="0.25">
      <c r="A1225" s="14">
        <v>1224</v>
      </c>
      <c r="B1225" s="8" t="s">
        <v>4827</v>
      </c>
      <c r="C1225" s="61">
        <v>11107000085</v>
      </c>
      <c r="D1225" s="90">
        <v>1408</v>
      </c>
    </row>
    <row r="1226" spans="1:4" x14ac:dyDescent="0.25">
      <c r="A1226" s="14">
        <v>1225</v>
      </c>
      <c r="B1226" s="8" t="s">
        <v>8487</v>
      </c>
      <c r="C1226" s="61">
        <v>11507000183</v>
      </c>
      <c r="D1226" s="90">
        <v>1408</v>
      </c>
    </row>
    <row r="1227" spans="1:4" x14ac:dyDescent="0.25">
      <c r="A1227" s="14">
        <v>1226</v>
      </c>
      <c r="B1227" s="8" t="s">
        <v>4867</v>
      </c>
      <c r="C1227" s="61">
        <v>11510004090</v>
      </c>
      <c r="D1227" s="90">
        <v>1408</v>
      </c>
    </row>
    <row r="1228" spans="1:4" x14ac:dyDescent="0.25">
      <c r="A1228" s="14">
        <v>1227</v>
      </c>
      <c r="B1228" s="8" t="s">
        <v>8486</v>
      </c>
      <c r="C1228" s="61">
        <v>11506000600</v>
      </c>
      <c r="D1228" s="90">
        <v>1408</v>
      </c>
    </row>
    <row r="1229" spans="1:4" x14ac:dyDescent="0.25">
      <c r="A1229" s="14">
        <v>1228</v>
      </c>
      <c r="B1229" s="8" t="s">
        <v>6136</v>
      </c>
      <c r="C1229" s="61">
        <v>11601002539</v>
      </c>
      <c r="D1229" s="90">
        <v>1408</v>
      </c>
    </row>
    <row r="1230" spans="1:4" x14ac:dyDescent="0.25">
      <c r="A1230" s="14">
        <v>1229</v>
      </c>
      <c r="B1230" s="8" t="s">
        <v>5560</v>
      </c>
      <c r="C1230" s="61">
        <v>10808000565</v>
      </c>
      <c r="D1230" s="90">
        <v>1408</v>
      </c>
    </row>
    <row r="1231" spans="1:4" x14ac:dyDescent="0.25">
      <c r="A1231" s="14">
        <v>1230</v>
      </c>
      <c r="B1231" s="8" t="s">
        <v>8482</v>
      </c>
      <c r="C1231" s="61">
        <v>10904003499</v>
      </c>
      <c r="D1231" s="90">
        <v>1408</v>
      </c>
    </row>
    <row r="1232" spans="1:4" x14ac:dyDescent="0.25">
      <c r="A1232" s="14">
        <v>1231</v>
      </c>
      <c r="B1232" s="8" t="s">
        <v>5991</v>
      </c>
      <c r="C1232" s="61">
        <v>11107004511</v>
      </c>
      <c r="D1232" s="90">
        <v>1408</v>
      </c>
    </row>
    <row r="1233" spans="1:4" x14ac:dyDescent="0.25">
      <c r="A1233" s="14">
        <v>1232</v>
      </c>
      <c r="B1233" s="8" t="s">
        <v>4855</v>
      </c>
      <c r="C1233" s="61">
        <v>11604002063</v>
      </c>
      <c r="D1233" s="90">
        <v>1408</v>
      </c>
    </row>
    <row r="1234" spans="1:4" x14ac:dyDescent="0.25">
      <c r="A1234" s="14">
        <v>1233</v>
      </c>
      <c r="B1234" s="8" t="s">
        <v>8480</v>
      </c>
      <c r="C1234" s="61">
        <v>10607001496</v>
      </c>
      <c r="D1234" s="90">
        <v>1408</v>
      </c>
    </row>
    <row r="1235" spans="1:4" x14ac:dyDescent="0.25">
      <c r="A1235" s="14">
        <v>1234</v>
      </c>
      <c r="B1235" s="8" t="s">
        <v>8488</v>
      </c>
      <c r="C1235" s="61">
        <v>11608001859</v>
      </c>
      <c r="D1235" s="90">
        <v>1408</v>
      </c>
    </row>
    <row r="1236" spans="1:4" x14ac:dyDescent="0.25">
      <c r="A1236" s="14">
        <v>1235</v>
      </c>
      <c r="B1236" s="8" t="s">
        <v>4982</v>
      </c>
      <c r="C1236" s="61">
        <v>11705001726</v>
      </c>
      <c r="D1236" s="90">
        <v>1408</v>
      </c>
    </row>
    <row r="1237" spans="1:4" x14ac:dyDescent="0.25">
      <c r="A1237" s="14">
        <v>1236</v>
      </c>
      <c r="B1237" s="8" t="s">
        <v>8067</v>
      </c>
      <c r="C1237" s="61">
        <v>11512001762</v>
      </c>
      <c r="D1237" s="90">
        <v>1529</v>
      </c>
    </row>
    <row r="1238" spans="1:4" x14ac:dyDescent="0.25">
      <c r="A1238" s="14">
        <v>1237</v>
      </c>
      <c r="B1238" s="8" t="s">
        <v>5584</v>
      </c>
      <c r="C1238" s="61">
        <v>11005001070</v>
      </c>
      <c r="D1238" s="90">
        <v>1529</v>
      </c>
    </row>
    <row r="1239" spans="1:4" x14ac:dyDescent="0.25">
      <c r="A1239" s="14">
        <v>1238</v>
      </c>
      <c r="B1239" s="8" t="s">
        <v>5502</v>
      </c>
      <c r="C1239" s="61">
        <v>11606002684</v>
      </c>
      <c r="D1239" s="90">
        <v>1529</v>
      </c>
    </row>
    <row r="1240" spans="1:4" x14ac:dyDescent="0.25">
      <c r="A1240" s="14">
        <v>1239</v>
      </c>
      <c r="B1240" s="8" t="s">
        <v>8472</v>
      </c>
      <c r="C1240" s="61">
        <v>11601001312</v>
      </c>
      <c r="D1240" s="90">
        <v>1529</v>
      </c>
    </row>
    <row r="1241" spans="1:4" x14ac:dyDescent="0.25">
      <c r="A1241" s="14">
        <v>1240</v>
      </c>
      <c r="B1241" s="8" t="s">
        <v>5748</v>
      </c>
      <c r="C1241" s="61">
        <v>12007000554</v>
      </c>
      <c r="D1241" s="90">
        <v>1529</v>
      </c>
    </row>
    <row r="1242" spans="1:4" x14ac:dyDescent="0.25">
      <c r="A1242" s="14">
        <v>1241</v>
      </c>
      <c r="B1242" s="8" t="s">
        <v>5959</v>
      </c>
      <c r="C1242" s="61">
        <v>20602000001</v>
      </c>
      <c r="D1242" s="90">
        <v>1529</v>
      </c>
    </row>
    <row r="1243" spans="1:4" x14ac:dyDescent="0.25">
      <c r="A1243" s="14">
        <v>1242</v>
      </c>
      <c r="B1243" s="8" t="s">
        <v>10116</v>
      </c>
      <c r="C1243" s="61">
        <v>10311000038</v>
      </c>
      <c r="D1243" s="90">
        <v>1529</v>
      </c>
    </row>
    <row r="1244" spans="1:4" x14ac:dyDescent="0.25">
      <c r="A1244" s="14">
        <v>1243</v>
      </c>
      <c r="B1244" s="8" t="s">
        <v>8469</v>
      </c>
      <c r="C1244" s="61">
        <v>11306001162</v>
      </c>
      <c r="D1244" s="90">
        <v>1529</v>
      </c>
    </row>
    <row r="1245" spans="1:4" x14ac:dyDescent="0.25">
      <c r="A1245" s="14">
        <v>1244</v>
      </c>
      <c r="B1245" s="8" t="s">
        <v>8471</v>
      </c>
      <c r="C1245" s="61">
        <v>11510002914</v>
      </c>
      <c r="D1245" s="90">
        <v>1529</v>
      </c>
    </row>
    <row r="1246" spans="1:4" x14ac:dyDescent="0.25">
      <c r="A1246" s="14">
        <v>1245</v>
      </c>
      <c r="B1246" s="8" t="s">
        <v>4977</v>
      </c>
      <c r="C1246" s="61">
        <v>10710001136</v>
      </c>
      <c r="D1246" s="90">
        <v>1529</v>
      </c>
    </row>
    <row r="1247" spans="1:4" x14ac:dyDescent="0.25">
      <c r="A1247" s="14">
        <v>1246</v>
      </c>
      <c r="B1247" s="8" t="s">
        <v>4843</v>
      </c>
      <c r="C1247" s="61">
        <v>11107004064</v>
      </c>
      <c r="D1247" s="90">
        <v>1529</v>
      </c>
    </row>
    <row r="1248" spans="1:4" x14ac:dyDescent="0.25">
      <c r="A1248" s="14">
        <v>1247</v>
      </c>
      <c r="B1248" s="8" t="s">
        <v>5021</v>
      </c>
      <c r="C1248" s="61">
        <v>10904001783</v>
      </c>
      <c r="D1248" s="90">
        <v>1529</v>
      </c>
    </row>
    <row r="1249" spans="1:4" x14ac:dyDescent="0.25">
      <c r="A1249" s="14">
        <v>1248</v>
      </c>
      <c r="B1249" s="8" t="s">
        <v>8024</v>
      </c>
      <c r="C1249" s="61">
        <v>10904001784</v>
      </c>
      <c r="D1249" s="90">
        <v>1529</v>
      </c>
    </row>
    <row r="1250" spans="1:4" x14ac:dyDescent="0.25">
      <c r="A1250" s="14">
        <v>1249</v>
      </c>
      <c r="B1250" s="8" t="s">
        <v>5444</v>
      </c>
      <c r="C1250" s="61">
        <v>11509000755</v>
      </c>
      <c r="D1250" s="90">
        <v>1529</v>
      </c>
    </row>
    <row r="1251" spans="1:4" x14ac:dyDescent="0.25">
      <c r="A1251" s="14">
        <v>1250</v>
      </c>
      <c r="B1251" s="8" t="s">
        <v>5046</v>
      </c>
      <c r="C1251" s="61">
        <v>11608003909</v>
      </c>
      <c r="D1251" s="90">
        <v>1529</v>
      </c>
    </row>
    <row r="1252" spans="1:4" x14ac:dyDescent="0.25">
      <c r="A1252" s="14">
        <v>1251</v>
      </c>
      <c r="B1252" s="8" t="s">
        <v>8468</v>
      </c>
      <c r="C1252" s="61">
        <v>11109000839</v>
      </c>
      <c r="D1252" s="90">
        <v>1529</v>
      </c>
    </row>
    <row r="1253" spans="1:4" x14ac:dyDescent="0.25">
      <c r="A1253" s="14">
        <v>1252</v>
      </c>
      <c r="B1253" s="8" t="s">
        <v>5023</v>
      </c>
      <c r="C1253" s="61">
        <v>12001001046</v>
      </c>
      <c r="D1253" s="90">
        <v>1529</v>
      </c>
    </row>
    <row r="1254" spans="1:4" x14ac:dyDescent="0.25">
      <c r="A1254" s="14">
        <v>1253</v>
      </c>
      <c r="B1254" s="8" t="s">
        <v>8462</v>
      </c>
      <c r="C1254" s="61">
        <v>10702001549</v>
      </c>
      <c r="D1254" s="90">
        <v>1529</v>
      </c>
    </row>
    <row r="1255" spans="1:4" x14ac:dyDescent="0.25">
      <c r="A1255" s="14">
        <v>1254</v>
      </c>
      <c r="B1255" s="8" t="s">
        <v>5001</v>
      </c>
      <c r="C1255" s="61">
        <v>10903001548</v>
      </c>
      <c r="D1255" s="90">
        <v>1529</v>
      </c>
    </row>
    <row r="1256" spans="1:4" x14ac:dyDescent="0.25">
      <c r="A1256" s="14">
        <v>1255</v>
      </c>
      <c r="B1256" s="8" t="s">
        <v>8464</v>
      </c>
      <c r="C1256" s="61">
        <v>10905001883</v>
      </c>
      <c r="D1256" s="90">
        <v>1529</v>
      </c>
    </row>
    <row r="1257" spans="1:4" x14ac:dyDescent="0.25">
      <c r="A1257" s="14">
        <v>1256</v>
      </c>
      <c r="B1257" s="8" t="s">
        <v>5473</v>
      </c>
      <c r="C1257" s="61">
        <v>11512002464</v>
      </c>
      <c r="D1257" s="90">
        <v>1529</v>
      </c>
    </row>
    <row r="1258" spans="1:4" x14ac:dyDescent="0.25">
      <c r="A1258" s="14">
        <v>1257</v>
      </c>
      <c r="B1258" s="8" t="s">
        <v>8467</v>
      </c>
      <c r="C1258" s="61">
        <v>11109000033</v>
      </c>
      <c r="D1258" s="90">
        <v>1529</v>
      </c>
    </row>
    <row r="1259" spans="1:4" x14ac:dyDescent="0.25">
      <c r="A1259" s="14">
        <v>1258</v>
      </c>
      <c r="B1259" s="8" t="s">
        <v>8473</v>
      </c>
      <c r="C1259" s="61">
        <v>11601003100</v>
      </c>
      <c r="D1259" s="90">
        <v>1529</v>
      </c>
    </row>
    <row r="1260" spans="1:4" x14ac:dyDescent="0.25">
      <c r="A1260" s="14">
        <v>1259</v>
      </c>
      <c r="B1260" s="8" t="s">
        <v>8478</v>
      </c>
      <c r="C1260" s="61">
        <v>21303000149</v>
      </c>
      <c r="D1260" s="90">
        <v>1529</v>
      </c>
    </row>
    <row r="1261" spans="1:4" x14ac:dyDescent="0.25">
      <c r="A1261" s="14">
        <v>1260</v>
      </c>
      <c r="B1261" s="8" t="s">
        <v>6417</v>
      </c>
      <c r="C1261" s="61">
        <v>10902001878</v>
      </c>
      <c r="D1261" s="90">
        <v>1529</v>
      </c>
    </row>
    <row r="1262" spans="1:4" x14ac:dyDescent="0.25">
      <c r="A1262" s="14">
        <v>1261</v>
      </c>
      <c r="B1262" s="8" t="s">
        <v>8474</v>
      </c>
      <c r="C1262" s="61">
        <v>11601003137</v>
      </c>
      <c r="D1262" s="90">
        <v>1529</v>
      </c>
    </row>
    <row r="1263" spans="1:4" x14ac:dyDescent="0.25">
      <c r="A1263" s="14">
        <v>1262</v>
      </c>
      <c r="B1263" s="8" t="s">
        <v>5110</v>
      </c>
      <c r="C1263" s="61">
        <v>10903001549</v>
      </c>
      <c r="D1263" s="90">
        <v>1529</v>
      </c>
    </row>
    <row r="1264" spans="1:4" x14ac:dyDescent="0.25">
      <c r="A1264" s="14">
        <v>1263</v>
      </c>
      <c r="B1264" s="8" t="s">
        <v>5980</v>
      </c>
      <c r="C1264" s="61">
        <v>12004000199</v>
      </c>
      <c r="D1264" s="90">
        <v>1529</v>
      </c>
    </row>
    <row r="1265" spans="1:4" x14ac:dyDescent="0.25">
      <c r="A1265" s="14">
        <v>1264</v>
      </c>
      <c r="B1265" s="8" t="s">
        <v>8476</v>
      </c>
      <c r="C1265" s="61">
        <v>20602000003</v>
      </c>
      <c r="D1265" s="90">
        <v>1529</v>
      </c>
    </row>
    <row r="1266" spans="1:4" x14ac:dyDescent="0.25">
      <c r="A1266" s="14">
        <v>1265</v>
      </c>
      <c r="B1266" s="8" t="s">
        <v>5922</v>
      </c>
      <c r="C1266" s="61">
        <v>10603001201</v>
      </c>
      <c r="D1266" s="90">
        <v>1529</v>
      </c>
    </row>
    <row r="1267" spans="1:4" x14ac:dyDescent="0.25">
      <c r="A1267" s="14">
        <v>1266</v>
      </c>
      <c r="B1267" s="8" t="s">
        <v>8475</v>
      </c>
      <c r="C1267" s="61">
        <v>11608000023</v>
      </c>
      <c r="D1267" s="90">
        <v>1529</v>
      </c>
    </row>
    <row r="1268" spans="1:4" x14ac:dyDescent="0.25">
      <c r="A1268" s="14">
        <v>1267</v>
      </c>
      <c r="B1268" s="8" t="s">
        <v>5107</v>
      </c>
      <c r="C1268" s="61">
        <v>11915000938</v>
      </c>
      <c r="D1268" s="90">
        <v>1529</v>
      </c>
    </row>
    <row r="1269" spans="1:4" x14ac:dyDescent="0.25">
      <c r="A1269" s="14">
        <v>1268</v>
      </c>
      <c r="B1269" s="8" t="s">
        <v>4923</v>
      </c>
      <c r="C1269" s="61">
        <v>11312002985</v>
      </c>
      <c r="D1269" s="90">
        <v>1529</v>
      </c>
    </row>
    <row r="1270" spans="1:4" x14ac:dyDescent="0.25">
      <c r="A1270" s="14">
        <v>1269</v>
      </c>
      <c r="B1270" s="8" t="s">
        <v>8479</v>
      </c>
      <c r="C1270" s="61">
        <v>11101000673</v>
      </c>
      <c r="D1270" s="90">
        <v>1529</v>
      </c>
    </row>
    <row r="1271" spans="1:4" x14ac:dyDescent="0.25">
      <c r="A1271" s="14">
        <v>1270</v>
      </c>
      <c r="B1271" s="8" t="s">
        <v>8461</v>
      </c>
      <c r="C1271" s="61">
        <v>10504001905</v>
      </c>
      <c r="D1271" s="90">
        <v>1584</v>
      </c>
    </row>
    <row r="1272" spans="1:4" x14ac:dyDescent="0.25">
      <c r="A1272" s="14">
        <v>1271</v>
      </c>
      <c r="B1272" s="8" t="s">
        <v>4951</v>
      </c>
      <c r="C1272" s="61">
        <v>11106000035</v>
      </c>
      <c r="D1272" s="90">
        <v>1716</v>
      </c>
    </row>
    <row r="1273" spans="1:4" x14ac:dyDescent="0.25">
      <c r="A1273" s="14">
        <v>1272</v>
      </c>
      <c r="B1273" s="8" t="s">
        <v>4925</v>
      </c>
      <c r="C1273" s="61">
        <v>11509003333</v>
      </c>
      <c r="D1273" s="90">
        <v>1837</v>
      </c>
    </row>
    <row r="1274" spans="1:4" x14ac:dyDescent="0.25">
      <c r="A1274" s="14">
        <v>1273</v>
      </c>
      <c r="B1274" s="8" t="s">
        <v>4925</v>
      </c>
      <c r="C1274" s="61">
        <v>11510000785</v>
      </c>
      <c r="D1274" s="90">
        <v>1837</v>
      </c>
    </row>
    <row r="1275" spans="1:4" x14ac:dyDescent="0.25">
      <c r="A1275" s="14">
        <v>1274</v>
      </c>
      <c r="B1275" s="8" t="s">
        <v>8423</v>
      </c>
      <c r="C1275" s="61">
        <v>11510002735</v>
      </c>
      <c r="D1275" s="90">
        <v>1837</v>
      </c>
    </row>
    <row r="1276" spans="1:4" x14ac:dyDescent="0.25">
      <c r="A1276" s="14">
        <v>1275</v>
      </c>
      <c r="B1276" s="8" t="s">
        <v>4957</v>
      </c>
      <c r="C1276" s="61">
        <v>11509003622</v>
      </c>
      <c r="D1276" s="90">
        <v>1837</v>
      </c>
    </row>
    <row r="1277" spans="1:4" x14ac:dyDescent="0.25">
      <c r="A1277" s="14">
        <v>1276</v>
      </c>
      <c r="B1277" s="8" t="s">
        <v>4831</v>
      </c>
      <c r="C1277" s="61">
        <v>11510002992</v>
      </c>
      <c r="D1277" s="90">
        <v>1837</v>
      </c>
    </row>
    <row r="1278" spans="1:4" x14ac:dyDescent="0.25">
      <c r="A1278" s="14">
        <v>1277</v>
      </c>
      <c r="B1278" s="8" t="s">
        <v>6766</v>
      </c>
      <c r="C1278" s="61">
        <v>11510004006</v>
      </c>
      <c r="D1278" s="90">
        <v>1837</v>
      </c>
    </row>
    <row r="1279" spans="1:4" x14ac:dyDescent="0.25">
      <c r="A1279" s="14">
        <v>1278</v>
      </c>
      <c r="B1279" s="8" t="s">
        <v>8371</v>
      </c>
      <c r="C1279" s="61">
        <v>10716000526</v>
      </c>
      <c r="D1279" s="90">
        <v>1837</v>
      </c>
    </row>
    <row r="1280" spans="1:4" x14ac:dyDescent="0.25">
      <c r="A1280" s="14">
        <v>1279</v>
      </c>
      <c r="B1280" s="8" t="s">
        <v>6899</v>
      </c>
      <c r="C1280" s="61">
        <v>11607000663</v>
      </c>
      <c r="D1280" s="90">
        <v>1837</v>
      </c>
    </row>
    <row r="1281" spans="1:4" x14ac:dyDescent="0.25">
      <c r="A1281" s="14">
        <v>1280</v>
      </c>
      <c r="B1281" s="8" t="s">
        <v>5622</v>
      </c>
      <c r="C1281" s="61">
        <v>11608001221</v>
      </c>
      <c r="D1281" s="90">
        <v>1837</v>
      </c>
    </row>
    <row r="1282" spans="1:4" x14ac:dyDescent="0.25">
      <c r="A1282" s="14">
        <v>1281</v>
      </c>
      <c r="B1282" s="8" t="s">
        <v>8125</v>
      </c>
      <c r="C1282" s="61">
        <v>11102003820</v>
      </c>
      <c r="D1282" s="90">
        <v>1837</v>
      </c>
    </row>
    <row r="1283" spans="1:4" x14ac:dyDescent="0.25">
      <c r="A1283" s="14">
        <v>1282</v>
      </c>
      <c r="B1283" s="8" t="s">
        <v>5884</v>
      </c>
      <c r="C1283" s="61">
        <v>11107000839</v>
      </c>
      <c r="D1283" s="90">
        <v>1837</v>
      </c>
    </row>
    <row r="1284" spans="1:4" x14ac:dyDescent="0.25">
      <c r="A1284" s="14">
        <v>1283</v>
      </c>
      <c r="B1284" s="8" t="s">
        <v>8402</v>
      </c>
      <c r="C1284" s="61">
        <v>11108000419</v>
      </c>
      <c r="D1284" s="90">
        <v>1837</v>
      </c>
    </row>
    <row r="1285" spans="1:4" x14ac:dyDescent="0.25">
      <c r="A1285" s="14">
        <v>1284</v>
      </c>
      <c r="B1285" s="8" t="s">
        <v>5032</v>
      </c>
      <c r="C1285" s="61">
        <v>11107005045</v>
      </c>
      <c r="D1285" s="90">
        <v>1837</v>
      </c>
    </row>
    <row r="1286" spans="1:4" x14ac:dyDescent="0.25">
      <c r="A1286" s="14">
        <v>1285</v>
      </c>
      <c r="B1286" s="8" t="s">
        <v>4855</v>
      </c>
      <c r="C1286" s="61">
        <v>10905004497</v>
      </c>
      <c r="D1286" s="90">
        <v>1837</v>
      </c>
    </row>
    <row r="1287" spans="1:4" x14ac:dyDescent="0.25">
      <c r="A1287" s="14">
        <v>1286</v>
      </c>
      <c r="B1287" s="8" t="s">
        <v>7506</v>
      </c>
      <c r="C1287" s="61">
        <v>11601000574</v>
      </c>
      <c r="D1287" s="90">
        <v>1837</v>
      </c>
    </row>
    <row r="1288" spans="1:4" x14ac:dyDescent="0.25">
      <c r="A1288" s="14">
        <v>1287</v>
      </c>
      <c r="B1288" s="8" t="s">
        <v>8256</v>
      </c>
      <c r="C1288" s="61">
        <v>11601000650</v>
      </c>
      <c r="D1288" s="90">
        <v>1837</v>
      </c>
    </row>
    <row r="1289" spans="1:4" x14ac:dyDescent="0.25">
      <c r="A1289" s="14">
        <v>1288</v>
      </c>
      <c r="B1289" s="8" t="s">
        <v>8436</v>
      </c>
      <c r="C1289" s="61">
        <v>11601001095</v>
      </c>
      <c r="D1289" s="90">
        <v>1837</v>
      </c>
    </row>
    <row r="1290" spans="1:4" x14ac:dyDescent="0.25">
      <c r="A1290" s="14">
        <v>1289</v>
      </c>
      <c r="B1290" s="8" t="s">
        <v>8431</v>
      </c>
      <c r="C1290" s="61">
        <v>11514002392</v>
      </c>
      <c r="D1290" s="90">
        <v>1837</v>
      </c>
    </row>
    <row r="1291" spans="1:4" x14ac:dyDescent="0.25">
      <c r="A1291" s="14">
        <v>1290</v>
      </c>
      <c r="B1291" s="8" t="s">
        <v>7790</v>
      </c>
      <c r="C1291" s="61">
        <v>11601001717</v>
      </c>
      <c r="D1291" s="90">
        <v>1837</v>
      </c>
    </row>
    <row r="1292" spans="1:4" x14ac:dyDescent="0.25">
      <c r="A1292" s="14">
        <v>1291</v>
      </c>
      <c r="B1292" s="8" t="s">
        <v>8439</v>
      </c>
      <c r="C1292" s="61">
        <v>11603000900</v>
      </c>
      <c r="D1292" s="90">
        <v>1837</v>
      </c>
    </row>
    <row r="1293" spans="1:4" x14ac:dyDescent="0.25">
      <c r="A1293" s="14">
        <v>1292</v>
      </c>
      <c r="B1293" s="8" t="s">
        <v>8024</v>
      </c>
      <c r="C1293" s="61">
        <v>11603002832</v>
      </c>
      <c r="D1293" s="90">
        <v>1837</v>
      </c>
    </row>
    <row r="1294" spans="1:4" x14ac:dyDescent="0.25">
      <c r="A1294" s="14">
        <v>1293</v>
      </c>
      <c r="B1294" s="8" t="s">
        <v>8442</v>
      </c>
      <c r="C1294" s="61">
        <v>11605002649</v>
      </c>
      <c r="D1294" s="90">
        <v>1837</v>
      </c>
    </row>
    <row r="1295" spans="1:4" x14ac:dyDescent="0.25">
      <c r="A1295" s="14">
        <v>1294</v>
      </c>
      <c r="B1295" s="8" t="s">
        <v>7183</v>
      </c>
      <c r="C1295" s="61">
        <v>11605002767</v>
      </c>
      <c r="D1295" s="90">
        <v>1837</v>
      </c>
    </row>
    <row r="1296" spans="1:4" x14ac:dyDescent="0.25">
      <c r="A1296" s="14">
        <v>1295</v>
      </c>
      <c r="B1296" s="8" t="s">
        <v>8452</v>
      </c>
      <c r="C1296" s="61">
        <v>11906000028</v>
      </c>
      <c r="D1296" s="90">
        <v>1837</v>
      </c>
    </row>
    <row r="1297" spans="1:4" x14ac:dyDescent="0.25">
      <c r="A1297" s="14">
        <v>1296</v>
      </c>
      <c r="B1297" s="8" t="s">
        <v>4804</v>
      </c>
      <c r="C1297" s="61">
        <v>12005003447</v>
      </c>
      <c r="D1297" s="90">
        <v>1837</v>
      </c>
    </row>
    <row r="1298" spans="1:4" x14ac:dyDescent="0.25">
      <c r="A1298" s="14">
        <v>1297</v>
      </c>
      <c r="B1298" s="8" t="s">
        <v>6428</v>
      </c>
      <c r="C1298" s="61">
        <v>10906002031</v>
      </c>
      <c r="D1298" s="90">
        <v>1837</v>
      </c>
    </row>
    <row r="1299" spans="1:4" x14ac:dyDescent="0.25">
      <c r="A1299" s="14">
        <v>1298</v>
      </c>
      <c r="B1299" s="8" t="s">
        <v>7419</v>
      </c>
      <c r="C1299" s="61">
        <v>11309002525</v>
      </c>
      <c r="D1299" s="90">
        <v>1837</v>
      </c>
    </row>
    <row r="1300" spans="1:4" x14ac:dyDescent="0.25">
      <c r="A1300" s="14">
        <v>1299</v>
      </c>
      <c r="B1300" s="8" t="s">
        <v>10117</v>
      </c>
      <c r="C1300" s="61">
        <v>11315000500</v>
      </c>
      <c r="D1300" s="90">
        <v>1837</v>
      </c>
    </row>
    <row r="1301" spans="1:4" x14ac:dyDescent="0.25">
      <c r="A1301" s="14">
        <v>1300</v>
      </c>
      <c r="B1301" s="8" t="s">
        <v>8456</v>
      </c>
      <c r="C1301" s="61">
        <v>21103000047</v>
      </c>
      <c r="D1301" s="90">
        <v>1837</v>
      </c>
    </row>
    <row r="1302" spans="1:4" x14ac:dyDescent="0.25">
      <c r="A1302" s="14">
        <v>1301</v>
      </c>
      <c r="B1302" s="8" t="s">
        <v>5417</v>
      </c>
      <c r="C1302" s="61">
        <v>11303002477</v>
      </c>
      <c r="D1302" s="90">
        <v>1837</v>
      </c>
    </row>
    <row r="1303" spans="1:4" x14ac:dyDescent="0.25">
      <c r="A1303" s="14">
        <v>1302</v>
      </c>
      <c r="B1303" s="8" t="s">
        <v>8458</v>
      </c>
      <c r="C1303" s="61">
        <v>21209000077</v>
      </c>
      <c r="D1303" s="90">
        <v>1837</v>
      </c>
    </row>
    <row r="1304" spans="1:4" x14ac:dyDescent="0.25">
      <c r="A1304" s="14">
        <v>1303</v>
      </c>
      <c r="B1304" s="8" t="s">
        <v>5436</v>
      </c>
      <c r="C1304" s="61">
        <v>21809000053</v>
      </c>
      <c r="D1304" s="90">
        <v>1837</v>
      </c>
    </row>
    <row r="1305" spans="1:4" x14ac:dyDescent="0.25">
      <c r="A1305" s="14">
        <v>1304</v>
      </c>
      <c r="B1305" s="8" t="s">
        <v>8360</v>
      </c>
      <c r="C1305" s="61">
        <v>10208001175</v>
      </c>
      <c r="D1305" s="90">
        <v>1837</v>
      </c>
    </row>
    <row r="1306" spans="1:4" x14ac:dyDescent="0.25">
      <c r="A1306" s="14">
        <v>1305</v>
      </c>
      <c r="B1306" s="8" t="s">
        <v>8361</v>
      </c>
      <c r="C1306" s="61">
        <v>10211001381</v>
      </c>
      <c r="D1306" s="90">
        <v>1837</v>
      </c>
    </row>
    <row r="1307" spans="1:4" x14ac:dyDescent="0.25">
      <c r="A1307" s="14">
        <v>1306</v>
      </c>
      <c r="B1307" s="8" t="s">
        <v>4968</v>
      </c>
      <c r="C1307" s="61">
        <v>10309001982</v>
      </c>
      <c r="D1307" s="90">
        <v>1837</v>
      </c>
    </row>
    <row r="1308" spans="1:4" x14ac:dyDescent="0.25">
      <c r="A1308" s="14">
        <v>1307</v>
      </c>
      <c r="B1308" s="8" t="s">
        <v>8365</v>
      </c>
      <c r="C1308" s="61">
        <v>10603001310</v>
      </c>
      <c r="D1308" s="90">
        <v>1837</v>
      </c>
    </row>
    <row r="1309" spans="1:4" x14ac:dyDescent="0.25">
      <c r="A1309" s="14">
        <v>1308</v>
      </c>
      <c r="B1309" s="8" t="s">
        <v>8368</v>
      </c>
      <c r="C1309" s="61">
        <v>10606000988</v>
      </c>
      <c r="D1309" s="90">
        <v>1837</v>
      </c>
    </row>
    <row r="1310" spans="1:4" x14ac:dyDescent="0.25">
      <c r="A1310" s="14">
        <v>1309</v>
      </c>
      <c r="B1310" s="8" t="s">
        <v>8419</v>
      </c>
      <c r="C1310" s="61">
        <v>11502001646</v>
      </c>
      <c r="D1310" s="90">
        <v>1837</v>
      </c>
    </row>
    <row r="1311" spans="1:4" x14ac:dyDescent="0.25">
      <c r="A1311" s="14">
        <v>1310</v>
      </c>
      <c r="B1311" s="8" t="s">
        <v>8379</v>
      </c>
      <c r="C1311" s="61">
        <v>10903001610</v>
      </c>
      <c r="D1311" s="90">
        <v>1837</v>
      </c>
    </row>
    <row r="1312" spans="1:4" x14ac:dyDescent="0.25">
      <c r="A1312" s="14">
        <v>1311</v>
      </c>
      <c r="B1312" s="8" t="s">
        <v>8381</v>
      </c>
      <c r="C1312" s="61">
        <v>10904000289</v>
      </c>
      <c r="D1312" s="90">
        <v>1837</v>
      </c>
    </row>
    <row r="1313" spans="1:4" x14ac:dyDescent="0.25">
      <c r="A1313" s="14">
        <v>1312</v>
      </c>
      <c r="B1313" s="8" t="s">
        <v>10118</v>
      </c>
      <c r="C1313" s="61">
        <v>11303000849</v>
      </c>
      <c r="D1313" s="90">
        <v>1837</v>
      </c>
    </row>
    <row r="1314" spans="1:4" x14ac:dyDescent="0.25">
      <c r="A1314" s="14">
        <v>1313</v>
      </c>
      <c r="B1314" s="8" t="s">
        <v>8413</v>
      </c>
      <c r="C1314" s="61">
        <v>11309001011</v>
      </c>
      <c r="D1314" s="90">
        <v>1837</v>
      </c>
    </row>
    <row r="1315" spans="1:4" x14ac:dyDescent="0.25">
      <c r="A1315" s="14">
        <v>1314</v>
      </c>
      <c r="B1315" s="8" t="s">
        <v>8417</v>
      </c>
      <c r="C1315" s="61">
        <v>11410002083</v>
      </c>
      <c r="D1315" s="90">
        <v>1837</v>
      </c>
    </row>
    <row r="1316" spans="1:4" x14ac:dyDescent="0.25">
      <c r="A1316" s="14">
        <v>1315</v>
      </c>
      <c r="B1316" s="8" t="s">
        <v>10119</v>
      </c>
      <c r="C1316" s="61">
        <v>11111002421</v>
      </c>
      <c r="D1316" s="90">
        <v>1837</v>
      </c>
    </row>
    <row r="1317" spans="1:4" x14ac:dyDescent="0.25">
      <c r="A1317" s="14">
        <v>1316</v>
      </c>
      <c r="B1317" s="8" t="s">
        <v>10120</v>
      </c>
      <c r="C1317" s="61">
        <v>11208000508</v>
      </c>
      <c r="D1317" s="90">
        <v>1837</v>
      </c>
    </row>
    <row r="1318" spans="1:4" x14ac:dyDescent="0.25">
      <c r="A1318" s="14">
        <v>1317</v>
      </c>
      <c r="B1318" s="8" t="s">
        <v>8393</v>
      </c>
      <c r="C1318" s="61">
        <v>11101002778</v>
      </c>
      <c r="D1318" s="90">
        <v>1837</v>
      </c>
    </row>
    <row r="1319" spans="1:4" x14ac:dyDescent="0.25">
      <c r="A1319" s="14">
        <v>1318</v>
      </c>
      <c r="B1319" s="8" t="s">
        <v>5019</v>
      </c>
      <c r="C1319" s="61">
        <v>11105000613</v>
      </c>
      <c r="D1319" s="90">
        <v>1837</v>
      </c>
    </row>
    <row r="1320" spans="1:4" x14ac:dyDescent="0.25">
      <c r="A1320" s="14">
        <v>1319</v>
      </c>
      <c r="B1320" s="8" t="s">
        <v>8384</v>
      </c>
      <c r="C1320" s="61">
        <v>10905001125</v>
      </c>
      <c r="D1320" s="90">
        <v>1837</v>
      </c>
    </row>
    <row r="1321" spans="1:4" x14ac:dyDescent="0.25">
      <c r="A1321" s="14">
        <v>1320</v>
      </c>
      <c r="B1321" s="8" t="s">
        <v>4925</v>
      </c>
      <c r="C1321" s="61">
        <v>10905004966</v>
      </c>
      <c r="D1321" s="90">
        <v>1837</v>
      </c>
    </row>
    <row r="1322" spans="1:4" x14ac:dyDescent="0.25">
      <c r="A1322" s="14">
        <v>1321</v>
      </c>
      <c r="B1322" s="8" t="s">
        <v>8382</v>
      </c>
      <c r="C1322" s="61">
        <v>10904001238</v>
      </c>
      <c r="D1322" s="90">
        <v>1837</v>
      </c>
    </row>
    <row r="1323" spans="1:4" x14ac:dyDescent="0.25">
      <c r="A1323" s="14">
        <v>1322</v>
      </c>
      <c r="B1323" s="8" t="s">
        <v>5547</v>
      </c>
      <c r="C1323" s="61">
        <v>10906000235</v>
      </c>
      <c r="D1323" s="90">
        <v>1837</v>
      </c>
    </row>
    <row r="1324" spans="1:4" x14ac:dyDescent="0.25">
      <c r="A1324" s="14">
        <v>1323</v>
      </c>
      <c r="B1324" s="8" t="s">
        <v>6321</v>
      </c>
      <c r="C1324" s="61">
        <v>10906000423</v>
      </c>
      <c r="D1324" s="90">
        <v>1837</v>
      </c>
    </row>
    <row r="1325" spans="1:4" x14ac:dyDescent="0.25">
      <c r="A1325" s="14">
        <v>1324</v>
      </c>
      <c r="B1325" s="8" t="s">
        <v>6769</v>
      </c>
      <c r="C1325" s="61">
        <v>10904001508</v>
      </c>
      <c r="D1325" s="90">
        <v>1837</v>
      </c>
    </row>
    <row r="1326" spans="1:4" x14ac:dyDescent="0.25">
      <c r="A1326" s="14">
        <v>1325</v>
      </c>
      <c r="B1326" s="8" t="s">
        <v>8390</v>
      </c>
      <c r="C1326" s="61">
        <v>10906001331</v>
      </c>
      <c r="D1326" s="90">
        <v>1837</v>
      </c>
    </row>
    <row r="1327" spans="1:4" x14ac:dyDescent="0.25">
      <c r="A1327" s="14">
        <v>1326</v>
      </c>
      <c r="B1327" s="8" t="s">
        <v>4947</v>
      </c>
      <c r="C1327" s="61">
        <v>11502001793</v>
      </c>
      <c r="D1327" s="90">
        <v>1837</v>
      </c>
    </row>
    <row r="1328" spans="1:4" x14ac:dyDescent="0.25">
      <c r="A1328" s="14">
        <v>1327</v>
      </c>
      <c r="B1328" s="8" t="s">
        <v>8399</v>
      </c>
      <c r="C1328" s="61">
        <v>11107001168</v>
      </c>
      <c r="D1328" s="90">
        <v>1837</v>
      </c>
    </row>
    <row r="1329" spans="1:4" x14ac:dyDescent="0.25">
      <c r="A1329" s="14">
        <v>1328</v>
      </c>
      <c r="B1329" s="8" t="s">
        <v>8380</v>
      </c>
      <c r="C1329" s="61">
        <v>10903001649</v>
      </c>
      <c r="D1329" s="90">
        <v>1837</v>
      </c>
    </row>
    <row r="1330" spans="1:4" x14ac:dyDescent="0.25">
      <c r="A1330" s="14">
        <v>1329</v>
      </c>
      <c r="B1330" s="8" t="s">
        <v>6096</v>
      </c>
      <c r="C1330" s="61">
        <v>10907000250</v>
      </c>
      <c r="D1330" s="90">
        <v>1837</v>
      </c>
    </row>
    <row r="1331" spans="1:4" x14ac:dyDescent="0.25">
      <c r="A1331" s="14">
        <v>1330</v>
      </c>
      <c r="B1331" s="8" t="s">
        <v>5616</v>
      </c>
      <c r="C1331" s="61">
        <v>11505000547</v>
      </c>
      <c r="D1331" s="90">
        <v>1837</v>
      </c>
    </row>
    <row r="1332" spans="1:4" x14ac:dyDescent="0.25">
      <c r="A1332" s="14">
        <v>1331</v>
      </c>
      <c r="B1332" s="8" t="s">
        <v>5436</v>
      </c>
      <c r="C1332" s="61">
        <v>10101000384</v>
      </c>
      <c r="D1332" s="90">
        <v>1837</v>
      </c>
    </row>
    <row r="1333" spans="1:4" x14ac:dyDescent="0.25">
      <c r="A1333" s="14">
        <v>1332</v>
      </c>
      <c r="B1333" s="8" t="s">
        <v>4806</v>
      </c>
      <c r="C1333" s="61">
        <v>11512001986</v>
      </c>
      <c r="D1333" s="90">
        <v>1837</v>
      </c>
    </row>
    <row r="1334" spans="1:4" x14ac:dyDescent="0.25">
      <c r="A1334" s="14">
        <v>1333</v>
      </c>
      <c r="B1334" s="8" t="s">
        <v>8425</v>
      </c>
      <c r="C1334" s="61">
        <v>11512000342</v>
      </c>
      <c r="D1334" s="90">
        <v>1837</v>
      </c>
    </row>
    <row r="1335" spans="1:4" x14ac:dyDescent="0.25">
      <c r="A1335" s="14">
        <v>1334</v>
      </c>
      <c r="B1335" s="8" t="s">
        <v>5620</v>
      </c>
      <c r="C1335" s="61">
        <v>11512000733</v>
      </c>
      <c r="D1335" s="90">
        <v>1837</v>
      </c>
    </row>
    <row r="1336" spans="1:4" x14ac:dyDescent="0.25">
      <c r="A1336" s="14">
        <v>1335</v>
      </c>
      <c r="B1336" s="8" t="s">
        <v>8370</v>
      </c>
      <c r="C1336" s="61">
        <v>10702001465</v>
      </c>
      <c r="D1336" s="90">
        <v>1837</v>
      </c>
    </row>
    <row r="1337" spans="1:4" x14ac:dyDescent="0.25">
      <c r="A1337" s="14">
        <v>1336</v>
      </c>
      <c r="B1337" s="8" t="s">
        <v>5053</v>
      </c>
      <c r="C1337" s="61">
        <v>10709003705</v>
      </c>
      <c r="D1337" s="90">
        <v>1837</v>
      </c>
    </row>
    <row r="1338" spans="1:4" x14ac:dyDescent="0.25">
      <c r="A1338" s="14">
        <v>1337</v>
      </c>
      <c r="B1338" s="8" t="s">
        <v>8421</v>
      </c>
      <c r="C1338" s="61">
        <v>11507000656</v>
      </c>
      <c r="D1338" s="90">
        <v>1837</v>
      </c>
    </row>
    <row r="1339" spans="1:4" x14ac:dyDescent="0.25">
      <c r="A1339" s="14">
        <v>1338</v>
      </c>
      <c r="B1339" s="8" t="s">
        <v>8392</v>
      </c>
      <c r="C1339" s="61">
        <v>11101002019</v>
      </c>
      <c r="D1339" s="90">
        <v>1837</v>
      </c>
    </row>
    <row r="1340" spans="1:4" x14ac:dyDescent="0.25">
      <c r="A1340" s="14">
        <v>1339</v>
      </c>
      <c r="B1340" s="8" t="s">
        <v>7248</v>
      </c>
      <c r="C1340" s="61">
        <v>11604000733</v>
      </c>
      <c r="D1340" s="90">
        <v>1837</v>
      </c>
    </row>
    <row r="1341" spans="1:4" x14ac:dyDescent="0.25">
      <c r="A1341" s="14">
        <v>1340</v>
      </c>
      <c r="B1341" s="8" t="s">
        <v>4957</v>
      </c>
      <c r="C1341" s="61">
        <v>11107000443</v>
      </c>
      <c r="D1341" s="90">
        <v>1837</v>
      </c>
    </row>
    <row r="1342" spans="1:4" x14ac:dyDescent="0.25">
      <c r="A1342" s="14">
        <v>1341</v>
      </c>
      <c r="B1342" s="8" t="s">
        <v>8397</v>
      </c>
      <c r="C1342" s="61">
        <v>11107000619</v>
      </c>
      <c r="D1342" s="90">
        <v>1837</v>
      </c>
    </row>
    <row r="1343" spans="1:4" x14ac:dyDescent="0.25">
      <c r="A1343" s="14">
        <v>1342</v>
      </c>
      <c r="B1343" s="8" t="s">
        <v>8396</v>
      </c>
      <c r="C1343" s="61">
        <v>11107000478</v>
      </c>
      <c r="D1343" s="90">
        <v>1837</v>
      </c>
    </row>
    <row r="1344" spans="1:4" x14ac:dyDescent="0.25">
      <c r="A1344" s="14">
        <v>1343</v>
      </c>
      <c r="B1344" s="8" t="s">
        <v>5199</v>
      </c>
      <c r="C1344" s="61">
        <v>11605000099</v>
      </c>
      <c r="D1344" s="90">
        <v>1837</v>
      </c>
    </row>
    <row r="1345" spans="1:4" x14ac:dyDescent="0.25">
      <c r="A1345" s="14">
        <v>1344</v>
      </c>
      <c r="B1345" s="8" t="s">
        <v>4955</v>
      </c>
      <c r="C1345" s="61">
        <v>11605000116</v>
      </c>
      <c r="D1345" s="90">
        <v>1837</v>
      </c>
    </row>
    <row r="1346" spans="1:4" x14ac:dyDescent="0.25">
      <c r="A1346" s="14">
        <v>1345</v>
      </c>
      <c r="B1346" s="8" t="s">
        <v>8440</v>
      </c>
      <c r="C1346" s="61">
        <v>11603001137</v>
      </c>
      <c r="D1346" s="90">
        <v>1837</v>
      </c>
    </row>
    <row r="1347" spans="1:4" x14ac:dyDescent="0.25">
      <c r="A1347" s="14">
        <v>1346</v>
      </c>
      <c r="B1347" s="8" t="s">
        <v>5047</v>
      </c>
      <c r="C1347" s="61">
        <v>11605001730</v>
      </c>
      <c r="D1347" s="90">
        <v>1837</v>
      </c>
    </row>
    <row r="1348" spans="1:4" x14ac:dyDescent="0.25">
      <c r="A1348" s="14">
        <v>1347</v>
      </c>
      <c r="B1348" s="8" t="s">
        <v>5597</v>
      </c>
      <c r="C1348" s="61">
        <v>11605002455</v>
      </c>
      <c r="D1348" s="90">
        <v>1837</v>
      </c>
    </row>
    <row r="1349" spans="1:4" x14ac:dyDescent="0.25">
      <c r="A1349" s="14">
        <v>1348</v>
      </c>
      <c r="B1349" s="8" t="s">
        <v>8366</v>
      </c>
      <c r="C1349" s="61">
        <v>10604000433</v>
      </c>
      <c r="D1349" s="90">
        <v>1837</v>
      </c>
    </row>
    <row r="1350" spans="1:4" x14ac:dyDescent="0.25">
      <c r="A1350" s="14">
        <v>1349</v>
      </c>
      <c r="B1350" s="8" t="s">
        <v>4848</v>
      </c>
      <c r="C1350" s="61">
        <v>10702000709</v>
      </c>
      <c r="D1350" s="90">
        <v>1837</v>
      </c>
    </row>
    <row r="1351" spans="1:4" x14ac:dyDescent="0.25">
      <c r="A1351" s="14">
        <v>1350</v>
      </c>
      <c r="B1351" s="8" t="s">
        <v>5169</v>
      </c>
      <c r="C1351" s="61">
        <v>10104000347</v>
      </c>
      <c r="D1351" s="90">
        <v>1837</v>
      </c>
    </row>
    <row r="1352" spans="1:4" x14ac:dyDescent="0.25">
      <c r="A1352" s="14">
        <v>1351</v>
      </c>
      <c r="B1352" s="8" t="s">
        <v>10121</v>
      </c>
      <c r="C1352" s="61">
        <v>10905004498</v>
      </c>
      <c r="D1352" s="90">
        <v>1837</v>
      </c>
    </row>
    <row r="1353" spans="1:4" x14ac:dyDescent="0.25">
      <c r="A1353" s="14">
        <v>1352</v>
      </c>
      <c r="B1353" s="8" t="s">
        <v>5328</v>
      </c>
      <c r="C1353" s="61">
        <v>10905001580</v>
      </c>
      <c r="D1353" s="90">
        <v>1837</v>
      </c>
    </row>
    <row r="1354" spans="1:4" x14ac:dyDescent="0.25">
      <c r="A1354" s="14">
        <v>1353</v>
      </c>
      <c r="B1354" s="8" t="s">
        <v>5545</v>
      </c>
      <c r="C1354" s="61">
        <v>10907001282</v>
      </c>
      <c r="D1354" s="90">
        <v>1837</v>
      </c>
    </row>
    <row r="1355" spans="1:4" x14ac:dyDescent="0.25">
      <c r="A1355" s="14">
        <v>1354</v>
      </c>
      <c r="B1355" s="8" t="s">
        <v>5734</v>
      </c>
      <c r="C1355" s="61">
        <v>11510001995</v>
      </c>
      <c r="D1355" s="90">
        <v>1837</v>
      </c>
    </row>
    <row r="1356" spans="1:4" x14ac:dyDescent="0.25">
      <c r="A1356" s="14">
        <v>1355</v>
      </c>
      <c r="B1356" s="8" t="s">
        <v>8383</v>
      </c>
      <c r="C1356" s="61">
        <v>10904003025</v>
      </c>
      <c r="D1356" s="90">
        <v>1837</v>
      </c>
    </row>
    <row r="1357" spans="1:4" x14ac:dyDescent="0.25">
      <c r="A1357" s="14">
        <v>1356</v>
      </c>
      <c r="B1357" s="8" t="s">
        <v>8414</v>
      </c>
      <c r="C1357" s="61">
        <v>11309001299</v>
      </c>
      <c r="D1357" s="90">
        <v>1837</v>
      </c>
    </row>
    <row r="1358" spans="1:4" x14ac:dyDescent="0.25">
      <c r="A1358" s="14">
        <v>1357</v>
      </c>
      <c r="B1358" s="8" t="s">
        <v>8416</v>
      </c>
      <c r="C1358" s="61">
        <v>11405000076</v>
      </c>
      <c r="D1358" s="90">
        <v>1837</v>
      </c>
    </row>
    <row r="1359" spans="1:4" x14ac:dyDescent="0.25">
      <c r="A1359" s="14">
        <v>1358</v>
      </c>
      <c r="B1359" s="8" t="s">
        <v>5622</v>
      </c>
      <c r="C1359" s="61">
        <v>11901000779</v>
      </c>
      <c r="D1359" s="90">
        <v>1837</v>
      </c>
    </row>
    <row r="1360" spans="1:4" x14ac:dyDescent="0.25">
      <c r="A1360" s="14">
        <v>1359</v>
      </c>
      <c r="B1360" s="8" t="s">
        <v>5229</v>
      </c>
      <c r="C1360" s="61">
        <v>11508000096</v>
      </c>
      <c r="D1360" s="90">
        <v>1837</v>
      </c>
    </row>
    <row r="1361" spans="1:4" x14ac:dyDescent="0.25">
      <c r="A1361" s="14">
        <v>1360</v>
      </c>
      <c r="B1361" s="8" t="s">
        <v>8459</v>
      </c>
      <c r="C1361" s="61">
        <v>21213000566</v>
      </c>
      <c r="D1361" s="90">
        <v>1837</v>
      </c>
    </row>
    <row r="1362" spans="1:4" x14ac:dyDescent="0.25">
      <c r="A1362" s="14">
        <v>1361</v>
      </c>
      <c r="B1362" s="8" t="s">
        <v>6423</v>
      </c>
      <c r="C1362" s="61">
        <v>11607000404</v>
      </c>
      <c r="D1362" s="90">
        <v>1837</v>
      </c>
    </row>
    <row r="1363" spans="1:4" x14ac:dyDescent="0.25">
      <c r="A1363" s="14">
        <v>1362</v>
      </c>
      <c r="B1363" s="8" t="s">
        <v>8410</v>
      </c>
      <c r="C1363" s="61">
        <v>11216001083</v>
      </c>
      <c r="D1363" s="90">
        <v>1837</v>
      </c>
    </row>
    <row r="1364" spans="1:4" x14ac:dyDescent="0.25">
      <c r="A1364" s="14">
        <v>1363</v>
      </c>
      <c r="B1364" s="8" t="s">
        <v>4839</v>
      </c>
      <c r="C1364" s="61">
        <v>11516002130</v>
      </c>
      <c r="D1364" s="90">
        <v>1837</v>
      </c>
    </row>
    <row r="1365" spans="1:4" x14ac:dyDescent="0.25">
      <c r="A1365" s="14">
        <v>1364</v>
      </c>
      <c r="B1365" s="8" t="s">
        <v>5599</v>
      </c>
      <c r="C1365" s="61">
        <v>11504003930</v>
      </c>
      <c r="D1365" s="90">
        <v>1837</v>
      </c>
    </row>
    <row r="1366" spans="1:4" x14ac:dyDescent="0.25">
      <c r="A1366" s="14">
        <v>1365</v>
      </c>
      <c r="B1366" s="8" t="s">
        <v>5535</v>
      </c>
      <c r="C1366" s="61">
        <v>11503003134</v>
      </c>
      <c r="D1366" s="90">
        <v>1837</v>
      </c>
    </row>
    <row r="1367" spans="1:4" x14ac:dyDescent="0.25">
      <c r="A1367" s="14">
        <v>1366</v>
      </c>
      <c r="B1367" s="8" t="s">
        <v>6844</v>
      </c>
      <c r="C1367" s="61">
        <v>11605002453</v>
      </c>
      <c r="D1367" s="90">
        <v>1837</v>
      </c>
    </row>
    <row r="1368" spans="1:4" x14ac:dyDescent="0.25">
      <c r="A1368" s="14">
        <v>1367</v>
      </c>
      <c r="B1368" s="8" t="s">
        <v>8367</v>
      </c>
      <c r="C1368" s="61">
        <v>10604002164</v>
      </c>
      <c r="D1368" s="90">
        <v>1837</v>
      </c>
    </row>
    <row r="1369" spans="1:4" x14ac:dyDescent="0.25">
      <c r="A1369" s="14">
        <v>1368</v>
      </c>
      <c r="B1369" s="8" t="s">
        <v>10122</v>
      </c>
      <c r="C1369" s="61">
        <v>11503001634</v>
      </c>
      <c r="D1369" s="90">
        <v>1837</v>
      </c>
    </row>
    <row r="1370" spans="1:4" x14ac:dyDescent="0.25">
      <c r="A1370" s="14">
        <v>1369</v>
      </c>
      <c r="B1370" s="8" t="s">
        <v>5086</v>
      </c>
      <c r="C1370" s="61">
        <v>10901000134</v>
      </c>
      <c r="D1370" s="90">
        <v>1837</v>
      </c>
    </row>
    <row r="1371" spans="1:4" x14ac:dyDescent="0.25">
      <c r="A1371" s="14">
        <v>1370</v>
      </c>
      <c r="B1371" s="8" t="s">
        <v>8377</v>
      </c>
      <c r="C1371" s="61">
        <v>10902000087</v>
      </c>
      <c r="D1371" s="90">
        <v>1837</v>
      </c>
    </row>
    <row r="1372" spans="1:4" x14ac:dyDescent="0.25">
      <c r="A1372" s="14">
        <v>1371</v>
      </c>
      <c r="B1372" s="8" t="s">
        <v>5993</v>
      </c>
      <c r="C1372" s="61">
        <v>10901000830</v>
      </c>
      <c r="D1372" s="90">
        <v>1837</v>
      </c>
    </row>
    <row r="1373" spans="1:4" x14ac:dyDescent="0.25">
      <c r="A1373" s="14">
        <v>1372</v>
      </c>
      <c r="B1373" s="8" t="s">
        <v>5209</v>
      </c>
      <c r="C1373" s="61">
        <v>10703002465</v>
      </c>
      <c r="D1373" s="90">
        <v>1837</v>
      </c>
    </row>
    <row r="1374" spans="1:4" x14ac:dyDescent="0.25">
      <c r="A1374" s="14">
        <v>1373</v>
      </c>
      <c r="B1374" s="8" t="s">
        <v>6637</v>
      </c>
      <c r="C1374" s="61">
        <v>10712002285</v>
      </c>
      <c r="D1374" s="90">
        <v>1837</v>
      </c>
    </row>
    <row r="1375" spans="1:4" x14ac:dyDescent="0.25">
      <c r="A1375" s="14">
        <v>1374</v>
      </c>
      <c r="B1375" s="8" t="s">
        <v>5856</v>
      </c>
      <c r="C1375" s="61">
        <v>10716000581</v>
      </c>
      <c r="D1375" s="90">
        <v>1837</v>
      </c>
    </row>
    <row r="1376" spans="1:4" x14ac:dyDescent="0.25">
      <c r="A1376" s="14">
        <v>1375</v>
      </c>
      <c r="B1376" s="8" t="s">
        <v>5053</v>
      </c>
      <c r="C1376" s="61">
        <v>11101003836</v>
      </c>
      <c r="D1376" s="90">
        <v>1837</v>
      </c>
    </row>
    <row r="1377" spans="1:4" x14ac:dyDescent="0.25">
      <c r="A1377" s="14">
        <v>1376</v>
      </c>
      <c r="B1377" s="8" t="s">
        <v>5502</v>
      </c>
      <c r="C1377" s="61">
        <v>11502003139</v>
      </c>
      <c r="D1377" s="90">
        <v>1837</v>
      </c>
    </row>
    <row r="1378" spans="1:4" x14ac:dyDescent="0.25">
      <c r="A1378" s="14">
        <v>1377</v>
      </c>
      <c r="B1378" s="8" t="s">
        <v>8398</v>
      </c>
      <c r="C1378" s="61">
        <v>11107000920</v>
      </c>
      <c r="D1378" s="90">
        <v>1837</v>
      </c>
    </row>
    <row r="1379" spans="1:4" x14ac:dyDescent="0.25">
      <c r="A1379" s="14">
        <v>1378</v>
      </c>
      <c r="B1379" s="8" t="s">
        <v>8011</v>
      </c>
      <c r="C1379" s="61">
        <v>11107004316</v>
      </c>
      <c r="D1379" s="90">
        <v>1837</v>
      </c>
    </row>
    <row r="1380" spans="1:4" x14ac:dyDescent="0.25">
      <c r="A1380" s="14">
        <v>1379</v>
      </c>
      <c r="B1380" s="8" t="s">
        <v>5720</v>
      </c>
      <c r="C1380" s="61">
        <v>11512000353</v>
      </c>
      <c r="D1380" s="90">
        <v>1837</v>
      </c>
    </row>
    <row r="1381" spans="1:4" x14ac:dyDescent="0.25">
      <c r="A1381" s="14">
        <v>1380</v>
      </c>
      <c r="B1381" s="8" t="s">
        <v>5070</v>
      </c>
      <c r="C1381" s="61">
        <v>12005002050</v>
      </c>
      <c r="D1381" s="90">
        <v>1837</v>
      </c>
    </row>
    <row r="1382" spans="1:4" x14ac:dyDescent="0.25">
      <c r="A1382" s="14">
        <v>1381</v>
      </c>
      <c r="B1382" s="8" t="s">
        <v>8374</v>
      </c>
      <c r="C1382" s="61">
        <v>10810000305</v>
      </c>
      <c r="D1382" s="90">
        <v>1837</v>
      </c>
    </row>
    <row r="1383" spans="1:4" x14ac:dyDescent="0.25">
      <c r="A1383" s="14">
        <v>1382</v>
      </c>
      <c r="B1383" s="8" t="s">
        <v>5447</v>
      </c>
      <c r="C1383" s="61">
        <v>11512004941</v>
      </c>
      <c r="D1383" s="90">
        <v>1837</v>
      </c>
    </row>
    <row r="1384" spans="1:4" x14ac:dyDescent="0.25">
      <c r="A1384" s="14">
        <v>1383</v>
      </c>
      <c r="B1384" s="8" t="s">
        <v>4812</v>
      </c>
      <c r="C1384" s="61">
        <v>11608001115</v>
      </c>
      <c r="D1384" s="90">
        <v>1837</v>
      </c>
    </row>
    <row r="1385" spans="1:4" x14ac:dyDescent="0.25">
      <c r="A1385" s="14">
        <v>1384</v>
      </c>
      <c r="B1385" s="8" t="s">
        <v>7569</v>
      </c>
      <c r="C1385" s="61">
        <v>11704000754</v>
      </c>
      <c r="D1385" s="90">
        <v>1837</v>
      </c>
    </row>
    <row r="1386" spans="1:4" x14ac:dyDescent="0.25">
      <c r="A1386" s="14">
        <v>1385</v>
      </c>
      <c r="B1386" s="8" t="s">
        <v>8448</v>
      </c>
      <c r="C1386" s="61">
        <v>11807001495</v>
      </c>
      <c r="D1386" s="90">
        <v>1837</v>
      </c>
    </row>
    <row r="1387" spans="1:4" x14ac:dyDescent="0.25">
      <c r="A1387" s="14">
        <v>1386</v>
      </c>
      <c r="B1387" s="8" t="s">
        <v>5070</v>
      </c>
      <c r="C1387" s="61">
        <v>10709001034</v>
      </c>
      <c r="D1387" s="90">
        <v>1837</v>
      </c>
    </row>
    <row r="1388" spans="1:4" x14ac:dyDescent="0.25">
      <c r="A1388" s="14">
        <v>1387</v>
      </c>
      <c r="B1388" s="8" t="s">
        <v>5392</v>
      </c>
      <c r="C1388" s="61">
        <v>10709002459</v>
      </c>
      <c r="D1388" s="90">
        <v>1837</v>
      </c>
    </row>
    <row r="1389" spans="1:4" x14ac:dyDescent="0.25">
      <c r="A1389" s="14">
        <v>1388</v>
      </c>
      <c r="B1389" s="8" t="s">
        <v>5416</v>
      </c>
      <c r="C1389" s="61">
        <v>10714001246</v>
      </c>
      <c r="D1389" s="90">
        <v>1837</v>
      </c>
    </row>
    <row r="1390" spans="1:4" x14ac:dyDescent="0.25">
      <c r="A1390" s="14">
        <v>1389</v>
      </c>
      <c r="B1390" s="8" t="s">
        <v>7092</v>
      </c>
      <c r="C1390" s="61">
        <v>11006001658</v>
      </c>
      <c r="D1390" s="90">
        <v>1837</v>
      </c>
    </row>
    <row r="1391" spans="1:4" x14ac:dyDescent="0.25">
      <c r="A1391" s="14">
        <v>1390</v>
      </c>
      <c r="B1391" s="8" t="s">
        <v>8447</v>
      </c>
      <c r="C1391" s="61">
        <v>11802000143</v>
      </c>
      <c r="D1391" s="90">
        <v>1837</v>
      </c>
    </row>
    <row r="1392" spans="1:4" x14ac:dyDescent="0.25">
      <c r="A1392" s="14">
        <v>1391</v>
      </c>
      <c r="B1392" s="8" t="s">
        <v>6416</v>
      </c>
      <c r="C1392" s="61">
        <v>11104001823</v>
      </c>
      <c r="D1392" s="90">
        <v>1837</v>
      </c>
    </row>
    <row r="1393" spans="1:4" x14ac:dyDescent="0.25">
      <c r="A1393" s="14">
        <v>1392</v>
      </c>
      <c r="B1393" s="8" t="s">
        <v>5062</v>
      </c>
      <c r="C1393" s="61">
        <v>11601001260</v>
      </c>
      <c r="D1393" s="90">
        <v>1837</v>
      </c>
    </row>
    <row r="1394" spans="1:4" x14ac:dyDescent="0.25">
      <c r="A1394" s="14">
        <v>1393</v>
      </c>
      <c r="B1394" s="8" t="s">
        <v>8437</v>
      </c>
      <c r="C1394" s="61">
        <v>11602002063</v>
      </c>
      <c r="D1394" s="90">
        <v>1837</v>
      </c>
    </row>
    <row r="1395" spans="1:4" x14ac:dyDescent="0.25">
      <c r="A1395" s="14">
        <v>1394</v>
      </c>
      <c r="B1395" s="8" t="s">
        <v>8403</v>
      </c>
      <c r="C1395" s="61">
        <v>11108000682</v>
      </c>
      <c r="D1395" s="90">
        <v>1837</v>
      </c>
    </row>
    <row r="1396" spans="1:4" x14ac:dyDescent="0.25">
      <c r="A1396" s="14">
        <v>1395</v>
      </c>
      <c r="B1396" s="8" t="s">
        <v>8388</v>
      </c>
      <c r="C1396" s="61">
        <v>10905004967</v>
      </c>
      <c r="D1396" s="90">
        <v>1837</v>
      </c>
    </row>
    <row r="1397" spans="1:4" x14ac:dyDescent="0.25">
      <c r="A1397" s="14">
        <v>1396</v>
      </c>
      <c r="B1397" s="8" t="s">
        <v>7129</v>
      </c>
      <c r="C1397" s="61">
        <v>10904002018</v>
      </c>
      <c r="D1397" s="90">
        <v>1837</v>
      </c>
    </row>
    <row r="1398" spans="1:4" x14ac:dyDescent="0.25">
      <c r="A1398" s="14">
        <v>1397</v>
      </c>
      <c r="B1398" s="8" t="s">
        <v>8386</v>
      </c>
      <c r="C1398" s="61">
        <v>10905003713</v>
      </c>
      <c r="D1398" s="90">
        <v>1837</v>
      </c>
    </row>
    <row r="1399" spans="1:4" x14ac:dyDescent="0.25">
      <c r="A1399" s="14">
        <v>1398</v>
      </c>
      <c r="B1399" s="8" t="s">
        <v>7685</v>
      </c>
      <c r="C1399" s="61">
        <v>12007000532</v>
      </c>
      <c r="D1399" s="90">
        <v>1837</v>
      </c>
    </row>
    <row r="1400" spans="1:4" x14ac:dyDescent="0.25">
      <c r="A1400" s="14">
        <v>1399</v>
      </c>
      <c r="B1400" s="8" t="s">
        <v>4857</v>
      </c>
      <c r="C1400" s="61">
        <v>11315002932</v>
      </c>
      <c r="D1400" s="90">
        <v>1837</v>
      </c>
    </row>
    <row r="1401" spans="1:4" x14ac:dyDescent="0.25">
      <c r="A1401" s="14">
        <v>1400</v>
      </c>
      <c r="B1401" s="8" t="s">
        <v>4930</v>
      </c>
      <c r="C1401" s="61">
        <v>11405000988</v>
      </c>
      <c r="D1401" s="90">
        <v>1837</v>
      </c>
    </row>
    <row r="1402" spans="1:4" x14ac:dyDescent="0.25">
      <c r="A1402" s="14">
        <v>1401</v>
      </c>
      <c r="B1402" s="8" t="s">
        <v>4969</v>
      </c>
      <c r="C1402" s="61">
        <v>11510003991</v>
      </c>
      <c r="D1402" s="90">
        <v>1837</v>
      </c>
    </row>
    <row r="1403" spans="1:4" x14ac:dyDescent="0.25">
      <c r="A1403" s="14">
        <v>1402</v>
      </c>
      <c r="B1403" s="8" t="s">
        <v>7685</v>
      </c>
      <c r="C1403" s="61">
        <v>11510000452</v>
      </c>
      <c r="D1403" s="90">
        <v>1837</v>
      </c>
    </row>
    <row r="1404" spans="1:4" x14ac:dyDescent="0.25">
      <c r="A1404" s="14">
        <v>1403</v>
      </c>
      <c r="B1404" s="8" t="s">
        <v>8129</v>
      </c>
      <c r="C1404" s="61">
        <v>11510000783</v>
      </c>
      <c r="D1404" s="90">
        <v>1837</v>
      </c>
    </row>
    <row r="1405" spans="1:4" x14ac:dyDescent="0.25">
      <c r="A1405" s="14">
        <v>1404</v>
      </c>
      <c r="B1405" s="8" t="s">
        <v>8422</v>
      </c>
      <c r="C1405" s="61">
        <v>11510000869</v>
      </c>
      <c r="D1405" s="90">
        <v>1837</v>
      </c>
    </row>
    <row r="1406" spans="1:4" x14ac:dyDescent="0.25">
      <c r="A1406" s="14">
        <v>1405</v>
      </c>
      <c r="B1406" s="8" t="s">
        <v>5474</v>
      </c>
      <c r="C1406" s="61">
        <v>11516001384</v>
      </c>
      <c r="D1406" s="90">
        <v>1837</v>
      </c>
    </row>
    <row r="1407" spans="1:4" x14ac:dyDescent="0.25">
      <c r="A1407" s="14">
        <v>1406</v>
      </c>
      <c r="B1407" s="8" t="s">
        <v>6169</v>
      </c>
      <c r="C1407" s="61">
        <v>11602000007</v>
      </c>
      <c r="D1407" s="90">
        <v>1837</v>
      </c>
    </row>
    <row r="1408" spans="1:4" x14ac:dyDescent="0.25">
      <c r="A1408" s="14">
        <v>1407</v>
      </c>
      <c r="B1408" s="8" t="s">
        <v>5067</v>
      </c>
      <c r="C1408" s="61">
        <v>10207001279</v>
      </c>
      <c r="D1408" s="90">
        <v>1837</v>
      </c>
    </row>
    <row r="1409" spans="1:4" x14ac:dyDescent="0.25">
      <c r="A1409" s="14">
        <v>1408</v>
      </c>
      <c r="B1409" s="8" t="s">
        <v>6331</v>
      </c>
      <c r="C1409" s="61">
        <v>10504000303</v>
      </c>
      <c r="D1409" s="90">
        <v>1837</v>
      </c>
    </row>
    <row r="1410" spans="1:4" x14ac:dyDescent="0.25">
      <c r="A1410" s="14">
        <v>1409</v>
      </c>
      <c r="B1410" s="8" t="s">
        <v>8364</v>
      </c>
      <c r="C1410" s="61">
        <v>10603000821</v>
      </c>
      <c r="D1410" s="90">
        <v>1837</v>
      </c>
    </row>
    <row r="1411" spans="1:4" x14ac:dyDescent="0.25">
      <c r="A1411" s="14">
        <v>1410</v>
      </c>
      <c r="B1411" s="8" t="s">
        <v>8418</v>
      </c>
      <c r="C1411" s="61">
        <v>11502000751</v>
      </c>
      <c r="D1411" s="90">
        <v>1837</v>
      </c>
    </row>
    <row r="1412" spans="1:4" x14ac:dyDescent="0.25">
      <c r="A1412" s="14">
        <v>1411</v>
      </c>
      <c r="B1412" s="8" t="s">
        <v>5032</v>
      </c>
      <c r="C1412" s="61">
        <v>11502002268</v>
      </c>
      <c r="D1412" s="90">
        <v>1837</v>
      </c>
    </row>
    <row r="1413" spans="1:4" x14ac:dyDescent="0.25">
      <c r="A1413" s="14">
        <v>1412</v>
      </c>
      <c r="B1413" s="8" t="s">
        <v>5070</v>
      </c>
      <c r="C1413" s="61">
        <v>11516001597</v>
      </c>
      <c r="D1413" s="90">
        <v>1837</v>
      </c>
    </row>
    <row r="1414" spans="1:4" x14ac:dyDescent="0.25">
      <c r="A1414" s="14">
        <v>1413</v>
      </c>
      <c r="B1414" s="8" t="s">
        <v>8433</v>
      </c>
      <c r="C1414" s="61">
        <v>11516003216</v>
      </c>
      <c r="D1414" s="90">
        <v>1837</v>
      </c>
    </row>
    <row r="1415" spans="1:4" x14ac:dyDescent="0.25">
      <c r="A1415" s="14">
        <v>1414</v>
      </c>
      <c r="B1415" s="8" t="s">
        <v>8369</v>
      </c>
      <c r="C1415" s="61">
        <v>10607000922</v>
      </c>
      <c r="D1415" s="90">
        <v>1837</v>
      </c>
    </row>
    <row r="1416" spans="1:4" x14ac:dyDescent="0.25">
      <c r="A1416" s="14">
        <v>1415</v>
      </c>
      <c r="B1416" s="8" t="s">
        <v>8420</v>
      </c>
      <c r="C1416" s="61">
        <v>11502003359</v>
      </c>
      <c r="D1416" s="90">
        <v>1837</v>
      </c>
    </row>
    <row r="1417" spans="1:4" x14ac:dyDescent="0.25">
      <c r="A1417" s="14">
        <v>1416</v>
      </c>
      <c r="B1417" s="8" t="s">
        <v>5117</v>
      </c>
      <c r="C1417" s="61">
        <v>11503004018</v>
      </c>
      <c r="D1417" s="90">
        <v>1837</v>
      </c>
    </row>
    <row r="1418" spans="1:4" x14ac:dyDescent="0.25">
      <c r="A1418" s="14">
        <v>1417</v>
      </c>
      <c r="B1418" s="8" t="s">
        <v>4957</v>
      </c>
      <c r="C1418" s="61">
        <v>11513005021</v>
      </c>
      <c r="D1418" s="90">
        <v>1837</v>
      </c>
    </row>
    <row r="1419" spans="1:4" x14ac:dyDescent="0.25">
      <c r="A1419" s="14">
        <v>1418</v>
      </c>
      <c r="B1419" s="8" t="s">
        <v>8435</v>
      </c>
      <c r="C1419" s="61">
        <v>11601000841</v>
      </c>
      <c r="D1419" s="90">
        <v>1837</v>
      </c>
    </row>
    <row r="1420" spans="1:4" x14ac:dyDescent="0.25">
      <c r="A1420" s="14">
        <v>1419</v>
      </c>
      <c r="B1420" s="8" t="s">
        <v>4959</v>
      </c>
      <c r="C1420" s="61">
        <v>11605000663</v>
      </c>
      <c r="D1420" s="90">
        <v>1837</v>
      </c>
    </row>
    <row r="1421" spans="1:4" x14ac:dyDescent="0.25">
      <c r="A1421" s="14">
        <v>1420</v>
      </c>
      <c r="B1421" s="8" t="s">
        <v>5446</v>
      </c>
      <c r="C1421" s="61">
        <v>11514001250</v>
      </c>
      <c r="D1421" s="90">
        <v>1837</v>
      </c>
    </row>
    <row r="1422" spans="1:4" x14ac:dyDescent="0.25">
      <c r="A1422" s="14">
        <v>1421</v>
      </c>
      <c r="B1422" s="8" t="s">
        <v>8372</v>
      </c>
      <c r="C1422" s="61">
        <v>10801002959</v>
      </c>
      <c r="D1422" s="90">
        <v>1837</v>
      </c>
    </row>
    <row r="1423" spans="1:4" x14ac:dyDescent="0.25">
      <c r="A1423" s="14">
        <v>1422</v>
      </c>
      <c r="B1423" s="8" t="s">
        <v>4976</v>
      </c>
      <c r="C1423" s="61">
        <v>11514002743</v>
      </c>
      <c r="D1423" s="90">
        <v>1837</v>
      </c>
    </row>
    <row r="1424" spans="1:4" x14ac:dyDescent="0.25">
      <c r="A1424" s="14">
        <v>1423</v>
      </c>
      <c r="B1424" s="8" t="s">
        <v>4923</v>
      </c>
      <c r="C1424" s="61">
        <v>10207002006</v>
      </c>
      <c r="D1424" s="90">
        <v>1837</v>
      </c>
    </row>
    <row r="1425" spans="1:4" x14ac:dyDescent="0.25">
      <c r="A1425" s="14">
        <v>1424</v>
      </c>
      <c r="B1425" s="8" t="s">
        <v>8362</v>
      </c>
      <c r="C1425" s="61">
        <v>10211003319</v>
      </c>
      <c r="D1425" s="90">
        <v>1837</v>
      </c>
    </row>
    <row r="1426" spans="1:4" x14ac:dyDescent="0.25">
      <c r="A1426" s="14">
        <v>1425</v>
      </c>
      <c r="B1426" s="8" t="s">
        <v>6577</v>
      </c>
      <c r="C1426" s="61">
        <v>11101003178</v>
      </c>
      <c r="D1426" s="90">
        <v>1837</v>
      </c>
    </row>
    <row r="1427" spans="1:4" x14ac:dyDescent="0.25">
      <c r="A1427" s="14">
        <v>1426</v>
      </c>
      <c r="B1427" s="8" t="s">
        <v>4927</v>
      </c>
      <c r="C1427" s="61">
        <v>10401000433</v>
      </c>
      <c r="D1427" s="90">
        <v>1837</v>
      </c>
    </row>
    <row r="1428" spans="1:4" x14ac:dyDescent="0.25">
      <c r="A1428" s="14">
        <v>1427</v>
      </c>
      <c r="B1428" s="8" t="s">
        <v>4984</v>
      </c>
      <c r="C1428" s="61">
        <v>10502000029</v>
      </c>
      <c r="D1428" s="90">
        <v>1837</v>
      </c>
    </row>
    <row r="1429" spans="1:4" x14ac:dyDescent="0.25">
      <c r="A1429" s="14">
        <v>1428</v>
      </c>
      <c r="B1429" s="8" t="s">
        <v>6497</v>
      </c>
      <c r="C1429" s="61">
        <v>11502001794</v>
      </c>
      <c r="D1429" s="90">
        <v>1837</v>
      </c>
    </row>
    <row r="1430" spans="1:4" x14ac:dyDescent="0.25">
      <c r="A1430" s="14">
        <v>1429</v>
      </c>
      <c r="B1430" s="8" t="s">
        <v>4879</v>
      </c>
      <c r="C1430" s="61">
        <v>11503002169</v>
      </c>
      <c r="D1430" s="90">
        <v>1837</v>
      </c>
    </row>
    <row r="1431" spans="1:4" x14ac:dyDescent="0.25">
      <c r="A1431" s="14">
        <v>1430</v>
      </c>
      <c r="B1431" s="8" t="s">
        <v>5875</v>
      </c>
      <c r="C1431" s="61">
        <v>11510000784</v>
      </c>
      <c r="D1431" s="90">
        <v>1837</v>
      </c>
    </row>
    <row r="1432" spans="1:4" x14ac:dyDescent="0.25">
      <c r="A1432" s="14">
        <v>1431</v>
      </c>
      <c r="B1432" s="8" t="s">
        <v>6768</v>
      </c>
      <c r="C1432" s="61">
        <v>11512002644</v>
      </c>
      <c r="D1432" s="90">
        <v>1837</v>
      </c>
    </row>
    <row r="1433" spans="1:4" x14ac:dyDescent="0.25">
      <c r="A1433" s="14">
        <v>1432</v>
      </c>
      <c r="B1433" s="8" t="s">
        <v>4837</v>
      </c>
      <c r="C1433" s="61">
        <v>11512004574</v>
      </c>
      <c r="D1433" s="90">
        <v>1837</v>
      </c>
    </row>
    <row r="1434" spans="1:4" x14ac:dyDescent="0.25">
      <c r="A1434" s="14">
        <v>1433</v>
      </c>
      <c r="B1434" s="8" t="s">
        <v>7794</v>
      </c>
      <c r="C1434" s="61">
        <v>11509002028</v>
      </c>
      <c r="D1434" s="90">
        <v>1837</v>
      </c>
    </row>
    <row r="1435" spans="1:4" x14ac:dyDescent="0.25">
      <c r="A1435" s="14">
        <v>1434</v>
      </c>
      <c r="B1435" s="8" t="s">
        <v>8424</v>
      </c>
      <c r="C1435" s="61">
        <v>11510002989</v>
      </c>
      <c r="D1435" s="90">
        <v>1837</v>
      </c>
    </row>
    <row r="1436" spans="1:4" x14ac:dyDescent="0.25">
      <c r="A1436" s="14">
        <v>1435</v>
      </c>
      <c r="B1436" s="8" t="s">
        <v>7226</v>
      </c>
      <c r="C1436" s="61">
        <v>10901001462</v>
      </c>
      <c r="D1436" s="90">
        <v>1837</v>
      </c>
    </row>
    <row r="1437" spans="1:4" x14ac:dyDescent="0.25">
      <c r="A1437" s="14">
        <v>1436</v>
      </c>
      <c r="B1437" s="8" t="s">
        <v>5199</v>
      </c>
      <c r="C1437" s="61">
        <v>11512001997</v>
      </c>
      <c r="D1437" s="90">
        <v>1837</v>
      </c>
    </row>
    <row r="1438" spans="1:4" x14ac:dyDescent="0.25">
      <c r="A1438" s="14">
        <v>1437</v>
      </c>
      <c r="B1438" s="8" t="s">
        <v>8428</v>
      </c>
      <c r="C1438" s="61">
        <v>11512002551</v>
      </c>
      <c r="D1438" s="90">
        <v>1837</v>
      </c>
    </row>
    <row r="1439" spans="1:4" x14ac:dyDescent="0.25">
      <c r="A1439" s="14">
        <v>1438</v>
      </c>
      <c r="B1439" s="8" t="s">
        <v>4843</v>
      </c>
      <c r="C1439" s="61">
        <v>11513000341</v>
      </c>
      <c r="D1439" s="90">
        <v>1837</v>
      </c>
    </row>
    <row r="1440" spans="1:4" x14ac:dyDescent="0.25">
      <c r="A1440" s="14">
        <v>1439</v>
      </c>
      <c r="B1440" s="8" t="s">
        <v>8375</v>
      </c>
      <c r="C1440" s="61">
        <v>10901000741</v>
      </c>
      <c r="D1440" s="90">
        <v>1837</v>
      </c>
    </row>
    <row r="1441" spans="1:4" x14ac:dyDescent="0.25">
      <c r="A1441" s="14">
        <v>1440</v>
      </c>
      <c r="B1441" s="8" t="s">
        <v>9909</v>
      </c>
      <c r="C1441" s="61">
        <v>11812001313</v>
      </c>
      <c r="D1441" s="90">
        <v>1837</v>
      </c>
    </row>
    <row r="1442" spans="1:4" x14ac:dyDescent="0.25">
      <c r="A1442" s="14">
        <v>1441</v>
      </c>
      <c r="B1442" s="8" t="s">
        <v>6810</v>
      </c>
      <c r="C1442" s="61">
        <v>10709004035</v>
      </c>
      <c r="D1442" s="90">
        <v>1837</v>
      </c>
    </row>
    <row r="1443" spans="1:4" x14ac:dyDescent="0.25">
      <c r="A1443" s="14">
        <v>1442</v>
      </c>
      <c r="B1443" s="8" t="s">
        <v>5141</v>
      </c>
      <c r="C1443" s="61">
        <v>11510000258</v>
      </c>
      <c r="D1443" s="90">
        <v>1837</v>
      </c>
    </row>
    <row r="1444" spans="1:4" x14ac:dyDescent="0.25">
      <c r="A1444" s="14">
        <v>1443</v>
      </c>
      <c r="B1444" s="8" t="s">
        <v>5092</v>
      </c>
      <c r="C1444" s="61">
        <v>11510000876</v>
      </c>
      <c r="D1444" s="90">
        <v>1837</v>
      </c>
    </row>
    <row r="1445" spans="1:4" x14ac:dyDescent="0.25">
      <c r="A1445" s="14">
        <v>1444</v>
      </c>
      <c r="B1445" s="8" t="s">
        <v>7176</v>
      </c>
      <c r="C1445" s="61">
        <v>11607001068</v>
      </c>
      <c r="D1445" s="90">
        <v>1837</v>
      </c>
    </row>
    <row r="1446" spans="1:4" x14ac:dyDescent="0.25">
      <c r="A1446" s="14">
        <v>1445</v>
      </c>
      <c r="B1446" s="8" t="s">
        <v>5353</v>
      </c>
      <c r="C1446" s="61">
        <v>11607001187</v>
      </c>
      <c r="D1446" s="90">
        <v>1837</v>
      </c>
    </row>
    <row r="1447" spans="1:4" x14ac:dyDescent="0.25">
      <c r="A1447" s="14">
        <v>1446</v>
      </c>
      <c r="B1447" s="8" t="s">
        <v>5392</v>
      </c>
      <c r="C1447" s="61">
        <v>11602000753</v>
      </c>
      <c r="D1447" s="90">
        <v>1837</v>
      </c>
    </row>
    <row r="1448" spans="1:4" x14ac:dyDescent="0.25">
      <c r="A1448" s="14">
        <v>1447</v>
      </c>
      <c r="B1448" s="8" t="s">
        <v>4841</v>
      </c>
      <c r="C1448" s="61">
        <v>10904000791</v>
      </c>
      <c r="D1448" s="90">
        <v>1837</v>
      </c>
    </row>
    <row r="1449" spans="1:4" x14ac:dyDescent="0.25">
      <c r="A1449" s="14">
        <v>1448</v>
      </c>
      <c r="B1449" s="8" t="s">
        <v>5140</v>
      </c>
      <c r="C1449" s="61">
        <v>10904001511</v>
      </c>
      <c r="D1449" s="90">
        <v>1837</v>
      </c>
    </row>
    <row r="1450" spans="1:4" x14ac:dyDescent="0.25">
      <c r="A1450" s="14">
        <v>1449</v>
      </c>
      <c r="B1450" s="8" t="s">
        <v>4992</v>
      </c>
      <c r="C1450" s="61">
        <v>11601001289</v>
      </c>
      <c r="D1450" s="90">
        <v>1837</v>
      </c>
    </row>
    <row r="1451" spans="1:4" x14ac:dyDescent="0.25">
      <c r="A1451" s="14">
        <v>1450</v>
      </c>
      <c r="B1451" s="8" t="s">
        <v>8441</v>
      </c>
      <c r="C1451" s="61">
        <v>11605001625</v>
      </c>
      <c r="D1451" s="90">
        <v>1837</v>
      </c>
    </row>
    <row r="1452" spans="1:4" x14ac:dyDescent="0.25">
      <c r="A1452" s="14">
        <v>1451</v>
      </c>
      <c r="B1452" s="8" t="s">
        <v>5578</v>
      </c>
      <c r="C1452" s="61">
        <v>11603002923</v>
      </c>
      <c r="D1452" s="90">
        <v>1837</v>
      </c>
    </row>
    <row r="1453" spans="1:4" x14ac:dyDescent="0.25">
      <c r="A1453" s="14">
        <v>1452</v>
      </c>
      <c r="B1453" s="8" t="s">
        <v>7647</v>
      </c>
      <c r="C1453" s="61">
        <v>11915000675</v>
      </c>
      <c r="D1453" s="90">
        <v>1837</v>
      </c>
    </row>
    <row r="1454" spans="1:4" x14ac:dyDescent="0.25">
      <c r="A1454" s="14">
        <v>1453</v>
      </c>
      <c r="B1454" s="8" t="s">
        <v>8457</v>
      </c>
      <c r="C1454" s="61">
        <v>21203000029</v>
      </c>
      <c r="D1454" s="90">
        <v>1837</v>
      </c>
    </row>
    <row r="1455" spans="1:4" x14ac:dyDescent="0.25">
      <c r="A1455" s="14">
        <v>1454</v>
      </c>
      <c r="B1455" s="8" t="s">
        <v>6136</v>
      </c>
      <c r="C1455" s="61">
        <v>11405000984</v>
      </c>
      <c r="D1455" s="90">
        <v>1837</v>
      </c>
    </row>
    <row r="1456" spans="1:4" x14ac:dyDescent="0.25">
      <c r="A1456" s="14">
        <v>1455</v>
      </c>
      <c r="B1456" s="8" t="s">
        <v>8387</v>
      </c>
      <c r="C1456" s="61">
        <v>10905004102</v>
      </c>
      <c r="D1456" s="90">
        <v>1837</v>
      </c>
    </row>
    <row r="1457" spans="1:4" x14ac:dyDescent="0.25">
      <c r="A1457" s="14">
        <v>1456</v>
      </c>
      <c r="B1457" s="8" t="s">
        <v>6286</v>
      </c>
      <c r="C1457" s="61">
        <v>11008002179</v>
      </c>
      <c r="D1457" s="90">
        <v>1837</v>
      </c>
    </row>
    <row r="1458" spans="1:4" x14ac:dyDescent="0.25">
      <c r="A1458" s="14">
        <v>1457</v>
      </c>
      <c r="B1458" s="8" t="s">
        <v>5600</v>
      </c>
      <c r="C1458" s="61">
        <v>11101000551</v>
      </c>
      <c r="D1458" s="90">
        <v>1837</v>
      </c>
    </row>
    <row r="1459" spans="1:4" x14ac:dyDescent="0.25">
      <c r="A1459" s="14">
        <v>1458</v>
      </c>
      <c r="B1459" s="8" t="s">
        <v>5586</v>
      </c>
      <c r="C1459" s="61">
        <v>11607003173</v>
      </c>
      <c r="D1459" s="90">
        <v>1837</v>
      </c>
    </row>
    <row r="1460" spans="1:4" x14ac:dyDescent="0.25">
      <c r="A1460" s="14">
        <v>1459</v>
      </c>
      <c r="B1460" s="8" t="s">
        <v>8445</v>
      </c>
      <c r="C1460" s="61">
        <v>11608002819</v>
      </c>
      <c r="D1460" s="90">
        <v>1837</v>
      </c>
    </row>
    <row r="1461" spans="1:4" x14ac:dyDescent="0.25">
      <c r="A1461" s="14">
        <v>1460</v>
      </c>
      <c r="B1461" s="8" t="s">
        <v>8446</v>
      </c>
      <c r="C1461" s="61">
        <v>11701001432</v>
      </c>
      <c r="D1461" s="90">
        <v>1837</v>
      </c>
    </row>
    <row r="1462" spans="1:4" x14ac:dyDescent="0.25">
      <c r="A1462" s="14">
        <v>1461</v>
      </c>
      <c r="B1462" s="8" t="s">
        <v>8460</v>
      </c>
      <c r="C1462" s="61">
        <v>11107007378</v>
      </c>
      <c r="D1462" s="90">
        <v>1837</v>
      </c>
    </row>
    <row r="1463" spans="1:4" x14ac:dyDescent="0.25">
      <c r="A1463" s="14">
        <v>1462</v>
      </c>
      <c r="B1463" s="8" t="s">
        <v>7691</v>
      </c>
      <c r="C1463" s="61">
        <v>11105001224</v>
      </c>
      <c r="D1463" s="90">
        <v>1837</v>
      </c>
    </row>
    <row r="1464" spans="1:4" x14ac:dyDescent="0.25">
      <c r="A1464" s="14">
        <v>1463</v>
      </c>
      <c r="B1464" s="8" t="s">
        <v>8395</v>
      </c>
      <c r="C1464" s="61">
        <v>11107000042</v>
      </c>
      <c r="D1464" s="90">
        <v>1837</v>
      </c>
    </row>
    <row r="1465" spans="1:4" x14ac:dyDescent="0.25">
      <c r="A1465" s="14">
        <v>1464</v>
      </c>
      <c r="B1465" s="8" t="s">
        <v>6881</v>
      </c>
      <c r="C1465" s="61">
        <v>11801001109</v>
      </c>
      <c r="D1465" s="90">
        <v>1837</v>
      </c>
    </row>
    <row r="1466" spans="1:4" x14ac:dyDescent="0.25">
      <c r="A1466" s="14">
        <v>1465</v>
      </c>
      <c r="B1466" s="8" t="s">
        <v>8434</v>
      </c>
      <c r="C1466" s="61">
        <v>11601000154</v>
      </c>
      <c r="D1466" s="90">
        <v>1837</v>
      </c>
    </row>
    <row r="1467" spans="1:4" x14ac:dyDescent="0.25">
      <c r="A1467" s="14">
        <v>1466</v>
      </c>
      <c r="B1467" s="8" t="s">
        <v>5588</v>
      </c>
      <c r="C1467" s="61">
        <v>11604000912</v>
      </c>
      <c r="D1467" s="90">
        <v>1837</v>
      </c>
    </row>
    <row r="1468" spans="1:4" x14ac:dyDescent="0.25">
      <c r="A1468" s="14">
        <v>1467</v>
      </c>
      <c r="B1468" s="8" t="s">
        <v>4931</v>
      </c>
      <c r="C1468" s="61">
        <v>11601000872</v>
      </c>
      <c r="D1468" s="90">
        <v>1837</v>
      </c>
    </row>
    <row r="1469" spans="1:4" x14ac:dyDescent="0.25">
      <c r="A1469" s="14">
        <v>1468</v>
      </c>
      <c r="B1469" s="8" t="s">
        <v>5977</v>
      </c>
      <c r="C1469" s="61">
        <v>11602001316</v>
      </c>
      <c r="D1469" s="90">
        <v>1837</v>
      </c>
    </row>
    <row r="1470" spans="1:4" x14ac:dyDescent="0.25">
      <c r="A1470" s="14">
        <v>1469</v>
      </c>
      <c r="B1470" s="8" t="s">
        <v>8401</v>
      </c>
      <c r="C1470" s="61">
        <v>11107004073</v>
      </c>
      <c r="D1470" s="90">
        <v>1837</v>
      </c>
    </row>
    <row r="1471" spans="1:4" x14ac:dyDescent="0.25">
      <c r="A1471" s="14">
        <v>1470</v>
      </c>
      <c r="B1471" s="8" t="s">
        <v>8438</v>
      </c>
      <c r="C1471" s="61">
        <v>11603000698</v>
      </c>
      <c r="D1471" s="90">
        <v>1837</v>
      </c>
    </row>
    <row r="1472" spans="1:4" x14ac:dyDescent="0.25">
      <c r="A1472" s="14">
        <v>1471</v>
      </c>
      <c r="B1472" s="8" t="s">
        <v>5277</v>
      </c>
      <c r="C1472" s="61">
        <v>11514003279</v>
      </c>
      <c r="D1472" s="90">
        <v>1837</v>
      </c>
    </row>
    <row r="1473" spans="1:4" x14ac:dyDescent="0.25">
      <c r="A1473" s="14">
        <v>1472</v>
      </c>
      <c r="B1473" s="8" t="s">
        <v>6337</v>
      </c>
      <c r="C1473" s="61">
        <v>11514003337</v>
      </c>
      <c r="D1473" s="90">
        <v>1837</v>
      </c>
    </row>
    <row r="1474" spans="1:4" x14ac:dyDescent="0.25">
      <c r="A1474" s="14">
        <v>1473</v>
      </c>
      <c r="B1474" s="8" t="s">
        <v>8451</v>
      </c>
      <c r="C1474" s="61">
        <v>11905001446</v>
      </c>
      <c r="D1474" s="90">
        <v>1837</v>
      </c>
    </row>
    <row r="1475" spans="1:4" x14ac:dyDescent="0.25">
      <c r="A1475" s="14">
        <v>1474</v>
      </c>
      <c r="B1475" s="8" t="s">
        <v>8406</v>
      </c>
      <c r="C1475" s="61">
        <v>11110000123</v>
      </c>
      <c r="D1475" s="90">
        <v>1837</v>
      </c>
    </row>
    <row r="1476" spans="1:4" x14ac:dyDescent="0.25">
      <c r="A1476" s="14">
        <v>1475</v>
      </c>
      <c r="B1476" s="8" t="s">
        <v>8409</v>
      </c>
      <c r="C1476" s="61">
        <v>11212001301</v>
      </c>
      <c r="D1476" s="90">
        <v>1837</v>
      </c>
    </row>
    <row r="1477" spans="1:4" x14ac:dyDescent="0.25">
      <c r="A1477" s="14">
        <v>1476</v>
      </c>
      <c r="B1477" s="8" t="s">
        <v>6033</v>
      </c>
      <c r="C1477" s="61">
        <v>11302002413</v>
      </c>
      <c r="D1477" s="90">
        <v>1837</v>
      </c>
    </row>
    <row r="1478" spans="1:4" x14ac:dyDescent="0.25">
      <c r="A1478" s="14">
        <v>1477</v>
      </c>
      <c r="B1478" s="8" t="s">
        <v>8359</v>
      </c>
      <c r="C1478" s="61">
        <v>10205004869</v>
      </c>
      <c r="D1478" s="90">
        <v>1837</v>
      </c>
    </row>
    <row r="1479" spans="1:4" x14ac:dyDescent="0.25">
      <c r="A1479" s="14">
        <v>1478</v>
      </c>
      <c r="B1479" s="8" t="s">
        <v>4982</v>
      </c>
      <c r="C1479" s="61">
        <v>10302001621</v>
      </c>
      <c r="D1479" s="90">
        <v>1837</v>
      </c>
    </row>
    <row r="1480" spans="1:4" x14ac:dyDescent="0.25">
      <c r="A1480" s="14">
        <v>1479</v>
      </c>
      <c r="B1480" s="8" t="s">
        <v>6310</v>
      </c>
      <c r="C1480" s="61">
        <v>11502000341</v>
      </c>
      <c r="D1480" s="90">
        <v>1837</v>
      </c>
    </row>
    <row r="1481" spans="1:4" x14ac:dyDescent="0.25">
      <c r="A1481" s="14">
        <v>1480</v>
      </c>
      <c r="B1481" s="8" t="s">
        <v>5734</v>
      </c>
      <c r="C1481" s="61">
        <v>11504003927</v>
      </c>
      <c r="D1481" s="90">
        <v>1837</v>
      </c>
    </row>
    <row r="1482" spans="1:4" x14ac:dyDescent="0.25">
      <c r="A1482" s="14">
        <v>1481</v>
      </c>
      <c r="B1482" s="8" t="s">
        <v>6025</v>
      </c>
      <c r="C1482" s="61">
        <v>11504000646</v>
      </c>
      <c r="D1482" s="90">
        <v>1837</v>
      </c>
    </row>
    <row r="1483" spans="1:4" x14ac:dyDescent="0.25">
      <c r="A1483" s="14">
        <v>1482</v>
      </c>
      <c r="B1483" s="8" t="s">
        <v>8358</v>
      </c>
      <c r="C1483" s="61">
        <v>10201001064</v>
      </c>
      <c r="D1483" s="90">
        <v>1837</v>
      </c>
    </row>
    <row r="1484" spans="1:4" x14ac:dyDescent="0.25">
      <c r="A1484" s="14">
        <v>1483</v>
      </c>
      <c r="B1484" s="8" t="s">
        <v>5075</v>
      </c>
      <c r="C1484" s="61">
        <v>10203001694</v>
      </c>
      <c r="D1484" s="90">
        <v>1837</v>
      </c>
    </row>
    <row r="1485" spans="1:4" x14ac:dyDescent="0.25">
      <c r="A1485" s="14">
        <v>1484</v>
      </c>
      <c r="B1485" s="8" t="s">
        <v>5072</v>
      </c>
      <c r="C1485" s="61">
        <v>10708002290</v>
      </c>
      <c r="D1485" s="90">
        <v>1837</v>
      </c>
    </row>
    <row r="1486" spans="1:4" x14ac:dyDescent="0.25">
      <c r="A1486" s="14">
        <v>1485</v>
      </c>
      <c r="B1486" s="8" t="s">
        <v>5892</v>
      </c>
      <c r="C1486" s="61">
        <v>11510003125</v>
      </c>
      <c r="D1486" s="90">
        <v>1837</v>
      </c>
    </row>
    <row r="1487" spans="1:4" x14ac:dyDescent="0.25">
      <c r="A1487" s="14">
        <v>1486</v>
      </c>
      <c r="B1487" s="8" t="s">
        <v>6403</v>
      </c>
      <c r="C1487" s="61">
        <v>11510003995</v>
      </c>
      <c r="D1487" s="90">
        <v>1837</v>
      </c>
    </row>
    <row r="1488" spans="1:4" x14ac:dyDescent="0.25">
      <c r="A1488" s="14">
        <v>1487</v>
      </c>
      <c r="B1488" s="8" t="s">
        <v>5006</v>
      </c>
      <c r="C1488" s="61">
        <v>11608001328</v>
      </c>
      <c r="D1488" s="90">
        <v>1837</v>
      </c>
    </row>
    <row r="1489" spans="1:4" x14ac:dyDescent="0.25">
      <c r="A1489" s="14">
        <v>1488</v>
      </c>
      <c r="B1489" s="8" t="s">
        <v>7145</v>
      </c>
      <c r="C1489" s="61">
        <v>11506002955</v>
      </c>
      <c r="D1489" s="90">
        <v>1837</v>
      </c>
    </row>
    <row r="1490" spans="1:4" x14ac:dyDescent="0.25">
      <c r="A1490" s="14">
        <v>1489</v>
      </c>
      <c r="B1490" s="8" t="s">
        <v>8453</v>
      </c>
      <c r="C1490" s="61">
        <v>12004004201</v>
      </c>
      <c r="D1490" s="90">
        <v>1837</v>
      </c>
    </row>
    <row r="1491" spans="1:4" x14ac:dyDescent="0.25">
      <c r="A1491" s="14">
        <v>1490</v>
      </c>
      <c r="B1491" s="8" t="s">
        <v>8455</v>
      </c>
      <c r="C1491" s="61">
        <v>20308000104</v>
      </c>
      <c r="D1491" s="90">
        <v>1837</v>
      </c>
    </row>
    <row r="1492" spans="1:4" x14ac:dyDescent="0.25">
      <c r="A1492" s="14">
        <v>1491</v>
      </c>
      <c r="B1492" s="8" t="s">
        <v>5569</v>
      </c>
      <c r="C1492" s="61">
        <v>11510000867</v>
      </c>
      <c r="D1492" s="90">
        <v>1837</v>
      </c>
    </row>
    <row r="1493" spans="1:4" x14ac:dyDescent="0.25">
      <c r="A1493" s="14">
        <v>1492</v>
      </c>
      <c r="B1493" s="8" t="s">
        <v>8363</v>
      </c>
      <c r="C1493" s="61">
        <v>10311000581</v>
      </c>
      <c r="D1493" s="90">
        <v>1837</v>
      </c>
    </row>
    <row r="1494" spans="1:4" x14ac:dyDescent="0.25">
      <c r="A1494" s="14">
        <v>1493</v>
      </c>
      <c r="B1494" s="8" t="s">
        <v>5141</v>
      </c>
      <c r="C1494" s="61">
        <v>11500000860</v>
      </c>
      <c r="D1494" s="90">
        <v>1837</v>
      </c>
    </row>
    <row r="1495" spans="1:4" x14ac:dyDescent="0.25">
      <c r="A1495" s="14">
        <v>1494</v>
      </c>
      <c r="B1495" s="8" t="s">
        <v>6154</v>
      </c>
      <c r="C1495" s="61">
        <v>10504001123</v>
      </c>
      <c r="D1495" s="90">
        <v>1837</v>
      </c>
    </row>
    <row r="1496" spans="1:4" x14ac:dyDescent="0.25">
      <c r="A1496" s="14">
        <v>1495</v>
      </c>
      <c r="B1496" s="8" t="s">
        <v>5849</v>
      </c>
      <c r="C1496" s="61">
        <v>10607000598</v>
      </c>
      <c r="D1496" s="90">
        <v>1837</v>
      </c>
    </row>
    <row r="1497" spans="1:4" x14ac:dyDescent="0.25">
      <c r="A1497" s="14">
        <v>1496</v>
      </c>
      <c r="B1497" s="8" t="s">
        <v>6403</v>
      </c>
      <c r="C1497" s="61">
        <v>11502002563</v>
      </c>
      <c r="D1497" s="90">
        <v>1837</v>
      </c>
    </row>
    <row r="1498" spans="1:4" x14ac:dyDescent="0.25">
      <c r="A1498" s="14">
        <v>1497</v>
      </c>
      <c r="B1498" s="8" t="s">
        <v>8357</v>
      </c>
      <c r="C1498" s="61">
        <v>10104000345</v>
      </c>
      <c r="D1498" s="90">
        <v>1837</v>
      </c>
    </row>
    <row r="1499" spans="1:4" x14ac:dyDescent="0.25">
      <c r="A1499" s="14">
        <v>1498</v>
      </c>
      <c r="B1499" s="8" t="s">
        <v>5885</v>
      </c>
      <c r="C1499" s="61">
        <v>10203002848</v>
      </c>
      <c r="D1499" s="90">
        <v>1837</v>
      </c>
    </row>
    <row r="1500" spans="1:4" x14ac:dyDescent="0.25">
      <c r="A1500" s="14">
        <v>1499</v>
      </c>
      <c r="B1500" s="8" t="s">
        <v>6350</v>
      </c>
      <c r="C1500" s="61">
        <v>10709000753</v>
      </c>
      <c r="D1500" s="90">
        <v>1837</v>
      </c>
    </row>
    <row r="1501" spans="1:4" x14ac:dyDescent="0.25">
      <c r="A1501" s="14">
        <v>1500</v>
      </c>
      <c r="B1501" s="8" t="s">
        <v>8430</v>
      </c>
      <c r="C1501" s="61">
        <v>11513003690</v>
      </c>
      <c r="D1501" s="90">
        <v>1837</v>
      </c>
    </row>
    <row r="1502" spans="1:4" x14ac:dyDescent="0.25">
      <c r="A1502" s="14">
        <v>1501</v>
      </c>
      <c r="B1502" s="8" t="s">
        <v>5058</v>
      </c>
      <c r="C1502" s="61">
        <v>11513003792</v>
      </c>
      <c r="D1502" s="90">
        <v>1837</v>
      </c>
    </row>
    <row r="1503" spans="1:4" x14ac:dyDescent="0.25">
      <c r="A1503" s="14">
        <v>1502</v>
      </c>
      <c r="B1503" s="8" t="s">
        <v>8432</v>
      </c>
      <c r="C1503" s="61">
        <v>11514003222</v>
      </c>
      <c r="D1503" s="90">
        <v>1837</v>
      </c>
    </row>
    <row r="1504" spans="1:4" x14ac:dyDescent="0.25">
      <c r="A1504" s="14">
        <v>1503</v>
      </c>
      <c r="B1504" s="8" t="s">
        <v>8426</v>
      </c>
      <c r="C1504" s="61">
        <v>11512001613</v>
      </c>
      <c r="D1504" s="90">
        <v>1837</v>
      </c>
    </row>
    <row r="1505" spans="1:4" x14ac:dyDescent="0.25">
      <c r="A1505" s="14">
        <v>1504</v>
      </c>
      <c r="B1505" s="8" t="s">
        <v>5491</v>
      </c>
      <c r="C1505" s="61">
        <v>11512001443</v>
      </c>
      <c r="D1505" s="90">
        <v>1837</v>
      </c>
    </row>
    <row r="1506" spans="1:4" x14ac:dyDescent="0.25">
      <c r="A1506" s="14">
        <v>1505</v>
      </c>
      <c r="B1506" s="8" t="s">
        <v>4806</v>
      </c>
      <c r="C1506" s="61">
        <v>10902001482</v>
      </c>
      <c r="D1506" s="90">
        <v>1837</v>
      </c>
    </row>
    <row r="1507" spans="1:4" x14ac:dyDescent="0.25">
      <c r="A1507" s="14">
        <v>1506</v>
      </c>
      <c r="B1507" s="8" t="s">
        <v>5998</v>
      </c>
      <c r="C1507" s="61">
        <v>10902001493</v>
      </c>
      <c r="D1507" s="90">
        <v>1837</v>
      </c>
    </row>
    <row r="1508" spans="1:4" x14ac:dyDescent="0.25">
      <c r="A1508" s="14">
        <v>1507</v>
      </c>
      <c r="B1508" s="8" t="s">
        <v>6000</v>
      </c>
      <c r="C1508" s="61">
        <v>10901000838</v>
      </c>
      <c r="D1508" s="90">
        <v>1837</v>
      </c>
    </row>
    <row r="1509" spans="1:4" x14ac:dyDescent="0.25">
      <c r="A1509" s="14">
        <v>1508</v>
      </c>
      <c r="B1509" s="8" t="s">
        <v>10123</v>
      </c>
      <c r="C1509" s="61">
        <v>11602002533</v>
      </c>
      <c r="D1509" s="90">
        <v>1837</v>
      </c>
    </row>
    <row r="1510" spans="1:4" x14ac:dyDescent="0.25">
      <c r="A1510" s="14">
        <v>1509</v>
      </c>
      <c r="B1510" s="8" t="s">
        <v>5575</v>
      </c>
      <c r="C1510" s="61">
        <v>11608000367</v>
      </c>
      <c r="D1510" s="90">
        <v>1837</v>
      </c>
    </row>
    <row r="1511" spans="1:4" x14ac:dyDescent="0.25">
      <c r="A1511" s="14">
        <v>1510</v>
      </c>
      <c r="B1511" s="8" t="s">
        <v>5048</v>
      </c>
      <c r="C1511" s="61">
        <v>11607002556</v>
      </c>
      <c r="D1511" s="90">
        <v>1837</v>
      </c>
    </row>
    <row r="1512" spans="1:4" x14ac:dyDescent="0.25">
      <c r="A1512" s="14">
        <v>1511</v>
      </c>
      <c r="B1512" s="8" t="s">
        <v>8394</v>
      </c>
      <c r="C1512" s="61">
        <v>11102001899</v>
      </c>
      <c r="D1512" s="90">
        <v>1837</v>
      </c>
    </row>
    <row r="1513" spans="1:4" x14ac:dyDescent="0.25">
      <c r="A1513" s="14">
        <v>1512</v>
      </c>
      <c r="B1513" s="8" t="s">
        <v>5490</v>
      </c>
      <c r="C1513" s="61">
        <v>11102003670</v>
      </c>
      <c r="D1513" s="90">
        <v>1837</v>
      </c>
    </row>
    <row r="1514" spans="1:4" x14ac:dyDescent="0.25">
      <c r="A1514" s="14">
        <v>1513</v>
      </c>
      <c r="B1514" s="8" t="s">
        <v>4825</v>
      </c>
      <c r="C1514" s="61">
        <v>11106004572</v>
      </c>
      <c r="D1514" s="90">
        <v>1837</v>
      </c>
    </row>
    <row r="1515" spans="1:4" x14ac:dyDescent="0.25">
      <c r="A1515" s="14">
        <v>1514</v>
      </c>
      <c r="B1515" s="8" t="s">
        <v>6594</v>
      </c>
      <c r="C1515" s="61">
        <v>11705001725</v>
      </c>
      <c r="D1515" s="90">
        <v>1837</v>
      </c>
    </row>
    <row r="1516" spans="1:4" x14ac:dyDescent="0.25">
      <c r="A1516" s="14">
        <v>1515</v>
      </c>
      <c r="B1516" s="8" t="s">
        <v>7349</v>
      </c>
      <c r="C1516" s="61">
        <v>11107000480</v>
      </c>
      <c r="D1516" s="90">
        <v>1837</v>
      </c>
    </row>
    <row r="1517" spans="1:4" x14ac:dyDescent="0.25">
      <c r="A1517" s="14">
        <v>1516</v>
      </c>
      <c r="B1517" s="8" t="s">
        <v>6153</v>
      </c>
      <c r="C1517" s="61">
        <v>11107000486</v>
      </c>
      <c r="D1517" s="90">
        <v>1837</v>
      </c>
    </row>
    <row r="1518" spans="1:4" x14ac:dyDescent="0.25">
      <c r="A1518" s="14">
        <v>1517</v>
      </c>
      <c r="B1518" s="8" t="s">
        <v>8095</v>
      </c>
      <c r="C1518" s="61">
        <v>11107003587</v>
      </c>
      <c r="D1518" s="90">
        <v>1837</v>
      </c>
    </row>
    <row r="1519" spans="1:4" x14ac:dyDescent="0.25">
      <c r="A1519" s="14">
        <v>1518</v>
      </c>
      <c r="B1519" s="8" t="s">
        <v>8404</v>
      </c>
      <c r="C1519" s="61">
        <v>11108000825</v>
      </c>
      <c r="D1519" s="90">
        <v>1837</v>
      </c>
    </row>
    <row r="1520" spans="1:4" x14ac:dyDescent="0.25">
      <c r="A1520" s="14">
        <v>1519</v>
      </c>
      <c r="B1520" s="8" t="s">
        <v>5073</v>
      </c>
      <c r="C1520" s="61">
        <v>10903003029</v>
      </c>
      <c r="D1520" s="90">
        <v>1837</v>
      </c>
    </row>
    <row r="1521" spans="1:4" x14ac:dyDescent="0.25">
      <c r="A1521" s="14">
        <v>1520</v>
      </c>
      <c r="B1521" s="8" t="s">
        <v>5981</v>
      </c>
      <c r="C1521" s="61">
        <v>11605002000</v>
      </c>
      <c r="D1521" s="90">
        <v>1837</v>
      </c>
    </row>
    <row r="1522" spans="1:4" x14ac:dyDescent="0.25">
      <c r="A1522" s="14">
        <v>1521</v>
      </c>
      <c r="B1522" s="8" t="s">
        <v>4998</v>
      </c>
      <c r="C1522" s="61">
        <v>11905001354</v>
      </c>
      <c r="D1522" s="90">
        <v>1837</v>
      </c>
    </row>
    <row r="1523" spans="1:4" x14ac:dyDescent="0.25">
      <c r="A1523" s="14">
        <v>1522</v>
      </c>
      <c r="B1523" s="8" t="s">
        <v>9907</v>
      </c>
      <c r="C1523" s="61">
        <v>10904000287</v>
      </c>
      <c r="D1523" s="90">
        <v>1837</v>
      </c>
    </row>
    <row r="1524" spans="1:4" x14ac:dyDescent="0.25">
      <c r="A1524" s="14">
        <v>1523</v>
      </c>
      <c r="B1524" s="8" t="s">
        <v>5026</v>
      </c>
      <c r="C1524" s="61">
        <v>10904002013</v>
      </c>
      <c r="D1524" s="90">
        <v>1837</v>
      </c>
    </row>
    <row r="1525" spans="1:4" x14ac:dyDescent="0.25">
      <c r="A1525" s="14">
        <v>1524</v>
      </c>
      <c r="B1525" s="8" t="s">
        <v>8415</v>
      </c>
      <c r="C1525" s="61">
        <v>11311000391</v>
      </c>
      <c r="D1525" s="90">
        <v>1837</v>
      </c>
    </row>
    <row r="1526" spans="1:4" x14ac:dyDescent="0.25">
      <c r="A1526" s="14">
        <v>1525</v>
      </c>
      <c r="B1526" s="8" t="s">
        <v>8408</v>
      </c>
      <c r="C1526" s="61">
        <v>11205001375</v>
      </c>
      <c r="D1526" s="90">
        <v>1837</v>
      </c>
    </row>
    <row r="1527" spans="1:4" x14ac:dyDescent="0.25">
      <c r="A1527" s="14">
        <v>1526</v>
      </c>
      <c r="B1527" s="8" t="s">
        <v>4879</v>
      </c>
      <c r="C1527" s="61">
        <v>11214001539</v>
      </c>
      <c r="D1527" s="90">
        <v>1837</v>
      </c>
    </row>
    <row r="1528" spans="1:4" x14ac:dyDescent="0.25">
      <c r="A1528" s="14">
        <v>1527</v>
      </c>
      <c r="B1528" s="8" t="s">
        <v>10124</v>
      </c>
      <c r="C1528" s="61">
        <v>11214001647</v>
      </c>
      <c r="D1528" s="90">
        <v>1837</v>
      </c>
    </row>
    <row r="1529" spans="1:4" x14ac:dyDescent="0.25">
      <c r="A1529" s="14">
        <v>1528</v>
      </c>
      <c r="B1529" s="8" t="s">
        <v>6637</v>
      </c>
      <c r="C1529" s="61">
        <v>11111002448</v>
      </c>
      <c r="D1529" s="90">
        <v>1837</v>
      </c>
    </row>
    <row r="1530" spans="1:4" x14ac:dyDescent="0.25">
      <c r="A1530" s="14">
        <v>1529</v>
      </c>
      <c r="B1530" s="8" t="s">
        <v>6091</v>
      </c>
      <c r="C1530" s="61">
        <v>10905004937</v>
      </c>
      <c r="D1530" s="90">
        <v>1837</v>
      </c>
    </row>
    <row r="1531" spans="1:4" x14ac:dyDescent="0.25">
      <c r="A1531" s="14">
        <v>1530</v>
      </c>
      <c r="B1531" s="8" t="s">
        <v>8356</v>
      </c>
      <c r="C1531" s="61">
        <v>10305002103</v>
      </c>
      <c r="D1531" s="90">
        <v>1892</v>
      </c>
    </row>
    <row r="1532" spans="1:4" x14ac:dyDescent="0.25">
      <c r="A1532" s="14">
        <v>1531</v>
      </c>
      <c r="B1532" s="8" t="s">
        <v>4919</v>
      </c>
      <c r="C1532" s="61">
        <v>11107004402</v>
      </c>
      <c r="D1532" s="90">
        <v>1892</v>
      </c>
    </row>
    <row r="1533" spans="1:4" x14ac:dyDescent="0.25">
      <c r="A1533" s="14">
        <v>1532</v>
      </c>
      <c r="B1533" s="8" t="s">
        <v>7477</v>
      </c>
      <c r="C1533" s="61" t="s">
        <v>1842</v>
      </c>
      <c r="D1533" s="90">
        <v>2013</v>
      </c>
    </row>
    <row r="1534" spans="1:4" x14ac:dyDescent="0.25">
      <c r="A1534" s="14">
        <v>1533</v>
      </c>
      <c r="B1534" s="8" t="s">
        <v>6770</v>
      </c>
      <c r="C1534" s="61">
        <v>10101000395</v>
      </c>
      <c r="D1534" s="90">
        <v>2013</v>
      </c>
    </row>
    <row r="1535" spans="1:4" x14ac:dyDescent="0.25">
      <c r="A1535" s="14">
        <v>1534</v>
      </c>
      <c r="B1535" s="8" t="s">
        <v>7501</v>
      </c>
      <c r="C1535" s="61">
        <v>10201001032</v>
      </c>
      <c r="D1535" s="90">
        <v>2013</v>
      </c>
    </row>
    <row r="1536" spans="1:4" x14ac:dyDescent="0.25">
      <c r="A1536" s="14">
        <v>1535</v>
      </c>
      <c r="B1536" s="8" t="s">
        <v>5157</v>
      </c>
      <c r="C1536" s="61">
        <v>10101002601</v>
      </c>
      <c r="D1536" s="90">
        <v>2013</v>
      </c>
    </row>
    <row r="1537" spans="1:4" x14ac:dyDescent="0.25">
      <c r="A1537" s="14">
        <v>1536</v>
      </c>
      <c r="B1537" s="8" t="s">
        <v>7511</v>
      </c>
      <c r="C1537" s="61">
        <v>10203002274</v>
      </c>
      <c r="D1537" s="90">
        <v>2013</v>
      </c>
    </row>
    <row r="1538" spans="1:4" x14ac:dyDescent="0.25">
      <c r="A1538" s="14">
        <v>1537</v>
      </c>
      <c r="B1538" s="8" t="s">
        <v>5440</v>
      </c>
      <c r="C1538" s="61">
        <v>11503000424</v>
      </c>
      <c r="D1538" s="90">
        <v>2013</v>
      </c>
    </row>
    <row r="1539" spans="1:4" x14ac:dyDescent="0.25">
      <c r="A1539" s="14">
        <v>1538</v>
      </c>
      <c r="B1539" s="8" t="s">
        <v>7576</v>
      </c>
      <c r="C1539" s="61">
        <v>11503003658</v>
      </c>
      <c r="D1539" s="90">
        <v>2013</v>
      </c>
    </row>
    <row r="1540" spans="1:4" x14ac:dyDescent="0.25">
      <c r="A1540" s="14">
        <v>1539</v>
      </c>
      <c r="B1540" s="8" t="s">
        <v>5970</v>
      </c>
      <c r="C1540" s="61">
        <v>11505001589</v>
      </c>
      <c r="D1540" s="90">
        <v>2013</v>
      </c>
    </row>
    <row r="1541" spans="1:4" x14ac:dyDescent="0.25">
      <c r="A1541" s="14">
        <v>1540</v>
      </c>
      <c r="B1541" s="8" t="s">
        <v>5999</v>
      </c>
      <c r="C1541" s="61">
        <v>11505002236</v>
      </c>
      <c r="D1541" s="90">
        <v>2013</v>
      </c>
    </row>
    <row r="1542" spans="1:4" x14ac:dyDescent="0.25">
      <c r="A1542" s="14">
        <v>1541</v>
      </c>
      <c r="B1542" s="8" t="s">
        <v>5394</v>
      </c>
      <c r="C1542" s="61">
        <v>11504004281</v>
      </c>
      <c r="D1542" s="90">
        <v>2013</v>
      </c>
    </row>
    <row r="1543" spans="1:4" x14ac:dyDescent="0.25">
      <c r="A1543" s="14">
        <v>1542</v>
      </c>
      <c r="B1543" s="8" t="s">
        <v>7969</v>
      </c>
      <c r="C1543" s="61">
        <v>11503005115</v>
      </c>
      <c r="D1543" s="90">
        <v>2013</v>
      </c>
    </row>
    <row r="1544" spans="1:4" x14ac:dyDescent="0.25">
      <c r="A1544" s="14">
        <v>1543</v>
      </c>
      <c r="B1544" s="8" t="s">
        <v>4936</v>
      </c>
      <c r="C1544" s="61">
        <v>11505000883</v>
      </c>
      <c r="D1544" s="90">
        <v>2013</v>
      </c>
    </row>
    <row r="1545" spans="1:4" x14ac:dyDescent="0.25">
      <c r="A1545" s="14">
        <v>1544</v>
      </c>
      <c r="B1545" s="8" t="s">
        <v>7578</v>
      </c>
      <c r="C1545" s="61">
        <v>11503001961</v>
      </c>
      <c r="D1545" s="90">
        <v>2013</v>
      </c>
    </row>
    <row r="1546" spans="1:4" x14ac:dyDescent="0.25">
      <c r="A1546" s="14">
        <v>1545</v>
      </c>
      <c r="B1546" s="8" t="s">
        <v>4972</v>
      </c>
      <c r="C1546" s="61">
        <v>10907000268</v>
      </c>
      <c r="D1546" s="90">
        <v>2013</v>
      </c>
    </row>
    <row r="1547" spans="1:4" x14ac:dyDescent="0.25">
      <c r="A1547" s="14">
        <v>1546</v>
      </c>
      <c r="B1547" s="8" t="s">
        <v>7516</v>
      </c>
      <c r="C1547" s="61">
        <v>10204000113</v>
      </c>
      <c r="D1547" s="90">
        <v>2013</v>
      </c>
    </row>
    <row r="1548" spans="1:4" x14ac:dyDescent="0.25">
      <c r="A1548" s="14">
        <v>1547</v>
      </c>
      <c r="B1548" s="8" t="s">
        <v>7518</v>
      </c>
      <c r="C1548" s="61">
        <v>10204000286</v>
      </c>
      <c r="D1548" s="90">
        <v>2013</v>
      </c>
    </row>
    <row r="1549" spans="1:4" x14ac:dyDescent="0.25">
      <c r="A1549" s="14">
        <v>1548</v>
      </c>
      <c r="B1549" s="8" t="s">
        <v>7071</v>
      </c>
      <c r="C1549" s="61">
        <v>10204000332</v>
      </c>
      <c r="D1549" s="90">
        <v>2013</v>
      </c>
    </row>
    <row r="1550" spans="1:4" x14ac:dyDescent="0.25">
      <c r="A1550" s="14">
        <v>1549</v>
      </c>
      <c r="B1550" s="8" t="s">
        <v>7517</v>
      </c>
      <c r="C1550" s="61">
        <v>10204000214</v>
      </c>
      <c r="D1550" s="90">
        <v>2013</v>
      </c>
    </row>
    <row r="1551" spans="1:4" x14ac:dyDescent="0.25">
      <c r="A1551" s="14">
        <v>1550</v>
      </c>
      <c r="B1551" s="8" t="s">
        <v>5013</v>
      </c>
      <c r="C1551" s="61">
        <v>10710002370</v>
      </c>
      <c r="D1551" s="90">
        <v>2013</v>
      </c>
    </row>
    <row r="1552" spans="1:4" x14ac:dyDescent="0.25">
      <c r="A1552" s="14">
        <v>1551</v>
      </c>
      <c r="B1552" s="8" t="s">
        <v>5394</v>
      </c>
      <c r="C1552" s="61">
        <v>10801002874</v>
      </c>
      <c r="D1552" s="90">
        <v>2013</v>
      </c>
    </row>
    <row r="1553" spans="1:4" x14ac:dyDescent="0.25">
      <c r="A1553" s="14">
        <v>1552</v>
      </c>
      <c r="B1553" s="8" t="s">
        <v>5065</v>
      </c>
      <c r="C1553" s="61">
        <v>10805000924</v>
      </c>
      <c r="D1553" s="90">
        <v>2013</v>
      </c>
    </row>
    <row r="1554" spans="1:4" x14ac:dyDescent="0.25">
      <c r="A1554" s="14">
        <v>1553</v>
      </c>
      <c r="B1554" s="8" t="s">
        <v>7638</v>
      </c>
      <c r="C1554" s="61">
        <v>10805002358</v>
      </c>
      <c r="D1554" s="90">
        <v>2013</v>
      </c>
    </row>
    <row r="1555" spans="1:4" x14ac:dyDescent="0.25">
      <c r="A1555" s="14">
        <v>1554</v>
      </c>
      <c r="B1555" s="8" t="s">
        <v>7642</v>
      </c>
      <c r="C1555" s="61">
        <v>10806000215</v>
      </c>
      <c r="D1555" s="90">
        <v>2013</v>
      </c>
    </row>
    <row r="1556" spans="1:4" x14ac:dyDescent="0.25">
      <c r="A1556" s="14">
        <v>1555</v>
      </c>
      <c r="B1556" s="8" t="s">
        <v>7637</v>
      </c>
      <c r="C1556" s="61">
        <v>10805000240</v>
      </c>
      <c r="D1556" s="90">
        <v>2013</v>
      </c>
    </row>
    <row r="1557" spans="1:4" x14ac:dyDescent="0.25">
      <c r="A1557" s="14">
        <v>1556</v>
      </c>
      <c r="B1557" s="8" t="s">
        <v>4997</v>
      </c>
      <c r="C1557" s="61">
        <v>10809000140</v>
      </c>
      <c r="D1557" s="90">
        <v>2013</v>
      </c>
    </row>
    <row r="1558" spans="1:4" x14ac:dyDescent="0.25">
      <c r="A1558" s="14">
        <v>1557</v>
      </c>
      <c r="B1558" s="8" t="s">
        <v>5737</v>
      </c>
      <c r="C1558" s="61">
        <v>10808001916</v>
      </c>
      <c r="D1558" s="90">
        <v>2013</v>
      </c>
    </row>
    <row r="1559" spans="1:4" x14ac:dyDescent="0.25">
      <c r="A1559" s="14">
        <v>1558</v>
      </c>
      <c r="B1559" s="8" t="s">
        <v>5215</v>
      </c>
      <c r="C1559" s="61">
        <v>10811000500</v>
      </c>
      <c r="D1559" s="90">
        <v>2013</v>
      </c>
    </row>
    <row r="1560" spans="1:4" x14ac:dyDescent="0.25">
      <c r="A1560" s="14">
        <v>1559</v>
      </c>
      <c r="B1560" s="8" t="s">
        <v>5107</v>
      </c>
      <c r="C1560" s="61">
        <v>10811000348</v>
      </c>
      <c r="D1560" s="90">
        <v>2013</v>
      </c>
    </row>
    <row r="1561" spans="1:4" x14ac:dyDescent="0.25">
      <c r="A1561" s="14">
        <v>1560</v>
      </c>
      <c r="B1561" s="8" t="s">
        <v>7653</v>
      </c>
      <c r="C1561" s="61">
        <v>10811002220</v>
      </c>
      <c r="D1561" s="90">
        <v>2013</v>
      </c>
    </row>
    <row r="1562" spans="1:4" x14ac:dyDescent="0.25">
      <c r="A1562" s="14">
        <v>1561</v>
      </c>
      <c r="B1562" s="8" t="s">
        <v>8048</v>
      </c>
      <c r="C1562" s="61">
        <v>11511000465</v>
      </c>
      <c r="D1562" s="90">
        <v>2013</v>
      </c>
    </row>
    <row r="1563" spans="1:4" x14ac:dyDescent="0.25">
      <c r="A1563" s="14">
        <v>1562</v>
      </c>
      <c r="B1563" s="8" t="s">
        <v>5070</v>
      </c>
      <c r="C1563" s="61">
        <v>11512000896</v>
      </c>
      <c r="D1563" s="90">
        <v>2013</v>
      </c>
    </row>
    <row r="1564" spans="1:4" x14ac:dyDescent="0.25">
      <c r="A1564" s="14">
        <v>1563</v>
      </c>
      <c r="B1564" s="8" t="s">
        <v>8049</v>
      </c>
      <c r="C1564" s="61">
        <v>11512001668</v>
      </c>
      <c r="D1564" s="90">
        <v>2013</v>
      </c>
    </row>
    <row r="1565" spans="1:4" x14ac:dyDescent="0.25">
      <c r="A1565" s="14">
        <v>1564</v>
      </c>
      <c r="B1565" s="8" t="s">
        <v>6058</v>
      </c>
      <c r="C1565" s="61">
        <v>11512002190</v>
      </c>
      <c r="D1565" s="90">
        <v>2013</v>
      </c>
    </row>
    <row r="1566" spans="1:4" x14ac:dyDescent="0.25">
      <c r="A1566" s="14">
        <v>1565</v>
      </c>
      <c r="B1566" s="8" t="s">
        <v>8053</v>
      </c>
      <c r="C1566" s="61">
        <v>11512002790</v>
      </c>
      <c r="D1566" s="90">
        <v>2013</v>
      </c>
    </row>
    <row r="1567" spans="1:4" x14ac:dyDescent="0.25">
      <c r="A1567" s="14">
        <v>1566</v>
      </c>
      <c r="B1567" s="8" t="s">
        <v>8059</v>
      </c>
      <c r="C1567" s="61">
        <v>11512003581</v>
      </c>
      <c r="D1567" s="90">
        <v>2013</v>
      </c>
    </row>
    <row r="1568" spans="1:4" x14ac:dyDescent="0.25">
      <c r="A1568" s="14">
        <v>1567</v>
      </c>
      <c r="B1568" s="8" t="s">
        <v>5981</v>
      </c>
      <c r="C1568" s="61">
        <v>10901001465</v>
      </c>
      <c r="D1568" s="90">
        <v>2013</v>
      </c>
    </row>
    <row r="1569" spans="1:4" x14ac:dyDescent="0.25">
      <c r="A1569" s="14">
        <v>1568</v>
      </c>
      <c r="B1569" s="8" t="s">
        <v>5115</v>
      </c>
      <c r="C1569" s="61">
        <v>10902001277</v>
      </c>
      <c r="D1569" s="90">
        <v>2013</v>
      </c>
    </row>
    <row r="1570" spans="1:4" x14ac:dyDescent="0.25">
      <c r="A1570" s="14">
        <v>1569</v>
      </c>
      <c r="B1570" s="8" t="s">
        <v>7593</v>
      </c>
      <c r="C1570" s="61">
        <v>10702001410</v>
      </c>
      <c r="D1570" s="90">
        <v>2013</v>
      </c>
    </row>
    <row r="1571" spans="1:4" x14ac:dyDescent="0.25">
      <c r="A1571" s="14">
        <v>1570</v>
      </c>
      <c r="B1571" s="8" t="s">
        <v>5591</v>
      </c>
      <c r="C1571" s="61">
        <v>10711001983</v>
      </c>
      <c r="D1571" s="90">
        <v>2013</v>
      </c>
    </row>
    <row r="1572" spans="1:4" x14ac:dyDescent="0.25">
      <c r="A1572" s="14">
        <v>1571</v>
      </c>
      <c r="B1572" s="8" t="s">
        <v>6091</v>
      </c>
      <c r="C1572" s="61">
        <v>11506001315</v>
      </c>
      <c r="D1572" s="90">
        <v>2013</v>
      </c>
    </row>
    <row r="1573" spans="1:4" x14ac:dyDescent="0.25">
      <c r="A1573" s="14">
        <v>1572</v>
      </c>
      <c r="B1573" s="8" t="s">
        <v>5922</v>
      </c>
      <c r="C1573" s="61">
        <v>11506002688</v>
      </c>
      <c r="D1573" s="90">
        <v>2013</v>
      </c>
    </row>
    <row r="1574" spans="1:4" x14ac:dyDescent="0.25">
      <c r="A1574" s="14">
        <v>1573</v>
      </c>
      <c r="B1574" s="8" t="s">
        <v>4947</v>
      </c>
      <c r="C1574" s="61">
        <v>11506004104</v>
      </c>
      <c r="D1574" s="90">
        <v>2013</v>
      </c>
    </row>
    <row r="1575" spans="1:4" x14ac:dyDescent="0.25">
      <c r="A1575" s="14">
        <v>1574</v>
      </c>
      <c r="B1575" s="8" t="s">
        <v>6844</v>
      </c>
      <c r="C1575" s="61">
        <v>10712002466</v>
      </c>
      <c r="D1575" s="90">
        <v>2013</v>
      </c>
    </row>
    <row r="1576" spans="1:4" x14ac:dyDescent="0.25">
      <c r="A1576" s="14">
        <v>1575</v>
      </c>
      <c r="B1576" s="8" t="s">
        <v>7620</v>
      </c>
      <c r="C1576" s="61">
        <v>10713002169</v>
      </c>
      <c r="D1576" s="90">
        <v>2013</v>
      </c>
    </row>
    <row r="1577" spans="1:4" x14ac:dyDescent="0.25">
      <c r="A1577" s="14">
        <v>1576</v>
      </c>
      <c r="B1577" s="8" t="s">
        <v>5492</v>
      </c>
      <c r="C1577" s="61">
        <v>10709003754</v>
      </c>
      <c r="D1577" s="90">
        <v>2013</v>
      </c>
    </row>
    <row r="1578" spans="1:4" x14ac:dyDescent="0.25">
      <c r="A1578" s="14">
        <v>1577</v>
      </c>
      <c r="B1578" s="8" t="s">
        <v>5023</v>
      </c>
      <c r="C1578" s="61">
        <v>10709003777</v>
      </c>
      <c r="D1578" s="90">
        <v>2013</v>
      </c>
    </row>
    <row r="1579" spans="1:4" x14ac:dyDescent="0.25">
      <c r="A1579" s="14">
        <v>1578</v>
      </c>
      <c r="B1579" s="8" t="s">
        <v>7497</v>
      </c>
      <c r="C1579" s="61">
        <v>10709004104</v>
      </c>
      <c r="D1579" s="90">
        <v>2013</v>
      </c>
    </row>
    <row r="1580" spans="1:4" x14ac:dyDescent="0.25">
      <c r="A1580" s="14">
        <v>1579</v>
      </c>
      <c r="B1580" s="8" t="s">
        <v>7488</v>
      </c>
      <c r="C1580" s="61">
        <v>10706003085</v>
      </c>
      <c r="D1580" s="90">
        <v>2013</v>
      </c>
    </row>
    <row r="1581" spans="1:4" x14ac:dyDescent="0.25">
      <c r="A1581" s="14">
        <v>1580</v>
      </c>
      <c r="B1581" s="8" t="s">
        <v>7601</v>
      </c>
      <c r="C1581" s="61">
        <v>10707000613</v>
      </c>
      <c r="D1581" s="90">
        <v>2013</v>
      </c>
    </row>
    <row r="1582" spans="1:4" x14ac:dyDescent="0.25">
      <c r="A1582" s="14">
        <v>1581</v>
      </c>
      <c r="B1582" s="8" t="s">
        <v>5429</v>
      </c>
      <c r="C1582" s="61">
        <v>11506006090</v>
      </c>
      <c r="D1582" s="90">
        <v>2013</v>
      </c>
    </row>
    <row r="1583" spans="1:4" x14ac:dyDescent="0.25">
      <c r="A1583" s="14">
        <v>1582</v>
      </c>
      <c r="B1583" s="8" t="s">
        <v>8040</v>
      </c>
      <c r="C1583" s="61">
        <v>11510000902</v>
      </c>
      <c r="D1583" s="90">
        <v>2013</v>
      </c>
    </row>
    <row r="1584" spans="1:4" x14ac:dyDescent="0.25">
      <c r="A1584" s="14">
        <v>1583</v>
      </c>
      <c r="B1584" s="8" t="s">
        <v>5737</v>
      </c>
      <c r="C1584" s="61">
        <v>11510000954</v>
      </c>
      <c r="D1584" s="90">
        <v>2013</v>
      </c>
    </row>
    <row r="1585" spans="1:4" x14ac:dyDescent="0.25">
      <c r="A1585" s="14">
        <v>1584</v>
      </c>
      <c r="B1585" s="8" t="s">
        <v>7521</v>
      </c>
      <c r="C1585" s="61">
        <v>10204001584</v>
      </c>
      <c r="D1585" s="90">
        <v>2013</v>
      </c>
    </row>
    <row r="1586" spans="1:4" x14ac:dyDescent="0.25">
      <c r="A1586" s="14">
        <v>1585</v>
      </c>
      <c r="B1586" s="8" t="s">
        <v>7522</v>
      </c>
      <c r="C1586" s="61">
        <v>10204002460</v>
      </c>
      <c r="D1586" s="90">
        <v>2013</v>
      </c>
    </row>
    <row r="1587" spans="1:4" x14ac:dyDescent="0.25">
      <c r="A1587" s="14">
        <v>1586</v>
      </c>
      <c r="B1587" s="8" t="s">
        <v>7531</v>
      </c>
      <c r="C1587" s="61">
        <v>10205002629</v>
      </c>
      <c r="D1587" s="90">
        <v>2013</v>
      </c>
    </row>
    <row r="1588" spans="1:4" x14ac:dyDescent="0.25">
      <c r="A1588" s="14">
        <v>1587</v>
      </c>
      <c r="B1588" s="8" t="s">
        <v>4855</v>
      </c>
      <c r="C1588" s="61">
        <v>10210000040</v>
      </c>
      <c r="D1588" s="90">
        <v>2013</v>
      </c>
    </row>
    <row r="1589" spans="1:4" x14ac:dyDescent="0.25">
      <c r="A1589" s="14">
        <v>1588</v>
      </c>
      <c r="B1589" s="8" t="s">
        <v>5699</v>
      </c>
      <c r="C1589" s="61">
        <v>10707001616</v>
      </c>
      <c r="D1589" s="90">
        <v>2013</v>
      </c>
    </row>
    <row r="1590" spans="1:4" x14ac:dyDescent="0.25">
      <c r="A1590" s="14">
        <v>1589</v>
      </c>
      <c r="B1590" s="8" t="s">
        <v>6112</v>
      </c>
      <c r="C1590" s="61">
        <v>10905003900</v>
      </c>
      <c r="D1590" s="90">
        <v>2013</v>
      </c>
    </row>
    <row r="1591" spans="1:4" x14ac:dyDescent="0.25">
      <c r="A1591" s="14">
        <v>1590</v>
      </c>
      <c r="B1591" s="8" t="s">
        <v>7708</v>
      </c>
      <c r="C1591" s="61">
        <v>10906002671</v>
      </c>
      <c r="D1591" s="90">
        <v>2013</v>
      </c>
    </row>
    <row r="1592" spans="1:4" x14ac:dyDescent="0.25">
      <c r="A1592" s="14">
        <v>1591</v>
      </c>
      <c r="B1592" s="8" t="s">
        <v>7731</v>
      </c>
      <c r="C1592" s="61">
        <v>11008001690</v>
      </c>
      <c r="D1592" s="90">
        <v>2013</v>
      </c>
    </row>
    <row r="1593" spans="1:4" x14ac:dyDescent="0.25">
      <c r="A1593" s="14">
        <v>1592</v>
      </c>
      <c r="B1593" s="8" t="s">
        <v>5109</v>
      </c>
      <c r="C1593" s="61">
        <v>11009000906</v>
      </c>
      <c r="D1593" s="90">
        <v>2013</v>
      </c>
    </row>
    <row r="1594" spans="1:4" x14ac:dyDescent="0.25">
      <c r="A1594" s="14">
        <v>1593</v>
      </c>
      <c r="B1594" s="8" t="s">
        <v>10125</v>
      </c>
      <c r="C1594" s="61">
        <v>11101002259</v>
      </c>
      <c r="D1594" s="90">
        <v>2013</v>
      </c>
    </row>
    <row r="1595" spans="1:4" x14ac:dyDescent="0.25">
      <c r="A1595" s="14">
        <v>1594</v>
      </c>
      <c r="B1595" s="8" t="s">
        <v>4952</v>
      </c>
      <c r="C1595" s="61">
        <v>11516000761</v>
      </c>
      <c r="D1595" s="90">
        <v>2013</v>
      </c>
    </row>
    <row r="1596" spans="1:4" x14ac:dyDescent="0.25">
      <c r="A1596" s="14">
        <v>1595</v>
      </c>
      <c r="B1596" s="8" t="s">
        <v>7232</v>
      </c>
      <c r="C1596" s="61">
        <v>11603003307</v>
      </c>
      <c r="D1596" s="90">
        <v>2013</v>
      </c>
    </row>
    <row r="1597" spans="1:4" x14ac:dyDescent="0.25">
      <c r="A1597" s="14">
        <v>1596</v>
      </c>
      <c r="B1597" s="8" t="s">
        <v>5166</v>
      </c>
      <c r="C1597" s="61">
        <v>11606001834</v>
      </c>
      <c r="D1597" s="90">
        <v>2013</v>
      </c>
    </row>
    <row r="1598" spans="1:4" x14ac:dyDescent="0.25">
      <c r="A1598" s="14">
        <v>1597</v>
      </c>
      <c r="B1598" s="8" t="s">
        <v>8160</v>
      </c>
      <c r="C1598" s="61">
        <v>11608000135</v>
      </c>
      <c r="D1598" s="90">
        <v>2013</v>
      </c>
    </row>
    <row r="1599" spans="1:4" x14ac:dyDescent="0.25">
      <c r="A1599" s="14">
        <v>1598</v>
      </c>
      <c r="B1599" s="8" t="s">
        <v>5215</v>
      </c>
      <c r="C1599" s="61">
        <v>11608001353</v>
      </c>
      <c r="D1599" s="90">
        <v>2013</v>
      </c>
    </row>
    <row r="1600" spans="1:4" x14ac:dyDescent="0.25">
      <c r="A1600" s="14">
        <v>1599</v>
      </c>
      <c r="B1600" s="8" t="s">
        <v>7574</v>
      </c>
      <c r="C1600" s="61">
        <v>10605001758</v>
      </c>
      <c r="D1600" s="90">
        <v>2013</v>
      </c>
    </row>
    <row r="1601" spans="1:4" x14ac:dyDescent="0.25">
      <c r="A1601" s="14">
        <v>1600</v>
      </c>
      <c r="B1601" s="8" t="s">
        <v>5728</v>
      </c>
      <c r="C1601" s="61">
        <v>10606000398</v>
      </c>
      <c r="D1601" s="90">
        <v>2013</v>
      </c>
    </row>
    <row r="1602" spans="1:4" x14ac:dyDescent="0.25">
      <c r="A1602" s="14">
        <v>1601</v>
      </c>
      <c r="B1602" s="8" t="s">
        <v>7584</v>
      </c>
      <c r="C1602" s="61">
        <v>10608000282</v>
      </c>
      <c r="D1602" s="90">
        <v>2013</v>
      </c>
    </row>
    <row r="1603" spans="1:4" x14ac:dyDescent="0.25">
      <c r="A1603" s="14">
        <v>1602</v>
      </c>
      <c r="B1603" s="8" t="s">
        <v>7474</v>
      </c>
      <c r="C1603" s="61" t="s">
        <v>1831</v>
      </c>
      <c r="D1603" s="90">
        <v>2013</v>
      </c>
    </row>
    <row r="1604" spans="1:4" x14ac:dyDescent="0.25">
      <c r="A1604" s="14">
        <v>1603</v>
      </c>
      <c r="B1604" s="8" t="s">
        <v>7743</v>
      </c>
      <c r="C1604" s="61">
        <v>11102001955</v>
      </c>
      <c r="D1604" s="90">
        <v>2013</v>
      </c>
    </row>
    <row r="1605" spans="1:4" x14ac:dyDescent="0.25">
      <c r="A1605" s="14">
        <v>1604</v>
      </c>
      <c r="B1605" s="8" t="s">
        <v>6893</v>
      </c>
      <c r="C1605" s="61">
        <v>11102005076</v>
      </c>
      <c r="D1605" s="90">
        <v>2013</v>
      </c>
    </row>
    <row r="1606" spans="1:4" x14ac:dyDescent="0.25">
      <c r="A1606" s="14">
        <v>1605</v>
      </c>
      <c r="B1606" s="8" t="s">
        <v>7751</v>
      </c>
      <c r="C1606" s="61">
        <v>11103000250</v>
      </c>
      <c r="D1606" s="90">
        <v>2013</v>
      </c>
    </row>
    <row r="1607" spans="1:4" x14ac:dyDescent="0.25">
      <c r="A1607" s="14">
        <v>1606</v>
      </c>
      <c r="B1607" s="8" t="s">
        <v>4825</v>
      </c>
      <c r="C1607" s="61">
        <v>11104001360</v>
      </c>
      <c r="D1607" s="90">
        <v>2013</v>
      </c>
    </row>
    <row r="1608" spans="1:4" x14ac:dyDescent="0.25">
      <c r="A1608" s="14">
        <v>1607</v>
      </c>
      <c r="B1608" s="8" t="s">
        <v>7746</v>
      </c>
      <c r="C1608" s="61">
        <v>11102003563</v>
      </c>
      <c r="D1608" s="90">
        <v>2013</v>
      </c>
    </row>
    <row r="1609" spans="1:4" x14ac:dyDescent="0.25">
      <c r="A1609" s="14">
        <v>1608</v>
      </c>
      <c r="B1609" s="8" t="s">
        <v>6132</v>
      </c>
      <c r="C1609" s="61">
        <v>11102003610</v>
      </c>
      <c r="D1609" s="90">
        <v>2013</v>
      </c>
    </row>
    <row r="1610" spans="1:4" x14ac:dyDescent="0.25">
      <c r="A1610" s="14">
        <v>1609</v>
      </c>
      <c r="B1610" s="8" t="s">
        <v>6264</v>
      </c>
      <c r="C1610" s="61">
        <v>11105002616</v>
      </c>
      <c r="D1610" s="90">
        <v>2013</v>
      </c>
    </row>
    <row r="1611" spans="1:4" x14ac:dyDescent="0.25">
      <c r="A1611" s="14">
        <v>1610</v>
      </c>
      <c r="B1611" s="8" t="s">
        <v>5551</v>
      </c>
      <c r="C1611" s="61">
        <v>11107001665</v>
      </c>
      <c r="D1611" s="90">
        <v>2013</v>
      </c>
    </row>
    <row r="1612" spans="1:4" x14ac:dyDescent="0.25">
      <c r="A1612" s="14">
        <v>1611</v>
      </c>
      <c r="B1612" s="8" t="s">
        <v>7774</v>
      </c>
      <c r="C1612" s="61">
        <v>11107000745</v>
      </c>
      <c r="D1612" s="90">
        <v>2013</v>
      </c>
    </row>
    <row r="1613" spans="1:4" x14ac:dyDescent="0.25">
      <c r="A1613" s="14">
        <v>1612</v>
      </c>
      <c r="B1613" s="8" t="s">
        <v>5019</v>
      </c>
      <c r="C1613" s="61">
        <v>11704000266</v>
      </c>
      <c r="D1613" s="90">
        <v>2013</v>
      </c>
    </row>
    <row r="1614" spans="1:4" x14ac:dyDescent="0.25">
      <c r="A1614" s="14">
        <v>1613</v>
      </c>
      <c r="B1614" s="8" t="s">
        <v>8181</v>
      </c>
      <c r="C1614" s="61">
        <v>11701002600</v>
      </c>
      <c r="D1614" s="90">
        <v>2013</v>
      </c>
    </row>
    <row r="1615" spans="1:4" x14ac:dyDescent="0.25">
      <c r="A1615" s="14">
        <v>1614</v>
      </c>
      <c r="B1615" s="8" t="s">
        <v>7071</v>
      </c>
      <c r="C1615" s="61">
        <v>11704002420</v>
      </c>
      <c r="D1615" s="90">
        <v>2013</v>
      </c>
    </row>
    <row r="1616" spans="1:4" x14ac:dyDescent="0.25">
      <c r="A1616" s="14">
        <v>1615</v>
      </c>
      <c r="B1616" s="8" t="s">
        <v>8185</v>
      </c>
      <c r="C1616" s="61">
        <v>11705001311</v>
      </c>
      <c r="D1616" s="90">
        <v>2013</v>
      </c>
    </row>
    <row r="1617" spans="1:4" x14ac:dyDescent="0.25">
      <c r="A1617" s="14">
        <v>1616</v>
      </c>
      <c r="B1617" s="8" t="s">
        <v>8188</v>
      </c>
      <c r="C1617" s="61">
        <v>11801001403</v>
      </c>
      <c r="D1617" s="90">
        <v>2013</v>
      </c>
    </row>
    <row r="1618" spans="1:4" x14ac:dyDescent="0.25">
      <c r="A1618" s="14">
        <v>1617</v>
      </c>
      <c r="B1618" s="8" t="s">
        <v>8199</v>
      </c>
      <c r="C1618" s="61">
        <v>11804000386</v>
      </c>
      <c r="D1618" s="90">
        <v>2013</v>
      </c>
    </row>
    <row r="1619" spans="1:4" x14ac:dyDescent="0.25">
      <c r="A1619" s="14">
        <v>1618</v>
      </c>
      <c r="B1619" s="8" t="s">
        <v>8191</v>
      </c>
      <c r="C1619" s="61">
        <v>11803000833</v>
      </c>
      <c r="D1619" s="90">
        <v>2013</v>
      </c>
    </row>
    <row r="1620" spans="1:4" x14ac:dyDescent="0.25">
      <c r="A1620" s="14">
        <v>1619</v>
      </c>
      <c r="B1620" s="8" t="s">
        <v>5444</v>
      </c>
      <c r="C1620" s="61">
        <v>11513002315</v>
      </c>
      <c r="D1620" s="90">
        <v>2013</v>
      </c>
    </row>
    <row r="1621" spans="1:4" x14ac:dyDescent="0.25">
      <c r="A1621" s="14">
        <v>1620</v>
      </c>
      <c r="B1621" s="8" t="s">
        <v>4951</v>
      </c>
      <c r="C1621" s="61">
        <v>11513001750</v>
      </c>
      <c r="D1621" s="90">
        <v>2013</v>
      </c>
    </row>
    <row r="1622" spans="1:4" x14ac:dyDescent="0.25">
      <c r="A1622" s="14">
        <v>1621</v>
      </c>
      <c r="B1622" s="8" t="s">
        <v>5021</v>
      </c>
      <c r="C1622" s="61">
        <v>11513001850</v>
      </c>
      <c r="D1622" s="90">
        <v>2013</v>
      </c>
    </row>
    <row r="1623" spans="1:4" x14ac:dyDescent="0.25">
      <c r="A1623" s="14">
        <v>1622</v>
      </c>
      <c r="B1623" s="8" t="s">
        <v>8121</v>
      </c>
      <c r="C1623" s="61">
        <v>11602000605</v>
      </c>
      <c r="D1623" s="90">
        <v>2013</v>
      </c>
    </row>
    <row r="1624" spans="1:4" x14ac:dyDescent="0.25">
      <c r="A1624" s="14">
        <v>1623</v>
      </c>
      <c r="B1624" s="8" t="s">
        <v>5925</v>
      </c>
      <c r="C1624" s="61">
        <v>11107004403</v>
      </c>
      <c r="D1624" s="90">
        <v>2013</v>
      </c>
    </row>
    <row r="1625" spans="1:4" x14ac:dyDescent="0.25">
      <c r="A1625" s="14">
        <v>1624</v>
      </c>
      <c r="B1625" s="8" t="s">
        <v>7791</v>
      </c>
      <c r="C1625" s="61">
        <v>11107005923</v>
      </c>
      <c r="D1625" s="90">
        <v>2013</v>
      </c>
    </row>
    <row r="1626" spans="1:4" x14ac:dyDescent="0.25">
      <c r="A1626" s="14">
        <v>1625</v>
      </c>
      <c r="B1626" s="8" t="s">
        <v>5048</v>
      </c>
      <c r="C1626" s="61">
        <v>10903001511</v>
      </c>
      <c r="D1626" s="90">
        <v>2013</v>
      </c>
    </row>
    <row r="1627" spans="1:4" x14ac:dyDescent="0.25">
      <c r="A1627" s="14">
        <v>1626</v>
      </c>
      <c r="B1627" s="8" t="s">
        <v>4846</v>
      </c>
      <c r="C1627" s="61">
        <v>10905000934</v>
      </c>
      <c r="D1627" s="90">
        <v>2013</v>
      </c>
    </row>
    <row r="1628" spans="1:4" x14ac:dyDescent="0.25">
      <c r="A1628" s="14">
        <v>1627</v>
      </c>
      <c r="B1628" s="8" t="s">
        <v>5467</v>
      </c>
      <c r="C1628" s="61">
        <v>10905001283</v>
      </c>
      <c r="D1628" s="90">
        <v>2013</v>
      </c>
    </row>
    <row r="1629" spans="1:4" x14ac:dyDescent="0.25">
      <c r="A1629" s="14">
        <v>1628</v>
      </c>
      <c r="B1629" s="8" t="s">
        <v>7712</v>
      </c>
      <c r="C1629" s="61">
        <v>10907000573</v>
      </c>
      <c r="D1629" s="90">
        <v>2013</v>
      </c>
    </row>
    <row r="1630" spans="1:4" x14ac:dyDescent="0.25">
      <c r="A1630" s="14">
        <v>1629</v>
      </c>
      <c r="B1630" s="8" t="s">
        <v>7669</v>
      </c>
      <c r="C1630" s="61">
        <v>10904000607</v>
      </c>
      <c r="D1630" s="90">
        <v>2013</v>
      </c>
    </row>
    <row r="1631" spans="1:4" x14ac:dyDescent="0.25">
      <c r="A1631" s="14">
        <v>1630</v>
      </c>
      <c r="B1631" s="8" t="s">
        <v>5728</v>
      </c>
      <c r="C1631" s="61">
        <v>10905005254</v>
      </c>
      <c r="D1631" s="90">
        <v>2013</v>
      </c>
    </row>
    <row r="1632" spans="1:4" x14ac:dyDescent="0.25">
      <c r="A1632" s="14">
        <v>1631</v>
      </c>
      <c r="B1632" s="8" t="s">
        <v>8123</v>
      </c>
      <c r="C1632" s="61">
        <v>11602001085</v>
      </c>
      <c r="D1632" s="90">
        <v>2013</v>
      </c>
    </row>
    <row r="1633" spans="1:4" x14ac:dyDescent="0.25">
      <c r="A1633" s="14">
        <v>1632</v>
      </c>
      <c r="B1633" s="8" t="s">
        <v>4806</v>
      </c>
      <c r="C1633" s="61">
        <v>11602001207</v>
      </c>
      <c r="D1633" s="90">
        <v>2013</v>
      </c>
    </row>
    <row r="1634" spans="1:4" x14ac:dyDescent="0.25">
      <c r="A1634" s="14">
        <v>1633</v>
      </c>
      <c r="B1634" s="8" t="s">
        <v>6303</v>
      </c>
      <c r="C1634" s="61">
        <v>11513002745</v>
      </c>
      <c r="D1634" s="90">
        <v>2013</v>
      </c>
    </row>
    <row r="1635" spans="1:4" x14ac:dyDescent="0.25">
      <c r="A1635" s="14">
        <v>1634</v>
      </c>
      <c r="B1635" s="8" t="s">
        <v>4943</v>
      </c>
      <c r="C1635" s="61">
        <v>11516003096</v>
      </c>
      <c r="D1635" s="90">
        <v>2013</v>
      </c>
    </row>
    <row r="1636" spans="1:4" x14ac:dyDescent="0.25">
      <c r="A1636" s="14">
        <v>1635</v>
      </c>
      <c r="B1636" s="8" t="s">
        <v>5492</v>
      </c>
      <c r="C1636" s="61">
        <v>11516003118</v>
      </c>
      <c r="D1636" s="90">
        <v>2013</v>
      </c>
    </row>
    <row r="1637" spans="1:4" x14ac:dyDescent="0.25">
      <c r="A1637" s="14">
        <v>1636</v>
      </c>
      <c r="B1637" s="8" t="s">
        <v>5525</v>
      </c>
      <c r="C1637" s="61">
        <v>11513003532</v>
      </c>
      <c r="D1637" s="90">
        <v>2013</v>
      </c>
    </row>
    <row r="1638" spans="1:4" x14ac:dyDescent="0.25">
      <c r="A1638" s="14">
        <v>1637</v>
      </c>
      <c r="B1638" s="8" t="s">
        <v>8099</v>
      </c>
      <c r="C1638" s="61">
        <v>11601000352</v>
      </c>
      <c r="D1638" s="90">
        <v>2013</v>
      </c>
    </row>
    <row r="1639" spans="1:4" x14ac:dyDescent="0.25">
      <c r="A1639" s="14">
        <v>1638</v>
      </c>
      <c r="B1639" s="8" t="s">
        <v>8140</v>
      </c>
      <c r="C1639" s="61">
        <v>11604001975</v>
      </c>
      <c r="D1639" s="90">
        <v>2013</v>
      </c>
    </row>
    <row r="1640" spans="1:4" x14ac:dyDescent="0.25">
      <c r="A1640" s="14">
        <v>1639</v>
      </c>
      <c r="B1640" s="8" t="s">
        <v>4951</v>
      </c>
      <c r="C1640" s="61">
        <v>11514000121</v>
      </c>
      <c r="D1640" s="90">
        <v>2013</v>
      </c>
    </row>
    <row r="1641" spans="1:4" x14ac:dyDescent="0.25">
      <c r="A1641" s="14">
        <v>1640</v>
      </c>
      <c r="B1641" s="8" t="s">
        <v>8105</v>
      </c>
      <c r="C1641" s="61">
        <v>11601000889</v>
      </c>
      <c r="D1641" s="90">
        <v>2013</v>
      </c>
    </row>
    <row r="1642" spans="1:4" x14ac:dyDescent="0.25">
      <c r="A1642" s="14">
        <v>1641</v>
      </c>
      <c r="B1642" s="8" t="s">
        <v>5549</v>
      </c>
      <c r="C1642" s="61">
        <v>11601001077</v>
      </c>
      <c r="D1642" s="90">
        <v>2013</v>
      </c>
    </row>
    <row r="1643" spans="1:4" x14ac:dyDescent="0.25">
      <c r="A1643" s="14">
        <v>1642</v>
      </c>
      <c r="B1643" s="8" t="s">
        <v>8124</v>
      </c>
      <c r="C1643" s="61">
        <v>11602001470</v>
      </c>
      <c r="D1643" s="90">
        <v>2013</v>
      </c>
    </row>
    <row r="1644" spans="1:4" x14ac:dyDescent="0.25">
      <c r="A1644" s="14">
        <v>1643</v>
      </c>
      <c r="B1644" s="8" t="s">
        <v>8107</v>
      </c>
      <c r="C1644" s="61">
        <v>11601001225</v>
      </c>
      <c r="D1644" s="90">
        <v>2013</v>
      </c>
    </row>
    <row r="1645" spans="1:4" x14ac:dyDescent="0.25">
      <c r="A1645" s="14">
        <v>1644</v>
      </c>
      <c r="B1645" s="8" t="s">
        <v>8108</v>
      </c>
      <c r="C1645" s="61">
        <v>11601001241</v>
      </c>
      <c r="D1645" s="90">
        <v>2013</v>
      </c>
    </row>
    <row r="1646" spans="1:4" x14ac:dyDescent="0.25">
      <c r="A1646" s="14">
        <v>1645</v>
      </c>
      <c r="B1646" s="8" t="s">
        <v>1724</v>
      </c>
      <c r="C1646" s="61">
        <v>12005001051</v>
      </c>
      <c r="D1646" s="90">
        <v>2013</v>
      </c>
    </row>
    <row r="1647" spans="1:4" x14ac:dyDescent="0.25">
      <c r="A1647" s="14">
        <v>1646</v>
      </c>
      <c r="B1647" s="8" t="s">
        <v>9896</v>
      </c>
      <c r="C1647" s="61">
        <v>11812001080</v>
      </c>
      <c r="D1647" s="90">
        <v>2013</v>
      </c>
    </row>
    <row r="1648" spans="1:4" x14ac:dyDescent="0.25">
      <c r="A1648" s="14">
        <v>1647</v>
      </c>
      <c r="B1648" s="8" t="s">
        <v>7544</v>
      </c>
      <c r="C1648" s="61">
        <v>10303001140</v>
      </c>
      <c r="D1648" s="90">
        <v>2013</v>
      </c>
    </row>
    <row r="1649" spans="1:4" x14ac:dyDescent="0.25">
      <c r="A1649" s="14">
        <v>1648</v>
      </c>
      <c r="B1649" s="8" t="s">
        <v>4943</v>
      </c>
      <c r="C1649" s="61">
        <v>10501000801</v>
      </c>
      <c r="D1649" s="90">
        <v>2013</v>
      </c>
    </row>
    <row r="1650" spans="1:4" x14ac:dyDescent="0.25">
      <c r="A1650" s="14">
        <v>1649</v>
      </c>
      <c r="B1650" s="8" t="s">
        <v>7561</v>
      </c>
      <c r="C1650" s="61">
        <v>10503001403</v>
      </c>
      <c r="D1650" s="90">
        <v>2013</v>
      </c>
    </row>
    <row r="1651" spans="1:4" x14ac:dyDescent="0.25">
      <c r="A1651" s="14">
        <v>1650</v>
      </c>
      <c r="B1651" s="8" t="s">
        <v>5908</v>
      </c>
      <c r="C1651" s="61">
        <v>10504000917</v>
      </c>
      <c r="D1651" s="90">
        <v>2013</v>
      </c>
    </row>
    <row r="1652" spans="1:4" x14ac:dyDescent="0.25">
      <c r="A1652" s="14">
        <v>1651</v>
      </c>
      <c r="B1652" s="8" t="s">
        <v>7564</v>
      </c>
      <c r="C1652" s="61">
        <v>10601003287</v>
      </c>
      <c r="D1652" s="90">
        <v>2013</v>
      </c>
    </row>
    <row r="1653" spans="1:4" x14ac:dyDescent="0.25">
      <c r="A1653" s="14">
        <v>1652</v>
      </c>
      <c r="B1653" s="8" t="s">
        <v>7604</v>
      </c>
      <c r="C1653" s="61">
        <v>10907001252</v>
      </c>
      <c r="D1653" s="90">
        <v>2013</v>
      </c>
    </row>
    <row r="1654" spans="1:4" x14ac:dyDescent="0.25">
      <c r="A1654" s="14">
        <v>1653</v>
      </c>
      <c r="B1654" s="8" t="s">
        <v>7672</v>
      </c>
      <c r="C1654" s="61">
        <v>10904001047</v>
      </c>
      <c r="D1654" s="90">
        <v>2013</v>
      </c>
    </row>
    <row r="1655" spans="1:4" x14ac:dyDescent="0.25">
      <c r="A1655" s="14">
        <v>1654</v>
      </c>
      <c r="B1655" s="8" t="s">
        <v>5209</v>
      </c>
      <c r="C1655" s="61">
        <v>10904001402</v>
      </c>
      <c r="D1655" s="90">
        <v>2013</v>
      </c>
    </row>
    <row r="1656" spans="1:4" x14ac:dyDescent="0.25">
      <c r="A1656" s="14">
        <v>1655</v>
      </c>
      <c r="B1656" s="8" t="s">
        <v>6940</v>
      </c>
      <c r="C1656" s="61">
        <v>11002000757</v>
      </c>
      <c r="D1656" s="90">
        <v>2013</v>
      </c>
    </row>
    <row r="1657" spans="1:4" x14ac:dyDescent="0.25">
      <c r="A1657" s="14">
        <v>1656</v>
      </c>
      <c r="B1657" s="8" t="s">
        <v>7247</v>
      </c>
      <c r="C1657" s="61">
        <v>11603002456</v>
      </c>
      <c r="D1657" s="90">
        <v>2013</v>
      </c>
    </row>
    <row r="1658" spans="1:4" x14ac:dyDescent="0.25">
      <c r="A1658" s="14">
        <v>1657</v>
      </c>
      <c r="B1658" s="8" t="s">
        <v>5735</v>
      </c>
      <c r="C1658" s="61">
        <v>11603002547</v>
      </c>
      <c r="D1658" s="90">
        <v>2013</v>
      </c>
    </row>
    <row r="1659" spans="1:4" x14ac:dyDescent="0.25">
      <c r="A1659" s="14">
        <v>1658</v>
      </c>
      <c r="B1659" s="8" t="s">
        <v>4967</v>
      </c>
      <c r="C1659" s="61">
        <v>11515001768</v>
      </c>
      <c r="D1659" s="90">
        <v>2013</v>
      </c>
    </row>
    <row r="1660" spans="1:4" x14ac:dyDescent="0.25">
      <c r="A1660" s="14">
        <v>1659</v>
      </c>
      <c r="B1660" s="8" t="s">
        <v>5633</v>
      </c>
      <c r="C1660" s="61">
        <v>11905000794</v>
      </c>
      <c r="D1660" s="90">
        <v>2013</v>
      </c>
    </row>
    <row r="1661" spans="1:4" x14ac:dyDescent="0.25">
      <c r="A1661" s="14">
        <v>1660</v>
      </c>
      <c r="B1661" s="8" t="s">
        <v>8210</v>
      </c>
      <c r="C1661" s="61">
        <v>11805001444</v>
      </c>
      <c r="D1661" s="90">
        <v>2013</v>
      </c>
    </row>
    <row r="1662" spans="1:4" x14ac:dyDescent="0.25">
      <c r="A1662" s="14">
        <v>1661</v>
      </c>
      <c r="B1662" s="8" t="s">
        <v>7188</v>
      </c>
      <c r="C1662" s="61">
        <v>11805001684</v>
      </c>
      <c r="D1662" s="90">
        <v>2013</v>
      </c>
    </row>
    <row r="1663" spans="1:4" x14ac:dyDescent="0.25">
      <c r="A1663" s="14">
        <v>1662</v>
      </c>
      <c r="B1663" s="8" t="s">
        <v>5025</v>
      </c>
      <c r="C1663" s="61">
        <v>12002001066</v>
      </c>
      <c r="D1663" s="90">
        <v>2013</v>
      </c>
    </row>
    <row r="1664" spans="1:4" x14ac:dyDescent="0.25">
      <c r="A1664" s="14">
        <v>1663</v>
      </c>
      <c r="B1664" s="8" t="s">
        <v>7681</v>
      </c>
      <c r="C1664" s="61">
        <v>12004000380</v>
      </c>
      <c r="D1664" s="90">
        <v>2013</v>
      </c>
    </row>
    <row r="1665" spans="1:4" x14ac:dyDescent="0.25">
      <c r="A1665" s="14">
        <v>1664</v>
      </c>
      <c r="B1665" s="8" t="s">
        <v>5476</v>
      </c>
      <c r="C1665" s="61">
        <v>12004000384</v>
      </c>
      <c r="D1665" s="90">
        <v>2013</v>
      </c>
    </row>
    <row r="1666" spans="1:4" x14ac:dyDescent="0.25">
      <c r="A1666" s="14">
        <v>1665</v>
      </c>
      <c r="B1666" s="8" t="s">
        <v>8262</v>
      </c>
      <c r="C1666" s="61">
        <v>12005001187</v>
      </c>
      <c r="D1666" s="90">
        <v>2013</v>
      </c>
    </row>
    <row r="1667" spans="1:4" x14ac:dyDescent="0.25">
      <c r="A1667" s="14">
        <v>1666</v>
      </c>
      <c r="B1667" s="8" t="s">
        <v>7705</v>
      </c>
      <c r="C1667" s="61">
        <v>10906002452</v>
      </c>
      <c r="D1667" s="90">
        <v>2013</v>
      </c>
    </row>
    <row r="1668" spans="1:4" x14ac:dyDescent="0.25">
      <c r="A1668" s="14">
        <v>1667</v>
      </c>
      <c r="B1668" s="8" t="s">
        <v>7717</v>
      </c>
      <c r="C1668" s="61">
        <v>11004000441</v>
      </c>
      <c r="D1668" s="90">
        <v>2013</v>
      </c>
    </row>
    <row r="1669" spans="1:4" x14ac:dyDescent="0.25">
      <c r="A1669" s="14">
        <v>1668</v>
      </c>
      <c r="B1669" s="8" t="s">
        <v>5019</v>
      </c>
      <c r="C1669" s="61">
        <v>11312002185</v>
      </c>
      <c r="D1669" s="90">
        <v>2013</v>
      </c>
    </row>
    <row r="1670" spans="1:4" x14ac:dyDescent="0.25">
      <c r="A1670" s="14">
        <v>1669</v>
      </c>
      <c r="B1670" s="8" t="s">
        <v>7430</v>
      </c>
      <c r="C1670" s="61">
        <v>11312002333</v>
      </c>
      <c r="D1670" s="90">
        <v>2013</v>
      </c>
    </row>
    <row r="1671" spans="1:4" x14ac:dyDescent="0.25">
      <c r="A1671" s="14">
        <v>1670</v>
      </c>
      <c r="B1671" s="8" t="s">
        <v>5357</v>
      </c>
      <c r="C1671" s="61">
        <v>11315001621</v>
      </c>
      <c r="D1671" s="90">
        <v>2013</v>
      </c>
    </row>
    <row r="1672" spans="1:4" x14ac:dyDescent="0.25">
      <c r="A1672" s="14">
        <v>1671</v>
      </c>
      <c r="B1672" s="8" t="s">
        <v>7939</v>
      </c>
      <c r="C1672" s="61">
        <v>11312000186</v>
      </c>
      <c r="D1672" s="90">
        <v>2013</v>
      </c>
    </row>
    <row r="1673" spans="1:4" x14ac:dyDescent="0.25">
      <c r="A1673" s="14">
        <v>1672</v>
      </c>
      <c r="B1673" s="8" t="s">
        <v>8275</v>
      </c>
      <c r="C1673" s="61">
        <v>21108000038</v>
      </c>
      <c r="D1673" s="90">
        <v>2013</v>
      </c>
    </row>
    <row r="1674" spans="1:4" x14ac:dyDescent="0.25">
      <c r="A1674" s="14">
        <v>1673</v>
      </c>
      <c r="B1674" s="8" t="s">
        <v>8268</v>
      </c>
      <c r="C1674" s="61">
        <v>20201000185</v>
      </c>
      <c r="D1674" s="90">
        <v>2013</v>
      </c>
    </row>
    <row r="1675" spans="1:4" x14ac:dyDescent="0.25">
      <c r="A1675" s="14">
        <v>1674</v>
      </c>
      <c r="B1675" s="8" t="s">
        <v>8271</v>
      </c>
      <c r="C1675" s="61">
        <v>20205000596</v>
      </c>
      <c r="D1675" s="90">
        <v>2013</v>
      </c>
    </row>
    <row r="1676" spans="1:4" x14ac:dyDescent="0.25">
      <c r="A1676" s="14">
        <v>1675</v>
      </c>
      <c r="B1676" s="8" t="s">
        <v>8216</v>
      </c>
      <c r="C1676" s="61">
        <v>11806001669</v>
      </c>
      <c r="D1676" s="90">
        <v>2013</v>
      </c>
    </row>
    <row r="1677" spans="1:4" x14ac:dyDescent="0.25">
      <c r="A1677" s="14">
        <v>1676</v>
      </c>
      <c r="B1677" s="8" t="s">
        <v>8218</v>
      </c>
      <c r="C1677" s="61">
        <v>11807001248</v>
      </c>
      <c r="D1677" s="90">
        <v>2013</v>
      </c>
    </row>
    <row r="1678" spans="1:4" x14ac:dyDescent="0.25">
      <c r="A1678" s="14">
        <v>1677</v>
      </c>
      <c r="B1678" s="8" t="s">
        <v>8228</v>
      </c>
      <c r="C1678" s="61">
        <v>11810000564</v>
      </c>
      <c r="D1678" s="90">
        <v>2013</v>
      </c>
    </row>
    <row r="1679" spans="1:4" x14ac:dyDescent="0.25">
      <c r="A1679" s="14">
        <v>1678</v>
      </c>
      <c r="B1679" s="8" t="s">
        <v>8235</v>
      </c>
      <c r="C1679" s="61">
        <v>11811001818</v>
      </c>
      <c r="D1679" s="90">
        <v>2013</v>
      </c>
    </row>
    <row r="1680" spans="1:4" x14ac:dyDescent="0.25">
      <c r="A1680" s="14">
        <v>1679</v>
      </c>
      <c r="B1680" s="8" t="s">
        <v>5315</v>
      </c>
      <c r="C1680" s="61">
        <v>11812000629</v>
      </c>
      <c r="D1680" s="90">
        <v>2013</v>
      </c>
    </row>
    <row r="1681" spans="1:4" x14ac:dyDescent="0.25">
      <c r="A1681" s="14">
        <v>1680</v>
      </c>
      <c r="B1681" s="8" t="s">
        <v>6299</v>
      </c>
      <c r="C1681" s="61">
        <v>11812002036</v>
      </c>
      <c r="D1681" s="90">
        <v>2013</v>
      </c>
    </row>
    <row r="1682" spans="1:4" x14ac:dyDescent="0.25">
      <c r="A1682" s="14">
        <v>1681</v>
      </c>
      <c r="B1682" s="8" t="s">
        <v>8242</v>
      </c>
      <c r="C1682" s="61">
        <v>11904000204</v>
      </c>
      <c r="D1682" s="90">
        <v>2013</v>
      </c>
    </row>
    <row r="1683" spans="1:4" x14ac:dyDescent="0.25">
      <c r="A1683" s="14">
        <v>1682</v>
      </c>
      <c r="B1683" s="8" t="s">
        <v>5180</v>
      </c>
      <c r="C1683" s="61">
        <v>11904001316</v>
      </c>
      <c r="D1683" s="90">
        <v>2013</v>
      </c>
    </row>
    <row r="1684" spans="1:4" x14ac:dyDescent="0.25">
      <c r="A1684" s="14">
        <v>1683</v>
      </c>
      <c r="B1684" s="8" t="s">
        <v>8329</v>
      </c>
      <c r="C1684" s="61">
        <v>11008001535</v>
      </c>
      <c r="D1684" s="90">
        <v>2013</v>
      </c>
    </row>
    <row r="1685" spans="1:4" x14ac:dyDescent="0.25">
      <c r="A1685" s="14">
        <v>1684</v>
      </c>
      <c r="B1685" s="8" t="s">
        <v>8346</v>
      </c>
      <c r="C1685" s="61">
        <v>10806001435</v>
      </c>
      <c r="D1685" s="90">
        <v>2013</v>
      </c>
    </row>
    <row r="1686" spans="1:4" x14ac:dyDescent="0.25">
      <c r="A1686" s="14">
        <v>1685</v>
      </c>
      <c r="B1686" s="8" t="s">
        <v>7953</v>
      </c>
      <c r="C1686" s="61">
        <v>11405001120</v>
      </c>
      <c r="D1686" s="90">
        <v>2013</v>
      </c>
    </row>
    <row r="1687" spans="1:4" x14ac:dyDescent="0.25">
      <c r="A1687" s="14">
        <v>1686</v>
      </c>
      <c r="B1687" s="8" t="s">
        <v>7954</v>
      </c>
      <c r="C1687" s="61">
        <v>11405001190</v>
      </c>
      <c r="D1687" s="90">
        <v>2013</v>
      </c>
    </row>
    <row r="1688" spans="1:4" x14ac:dyDescent="0.25">
      <c r="A1688" s="14">
        <v>1687</v>
      </c>
      <c r="B1688" s="8" t="s">
        <v>5037</v>
      </c>
      <c r="C1688" s="61">
        <v>11410001377</v>
      </c>
      <c r="D1688" s="90">
        <v>2013</v>
      </c>
    </row>
    <row r="1689" spans="1:4" x14ac:dyDescent="0.25">
      <c r="A1689" s="14">
        <v>1688</v>
      </c>
      <c r="B1689" s="8" t="s">
        <v>5388</v>
      </c>
      <c r="C1689" s="61">
        <v>11407001907</v>
      </c>
      <c r="D1689" s="90">
        <v>2013</v>
      </c>
    </row>
    <row r="1690" spans="1:4" x14ac:dyDescent="0.25">
      <c r="A1690" s="14">
        <v>1689</v>
      </c>
      <c r="B1690" s="8" t="s">
        <v>5565</v>
      </c>
      <c r="C1690" s="61">
        <v>11410002834</v>
      </c>
      <c r="D1690" s="90">
        <v>2013</v>
      </c>
    </row>
    <row r="1691" spans="1:4" x14ac:dyDescent="0.25">
      <c r="A1691" s="14">
        <v>1690</v>
      </c>
      <c r="B1691" s="8" t="s">
        <v>8314</v>
      </c>
      <c r="C1691" s="61">
        <v>11510002455</v>
      </c>
      <c r="D1691" s="90">
        <v>2013</v>
      </c>
    </row>
    <row r="1692" spans="1:4" x14ac:dyDescent="0.25">
      <c r="A1692" s="14">
        <v>1691</v>
      </c>
      <c r="B1692" s="8" t="s">
        <v>7966</v>
      </c>
      <c r="C1692" s="61">
        <v>11410005550</v>
      </c>
      <c r="D1692" s="90">
        <v>2013</v>
      </c>
    </row>
    <row r="1693" spans="1:4" x14ac:dyDescent="0.25">
      <c r="A1693" s="14">
        <v>1692</v>
      </c>
      <c r="B1693" s="8" t="s">
        <v>7865</v>
      </c>
      <c r="C1693" s="61">
        <v>11214001297</v>
      </c>
      <c r="D1693" s="90">
        <v>2013</v>
      </c>
    </row>
    <row r="1694" spans="1:4" x14ac:dyDescent="0.25">
      <c r="A1694" s="14">
        <v>1693</v>
      </c>
      <c r="B1694" s="8" t="s">
        <v>7900</v>
      </c>
      <c r="C1694" s="61">
        <v>11306000368</v>
      </c>
      <c r="D1694" s="90">
        <v>2013</v>
      </c>
    </row>
    <row r="1695" spans="1:4" x14ac:dyDescent="0.25">
      <c r="A1695" s="14">
        <v>1694</v>
      </c>
      <c r="B1695" s="8" t="s">
        <v>7902</v>
      </c>
      <c r="C1695" s="61">
        <v>11306000379</v>
      </c>
      <c r="D1695" s="90">
        <v>2013</v>
      </c>
    </row>
    <row r="1696" spans="1:4" x14ac:dyDescent="0.25">
      <c r="A1696" s="14">
        <v>1695</v>
      </c>
      <c r="B1696" s="8" t="s">
        <v>10126</v>
      </c>
      <c r="C1696" s="61">
        <v>11110000138</v>
      </c>
      <c r="D1696" s="90">
        <v>2013</v>
      </c>
    </row>
    <row r="1697" spans="1:4" x14ac:dyDescent="0.25">
      <c r="A1697" s="14">
        <v>1696</v>
      </c>
      <c r="B1697" s="8" t="s">
        <v>7124</v>
      </c>
      <c r="C1697" s="61">
        <v>11111001061</v>
      </c>
      <c r="D1697" s="90">
        <v>2013</v>
      </c>
    </row>
    <row r="1698" spans="1:4" x14ac:dyDescent="0.25">
      <c r="A1698" s="14">
        <v>1697</v>
      </c>
      <c r="B1698" s="8" t="s">
        <v>5617</v>
      </c>
      <c r="C1698" s="61">
        <v>11111001804</v>
      </c>
      <c r="D1698" s="90">
        <v>2013</v>
      </c>
    </row>
    <row r="1699" spans="1:4" x14ac:dyDescent="0.25">
      <c r="A1699" s="14">
        <v>1698</v>
      </c>
      <c r="B1699" s="8" t="s">
        <v>8289</v>
      </c>
      <c r="C1699" s="61">
        <v>21208000039</v>
      </c>
      <c r="D1699" s="90">
        <v>2013</v>
      </c>
    </row>
    <row r="1700" spans="1:4" x14ac:dyDescent="0.25">
      <c r="A1700" s="14">
        <v>1699</v>
      </c>
      <c r="B1700" s="8" t="s">
        <v>8291</v>
      </c>
      <c r="C1700" s="61">
        <v>21211000196</v>
      </c>
      <c r="D1700" s="90">
        <v>2013</v>
      </c>
    </row>
    <row r="1701" spans="1:4" x14ac:dyDescent="0.25">
      <c r="A1701" s="14">
        <v>1700</v>
      </c>
      <c r="B1701" s="8" t="s">
        <v>8295</v>
      </c>
      <c r="C1701" s="61">
        <v>21213000177</v>
      </c>
      <c r="D1701" s="90">
        <v>2013</v>
      </c>
    </row>
    <row r="1702" spans="1:4" x14ac:dyDescent="0.25">
      <c r="A1702" s="14">
        <v>1701</v>
      </c>
      <c r="B1702" s="8" t="s">
        <v>5178</v>
      </c>
      <c r="C1702" s="61">
        <v>21309000331</v>
      </c>
      <c r="D1702" s="90">
        <v>2013</v>
      </c>
    </row>
    <row r="1703" spans="1:4" x14ac:dyDescent="0.25">
      <c r="A1703" s="14">
        <v>1702</v>
      </c>
      <c r="B1703" s="8" t="s">
        <v>8312</v>
      </c>
      <c r="C1703" s="61">
        <v>21410000102</v>
      </c>
      <c r="D1703" s="90">
        <v>2013</v>
      </c>
    </row>
    <row r="1704" spans="1:4" x14ac:dyDescent="0.25">
      <c r="A1704" s="14">
        <v>1703</v>
      </c>
      <c r="B1704" s="8" t="s">
        <v>8313</v>
      </c>
      <c r="C1704" s="61">
        <v>21811000013</v>
      </c>
      <c r="D1704" s="90">
        <v>2013</v>
      </c>
    </row>
    <row r="1705" spans="1:4" x14ac:dyDescent="0.25">
      <c r="A1705" s="14">
        <v>1704</v>
      </c>
      <c r="B1705" s="8" t="s">
        <v>5749</v>
      </c>
      <c r="C1705" s="61">
        <v>10103000893</v>
      </c>
      <c r="D1705" s="90">
        <v>2013</v>
      </c>
    </row>
    <row r="1706" spans="1:4" x14ac:dyDescent="0.25">
      <c r="A1706" s="14">
        <v>1705</v>
      </c>
      <c r="B1706" s="8" t="s">
        <v>7903</v>
      </c>
      <c r="C1706" s="61">
        <v>11306000659</v>
      </c>
      <c r="D1706" s="90">
        <v>2013</v>
      </c>
    </row>
    <row r="1707" spans="1:4" x14ac:dyDescent="0.25">
      <c r="A1707" s="14">
        <v>1706</v>
      </c>
      <c r="B1707" s="8" t="s">
        <v>7847</v>
      </c>
      <c r="C1707" s="61">
        <v>11208004990</v>
      </c>
      <c r="D1707" s="90">
        <v>2013</v>
      </c>
    </row>
    <row r="1708" spans="1:4" x14ac:dyDescent="0.25">
      <c r="A1708" s="14">
        <v>1707</v>
      </c>
      <c r="B1708" s="8" t="s">
        <v>5084</v>
      </c>
      <c r="C1708" s="61">
        <v>11210001250</v>
      </c>
      <c r="D1708" s="90">
        <v>2013</v>
      </c>
    </row>
    <row r="1709" spans="1:4" x14ac:dyDescent="0.25">
      <c r="A1709" s="14">
        <v>1708</v>
      </c>
      <c r="B1709" s="8" t="s">
        <v>7849</v>
      </c>
      <c r="C1709" s="61">
        <v>11210001659</v>
      </c>
      <c r="D1709" s="90">
        <v>2013</v>
      </c>
    </row>
    <row r="1710" spans="1:4" x14ac:dyDescent="0.25">
      <c r="A1710" s="14">
        <v>1709</v>
      </c>
      <c r="B1710" s="8" t="s">
        <v>7879</v>
      </c>
      <c r="C1710" s="61">
        <v>11301000002</v>
      </c>
      <c r="D1710" s="90">
        <v>2013</v>
      </c>
    </row>
    <row r="1711" spans="1:4" x14ac:dyDescent="0.25">
      <c r="A1711" s="14">
        <v>1710</v>
      </c>
      <c r="B1711" s="8" t="s">
        <v>10127</v>
      </c>
      <c r="C1711" s="61">
        <v>11202002795</v>
      </c>
      <c r="D1711" s="90">
        <v>2013</v>
      </c>
    </row>
    <row r="1712" spans="1:4" x14ac:dyDescent="0.25">
      <c r="A1712" s="14">
        <v>1711</v>
      </c>
      <c r="B1712" s="8" t="s">
        <v>7850</v>
      </c>
      <c r="C1712" s="61">
        <v>11211000934</v>
      </c>
      <c r="D1712" s="90">
        <v>2013</v>
      </c>
    </row>
    <row r="1713" spans="1:4" x14ac:dyDescent="0.25">
      <c r="A1713" s="14">
        <v>1712</v>
      </c>
      <c r="B1713" s="8" t="s">
        <v>7855</v>
      </c>
      <c r="C1713" s="61">
        <v>11212001343</v>
      </c>
      <c r="D1713" s="90">
        <v>2013</v>
      </c>
    </row>
    <row r="1714" spans="1:4" x14ac:dyDescent="0.25">
      <c r="A1714" s="14">
        <v>1713</v>
      </c>
      <c r="B1714" s="8" t="s">
        <v>5955</v>
      </c>
      <c r="C1714" s="61">
        <v>10206000668</v>
      </c>
      <c r="D1714" s="90">
        <v>2013</v>
      </c>
    </row>
    <row r="1715" spans="1:4" x14ac:dyDescent="0.25">
      <c r="A1715" s="14">
        <v>1714</v>
      </c>
      <c r="B1715" s="8" t="s">
        <v>4855</v>
      </c>
      <c r="C1715" s="61">
        <v>10207000350</v>
      </c>
      <c r="D1715" s="90">
        <v>2013</v>
      </c>
    </row>
    <row r="1716" spans="1:4" x14ac:dyDescent="0.25">
      <c r="A1716" s="14">
        <v>1715</v>
      </c>
      <c r="B1716" s="8" t="s">
        <v>7536</v>
      </c>
      <c r="C1716" s="61">
        <v>10211000518</v>
      </c>
      <c r="D1716" s="90">
        <v>2013</v>
      </c>
    </row>
    <row r="1717" spans="1:4" x14ac:dyDescent="0.25">
      <c r="A1717" s="14">
        <v>1716</v>
      </c>
      <c r="B1717" s="8" t="s">
        <v>7538</v>
      </c>
      <c r="C1717" s="61">
        <v>10211001320</v>
      </c>
      <c r="D1717" s="90">
        <v>2013</v>
      </c>
    </row>
    <row r="1718" spans="1:4" x14ac:dyDescent="0.25">
      <c r="A1718" s="14">
        <v>1717</v>
      </c>
      <c r="B1718" s="8" t="s">
        <v>7540</v>
      </c>
      <c r="C1718" s="61">
        <v>10211002168</v>
      </c>
      <c r="D1718" s="90">
        <v>2013</v>
      </c>
    </row>
    <row r="1719" spans="1:4" x14ac:dyDescent="0.25">
      <c r="A1719" s="14">
        <v>1718</v>
      </c>
      <c r="B1719" s="8" t="s">
        <v>6417</v>
      </c>
      <c r="C1719" s="61">
        <v>10302000001</v>
      </c>
      <c r="D1719" s="90">
        <v>2013</v>
      </c>
    </row>
    <row r="1720" spans="1:4" x14ac:dyDescent="0.25">
      <c r="A1720" s="14">
        <v>1719</v>
      </c>
      <c r="B1720" s="8" t="s">
        <v>7956</v>
      </c>
      <c r="C1720" s="61">
        <v>10311000455</v>
      </c>
      <c r="D1720" s="90">
        <v>2013</v>
      </c>
    </row>
    <row r="1721" spans="1:4" x14ac:dyDescent="0.25">
      <c r="A1721" s="14">
        <v>1720</v>
      </c>
      <c r="B1721" s="8" t="s">
        <v>5542</v>
      </c>
      <c r="C1721" s="61">
        <v>10502000271</v>
      </c>
      <c r="D1721" s="90">
        <v>2013</v>
      </c>
    </row>
    <row r="1722" spans="1:4" x14ac:dyDescent="0.25">
      <c r="A1722" s="14">
        <v>1721</v>
      </c>
      <c r="B1722" s="8" t="s">
        <v>7824</v>
      </c>
      <c r="C1722" s="61">
        <v>11203001948</v>
      </c>
      <c r="D1722" s="90">
        <v>2013</v>
      </c>
    </row>
    <row r="1723" spans="1:4" x14ac:dyDescent="0.25">
      <c r="A1723" s="14">
        <v>1722</v>
      </c>
      <c r="B1723" s="8" t="s">
        <v>5446</v>
      </c>
      <c r="C1723" s="61">
        <v>10504001184</v>
      </c>
      <c r="D1723" s="90">
        <v>2013</v>
      </c>
    </row>
    <row r="1724" spans="1:4" x14ac:dyDescent="0.25">
      <c r="A1724" s="14">
        <v>1723</v>
      </c>
      <c r="B1724" s="8" t="s">
        <v>5500</v>
      </c>
      <c r="C1724" s="61">
        <v>10603000679</v>
      </c>
      <c r="D1724" s="90">
        <v>2013</v>
      </c>
    </row>
    <row r="1725" spans="1:4" x14ac:dyDescent="0.25">
      <c r="A1725" s="14">
        <v>1724</v>
      </c>
      <c r="B1725" s="8" t="s">
        <v>5907</v>
      </c>
      <c r="C1725" s="61">
        <v>10603001126</v>
      </c>
      <c r="D1725" s="90">
        <v>2013</v>
      </c>
    </row>
    <row r="1726" spans="1:4" x14ac:dyDescent="0.25">
      <c r="A1726" s="14">
        <v>1725</v>
      </c>
      <c r="B1726" s="8" t="s">
        <v>5372</v>
      </c>
      <c r="C1726" s="61">
        <v>10606000735</v>
      </c>
      <c r="D1726" s="90">
        <v>2013</v>
      </c>
    </row>
    <row r="1727" spans="1:4" x14ac:dyDescent="0.25">
      <c r="A1727" s="14">
        <v>1726</v>
      </c>
      <c r="B1727" s="8" t="s">
        <v>6537</v>
      </c>
      <c r="C1727" s="61">
        <v>10607002166</v>
      </c>
      <c r="D1727" s="90">
        <v>2013</v>
      </c>
    </row>
    <row r="1728" spans="1:4" x14ac:dyDescent="0.25">
      <c r="A1728" s="14">
        <v>1727</v>
      </c>
      <c r="B1728" s="8" t="s">
        <v>7583</v>
      </c>
      <c r="C1728" s="61">
        <v>10608000037</v>
      </c>
      <c r="D1728" s="90">
        <v>2013</v>
      </c>
    </row>
    <row r="1729" spans="1:4" x14ac:dyDescent="0.25">
      <c r="A1729" s="14">
        <v>1728</v>
      </c>
      <c r="B1729" s="8" t="s">
        <v>7588</v>
      </c>
      <c r="C1729" s="61">
        <v>10702000452</v>
      </c>
      <c r="D1729" s="90">
        <v>2013</v>
      </c>
    </row>
    <row r="1730" spans="1:4" x14ac:dyDescent="0.25">
      <c r="A1730" s="14">
        <v>1729</v>
      </c>
      <c r="B1730" s="8" t="s">
        <v>7579</v>
      </c>
      <c r="C1730" s="61">
        <v>10606002335</v>
      </c>
      <c r="D1730" s="90">
        <v>2013</v>
      </c>
    </row>
    <row r="1731" spans="1:4" x14ac:dyDescent="0.25">
      <c r="A1731" s="14">
        <v>1730</v>
      </c>
      <c r="B1731" s="8" t="s">
        <v>5032</v>
      </c>
      <c r="C1731" s="61">
        <v>11501000389</v>
      </c>
      <c r="D1731" s="90">
        <v>2013</v>
      </c>
    </row>
    <row r="1732" spans="1:4" x14ac:dyDescent="0.25">
      <c r="A1732" s="14">
        <v>1731</v>
      </c>
      <c r="B1732" s="8" t="s">
        <v>7977</v>
      </c>
      <c r="C1732" s="61">
        <v>11501000024</v>
      </c>
      <c r="D1732" s="90">
        <v>2013</v>
      </c>
    </row>
    <row r="1733" spans="1:4" x14ac:dyDescent="0.25">
      <c r="A1733" s="14">
        <v>1732</v>
      </c>
      <c r="B1733" s="8" t="s">
        <v>6155</v>
      </c>
      <c r="C1733" s="61">
        <v>11501001757</v>
      </c>
      <c r="D1733" s="90">
        <v>2013</v>
      </c>
    </row>
    <row r="1734" spans="1:4" x14ac:dyDescent="0.25">
      <c r="A1734" s="14">
        <v>1733</v>
      </c>
      <c r="B1734" s="8" t="s">
        <v>7978</v>
      </c>
      <c r="C1734" s="61">
        <v>11501000768</v>
      </c>
      <c r="D1734" s="90">
        <v>2013</v>
      </c>
    </row>
    <row r="1735" spans="1:4" x14ac:dyDescent="0.25">
      <c r="A1735" s="14">
        <v>1734</v>
      </c>
      <c r="B1735" s="8" t="s">
        <v>5359</v>
      </c>
      <c r="C1735" s="61">
        <v>11501002220</v>
      </c>
      <c r="D1735" s="90">
        <v>2013</v>
      </c>
    </row>
    <row r="1736" spans="1:4" x14ac:dyDescent="0.25">
      <c r="A1736" s="14">
        <v>1735</v>
      </c>
      <c r="B1736" s="8" t="s">
        <v>5545</v>
      </c>
      <c r="C1736" s="61">
        <v>11501002556</v>
      </c>
      <c r="D1736" s="90">
        <v>2013</v>
      </c>
    </row>
    <row r="1737" spans="1:4" x14ac:dyDescent="0.25">
      <c r="A1737" s="14">
        <v>1736</v>
      </c>
      <c r="B1737" s="8" t="s">
        <v>5496</v>
      </c>
      <c r="C1737" s="61">
        <v>11501003177</v>
      </c>
      <c r="D1737" s="90">
        <v>2013</v>
      </c>
    </row>
    <row r="1738" spans="1:4" x14ac:dyDescent="0.25">
      <c r="A1738" s="14">
        <v>1737</v>
      </c>
      <c r="B1738" s="8" t="s">
        <v>7486</v>
      </c>
      <c r="C1738" s="61">
        <v>10101002746</v>
      </c>
      <c r="D1738" s="90">
        <v>2013</v>
      </c>
    </row>
    <row r="1739" spans="1:4" x14ac:dyDescent="0.25">
      <c r="A1739" s="14">
        <v>1738</v>
      </c>
      <c r="B1739" s="8" t="s">
        <v>4935</v>
      </c>
      <c r="C1739" s="61">
        <v>10203001374</v>
      </c>
      <c r="D1739" s="90">
        <v>2013</v>
      </c>
    </row>
    <row r="1740" spans="1:4" x14ac:dyDescent="0.25">
      <c r="A1740" s="14">
        <v>1739</v>
      </c>
      <c r="B1740" s="8" t="s">
        <v>7491</v>
      </c>
      <c r="C1740" s="61">
        <v>10102000565</v>
      </c>
      <c r="D1740" s="90">
        <v>2013</v>
      </c>
    </row>
    <row r="1741" spans="1:4" x14ac:dyDescent="0.25">
      <c r="A1741" s="14">
        <v>1740</v>
      </c>
      <c r="B1741" s="8" t="s">
        <v>5025</v>
      </c>
      <c r="C1741" s="61">
        <v>10204000304</v>
      </c>
      <c r="D1741" s="90">
        <v>2013</v>
      </c>
    </row>
    <row r="1742" spans="1:4" x14ac:dyDescent="0.25">
      <c r="A1742" s="14">
        <v>1741</v>
      </c>
      <c r="B1742" s="8" t="s">
        <v>5594</v>
      </c>
      <c r="C1742" s="61">
        <v>11107006031</v>
      </c>
      <c r="D1742" s="90">
        <v>2013</v>
      </c>
    </row>
    <row r="1743" spans="1:4" x14ac:dyDescent="0.25">
      <c r="A1743" s="14">
        <v>1742</v>
      </c>
      <c r="B1743" s="8" t="s">
        <v>5966</v>
      </c>
      <c r="C1743" s="61">
        <v>10903002448</v>
      </c>
      <c r="D1743" s="90">
        <v>2013</v>
      </c>
    </row>
    <row r="1744" spans="1:4" x14ac:dyDescent="0.25">
      <c r="A1744" s="14">
        <v>1743</v>
      </c>
      <c r="B1744" s="8" t="s">
        <v>4855</v>
      </c>
      <c r="C1744" s="61">
        <v>10905001131</v>
      </c>
      <c r="D1744" s="90">
        <v>2013</v>
      </c>
    </row>
    <row r="1745" spans="1:4" x14ac:dyDescent="0.25">
      <c r="A1745" s="14">
        <v>1744</v>
      </c>
      <c r="B1745" s="8" t="s">
        <v>5722</v>
      </c>
      <c r="C1745" s="61">
        <v>10905001631</v>
      </c>
      <c r="D1745" s="90">
        <v>2013</v>
      </c>
    </row>
    <row r="1746" spans="1:4" x14ac:dyDescent="0.25">
      <c r="A1746" s="14">
        <v>1745</v>
      </c>
      <c r="B1746" s="8" t="s">
        <v>7714</v>
      </c>
      <c r="C1746" s="61">
        <v>10907001283</v>
      </c>
      <c r="D1746" s="90">
        <v>2013</v>
      </c>
    </row>
    <row r="1747" spans="1:4" x14ac:dyDescent="0.25">
      <c r="A1747" s="14">
        <v>1746</v>
      </c>
      <c r="B1747" s="8" t="s">
        <v>5720</v>
      </c>
      <c r="C1747" s="61">
        <v>10905002461</v>
      </c>
      <c r="D1747" s="90">
        <v>2013</v>
      </c>
    </row>
    <row r="1748" spans="1:4" x14ac:dyDescent="0.25">
      <c r="A1748" s="14">
        <v>1747</v>
      </c>
      <c r="B1748" s="8" t="s">
        <v>5001</v>
      </c>
      <c r="C1748" s="61">
        <v>11912001004</v>
      </c>
      <c r="D1748" s="90">
        <v>2013</v>
      </c>
    </row>
    <row r="1749" spans="1:4" x14ac:dyDescent="0.25">
      <c r="A1749" s="14">
        <v>1748</v>
      </c>
      <c r="B1749" s="8" t="s">
        <v>8590</v>
      </c>
      <c r="C1749" s="61">
        <v>11914001590</v>
      </c>
      <c r="D1749" s="90">
        <v>2013</v>
      </c>
    </row>
    <row r="1750" spans="1:4" x14ac:dyDescent="0.25">
      <c r="A1750" s="14">
        <v>1749</v>
      </c>
      <c r="B1750" s="8" t="s">
        <v>8259</v>
      </c>
      <c r="C1750" s="61">
        <v>12004000437</v>
      </c>
      <c r="D1750" s="90">
        <v>2013</v>
      </c>
    </row>
    <row r="1751" spans="1:4" x14ac:dyDescent="0.25">
      <c r="A1751" s="14">
        <v>1750</v>
      </c>
      <c r="B1751" s="8" t="s">
        <v>7777</v>
      </c>
      <c r="C1751" s="61">
        <v>12004003851</v>
      </c>
      <c r="D1751" s="90">
        <v>2013</v>
      </c>
    </row>
    <row r="1752" spans="1:4" x14ac:dyDescent="0.25">
      <c r="A1752" s="14">
        <v>1751</v>
      </c>
      <c r="B1752" s="8" t="s">
        <v>8263</v>
      </c>
      <c r="C1752" s="61">
        <v>12005001571</v>
      </c>
      <c r="D1752" s="90">
        <v>2013</v>
      </c>
    </row>
    <row r="1753" spans="1:4" x14ac:dyDescent="0.25">
      <c r="A1753" s="14">
        <v>1752</v>
      </c>
      <c r="B1753" s="8" t="s">
        <v>5849</v>
      </c>
      <c r="C1753" s="61">
        <v>12005002757</v>
      </c>
      <c r="D1753" s="90">
        <v>2013</v>
      </c>
    </row>
    <row r="1754" spans="1:4" x14ac:dyDescent="0.25">
      <c r="A1754" s="14">
        <v>1753</v>
      </c>
      <c r="B1754" s="8" t="s">
        <v>8278</v>
      </c>
      <c r="C1754" s="61">
        <v>21109000031</v>
      </c>
      <c r="D1754" s="90">
        <v>2013</v>
      </c>
    </row>
    <row r="1755" spans="1:4" x14ac:dyDescent="0.25">
      <c r="A1755" s="14">
        <v>1754</v>
      </c>
      <c r="B1755" s="8" t="s">
        <v>8279</v>
      </c>
      <c r="C1755" s="61">
        <v>21201000044</v>
      </c>
      <c r="D1755" s="90">
        <v>2013</v>
      </c>
    </row>
    <row r="1756" spans="1:4" x14ac:dyDescent="0.25">
      <c r="A1756" s="14">
        <v>1755</v>
      </c>
      <c r="B1756" s="8" t="s">
        <v>8269</v>
      </c>
      <c r="C1756" s="61">
        <v>20201000436</v>
      </c>
      <c r="D1756" s="90">
        <v>2013</v>
      </c>
    </row>
    <row r="1757" spans="1:4" x14ac:dyDescent="0.25">
      <c r="A1757" s="14">
        <v>1756</v>
      </c>
      <c r="B1757" s="8" t="s">
        <v>8281</v>
      </c>
      <c r="C1757" s="61">
        <v>21202000127</v>
      </c>
      <c r="D1757" s="90">
        <v>2013</v>
      </c>
    </row>
    <row r="1758" spans="1:4" x14ac:dyDescent="0.25">
      <c r="A1758" s="14">
        <v>1757</v>
      </c>
      <c r="B1758" s="8" t="s">
        <v>8283</v>
      </c>
      <c r="C1758" s="61">
        <v>21202000564</v>
      </c>
      <c r="D1758" s="90">
        <v>2013</v>
      </c>
    </row>
    <row r="1759" spans="1:4" x14ac:dyDescent="0.25">
      <c r="A1759" s="14">
        <v>1758</v>
      </c>
      <c r="B1759" s="8" t="s">
        <v>6091</v>
      </c>
      <c r="C1759" s="61">
        <v>12007003662</v>
      </c>
      <c r="D1759" s="90">
        <v>2013</v>
      </c>
    </row>
    <row r="1760" spans="1:4" x14ac:dyDescent="0.25">
      <c r="A1760" s="14">
        <v>1759</v>
      </c>
      <c r="B1760" s="8" t="s">
        <v>8222</v>
      </c>
      <c r="C1760" s="61">
        <v>11808001194</v>
      </c>
      <c r="D1760" s="90">
        <v>2013</v>
      </c>
    </row>
    <row r="1761" spans="1:4" x14ac:dyDescent="0.25">
      <c r="A1761" s="14">
        <v>1760</v>
      </c>
      <c r="B1761" s="8" t="s">
        <v>8335</v>
      </c>
      <c r="C1761" s="61">
        <v>10705003225</v>
      </c>
      <c r="D1761" s="90">
        <v>2013</v>
      </c>
    </row>
    <row r="1762" spans="1:4" x14ac:dyDescent="0.25">
      <c r="A1762" s="14">
        <v>1761</v>
      </c>
      <c r="B1762" s="8" t="s">
        <v>8339</v>
      </c>
      <c r="C1762" s="61">
        <v>11101001077</v>
      </c>
      <c r="D1762" s="90">
        <v>2013</v>
      </c>
    </row>
    <row r="1763" spans="1:4" x14ac:dyDescent="0.25">
      <c r="A1763" s="14">
        <v>1762</v>
      </c>
      <c r="B1763" s="8" t="s">
        <v>5821</v>
      </c>
      <c r="C1763" s="61">
        <v>10803000275</v>
      </c>
      <c r="D1763" s="90">
        <v>2013</v>
      </c>
    </row>
    <row r="1764" spans="1:4" x14ac:dyDescent="0.25">
      <c r="A1764" s="14">
        <v>1763</v>
      </c>
      <c r="B1764" s="8" t="s">
        <v>7469</v>
      </c>
      <c r="C1764" s="61">
        <v>10802001718</v>
      </c>
      <c r="D1764" s="90">
        <v>2013</v>
      </c>
    </row>
    <row r="1765" spans="1:4" x14ac:dyDescent="0.25">
      <c r="A1765" s="14">
        <v>1764</v>
      </c>
      <c r="B1765" s="8" t="s">
        <v>7630</v>
      </c>
      <c r="C1765" s="61">
        <v>10802000476</v>
      </c>
      <c r="D1765" s="90">
        <v>2013</v>
      </c>
    </row>
    <row r="1766" spans="1:4" x14ac:dyDescent="0.25">
      <c r="A1766" s="14">
        <v>1765</v>
      </c>
      <c r="B1766" s="8" t="s">
        <v>5436</v>
      </c>
      <c r="C1766" s="61">
        <v>10709000507</v>
      </c>
      <c r="D1766" s="90">
        <v>2013</v>
      </c>
    </row>
    <row r="1767" spans="1:4" x14ac:dyDescent="0.25">
      <c r="A1767" s="14">
        <v>1766</v>
      </c>
      <c r="B1767" s="8" t="s">
        <v>7608</v>
      </c>
      <c r="C1767" s="61">
        <v>10709000771</v>
      </c>
      <c r="D1767" s="90">
        <v>2013</v>
      </c>
    </row>
    <row r="1768" spans="1:4" x14ac:dyDescent="0.25">
      <c r="A1768" s="14">
        <v>1767</v>
      </c>
      <c r="B1768" s="8" t="s">
        <v>4951</v>
      </c>
      <c r="C1768" s="61">
        <v>10802002093</v>
      </c>
      <c r="D1768" s="90">
        <v>2013</v>
      </c>
    </row>
    <row r="1769" spans="1:4" x14ac:dyDescent="0.25">
      <c r="A1769" s="14">
        <v>1768</v>
      </c>
      <c r="B1769" s="8" t="s">
        <v>5034</v>
      </c>
      <c r="C1769" s="61">
        <v>10806000187</v>
      </c>
      <c r="D1769" s="90">
        <v>2013</v>
      </c>
    </row>
    <row r="1770" spans="1:4" x14ac:dyDescent="0.25">
      <c r="A1770" s="14">
        <v>1769</v>
      </c>
      <c r="B1770" s="8" t="s">
        <v>7683</v>
      </c>
      <c r="C1770" s="61">
        <v>10904002873</v>
      </c>
      <c r="D1770" s="90">
        <v>2013</v>
      </c>
    </row>
    <row r="1771" spans="1:4" x14ac:dyDescent="0.25">
      <c r="A1771" s="14">
        <v>1770</v>
      </c>
      <c r="B1771" s="8" t="s">
        <v>7684</v>
      </c>
      <c r="C1771" s="61">
        <v>10904002892</v>
      </c>
      <c r="D1771" s="90">
        <v>2013</v>
      </c>
    </row>
    <row r="1772" spans="1:4" x14ac:dyDescent="0.25">
      <c r="A1772" s="14">
        <v>1771</v>
      </c>
      <c r="B1772" s="8" t="s">
        <v>7696</v>
      </c>
      <c r="C1772" s="61">
        <v>10905003683</v>
      </c>
      <c r="D1772" s="90">
        <v>2013</v>
      </c>
    </row>
    <row r="1773" spans="1:4" x14ac:dyDescent="0.25">
      <c r="A1773" s="14">
        <v>1772</v>
      </c>
      <c r="B1773" s="8" t="s">
        <v>4812</v>
      </c>
      <c r="C1773" s="61">
        <v>10906002199</v>
      </c>
      <c r="D1773" s="90">
        <v>2013</v>
      </c>
    </row>
    <row r="1774" spans="1:4" x14ac:dyDescent="0.25">
      <c r="A1774" s="14">
        <v>1773</v>
      </c>
      <c r="B1774" s="8" t="s">
        <v>7704</v>
      </c>
      <c r="C1774" s="61">
        <v>10906002420</v>
      </c>
      <c r="D1774" s="90">
        <v>2013</v>
      </c>
    </row>
    <row r="1775" spans="1:4" x14ac:dyDescent="0.25">
      <c r="A1775" s="14">
        <v>1774</v>
      </c>
      <c r="B1775" s="8" t="s">
        <v>7720</v>
      </c>
      <c r="C1775" s="61">
        <v>11005000064</v>
      </c>
      <c r="D1775" s="90">
        <v>2013</v>
      </c>
    </row>
    <row r="1776" spans="1:4" x14ac:dyDescent="0.25">
      <c r="A1776" s="14">
        <v>1775</v>
      </c>
      <c r="B1776" s="8" t="s">
        <v>8234</v>
      </c>
      <c r="C1776" s="61">
        <v>11811001411</v>
      </c>
      <c r="D1776" s="90">
        <v>2013</v>
      </c>
    </row>
    <row r="1777" spans="1:4" x14ac:dyDescent="0.25">
      <c r="A1777" s="14">
        <v>1776</v>
      </c>
      <c r="B1777" s="8" t="s">
        <v>8237</v>
      </c>
      <c r="C1777" s="61">
        <v>11812000462</v>
      </c>
      <c r="D1777" s="90">
        <v>2013</v>
      </c>
    </row>
    <row r="1778" spans="1:4" x14ac:dyDescent="0.25">
      <c r="A1778" s="14">
        <v>1777</v>
      </c>
      <c r="B1778" s="8" t="s">
        <v>5196</v>
      </c>
      <c r="C1778" s="61">
        <v>11812001082</v>
      </c>
      <c r="D1778" s="90">
        <v>2013</v>
      </c>
    </row>
    <row r="1779" spans="1:4" x14ac:dyDescent="0.25">
      <c r="A1779" s="14">
        <v>1778</v>
      </c>
      <c r="B1779" s="8" t="s">
        <v>8241</v>
      </c>
      <c r="C1779" s="61">
        <v>11902001703</v>
      </c>
      <c r="D1779" s="90">
        <v>2013</v>
      </c>
    </row>
    <row r="1780" spans="1:4" x14ac:dyDescent="0.25">
      <c r="A1780" s="14">
        <v>1779</v>
      </c>
      <c r="B1780" s="8" t="s">
        <v>5728</v>
      </c>
      <c r="C1780" s="61">
        <v>11903000535</v>
      </c>
      <c r="D1780" s="90">
        <v>2013</v>
      </c>
    </row>
    <row r="1781" spans="1:4" x14ac:dyDescent="0.25">
      <c r="A1781" s="14">
        <v>1780</v>
      </c>
      <c r="B1781" s="8" t="s">
        <v>5911</v>
      </c>
      <c r="C1781" s="61">
        <v>11904000789</v>
      </c>
      <c r="D1781" s="90">
        <v>2013</v>
      </c>
    </row>
    <row r="1782" spans="1:4" x14ac:dyDescent="0.25">
      <c r="A1782" s="14">
        <v>1781</v>
      </c>
      <c r="B1782" s="8" t="s">
        <v>5885</v>
      </c>
      <c r="C1782" s="61">
        <v>10808001882</v>
      </c>
      <c r="D1782" s="90">
        <v>2013</v>
      </c>
    </row>
    <row r="1783" spans="1:4" x14ac:dyDescent="0.25">
      <c r="A1783" s="14">
        <v>1782</v>
      </c>
      <c r="B1783" s="8" t="s">
        <v>7649</v>
      </c>
      <c r="C1783" s="61">
        <v>10811000047</v>
      </c>
      <c r="D1783" s="90">
        <v>2013</v>
      </c>
    </row>
    <row r="1784" spans="1:4" x14ac:dyDescent="0.25">
      <c r="A1784" s="14">
        <v>1783</v>
      </c>
      <c r="B1784" s="8" t="s">
        <v>7651</v>
      </c>
      <c r="C1784" s="61">
        <v>10811000413</v>
      </c>
      <c r="D1784" s="90">
        <v>2013</v>
      </c>
    </row>
    <row r="1785" spans="1:4" x14ac:dyDescent="0.25">
      <c r="A1785" s="14">
        <v>1784</v>
      </c>
      <c r="B1785" s="8" t="s">
        <v>5141</v>
      </c>
      <c r="C1785" s="61">
        <v>10811002219</v>
      </c>
      <c r="D1785" s="90">
        <v>2013</v>
      </c>
    </row>
    <row r="1786" spans="1:4" x14ac:dyDescent="0.25">
      <c r="A1786" s="14">
        <v>1785</v>
      </c>
      <c r="B1786" s="8" t="s">
        <v>7664</v>
      </c>
      <c r="C1786" s="61">
        <v>10902002281</v>
      </c>
      <c r="D1786" s="90">
        <v>2013</v>
      </c>
    </row>
    <row r="1787" spans="1:4" x14ac:dyDescent="0.25">
      <c r="A1787" s="14">
        <v>1786</v>
      </c>
      <c r="B1787" s="8" t="s">
        <v>4879</v>
      </c>
      <c r="C1787" s="61">
        <v>10901000724</v>
      </c>
      <c r="D1787" s="90">
        <v>2013</v>
      </c>
    </row>
    <row r="1788" spans="1:4" x14ac:dyDescent="0.25">
      <c r="A1788" s="14">
        <v>1787</v>
      </c>
      <c r="B1788" s="8" t="s">
        <v>7891</v>
      </c>
      <c r="C1788" s="61">
        <v>11303001225</v>
      </c>
      <c r="D1788" s="90">
        <v>2013</v>
      </c>
    </row>
    <row r="1789" spans="1:4" x14ac:dyDescent="0.25">
      <c r="A1789" s="14">
        <v>1788</v>
      </c>
      <c r="B1789" s="8" t="s">
        <v>7930</v>
      </c>
      <c r="C1789" s="61">
        <v>11309001772</v>
      </c>
      <c r="D1789" s="90">
        <v>2013</v>
      </c>
    </row>
    <row r="1790" spans="1:4" x14ac:dyDescent="0.25">
      <c r="A1790" s="14">
        <v>1789</v>
      </c>
      <c r="B1790" s="8" t="s">
        <v>7934</v>
      </c>
      <c r="C1790" s="61">
        <v>11311000529</v>
      </c>
      <c r="D1790" s="90">
        <v>2013</v>
      </c>
    </row>
    <row r="1791" spans="1:4" x14ac:dyDescent="0.25">
      <c r="A1791" s="14">
        <v>1790</v>
      </c>
      <c r="B1791" s="8" t="s">
        <v>7936</v>
      </c>
      <c r="C1791" s="61">
        <v>11311001241</v>
      </c>
      <c r="D1791" s="90">
        <v>2013</v>
      </c>
    </row>
    <row r="1792" spans="1:4" x14ac:dyDescent="0.25">
      <c r="A1792" s="14">
        <v>1791</v>
      </c>
      <c r="B1792" s="8" t="s">
        <v>7947</v>
      </c>
      <c r="C1792" s="61">
        <v>11315000752</v>
      </c>
      <c r="D1792" s="90">
        <v>2013</v>
      </c>
    </row>
    <row r="1793" spans="1:4" x14ac:dyDescent="0.25">
      <c r="A1793" s="14">
        <v>1792</v>
      </c>
      <c r="B1793" s="8" t="s">
        <v>7958</v>
      </c>
      <c r="C1793" s="61">
        <v>11410000304</v>
      </c>
      <c r="D1793" s="90">
        <v>2013</v>
      </c>
    </row>
    <row r="1794" spans="1:4" x14ac:dyDescent="0.25">
      <c r="A1794" s="14">
        <v>1793</v>
      </c>
      <c r="B1794" s="8" t="s">
        <v>8290</v>
      </c>
      <c r="C1794" s="61">
        <v>21208000065</v>
      </c>
      <c r="D1794" s="90">
        <v>2013</v>
      </c>
    </row>
    <row r="1795" spans="1:4" x14ac:dyDescent="0.25">
      <c r="A1795" s="14">
        <v>1794</v>
      </c>
      <c r="B1795" s="8" t="s">
        <v>8292</v>
      </c>
      <c r="C1795" s="61">
        <v>21212000140</v>
      </c>
      <c r="D1795" s="90">
        <v>2013</v>
      </c>
    </row>
    <row r="1796" spans="1:4" x14ac:dyDescent="0.25">
      <c r="A1796" s="14">
        <v>1795</v>
      </c>
      <c r="B1796" s="8" t="s">
        <v>8300</v>
      </c>
      <c r="C1796" s="61">
        <v>21214000558</v>
      </c>
      <c r="D1796" s="90">
        <v>2013</v>
      </c>
    </row>
    <row r="1797" spans="1:4" x14ac:dyDescent="0.25">
      <c r="A1797" s="14">
        <v>1796</v>
      </c>
      <c r="B1797" s="8" t="s">
        <v>8301</v>
      </c>
      <c r="C1797" s="61">
        <v>21214000559</v>
      </c>
      <c r="D1797" s="90">
        <v>2013</v>
      </c>
    </row>
    <row r="1798" spans="1:4" x14ac:dyDescent="0.25">
      <c r="A1798" s="14">
        <v>1797</v>
      </c>
      <c r="B1798" s="8" t="s">
        <v>5357</v>
      </c>
      <c r="C1798" s="61">
        <v>10709001136</v>
      </c>
      <c r="D1798" s="90">
        <v>2013</v>
      </c>
    </row>
    <row r="1799" spans="1:4" x14ac:dyDescent="0.25">
      <c r="A1799" s="14">
        <v>1798</v>
      </c>
      <c r="B1799" s="8" t="s">
        <v>7619</v>
      </c>
      <c r="C1799" s="61">
        <v>10712001474</v>
      </c>
      <c r="D1799" s="90">
        <v>2013</v>
      </c>
    </row>
    <row r="1800" spans="1:4" x14ac:dyDescent="0.25">
      <c r="A1800" s="14">
        <v>1799</v>
      </c>
      <c r="B1800" s="8" t="s">
        <v>6017</v>
      </c>
      <c r="C1800" s="61">
        <v>10704000979</v>
      </c>
      <c r="D1800" s="90">
        <v>2013</v>
      </c>
    </row>
    <row r="1801" spans="1:4" x14ac:dyDescent="0.25">
      <c r="A1801" s="14">
        <v>1800</v>
      </c>
      <c r="B1801" s="8" t="s">
        <v>5130</v>
      </c>
      <c r="C1801" s="61">
        <v>10713000551</v>
      </c>
      <c r="D1801" s="90">
        <v>2013</v>
      </c>
    </row>
    <row r="1802" spans="1:4" x14ac:dyDescent="0.25">
      <c r="A1802" s="14">
        <v>1801</v>
      </c>
      <c r="B1802" s="8" t="s">
        <v>4976</v>
      </c>
      <c r="C1802" s="61">
        <v>10709002577</v>
      </c>
      <c r="D1802" s="90">
        <v>2013</v>
      </c>
    </row>
    <row r="1803" spans="1:4" x14ac:dyDescent="0.25">
      <c r="A1803" s="14">
        <v>1802</v>
      </c>
      <c r="B1803" s="8" t="s">
        <v>5924</v>
      </c>
      <c r="C1803" s="61">
        <v>10709002927</v>
      </c>
      <c r="D1803" s="90">
        <v>2013</v>
      </c>
    </row>
    <row r="1804" spans="1:4" x14ac:dyDescent="0.25">
      <c r="A1804" s="14">
        <v>1803</v>
      </c>
      <c r="B1804" s="8" t="s">
        <v>7622</v>
      </c>
      <c r="C1804" s="61">
        <v>10714002036</v>
      </c>
      <c r="D1804" s="90">
        <v>2013</v>
      </c>
    </row>
    <row r="1805" spans="1:4" x14ac:dyDescent="0.25">
      <c r="A1805" s="14">
        <v>1804</v>
      </c>
      <c r="B1805" s="8" t="s">
        <v>6020</v>
      </c>
      <c r="C1805" s="61">
        <v>11407001479</v>
      </c>
      <c r="D1805" s="90">
        <v>2013</v>
      </c>
    </row>
    <row r="1806" spans="1:4" x14ac:dyDescent="0.25">
      <c r="A1806" s="14">
        <v>1805</v>
      </c>
      <c r="B1806" s="8" t="s">
        <v>6041</v>
      </c>
      <c r="C1806" s="61">
        <v>11410006327</v>
      </c>
      <c r="D1806" s="90">
        <v>2013</v>
      </c>
    </row>
    <row r="1807" spans="1:4" x14ac:dyDescent="0.25">
      <c r="A1807" s="14">
        <v>1806</v>
      </c>
      <c r="B1807" s="8" t="s">
        <v>6300</v>
      </c>
      <c r="C1807" s="61">
        <v>11410005352</v>
      </c>
      <c r="D1807" s="90">
        <v>2013</v>
      </c>
    </row>
    <row r="1808" spans="1:4" x14ac:dyDescent="0.25">
      <c r="A1808" s="14">
        <v>1807</v>
      </c>
      <c r="B1808" s="8" t="s">
        <v>8310</v>
      </c>
      <c r="C1808" s="61">
        <v>21311000405</v>
      </c>
      <c r="D1808" s="90">
        <v>2013</v>
      </c>
    </row>
    <row r="1809" spans="1:4" x14ac:dyDescent="0.25">
      <c r="A1809" s="14">
        <v>1808</v>
      </c>
      <c r="B1809" s="8" t="s">
        <v>8317</v>
      </c>
      <c r="C1809" s="61">
        <v>11401001804</v>
      </c>
      <c r="D1809" s="90">
        <v>2013</v>
      </c>
    </row>
    <row r="1810" spans="1:4" x14ac:dyDescent="0.25">
      <c r="A1810" s="14">
        <v>1809</v>
      </c>
      <c r="B1810" s="8" t="s">
        <v>5414</v>
      </c>
      <c r="C1810" s="61">
        <v>10716001067</v>
      </c>
      <c r="D1810" s="90">
        <v>2013</v>
      </c>
    </row>
    <row r="1811" spans="1:4" x14ac:dyDescent="0.25">
      <c r="A1811" s="14">
        <v>1810</v>
      </c>
      <c r="B1811" s="8" t="s">
        <v>7623</v>
      </c>
      <c r="C1811" s="61">
        <v>10716001131</v>
      </c>
      <c r="D1811" s="90">
        <v>2013</v>
      </c>
    </row>
    <row r="1812" spans="1:4" x14ac:dyDescent="0.25">
      <c r="A1812" s="14">
        <v>1811</v>
      </c>
      <c r="B1812" s="8" t="s">
        <v>5180</v>
      </c>
      <c r="C1812" s="61">
        <v>10706000789</v>
      </c>
      <c r="D1812" s="90">
        <v>2013</v>
      </c>
    </row>
    <row r="1813" spans="1:4" x14ac:dyDescent="0.25">
      <c r="A1813" s="14">
        <v>1812</v>
      </c>
      <c r="B1813" s="8" t="s">
        <v>7625</v>
      </c>
      <c r="C1813" s="61">
        <v>10716002183</v>
      </c>
      <c r="D1813" s="90">
        <v>2013</v>
      </c>
    </row>
    <row r="1814" spans="1:4" x14ac:dyDescent="0.25">
      <c r="A1814" s="14">
        <v>1813</v>
      </c>
      <c r="B1814" s="8" t="s">
        <v>7626</v>
      </c>
      <c r="C1814" s="61">
        <v>10716002211</v>
      </c>
      <c r="D1814" s="90">
        <v>2013</v>
      </c>
    </row>
    <row r="1815" spans="1:4" x14ac:dyDescent="0.25">
      <c r="A1815" s="14">
        <v>1814</v>
      </c>
      <c r="B1815" s="8" t="s">
        <v>5119</v>
      </c>
      <c r="C1815" s="61">
        <v>10706001939</v>
      </c>
      <c r="D1815" s="90">
        <v>2013</v>
      </c>
    </row>
    <row r="1816" spans="1:4" x14ac:dyDescent="0.25">
      <c r="A1816" s="14">
        <v>1815</v>
      </c>
      <c r="B1816" s="8" t="s">
        <v>6768</v>
      </c>
      <c r="C1816" s="61">
        <v>10706002512</v>
      </c>
      <c r="D1816" s="90">
        <v>2013</v>
      </c>
    </row>
    <row r="1817" spans="1:4" x14ac:dyDescent="0.25">
      <c r="A1817" s="14">
        <v>1816</v>
      </c>
      <c r="B1817" s="8" t="s">
        <v>5551</v>
      </c>
      <c r="C1817" s="61">
        <v>10710001835</v>
      </c>
      <c r="D1817" s="90">
        <v>2013</v>
      </c>
    </row>
    <row r="1818" spans="1:4" x14ac:dyDescent="0.25">
      <c r="A1818" s="14">
        <v>1817</v>
      </c>
      <c r="B1818" s="8" t="s">
        <v>7195</v>
      </c>
      <c r="C1818" s="61">
        <v>10907000031</v>
      </c>
      <c r="D1818" s="90">
        <v>2013</v>
      </c>
    </row>
    <row r="1819" spans="1:4" x14ac:dyDescent="0.25">
      <c r="A1819" s="14">
        <v>1818</v>
      </c>
      <c r="B1819" s="8" t="s">
        <v>7726</v>
      </c>
      <c r="C1819" s="61">
        <v>11007000046</v>
      </c>
      <c r="D1819" s="90">
        <v>2013</v>
      </c>
    </row>
    <row r="1820" spans="1:4" x14ac:dyDescent="0.25">
      <c r="A1820" s="14">
        <v>1819</v>
      </c>
      <c r="B1820" s="8" t="s">
        <v>7727</v>
      </c>
      <c r="C1820" s="61">
        <v>11007000515</v>
      </c>
      <c r="D1820" s="90">
        <v>2013</v>
      </c>
    </row>
    <row r="1821" spans="1:4" x14ac:dyDescent="0.25">
      <c r="A1821" s="14">
        <v>1820</v>
      </c>
      <c r="B1821" s="8" t="s">
        <v>5568</v>
      </c>
      <c r="C1821" s="61">
        <v>11108001501</v>
      </c>
      <c r="D1821" s="90">
        <v>2013</v>
      </c>
    </row>
    <row r="1822" spans="1:4" x14ac:dyDescent="0.25">
      <c r="A1822" s="14">
        <v>1821</v>
      </c>
      <c r="B1822" s="8" t="s">
        <v>5338</v>
      </c>
      <c r="C1822" s="61">
        <v>11204002182</v>
      </c>
      <c r="D1822" s="90">
        <v>2013</v>
      </c>
    </row>
    <row r="1823" spans="1:4" x14ac:dyDescent="0.25">
      <c r="A1823" s="14">
        <v>1822</v>
      </c>
      <c r="B1823" s="8" t="s">
        <v>7834</v>
      </c>
      <c r="C1823" s="61">
        <v>11206001620</v>
      </c>
      <c r="D1823" s="90">
        <v>2013</v>
      </c>
    </row>
    <row r="1824" spans="1:4" x14ac:dyDescent="0.25">
      <c r="A1824" s="14">
        <v>1823</v>
      </c>
      <c r="B1824" s="8" t="s">
        <v>7836</v>
      </c>
      <c r="C1824" s="61">
        <v>11206002526</v>
      </c>
      <c r="D1824" s="90">
        <v>2013</v>
      </c>
    </row>
    <row r="1825" spans="1:4" x14ac:dyDescent="0.25">
      <c r="A1825" s="14">
        <v>1824</v>
      </c>
      <c r="B1825" s="8" t="s">
        <v>7896</v>
      </c>
      <c r="C1825" s="61">
        <v>11305002368</v>
      </c>
      <c r="D1825" s="90">
        <v>2013</v>
      </c>
    </row>
    <row r="1826" spans="1:4" x14ac:dyDescent="0.25">
      <c r="A1826" s="14">
        <v>1825</v>
      </c>
      <c r="B1826" s="8" t="s">
        <v>7895</v>
      </c>
      <c r="C1826" s="61">
        <v>11305001544</v>
      </c>
      <c r="D1826" s="90">
        <v>2013</v>
      </c>
    </row>
    <row r="1827" spans="1:4" x14ac:dyDescent="0.25">
      <c r="A1827" s="14">
        <v>1826</v>
      </c>
      <c r="B1827" s="8" t="s">
        <v>5006</v>
      </c>
      <c r="C1827" s="61">
        <v>11111000264</v>
      </c>
      <c r="D1827" s="90">
        <v>2013</v>
      </c>
    </row>
    <row r="1828" spans="1:4" x14ac:dyDescent="0.25">
      <c r="A1828" s="14">
        <v>1827</v>
      </c>
      <c r="B1828" s="8" t="s">
        <v>7866</v>
      </c>
      <c r="C1828" s="61">
        <v>11214001364</v>
      </c>
      <c r="D1828" s="90">
        <v>2013</v>
      </c>
    </row>
    <row r="1829" spans="1:4" x14ac:dyDescent="0.25">
      <c r="A1829" s="14">
        <v>1828</v>
      </c>
      <c r="B1829" s="8" t="s">
        <v>7869</v>
      </c>
      <c r="C1829" s="61">
        <v>11214001881</v>
      </c>
      <c r="D1829" s="90">
        <v>2013</v>
      </c>
    </row>
    <row r="1830" spans="1:4" x14ac:dyDescent="0.25">
      <c r="A1830" s="14">
        <v>1829</v>
      </c>
      <c r="B1830" s="8" t="s">
        <v>7870</v>
      </c>
      <c r="C1830" s="61">
        <v>11214001989</v>
      </c>
      <c r="D1830" s="90">
        <v>2013</v>
      </c>
    </row>
    <row r="1831" spans="1:4" x14ac:dyDescent="0.25">
      <c r="A1831" s="14">
        <v>1830</v>
      </c>
      <c r="B1831" s="8" t="s">
        <v>4805</v>
      </c>
      <c r="C1831" s="61">
        <v>11201001434</v>
      </c>
      <c r="D1831" s="90">
        <v>2013</v>
      </c>
    </row>
    <row r="1832" spans="1:4" x14ac:dyDescent="0.25">
      <c r="A1832" s="14">
        <v>1831</v>
      </c>
      <c r="B1832" s="8" t="s">
        <v>5448</v>
      </c>
      <c r="C1832" s="61">
        <v>11208002555</v>
      </c>
      <c r="D1832" s="90">
        <v>2013</v>
      </c>
    </row>
    <row r="1833" spans="1:4" x14ac:dyDescent="0.25">
      <c r="A1833" s="14">
        <v>1832</v>
      </c>
      <c r="B1833" s="8" t="s">
        <v>7732</v>
      </c>
      <c r="C1833" s="61">
        <v>11009001822</v>
      </c>
      <c r="D1833" s="90">
        <v>2013</v>
      </c>
    </row>
    <row r="1834" spans="1:4" x14ac:dyDescent="0.25">
      <c r="A1834" s="14">
        <v>1833</v>
      </c>
      <c r="B1834" s="8" t="s">
        <v>4951</v>
      </c>
      <c r="C1834" s="61">
        <v>11101003038</v>
      </c>
      <c r="D1834" s="90">
        <v>2013</v>
      </c>
    </row>
    <row r="1835" spans="1:4" x14ac:dyDescent="0.25">
      <c r="A1835" s="14">
        <v>1834</v>
      </c>
      <c r="B1835" s="8" t="s">
        <v>7742</v>
      </c>
      <c r="C1835" s="61">
        <v>11101003669</v>
      </c>
      <c r="D1835" s="90">
        <v>2013</v>
      </c>
    </row>
    <row r="1836" spans="1:4" x14ac:dyDescent="0.25">
      <c r="A1836" s="14">
        <v>1835</v>
      </c>
      <c r="B1836" s="8" t="s">
        <v>5446</v>
      </c>
      <c r="C1836" s="61">
        <v>11102006616</v>
      </c>
      <c r="D1836" s="90">
        <v>2013</v>
      </c>
    </row>
    <row r="1837" spans="1:4" x14ac:dyDescent="0.25">
      <c r="A1837" s="14">
        <v>1836</v>
      </c>
      <c r="B1837" s="8" t="s">
        <v>5444</v>
      </c>
      <c r="C1837" s="61">
        <v>11103000209</v>
      </c>
      <c r="D1837" s="90">
        <v>2013</v>
      </c>
    </row>
    <row r="1838" spans="1:4" x14ac:dyDescent="0.25">
      <c r="A1838" s="14">
        <v>1837</v>
      </c>
      <c r="B1838" s="8" t="s">
        <v>6847</v>
      </c>
      <c r="C1838" s="61">
        <v>11102004542</v>
      </c>
      <c r="D1838" s="90">
        <v>2013</v>
      </c>
    </row>
    <row r="1839" spans="1:4" x14ac:dyDescent="0.25">
      <c r="A1839" s="14">
        <v>1838</v>
      </c>
      <c r="B1839" s="8" t="s">
        <v>5633</v>
      </c>
      <c r="C1839" s="61">
        <v>11104002254</v>
      </c>
      <c r="D1839" s="90">
        <v>2013</v>
      </c>
    </row>
    <row r="1840" spans="1:4" x14ac:dyDescent="0.25">
      <c r="A1840" s="14">
        <v>1839</v>
      </c>
      <c r="B1840" s="8" t="s">
        <v>6021</v>
      </c>
      <c r="C1840" s="61">
        <v>11106001434</v>
      </c>
      <c r="D1840" s="90">
        <v>2013</v>
      </c>
    </row>
    <row r="1841" spans="1:4" x14ac:dyDescent="0.25">
      <c r="A1841" s="14">
        <v>1840</v>
      </c>
      <c r="B1841" s="8" t="s">
        <v>7762</v>
      </c>
      <c r="C1841" s="61">
        <v>11106001598</v>
      </c>
      <c r="D1841" s="90">
        <v>2013</v>
      </c>
    </row>
    <row r="1842" spans="1:4" x14ac:dyDescent="0.25">
      <c r="A1842" s="14">
        <v>1841</v>
      </c>
      <c r="B1842" s="8" t="s">
        <v>7846</v>
      </c>
      <c r="C1842" s="61">
        <v>11208002609</v>
      </c>
      <c r="D1842" s="90">
        <v>2013</v>
      </c>
    </row>
    <row r="1843" spans="1:4" x14ac:dyDescent="0.25">
      <c r="A1843" s="14">
        <v>1842</v>
      </c>
      <c r="B1843" s="8" t="s">
        <v>6506</v>
      </c>
      <c r="C1843" s="61">
        <v>11306002283</v>
      </c>
      <c r="D1843" s="90">
        <v>2013</v>
      </c>
    </row>
    <row r="1844" spans="1:4" x14ac:dyDescent="0.25">
      <c r="A1844" s="14">
        <v>1843</v>
      </c>
      <c r="B1844" s="8" t="s">
        <v>5646</v>
      </c>
      <c r="C1844" s="61">
        <v>11302000235</v>
      </c>
      <c r="D1844" s="90">
        <v>2013</v>
      </c>
    </row>
    <row r="1845" spans="1:4" x14ac:dyDescent="0.25">
      <c r="A1845" s="14">
        <v>1844</v>
      </c>
      <c r="B1845" s="8" t="s">
        <v>7882</v>
      </c>
      <c r="C1845" s="61">
        <v>11302000368</v>
      </c>
      <c r="D1845" s="90">
        <v>2013</v>
      </c>
    </row>
    <row r="1846" spans="1:4" x14ac:dyDescent="0.25">
      <c r="A1846" s="14">
        <v>1845</v>
      </c>
      <c r="B1846" s="8" t="s">
        <v>7854</v>
      </c>
      <c r="C1846" s="61">
        <v>11212000469</v>
      </c>
      <c r="D1846" s="90">
        <v>2013</v>
      </c>
    </row>
    <row r="1847" spans="1:4" x14ac:dyDescent="0.25">
      <c r="A1847" s="14">
        <v>1846</v>
      </c>
      <c r="B1847" s="8" t="s">
        <v>7857</v>
      </c>
      <c r="C1847" s="61">
        <v>11212001965</v>
      </c>
      <c r="D1847" s="90">
        <v>2013</v>
      </c>
    </row>
    <row r="1848" spans="1:4" x14ac:dyDescent="0.25">
      <c r="A1848" s="14">
        <v>1847</v>
      </c>
      <c r="B1848" s="8" t="s">
        <v>7886</v>
      </c>
      <c r="C1848" s="61">
        <v>11302002238</v>
      </c>
      <c r="D1848" s="90">
        <v>2013</v>
      </c>
    </row>
    <row r="1849" spans="1:4" x14ac:dyDescent="0.25">
      <c r="A1849" s="14">
        <v>1848</v>
      </c>
      <c r="B1849" s="8" t="s">
        <v>7918</v>
      </c>
      <c r="C1849" s="61">
        <v>11308001530</v>
      </c>
      <c r="D1849" s="90">
        <v>2013</v>
      </c>
    </row>
    <row r="1850" spans="1:4" x14ac:dyDescent="0.25">
      <c r="A1850" s="14">
        <v>1849</v>
      </c>
      <c r="B1850" s="8" t="s">
        <v>7827</v>
      </c>
      <c r="C1850" s="61">
        <v>11203003286</v>
      </c>
      <c r="D1850" s="90">
        <v>2013</v>
      </c>
    </row>
    <row r="1851" spans="1:4" x14ac:dyDescent="0.25">
      <c r="A1851" s="14">
        <v>1850</v>
      </c>
      <c r="B1851" s="8" t="s">
        <v>7693</v>
      </c>
      <c r="C1851" s="61">
        <v>10905000867</v>
      </c>
      <c r="D1851" s="90">
        <v>2013</v>
      </c>
    </row>
    <row r="1852" spans="1:4" x14ac:dyDescent="0.25">
      <c r="A1852" s="14">
        <v>1851</v>
      </c>
      <c r="B1852" s="8" t="s">
        <v>5549</v>
      </c>
      <c r="C1852" s="61">
        <v>10905001282</v>
      </c>
      <c r="D1852" s="90">
        <v>2013</v>
      </c>
    </row>
    <row r="1853" spans="1:4" x14ac:dyDescent="0.25">
      <c r="A1853" s="14">
        <v>1852</v>
      </c>
      <c r="B1853" s="8" t="s">
        <v>6091</v>
      </c>
      <c r="C1853" s="61">
        <v>10904000787</v>
      </c>
      <c r="D1853" s="90">
        <v>2013</v>
      </c>
    </row>
    <row r="1854" spans="1:4" x14ac:dyDescent="0.25">
      <c r="A1854" s="14">
        <v>1853</v>
      </c>
      <c r="B1854" s="8" t="s">
        <v>4855</v>
      </c>
      <c r="C1854" s="61">
        <v>10905005582</v>
      </c>
      <c r="D1854" s="90">
        <v>2013</v>
      </c>
    </row>
    <row r="1855" spans="1:4" x14ac:dyDescent="0.25">
      <c r="A1855" s="14">
        <v>1854</v>
      </c>
      <c r="B1855" s="8" t="s">
        <v>5991</v>
      </c>
      <c r="C1855" s="61">
        <v>10907002400</v>
      </c>
      <c r="D1855" s="90">
        <v>2013</v>
      </c>
    </row>
    <row r="1856" spans="1:4" x14ac:dyDescent="0.25">
      <c r="A1856" s="14">
        <v>1855</v>
      </c>
      <c r="B1856" s="8" t="s">
        <v>5545</v>
      </c>
      <c r="C1856" s="61">
        <v>11501000059</v>
      </c>
      <c r="D1856" s="90">
        <v>2013</v>
      </c>
    </row>
    <row r="1857" spans="1:4" x14ac:dyDescent="0.25">
      <c r="A1857" s="14">
        <v>1856</v>
      </c>
      <c r="B1857" s="8" t="s">
        <v>6360</v>
      </c>
      <c r="C1857" s="61">
        <v>11002000316</v>
      </c>
      <c r="D1857" s="90">
        <v>2013</v>
      </c>
    </row>
    <row r="1858" spans="1:4" x14ac:dyDescent="0.25">
      <c r="A1858" s="14">
        <v>1857</v>
      </c>
      <c r="B1858" s="8" t="s">
        <v>7719</v>
      </c>
      <c r="C1858" s="61">
        <v>11004001596</v>
      </c>
      <c r="D1858" s="90">
        <v>2013</v>
      </c>
    </row>
    <row r="1859" spans="1:4" x14ac:dyDescent="0.25">
      <c r="A1859" s="14">
        <v>1858</v>
      </c>
      <c r="B1859" s="8" t="s">
        <v>9119</v>
      </c>
      <c r="C1859" s="61">
        <v>11005000311</v>
      </c>
      <c r="D1859" s="90">
        <v>2013</v>
      </c>
    </row>
    <row r="1860" spans="1:4" x14ac:dyDescent="0.25">
      <c r="A1860" s="14">
        <v>1859</v>
      </c>
      <c r="B1860" s="8" t="s">
        <v>7685</v>
      </c>
      <c r="C1860" s="61">
        <v>10904003038</v>
      </c>
      <c r="D1860" s="90">
        <v>2013</v>
      </c>
    </row>
    <row r="1861" spans="1:4" x14ac:dyDescent="0.25">
      <c r="A1861" s="14">
        <v>1860</v>
      </c>
      <c r="B1861" s="8" t="s">
        <v>6092</v>
      </c>
      <c r="C1861" s="61">
        <v>10904003240</v>
      </c>
      <c r="D1861" s="90">
        <v>2013</v>
      </c>
    </row>
    <row r="1862" spans="1:4" x14ac:dyDescent="0.25">
      <c r="A1862" s="14">
        <v>1861</v>
      </c>
      <c r="B1862" s="8" t="s">
        <v>6209</v>
      </c>
      <c r="C1862" s="61">
        <v>11213001076</v>
      </c>
      <c r="D1862" s="90">
        <v>2013</v>
      </c>
    </row>
    <row r="1863" spans="1:4" x14ac:dyDescent="0.25">
      <c r="A1863" s="14">
        <v>1862</v>
      </c>
      <c r="B1863" s="8" t="s">
        <v>5281</v>
      </c>
      <c r="C1863" s="61">
        <v>11308003952</v>
      </c>
      <c r="D1863" s="90">
        <v>2013</v>
      </c>
    </row>
    <row r="1864" spans="1:4" x14ac:dyDescent="0.25">
      <c r="A1864" s="14">
        <v>1863</v>
      </c>
      <c r="B1864" s="8" t="s">
        <v>7923</v>
      </c>
      <c r="C1864" s="61">
        <v>11309000301</v>
      </c>
      <c r="D1864" s="90">
        <v>2013</v>
      </c>
    </row>
    <row r="1865" spans="1:4" x14ac:dyDescent="0.25">
      <c r="A1865" s="14">
        <v>1864</v>
      </c>
      <c r="B1865" s="8" t="s">
        <v>7924</v>
      </c>
      <c r="C1865" s="61">
        <v>11309000926</v>
      </c>
      <c r="D1865" s="90">
        <v>2013</v>
      </c>
    </row>
    <row r="1866" spans="1:4" x14ac:dyDescent="0.25">
      <c r="A1866" s="14">
        <v>1865</v>
      </c>
      <c r="B1866" s="8" t="s">
        <v>7979</v>
      </c>
      <c r="C1866" s="61">
        <v>11501001007</v>
      </c>
      <c r="D1866" s="90">
        <v>2013</v>
      </c>
    </row>
    <row r="1867" spans="1:4" x14ac:dyDescent="0.25">
      <c r="A1867" s="14">
        <v>1866</v>
      </c>
      <c r="B1867" s="8" t="s">
        <v>7985</v>
      </c>
      <c r="C1867" s="61">
        <v>11502000307</v>
      </c>
      <c r="D1867" s="90">
        <v>2013</v>
      </c>
    </row>
    <row r="1868" spans="1:4" x14ac:dyDescent="0.25">
      <c r="A1868" s="14">
        <v>1867</v>
      </c>
      <c r="B1868" s="8" t="s">
        <v>5092</v>
      </c>
      <c r="C1868" s="61">
        <v>11502002161</v>
      </c>
      <c r="D1868" s="90">
        <v>2013</v>
      </c>
    </row>
    <row r="1869" spans="1:4" x14ac:dyDescent="0.25">
      <c r="A1869" s="14">
        <v>1868</v>
      </c>
      <c r="B1869" s="8" t="s">
        <v>4806</v>
      </c>
      <c r="C1869" s="61">
        <v>11502003388</v>
      </c>
      <c r="D1869" s="90">
        <v>2013</v>
      </c>
    </row>
    <row r="1870" spans="1:4" x14ac:dyDescent="0.25">
      <c r="A1870" s="14">
        <v>1869</v>
      </c>
      <c r="B1870" s="8" t="s">
        <v>8008</v>
      </c>
      <c r="C1870" s="61">
        <v>11505002235</v>
      </c>
      <c r="D1870" s="90">
        <v>2013</v>
      </c>
    </row>
    <row r="1871" spans="1:4" x14ac:dyDescent="0.25">
      <c r="A1871" s="14">
        <v>1870</v>
      </c>
      <c r="B1871" s="8" t="s">
        <v>7765</v>
      </c>
      <c r="C1871" s="61">
        <v>11106003861</v>
      </c>
      <c r="D1871" s="90">
        <v>2013</v>
      </c>
    </row>
    <row r="1872" spans="1:4" x14ac:dyDescent="0.25">
      <c r="A1872" s="14">
        <v>1871</v>
      </c>
      <c r="B1872" s="8" t="s">
        <v>7516</v>
      </c>
      <c r="C1872" s="61">
        <v>11105004911</v>
      </c>
      <c r="D1872" s="90">
        <v>2013</v>
      </c>
    </row>
    <row r="1873" spans="1:4" x14ac:dyDescent="0.25">
      <c r="A1873" s="14">
        <v>1872</v>
      </c>
      <c r="B1873" s="8" t="s">
        <v>7763</v>
      </c>
      <c r="C1873" s="61">
        <v>11106002930</v>
      </c>
      <c r="D1873" s="90">
        <v>2013</v>
      </c>
    </row>
    <row r="1874" spans="1:4" x14ac:dyDescent="0.25">
      <c r="A1874" s="14">
        <v>1873</v>
      </c>
      <c r="B1874" s="8" t="s">
        <v>7785</v>
      </c>
      <c r="C1874" s="61">
        <v>11107004345</v>
      </c>
      <c r="D1874" s="90">
        <v>2013</v>
      </c>
    </row>
    <row r="1875" spans="1:4" x14ac:dyDescent="0.25">
      <c r="A1875" s="14">
        <v>1874</v>
      </c>
      <c r="B1875" s="8" t="s">
        <v>7795</v>
      </c>
      <c r="C1875" s="61">
        <v>11107007377</v>
      </c>
      <c r="D1875" s="90">
        <v>2013</v>
      </c>
    </row>
    <row r="1876" spans="1:4" x14ac:dyDescent="0.25">
      <c r="A1876" s="14">
        <v>1875</v>
      </c>
      <c r="B1876" s="8" t="s">
        <v>10128</v>
      </c>
      <c r="C1876" s="61">
        <v>11107008082</v>
      </c>
      <c r="D1876" s="90">
        <v>2013</v>
      </c>
    </row>
    <row r="1877" spans="1:4" x14ac:dyDescent="0.25">
      <c r="A1877" s="14">
        <v>1876</v>
      </c>
      <c r="B1877" s="8" t="s">
        <v>7800</v>
      </c>
      <c r="C1877" s="61">
        <v>11108000991</v>
      </c>
      <c r="D1877" s="90">
        <v>2013</v>
      </c>
    </row>
    <row r="1878" spans="1:4" x14ac:dyDescent="0.25">
      <c r="A1878" s="14">
        <v>1877</v>
      </c>
      <c r="B1878" s="8" t="s">
        <v>4841</v>
      </c>
      <c r="C1878" s="61">
        <v>10903002808</v>
      </c>
      <c r="D1878" s="90">
        <v>2013</v>
      </c>
    </row>
    <row r="1879" spans="1:4" x14ac:dyDescent="0.25">
      <c r="A1879" s="14">
        <v>1878</v>
      </c>
      <c r="B1879" s="8" t="s">
        <v>6789</v>
      </c>
      <c r="C1879" s="61">
        <v>10903003125</v>
      </c>
      <c r="D1879" s="90">
        <v>2013</v>
      </c>
    </row>
    <row r="1880" spans="1:4" x14ac:dyDescent="0.25">
      <c r="A1880" s="14">
        <v>1879</v>
      </c>
      <c r="B1880" s="8" t="s">
        <v>5086</v>
      </c>
      <c r="C1880" s="61">
        <v>10903003307</v>
      </c>
      <c r="D1880" s="90">
        <v>2013</v>
      </c>
    </row>
    <row r="1881" spans="1:4" x14ac:dyDescent="0.25">
      <c r="A1881" s="14">
        <v>1880</v>
      </c>
      <c r="B1881" s="8" t="s">
        <v>5019</v>
      </c>
      <c r="C1881" s="61">
        <v>11503003934</v>
      </c>
      <c r="D1881" s="90">
        <v>2013</v>
      </c>
    </row>
    <row r="1882" spans="1:4" x14ac:dyDescent="0.25">
      <c r="A1882" s="14">
        <v>1881</v>
      </c>
      <c r="B1882" s="8" t="s">
        <v>8000</v>
      </c>
      <c r="C1882" s="61">
        <v>11503003786</v>
      </c>
      <c r="D1882" s="90">
        <v>2013</v>
      </c>
    </row>
    <row r="1883" spans="1:4" x14ac:dyDescent="0.25">
      <c r="A1883" s="14">
        <v>1882</v>
      </c>
      <c r="B1883" s="8" t="s">
        <v>7503</v>
      </c>
      <c r="C1883" s="61">
        <v>10201001676</v>
      </c>
      <c r="D1883" s="90">
        <v>2013</v>
      </c>
    </row>
    <row r="1884" spans="1:4" x14ac:dyDescent="0.25">
      <c r="A1884" s="14">
        <v>1883</v>
      </c>
      <c r="B1884" s="8" t="s">
        <v>5481</v>
      </c>
      <c r="C1884" s="61">
        <v>10201002690</v>
      </c>
      <c r="D1884" s="90">
        <v>2013</v>
      </c>
    </row>
    <row r="1885" spans="1:4" x14ac:dyDescent="0.25">
      <c r="A1885" s="14">
        <v>1884</v>
      </c>
      <c r="B1885" s="8" t="s">
        <v>5992</v>
      </c>
      <c r="C1885" s="61">
        <v>10202000555</v>
      </c>
      <c r="D1885" s="90">
        <v>2013</v>
      </c>
    </row>
    <row r="1886" spans="1:4" x14ac:dyDescent="0.25">
      <c r="A1886" s="14">
        <v>1885</v>
      </c>
      <c r="B1886" s="8" t="s">
        <v>7485</v>
      </c>
      <c r="C1886" s="61">
        <v>10101002487</v>
      </c>
      <c r="D1886" s="90">
        <v>2013</v>
      </c>
    </row>
    <row r="1887" spans="1:4" x14ac:dyDescent="0.25">
      <c r="A1887" s="14">
        <v>1886</v>
      </c>
      <c r="B1887" s="8" t="s">
        <v>5402</v>
      </c>
      <c r="C1887" s="61">
        <v>10202001014</v>
      </c>
      <c r="D1887" s="90">
        <v>2013</v>
      </c>
    </row>
    <row r="1888" spans="1:4" x14ac:dyDescent="0.25">
      <c r="A1888" s="14">
        <v>1887</v>
      </c>
      <c r="B1888" s="8" t="s">
        <v>7509</v>
      </c>
      <c r="C1888" s="61">
        <v>10203001891</v>
      </c>
      <c r="D1888" s="90">
        <v>2013</v>
      </c>
    </row>
    <row r="1889" spans="1:4" x14ac:dyDescent="0.25">
      <c r="A1889" s="14">
        <v>1888</v>
      </c>
      <c r="B1889" s="8" t="s">
        <v>7510</v>
      </c>
      <c r="C1889" s="61">
        <v>10203001957</v>
      </c>
      <c r="D1889" s="90">
        <v>2013</v>
      </c>
    </row>
    <row r="1890" spans="1:4" x14ac:dyDescent="0.25">
      <c r="A1890" s="14">
        <v>1889</v>
      </c>
      <c r="B1890" s="8" t="s">
        <v>7513</v>
      </c>
      <c r="C1890" s="61">
        <v>10203002378</v>
      </c>
      <c r="D1890" s="90">
        <v>2013</v>
      </c>
    </row>
    <row r="1891" spans="1:4" x14ac:dyDescent="0.25">
      <c r="A1891" s="14">
        <v>1890</v>
      </c>
      <c r="B1891" s="8" t="s">
        <v>5575</v>
      </c>
      <c r="C1891" s="61">
        <v>10101005397</v>
      </c>
      <c r="D1891" s="90">
        <v>2013</v>
      </c>
    </row>
    <row r="1892" spans="1:4" x14ac:dyDescent="0.25">
      <c r="A1892" s="14">
        <v>1891</v>
      </c>
      <c r="B1892" s="8" t="s">
        <v>7515</v>
      </c>
      <c r="C1892" s="61">
        <v>10203002978</v>
      </c>
      <c r="D1892" s="90">
        <v>2013</v>
      </c>
    </row>
    <row r="1893" spans="1:4" x14ac:dyDescent="0.25">
      <c r="A1893" s="14">
        <v>1892</v>
      </c>
      <c r="B1893" s="8" t="s">
        <v>7336</v>
      </c>
      <c r="C1893" s="61">
        <v>10203005240</v>
      </c>
      <c r="D1893" s="90">
        <v>2013</v>
      </c>
    </row>
    <row r="1894" spans="1:4" x14ac:dyDescent="0.25">
      <c r="A1894" s="14">
        <v>1893</v>
      </c>
      <c r="B1894" s="8" t="s">
        <v>7492</v>
      </c>
      <c r="C1894" s="61">
        <v>10102001127</v>
      </c>
      <c r="D1894" s="90">
        <v>2013</v>
      </c>
    </row>
    <row r="1895" spans="1:4" x14ac:dyDescent="0.25">
      <c r="A1895" s="14">
        <v>1894</v>
      </c>
      <c r="B1895" s="8" t="s">
        <v>6827</v>
      </c>
      <c r="C1895" s="61">
        <v>10102001417</v>
      </c>
      <c r="D1895" s="90">
        <v>2013</v>
      </c>
    </row>
    <row r="1896" spans="1:4" x14ac:dyDescent="0.25">
      <c r="A1896" s="14">
        <v>1895</v>
      </c>
      <c r="B1896" s="8" t="s">
        <v>7135</v>
      </c>
      <c r="C1896" s="61">
        <v>11509001081</v>
      </c>
      <c r="D1896" s="90">
        <v>2013</v>
      </c>
    </row>
    <row r="1897" spans="1:4" x14ac:dyDescent="0.25">
      <c r="A1897" s="14">
        <v>1896</v>
      </c>
      <c r="B1897" s="8" t="s">
        <v>8044</v>
      </c>
      <c r="C1897" s="61">
        <v>11510002372</v>
      </c>
      <c r="D1897" s="90">
        <v>2013</v>
      </c>
    </row>
    <row r="1898" spans="1:4" x14ac:dyDescent="0.25">
      <c r="A1898" s="14">
        <v>1897</v>
      </c>
      <c r="B1898" s="8" t="s">
        <v>4824</v>
      </c>
      <c r="C1898" s="61">
        <v>11510002787</v>
      </c>
      <c r="D1898" s="90">
        <v>2013</v>
      </c>
    </row>
    <row r="1899" spans="1:4" x14ac:dyDescent="0.25">
      <c r="A1899" s="14">
        <v>1898</v>
      </c>
      <c r="B1899" s="8" t="s">
        <v>7605</v>
      </c>
      <c r="C1899" s="61">
        <v>10708002474</v>
      </c>
      <c r="D1899" s="90">
        <v>2013</v>
      </c>
    </row>
    <row r="1900" spans="1:4" x14ac:dyDescent="0.25">
      <c r="A1900" s="14">
        <v>1899</v>
      </c>
      <c r="B1900" s="8" t="s">
        <v>5357</v>
      </c>
      <c r="C1900" s="61">
        <v>10708001604</v>
      </c>
      <c r="D1900" s="90">
        <v>2013</v>
      </c>
    </row>
    <row r="1901" spans="1:4" x14ac:dyDescent="0.25">
      <c r="A1901" s="14">
        <v>1900</v>
      </c>
      <c r="B1901" s="8" t="s">
        <v>7344</v>
      </c>
      <c r="C1901" s="61">
        <v>10802000771</v>
      </c>
      <c r="D1901" s="90">
        <v>2013</v>
      </c>
    </row>
    <row r="1902" spans="1:4" x14ac:dyDescent="0.25">
      <c r="A1902" s="14">
        <v>1901</v>
      </c>
      <c r="B1902" s="8" t="s">
        <v>7634</v>
      </c>
      <c r="C1902" s="61">
        <v>10803000110</v>
      </c>
      <c r="D1902" s="90">
        <v>2013</v>
      </c>
    </row>
    <row r="1903" spans="1:4" x14ac:dyDescent="0.25">
      <c r="A1903" s="14">
        <v>1902</v>
      </c>
      <c r="B1903" s="8" t="s">
        <v>5903</v>
      </c>
      <c r="C1903" s="61">
        <v>10803000205</v>
      </c>
      <c r="D1903" s="90">
        <v>2013</v>
      </c>
    </row>
    <row r="1904" spans="1:4" x14ac:dyDescent="0.25">
      <c r="A1904" s="14">
        <v>1903</v>
      </c>
      <c r="B1904" s="8" t="s">
        <v>5586</v>
      </c>
      <c r="C1904" s="61">
        <v>10803000999</v>
      </c>
      <c r="D1904" s="90">
        <v>2013</v>
      </c>
    </row>
    <row r="1905" spans="1:4" x14ac:dyDescent="0.25">
      <c r="A1905" s="14">
        <v>1904</v>
      </c>
      <c r="B1905" s="8" t="s">
        <v>10129</v>
      </c>
      <c r="C1905" s="61">
        <v>10804000782</v>
      </c>
      <c r="D1905" s="90">
        <v>2013</v>
      </c>
    </row>
    <row r="1906" spans="1:4" x14ac:dyDescent="0.25">
      <c r="A1906" s="14">
        <v>1905</v>
      </c>
      <c r="B1906" s="8" t="s">
        <v>7636</v>
      </c>
      <c r="C1906" s="61">
        <v>10804000895</v>
      </c>
      <c r="D1906" s="90">
        <v>2013</v>
      </c>
    </row>
    <row r="1907" spans="1:4" x14ac:dyDescent="0.25">
      <c r="A1907" s="14">
        <v>1906</v>
      </c>
      <c r="B1907" s="8" t="s">
        <v>6774</v>
      </c>
      <c r="C1907" s="61">
        <v>10805002466</v>
      </c>
      <c r="D1907" s="90">
        <v>2013</v>
      </c>
    </row>
    <row r="1908" spans="1:4" x14ac:dyDescent="0.25">
      <c r="A1908" s="14">
        <v>1907</v>
      </c>
      <c r="B1908" s="8" t="s">
        <v>4880</v>
      </c>
      <c r="C1908" s="61">
        <v>10809000075</v>
      </c>
      <c r="D1908" s="90">
        <v>2013</v>
      </c>
    </row>
    <row r="1909" spans="1:4" x14ac:dyDescent="0.25">
      <c r="A1909" s="14">
        <v>1908</v>
      </c>
      <c r="B1909" s="8" t="s">
        <v>5739</v>
      </c>
      <c r="C1909" s="61">
        <v>11510004091</v>
      </c>
      <c r="D1909" s="90">
        <v>2013</v>
      </c>
    </row>
    <row r="1910" spans="1:4" x14ac:dyDescent="0.25">
      <c r="A1910" s="14">
        <v>1909</v>
      </c>
      <c r="B1910" s="8" t="s">
        <v>5025</v>
      </c>
      <c r="C1910" s="61">
        <v>11511001864</v>
      </c>
      <c r="D1910" s="90">
        <v>2013</v>
      </c>
    </row>
    <row r="1911" spans="1:4" x14ac:dyDescent="0.25">
      <c r="A1911" s="14">
        <v>1910</v>
      </c>
      <c r="B1911" s="8" t="s">
        <v>5128</v>
      </c>
      <c r="C1911" s="61">
        <v>11512002217</v>
      </c>
      <c r="D1911" s="90">
        <v>2013</v>
      </c>
    </row>
    <row r="1912" spans="1:4" x14ac:dyDescent="0.25">
      <c r="A1912" s="14">
        <v>1911</v>
      </c>
      <c r="B1912" s="8" t="s">
        <v>6377</v>
      </c>
      <c r="C1912" s="61">
        <v>11512002980</v>
      </c>
      <c r="D1912" s="90">
        <v>2013</v>
      </c>
    </row>
    <row r="1913" spans="1:4" x14ac:dyDescent="0.25">
      <c r="A1913" s="14">
        <v>1912</v>
      </c>
      <c r="B1913" s="8" t="s">
        <v>6606</v>
      </c>
      <c r="C1913" s="61">
        <v>11512003229</v>
      </c>
      <c r="D1913" s="90">
        <v>2013</v>
      </c>
    </row>
    <row r="1914" spans="1:4" x14ac:dyDescent="0.25">
      <c r="A1914" s="14">
        <v>1913</v>
      </c>
      <c r="B1914" s="8" t="s">
        <v>8055</v>
      </c>
      <c r="C1914" s="61">
        <v>11512003313</v>
      </c>
      <c r="D1914" s="90">
        <v>2013</v>
      </c>
    </row>
    <row r="1915" spans="1:4" x14ac:dyDescent="0.25">
      <c r="A1915" s="14">
        <v>1914</v>
      </c>
      <c r="B1915" s="8" t="s">
        <v>4992</v>
      </c>
      <c r="C1915" s="61">
        <v>11512002468</v>
      </c>
      <c r="D1915" s="90">
        <v>2013</v>
      </c>
    </row>
    <row r="1916" spans="1:4" x14ac:dyDescent="0.25">
      <c r="A1916" s="14">
        <v>1915</v>
      </c>
      <c r="B1916" s="8" t="s">
        <v>5751</v>
      </c>
      <c r="C1916" s="61">
        <v>11512004745</v>
      </c>
      <c r="D1916" s="90">
        <v>2013</v>
      </c>
    </row>
    <row r="1917" spans="1:4" x14ac:dyDescent="0.25">
      <c r="A1917" s="14">
        <v>1916</v>
      </c>
      <c r="B1917" s="8" t="s">
        <v>5437</v>
      </c>
      <c r="C1917" s="61">
        <v>10808001997</v>
      </c>
      <c r="D1917" s="90">
        <v>2013</v>
      </c>
    </row>
    <row r="1918" spans="1:4" x14ac:dyDescent="0.25">
      <c r="A1918" s="14">
        <v>1917</v>
      </c>
      <c r="B1918" s="8" t="s">
        <v>7654</v>
      </c>
      <c r="C1918" s="61">
        <v>10811002573</v>
      </c>
      <c r="D1918" s="90">
        <v>2013</v>
      </c>
    </row>
    <row r="1919" spans="1:4" x14ac:dyDescent="0.25">
      <c r="A1919" s="14">
        <v>1918</v>
      </c>
      <c r="B1919" s="8" t="s">
        <v>7657</v>
      </c>
      <c r="C1919" s="61">
        <v>10901000643</v>
      </c>
      <c r="D1919" s="90">
        <v>2013</v>
      </c>
    </row>
    <row r="1920" spans="1:4" x14ac:dyDescent="0.25">
      <c r="A1920" s="14">
        <v>1919</v>
      </c>
      <c r="B1920" s="8" t="s">
        <v>4867</v>
      </c>
      <c r="C1920" s="61">
        <v>10903001059</v>
      </c>
      <c r="D1920" s="90">
        <v>2013</v>
      </c>
    </row>
    <row r="1921" spans="1:4" x14ac:dyDescent="0.25">
      <c r="A1921" s="14">
        <v>1920</v>
      </c>
      <c r="B1921" s="8" t="s">
        <v>5384</v>
      </c>
      <c r="C1921" s="61">
        <v>11513001006</v>
      </c>
      <c r="D1921" s="90">
        <v>2013</v>
      </c>
    </row>
    <row r="1922" spans="1:4" x14ac:dyDescent="0.25">
      <c r="A1922" s="14">
        <v>1921</v>
      </c>
      <c r="B1922" s="8" t="s">
        <v>5228</v>
      </c>
      <c r="C1922" s="61">
        <v>11506003596</v>
      </c>
      <c r="D1922" s="90">
        <v>2013</v>
      </c>
    </row>
    <row r="1923" spans="1:4" x14ac:dyDescent="0.25">
      <c r="A1923" s="14">
        <v>1922</v>
      </c>
      <c r="B1923" s="8" t="s">
        <v>5353</v>
      </c>
      <c r="C1923" s="61">
        <v>10711001221</v>
      </c>
      <c r="D1923" s="90">
        <v>2013</v>
      </c>
    </row>
    <row r="1924" spans="1:4" x14ac:dyDescent="0.25">
      <c r="A1924" s="14">
        <v>1923</v>
      </c>
      <c r="B1924" s="8" t="s">
        <v>5001</v>
      </c>
      <c r="C1924" s="61">
        <v>10704000901</v>
      </c>
      <c r="D1924" s="90">
        <v>2013</v>
      </c>
    </row>
    <row r="1925" spans="1:4" x14ac:dyDescent="0.25">
      <c r="A1925" s="14">
        <v>1924</v>
      </c>
      <c r="B1925" s="8" t="s">
        <v>5912</v>
      </c>
      <c r="C1925" s="61">
        <v>10712001869</v>
      </c>
      <c r="D1925" s="90">
        <v>2013</v>
      </c>
    </row>
    <row r="1926" spans="1:4" x14ac:dyDescent="0.25">
      <c r="A1926" s="14">
        <v>1925</v>
      </c>
      <c r="B1926" s="8" t="s">
        <v>5416</v>
      </c>
      <c r="C1926" s="61">
        <v>10713000037</v>
      </c>
      <c r="D1926" s="90">
        <v>2013</v>
      </c>
    </row>
    <row r="1927" spans="1:4" x14ac:dyDescent="0.25">
      <c r="A1927" s="14">
        <v>1926</v>
      </c>
      <c r="B1927" s="8" t="s">
        <v>6132</v>
      </c>
      <c r="C1927" s="61">
        <v>10713000699</v>
      </c>
      <c r="D1927" s="90">
        <v>2013</v>
      </c>
    </row>
    <row r="1928" spans="1:4" x14ac:dyDescent="0.25">
      <c r="A1928" s="14">
        <v>1927</v>
      </c>
      <c r="B1928" s="8" t="s">
        <v>6910</v>
      </c>
      <c r="C1928" s="61">
        <v>10704001596</v>
      </c>
      <c r="D1928" s="90">
        <v>2013</v>
      </c>
    </row>
    <row r="1929" spans="1:4" x14ac:dyDescent="0.25">
      <c r="A1929" s="14">
        <v>1928</v>
      </c>
      <c r="B1929" s="8" t="s">
        <v>6515</v>
      </c>
      <c r="C1929" s="61">
        <v>10713002124</v>
      </c>
      <c r="D1929" s="90">
        <v>2013</v>
      </c>
    </row>
    <row r="1930" spans="1:4" x14ac:dyDescent="0.25">
      <c r="A1930" s="14">
        <v>1929</v>
      </c>
      <c r="B1930" s="8" t="s">
        <v>7612</v>
      </c>
      <c r="C1930" s="61">
        <v>10709003202</v>
      </c>
      <c r="D1930" s="90">
        <v>2013</v>
      </c>
    </row>
    <row r="1931" spans="1:4" x14ac:dyDescent="0.25">
      <c r="A1931" s="14">
        <v>1930</v>
      </c>
      <c r="B1931" s="8" t="s">
        <v>5229</v>
      </c>
      <c r="C1931" s="61">
        <v>10709004109</v>
      </c>
      <c r="D1931" s="90">
        <v>2013</v>
      </c>
    </row>
    <row r="1932" spans="1:4" x14ac:dyDescent="0.25">
      <c r="A1932" s="14">
        <v>1931</v>
      </c>
      <c r="B1932" s="8" t="s">
        <v>5549</v>
      </c>
      <c r="C1932" s="61">
        <v>10715001530</v>
      </c>
      <c r="D1932" s="90">
        <v>2013</v>
      </c>
    </row>
    <row r="1933" spans="1:4" x14ac:dyDescent="0.25">
      <c r="A1933" s="14">
        <v>1932</v>
      </c>
      <c r="B1933" s="8" t="s">
        <v>6391</v>
      </c>
      <c r="C1933" s="61">
        <v>11510000356</v>
      </c>
      <c r="D1933" s="90">
        <v>2013</v>
      </c>
    </row>
    <row r="1934" spans="1:4" x14ac:dyDescent="0.25">
      <c r="A1934" s="14">
        <v>1933</v>
      </c>
      <c r="B1934" s="8" t="s">
        <v>4874</v>
      </c>
      <c r="C1934" s="61">
        <v>11510000737</v>
      </c>
      <c r="D1934" s="90">
        <v>2013</v>
      </c>
    </row>
    <row r="1935" spans="1:4" x14ac:dyDescent="0.25">
      <c r="A1935" s="14">
        <v>1934</v>
      </c>
      <c r="B1935" s="8" t="s">
        <v>5019</v>
      </c>
      <c r="C1935" s="61">
        <v>11508001143</v>
      </c>
      <c r="D1935" s="90">
        <v>2013</v>
      </c>
    </row>
    <row r="1936" spans="1:4" x14ac:dyDescent="0.25">
      <c r="A1936" s="14">
        <v>1935</v>
      </c>
      <c r="B1936" s="8" t="s">
        <v>8041</v>
      </c>
      <c r="C1936" s="61">
        <v>11510000961</v>
      </c>
      <c r="D1936" s="90">
        <v>2013</v>
      </c>
    </row>
    <row r="1937" spans="1:4" x14ac:dyDescent="0.25">
      <c r="A1937" s="14">
        <v>1936</v>
      </c>
      <c r="B1937" s="8" t="s">
        <v>7988</v>
      </c>
      <c r="C1937" s="61">
        <v>11508003632</v>
      </c>
      <c r="D1937" s="90">
        <v>2013</v>
      </c>
    </row>
    <row r="1938" spans="1:4" x14ac:dyDescent="0.25">
      <c r="A1938" s="14">
        <v>1937</v>
      </c>
      <c r="B1938" s="8" t="s">
        <v>8026</v>
      </c>
      <c r="C1938" s="61">
        <v>11508004880</v>
      </c>
      <c r="D1938" s="90">
        <v>2013</v>
      </c>
    </row>
    <row r="1939" spans="1:4" x14ac:dyDescent="0.25">
      <c r="A1939" s="14">
        <v>1938</v>
      </c>
      <c r="B1939" s="8" t="s">
        <v>4976</v>
      </c>
      <c r="C1939" s="61">
        <v>10905000085</v>
      </c>
      <c r="D1939" s="90">
        <v>2013</v>
      </c>
    </row>
    <row r="1940" spans="1:4" x14ac:dyDescent="0.25">
      <c r="A1940" s="14">
        <v>1939</v>
      </c>
      <c r="B1940" s="8" t="s">
        <v>4964</v>
      </c>
      <c r="C1940" s="61">
        <v>10905000154</v>
      </c>
      <c r="D1940" s="90">
        <v>2013</v>
      </c>
    </row>
    <row r="1941" spans="1:4" x14ac:dyDescent="0.25">
      <c r="A1941" s="14">
        <v>1940</v>
      </c>
      <c r="B1941" s="8" t="s">
        <v>5885</v>
      </c>
      <c r="C1941" s="61">
        <v>10905003912</v>
      </c>
      <c r="D1941" s="90">
        <v>2013</v>
      </c>
    </row>
    <row r="1942" spans="1:4" x14ac:dyDescent="0.25">
      <c r="A1942" s="14">
        <v>1941</v>
      </c>
      <c r="B1942" s="8" t="s">
        <v>4848</v>
      </c>
      <c r="C1942" s="61">
        <v>11603003382</v>
      </c>
      <c r="D1942" s="90">
        <v>2013</v>
      </c>
    </row>
    <row r="1943" spans="1:4" x14ac:dyDescent="0.25">
      <c r="A1943" s="14">
        <v>1942</v>
      </c>
      <c r="B1943" s="8" t="s">
        <v>6368</v>
      </c>
      <c r="C1943" s="61">
        <v>11516001471</v>
      </c>
      <c r="D1943" s="90">
        <v>2013</v>
      </c>
    </row>
    <row r="1944" spans="1:4" x14ac:dyDescent="0.25">
      <c r="A1944" s="14">
        <v>1943</v>
      </c>
      <c r="B1944" s="8" t="s">
        <v>8149</v>
      </c>
      <c r="C1944" s="61">
        <v>11606001557</v>
      </c>
      <c r="D1944" s="90">
        <v>2013</v>
      </c>
    </row>
    <row r="1945" spans="1:4" x14ac:dyDescent="0.25">
      <c r="A1945" s="14">
        <v>1944</v>
      </c>
      <c r="B1945" s="8" t="s">
        <v>8152</v>
      </c>
      <c r="C1945" s="61">
        <v>11606001849</v>
      </c>
      <c r="D1945" s="90">
        <v>2013</v>
      </c>
    </row>
    <row r="1946" spans="1:4" x14ac:dyDescent="0.25">
      <c r="A1946" s="14">
        <v>1945</v>
      </c>
      <c r="B1946" s="8" t="s">
        <v>5911</v>
      </c>
      <c r="C1946" s="61">
        <v>11606001343</v>
      </c>
      <c r="D1946" s="90">
        <v>2013</v>
      </c>
    </row>
    <row r="1947" spans="1:4" x14ac:dyDescent="0.25">
      <c r="A1947" s="14">
        <v>1946</v>
      </c>
      <c r="B1947" s="8" t="s">
        <v>7711</v>
      </c>
      <c r="C1947" s="61">
        <v>11607000741</v>
      </c>
      <c r="D1947" s="90">
        <v>2013</v>
      </c>
    </row>
    <row r="1948" spans="1:4" x14ac:dyDescent="0.25">
      <c r="A1948" s="14">
        <v>1947</v>
      </c>
      <c r="B1948" s="8" t="s">
        <v>8009</v>
      </c>
      <c r="C1948" s="61">
        <v>11607002954</v>
      </c>
      <c r="D1948" s="90">
        <v>2013</v>
      </c>
    </row>
    <row r="1949" spans="1:4" x14ac:dyDescent="0.25">
      <c r="A1949" s="14">
        <v>1948</v>
      </c>
      <c r="B1949" s="8" t="s">
        <v>5872</v>
      </c>
      <c r="C1949" s="61">
        <v>11607002974</v>
      </c>
      <c r="D1949" s="90">
        <v>2013</v>
      </c>
    </row>
    <row r="1950" spans="1:4" x14ac:dyDescent="0.25">
      <c r="A1950" s="14">
        <v>1949</v>
      </c>
      <c r="B1950" s="8" t="s">
        <v>8155</v>
      </c>
      <c r="C1950" s="61">
        <v>11607001246</v>
      </c>
      <c r="D1950" s="90">
        <v>2013</v>
      </c>
    </row>
    <row r="1951" spans="1:4" x14ac:dyDescent="0.25">
      <c r="A1951" s="14">
        <v>1950</v>
      </c>
      <c r="B1951" s="8" t="s">
        <v>5021</v>
      </c>
      <c r="C1951" s="61">
        <v>11607002605</v>
      </c>
      <c r="D1951" s="90">
        <v>2013</v>
      </c>
    </row>
    <row r="1952" spans="1:4" x14ac:dyDescent="0.25">
      <c r="A1952" s="14">
        <v>1951</v>
      </c>
      <c r="B1952" s="8" t="s">
        <v>5180</v>
      </c>
      <c r="C1952" s="61">
        <v>11608000836</v>
      </c>
      <c r="D1952" s="90">
        <v>2013</v>
      </c>
    </row>
    <row r="1953" spans="1:4" x14ac:dyDescent="0.25">
      <c r="A1953" s="14">
        <v>1952</v>
      </c>
      <c r="B1953" s="8" t="s">
        <v>4997</v>
      </c>
      <c r="C1953" s="61">
        <v>11608000950</v>
      </c>
      <c r="D1953" s="90">
        <v>2013</v>
      </c>
    </row>
    <row r="1954" spans="1:4" x14ac:dyDescent="0.25">
      <c r="A1954" s="14">
        <v>1953</v>
      </c>
      <c r="B1954" s="8" t="s">
        <v>8167</v>
      </c>
      <c r="C1954" s="61">
        <v>11608001217</v>
      </c>
      <c r="D1954" s="90">
        <v>2013</v>
      </c>
    </row>
    <row r="1955" spans="1:4" x14ac:dyDescent="0.25">
      <c r="A1955" s="14">
        <v>1954</v>
      </c>
      <c r="B1955" s="8" t="s">
        <v>4976</v>
      </c>
      <c r="C1955" s="61">
        <v>11608002302</v>
      </c>
      <c r="D1955" s="90">
        <v>2013</v>
      </c>
    </row>
    <row r="1956" spans="1:4" x14ac:dyDescent="0.25">
      <c r="A1956" s="14">
        <v>1955</v>
      </c>
      <c r="B1956" s="8" t="s">
        <v>8171</v>
      </c>
      <c r="C1956" s="61">
        <v>11608002329</v>
      </c>
      <c r="D1956" s="90">
        <v>2013</v>
      </c>
    </row>
    <row r="1957" spans="1:4" x14ac:dyDescent="0.25">
      <c r="A1957" s="14">
        <v>1956</v>
      </c>
      <c r="B1957" s="8" t="s">
        <v>8175</v>
      </c>
      <c r="C1957" s="61">
        <v>11608003014</v>
      </c>
      <c r="D1957" s="90">
        <v>2013</v>
      </c>
    </row>
    <row r="1958" spans="1:4" x14ac:dyDescent="0.25">
      <c r="A1958" s="14">
        <v>1957</v>
      </c>
      <c r="B1958" s="8" t="s">
        <v>8178</v>
      </c>
      <c r="C1958" s="61">
        <v>11608003457</v>
      </c>
      <c r="D1958" s="90">
        <v>2013</v>
      </c>
    </row>
    <row r="1959" spans="1:4" x14ac:dyDescent="0.25">
      <c r="A1959" s="14">
        <v>1958</v>
      </c>
      <c r="B1959" s="8" t="s">
        <v>10130</v>
      </c>
      <c r="C1959" s="61">
        <v>11608003853</v>
      </c>
      <c r="D1959" s="90">
        <v>2013</v>
      </c>
    </row>
    <row r="1960" spans="1:4" x14ac:dyDescent="0.25">
      <c r="A1960" s="14">
        <v>1959</v>
      </c>
      <c r="B1960" s="8" t="s">
        <v>5664</v>
      </c>
      <c r="C1960" s="61">
        <v>10103000692</v>
      </c>
      <c r="D1960" s="90">
        <v>2013</v>
      </c>
    </row>
    <row r="1961" spans="1:4" x14ac:dyDescent="0.25">
      <c r="A1961" s="14">
        <v>1960</v>
      </c>
      <c r="B1961" s="8" t="s">
        <v>7523</v>
      </c>
      <c r="C1961" s="61">
        <v>10204002597</v>
      </c>
      <c r="D1961" s="90">
        <v>2013</v>
      </c>
    </row>
    <row r="1962" spans="1:4" x14ac:dyDescent="0.25">
      <c r="A1962" s="14">
        <v>1961</v>
      </c>
      <c r="B1962" s="8" t="s">
        <v>6596</v>
      </c>
      <c r="C1962" s="61">
        <v>10205001647</v>
      </c>
      <c r="D1962" s="90">
        <v>2013</v>
      </c>
    </row>
    <row r="1963" spans="1:4" x14ac:dyDescent="0.25">
      <c r="A1963" s="14">
        <v>1962</v>
      </c>
      <c r="B1963" s="8" t="s">
        <v>4978</v>
      </c>
      <c r="C1963" s="61">
        <v>10206001476</v>
      </c>
      <c r="D1963" s="90">
        <v>2013</v>
      </c>
    </row>
    <row r="1964" spans="1:4" x14ac:dyDescent="0.25">
      <c r="A1964" s="14">
        <v>1963</v>
      </c>
      <c r="B1964" s="8" t="s">
        <v>7057</v>
      </c>
      <c r="C1964" s="61">
        <v>10207000439</v>
      </c>
      <c r="D1964" s="90">
        <v>2013</v>
      </c>
    </row>
    <row r="1965" spans="1:4" x14ac:dyDescent="0.25">
      <c r="A1965" s="14">
        <v>1964</v>
      </c>
      <c r="B1965" s="8" t="s">
        <v>5087</v>
      </c>
      <c r="C1965" s="61">
        <v>10208000711</v>
      </c>
      <c r="D1965" s="90">
        <v>2013</v>
      </c>
    </row>
    <row r="1966" spans="1:4" x14ac:dyDescent="0.25">
      <c r="A1966" s="14">
        <v>1965</v>
      </c>
      <c r="B1966" s="8" t="s">
        <v>4943</v>
      </c>
      <c r="C1966" s="61">
        <v>11008001761</v>
      </c>
      <c r="D1966" s="90">
        <v>2013</v>
      </c>
    </row>
    <row r="1967" spans="1:4" x14ac:dyDescent="0.25">
      <c r="A1967" s="14">
        <v>1966</v>
      </c>
      <c r="B1967" s="8" t="s">
        <v>5903</v>
      </c>
      <c r="C1967" s="61">
        <v>11009001611</v>
      </c>
      <c r="D1967" s="90">
        <v>2013</v>
      </c>
    </row>
    <row r="1968" spans="1:4" x14ac:dyDescent="0.25">
      <c r="A1968" s="14">
        <v>1967</v>
      </c>
      <c r="B1968" s="8" t="s">
        <v>5357</v>
      </c>
      <c r="C1968" s="61">
        <v>11101000212</v>
      </c>
      <c r="D1968" s="90">
        <v>2013</v>
      </c>
    </row>
    <row r="1969" spans="1:4" x14ac:dyDescent="0.25">
      <c r="A1969" s="14">
        <v>1968</v>
      </c>
      <c r="B1969" s="8" t="s">
        <v>7736</v>
      </c>
      <c r="C1969" s="61">
        <v>11101001300</v>
      </c>
      <c r="D1969" s="90">
        <v>2013</v>
      </c>
    </row>
    <row r="1970" spans="1:4" x14ac:dyDescent="0.25">
      <c r="A1970" s="14">
        <v>1969</v>
      </c>
      <c r="B1970" s="8" t="s">
        <v>4789</v>
      </c>
      <c r="C1970" s="61">
        <v>11102005576</v>
      </c>
      <c r="D1970" s="90">
        <v>2013</v>
      </c>
    </row>
    <row r="1971" spans="1:4" x14ac:dyDescent="0.25">
      <c r="A1971" s="14">
        <v>1970</v>
      </c>
      <c r="B1971" s="8" t="s">
        <v>5143</v>
      </c>
      <c r="C1971" s="61">
        <v>11102006612</v>
      </c>
      <c r="D1971" s="90">
        <v>2013</v>
      </c>
    </row>
    <row r="1972" spans="1:4" x14ac:dyDescent="0.25">
      <c r="A1972" s="14">
        <v>1971</v>
      </c>
      <c r="B1972" s="8" t="s">
        <v>7750</v>
      </c>
      <c r="C1972" s="61">
        <v>11102006805</v>
      </c>
      <c r="D1972" s="90">
        <v>2013</v>
      </c>
    </row>
    <row r="1973" spans="1:4" x14ac:dyDescent="0.25">
      <c r="A1973" s="14">
        <v>1972</v>
      </c>
      <c r="B1973" s="8" t="s">
        <v>6776</v>
      </c>
      <c r="C1973" s="61">
        <v>11102004486</v>
      </c>
      <c r="D1973" s="90">
        <v>2013</v>
      </c>
    </row>
    <row r="1974" spans="1:4" x14ac:dyDescent="0.25">
      <c r="A1974" s="14">
        <v>1973</v>
      </c>
      <c r="B1974" s="8" t="s">
        <v>7744</v>
      </c>
      <c r="C1974" s="61">
        <v>11102003085</v>
      </c>
      <c r="D1974" s="90">
        <v>2013</v>
      </c>
    </row>
    <row r="1975" spans="1:4" x14ac:dyDescent="0.25">
      <c r="A1975" s="14">
        <v>1974</v>
      </c>
      <c r="B1975" s="8" t="s">
        <v>9787</v>
      </c>
      <c r="C1975" s="61">
        <v>11105000873</v>
      </c>
      <c r="D1975" s="90">
        <v>2013</v>
      </c>
    </row>
    <row r="1976" spans="1:4" x14ac:dyDescent="0.25">
      <c r="A1976" s="14">
        <v>1975</v>
      </c>
      <c r="B1976" s="8" t="s">
        <v>6832</v>
      </c>
      <c r="C1976" s="61">
        <v>11105002267</v>
      </c>
      <c r="D1976" s="90">
        <v>2013</v>
      </c>
    </row>
    <row r="1977" spans="1:4" x14ac:dyDescent="0.25">
      <c r="A1977" s="14">
        <v>1976</v>
      </c>
      <c r="B1977" s="8" t="s">
        <v>7760</v>
      </c>
      <c r="C1977" s="61">
        <v>11105004713</v>
      </c>
      <c r="D1977" s="90">
        <v>2013</v>
      </c>
    </row>
    <row r="1978" spans="1:4" x14ac:dyDescent="0.25">
      <c r="A1978" s="14">
        <v>1977</v>
      </c>
      <c r="B1978" s="8" t="s">
        <v>5455</v>
      </c>
      <c r="C1978" s="61">
        <v>11704003595</v>
      </c>
      <c r="D1978" s="90">
        <v>2013</v>
      </c>
    </row>
    <row r="1979" spans="1:4" x14ac:dyDescent="0.25">
      <c r="A1979" s="14">
        <v>1978</v>
      </c>
      <c r="B1979" s="8" t="s">
        <v>6437</v>
      </c>
      <c r="C1979" s="61">
        <v>11705000934</v>
      </c>
      <c r="D1979" s="90">
        <v>2013</v>
      </c>
    </row>
    <row r="1980" spans="1:4" x14ac:dyDescent="0.25">
      <c r="A1980" s="14">
        <v>1979</v>
      </c>
      <c r="B1980" s="8" t="s">
        <v>6177</v>
      </c>
      <c r="C1980" s="61">
        <v>11705001502</v>
      </c>
      <c r="D1980" s="90">
        <v>2013</v>
      </c>
    </row>
    <row r="1981" spans="1:4" x14ac:dyDescent="0.25">
      <c r="A1981" s="14">
        <v>1980</v>
      </c>
      <c r="B1981" s="8" t="s">
        <v>8189</v>
      </c>
      <c r="C1981" s="61">
        <v>11802000654</v>
      </c>
      <c r="D1981" s="90">
        <v>2013</v>
      </c>
    </row>
    <row r="1982" spans="1:4" x14ac:dyDescent="0.25">
      <c r="A1982" s="14">
        <v>1981</v>
      </c>
      <c r="B1982" s="8" t="s">
        <v>4951</v>
      </c>
      <c r="C1982" s="61">
        <v>11513002131</v>
      </c>
      <c r="D1982" s="90">
        <v>2013</v>
      </c>
    </row>
    <row r="1983" spans="1:4" x14ac:dyDescent="0.25">
      <c r="A1983" s="14">
        <v>1982</v>
      </c>
      <c r="B1983" s="8" t="s">
        <v>8070</v>
      </c>
      <c r="C1983" s="61">
        <v>11513001759</v>
      </c>
      <c r="D1983" s="90">
        <v>2013</v>
      </c>
    </row>
    <row r="1984" spans="1:4" x14ac:dyDescent="0.25">
      <c r="A1984" s="14">
        <v>1983</v>
      </c>
      <c r="B1984" s="8" t="s">
        <v>5511</v>
      </c>
      <c r="C1984" s="61">
        <v>11516002858</v>
      </c>
      <c r="D1984" s="90">
        <v>2013</v>
      </c>
    </row>
    <row r="1985" spans="1:4" x14ac:dyDescent="0.25">
      <c r="A1985" s="14">
        <v>1984</v>
      </c>
      <c r="B1985" s="8" t="s">
        <v>6406</v>
      </c>
      <c r="C1985" s="61">
        <v>11602000680</v>
      </c>
      <c r="D1985" s="90">
        <v>2013</v>
      </c>
    </row>
    <row r="1986" spans="1:4" x14ac:dyDescent="0.25">
      <c r="A1986" s="14">
        <v>1985</v>
      </c>
      <c r="B1986" s="8" t="s">
        <v>4968</v>
      </c>
      <c r="C1986" s="61">
        <v>11513002620</v>
      </c>
      <c r="D1986" s="90">
        <v>2013</v>
      </c>
    </row>
    <row r="1987" spans="1:4" x14ac:dyDescent="0.25">
      <c r="A1987" s="14">
        <v>1986</v>
      </c>
      <c r="B1987" s="8" t="s">
        <v>5608</v>
      </c>
      <c r="C1987" s="61">
        <v>11513002887</v>
      </c>
      <c r="D1987" s="90">
        <v>2013</v>
      </c>
    </row>
    <row r="1988" spans="1:4" x14ac:dyDescent="0.25">
      <c r="A1988" s="14">
        <v>1987</v>
      </c>
      <c r="B1988" s="8" t="s">
        <v>5125</v>
      </c>
      <c r="C1988" s="61">
        <v>11601000293</v>
      </c>
      <c r="D1988" s="90">
        <v>2013</v>
      </c>
    </row>
    <row r="1989" spans="1:4" x14ac:dyDescent="0.25">
      <c r="A1989" s="14">
        <v>1988</v>
      </c>
      <c r="B1989" s="8" t="s">
        <v>7122</v>
      </c>
      <c r="C1989" s="61">
        <v>11604001401</v>
      </c>
      <c r="D1989" s="90">
        <v>2013</v>
      </c>
    </row>
    <row r="1990" spans="1:4" x14ac:dyDescent="0.25">
      <c r="A1990" s="14">
        <v>1989</v>
      </c>
      <c r="B1990" s="8" t="s">
        <v>7546</v>
      </c>
      <c r="C1990" s="61">
        <v>10304001949</v>
      </c>
      <c r="D1990" s="90">
        <v>2013</v>
      </c>
    </row>
    <row r="1991" spans="1:4" x14ac:dyDescent="0.25">
      <c r="A1991" s="14">
        <v>1990</v>
      </c>
      <c r="B1991" s="8" t="s">
        <v>6381</v>
      </c>
      <c r="C1991" s="61">
        <v>10501000804</v>
      </c>
      <c r="D1991" s="90">
        <v>2013</v>
      </c>
    </row>
    <row r="1992" spans="1:4" x14ac:dyDescent="0.25">
      <c r="A1992" s="14">
        <v>1991</v>
      </c>
      <c r="B1992" s="8" t="s">
        <v>7562</v>
      </c>
      <c r="C1992" s="61">
        <v>10504000075</v>
      </c>
      <c r="D1992" s="90">
        <v>2013</v>
      </c>
    </row>
    <row r="1993" spans="1:4" x14ac:dyDescent="0.25">
      <c r="A1993" s="14">
        <v>1992</v>
      </c>
      <c r="B1993" s="8" t="s">
        <v>7674</v>
      </c>
      <c r="C1993" s="61">
        <v>10505000365</v>
      </c>
      <c r="D1993" s="90">
        <v>2013</v>
      </c>
    </row>
    <row r="1994" spans="1:4" x14ac:dyDescent="0.25">
      <c r="A1994" s="14">
        <v>1993</v>
      </c>
      <c r="B1994" s="8" t="s">
        <v>5455</v>
      </c>
      <c r="C1994" s="61">
        <v>10505001207</v>
      </c>
      <c r="D1994" s="90">
        <v>2013</v>
      </c>
    </row>
    <row r="1995" spans="1:4" x14ac:dyDescent="0.25">
      <c r="A1995" s="14">
        <v>1994</v>
      </c>
      <c r="B1995" s="8" t="s">
        <v>9764</v>
      </c>
      <c r="C1995" s="61">
        <v>10601002984</v>
      </c>
      <c r="D1995" s="90">
        <v>2013</v>
      </c>
    </row>
    <row r="1996" spans="1:4" x14ac:dyDescent="0.25">
      <c r="A1996" s="14">
        <v>1995</v>
      </c>
      <c r="B1996" s="8" t="s">
        <v>5140</v>
      </c>
      <c r="C1996" s="61">
        <v>10603000741</v>
      </c>
      <c r="D1996" s="90">
        <v>2013</v>
      </c>
    </row>
    <row r="1997" spans="1:4" x14ac:dyDescent="0.25">
      <c r="A1997" s="14">
        <v>1996</v>
      </c>
      <c r="B1997" s="8" t="s">
        <v>7761</v>
      </c>
      <c r="C1997" s="61">
        <v>11106000255</v>
      </c>
      <c r="D1997" s="90">
        <v>2013</v>
      </c>
    </row>
    <row r="1998" spans="1:4" x14ac:dyDescent="0.25">
      <c r="A1998" s="14">
        <v>1997</v>
      </c>
      <c r="B1998" s="8" t="s">
        <v>5599</v>
      </c>
      <c r="C1998" s="61">
        <v>11106000644</v>
      </c>
      <c r="D1998" s="90">
        <v>2013</v>
      </c>
    </row>
    <row r="1999" spans="1:4" x14ac:dyDescent="0.25">
      <c r="A1999" s="14">
        <v>1998</v>
      </c>
      <c r="B1999" s="8" t="s">
        <v>5751</v>
      </c>
      <c r="C1999" s="61">
        <v>11106000813</v>
      </c>
      <c r="D1999" s="90">
        <v>2013</v>
      </c>
    </row>
    <row r="2000" spans="1:4" x14ac:dyDescent="0.25">
      <c r="A2000" s="14">
        <v>1999</v>
      </c>
      <c r="B2000" s="8" t="s">
        <v>9777</v>
      </c>
      <c r="C2000" s="61">
        <v>11106003031</v>
      </c>
      <c r="D2000" s="90">
        <v>2013</v>
      </c>
    </row>
    <row r="2001" spans="1:4" x14ac:dyDescent="0.25">
      <c r="A2001" s="14">
        <v>2000</v>
      </c>
      <c r="B2001" s="8" t="s">
        <v>7770</v>
      </c>
      <c r="C2001" s="61">
        <v>11106005087</v>
      </c>
      <c r="D2001" s="90">
        <v>2013</v>
      </c>
    </row>
    <row r="2002" spans="1:4" x14ac:dyDescent="0.25">
      <c r="A2002" s="14">
        <v>2001</v>
      </c>
      <c r="B2002" s="8" t="s">
        <v>6403</v>
      </c>
      <c r="C2002" s="61">
        <v>11107001976</v>
      </c>
      <c r="D2002" s="90">
        <v>2013</v>
      </c>
    </row>
    <row r="2003" spans="1:4" x14ac:dyDescent="0.25">
      <c r="A2003" s="14">
        <v>2002</v>
      </c>
      <c r="B2003" s="8" t="s">
        <v>7775</v>
      </c>
      <c r="C2003" s="61">
        <v>11107000960</v>
      </c>
      <c r="D2003" s="90">
        <v>2013</v>
      </c>
    </row>
    <row r="2004" spans="1:4" x14ac:dyDescent="0.25">
      <c r="A2004" s="14">
        <v>2003</v>
      </c>
      <c r="B2004" s="8" t="s">
        <v>5251</v>
      </c>
      <c r="C2004" s="61">
        <v>11107004313</v>
      </c>
      <c r="D2004" s="90">
        <v>2013</v>
      </c>
    </row>
    <row r="2005" spans="1:4" x14ac:dyDescent="0.25">
      <c r="A2005" s="14">
        <v>2004</v>
      </c>
      <c r="B2005" s="8" t="s">
        <v>7786</v>
      </c>
      <c r="C2005" s="61">
        <v>11107004433</v>
      </c>
      <c r="D2005" s="90">
        <v>2013</v>
      </c>
    </row>
    <row r="2006" spans="1:4" x14ac:dyDescent="0.25">
      <c r="A2006" s="14">
        <v>2005</v>
      </c>
      <c r="B2006" s="8" t="s">
        <v>6053</v>
      </c>
      <c r="C2006" s="61">
        <v>11107004637</v>
      </c>
      <c r="D2006" s="90">
        <v>2013</v>
      </c>
    </row>
    <row r="2007" spans="1:4" x14ac:dyDescent="0.25">
      <c r="A2007" s="14">
        <v>2006</v>
      </c>
      <c r="B2007" s="8" t="s">
        <v>6058</v>
      </c>
      <c r="C2007" s="61">
        <v>11107003548</v>
      </c>
      <c r="D2007" s="90">
        <v>2013</v>
      </c>
    </row>
    <row r="2008" spans="1:4" x14ac:dyDescent="0.25">
      <c r="A2008" s="14">
        <v>2007</v>
      </c>
      <c r="B2008" s="8" t="s">
        <v>6211</v>
      </c>
      <c r="C2008" s="61">
        <v>11107005322</v>
      </c>
      <c r="D2008" s="90">
        <v>2013</v>
      </c>
    </row>
    <row r="2009" spans="1:4" x14ac:dyDescent="0.25">
      <c r="A2009" s="14">
        <v>2008</v>
      </c>
      <c r="B2009" s="8" t="s">
        <v>8008</v>
      </c>
      <c r="C2009" s="61">
        <v>11514001037</v>
      </c>
      <c r="D2009" s="90">
        <v>2013</v>
      </c>
    </row>
    <row r="2010" spans="1:4" x14ac:dyDescent="0.25">
      <c r="A2010" s="14">
        <v>2009</v>
      </c>
      <c r="B2010" s="8" t="s">
        <v>5664</v>
      </c>
      <c r="C2010" s="61">
        <v>11605001182</v>
      </c>
      <c r="D2010" s="90">
        <v>2013</v>
      </c>
    </row>
    <row r="2011" spans="1:4" x14ac:dyDescent="0.25">
      <c r="A2011" s="14">
        <v>2010</v>
      </c>
      <c r="B2011" s="8" t="s">
        <v>5138</v>
      </c>
      <c r="C2011" s="61">
        <v>11601001857</v>
      </c>
      <c r="D2011" s="90">
        <v>2013</v>
      </c>
    </row>
    <row r="2012" spans="1:4" x14ac:dyDescent="0.25">
      <c r="A2012" s="14">
        <v>2011</v>
      </c>
      <c r="B2012" s="8" t="s">
        <v>8111</v>
      </c>
      <c r="C2012" s="61">
        <v>11601001661</v>
      </c>
      <c r="D2012" s="90">
        <v>2013</v>
      </c>
    </row>
    <row r="2013" spans="1:4" x14ac:dyDescent="0.25">
      <c r="A2013" s="14">
        <v>2012</v>
      </c>
      <c r="B2013" s="8" t="s">
        <v>5739</v>
      </c>
      <c r="C2013" s="61">
        <v>11603001038</v>
      </c>
      <c r="D2013" s="90">
        <v>2013</v>
      </c>
    </row>
    <row r="2014" spans="1:4" x14ac:dyDescent="0.25">
      <c r="A2014" s="14">
        <v>2013</v>
      </c>
      <c r="B2014" s="8" t="s">
        <v>5130</v>
      </c>
      <c r="C2014" s="61">
        <v>11603001849</v>
      </c>
      <c r="D2014" s="90">
        <v>2013</v>
      </c>
    </row>
    <row r="2015" spans="1:4" x14ac:dyDescent="0.25">
      <c r="A2015" s="14">
        <v>2014</v>
      </c>
      <c r="B2015" s="8" t="s">
        <v>8145</v>
      </c>
      <c r="C2015" s="61">
        <v>11605002269</v>
      </c>
      <c r="D2015" s="90">
        <v>2013</v>
      </c>
    </row>
    <row r="2016" spans="1:4" x14ac:dyDescent="0.25">
      <c r="A2016" s="14">
        <v>2015</v>
      </c>
      <c r="B2016" s="8" t="s">
        <v>8147</v>
      </c>
      <c r="C2016" s="61">
        <v>11605002656</v>
      </c>
      <c r="D2016" s="90">
        <v>2013</v>
      </c>
    </row>
    <row r="2017" spans="1:4" x14ac:dyDescent="0.25">
      <c r="A2017" s="14">
        <v>2016</v>
      </c>
      <c r="B2017" s="8" t="s">
        <v>8082</v>
      </c>
      <c r="C2017" s="61">
        <v>11515002250</v>
      </c>
      <c r="D2017" s="90">
        <v>2013</v>
      </c>
    </row>
    <row r="2018" spans="1:4" x14ac:dyDescent="0.25">
      <c r="A2018" s="14">
        <v>2017</v>
      </c>
      <c r="B2018" s="8" t="s">
        <v>6009</v>
      </c>
      <c r="C2018" s="61">
        <v>11906001237</v>
      </c>
      <c r="D2018" s="90">
        <v>2013</v>
      </c>
    </row>
    <row r="2019" spans="1:4" x14ac:dyDescent="0.25">
      <c r="A2019" s="14">
        <v>2018</v>
      </c>
      <c r="B2019" s="8" t="s">
        <v>5001</v>
      </c>
      <c r="C2019" s="61">
        <v>11908000805</v>
      </c>
      <c r="D2019" s="90">
        <v>2013</v>
      </c>
    </row>
    <row r="2020" spans="1:4" x14ac:dyDescent="0.25">
      <c r="A2020" s="14">
        <v>2019</v>
      </c>
      <c r="B2020" s="8" t="s">
        <v>8247</v>
      </c>
      <c r="C2020" s="61">
        <v>11909000172</v>
      </c>
      <c r="D2020" s="90">
        <v>2013</v>
      </c>
    </row>
    <row r="2021" spans="1:4" x14ac:dyDescent="0.25">
      <c r="A2021" s="14">
        <v>2020</v>
      </c>
      <c r="B2021" s="8" t="s">
        <v>7353</v>
      </c>
      <c r="C2021" s="61">
        <v>11910000409</v>
      </c>
      <c r="D2021" s="90">
        <v>2013</v>
      </c>
    </row>
    <row r="2022" spans="1:4" x14ac:dyDescent="0.25">
      <c r="A2022" s="14">
        <v>2021</v>
      </c>
      <c r="B2022" s="8" t="s">
        <v>5026</v>
      </c>
      <c r="C2022" s="61">
        <v>11910000791</v>
      </c>
      <c r="D2022" s="90">
        <v>2013</v>
      </c>
    </row>
    <row r="2023" spans="1:4" x14ac:dyDescent="0.25">
      <c r="A2023" s="14">
        <v>2022</v>
      </c>
      <c r="B2023" s="8" t="s">
        <v>7567</v>
      </c>
      <c r="C2023" s="61">
        <v>10604000435</v>
      </c>
      <c r="D2023" s="90">
        <v>2013</v>
      </c>
    </row>
    <row r="2024" spans="1:4" x14ac:dyDescent="0.25">
      <c r="A2024" s="14">
        <v>2023</v>
      </c>
      <c r="B2024" s="8" t="s">
        <v>7573</v>
      </c>
      <c r="C2024" s="61">
        <v>10605001686</v>
      </c>
      <c r="D2024" s="90">
        <v>2013</v>
      </c>
    </row>
    <row r="2025" spans="1:4" x14ac:dyDescent="0.25">
      <c r="A2025" s="14">
        <v>2024</v>
      </c>
      <c r="B2025" s="8" t="s">
        <v>7575</v>
      </c>
      <c r="C2025" s="61">
        <v>10605002960</v>
      </c>
      <c r="D2025" s="90">
        <v>2013</v>
      </c>
    </row>
    <row r="2026" spans="1:4" x14ac:dyDescent="0.25">
      <c r="A2026" s="14">
        <v>2025</v>
      </c>
      <c r="B2026" s="8" t="s">
        <v>5749</v>
      </c>
      <c r="C2026" s="61">
        <v>10608001042</v>
      </c>
      <c r="D2026" s="90">
        <v>2013</v>
      </c>
    </row>
    <row r="2027" spans="1:4" x14ac:dyDescent="0.25">
      <c r="A2027" s="14">
        <v>2026</v>
      </c>
      <c r="B2027" s="8" t="s">
        <v>6045</v>
      </c>
      <c r="C2027" s="61">
        <v>10607001609</v>
      </c>
      <c r="D2027" s="90">
        <v>2013</v>
      </c>
    </row>
    <row r="2028" spans="1:4" x14ac:dyDescent="0.25">
      <c r="A2028" s="14">
        <v>2027</v>
      </c>
      <c r="B2028" s="8" t="s">
        <v>5654</v>
      </c>
      <c r="C2028" s="61">
        <v>10608000287</v>
      </c>
      <c r="D2028" s="90">
        <v>2013</v>
      </c>
    </row>
    <row r="2029" spans="1:4" x14ac:dyDescent="0.25">
      <c r="A2029" s="14">
        <v>2028</v>
      </c>
      <c r="B2029" s="8" t="s">
        <v>5728</v>
      </c>
      <c r="C2029" s="61">
        <v>10607001067</v>
      </c>
      <c r="D2029" s="90">
        <v>2013</v>
      </c>
    </row>
    <row r="2030" spans="1:4" x14ac:dyDescent="0.25">
      <c r="A2030" s="14">
        <v>2029</v>
      </c>
      <c r="B2030" s="8" t="s">
        <v>7580</v>
      </c>
      <c r="C2030" s="61">
        <v>10607001437</v>
      </c>
      <c r="D2030" s="90">
        <v>2013</v>
      </c>
    </row>
    <row r="2031" spans="1:4" x14ac:dyDescent="0.25">
      <c r="A2031" s="14">
        <v>2030</v>
      </c>
      <c r="B2031" s="8" t="s">
        <v>5405</v>
      </c>
      <c r="C2031" s="61">
        <v>10104001389</v>
      </c>
      <c r="D2031" s="90">
        <v>2013</v>
      </c>
    </row>
    <row r="2032" spans="1:4" x14ac:dyDescent="0.25">
      <c r="A2032" s="14">
        <v>2031</v>
      </c>
      <c r="B2032" s="8" t="s">
        <v>5705</v>
      </c>
      <c r="C2032" s="61">
        <v>10903001587</v>
      </c>
      <c r="D2032" s="90">
        <v>2013</v>
      </c>
    </row>
    <row r="2033" spans="1:4" x14ac:dyDescent="0.25">
      <c r="A2033" s="14">
        <v>2032</v>
      </c>
      <c r="B2033" s="8" t="s">
        <v>5321</v>
      </c>
      <c r="C2033" s="61">
        <v>10905001970</v>
      </c>
      <c r="D2033" s="90">
        <v>2013</v>
      </c>
    </row>
    <row r="2034" spans="1:4" x14ac:dyDescent="0.25">
      <c r="A2034" s="14">
        <v>2033</v>
      </c>
      <c r="B2034" s="8" t="s">
        <v>4862</v>
      </c>
      <c r="C2034" s="61">
        <v>10905004973</v>
      </c>
      <c r="D2034" s="90">
        <v>2013</v>
      </c>
    </row>
    <row r="2035" spans="1:4" x14ac:dyDescent="0.25">
      <c r="A2035" s="14">
        <v>2034</v>
      </c>
      <c r="B2035" s="8" t="s">
        <v>6400</v>
      </c>
      <c r="C2035" s="61">
        <v>10905005529</v>
      </c>
      <c r="D2035" s="90">
        <v>2013</v>
      </c>
    </row>
    <row r="2036" spans="1:4" x14ac:dyDescent="0.25">
      <c r="A2036" s="14">
        <v>2035</v>
      </c>
      <c r="B2036" s="8" t="s">
        <v>5549</v>
      </c>
      <c r="C2036" s="61">
        <v>10907001266</v>
      </c>
      <c r="D2036" s="90">
        <v>2013</v>
      </c>
    </row>
    <row r="2037" spans="1:4" x14ac:dyDescent="0.25">
      <c r="A2037" s="14">
        <v>2036</v>
      </c>
      <c r="B2037" s="8" t="s">
        <v>8030</v>
      </c>
      <c r="C2037" s="61">
        <v>11509001555</v>
      </c>
      <c r="D2037" s="90">
        <v>2013</v>
      </c>
    </row>
    <row r="2038" spans="1:4" x14ac:dyDescent="0.25">
      <c r="A2038" s="14">
        <v>2037</v>
      </c>
      <c r="B2038" s="8" t="s">
        <v>10131</v>
      </c>
      <c r="C2038" s="61">
        <v>11509001695</v>
      </c>
      <c r="D2038" s="90">
        <v>2013</v>
      </c>
    </row>
    <row r="2039" spans="1:4" x14ac:dyDescent="0.25">
      <c r="A2039" s="14">
        <v>2038</v>
      </c>
      <c r="B2039" s="8" t="s">
        <v>4998</v>
      </c>
      <c r="C2039" s="61">
        <v>11510001945</v>
      </c>
      <c r="D2039" s="90">
        <v>2013</v>
      </c>
    </row>
    <row r="2040" spans="1:4" x14ac:dyDescent="0.25">
      <c r="A2040" s="14">
        <v>2039</v>
      </c>
      <c r="B2040" s="8" t="s">
        <v>7609</v>
      </c>
      <c r="C2040" s="61">
        <v>10907001670</v>
      </c>
      <c r="D2040" s="90">
        <v>2013</v>
      </c>
    </row>
    <row r="2041" spans="1:4" x14ac:dyDescent="0.25">
      <c r="A2041" s="14">
        <v>2040</v>
      </c>
      <c r="B2041" s="8" t="s">
        <v>4894</v>
      </c>
      <c r="C2041" s="61">
        <v>10906000731</v>
      </c>
      <c r="D2041" s="90">
        <v>2013</v>
      </c>
    </row>
    <row r="2042" spans="1:4" x14ac:dyDescent="0.25">
      <c r="A2042" s="14">
        <v>2041</v>
      </c>
      <c r="B2042" s="8" t="s">
        <v>4827</v>
      </c>
      <c r="C2042" s="61">
        <v>10907002462</v>
      </c>
      <c r="D2042" s="90">
        <v>2013</v>
      </c>
    </row>
    <row r="2043" spans="1:4" x14ac:dyDescent="0.25">
      <c r="A2043" s="14">
        <v>2042</v>
      </c>
      <c r="B2043" s="8" t="s">
        <v>7887</v>
      </c>
      <c r="C2043" s="61">
        <v>11303000560</v>
      </c>
      <c r="D2043" s="90">
        <v>2013</v>
      </c>
    </row>
    <row r="2044" spans="1:4" x14ac:dyDescent="0.25">
      <c r="A2044" s="14">
        <v>2043</v>
      </c>
      <c r="B2044" s="8" t="s">
        <v>7890</v>
      </c>
      <c r="C2044" s="61">
        <v>11303001153</v>
      </c>
      <c r="D2044" s="90">
        <v>2013</v>
      </c>
    </row>
    <row r="2045" spans="1:4" x14ac:dyDescent="0.25">
      <c r="A2045" s="14">
        <v>2044</v>
      </c>
      <c r="B2045" s="8" t="s">
        <v>6339</v>
      </c>
      <c r="C2045" s="61">
        <v>11512001975</v>
      </c>
      <c r="D2045" s="90">
        <v>2013</v>
      </c>
    </row>
    <row r="2046" spans="1:4" x14ac:dyDescent="0.25">
      <c r="A2046" s="14">
        <v>2045</v>
      </c>
      <c r="B2046" s="8" t="s">
        <v>10132</v>
      </c>
      <c r="C2046" s="61">
        <v>11308003964</v>
      </c>
      <c r="D2046" s="90">
        <v>2013</v>
      </c>
    </row>
    <row r="2047" spans="1:4" x14ac:dyDescent="0.25">
      <c r="A2047" s="14">
        <v>2046</v>
      </c>
      <c r="B2047" s="8" t="s">
        <v>7925</v>
      </c>
      <c r="C2047" s="61">
        <v>11309000929</v>
      </c>
      <c r="D2047" s="90">
        <v>2013</v>
      </c>
    </row>
    <row r="2048" spans="1:4" x14ac:dyDescent="0.25">
      <c r="A2048" s="14">
        <v>2047</v>
      </c>
      <c r="B2048" s="8" t="s">
        <v>7928</v>
      </c>
      <c r="C2048" s="61">
        <v>11309001024</v>
      </c>
      <c r="D2048" s="90">
        <v>2013</v>
      </c>
    </row>
    <row r="2049" spans="1:4" x14ac:dyDescent="0.25">
      <c r="A2049" s="14">
        <v>2048</v>
      </c>
      <c r="B2049" s="8" t="s">
        <v>7931</v>
      </c>
      <c r="C2049" s="61">
        <v>11309002383</v>
      </c>
      <c r="D2049" s="90">
        <v>2013</v>
      </c>
    </row>
    <row r="2050" spans="1:4" x14ac:dyDescent="0.25">
      <c r="A2050" s="14">
        <v>2049</v>
      </c>
      <c r="B2050" s="8" t="s">
        <v>5867</v>
      </c>
      <c r="C2050" s="61">
        <v>11315001666</v>
      </c>
      <c r="D2050" s="90">
        <v>2013</v>
      </c>
    </row>
    <row r="2051" spans="1:4" x14ac:dyDescent="0.25">
      <c r="A2051" s="14">
        <v>2050</v>
      </c>
      <c r="B2051" s="8" t="s">
        <v>5019</v>
      </c>
      <c r="C2051" s="61">
        <v>11410001332</v>
      </c>
      <c r="D2051" s="90">
        <v>2013</v>
      </c>
    </row>
    <row r="2052" spans="1:4" x14ac:dyDescent="0.25">
      <c r="A2052" s="14">
        <v>2051</v>
      </c>
      <c r="B2052" s="8" t="s">
        <v>8063</v>
      </c>
      <c r="C2052" s="61">
        <v>11512004596</v>
      </c>
      <c r="D2052" s="90">
        <v>2013</v>
      </c>
    </row>
    <row r="2053" spans="1:4" x14ac:dyDescent="0.25">
      <c r="A2053" s="14">
        <v>2052</v>
      </c>
      <c r="B2053" s="8" t="s">
        <v>5026</v>
      </c>
      <c r="C2053" s="61">
        <v>11505003944</v>
      </c>
      <c r="D2053" s="90">
        <v>2013</v>
      </c>
    </row>
    <row r="2054" spans="1:4" x14ac:dyDescent="0.25">
      <c r="A2054" s="14">
        <v>2053</v>
      </c>
      <c r="B2054" s="8" t="s">
        <v>5999</v>
      </c>
      <c r="C2054" s="61">
        <v>11407001412</v>
      </c>
      <c r="D2054" s="90">
        <v>2013</v>
      </c>
    </row>
    <row r="2055" spans="1:4" x14ac:dyDescent="0.25">
      <c r="A2055" s="14">
        <v>2054</v>
      </c>
      <c r="B2055" s="8" t="s">
        <v>6055</v>
      </c>
      <c r="C2055" s="61">
        <v>11410008588</v>
      </c>
      <c r="D2055" s="90">
        <v>2013</v>
      </c>
    </row>
    <row r="2056" spans="1:4" x14ac:dyDescent="0.25">
      <c r="A2056" s="14">
        <v>2055</v>
      </c>
      <c r="B2056" s="8" t="s">
        <v>8017</v>
      </c>
      <c r="C2056" s="61">
        <v>11506005630</v>
      </c>
      <c r="D2056" s="90">
        <v>2013</v>
      </c>
    </row>
    <row r="2057" spans="1:4" x14ac:dyDescent="0.25">
      <c r="A2057" s="14">
        <v>2056</v>
      </c>
      <c r="B2057" s="8" t="s">
        <v>8019</v>
      </c>
      <c r="C2057" s="61">
        <v>11507000097</v>
      </c>
      <c r="D2057" s="90">
        <v>2013</v>
      </c>
    </row>
    <row r="2058" spans="1:4" x14ac:dyDescent="0.25">
      <c r="A2058" s="14">
        <v>2057</v>
      </c>
      <c r="B2058" s="8" t="s">
        <v>8021</v>
      </c>
      <c r="C2058" s="61">
        <v>11508001098</v>
      </c>
      <c r="D2058" s="90">
        <v>2013</v>
      </c>
    </row>
    <row r="2059" spans="1:4" x14ac:dyDescent="0.25">
      <c r="A2059" s="14">
        <v>2058</v>
      </c>
      <c r="B2059" s="8" t="s">
        <v>5925</v>
      </c>
      <c r="C2059" s="61">
        <v>11508001745</v>
      </c>
      <c r="D2059" s="90">
        <v>2013</v>
      </c>
    </row>
    <row r="2060" spans="1:4" x14ac:dyDescent="0.25">
      <c r="A2060" s="14">
        <v>2059</v>
      </c>
      <c r="B2060" s="8" t="s">
        <v>8023</v>
      </c>
      <c r="C2060" s="61">
        <v>11508001809</v>
      </c>
      <c r="D2060" s="90">
        <v>2013</v>
      </c>
    </row>
    <row r="2061" spans="1:4" x14ac:dyDescent="0.25">
      <c r="A2061" s="14">
        <v>2060</v>
      </c>
      <c r="B2061" s="8" t="s">
        <v>10133</v>
      </c>
      <c r="C2061" s="61">
        <v>11109000707</v>
      </c>
      <c r="D2061" s="90">
        <v>2013</v>
      </c>
    </row>
    <row r="2062" spans="1:4" x14ac:dyDescent="0.25">
      <c r="A2062" s="14">
        <v>2061</v>
      </c>
      <c r="B2062" s="8" t="s">
        <v>5070</v>
      </c>
      <c r="C2062" s="61">
        <v>11214000618</v>
      </c>
      <c r="D2062" s="90">
        <v>2013</v>
      </c>
    </row>
    <row r="2063" spans="1:4" x14ac:dyDescent="0.25">
      <c r="A2063" s="14">
        <v>2062</v>
      </c>
      <c r="B2063" s="8" t="s">
        <v>7864</v>
      </c>
      <c r="C2063" s="61">
        <v>11214001233</v>
      </c>
      <c r="D2063" s="90">
        <v>2013</v>
      </c>
    </row>
    <row r="2064" spans="1:4" x14ac:dyDescent="0.25">
      <c r="A2064" s="14">
        <v>2063</v>
      </c>
      <c r="B2064" s="8" t="s">
        <v>10134</v>
      </c>
      <c r="C2064" s="61">
        <v>11206002664</v>
      </c>
      <c r="D2064" s="90">
        <v>2013</v>
      </c>
    </row>
    <row r="2065" spans="1:4" x14ac:dyDescent="0.25">
      <c r="A2065" s="14">
        <v>2064</v>
      </c>
      <c r="B2065" s="8" t="s">
        <v>7906</v>
      </c>
      <c r="C2065" s="61">
        <v>11306001236</v>
      </c>
      <c r="D2065" s="90">
        <v>2013</v>
      </c>
    </row>
    <row r="2066" spans="1:4" x14ac:dyDescent="0.25">
      <c r="A2066" s="14">
        <v>2065</v>
      </c>
      <c r="B2066" s="8" t="s">
        <v>7904</v>
      </c>
      <c r="C2066" s="61">
        <v>11306000789</v>
      </c>
      <c r="D2066" s="90">
        <v>2013</v>
      </c>
    </row>
    <row r="2067" spans="1:4" x14ac:dyDescent="0.25">
      <c r="A2067" s="14">
        <v>2066</v>
      </c>
      <c r="B2067" s="8" t="s">
        <v>7811</v>
      </c>
      <c r="C2067" s="61">
        <v>11201000407</v>
      </c>
      <c r="D2067" s="90">
        <v>2013</v>
      </c>
    </row>
    <row r="2068" spans="1:4" x14ac:dyDescent="0.25">
      <c r="A2068" s="14">
        <v>2067</v>
      </c>
      <c r="B2068" s="8" t="s">
        <v>7813</v>
      </c>
      <c r="C2068" s="61">
        <v>11201001392</v>
      </c>
      <c r="D2068" s="90">
        <v>2013</v>
      </c>
    </row>
    <row r="2069" spans="1:4" x14ac:dyDescent="0.25">
      <c r="A2069" s="14">
        <v>2068</v>
      </c>
      <c r="B2069" s="8" t="s">
        <v>10135</v>
      </c>
      <c r="C2069" s="61">
        <v>11201001903</v>
      </c>
      <c r="D2069" s="90">
        <v>2013</v>
      </c>
    </row>
    <row r="2070" spans="1:4" x14ac:dyDescent="0.25">
      <c r="A2070" s="14">
        <v>2069</v>
      </c>
      <c r="B2070" s="8" t="s">
        <v>5294</v>
      </c>
      <c r="C2070" s="61">
        <v>11215003270</v>
      </c>
      <c r="D2070" s="90">
        <v>2013</v>
      </c>
    </row>
    <row r="2071" spans="1:4" x14ac:dyDescent="0.25">
      <c r="A2071" s="14">
        <v>2070</v>
      </c>
      <c r="B2071" s="8" t="s">
        <v>5394</v>
      </c>
      <c r="C2071" s="61">
        <v>11508003679</v>
      </c>
      <c r="D2071" s="90">
        <v>2013</v>
      </c>
    </row>
    <row r="2072" spans="1:4" x14ac:dyDescent="0.25">
      <c r="A2072" s="14">
        <v>2071</v>
      </c>
      <c r="B2072" s="8" t="s">
        <v>5140</v>
      </c>
      <c r="C2072" s="61">
        <v>11510001307</v>
      </c>
      <c r="D2072" s="90">
        <v>2013</v>
      </c>
    </row>
    <row r="2073" spans="1:4" x14ac:dyDescent="0.25">
      <c r="A2073" s="14">
        <v>2072</v>
      </c>
      <c r="B2073" s="8" t="s">
        <v>5032</v>
      </c>
      <c r="C2073" s="61">
        <v>11510001146</v>
      </c>
      <c r="D2073" s="90">
        <v>2013</v>
      </c>
    </row>
    <row r="2074" spans="1:4" x14ac:dyDescent="0.25">
      <c r="A2074" s="14">
        <v>2073</v>
      </c>
      <c r="B2074" s="8" t="s">
        <v>5735</v>
      </c>
      <c r="C2074" s="61">
        <v>11515003899</v>
      </c>
      <c r="D2074" s="90">
        <v>2013</v>
      </c>
    </row>
    <row r="2075" spans="1:4" x14ac:dyDescent="0.25">
      <c r="A2075" s="14">
        <v>2074</v>
      </c>
      <c r="B2075" s="8" t="s">
        <v>5545</v>
      </c>
      <c r="C2075" s="61">
        <v>11603003763</v>
      </c>
      <c r="D2075" s="90">
        <v>2013</v>
      </c>
    </row>
    <row r="2076" spans="1:4" x14ac:dyDescent="0.25">
      <c r="A2076" s="14">
        <v>2075</v>
      </c>
      <c r="B2076" s="8" t="s">
        <v>10136</v>
      </c>
      <c r="C2076" s="61">
        <v>11603004010</v>
      </c>
      <c r="D2076" s="90">
        <v>2013</v>
      </c>
    </row>
    <row r="2077" spans="1:4" x14ac:dyDescent="0.25">
      <c r="A2077" s="14">
        <v>2076</v>
      </c>
      <c r="B2077" s="8" t="s">
        <v>5739</v>
      </c>
      <c r="C2077" s="61">
        <v>11605003331</v>
      </c>
      <c r="D2077" s="90">
        <v>2013</v>
      </c>
    </row>
    <row r="2078" spans="1:4" x14ac:dyDescent="0.25">
      <c r="A2078" s="14">
        <v>2077</v>
      </c>
      <c r="B2078" s="8" t="s">
        <v>8148</v>
      </c>
      <c r="C2078" s="61">
        <v>11606000002</v>
      </c>
      <c r="D2078" s="90">
        <v>2013</v>
      </c>
    </row>
    <row r="2079" spans="1:4" x14ac:dyDescent="0.25">
      <c r="A2079" s="14">
        <v>2078</v>
      </c>
      <c r="B2079" s="8" t="s">
        <v>4935</v>
      </c>
      <c r="C2079" s="61">
        <v>11606001547</v>
      </c>
      <c r="D2079" s="90">
        <v>2013</v>
      </c>
    </row>
    <row r="2080" spans="1:4" x14ac:dyDescent="0.25">
      <c r="A2080" s="14">
        <v>2079</v>
      </c>
      <c r="B2080" s="8" t="s">
        <v>8150</v>
      </c>
      <c r="C2080" s="61">
        <v>11606001656</v>
      </c>
      <c r="D2080" s="90">
        <v>2013</v>
      </c>
    </row>
    <row r="2081" spans="1:4" x14ac:dyDescent="0.25">
      <c r="A2081" s="14">
        <v>2080</v>
      </c>
      <c r="B2081" s="8" t="s">
        <v>6303</v>
      </c>
      <c r="C2081" s="61">
        <v>11606001679</v>
      </c>
      <c r="D2081" s="90">
        <v>2013</v>
      </c>
    </row>
    <row r="2082" spans="1:4" x14ac:dyDescent="0.25">
      <c r="A2082" s="14">
        <v>2081</v>
      </c>
      <c r="B2082" s="8" t="s">
        <v>6113</v>
      </c>
      <c r="C2082" s="61">
        <v>11606001086</v>
      </c>
      <c r="D2082" s="90">
        <v>2013</v>
      </c>
    </row>
    <row r="2083" spans="1:4" x14ac:dyDescent="0.25">
      <c r="A2083" s="14">
        <v>2082</v>
      </c>
      <c r="B2083" s="8" t="s">
        <v>5967</v>
      </c>
      <c r="C2083" s="61">
        <v>11606001141</v>
      </c>
      <c r="D2083" s="90">
        <v>2013</v>
      </c>
    </row>
    <row r="2084" spans="1:4" x14ac:dyDescent="0.25">
      <c r="A2084" s="14">
        <v>2083</v>
      </c>
      <c r="B2084" s="8" t="s">
        <v>8159</v>
      </c>
      <c r="C2084" s="61">
        <v>11607002846</v>
      </c>
      <c r="D2084" s="90">
        <v>2013</v>
      </c>
    </row>
    <row r="2085" spans="1:4" x14ac:dyDescent="0.25">
      <c r="A2085" s="14">
        <v>2084</v>
      </c>
      <c r="B2085" s="8" t="s">
        <v>7851</v>
      </c>
      <c r="C2085" s="61">
        <v>11211001006</v>
      </c>
      <c r="D2085" s="90">
        <v>2013</v>
      </c>
    </row>
    <row r="2086" spans="1:4" x14ac:dyDescent="0.25">
      <c r="A2086" s="14">
        <v>2085</v>
      </c>
      <c r="B2086" s="8" t="s">
        <v>5305</v>
      </c>
      <c r="C2086" s="61">
        <v>11212001341</v>
      </c>
      <c r="D2086" s="90">
        <v>2013</v>
      </c>
    </row>
    <row r="2087" spans="1:4" x14ac:dyDescent="0.25">
      <c r="A2087" s="14">
        <v>2086</v>
      </c>
      <c r="B2087" s="8" t="s">
        <v>5998</v>
      </c>
      <c r="C2087" s="61">
        <v>11203003193</v>
      </c>
      <c r="D2087" s="90">
        <v>2013</v>
      </c>
    </row>
    <row r="2088" spans="1:4" x14ac:dyDescent="0.25">
      <c r="A2088" s="14">
        <v>2087</v>
      </c>
      <c r="B2088" s="8" t="s">
        <v>4928</v>
      </c>
      <c r="C2088" s="61">
        <v>11608001266</v>
      </c>
      <c r="D2088" s="90">
        <v>2013</v>
      </c>
    </row>
    <row r="2089" spans="1:4" x14ac:dyDescent="0.25">
      <c r="A2089" s="14">
        <v>2088</v>
      </c>
      <c r="B2089" s="8" t="s">
        <v>8173</v>
      </c>
      <c r="C2089" s="61">
        <v>11608002925</v>
      </c>
      <c r="D2089" s="90">
        <v>2013</v>
      </c>
    </row>
    <row r="2090" spans="1:4" x14ac:dyDescent="0.25">
      <c r="A2090" s="14">
        <v>2089</v>
      </c>
      <c r="B2090" s="8" t="s">
        <v>6360</v>
      </c>
      <c r="C2090" s="61">
        <v>11608003467</v>
      </c>
      <c r="D2090" s="90">
        <v>2013</v>
      </c>
    </row>
    <row r="2091" spans="1:4" x14ac:dyDescent="0.25">
      <c r="A2091" s="14">
        <v>2090</v>
      </c>
      <c r="B2091" s="8" t="s">
        <v>6034</v>
      </c>
      <c r="C2091" s="61">
        <v>11608003501</v>
      </c>
      <c r="D2091" s="90">
        <v>2013</v>
      </c>
    </row>
    <row r="2092" spans="1:4" x14ac:dyDescent="0.25">
      <c r="A2092" s="14">
        <v>2091</v>
      </c>
      <c r="B2092" s="8" t="s">
        <v>5301</v>
      </c>
      <c r="C2092" s="61">
        <v>11701000930</v>
      </c>
      <c r="D2092" s="90">
        <v>2013</v>
      </c>
    </row>
    <row r="2093" spans="1:4" x14ac:dyDescent="0.25">
      <c r="A2093" s="14">
        <v>2092</v>
      </c>
      <c r="B2093" s="8" t="s">
        <v>8183</v>
      </c>
      <c r="C2093" s="61">
        <v>11703002071</v>
      </c>
      <c r="D2093" s="90">
        <v>2013</v>
      </c>
    </row>
    <row r="2094" spans="1:4" x14ac:dyDescent="0.25">
      <c r="A2094" s="14">
        <v>2093</v>
      </c>
      <c r="B2094" s="8" t="s">
        <v>8187</v>
      </c>
      <c r="C2094" s="61">
        <v>11705001350</v>
      </c>
      <c r="D2094" s="90">
        <v>2013</v>
      </c>
    </row>
    <row r="2095" spans="1:4" x14ac:dyDescent="0.25">
      <c r="A2095" s="14">
        <v>2094</v>
      </c>
      <c r="B2095" s="8" t="s">
        <v>10137</v>
      </c>
      <c r="C2095" s="61">
        <v>11802001952</v>
      </c>
      <c r="D2095" s="90">
        <v>2013</v>
      </c>
    </row>
    <row r="2096" spans="1:4" x14ac:dyDescent="0.25">
      <c r="A2096" s="14">
        <v>2095</v>
      </c>
      <c r="B2096" s="8" t="s">
        <v>8203</v>
      </c>
      <c r="C2096" s="61">
        <v>11804001114</v>
      </c>
      <c r="D2096" s="90">
        <v>2013</v>
      </c>
    </row>
    <row r="2097" spans="1:4" x14ac:dyDescent="0.25">
      <c r="A2097" s="14">
        <v>2096</v>
      </c>
      <c r="B2097" s="8" t="s">
        <v>5545</v>
      </c>
      <c r="C2097" s="61">
        <v>11513002321</v>
      </c>
      <c r="D2097" s="90">
        <v>2013</v>
      </c>
    </row>
    <row r="2098" spans="1:4" x14ac:dyDescent="0.25">
      <c r="A2098" s="14">
        <v>2097</v>
      </c>
      <c r="B2098" s="8" t="s">
        <v>6052</v>
      </c>
      <c r="C2098" s="61">
        <v>11513002334</v>
      </c>
      <c r="D2098" s="90">
        <v>2013</v>
      </c>
    </row>
    <row r="2099" spans="1:4" x14ac:dyDescent="0.25">
      <c r="A2099" s="14">
        <v>2098</v>
      </c>
      <c r="B2099" s="8" t="s">
        <v>7204</v>
      </c>
      <c r="C2099" s="61">
        <v>11513001758</v>
      </c>
      <c r="D2099" s="90">
        <v>2013</v>
      </c>
    </row>
    <row r="2100" spans="1:4" x14ac:dyDescent="0.25">
      <c r="A2100" s="14">
        <v>2099</v>
      </c>
      <c r="B2100" s="8" t="s">
        <v>6576</v>
      </c>
      <c r="C2100" s="61">
        <v>11516002120</v>
      </c>
      <c r="D2100" s="90">
        <v>2013</v>
      </c>
    </row>
    <row r="2101" spans="1:4" x14ac:dyDescent="0.25">
      <c r="A2101" s="14">
        <v>2100</v>
      </c>
      <c r="B2101" s="8" t="s">
        <v>8090</v>
      </c>
      <c r="C2101" s="61">
        <v>11516002441</v>
      </c>
      <c r="D2101" s="90">
        <v>2013</v>
      </c>
    </row>
    <row r="2102" spans="1:4" x14ac:dyDescent="0.25">
      <c r="A2102" s="14">
        <v>2101</v>
      </c>
      <c r="B2102" s="8" t="s">
        <v>4970</v>
      </c>
      <c r="C2102" s="61">
        <v>11516002672</v>
      </c>
      <c r="D2102" s="90">
        <v>2013</v>
      </c>
    </row>
    <row r="2103" spans="1:4" x14ac:dyDescent="0.25">
      <c r="A2103" s="14">
        <v>2102</v>
      </c>
      <c r="B2103" s="8" t="s">
        <v>5024</v>
      </c>
      <c r="C2103" s="61">
        <v>11516002815</v>
      </c>
      <c r="D2103" s="90">
        <v>2013</v>
      </c>
    </row>
    <row r="2104" spans="1:4" x14ac:dyDescent="0.25">
      <c r="A2104" s="14">
        <v>2103</v>
      </c>
      <c r="B2104" s="8" t="s">
        <v>5473</v>
      </c>
      <c r="C2104" s="61">
        <v>11602000603</v>
      </c>
      <c r="D2104" s="90">
        <v>2013</v>
      </c>
    </row>
    <row r="2105" spans="1:4" x14ac:dyDescent="0.25">
      <c r="A2105" s="14">
        <v>2104</v>
      </c>
      <c r="B2105" s="8" t="s">
        <v>5576</v>
      </c>
      <c r="C2105" s="61">
        <v>11602000818</v>
      </c>
      <c r="D2105" s="90">
        <v>2013</v>
      </c>
    </row>
    <row r="2106" spans="1:4" x14ac:dyDescent="0.25">
      <c r="A2106" s="14">
        <v>2105</v>
      </c>
      <c r="B2106" s="8" t="s">
        <v>8122</v>
      </c>
      <c r="C2106" s="61">
        <v>11602000949</v>
      </c>
      <c r="D2106" s="90">
        <v>2013</v>
      </c>
    </row>
    <row r="2107" spans="1:4" x14ac:dyDescent="0.25">
      <c r="A2107" s="14">
        <v>2106</v>
      </c>
      <c r="B2107" s="8" t="s">
        <v>5129</v>
      </c>
      <c r="C2107" s="61">
        <v>11602001073</v>
      </c>
      <c r="D2107" s="90">
        <v>2013</v>
      </c>
    </row>
    <row r="2108" spans="1:4" x14ac:dyDescent="0.25">
      <c r="A2108" s="14">
        <v>2107</v>
      </c>
      <c r="B2108" s="8" t="s">
        <v>4970</v>
      </c>
      <c r="C2108" s="61">
        <v>10102002522</v>
      </c>
      <c r="D2108" s="90">
        <v>2013</v>
      </c>
    </row>
    <row r="2109" spans="1:4" x14ac:dyDescent="0.25">
      <c r="A2109" s="14">
        <v>2108</v>
      </c>
      <c r="B2109" s="8" t="s">
        <v>7524</v>
      </c>
      <c r="C2109" s="61">
        <v>10204002834</v>
      </c>
      <c r="D2109" s="90">
        <v>2013</v>
      </c>
    </row>
    <row r="2110" spans="1:4" x14ac:dyDescent="0.25">
      <c r="A2110" s="14">
        <v>2109</v>
      </c>
      <c r="B2110" s="8" t="s">
        <v>6046</v>
      </c>
      <c r="C2110" s="61">
        <v>10205001085</v>
      </c>
      <c r="D2110" s="90">
        <v>2013</v>
      </c>
    </row>
    <row r="2111" spans="1:4" x14ac:dyDescent="0.25">
      <c r="A2111" s="14">
        <v>2110</v>
      </c>
      <c r="B2111" s="8" t="s">
        <v>7530</v>
      </c>
      <c r="C2111" s="61">
        <v>10205002023</v>
      </c>
      <c r="D2111" s="90">
        <v>2013</v>
      </c>
    </row>
    <row r="2112" spans="1:4" x14ac:dyDescent="0.25">
      <c r="A2112" s="14">
        <v>2111</v>
      </c>
      <c r="B2112" s="8" t="s">
        <v>5525</v>
      </c>
      <c r="C2112" s="61">
        <v>10302002700</v>
      </c>
      <c r="D2112" s="90">
        <v>2013</v>
      </c>
    </row>
    <row r="2113" spans="1:4" x14ac:dyDescent="0.25">
      <c r="A2113" s="14">
        <v>2112</v>
      </c>
      <c r="B2113" s="8" t="s">
        <v>7550</v>
      </c>
      <c r="C2113" s="61">
        <v>10309000478</v>
      </c>
      <c r="D2113" s="90">
        <v>2013</v>
      </c>
    </row>
    <row r="2114" spans="1:4" x14ac:dyDescent="0.25">
      <c r="A2114" s="14">
        <v>2113</v>
      </c>
      <c r="B2114" s="8" t="s">
        <v>5020</v>
      </c>
      <c r="C2114" s="61">
        <v>10309000737</v>
      </c>
      <c r="D2114" s="90">
        <v>2013</v>
      </c>
    </row>
    <row r="2115" spans="1:4" x14ac:dyDescent="0.25">
      <c r="A2115" s="14">
        <v>2114</v>
      </c>
      <c r="B2115" s="8" t="s">
        <v>7552</v>
      </c>
      <c r="C2115" s="61">
        <v>10309002241</v>
      </c>
      <c r="D2115" s="90">
        <v>2013</v>
      </c>
    </row>
    <row r="2116" spans="1:4" x14ac:dyDescent="0.25">
      <c r="A2116" s="14">
        <v>2115</v>
      </c>
      <c r="B2116" s="8" t="s">
        <v>7981</v>
      </c>
      <c r="C2116" s="61">
        <v>11501001110</v>
      </c>
      <c r="D2116" s="90">
        <v>2013</v>
      </c>
    </row>
    <row r="2117" spans="1:4" x14ac:dyDescent="0.25">
      <c r="A2117" s="14">
        <v>2116</v>
      </c>
      <c r="B2117" s="8" t="s">
        <v>6008</v>
      </c>
      <c r="C2117" s="61">
        <v>11502000225</v>
      </c>
      <c r="D2117" s="90">
        <v>2013</v>
      </c>
    </row>
    <row r="2118" spans="1:4" x14ac:dyDescent="0.25">
      <c r="A2118" s="14">
        <v>2117</v>
      </c>
      <c r="B2118" s="8" t="s">
        <v>7987</v>
      </c>
      <c r="C2118" s="61">
        <v>11502000871</v>
      </c>
      <c r="D2118" s="90">
        <v>2013</v>
      </c>
    </row>
    <row r="2119" spans="1:4" x14ac:dyDescent="0.25">
      <c r="A2119" s="14">
        <v>2118</v>
      </c>
      <c r="B2119" s="8" t="s">
        <v>5705</v>
      </c>
      <c r="C2119" s="61">
        <v>11502002291</v>
      </c>
      <c r="D2119" s="90">
        <v>2013</v>
      </c>
    </row>
    <row r="2120" spans="1:4" x14ac:dyDescent="0.25">
      <c r="A2120" s="14">
        <v>2119</v>
      </c>
      <c r="B2120" s="8" t="s">
        <v>5392</v>
      </c>
      <c r="C2120" s="61">
        <v>11502002758</v>
      </c>
      <c r="D2120" s="90">
        <v>2013</v>
      </c>
    </row>
    <row r="2121" spans="1:4" x14ac:dyDescent="0.25">
      <c r="A2121" s="14">
        <v>2120</v>
      </c>
      <c r="B2121" s="8" t="s">
        <v>4998</v>
      </c>
      <c r="C2121" s="61">
        <v>11504002676</v>
      </c>
      <c r="D2121" s="90">
        <v>2013</v>
      </c>
    </row>
    <row r="2122" spans="1:4" x14ac:dyDescent="0.25">
      <c r="A2122" s="14">
        <v>2121</v>
      </c>
      <c r="B2122" s="8" t="s">
        <v>6899</v>
      </c>
      <c r="C2122" s="61">
        <v>11503001285</v>
      </c>
      <c r="D2122" s="90">
        <v>2013</v>
      </c>
    </row>
    <row r="2123" spans="1:4" x14ac:dyDescent="0.25">
      <c r="A2123" s="14">
        <v>2122</v>
      </c>
      <c r="B2123" s="8" t="s">
        <v>4925</v>
      </c>
      <c r="C2123" s="61">
        <v>11516003095</v>
      </c>
      <c r="D2123" s="90">
        <v>2013</v>
      </c>
    </row>
    <row r="2124" spans="1:4" x14ac:dyDescent="0.25">
      <c r="A2124" s="14">
        <v>2123</v>
      </c>
      <c r="B2124" s="8" t="s">
        <v>8100</v>
      </c>
      <c r="C2124" s="61">
        <v>11601000396</v>
      </c>
      <c r="D2124" s="90">
        <v>2013</v>
      </c>
    </row>
    <row r="2125" spans="1:4" x14ac:dyDescent="0.25">
      <c r="A2125" s="14">
        <v>2124</v>
      </c>
      <c r="B2125" s="8" t="s">
        <v>8141</v>
      </c>
      <c r="C2125" s="61">
        <v>11604002011</v>
      </c>
      <c r="D2125" s="90">
        <v>2013</v>
      </c>
    </row>
    <row r="2126" spans="1:4" x14ac:dyDescent="0.25">
      <c r="A2126" s="14">
        <v>2125</v>
      </c>
      <c r="B2126" s="8" t="s">
        <v>8125</v>
      </c>
      <c r="C2126" s="61">
        <v>11602001486</v>
      </c>
      <c r="D2126" s="90">
        <v>2013</v>
      </c>
    </row>
    <row r="2127" spans="1:4" x14ac:dyDescent="0.25">
      <c r="A2127" s="14">
        <v>2126</v>
      </c>
      <c r="B2127" s="8" t="s">
        <v>8109</v>
      </c>
      <c r="C2127" s="61">
        <v>11601001424</v>
      </c>
      <c r="D2127" s="90">
        <v>2013</v>
      </c>
    </row>
    <row r="2128" spans="1:4" x14ac:dyDescent="0.25">
      <c r="A2128" s="14">
        <v>2127</v>
      </c>
      <c r="B2128" s="8" t="s">
        <v>5070</v>
      </c>
      <c r="C2128" s="61">
        <v>11602002642</v>
      </c>
      <c r="D2128" s="90">
        <v>2013</v>
      </c>
    </row>
    <row r="2129" spans="1:4" x14ac:dyDescent="0.25">
      <c r="A2129" s="14">
        <v>2128</v>
      </c>
      <c r="B2129" s="8" t="s">
        <v>4826</v>
      </c>
      <c r="C2129" s="61">
        <v>11601001990</v>
      </c>
      <c r="D2129" s="90">
        <v>2013</v>
      </c>
    </row>
    <row r="2130" spans="1:4" x14ac:dyDescent="0.25">
      <c r="A2130" s="14">
        <v>2129</v>
      </c>
      <c r="B2130" s="8" t="s">
        <v>5132</v>
      </c>
      <c r="C2130" s="61">
        <v>11601001993</v>
      </c>
      <c r="D2130" s="90">
        <v>2013</v>
      </c>
    </row>
    <row r="2131" spans="1:4" x14ac:dyDescent="0.25">
      <c r="A2131" s="14">
        <v>2130</v>
      </c>
      <c r="B2131" s="8" t="s">
        <v>8117</v>
      </c>
      <c r="C2131" s="61">
        <v>11601002117</v>
      </c>
      <c r="D2131" s="90">
        <v>2013</v>
      </c>
    </row>
    <row r="2132" spans="1:4" x14ac:dyDescent="0.25">
      <c r="A2132" s="14">
        <v>2131</v>
      </c>
      <c r="B2132" s="8" t="s">
        <v>8110</v>
      </c>
      <c r="C2132" s="61">
        <v>11601001655</v>
      </c>
      <c r="D2132" s="90">
        <v>2013</v>
      </c>
    </row>
    <row r="2133" spans="1:4" x14ac:dyDescent="0.25">
      <c r="A2133" s="14">
        <v>2132</v>
      </c>
      <c r="B2133" s="8" t="s">
        <v>4862</v>
      </c>
      <c r="C2133" s="61">
        <v>11603000792</v>
      </c>
      <c r="D2133" s="90">
        <v>2013</v>
      </c>
    </row>
    <row r="2134" spans="1:4" x14ac:dyDescent="0.25">
      <c r="A2134" s="14">
        <v>2133</v>
      </c>
      <c r="B2134" s="8" t="s">
        <v>8078</v>
      </c>
      <c r="C2134" s="61">
        <v>11514003581</v>
      </c>
      <c r="D2134" s="90">
        <v>2013</v>
      </c>
    </row>
    <row r="2135" spans="1:4" x14ac:dyDescent="0.25">
      <c r="A2135" s="14">
        <v>2134</v>
      </c>
      <c r="B2135" s="8" t="s">
        <v>8077</v>
      </c>
      <c r="C2135" s="61">
        <v>11514002805</v>
      </c>
      <c r="D2135" s="90">
        <v>2013</v>
      </c>
    </row>
    <row r="2136" spans="1:4" x14ac:dyDescent="0.25">
      <c r="A2136" s="14">
        <v>2135</v>
      </c>
      <c r="B2136" s="8" t="s">
        <v>8114</v>
      </c>
      <c r="C2136" s="61">
        <v>11603002526</v>
      </c>
      <c r="D2136" s="90">
        <v>2013</v>
      </c>
    </row>
    <row r="2137" spans="1:4" x14ac:dyDescent="0.25">
      <c r="A2137" s="14">
        <v>2136</v>
      </c>
      <c r="B2137" s="8" t="s">
        <v>8132</v>
      </c>
      <c r="C2137" s="61">
        <v>11603002779</v>
      </c>
      <c r="D2137" s="90">
        <v>2013</v>
      </c>
    </row>
    <row r="2138" spans="1:4" x14ac:dyDescent="0.25">
      <c r="A2138" s="14">
        <v>2137</v>
      </c>
      <c r="B2138" s="8" t="s">
        <v>4943</v>
      </c>
      <c r="C2138" s="61">
        <v>10503000321</v>
      </c>
      <c r="D2138" s="90">
        <v>2013</v>
      </c>
    </row>
    <row r="2139" spans="1:4" x14ac:dyDescent="0.25">
      <c r="A2139" s="14">
        <v>2138</v>
      </c>
      <c r="B2139" s="8" t="s">
        <v>7553</v>
      </c>
      <c r="C2139" s="61">
        <v>10311000741</v>
      </c>
      <c r="D2139" s="90">
        <v>2013</v>
      </c>
    </row>
    <row r="2140" spans="1:4" x14ac:dyDescent="0.25">
      <c r="A2140" s="14">
        <v>2139</v>
      </c>
      <c r="B2140" s="8" t="s">
        <v>5856</v>
      </c>
      <c r="C2140" s="61">
        <v>10601000375</v>
      </c>
      <c r="D2140" s="90">
        <v>2013</v>
      </c>
    </row>
    <row r="2141" spans="1:4" x14ac:dyDescent="0.25">
      <c r="A2141" s="14">
        <v>2140</v>
      </c>
      <c r="B2141" s="8" t="s">
        <v>4962</v>
      </c>
      <c r="C2141" s="61">
        <v>10604001043</v>
      </c>
      <c r="D2141" s="90">
        <v>2013</v>
      </c>
    </row>
    <row r="2142" spans="1:4" x14ac:dyDescent="0.25">
      <c r="A2142" s="14">
        <v>2141</v>
      </c>
      <c r="B2142" s="8" t="s">
        <v>7571</v>
      </c>
      <c r="C2142" s="61">
        <v>10605000489</v>
      </c>
      <c r="D2142" s="90">
        <v>2013</v>
      </c>
    </row>
    <row r="2143" spans="1:4" x14ac:dyDescent="0.25">
      <c r="A2143" s="14">
        <v>2142</v>
      </c>
      <c r="B2143" s="8" t="s">
        <v>7585</v>
      </c>
      <c r="C2143" s="61">
        <v>10608001233</v>
      </c>
      <c r="D2143" s="90">
        <v>2013</v>
      </c>
    </row>
    <row r="2144" spans="1:4" x14ac:dyDescent="0.25">
      <c r="A2144" s="14">
        <v>2143</v>
      </c>
      <c r="B2144" s="8" t="s">
        <v>5859</v>
      </c>
      <c r="C2144" s="61">
        <v>11905000188</v>
      </c>
      <c r="D2144" s="90">
        <v>2013</v>
      </c>
    </row>
    <row r="2145" spans="1:4" x14ac:dyDescent="0.25">
      <c r="A2145" s="14">
        <v>2144</v>
      </c>
      <c r="B2145" s="8" t="s">
        <v>5087</v>
      </c>
      <c r="C2145" s="61">
        <v>11906000094</v>
      </c>
      <c r="D2145" s="90">
        <v>2013</v>
      </c>
    </row>
    <row r="2146" spans="1:4" x14ac:dyDescent="0.25">
      <c r="A2146" s="14">
        <v>2145</v>
      </c>
      <c r="B2146" s="8" t="s">
        <v>8093</v>
      </c>
      <c r="C2146" s="61">
        <v>11907000516</v>
      </c>
      <c r="D2146" s="90">
        <v>2013</v>
      </c>
    </row>
    <row r="2147" spans="1:4" x14ac:dyDescent="0.25">
      <c r="A2147" s="14">
        <v>2146</v>
      </c>
      <c r="B2147" s="8" t="s">
        <v>4951</v>
      </c>
      <c r="C2147" s="61">
        <v>11911000103</v>
      </c>
      <c r="D2147" s="90">
        <v>2013</v>
      </c>
    </row>
    <row r="2148" spans="1:4" x14ac:dyDescent="0.25">
      <c r="A2148" s="14">
        <v>2147</v>
      </c>
      <c r="B2148" s="8" t="s">
        <v>6594</v>
      </c>
      <c r="C2148" s="61">
        <v>11914000214</v>
      </c>
      <c r="D2148" s="90">
        <v>2013</v>
      </c>
    </row>
    <row r="2149" spans="1:4" x14ac:dyDescent="0.25">
      <c r="A2149" s="14">
        <v>2148</v>
      </c>
      <c r="B2149" s="8" t="s">
        <v>8250</v>
      </c>
      <c r="C2149" s="61">
        <v>11914000946</v>
      </c>
      <c r="D2149" s="90">
        <v>2013</v>
      </c>
    </row>
    <row r="2150" spans="1:4" x14ac:dyDescent="0.25">
      <c r="A2150" s="14">
        <v>2149</v>
      </c>
      <c r="B2150" s="8" t="s">
        <v>5744</v>
      </c>
      <c r="C2150" s="61">
        <v>12001000540</v>
      </c>
      <c r="D2150" s="90">
        <v>2013</v>
      </c>
    </row>
    <row r="2151" spans="1:4" x14ac:dyDescent="0.25">
      <c r="A2151" s="14">
        <v>2150</v>
      </c>
      <c r="B2151" s="8" t="s">
        <v>5466</v>
      </c>
      <c r="C2151" s="61">
        <v>12001000712</v>
      </c>
      <c r="D2151" s="90">
        <v>2013</v>
      </c>
    </row>
    <row r="2152" spans="1:4" x14ac:dyDescent="0.25">
      <c r="A2152" s="14">
        <v>2151</v>
      </c>
      <c r="B2152" s="8" t="s">
        <v>8058</v>
      </c>
      <c r="C2152" s="61">
        <v>12001001717</v>
      </c>
      <c r="D2152" s="90">
        <v>2013</v>
      </c>
    </row>
    <row r="2153" spans="1:4" x14ac:dyDescent="0.25">
      <c r="A2153" s="14">
        <v>2152</v>
      </c>
      <c r="B2153" s="8" t="s">
        <v>4925</v>
      </c>
      <c r="C2153" s="61">
        <v>12007002126</v>
      </c>
      <c r="D2153" s="90">
        <v>2013</v>
      </c>
    </row>
    <row r="2154" spans="1:4" x14ac:dyDescent="0.25">
      <c r="A2154" s="14">
        <v>2153</v>
      </c>
      <c r="B2154" s="8" t="s">
        <v>5911</v>
      </c>
      <c r="C2154" s="61">
        <v>11806001341</v>
      </c>
      <c r="D2154" s="90">
        <v>2013</v>
      </c>
    </row>
    <row r="2155" spans="1:4" x14ac:dyDescent="0.25">
      <c r="A2155" s="14">
        <v>2154</v>
      </c>
      <c r="B2155" s="8" t="s">
        <v>8326</v>
      </c>
      <c r="C2155" s="61">
        <v>10207000387</v>
      </c>
      <c r="D2155" s="90">
        <v>2013</v>
      </c>
    </row>
    <row r="2156" spans="1:4" x14ac:dyDescent="0.25">
      <c r="A2156" s="14">
        <v>2155</v>
      </c>
      <c r="B2156" s="8" t="s">
        <v>8327</v>
      </c>
      <c r="C2156" s="61">
        <v>10603000686</v>
      </c>
      <c r="D2156" s="90">
        <v>2013</v>
      </c>
    </row>
    <row r="2157" spans="1:4" x14ac:dyDescent="0.25">
      <c r="A2157" s="14">
        <v>2156</v>
      </c>
      <c r="B2157" s="8" t="s">
        <v>8328</v>
      </c>
      <c r="C2157" s="61">
        <v>11906000145</v>
      </c>
      <c r="D2157" s="90">
        <v>2013</v>
      </c>
    </row>
    <row r="2158" spans="1:4" x14ac:dyDescent="0.25">
      <c r="A2158" s="14">
        <v>2157</v>
      </c>
      <c r="B2158" s="8" t="s">
        <v>7577</v>
      </c>
      <c r="C2158" s="61">
        <v>10606001470</v>
      </c>
      <c r="D2158" s="90">
        <v>2013</v>
      </c>
    </row>
    <row r="2159" spans="1:4" x14ac:dyDescent="0.25">
      <c r="A2159" s="14">
        <v>2158</v>
      </c>
      <c r="B2159" s="8" t="s">
        <v>5633</v>
      </c>
      <c r="C2159" s="61">
        <v>10608002758</v>
      </c>
      <c r="D2159" s="90">
        <v>2013</v>
      </c>
    </row>
    <row r="2160" spans="1:4" x14ac:dyDescent="0.25">
      <c r="A2160" s="14">
        <v>2159</v>
      </c>
      <c r="B2160" s="8" t="s">
        <v>7480</v>
      </c>
      <c r="C2160" s="61" t="s">
        <v>2925</v>
      </c>
      <c r="D2160" s="90">
        <v>2013</v>
      </c>
    </row>
    <row r="2161" spans="1:4" x14ac:dyDescent="0.25">
      <c r="A2161" s="14">
        <v>2160</v>
      </c>
      <c r="B2161" s="8" t="s">
        <v>8223</v>
      </c>
      <c r="C2161" s="61">
        <v>11809000385</v>
      </c>
      <c r="D2161" s="90">
        <v>2013</v>
      </c>
    </row>
    <row r="2162" spans="1:4" x14ac:dyDescent="0.25">
      <c r="A2162" s="14">
        <v>2161</v>
      </c>
      <c r="B2162" s="8" t="s">
        <v>8226</v>
      </c>
      <c r="C2162" s="61">
        <v>11809001438</v>
      </c>
      <c r="D2162" s="90">
        <v>2013</v>
      </c>
    </row>
    <row r="2163" spans="1:4" x14ac:dyDescent="0.25">
      <c r="A2163" s="14">
        <v>2162</v>
      </c>
      <c r="B2163" s="8" t="s">
        <v>8227</v>
      </c>
      <c r="C2163" s="61">
        <v>11810000240</v>
      </c>
      <c r="D2163" s="90">
        <v>2013</v>
      </c>
    </row>
    <row r="2164" spans="1:4" x14ac:dyDescent="0.25">
      <c r="A2164" s="14">
        <v>2163</v>
      </c>
      <c r="B2164" s="8" t="s">
        <v>8231</v>
      </c>
      <c r="C2164" s="61">
        <v>11811000355</v>
      </c>
      <c r="D2164" s="90">
        <v>2013</v>
      </c>
    </row>
    <row r="2165" spans="1:4" x14ac:dyDescent="0.25">
      <c r="A2165" s="14">
        <v>2164</v>
      </c>
      <c r="B2165" s="8" t="s">
        <v>7487</v>
      </c>
      <c r="C2165" s="61">
        <v>10101002747</v>
      </c>
      <c r="D2165" s="90">
        <v>2013</v>
      </c>
    </row>
    <row r="2166" spans="1:4" x14ac:dyDescent="0.25">
      <c r="A2166" s="14">
        <v>2165</v>
      </c>
      <c r="B2166" s="8" t="s">
        <v>7505</v>
      </c>
      <c r="C2166" s="61">
        <v>10203000763</v>
      </c>
      <c r="D2166" s="90">
        <v>2013</v>
      </c>
    </row>
    <row r="2167" spans="1:4" x14ac:dyDescent="0.25">
      <c r="A2167" s="14">
        <v>2166</v>
      </c>
      <c r="B2167" s="8" t="s">
        <v>7514</v>
      </c>
      <c r="C2167" s="61">
        <v>10203002852</v>
      </c>
      <c r="D2167" s="90">
        <v>2013</v>
      </c>
    </row>
    <row r="2168" spans="1:4" x14ac:dyDescent="0.25">
      <c r="A2168" s="14">
        <v>2167</v>
      </c>
      <c r="B2168" s="8" t="s">
        <v>5000</v>
      </c>
      <c r="C2168" s="61">
        <v>10102000305</v>
      </c>
      <c r="D2168" s="90">
        <v>2013</v>
      </c>
    </row>
    <row r="2169" spans="1:4" x14ac:dyDescent="0.25">
      <c r="A2169" s="14">
        <v>2168</v>
      </c>
      <c r="B2169" s="8" t="s">
        <v>7493</v>
      </c>
      <c r="C2169" s="61">
        <v>10102001160</v>
      </c>
      <c r="D2169" s="90">
        <v>2013</v>
      </c>
    </row>
    <row r="2170" spans="1:4" x14ac:dyDescent="0.25">
      <c r="A2170" s="14">
        <v>2169</v>
      </c>
      <c r="B2170" s="8" t="s">
        <v>5607</v>
      </c>
      <c r="C2170" s="61">
        <v>10102001211</v>
      </c>
      <c r="D2170" s="90">
        <v>2013</v>
      </c>
    </row>
    <row r="2171" spans="1:4" x14ac:dyDescent="0.25">
      <c r="A2171" s="14">
        <v>2170</v>
      </c>
      <c r="B2171" s="8" t="s">
        <v>5624</v>
      </c>
      <c r="C2171" s="61">
        <v>10204000799</v>
      </c>
      <c r="D2171" s="90">
        <v>2013</v>
      </c>
    </row>
    <row r="2172" spans="1:4" x14ac:dyDescent="0.25">
      <c r="A2172" s="14">
        <v>2171</v>
      </c>
      <c r="B2172" s="8" t="s">
        <v>5749</v>
      </c>
      <c r="C2172" s="61">
        <v>10204000199</v>
      </c>
      <c r="D2172" s="90">
        <v>2013</v>
      </c>
    </row>
    <row r="2173" spans="1:4" x14ac:dyDescent="0.25">
      <c r="A2173" s="14">
        <v>2172</v>
      </c>
      <c r="B2173" s="8" t="s">
        <v>7933</v>
      </c>
      <c r="C2173" s="61">
        <v>11310000658</v>
      </c>
      <c r="D2173" s="90">
        <v>2013</v>
      </c>
    </row>
    <row r="2174" spans="1:4" x14ac:dyDescent="0.25">
      <c r="A2174" s="14">
        <v>2173</v>
      </c>
      <c r="B2174" s="8" t="s">
        <v>7948</v>
      </c>
      <c r="C2174" s="61">
        <v>11315001430</v>
      </c>
      <c r="D2174" s="90">
        <v>2013</v>
      </c>
    </row>
    <row r="2175" spans="1:4" x14ac:dyDescent="0.25">
      <c r="A2175" s="14">
        <v>2174</v>
      </c>
      <c r="B2175" s="8" t="s">
        <v>7950</v>
      </c>
      <c r="C2175" s="61">
        <v>11315001433</v>
      </c>
      <c r="D2175" s="90">
        <v>2013</v>
      </c>
    </row>
    <row r="2176" spans="1:4" x14ac:dyDescent="0.25">
      <c r="A2176" s="14">
        <v>2175</v>
      </c>
      <c r="B2176" s="8" t="s">
        <v>6900</v>
      </c>
      <c r="C2176" s="61">
        <v>11401000347</v>
      </c>
      <c r="D2176" s="90">
        <v>2013</v>
      </c>
    </row>
    <row r="2177" spans="1:4" x14ac:dyDescent="0.25">
      <c r="A2177" s="14">
        <v>2176</v>
      </c>
      <c r="B2177" s="8" t="s">
        <v>7935</v>
      </c>
      <c r="C2177" s="61">
        <v>11311000538</v>
      </c>
      <c r="D2177" s="90">
        <v>2013</v>
      </c>
    </row>
    <row r="2178" spans="1:4" x14ac:dyDescent="0.25">
      <c r="A2178" s="14">
        <v>2177</v>
      </c>
      <c r="B2178" s="8" t="s">
        <v>7938</v>
      </c>
      <c r="C2178" s="61">
        <v>11311001528</v>
      </c>
      <c r="D2178" s="90">
        <v>2013</v>
      </c>
    </row>
    <row r="2179" spans="1:4" x14ac:dyDescent="0.25">
      <c r="A2179" s="14">
        <v>2178</v>
      </c>
      <c r="B2179" s="8" t="s">
        <v>7941</v>
      </c>
      <c r="C2179" s="61">
        <v>11312000570</v>
      </c>
      <c r="D2179" s="90">
        <v>2013</v>
      </c>
    </row>
    <row r="2180" spans="1:4" x14ac:dyDescent="0.25">
      <c r="A2180" s="14">
        <v>2179</v>
      </c>
      <c r="B2180" s="8" t="s">
        <v>5584</v>
      </c>
      <c r="C2180" s="61">
        <v>11312001094</v>
      </c>
      <c r="D2180" s="90">
        <v>2013</v>
      </c>
    </row>
    <row r="2181" spans="1:4" x14ac:dyDescent="0.25">
      <c r="A2181" s="14">
        <v>2180</v>
      </c>
      <c r="B2181" s="8" t="s">
        <v>7956</v>
      </c>
      <c r="C2181" s="61">
        <v>11407000818</v>
      </c>
      <c r="D2181" s="90">
        <v>2013</v>
      </c>
    </row>
    <row r="2182" spans="1:4" x14ac:dyDescent="0.25">
      <c r="A2182" s="14">
        <v>2181</v>
      </c>
      <c r="B2182" s="8" t="s">
        <v>5129</v>
      </c>
      <c r="C2182" s="61">
        <v>11407002261</v>
      </c>
      <c r="D2182" s="90">
        <v>2013</v>
      </c>
    </row>
    <row r="2183" spans="1:4" x14ac:dyDescent="0.25">
      <c r="A2183" s="14">
        <v>2182</v>
      </c>
      <c r="B2183" s="8" t="s">
        <v>5598</v>
      </c>
      <c r="C2183" s="61">
        <v>11410001834</v>
      </c>
      <c r="D2183" s="90">
        <v>2013</v>
      </c>
    </row>
    <row r="2184" spans="1:4" x14ac:dyDescent="0.25">
      <c r="A2184" s="14">
        <v>2183</v>
      </c>
      <c r="B2184" s="8" t="s">
        <v>8284</v>
      </c>
      <c r="C2184" s="61">
        <v>21203000321</v>
      </c>
      <c r="D2184" s="90">
        <v>2013</v>
      </c>
    </row>
    <row r="2185" spans="1:4" x14ac:dyDescent="0.25">
      <c r="A2185" s="14">
        <v>2184</v>
      </c>
      <c r="B2185" s="8" t="s">
        <v>8287</v>
      </c>
      <c r="C2185" s="61">
        <v>21204000277</v>
      </c>
      <c r="D2185" s="90">
        <v>2013</v>
      </c>
    </row>
    <row r="2186" spans="1:4" x14ac:dyDescent="0.25">
      <c r="A2186" s="14">
        <v>2185</v>
      </c>
      <c r="B2186" s="8" t="s">
        <v>8288</v>
      </c>
      <c r="C2186" s="61">
        <v>21206000040</v>
      </c>
      <c r="D2186" s="90">
        <v>2013</v>
      </c>
    </row>
    <row r="2187" spans="1:4" x14ac:dyDescent="0.25">
      <c r="A2187" s="14">
        <v>2186</v>
      </c>
      <c r="B2187" s="8" t="s">
        <v>8297</v>
      </c>
      <c r="C2187" s="61">
        <v>21213000377</v>
      </c>
      <c r="D2187" s="90">
        <v>2013</v>
      </c>
    </row>
    <row r="2188" spans="1:4" x14ac:dyDescent="0.25">
      <c r="A2188" s="14">
        <v>2187</v>
      </c>
      <c r="B2188" s="8" t="s">
        <v>7310</v>
      </c>
      <c r="C2188" s="61">
        <v>21215000188</v>
      </c>
      <c r="D2188" s="90">
        <v>2013</v>
      </c>
    </row>
    <row r="2189" spans="1:4" x14ac:dyDescent="0.25">
      <c r="A2189" s="14">
        <v>2188</v>
      </c>
      <c r="B2189" s="8" t="s">
        <v>8305</v>
      </c>
      <c r="C2189" s="61">
        <v>21303000075</v>
      </c>
      <c r="D2189" s="90">
        <v>2013</v>
      </c>
    </row>
    <row r="2190" spans="1:4" x14ac:dyDescent="0.25">
      <c r="A2190" s="14">
        <v>2189</v>
      </c>
      <c r="B2190" s="8" t="s">
        <v>6572</v>
      </c>
      <c r="C2190" s="61">
        <v>11812001642</v>
      </c>
      <c r="D2190" s="90">
        <v>2013</v>
      </c>
    </row>
    <row r="2191" spans="1:4" x14ac:dyDescent="0.25">
      <c r="A2191" s="14">
        <v>2190</v>
      </c>
      <c r="B2191" s="8" t="s">
        <v>7631</v>
      </c>
      <c r="C2191" s="61">
        <v>10802000772</v>
      </c>
      <c r="D2191" s="90">
        <v>2013</v>
      </c>
    </row>
    <row r="2192" spans="1:4" x14ac:dyDescent="0.25">
      <c r="A2192" s="14">
        <v>2191</v>
      </c>
      <c r="B2192" s="8" t="s">
        <v>7633</v>
      </c>
      <c r="C2192" s="61">
        <v>10802002022</v>
      </c>
      <c r="D2192" s="90">
        <v>2013</v>
      </c>
    </row>
    <row r="2193" spans="1:4" x14ac:dyDescent="0.25">
      <c r="A2193" s="14">
        <v>2192</v>
      </c>
      <c r="B2193" s="8" t="s">
        <v>5908</v>
      </c>
      <c r="C2193" s="61">
        <v>10804000410</v>
      </c>
      <c r="D2193" s="90">
        <v>2013</v>
      </c>
    </row>
    <row r="2194" spans="1:4" x14ac:dyDescent="0.25">
      <c r="A2194" s="14">
        <v>2193</v>
      </c>
      <c r="B2194" s="8" t="s">
        <v>6029</v>
      </c>
      <c r="C2194" s="61">
        <v>10806000070</v>
      </c>
      <c r="D2194" s="90">
        <v>2013</v>
      </c>
    </row>
    <row r="2195" spans="1:4" x14ac:dyDescent="0.25">
      <c r="A2195" s="14">
        <v>2194</v>
      </c>
      <c r="B2195" s="8" t="s">
        <v>6286</v>
      </c>
      <c r="C2195" s="61">
        <v>10807002025</v>
      </c>
      <c r="D2195" s="90">
        <v>2013</v>
      </c>
    </row>
    <row r="2196" spans="1:4" x14ac:dyDescent="0.25">
      <c r="A2196" s="14">
        <v>2195</v>
      </c>
      <c r="B2196" s="8" t="s">
        <v>4923</v>
      </c>
      <c r="C2196" s="61">
        <v>10807002099</v>
      </c>
      <c r="D2196" s="90">
        <v>2013</v>
      </c>
    </row>
    <row r="2197" spans="1:4" x14ac:dyDescent="0.25">
      <c r="A2197" s="14">
        <v>2196</v>
      </c>
      <c r="B2197" s="8" t="s">
        <v>5210</v>
      </c>
      <c r="C2197" s="61">
        <v>10806002093</v>
      </c>
      <c r="D2197" s="90">
        <v>2013</v>
      </c>
    </row>
    <row r="2198" spans="1:4" x14ac:dyDescent="0.25">
      <c r="A2198" s="14">
        <v>2197</v>
      </c>
      <c r="B2198" s="8" t="s">
        <v>4925</v>
      </c>
      <c r="C2198" s="61">
        <v>10807000273</v>
      </c>
      <c r="D2198" s="90">
        <v>2013</v>
      </c>
    </row>
    <row r="2199" spans="1:4" x14ac:dyDescent="0.25">
      <c r="A2199" s="14">
        <v>2198</v>
      </c>
      <c r="B2199" s="8" t="s">
        <v>7647</v>
      </c>
      <c r="C2199" s="61">
        <v>10809000202</v>
      </c>
      <c r="D2199" s="90">
        <v>2013</v>
      </c>
    </row>
    <row r="2200" spans="1:4" x14ac:dyDescent="0.25">
      <c r="A2200" s="14">
        <v>2199</v>
      </c>
      <c r="B2200" s="8" t="s">
        <v>4877</v>
      </c>
      <c r="C2200" s="61">
        <v>11410003257</v>
      </c>
      <c r="D2200" s="90">
        <v>2013</v>
      </c>
    </row>
    <row r="2201" spans="1:4" x14ac:dyDescent="0.25">
      <c r="A2201" s="14">
        <v>2200</v>
      </c>
      <c r="B2201" s="8" t="s">
        <v>7968</v>
      </c>
      <c r="C2201" s="61">
        <v>11410006478</v>
      </c>
      <c r="D2201" s="90">
        <v>2013</v>
      </c>
    </row>
    <row r="2202" spans="1:4" x14ac:dyDescent="0.25">
      <c r="A2202" s="14">
        <v>2201</v>
      </c>
      <c r="B2202" s="8" t="s">
        <v>6497</v>
      </c>
      <c r="C2202" s="61">
        <v>11410009174</v>
      </c>
      <c r="D2202" s="90">
        <v>2013</v>
      </c>
    </row>
    <row r="2203" spans="1:4" x14ac:dyDescent="0.25">
      <c r="A2203" s="14">
        <v>2202</v>
      </c>
      <c r="B2203" s="8" t="s">
        <v>10138</v>
      </c>
      <c r="C2203" s="61">
        <v>11410007444</v>
      </c>
      <c r="D2203" s="90">
        <v>2013</v>
      </c>
    </row>
    <row r="2204" spans="1:4" x14ac:dyDescent="0.25">
      <c r="A2204" s="14">
        <v>2203</v>
      </c>
      <c r="B2204" s="8" t="s">
        <v>7972</v>
      </c>
      <c r="C2204" s="61">
        <v>11410008616</v>
      </c>
      <c r="D2204" s="90">
        <v>2013</v>
      </c>
    </row>
    <row r="2205" spans="1:4" x14ac:dyDescent="0.25">
      <c r="A2205" s="14">
        <v>2204</v>
      </c>
      <c r="B2205" s="8" t="s">
        <v>8311</v>
      </c>
      <c r="C2205" s="61">
        <v>21407000010</v>
      </c>
      <c r="D2205" s="90">
        <v>2013</v>
      </c>
    </row>
    <row r="2206" spans="1:4" x14ac:dyDescent="0.25">
      <c r="A2206" s="14">
        <v>2205</v>
      </c>
      <c r="B2206" s="8" t="s">
        <v>7523</v>
      </c>
      <c r="C2206" s="61">
        <v>10810001622</v>
      </c>
      <c r="D2206" s="90">
        <v>2013</v>
      </c>
    </row>
    <row r="2207" spans="1:4" x14ac:dyDescent="0.25">
      <c r="A2207" s="14">
        <v>2206</v>
      </c>
      <c r="B2207" s="8" t="s">
        <v>5895</v>
      </c>
      <c r="C2207" s="61">
        <v>10811001806</v>
      </c>
      <c r="D2207" s="90">
        <v>2013</v>
      </c>
    </row>
    <row r="2208" spans="1:4" x14ac:dyDescent="0.25">
      <c r="A2208" s="14">
        <v>2207</v>
      </c>
      <c r="B2208" s="8" t="s">
        <v>7652</v>
      </c>
      <c r="C2208" s="61">
        <v>10811001861</v>
      </c>
      <c r="D2208" s="90">
        <v>2013</v>
      </c>
    </row>
    <row r="2209" spans="1:4" x14ac:dyDescent="0.25">
      <c r="A2209" s="14">
        <v>2208</v>
      </c>
      <c r="B2209" s="8" t="s">
        <v>7655</v>
      </c>
      <c r="C2209" s="61">
        <v>10901000070</v>
      </c>
      <c r="D2209" s="90">
        <v>2013</v>
      </c>
    </row>
    <row r="2210" spans="1:4" x14ac:dyDescent="0.25">
      <c r="A2210" s="14">
        <v>2209</v>
      </c>
      <c r="B2210" s="8" t="s">
        <v>7660</v>
      </c>
      <c r="C2210" s="61">
        <v>10902001275</v>
      </c>
      <c r="D2210" s="90">
        <v>2013</v>
      </c>
    </row>
    <row r="2211" spans="1:4" x14ac:dyDescent="0.25">
      <c r="A2211" s="14">
        <v>2210</v>
      </c>
      <c r="B2211" s="8" t="s">
        <v>7663</v>
      </c>
      <c r="C2211" s="61">
        <v>10902002053</v>
      </c>
      <c r="D2211" s="90">
        <v>2013</v>
      </c>
    </row>
    <row r="2212" spans="1:4" x14ac:dyDescent="0.25">
      <c r="A2212" s="14">
        <v>2211</v>
      </c>
      <c r="B2212" s="8" t="s">
        <v>7830</v>
      </c>
      <c r="C2212" s="61">
        <v>11204002604</v>
      </c>
      <c r="D2212" s="90">
        <v>2013</v>
      </c>
    </row>
    <row r="2213" spans="1:4" x14ac:dyDescent="0.25">
      <c r="A2213" s="14">
        <v>2212</v>
      </c>
      <c r="B2213" s="8" t="s">
        <v>6319</v>
      </c>
      <c r="C2213" s="61">
        <v>11109002630</v>
      </c>
      <c r="D2213" s="90">
        <v>2013</v>
      </c>
    </row>
    <row r="2214" spans="1:4" x14ac:dyDescent="0.25">
      <c r="A2214" s="14">
        <v>2213</v>
      </c>
      <c r="B2214" s="8" t="s">
        <v>7901</v>
      </c>
      <c r="C2214" s="61">
        <v>11306000371</v>
      </c>
      <c r="D2214" s="90">
        <v>2013</v>
      </c>
    </row>
    <row r="2215" spans="1:4" x14ac:dyDescent="0.25">
      <c r="A2215" s="14">
        <v>2214</v>
      </c>
      <c r="B2215" s="8" t="s">
        <v>7839</v>
      </c>
      <c r="C2215" s="61">
        <v>11207002072</v>
      </c>
      <c r="D2215" s="90">
        <v>2013</v>
      </c>
    </row>
    <row r="2216" spans="1:4" x14ac:dyDescent="0.25">
      <c r="A2216" s="14">
        <v>2215</v>
      </c>
      <c r="B2216" s="8" t="s">
        <v>7841</v>
      </c>
      <c r="C2216" s="61">
        <v>11208000130</v>
      </c>
      <c r="D2216" s="90">
        <v>2013</v>
      </c>
    </row>
    <row r="2217" spans="1:4" x14ac:dyDescent="0.25">
      <c r="A2217" s="14">
        <v>2216</v>
      </c>
      <c r="B2217" s="8" t="s">
        <v>10139</v>
      </c>
      <c r="C2217" s="61">
        <v>11306001138</v>
      </c>
      <c r="D2217" s="90">
        <v>2013</v>
      </c>
    </row>
    <row r="2218" spans="1:4" x14ac:dyDescent="0.25">
      <c r="A2218" s="14">
        <v>2217</v>
      </c>
      <c r="B2218" s="8" t="s">
        <v>6637</v>
      </c>
      <c r="C2218" s="61">
        <v>11306001235</v>
      </c>
      <c r="D2218" s="90">
        <v>2013</v>
      </c>
    </row>
    <row r="2219" spans="1:4" x14ac:dyDescent="0.25">
      <c r="A2219" s="14">
        <v>2218</v>
      </c>
      <c r="B2219" s="8" t="s">
        <v>7844</v>
      </c>
      <c r="C2219" s="61">
        <v>11208001988</v>
      </c>
      <c r="D2219" s="90">
        <v>2013</v>
      </c>
    </row>
    <row r="2220" spans="1:4" x14ac:dyDescent="0.25">
      <c r="A2220" s="14">
        <v>2219</v>
      </c>
      <c r="B2220" s="8" t="s">
        <v>7872</v>
      </c>
      <c r="C2220" s="61">
        <v>11215001176</v>
      </c>
      <c r="D2220" s="90">
        <v>2013</v>
      </c>
    </row>
    <row r="2221" spans="1:4" x14ac:dyDescent="0.25">
      <c r="A2221" s="14">
        <v>2220</v>
      </c>
      <c r="B2221" s="8" t="s">
        <v>7875</v>
      </c>
      <c r="C2221" s="61">
        <v>11216001138</v>
      </c>
      <c r="D2221" s="90">
        <v>2013</v>
      </c>
    </row>
    <row r="2222" spans="1:4" x14ac:dyDescent="0.25">
      <c r="A2222" s="14">
        <v>2221</v>
      </c>
      <c r="B2222" s="8" t="s">
        <v>5032</v>
      </c>
      <c r="C2222" s="61">
        <v>10703000422</v>
      </c>
      <c r="D2222" s="90">
        <v>2013</v>
      </c>
    </row>
    <row r="2223" spans="1:4" x14ac:dyDescent="0.25">
      <c r="A2223" s="14">
        <v>2222</v>
      </c>
      <c r="B2223" s="8" t="s">
        <v>5515</v>
      </c>
      <c r="C2223" s="61">
        <v>10709002633</v>
      </c>
      <c r="D2223" s="90">
        <v>2013</v>
      </c>
    </row>
    <row r="2224" spans="1:4" x14ac:dyDescent="0.25">
      <c r="A2224" s="14">
        <v>2223</v>
      </c>
      <c r="B2224" s="8" t="s">
        <v>6318</v>
      </c>
      <c r="C2224" s="61">
        <v>10709003017</v>
      </c>
      <c r="D2224" s="90">
        <v>2013</v>
      </c>
    </row>
    <row r="2225" spans="1:4" x14ac:dyDescent="0.25">
      <c r="A2225" s="14">
        <v>2224</v>
      </c>
      <c r="B2225" s="8" t="s">
        <v>5357</v>
      </c>
      <c r="C2225" s="61">
        <v>10705002614</v>
      </c>
      <c r="D2225" s="90">
        <v>2013</v>
      </c>
    </row>
    <row r="2226" spans="1:4" x14ac:dyDescent="0.25">
      <c r="A2226" s="14">
        <v>2225</v>
      </c>
      <c r="B2226" s="8" t="s">
        <v>5000</v>
      </c>
      <c r="C2226" s="61">
        <v>10709003774</v>
      </c>
      <c r="D2226" s="90">
        <v>2013</v>
      </c>
    </row>
    <row r="2227" spans="1:4" x14ac:dyDescent="0.25">
      <c r="A2227" s="14">
        <v>2226</v>
      </c>
      <c r="B2227" s="8" t="s">
        <v>7815</v>
      </c>
      <c r="C2227" s="61">
        <v>11202000144</v>
      </c>
      <c r="D2227" s="90">
        <v>2013</v>
      </c>
    </row>
    <row r="2228" spans="1:4" x14ac:dyDescent="0.25">
      <c r="A2228" s="14">
        <v>2227</v>
      </c>
      <c r="B2228" s="8" t="s">
        <v>7819</v>
      </c>
      <c r="C2228" s="61">
        <v>11202000932</v>
      </c>
      <c r="D2228" s="90">
        <v>2013</v>
      </c>
    </row>
    <row r="2229" spans="1:4" x14ac:dyDescent="0.25">
      <c r="A2229" s="14">
        <v>2228</v>
      </c>
      <c r="B2229" s="8" t="s">
        <v>7910</v>
      </c>
      <c r="C2229" s="61">
        <v>11306002269</v>
      </c>
      <c r="D2229" s="90">
        <v>2013</v>
      </c>
    </row>
    <row r="2230" spans="1:4" x14ac:dyDescent="0.25">
      <c r="A2230" s="14">
        <v>2229</v>
      </c>
      <c r="B2230" s="8" t="s">
        <v>7852</v>
      </c>
      <c r="C2230" s="61">
        <v>11211001073</v>
      </c>
      <c r="D2230" s="90">
        <v>2013</v>
      </c>
    </row>
    <row r="2231" spans="1:4" x14ac:dyDescent="0.25">
      <c r="A2231" s="14">
        <v>2230</v>
      </c>
      <c r="B2231" s="8" t="s">
        <v>5026</v>
      </c>
      <c r="C2231" s="61">
        <v>11302000422</v>
      </c>
      <c r="D2231" s="90">
        <v>2013</v>
      </c>
    </row>
    <row r="2232" spans="1:4" x14ac:dyDescent="0.25">
      <c r="A2232" s="14">
        <v>2231</v>
      </c>
      <c r="B2232" s="8" t="s">
        <v>7378</v>
      </c>
      <c r="C2232" s="61">
        <v>11302000434</v>
      </c>
      <c r="D2232" s="90">
        <v>2013</v>
      </c>
    </row>
    <row r="2233" spans="1:4" x14ac:dyDescent="0.25">
      <c r="A2233" s="14">
        <v>2232</v>
      </c>
      <c r="B2233" s="8" t="s">
        <v>7914</v>
      </c>
      <c r="C2233" s="61">
        <v>11308000603</v>
      </c>
      <c r="D2233" s="90">
        <v>2013</v>
      </c>
    </row>
    <row r="2234" spans="1:4" x14ac:dyDescent="0.25">
      <c r="A2234" s="14">
        <v>2233</v>
      </c>
      <c r="B2234" s="8" t="s">
        <v>7912</v>
      </c>
      <c r="C2234" s="61">
        <v>11308000023</v>
      </c>
      <c r="D2234" s="90">
        <v>2013</v>
      </c>
    </row>
    <row r="2235" spans="1:4" x14ac:dyDescent="0.25">
      <c r="A2235" s="14">
        <v>2234</v>
      </c>
      <c r="B2235" s="8" t="s">
        <v>7823</v>
      </c>
      <c r="C2235" s="61">
        <v>11203000411</v>
      </c>
      <c r="D2235" s="90">
        <v>2013</v>
      </c>
    </row>
    <row r="2236" spans="1:4" x14ac:dyDescent="0.25">
      <c r="A2236" s="14">
        <v>2235</v>
      </c>
      <c r="B2236" s="8" t="s">
        <v>10140</v>
      </c>
      <c r="C2236" s="61">
        <v>11212001796</v>
      </c>
      <c r="D2236" s="90">
        <v>2013</v>
      </c>
    </row>
    <row r="2237" spans="1:4" x14ac:dyDescent="0.25">
      <c r="A2237" s="14">
        <v>2236</v>
      </c>
      <c r="B2237" s="8" t="s">
        <v>7915</v>
      </c>
      <c r="C2237" s="61">
        <v>11308001145</v>
      </c>
      <c r="D2237" s="90">
        <v>2013</v>
      </c>
    </row>
    <row r="2238" spans="1:4" x14ac:dyDescent="0.25">
      <c r="A2238" s="14">
        <v>2237</v>
      </c>
      <c r="B2238" s="8" t="s">
        <v>9772</v>
      </c>
      <c r="C2238" s="61">
        <v>10716000873</v>
      </c>
      <c r="D2238" s="90">
        <v>2013</v>
      </c>
    </row>
    <row r="2239" spans="1:4" x14ac:dyDescent="0.25">
      <c r="A2239" s="14">
        <v>2238</v>
      </c>
      <c r="B2239" s="8" t="s">
        <v>7988</v>
      </c>
      <c r="C2239" s="61">
        <v>10710000644</v>
      </c>
      <c r="D2239" s="90">
        <v>2013</v>
      </c>
    </row>
    <row r="2240" spans="1:4" x14ac:dyDescent="0.25">
      <c r="A2240" s="14">
        <v>2239</v>
      </c>
      <c r="B2240" s="8" t="s">
        <v>5201</v>
      </c>
      <c r="C2240" s="61">
        <v>10706001549</v>
      </c>
      <c r="D2240" s="90">
        <v>2013</v>
      </c>
    </row>
    <row r="2241" spans="1:4" x14ac:dyDescent="0.25">
      <c r="A2241" s="14">
        <v>2240</v>
      </c>
      <c r="B2241" s="8" t="s">
        <v>5720</v>
      </c>
      <c r="C2241" s="61">
        <v>10710001499</v>
      </c>
      <c r="D2241" s="90">
        <v>2013</v>
      </c>
    </row>
    <row r="2242" spans="1:4" x14ac:dyDescent="0.25">
      <c r="A2242" s="14">
        <v>2241</v>
      </c>
      <c r="B2242" s="8" t="s">
        <v>4874</v>
      </c>
      <c r="C2242" s="61">
        <v>10801000325</v>
      </c>
      <c r="D2242" s="90">
        <v>2013</v>
      </c>
    </row>
    <row r="2243" spans="1:4" x14ac:dyDescent="0.25">
      <c r="A2243" s="14">
        <v>2242</v>
      </c>
      <c r="B2243" s="8" t="s">
        <v>4837</v>
      </c>
      <c r="C2243" s="61">
        <v>10708000038</v>
      </c>
      <c r="D2243" s="90">
        <v>2013</v>
      </c>
    </row>
    <row r="2244" spans="1:4" x14ac:dyDescent="0.25">
      <c r="A2244" s="14">
        <v>2243</v>
      </c>
      <c r="B2244" s="8" t="s">
        <v>5019</v>
      </c>
      <c r="C2244" s="61">
        <v>10708000586</v>
      </c>
      <c r="D2244" s="90">
        <v>2013</v>
      </c>
    </row>
    <row r="2245" spans="1:4" x14ac:dyDescent="0.25">
      <c r="A2245" s="14">
        <v>2244</v>
      </c>
      <c r="B2245" s="8" t="s">
        <v>7690</v>
      </c>
      <c r="C2245" s="61">
        <v>10904003829</v>
      </c>
      <c r="D2245" s="90">
        <v>2013</v>
      </c>
    </row>
    <row r="2246" spans="1:4" x14ac:dyDescent="0.25">
      <c r="A2246" s="14">
        <v>2245</v>
      </c>
      <c r="B2246" s="8" t="s">
        <v>5608</v>
      </c>
      <c r="C2246" s="61">
        <v>10905000133</v>
      </c>
      <c r="D2246" s="90">
        <v>2013</v>
      </c>
    </row>
    <row r="2247" spans="1:4" x14ac:dyDescent="0.25">
      <c r="A2247" s="14">
        <v>2246</v>
      </c>
      <c r="B2247" s="8" t="s">
        <v>7707</v>
      </c>
      <c r="C2247" s="61">
        <v>10906002666</v>
      </c>
      <c r="D2247" s="90">
        <v>2013</v>
      </c>
    </row>
    <row r="2248" spans="1:4" x14ac:dyDescent="0.25">
      <c r="A2248" s="14">
        <v>2247</v>
      </c>
      <c r="B2248" s="8" t="s">
        <v>5503</v>
      </c>
      <c r="C2248" s="61">
        <v>10906002838</v>
      </c>
      <c r="D2248" s="90">
        <v>2013</v>
      </c>
    </row>
    <row r="2249" spans="1:4" x14ac:dyDescent="0.25">
      <c r="A2249" s="14">
        <v>2248</v>
      </c>
      <c r="B2249" s="8" t="s">
        <v>6563</v>
      </c>
      <c r="C2249" s="61">
        <v>11505001052</v>
      </c>
      <c r="D2249" s="90">
        <v>2013</v>
      </c>
    </row>
    <row r="2250" spans="1:4" x14ac:dyDescent="0.25">
      <c r="A2250" s="14">
        <v>2249</v>
      </c>
      <c r="B2250" s="8" t="s">
        <v>7123</v>
      </c>
      <c r="C2250" s="61">
        <v>11008000584</v>
      </c>
      <c r="D2250" s="90">
        <v>2013</v>
      </c>
    </row>
    <row r="2251" spans="1:4" x14ac:dyDescent="0.25">
      <c r="A2251" s="14">
        <v>2250</v>
      </c>
      <c r="B2251" s="8" t="s">
        <v>7730</v>
      </c>
      <c r="C2251" s="61">
        <v>11008001447</v>
      </c>
      <c r="D2251" s="90">
        <v>2013</v>
      </c>
    </row>
    <row r="2252" spans="1:4" x14ac:dyDescent="0.25">
      <c r="A2252" s="14">
        <v>2251</v>
      </c>
      <c r="B2252" s="8" t="s">
        <v>6499</v>
      </c>
      <c r="C2252" s="61">
        <v>11009000342</v>
      </c>
      <c r="D2252" s="90">
        <v>2013</v>
      </c>
    </row>
    <row r="2253" spans="1:4" x14ac:dyDescent="0.25">
      <c r="A2253" s="14">
        <v>2252</v>
      </c>
      <c r="B2253" s="8" t="s">
        <v>6732</v>
      </c>
      <c r="C2253" s="61">
        <v>11009000737</v>
      </c>
      <c r="D2253" s="90">
        <v>2013</v>
      </c>
    </row>
    <row r="2254" spans="1:4" x14ac:dyDescent="0.25">
      <c r="A2254" s="14">
        <v>2253</v>
      </c>
      <c r="B2254" s="8" t="s">
        <v>4962</v>
      </c>
      <c r="C2254" s="61">
        <v>11101002254</v>
      </c>
      <c r="D2254" s="90">
        <v>2013</v>
      </c>
    </row>
    <row r="2255" spans="1:4" x14ac:dyDescent="0.25">
      <c r="A2255" s="14">
        <v>2254</v>
      </c>
      <c r="B2255" s="8" t="s">
        <v>5429</v>
      </c>
      <c r="C2255" s="61">
        <v>11102006059</v>
      </c>
      <c r="D2255" s="90">
        <v>2013</v>
      </c>
    </row>
    <row r="2256" spans="1:4" x14ac:dyDescent="0.25">
      <c r="A2256" s="14">
        <v>2255</v>
      </c>
      <c r="B2256" s="8" t="s">
        <v>5728</v>
      </c>
      <c r="C2256" s="61">
        <v>11102006105</v>
      </c>
      <c r="D2256" s="90">
        <v>2013</v>
      </c>
    </row>
    <row r="2257" spans="1:4" x14ac:dyDescent="0.25">
      <c r="A2257" s="14">
        <v>2256</v>
      </c>
      <c r="B2257" s="8" t="s">
        <v>7236</v>
      </c>
      <c r="C2257" s="61">
        <v>11102006917</v>
      </c>
      <c r="D2257" s="90">
        <v>2013</v>
      </c>
    </row>
    <row r="2258" spans="1:4" x14ac:dyDescent="0.25">
      <c r="A2258" s="14">
        <v>2257</v>
      </c>
      <c r="B2258" s="8" t="s">
        <v>7315</v>
      </c>
      <c r="C2258" s="61">
        <v>11103001072</v>
      </c>
      <c r="D2258" s="90">
        <v>2013</v>
      </c>
    </row>
    <row r="2259" spans="1:4" x14ac:dyDescent="0.25">
      <c r="A2259" s="14">
        <v>2258</v>
      </c>
      <c r="B2259" s="8" t="s">
        <v>7755</v>
      </c>
      <c r="C2259" s="61">
        <v>11104002220</v>
      </c>
      <c r="D2259" s="90">
        <v>2013</v>
      </c>
    </row>
    <row r="2260" spans="1:4" x14ac:dyDescent="0.25">
      <c r="A2260" s="14">
        <v>2259</v>
      </c>
      <c r="B2260" s="8" t="s">
        <v>5215</v>
      </c>
      <c r="C2260" s="61">
        <v>11102003196</v>
      </c>
      <c r="D2260" s="90">
        <v>2013</v>
      </c>
    </row>
    <row r="2261" spans="1:4" x14ac:dyDescent="0.25">
      <c r="A2261" s="14">
        <v>2260</v>
      </c>
      <c r="B2261" s="8" t="s">
        <v>8056</v>
      </c>
      <c r="C2261" s="61">
        <v>11102003998</v>
      </c>
      <c r="D2261" s="90">
        <v>2013</v>
      </c>
    </row>
    <row r="2262" spans="1:4" x14ac:dyDescent="0.25">
      <c r="A2262" s="14">
        <v>2261</v>
      </c>
      <c r="B2262" s="8" t="s">
        <v>7758</v>
      </c>
      <c r="C2262" s="61">
        <v>11105002711</v>
      </c>
      <c r="D2262" s="90">
        <v>2013</v>
      </c>
    </row>
    <row r="2263" spans="1:4" x14ac:dyDescent="0.25">
      <c r="A2263" s="14">
        <v>2262</v>
      </c>
      <c r="B2263" s="8" t="s">
        <v>6732</v>
      </c>
      <c r="C2263" s="61">
        <v>11501002122</v>
      </c>
      <c r="D2263" s="90">
        <v>2013</v>
      </c>
    </row>
    <row r="2264" spans="1:4" x14ac:dyDescent="0.25">
      <c r="A2264" s="14">
        <v>2263</v>
      </c>
      <c r="B2264" s="8" t="s">
        <v>6757</v>
      </c>
      <c r="C2264" s="61">
        <v>11502000410</v>
      </c>
      <c r="D2264" s="90">
        <v>2013</v>
      </c>
    </row>
    <row r="2265" spans="1:4" x14ac:dyDescent="0.25">
      <c r="A2265" s="14">
        <v>2264</v>
      </c>
      <c r="B2265" s="8" t="s">
        <v>7986</v>
      </c>
      <c r="C2265" s="61">
        <v>11502000574</v>
      </c>
      <c r="D2265" s="90">
        <v>2013</v>
      </c>
    </row>
    <row r="2266" spans="1:4" x14ac:dyDescent="0.25">
      <c r="A2266" s="14">
        <v>2265</v>
      </c>
      <c r="B2266" s="8" t="s">
        <v>5132</v>
      </c>
      <c r="C2266" s="61">
        <v>11502000725</v>
      </c>
      <c r="D2266" s="90">
        <v>2013</v>
      </c>
    </row>
    <row r="2267" spans="1:4" x14ac:dyDescent="0.25">
      <c r="A2267" s="14">
        <v>2266</v>
      </c>
      <c r="B2267" s="8" t="s">
        <v>7988</v>
      </c>
      <c r="C2267" s="61">
        <v>11502000957</v>
      </c>
      <c r="D2267" s="90">
        <v>2013</v>
      </c>
    </row>
    <row r="2268" spans="1:4" x14ac:dyDescent="0.25">
      <c r="A2268" s="14">
        <v>2267</v>
      </c>
      <c r="B2268" s="8" t="s">
        <v>5848</v>
      </c>
      <c r="C2268" s="61">
        <v>11502001661</v>
      </c>
      <c r="D2268" s="90">
        <v>2013</v>
      </c>
    </row>
    <row r="2269" spans="1:4" x14ac:dyDescent="0.25">
      <c r="A2269" s="14">
        <v>2268</v>
      </c>
      <c r="B2269" s="8" t="s">
        <v>4992</v>
      </c>
      <c r="C2269" s="61">
        <v>11502003330</v>
      </c>
      <c r="D2269" s="90">
        <v>2013</v>
      </c>
    </row>
    <row r="2270" spans="1:4" x14ac:dyDescent="0.25">
      <c r="A2270" s="14">
        <v>2269</v>
      </c>
      <c r="B2270" s="8" t="s">
        <v>7600</v>
      </c>
      <c r="C2270" s="61">
        <v>11106001270</v>
      </c>
      <c r="D2270" s="90">
        <v>2013</v>
      </c>
    </row>
    <row r="2271" spans="1:4" x14ac:dyDescent="0.25">
      <c r="A2271" s="14">
        <v>2270</v>
      </c>
      <c r="B2271" s="8" t="s">
        <v>7769</v>
      </c>
      <c r="C2271" s="61">
        <v>11106005002</v>
      </c>
      <c r="D2271" s="90">
        <v>2013</v>
      </c>
    </row>
    <row r="2272" spans="1:4" x14ac:dyDescent="0.25">
      <c r="A2272" s="14">
        <v>2271</v>
      </c>
      <c r="B2272" s="8" t="s">
        <v>7771</v>
      </c>
      <c r="C2272" s="61">
        <v>11107000061</v>
      </c>
      <c r="D2272" s="90">
        <v>2013</v>
      </c>
    </row>
    <row r="2273" spans="1:4" x14ac:dyDescent="0.25">
      <c r="A2273" s="14">
        <v>2272</v>
      </c>
      <c r="B2273" s="8" t="s">
        <v>5457</v>
      </c>
      <c r="C2273" s="61">
        <v>11107004667</v>
      </c>
      <c r="D2273" s="90">
        <v>2013</v>
      </c>
    </row>
    <row r="2274" spans="1:4" x14ac:dyDescent="0.25">
      <c r="A2274" s="14">
        <v>2273</v>
      </c>
      <c r="B2274" s="8" t="s">
        <v>7796</v>
      </c>
      <c r="C2274" s="61">
        <v>11107008051</v>
      </c>
      <c r="D2274" s="90">
        <v>2013</v>
      </c>
    </row>
    <row r="2275" spans="1:4" x14ac:dyDescent="0.25">
      <c r="A2275" s="14">
        <v>2274</v>
      </c>
      <c r="B2275" s="8" t="s">
        <v>8011</v>
      </c>
      <c r="C2275" s="61">
        <v>11107003561</v>
      </c>
      <c r="D2275" s="90">
        <v>2013</v>
      </c>
    </row>
    <row r="2276" spans="1:4" x14ac:dyDescent="0.25">
      <c r="A2276" s="14">
        <v>2275</v>
      </c>
      <c r="B2276" s="8" t="s">
        <v>7799</v>
      </c>
      <c r="C2276" s="61">
        <v>11108000977</v>
      </c>
      <c r="D2276" s="90">
        <v>2013</v>
      </c>
    </row>
    <row r="2277" spans="1:4" x14ac:dyDescent="0.25">
      <c r="A2277" s="14">
        <v>2276</v>
      </c>
      <c r="B2277" s="8" t="s">
        <v>5501</v>
      </c>
      <c r="C2277" s="61">
        <v>11107005458</v>
      </c>
      <c r="D2277" s="90">
        <v>2013</v>
      </c>
    </row>
    <row r="2278" spans="1:4" x14ac:dyDescent="0.25">
      <c r="A2278" s="14">
        <v>2277</v>
      </c>
      <c r="B2278" s="8" t="s">
        <v>5867</v>
      </c>
      <c r="C2278" s="61">
        <v>11504002434</v>
      </c>
      <c r="D2278" s="90">
        <v>2013</v>
      </c>
    </row>
    <row r="2279" spans="1:4" x14ac:dyDescent="0.25">
      <c r="A2279" s="14">
        <v>2278</v>
      </c>
      <c r="B2279" s="8" t="s">
        <v>10141</v>
      </c>
      <c r="C2279" s="61">
        <v>11505002277</v>
      </c>
      <c r="D2279" s="90">
        <v>2013</v>
      </c>
    </row>
    <row r="2280" spans="1:4" x14ac:dyDescent="0.25">
      <c r="A2280" s="14">
        <v>2279</v>
      </c>
      <c r="B2280" s="8" t="s">
        <v>4956</v>
      </c>
      <c r="C2280" s="61">
        <v>11505002421</v>
      </c>
      <c r="D2280" s="90">
        <v>2013</v>
      </c>
    </row>
    <row r="2281" spans="1:4" x14ac:dyDescent="0.25">
      <c r="A2281" s="14">
        <v>2280</v>
      </c>
      <c r="B2281" s="8" t="s">
        <v>7996</v>
      </c>
      <c r="C2281" s="61">
        <v>11503002353</v>
      </c>
      <c r="D2281" s="90">
        <v>2013</v>
      </c>
    </row>
    <row r="2282" spans="1:4" x14ac:dyDescent="0.25">
      <c r="A2282" s="14">
        <v>2281</v>
      </c>
      <c r="B2282" s="8" t="s">
        <v>7997</v>
      </c>
      <c r="C2282" s="61">
        <v>11503002907</v>
      </c>
      <c r="D2282" s="90">
        <v>2013</v>
      </c>
    </row>
    <row r="2283" spans="1:4" x14ac:dyDescent="0.25">
      <c r="A2283" s="14">
        <v>2282</v>
      </c>
      <c r="B2283" s="8" t="s">
        <v>8002</v>
      </c>
      <c r="C2283" s="61">
        <v>11504001106</v>
      </c>
      <c r="D2283" s="90">
        <v>2013</v>
      </c>
    </row>
    <row r="2284" spans="1:4" x14ac:dyDescent="0.25">
      <c r="A2284" s="14">
        <v>2283</v>
      </c>
      <c r="B2284" s="8" t="s">
        <v>5492</v>
      </c>
      <c r="C2284" s="61">
        <v>11504001435</v>
      </c>
      <c r="D2284" s="90">
        <v>2013</v>
      </c>
    </row>
    <row r="2285" spans="1:4" x14ac:dyDescent="0.25">
      <c r="A2285" s="14">
        <v>2284</v>
      </c>
      <c r="B2285" s="8" t="s">
        <v>5991</v>
      </c>
      <c r="C2285" s="61">
        <v>11510002394</v>
      </c>
      <c r="D2285" s="90">
        <v>2013</v>
      </c>
    </row>
    <row r="2286" spans="1:4" x14ac:dyDescent="0.25">
      <c r="A2286" s="14">
        <v>2285</v>
      </c>
      <c r="B2286" s="8" t="s">
        <v>8035</v>
      </c>
      <c r="C2286" s="61">
        <v>11509002385</v>
      </c>
      <c r="D2286" s="90">
        <v>2013</v>
      </c>
    </row>
    <row r="2287" spans="1:4" x14ac:dyDescent="0.25">
      <c r="A2287" s="14">
        <v>2286</v>
      </c>
      <c r="B2287" s="8" t="s">
        <v>5633</v>
      </c>
      <c r="C2287" s="61">
        <v>11510002617</v>
      </c>
      <c r="D2287" s="90">
        <v>2013</v>
      </c>
    </row>
    <row r="2288" spans="1:4" x14ac:dyDescent="0.25">
      <c r="A2288" s="14">
        <v>2287</v>
      </c>
      <c r="B2288" s="8" t="s">
        <v>5918</v>
      </c>
      <c r="C2288" s="61">
        <v>11512000116</v>
      </c>
      <c r="D2288" s="90">
        <v>2013</v>
      </c>
    </row>
    <row r="2289" spans="1:4" x14ac:dyDescent="0.25">
      <c r="A2289" s="14">
        <v>2288</v>
      </c>
      <c r="B2289" s="8" t="s">
        <v>8050</v>
      </c>
      <c r="C2289" s="61">
        <v>11512001816</v>
      </c>
      <c r="D2289" s="90">
        <v>2013</v>
      </c>
    </row>
    <row r="2290" spans="1:4" x14ac:dyDescent="0.25">
      <c r="A2290" s="14">
        <v>2289</v>
      </c>
      <c r="B2290" s="8" t="s">
        <v>7663</v>
      </c>
      <c r="C2290" s="61">
        <v>11512001964</v>
      </c>
      <c r="D2290" s="90">
        <v>2013</v>
      </c>
    </row>
    <row r="2291" spans="1:4" x14ac:dyDescent="0.25">
      <c r="A2291" s="14">
        <v>2290</v>
      </c>
      <c r="B2291" s="8" t="s">
        <v>6029</v>
      </c>
      <c r="C2291" s="61">
        <v>11905001502</v>
      </c>
      <c r="D2291" s="90">
        <v>2013</v>
      </c>
    </row>
    <row r="2292" spans="1:4" x14ac:dyDescent="0.25">
      <c r="A2292" s="14">
        <v>2291</v>
      </c>
      <c r="B2292" s="8" t="s">
        <v>6568</v>
      </c>
      <c r="C2292" s="61">
        <v>11906000836</v>
      </c>
      <c r="D2292" s="90">
        <v>2013</v>
      </c>
    </row>
    <row r="2293" spans="1:4" x14ac:dyDescent="0.25">
      <c r="A2293" s="14">
        <v>2292</v>
      </c>
      <c r="B2293" s="8" t="s">
        <v>8246</v>
      </c>
      <c r="C2293" s="61">
        <v>11908001508</v>
      </c>
      <c r="D2293" s="90">
        <v>2013</v>
      </c>
    </row>
    <row r="2294" spans="1:4" x14ac:dyDescent="0.25">
      <c r="A2294" s="14">
        <v>2293</v>
      </c>
      <c r="B2294" s="8" t="s">
        <v>6029</v>
      </c>
      <c r="C2294" s="61">
        <v>11911000952</v>
      </c>
      <c r="D2294" s="90">
        <v>2013</v>
      </c>
    </row>
    <row r="2295" spans="1:4" x14ac:dyDescent="0.25">
      <c r="A2295" s="14">
        <v>2294</v>
      </c>
      <c r="B2295" s="8" t="s">
        <v>4889</v>
      </c>
      <c r="C2295" s="61">
        <v>11914002070</v>
      </c>
      <c r="D2295" s="90">
        <v>2013</v>
      </c>
    </row>
    <row r="2296" spans="1:4" x14ac:dyDescent="0.25">
      <c r="A2296" s="14">
        <v>2295</v>
      </c>
      <c r="B2296" s="8" t="s">
        <v>8252</v>
      </c>
      <c r="C2296" s="61">
        <v>11915000002</v>
      </c>
      <c r="D2296" s="90">
        <v>2013</v>
      </c>
    </row>
    <row r="2297" spans="1:4" x14ac:dyDescent="0.25">
      <c r="A2297" s="14">
        <v>2296</v>
      </c>
      <c r="B2297" s="8" t="s">
        <v>5911</v>
      </c>
      <c r="C2297" s="61">
        <v>12001000766</v>
      </c>
      <c r="D2297" s="90">
        <v>2013</v>
      </c>
    </row>
    <row r="2298" spans="1:4" x14ac:dyDescent="0.25">
      <c r="A2298" s="14">
        <v>2297</v>
      </c>
      <c r="B2298" s="8" t="s">
        <v>6829</v>
      </c>
      <c r="C2298" s="61">
        <v>12004002198</v>
      </c>
      <c r="D2298" s="90">
        <v>2013</v>
      </c>
    </row>
    <row r="2299" spans="1:4" x14ac:dyDescent="0.25">
      <c r="A2299" s="14">
        <v>2298</v>
      </c>
      <c r="B2299" s="8" t="s">
        <v>6606</v>
      </c>
      <c r="C2299" s="61">
        <v>20608001776</v>
      </c>
      <c r="D2299" s="90">
        <v>2013</v>
      </c>
    </row>
    <row r="2300" spans="1:4" x14ac:dyDescent="0.25">
      <c r="A2300" s="14">
        <v>2299</v>
      </c>
      <c r="B2300" s="8" t="s">
        <v>8276</v>
      </c>
      <c r="C2300" s="61">
        <v>21108000061</v>
      </c>
      <c r="D2300" s="90">
        <v>2013</v>
      </c>
    </row>
    <row r="2301" spans="1:4" x14ac:dyDescent="0.25">
      <c r="A2301" s="14">
        <v>2300</v>
      </c>
      <c r="B2301" s="8" t="s">
        <v>6815</v>
      </c>
      <c r="C2301" s="61">
        <v>12007001134</v>
      </c>
      <c r="D2301" s="90">
        <v>2013</v>
      </c>
    </row>
    <row r="2302" spans="1:4" x14ac:dyDescent="0.25">
      <c r="A2302" s="14">
        <v>2301</v>
      </c>
      <c r="B2302" s="8" t="s">
        <v>8270</v>
      </c>
      <c r="C2302" s="61">
        <v>20201000678</v>
      </c>
      <c r="D2302" s="90">
        <v>2013</v>
      </c>
    </row>
    <row r="2303" spans="1:4" x14ac:dyDescent="0.25">
      <c r="A2303" s="14">
        <v>2302</v>
      </c>
      <c r="B2303" s="8" t="s">
        <v>8217</v>
      </c>
      <c r="C2303" s="61">
        <v>11807000178</v>
      </c>
      <c r="D2303" s="90">
        <v>2013</v>
      </c>
    </row>
    <row r="2304" spans="1:4" x14ac:dyDescent="0.25">
      <c r="A2304" s="14">
        <v>2303</v>
      </c>
      <c r="B2304" s="8" t="s">
        <v>8221</v>
      </c>
      <c r="C2304" s="61">
        <v>11808001149</v>
      </c>
      <c r="D2304" s="90">
        <v>2013</v>
      </c>
    </row>
    <row r="2305" spans="1:4" x14ac:dyDescent="0.25">
      <c r="A2305" s="14">
        <v>2304</v>
      </c>
      <c r="B2305" s="8" t="s">
        <v>8353</v>
      </c>
      <c r="C2305" s="61">
        <v>11807001029</v>
      </c>
      <c r="D2305" s="90">
        <v>2013</v>
      </c>
    </row>
    <row r="2306" spans="1:4" x14ac:dyDescent="0.25">
      <c r="A2306" s="14">
        <v>2305</v>
      </c>
      <c r="B2306" s="8" t="s">
        <v>7629</v>
      </c>
      <c r="C2306" s="61">
        <v>10802000472</v>
      </c>
      <c r="D2306" s="90">
        <v>2013</v>
      </c>
    </row>
    <row r="2307" spans="1:4" x14ac:dyDescent="0.25">
      <c r="A2307" s="14">
        <v>2306</v>
      </c>
      <c r="B2307" s="8" t="s">
        <v>6790</v>
      </c>
      <c r="C2307" s="61">
        <v>10709000633</v>
      </c>
      <c r="D2307" s="90">
        <v>2013</v>
      </c>
    </row>
    <row r="2308" spans="1:4" x14ac:dyDescent="0.25">
      <c r="A2308" s="14">
        <v>2307</v>
      </c>
      <c r="B2308" s="8" t="s">
        <v>4889</v>
      </c>
      <c r="C2308" s="61">
        <v>10805000221</v>
      </c>
      <c r="D2308" s="90">
        <v>2013</v>
      </c>
    </row>
    <row r="2309" spans="1:4" x14ac:dyDescent="0.25">
      <c r="A2309" s="14">
        <v>2308</v>
      </c>
      <c r="B2309" s="8" t="s">
        <v>5062</v>
      </c>
      <c r="C2309" s="61">
        <v>10805002286</v>
      </c>
      <c r="D2309" s="90">
        <v>2013</v>
      </c>
    </row>
    <row r="2310" spans="1:4" x14ac:dyDescent="0.25">
      <c r="A2310" s="14">
        <v>2309</v>
      </c>
      <c r="B2310" s="8" t="s">
        <v>5053</v>
      </c>
      <c r="C2310" s="61">
        <v>10806000182</v>
      </c>
      <c r="D2310" s="90">
        <v>2013</v>
      </c>
    </row>
    <row r="2311" spans="1:4" x14ac:dyDescent="0.25">
      <c r="A2311" s="14">
        <v>2310</v>
      </c>
      <c r="B2311" s="8" t="s">
        <v>6082</v>
      </c>
      <c r="C2311" s="61">
        <v>10806000189</v>
      </c>
      <c r="D2311" s="90">
        <v>2013</v>
      </c>
    </row>
    <row r="2312" spans="1:4" x14ac:dyDescent="0.25">
      <c r="A2312" s="14">
        <v>2311</v>
      </c>
      <c r="B2312" s="8" t="s">
        <v>7643</v>
      </c>
      <c r="C2312" s="61">
        <v>10806000392</v>
      </c>
      <c r="D2312" s="90">
        <v>2013</v>
      </c>
    </row>
    <row r="2313" spans="1:4" x14ac:dyDescent="0.25">
      <c r="A2313" s="14">
        <v>2312</v>
      </c>
      <c r="B2313" s="8" t="s">
        <v>8509</v>
      </c>
      <c r="C2313" s="61">
        <v>10805000244</v>
      </c>
      <c r="D2313" s="90">
        <v>2013</v>
      </c>
    </row>
    <row r="2314" spans="1:4" x14ac:dyDescent="0.25">
      <c r="A2314" s="14">
        <v>2313</v>
      </c>
      <c r="B2314" s="8" t="s">
        <v>4938</v>
      </c>
      <c r="C2314" s="61">
        <v>10808001454</v>
      </c>
      <c r="D2314" s="90">
        <v>2013</v>
      </c>
    </row>
    <row r="2315" spans="1:4" x14ac:dyDescent="0.25">
      <c r="A2315" s="14">
        <v>2314</v>
      </c>
      <c r="B2315" s="8" t="s">
        <v>7646</v>
      </c>
      <c r="C2315" s="61">
        <v>10808001930</v>
      </c>
      <c r="D2315" s="90">
        <v>2013</v>
      </c>
    </row>
    <row r="2316" spans="1:4" x14ac:dyDescent="0.25">
      <c r="A2316" s="14">
        <v>2315</v>
      </c>
      <c r="B2316" s="8" t="s">
        <v>8052</v>
      </c>
      <c r="C2316" s="61">
        <v>11512002413</v>
      </c>
      <c r="D2316" s="90">
        <v>2013</v>
      </c>
    </row>
    <row r="2317" spans="1:4" x14ac:dyDescent="0.25">
      <c r="A2317" s="14">
        <v>2316</v>
      </c>
      <c r="B2317" s="8" t="s">
        <v>5911</v>
      </c>
      <c r="C2317" s="61">
        <v>11512002630</v>
      </c>
      <c r="D2317" s="90">
        <v>2013</v>
      </c>
    </row>
    <row r="2318" spans="1:4" x14ac:dyDescent="0.25">
      <c r="A2318" s="14">
        <v>2317</v>
      </c>
      <c r="B2318" s="8" t="s">
        <v>8060</v>
      </c>
      <c r="C2318" s="61">
        <v>11512004278</v>
      </c>
      <c r="D2318" s="90">
        <v>2013</v>
      </c>
    </row>
    <row r="2319" spans="1:4" x14ac:dyDescent="0.25">
      <c r="A2319" s="14">
        <v>2318</v>
      </c>
      <c r="B2319" s="8" t="s">
        <v>6158</v>
      </c>
      <c r="C2319" s="61">
        <v>11512004453</v>
      </c>
      <c r="D2319" s="90">
        <v>2013</v>
      </c>
    </row>
    <row r="2320" spans="1:4" x14ac:dyDescent="0.25">
      <c r="A2320" s="14">
        <v>2319</v>
      </c>
      <c r="B2320" s="8" t="s">
        <v>8064</v>
      </c>
      <c r="C2320" s="61">
        <v>11512004924</v>
      </c>
      <c r="D2320" s="90">
        <v>2013</v>
      </c>
    </row>
    <row r="2321" spans="1:4" x14ac:dyDescent="0.25">
      <c r="A2321" s="14">
        <v>2320</v>
      </c>
      <c r="B2321" s="8" t="s">
        <v>4839</v>
      </c>
      <c r="C2321" s="61">
        <v>11513000749</v>
      </c>
      <c r="D2321" s="90">
        <v>2013</v>
      </c>
    </row>
    <row r="2322" spans="1:4" x14ac:dyDescent="0.25">
      <c r="A2322" s="14">
        <v>2321</v>
      </c>
      <c r="B2322" s="8" t="s">
        <v>4947</v>
      </c>
      <c r="C2322" s="61">
        <v>11505003432</v>
      </c>
      <c r="D2322" s="90">
        <v>2013</v>
      </c>
    </row>
    <row r="2323" spans="1:4" x14ac:dyDescent="0.25">
      <c r="A2323" s="14">
        <v>2322</v>
      </c>
      <c r="B2323" s="8" t="s">
        <v>5856</v>
      </c>
      <c r="C2323" s="61">
        <v>11505004364</v>
      </c>
      <c r="D2323" s="90">
        <v>2013</v>
      </c>
    </row>
    <row r="2324" spans="1:4" x14ac:dyDescent="0.25">
      <c r="A2324" s="14">
        <v>2323</v>
      </c>
      <c r="B2324" s="8" t="s">
        <v>5132</v>
      </c>
      <c r="C2324" s="61">
        <v>11506000096</v>
      </c>
      <c r="D2324" s="90">
        <v>2013</v>
      </c>
    </row>
    <row r="2325" spans="1:4" x14ac:dyDescent="0.25">
      <c r="A2325" s="14">
        <v>2324</v>
      </c>
      <c r="B2325" s="8" t="s">
        <v>8009</v>
      </c>
      <c r="C2325" s="61">
        <v>11506000172</v>
      </c>
      <c r="D2325" s="90">
        <v>2013</v>
      </c>
    </row>
    <row r="2326" spans="1:4" x14ac:dyDescent="0.25">
      <c r="A2326" s="14">
        <v>2325</v>
      </c>
      <c r="B2326" s="8" t="s">
        <v>8229</v>
      </c>
      <c r="C2326" s="61">
        <v>11810000565</v>
      </c>
      <c r="D2326" s="90">
        <v>2013</v>
      </c>
    </row>
    <row r="2327" spans="1:4" x14ac:dyDescent="0.25">
      <c r="A2327" s="14">
        <v>2326</v>
      </c>
      <c r="B2327" s="8" t="s">
        <v>8238</v>
      </c>
      <c r="C2327" s="61">
        <v>11812001666</v>
      </c>
      <c r="D2327" s="90">
        <v>2013</v>
      </c>
    </row>
    <row r="2328" spans="1:4" x14ac:dyDescent="0.25">
      <c r="A2328" s="14">
        <v>2327</v>
      </c>
      <c r="B2328" s="8" t="s">
        <v>5466</v>
      </c>
      <c r="C2328" s="61">
        <v>11901000189</v>
      </c>
      <c r="D2328" s="90">
        <v>2013</v>
      </c>
    </row>
    <row r="2329" spans="1:4" x14ac:dyDescent="0.25">
      <c r="A2329" s="14">
        <v>2328</v>
      </c>
      <c r="B2329" s="8" t="s">
        <v>7353</v>
      </c>
      <c r="C2329" s="61">
        <v>11902001739</v>
      </c>
      <c r="D2329" s="90">
        <v>2013</v>
      </c>
    </row>
    <row r="2330" spans="1:4" x14ac:dyDescent="0.25">
      <c r="A2330" s="14">
        <v>2329</v>
      </c>
      <c r="B2330" s="8" t="s">
        <v>8319</v>
      </c>
      <c r="C2330" s="61">
        <v>10905001209</v>
      </c>
      <c r="D2330" s="90">
        <v>2013</v>
      </c>
    </row>
    <row r="2331" spans="1:4" x14ac:dyDescent="0.25">
      <c r="A2331" s="14">
        <v>2330</v>
      </c>
      <c r="B2331" s="8" t="s">
        <v>7650</v>
      </c>
      <c r="C2331" s="61">
        <v>10811000147</v>
      </c>
      <c r="D2331" s="90">
        <v>2013</v>
      </c>
    </row>
    <row r="2332" spans="1:4" x14ac:dyDescent="0.25">
      <c r="A2332" s="14">
        <v>2331</v>
      </c>
      <c r="B2332" s="8" t="s">
        <v>10142</v>
      </c>
      <c r="C2332" s="61">
        <v>10901000223</v>
      </c>
      <c r="D2332" s="90">
        <v>2013</v>
      </c>
    </row>
    <row r="2333" spans="1:4" x14ac:dyDescent="0.25">
      <c r="A2333" s="14">
        <v>2332</v>
      </c>
      <c r="B2333" s="8" t="s">
        <v>4894</v>
      </c>
      <c r="C2333" s="61">
        <v>10902000956</v>
      </c>
      <c r="D2333" s="90">
        <v>2013</v>
      </c>
    </row>
    <row r="2334" spans="1:4" x14ac:dyDescent="0.25">
      <c r="A2334" s="14">
        <v>2333</v>
      </c>
      <c r="B2334" s="8" t="s">
        <v>5021</v>
      </c>
      <c r="C2334" s="61">
        <v>10902001008</v>
      </c>
      <c r="D2334" s="90">
        <v>2013</v>
      </c>
    </row>
    <row r="2335" spans="1:4" x14ac:dyDescent="0.25">
      <c r="A2335" s="14">
        <v>2334</v>
      </c>
      <c r="B2335" s="8" t="s">
        <v>8020</v>
      </c>
      <c r="C2335" s="61">
        <v>11507001073</v>
      </c>
      <c r="D2335" s="90">
        <v>2013</v>
      </c>
    </row>
    <row r="2336" spans="1:4" x14ac:dyDescent="0.25">
      <c r="A2336" s="14">
        <v>2335</v>
      </c>
      <c r="B2336" s="8" t="s">
        <v>6022</v>
      </c>
      <c r="C2336" s="61">
        <v>11510000584</v>
      </c>
      <c r="D2336" s="90">
        <v>2013</v>
      </c>
    </row>
    <row r="2337" spans="1:4" x14ac:dyDescent="0.25">
      <c r="A2337" s="14">
        <v>2336</v>
      </c>
      <c r="B2337" s="8" t="s">
        <v>7758</v>
      </c>
      <c r="C2337" s="61">
        <v>11508001697</v>
      </c>
      <c r="D2337" s="90">
        <v>2013</v>
      </c>
    </row>
    <row r="2338" spans="1:4" x14ac:dyDescent="0.25">
      <c r="A2338" s="14">
        <v>2337</v>
      </c>
      <c r="B2338" s="8" t="s">
        <v>4931</v>
      </c>
      <c r="C2338" s="61">
        <v>10703002504</v>
      </c>
      <c r="D2338" s="90">
        <v>2013</v>
      </c>
    </row>
    <row r="2339" spans="1:4" x14ac:dyDescent="0.25">
      <c r="A2339" s="14">
        <v>2338</v>
      </c>
      <c r="B2339" s="8" t="s">
        <v>4855</v>
      </c>
      <c r="C2339" s="61">
        <v>10713001412</v>
      </c>
      <c r="D2339" s="90">
        <v>2013</v>
      </c>
    </row>
    <row r="2340" spans="1:4" x14ac:dyDescent="0.25">
      <c r="A2340" s="14">
        <v>2339</v>
      </c>
      <c r="B2340" s="8" t="s">
        <v>5544</v>
      </c>
      <c r="C2340" s="61">
        <v>10709003027</v>
      </c>
      <c r="D2340" s="90">
        <v>2013</v>
      </c>
    </row>
    <row r="2341" spans="1:4" x14ac:dyDescent="0.25">
      <c r="A2341" s="14">
        <v>2340</v>
      </c>
      <c r="B2341" s="8" t="s">
        <v>7610</v>
      </c>
      <c r="C2341" s="61">
        <v>10709003039</v>
      </c>
      <c r="D2341" s="90">
        <v>2013</v>
      </c>
    </row>
    <row r="2342" spans="1:4" x14ac:dyDescent="0.25">
      <c r="A2342" s="14">
        <v>2341</v>
      </c>
      <c r="B2342" s="8" t="s">
        <v>4841</v>
      </c>
      <c r="C2342" s="61">
        <v>10709003701</v>
      </c>
      <c r="D2342" s="90">
        <v>2013</v>
      </c>
    </row>
    <row r="2343" spans="1:4" x14ac:dyDescent="0.25">
      <c r="A2343" s="14">
        <v>2342</v>
      </c>
      <c r="B2343" s="8" t="s">
        <v>8039</v>
      </c>
      <c r="C2343" s="61">
        <v>11510000880</v>
      </c>
      <c r="D2343" s="90">
        <v>2013</v>
      </c>
    </row>
    <row r="2344" spans="1:4" x14ac:dyDescent="0.25">
      <c r="A2344" s="14">
        <v>2343</v>
      </c>
      <c r="B2344" s="8" t="s">
        <v>5166</v>
      </c>
      <c r="C2344" s="61">
        <v>11510001078</v>
      </c>
      <c r="D2344" s="90">
        <v>2013</v>
      </c>
    </row>
    <row r="2345" spans="1:4" x14ac:dyDescent="0.25">
      <c r="A2345" s="14">
        <v>2344</v>
      </c>
      <c r="B2345" s="8" t="s">
        <v>8025</v>
      </c>
      <c r="C2345" s="61">
        <v>11508004579</v>
      </c>
      <c r="D2345" s="90">
        <v>2013</v>
      </c>
    </row>
    <row r="2346" spans="1:4" x14ac:dyDescent="0.25">
      <c r="A2346" s="14">
        <v>2345</v>
      </c>
      <c r="B2346" s="8" t="s">
        <v>7354</v>
      </c>
      <c r="C2346" s="61">
        <v>11515003148</v>
      </c>
      <c r="D2346" s="90">
        <v>2013</v>
      </c>
    </row>
    <row r="2347" spans="1:4" x14ac:dyDescent="0.25">
      <c r="A2347" s="14">
        <v>2346</v>
      </c>
      <c r="B2347" s="8" t="s">
        <v>4951</v>
      </c>
      <c r="C2347" s="61">
        <v>11606000900</v>
      </c>
      <c r="D2347" s="90">
        <v>2013</v>
      </c>
    </row>
    <row r="2348" spans="1:4" x14ac:dyDescent="0.25">
      <c r="A2348" s="14">
        <v>2347</v>
      </c>
      <c r="B2348" s="8" t="s">
        <v>5013</v>
      </c>
      <c r="C2348" s="61">
        <v>11606000933</v>
      </c>
      <c r="D2348" s="90">
        <v>2013</v>
      </c>
    </row>
    <row r="2349" spans="1:4" x14ac:dyDescent="0.25">
      <c r="A2349" s="14">
        <v>2348</v>
      </c>
      <c r="B2349" s="8" t="s">
        <v>5306</v>
      </c>
      <c r="C2349" s="61">
        <v>11606000956</v>
      </c>
      <c r="D2349" s="90">
        <v>2013</v>
      </c>
    </row>
    <row r="2350" spans="1:4" x14ac:dyDescent="0.25">
      <c r="A2350" s="14">
        <v>2349</v>
      </c>
      <c r="B2350" s="8" t="s">
        <v>4999</v>
      </c>
      <c r="C2350" s="61">
        <v>11606001744</v>
      </c>
      <c r="D2350" s="90">
        <v>2013</v>
      </c>
    </row>
    <row r="2351" spans="1:4" x14ac:dyDescent="0.25">
      <c r="A2351" s="14">
        <v>2350</v>
      </c>
      <c r="B2351" s="8" t="s">
        <v>4982</v>
      </c>
      <c r="C2351" s="61">
        <v>11606001757</v>
      </c>
      <c r="D2351" s="90">
        <v>2013</v>
      </c>
    </row>
    <row r="2352" spans="1:4" x14ac:dyDescent="0.25">
      <c r="A2352" s="14">
        <v>2351</v>
      </c>
      <c r="B2352" s="8" t="s">
        <v>5614</v>
      </c>
      <c r="C2352" s="61">
        <v>11606001760</v>
      </c>
      <c r="D2352" s="90">
        <v>2013</v>
      </c>
    </row>
    <row r="2353" spans="1:4" x14ac:dyDescent="0.25">
      <c r="A2353" s="14">
        <v>2352</v>
      </c>
      <c r="B2353" s="8" t="s">
        <v>5132</v>
      </c>
      <c r="C2353" s="61">
        <v>11606002613</v>
      </c>
      <c r="D2353" s="90">
        <v>2013</v>
      </c>
    </row>
    <row r="2354" spans="1:4" x14ac:dyDescent="0.25">
      <c r="A2354" s="14">
        <v>2353</v>
      </c>
      <c r="B2354" s="8" t="s">
        <v>6815</v>
      </c>
      <c r="C2354" s="61">
        <v>11606003050</v>
      </c>
      <c r="D2354" s="90">
        <v>2013</v>
      </c>
    </row>
    <row r="2355" spans="1:4" x14ac:dyDescent="0.25">
      <c r="A2355" s="14">
        <v>2354</v>
      </c>
      <c r="B2355" s="8" t="s">
        <v>5519</v>
      </c>
      <c r="C2355" s="61">
        <v>11607001441</v>
      </c>
      <c r="D2355" s="90">
        <v>2013</v>
      </c>
    </row>
    <row r="2356" spans="1:4" x14ac:dyDescent="0.25">
      <c r="A2356" s="14">
        <v>2355</v>
      </c>
      <c r="B2356" s="8" t="s">
        <v>5446</v>
      </c>
      <c r="C2356" s="61">
        <v>11608000003</v>
      </c>
      <c r="D2356" s="90">
        <v>2013</v>
      </c>
    </row>
    <row r="2357" spans="1:4" x14ac:dyDescent="0.25">
      <c r="A2357" s="14">
        <v>2356</v>
      </c>
      <c r="B2357" s="8" t="s">
        <v>5131</v>
      </c>
      <c r="C2357" s="61">
        <v>11606003340</v>
      </c>
      <c r="D2357" s="90">
        <v>2013</v>
      </c>
    </row>
    <row r="2358" spans="1:4" x14ac:dyDescent="0.25">
      <c r="A2358" s="14">
        <v>2357</v>
      </c>
      <c r="B2358" s="8" t="s">
        <v>8308</v>
      </c>
      <c r="C2358" s="61">
        <v>21308000292</v>
      </c>
      <c r="D2358" s="90">
        <v>2013</v>
      </c>
    </row>
    <row r="2359" spans="1:4" x14ac:dyDescent="0.25">
      <c r="A2359" s="14">
        <v>2358</v>
      </c>
      <c r="B2359" s="8" t="s">
        <v>8309</v>
      </c>
      <c r="C2359" s="61">
        <v>21310000071</v>
      </c>
      <c r="D2359" s="90">
        <v>2013</v>
      </c>
    </row>
    <row r="2360" spans="1:4" x14ac:dyDescent="0.25">
      <c r="A2360" s="14">
        <v>2359</v>
      </c>
      <c r="B2360" s="8" t="s">
        <v>7615</v>
      </c>
      <c r="C2360" s="61">
        <v>10710000656</v>
      </c>
      <c r="D2360" s="90">
        <v>2013</v>
      </c>
    </row>
    <row r="2361" spans="1:4" x14ac:dyDescent="0.25">
      <c r="A2361" s="14">
        <v>2360</v>
      </c>
      <c r="B2361" s="8" t="s">
        <v>4894</v>
      </c>
      <c r="C2361" s="61">
        <v>10710000712</v>
      </c>
      <c r="D2361" s="90">
        <v>2013</v>
      </c>
    </row>
    <row r="2362" spans="1:4" x14ac:dyDescent="0.25">
      <c r="A2362" s="14">
        <v>2361</v>
      </c>
      <c r="B2362" s="8" t="s">
        <v>7600</v>
      </c>
      <c r="C2362" s="61">
        <v>10707000464</v>
      </c>
      <c r="D2362" s="90">
        <v>2013</v>
      </c>
    </row>
    <row r="2363" spans="1:4" x14ac:dyDescent="0.25">
      <c r="A2363" s="14">
        <v>2362</v>
      </c>
      <c r="B2363" s="8" t="s">
        <v>7627</v>
      </c>
      <c r="C2363" s="61">
        <v>10801000241</v>
      </c>
      <c r="D2363" s="90">
        <v>2013</v>
      </c>
    </row>
    <row r="2364" spans="1:4" x14ac:dyDescent="0.25">
      <c r="A2364" s="14">
        <v>2363</v>
      </c>
      <c r="B2364" s="8" t="s">
        <v>7602</v>
      </c>
      <c r="C2364" s="61">
        <v>10708000401</v>
      </c>
      <c r="D2364" s="90">
        <v>2013</v>
      </c>
    </row>
    <row r="2365" spans="1:4" x14ac:dyDescent="0.25">
      <c r="A2365" s="14">
        <v>2364</v>
      </c>
      <c r="B2365" s="8" t="s">
        <v>7697</v>
      </c>
      <c r="C2365" s="61">
        <v>10905003901</v>
      </c>
      <c r="D2365" s="90">
        <v>2013</v>
      </c>
    </row>
    <row r="2366" spans="1:4" x14ac:dyDescent="0.25">
      <c r="A2366" s="14">
        <v>2365</v>
      </c>
      <c r="B2366" s="8" t="s">
        <v>7709</v>
      </c>
      <c r="C2366" s="61">
        <v>10906002754</v>
      </c>
      <c r="D2366" s="90">
        <v>2013</v>
      </c>
    </row>
    <row r="2367" spans="1:4" x14ac:dyDescent="0.25">
      <c r="A2367" s="14">
        <v>2366</v>
      </c>
      <c r="B2367" s="8" t="s">
        <v>7710</v>
      </c>
      <c r="C2367" s="61">
        <v>10906002819</v>
      </c>
      <c r="D2367" s="90">
        <v>2013</v>
      </c>
    </row>
    <row r="2368" spans="1:4" x14ac:dyDescent="0.25">
      <c r="A2368" s="14">
        <v>2367</v>
      </c>
      <c r="B2368" s="8" t="s">
        <v>5070</v>
      </c>
      <c r="C2368" s="61">
        <v>11005001031</v>
      </c>
      <c r="D2368" s="90">
        <v>2013</v>
      </c>
    </row>
    <row r="2369" spans="1:4" x14ac:dyDescent="0.25">
      <c r="A2369" s="14">
        <v>2368</v>
      </c>
      <c r="B2369" s="8" t="s">
        <v>5444</v>
      </c>
      <c r="C2369" s="61">
        <v>11005001055</v>
      </c>
      <c r="D2369" s="90">
        <v>2013</v>
      </c>
    </row>
    <row r="2370" spans="1:4" x14ac:dyDescent="0.25">
      <c r="A2370" s="14">
        <v>2369</v>
      </c>
      <c r="B2370" s="8" t="s">
        <v>5856</v>
      </c>
      <c r="C2370" s="61">
        <v>11608000491</v>
      </c>
      <c r="D2370" s="90">
        <v>2013</v>
      </c>
    </row>
    <row r="2371" spans="1:4" x14ac:dyDescent="0.25">
      <c r="A2371" s="14">
        <v>2370</v>
      </c>
      <c r="B2371" s="8" t="s">
        <v>5130</v>
      </c>
      <c r="C2371" s="61">
        <v>11608001721</v>
      </c>
      <c r="D2371" s="90">
        <v>2013</v>
      </c>
    </row>
    <row r="2372" spans="1:4" x14ac:dyDescent="0.25">
      <c r="A2372" s="14">
        <v>2371</v>
      </c>
      <c r="B2372" s="8" t="s">
        <v>4978</v>
      </c>
      <c r="C2372" s="61">
        <v>11608001758</v>
      </c>
      <c r="D2372" s="90">
        <v>2013</v>
      </c>
    </row>
    <row r="2373" spans="1:4" x14ac:dyDescent="0.25">
      <c r="A2373" s="14">
        <v>2372</v>
      </c>
      <c r="B2373" s="8" t="s">
        <v>8163</v>
      </c>
      <c r="C2373" s="61">
        <v>11608000582</v>
      </c>
      <c r="D2373" s="90">
        <v>2013</v>
      </c>
    </row>
    <row r="2374" spans="1:4" x14ac:dyDescent="0.25">
      <c r="A2374" s="14">
        <v>2373</v>
      </c>
      <c r="B2374" s="8" t="s">
        <v>8164</v>
      </c>
      <c r="C2374" s="61">
        <v>11608000668</v>
      </c>
      <c r="D2374" s="90">
        <v>2013</v>
      </c>
    </row>
    <row r="2375" spans="1:4" x14ac:dyDescent="0.25">
      <c r="A2375" s="14">
        <v>2374</v>
      </c>
      <c r="B2375" s="8" t="s">
        <v>8166</v>
      </c>
      <c r="C2375" s="61">
        <v>11608000826</v>
      </c>
      <c r="D2375" s="90">
        <v>2013</v>
      </c>
    </row>
    <row r="2376" spans="1:4" x14ac:dyDescent="0.25">
      <c r="A2376" s="14">
        <v>2375</v>
      </c>
      <c r="B2376" s="8" t="s">
        <v>8176</v>
      </c>
      <c r="C2376" s="61">
        <v>11608003192</v>
      </c>
      <c r="D2376" s="90">
        <v>2013</v>
      </c>
    </row>
    <row r="2377" spans="1:4" x14ac:dyDescent="0.25">
      <c r="A2377" s="14">
        <v>2376</v>
      </c>
      <c r="B2377" s="8" t="s">
        <v>5013</v>
      </c>
      <c r="C2377" s="61">
        <v>11701001835</v>
      </c>
      <c r="D2377" s="90">
        <v>2013</v>
      </c>
    </row>
    <row r="2378" spans="1:4" x14ac:dyDescent="0.25">
      <c r="A2378" s="14">
        <v>2377</v>
      </c>
      <c r="B2378" s="8" t="s">
        <v>4968</v>
      </c>
      <c r="C2378" s="61">
        <v>11703000950</v>
      </c>
      <c r="D2378" s="90">
        <v>2013</v>
      </c>
    </row>
    <row r="2379" spans="1:4" x14ac:dyDescent="0.25">
      <c r="A2379" s="14">
        <v>2378</v>
      </c>
      <c r="B2379" s="8" t="s">
        <v>7188</v>
      </c>
      <c r="C2379" s="61">
        <v>11703001736</v>
      </c>
      <c r="D2379" s="90">
        <v>2013</v>
      </c>
    </row>
    <row r="2380" spans="1:4" x14ac:dyDescent="0.25">
      <c r="A2380" s="14">
        <v>2379</v>
      </c>
      <c r="B2380" s="8" t="s">
        <v>7349</v>
      </c>
      <c r="C2380" s="61">
        <v>11703001959</v>
      </c>
      <c r="D2380" s="90">
        <v>2013</v>
      </c>
    </row>
    <row r="2381" spans="1:4" x14ac:dyDescent="0.25">
      <c r="A2381" s="14">
        <v>2380</v>
      </c>
      <c r="B2381" s="8" t="s">
        <v>6413</v>
      </c>
      <c r="C2381" s="61">
        <v>11008000232</v>
      </c>
      <c r="D2381" s="90">
        <v>2013</v>
      </c>
    </row>
    <row r="2382" spans="1:4" x14ac:dyDescent="0.25">
      <c r="A2382" s="14">
        <v>2381</v>
      </c>
      <c r="B2382" s="8" t="s">
        <v>5575</v>
      </c>
      <c r="C2382" s="61">
        <v>11008001329</v>
      </c>
      <c r="D2382" s="90">
        <v>2013</v>
      </c>
    </row>
    <row r="2383" spans="1:4" x14ac:dyDescent="0.25">
      <c r="A2383" s="14">
        <v>2382</v>
      </c>
      <c r="B2383" s="8" t="s">
        <v>5384</v>
      </c>
      <c r="C2383" s="61">
        <v>11008001496</v>
      </c>
      <c r="D2383" s="90">
        <v>2013</v>
      </c>
    </row>
    <row r="2384" spans="1:4" x14ac:dyDescent="0.25">
      <c r="A2384" s="14">
        <v>2383</v>
      </c>
      <c r="B2384" s="8" t="s">
        <v>5019</v>
      </c>
      <c r="C2384" s="61">
        <v>11009001252</v>
      </c>
      <c r="D2384" s="90">
        <v>2013</v>
      </c>
    </row>
    <row r="2385" spans="1:4" x14ac:dyDescent="0.25">
      <c r="A2385" s="14">
        <v>2384</v>
      </c>
      <c r="B2385" s="8" t="s">
        <v>7735</v>
      </c>
      <c r="C2385" s="61">
        <v>11101000922</v>
      </c>
      <c r="D2385" s="90">
        <v>2013</v>
      </c>
    </row>
    <row r="2386" spans="1:4" x14ac:dyDescent="0.25">
      <c r="A2386" s="14">
        <v>2385</v>
      </c>
      <c r="B2386" s="8" t="s">
        <v>7737</v>
      </c>
      <c r="C2386" s="61">
        <v>11101001336</v>
      </c>
      <c r="D2386" s="90">
        <v>2013</v>
      </c>
    </row>
    <row r="2387" spans="1:4" x14ac:dyDescent="0.25">
      <c r="A2387" s="14">
        <v>2386</v>
      </c>
      <c r="B2387" s="8" t="s">
        <v>6008</v>
      </c>
      <c r="C2387" s="61">
        <v>11008001130</v>
      </c>
      <c r="D2387" s="90">
        <v>2013</v>
      </c>
    </row>
    <row r="2388" spans="1:4" x14ac:dyDescent="0.25">
      <c r="A2388" s="14">
        <v>2387</v>
      </c>
      <c r="B2388" s="8" t="s">
        <v>5268</v>
      </c>
      <c r="C2388" s="61">
        <v>11102002013</v>
      </c>
      <c r="D2388" s="90">
        <v>2013</v>
      </c>
    </row>
    <row r="2389" spans="1:4" x14ac:dyDescent="0.25">
      <c r="A2389" s="14">
        <v>2388</v>
      </c>
      <c r="B2389" s="8" t="s">
        <v>7749</v>
      </c>
      <c r="C2389" s="61">
        <v>11102005088</v>
      </c>
      <c r="D2389" s="90">
        <v>2013</v>
      </c>
    </row>
    <row r="2390" spans="1:4" x14ac:dyDescent="0.25">
      <c r="A2390" s="14">
        <v>2389</v>
      </c>
      <c r="B2390" s="8" t="s">
        <v>7381</v>
      </c>
      <c r="C2390" s="61">
        <v>11102005662</v>
      </c>
      <c r="D2390" s="90">
        <v>2013</v>
      </c>
    </row>
    <row r="2391" spans="1:4" x14ac:dyDescent="0.25">
      <c r="A2391" s="14">
        <v>2390</v>
      </c>
      <c r="B2391" s="8" t="s">
        <v>4846</v>
      </c>
      <c r="C2391" s="61">
        <v>11102005764</v>
      </c>
      <c r="D2391" s="90">
        <v>2013</v>
      </c>
    </row>
    <row r="2392" spans="1:4" x14ac:dyDescent="0.25">
      <c r="A2392" s="14">
        <v>2391</v>
      </c>
      <c r="B2392" s="8" t="s">
        <v>5492</v>
      </c>
      <c r="C2392" s="61">
        <v>11103000018</v>
      </c>
      <c r="D2392" s="90">
        <v>2013</v>
      </c>
    </row>
    <row r="2393" spans="1:4" x14ac:dyDescent="0.25">
      <c r="A2393" s="14">
        <v>2392</v>
      </c>
      <c r="B2393" s="8" t="s">
        <v>5908</v>
      </c>
      <c r="C2393" s="61">
        <v>11602000969</v>
      </c>
      <c r="D2393" s="90">
        <v>2013</v>
      </c>
    </row>
    <row r="2394" spans="1:4" x14ac:dyDescent="0.25">
      <c r="A2394" s="14">
        <v>2393</v>
      </c>
      <c r="B2394" s="8" t="s">
        <v>5620</v>
      </c>
      <c r="C2394" s="61">
        <v>11603004480</v>
      </c>
      <c r="D2394" s="90">
        <v>2013</v>
      </c>
    </row>
    <row r="2395" spans="1:4" x14ac:dyDescent="0.25">
      <c r="A2395" s="14">
        <v>2394</v>
      </c>
      <c r="B2395" s="8" t="s">
        <v>4930</v>
      </c>
      <c r="C2395" s="61">
        <v>11603004560</v>
      </c>
      <c r="D2395" s="90">
        <v>2013</v>
      </c>
    </row>
    <row r="2396" spans="1:4" x14ac:dyDescent="0.25">
      <c r="A2396" s="14">
        <v>2395</v>
      </c>
      <c r="B2396" s="8" t="s">
        <v>8094</v>
      </c>
      <c r="C2396" s="61">
        <v>11516003221</v>
      </c>
      <c r="D2396" s="90">
        <v>2013</v>
      </c>
    </row>
    <row r="2397" spans="1:4" x14ac:dyDescent="0.25">
      <c r="A2397" s="14">
        <v>2396</v>
      </c>
      <c r="B2397" s="8" t="s">
        <v>5024</v>
      </c>
      <c r="C2397" s="61">
        <v>11513003885</v>
      </c>
      <c r="D2397" s="90">
        <v>2013</v>
      </c>
    </row>
    <row r="2398" spans="1:4" x14ac:dyDescent="0.25">
      <c r="A2398" s="14">
        <v>2397</v>
      </c>
      <c r="B2398" s="8" t="s">
        <v>4956</v>
      </c>
      <c r="C2398" s="61">
        <v>11601000626</v>
      </c>
      <c r="D2398" s="90">
        <v>2013</v>
      </c>
    </row>
    <row r="2399" spans="1:4" x14ac:dyDescent="0.25">
      <c r="A2399" s="14">
        <v>2398</v>
      </c>
      <c r="B2399" s="8" t="s">
        <v>8101</v>
      </c>
      <c r="C2399" s="61">
        <v>11601000890</v>
      </c>
      <c r="D2399" s="90">
        <v>2013</v>
      </c>
    </row>
    <row r="2400" spans="1:4" x14ac:dyDescent="0.25">
      <c r="A2400" s="14">
        <v>2399</v>
      </c>
      <c r="B2400" s="8" t="s">
        <v>8106</v>
      </c>
      <c r="C2400" s="61">
        <v>11601000938</v>
      </c>
      <c r="D2400" s="90">
        <v>2013</v>
      </c>
    </row>
    <row r="2401" spans="1:4" x14ac:dyDescent="0.25">
      <c r="A2401" s="14">
        <v>2400</v>
      </c>
      <c r="B2401" s="8" t="s">
        <v>8142</v>
      </c>
      <c r="C2401" s="61">
        <v>11605000218</v>
      </c>
      <c r="D2401" s="90">
        <v>2013</v>
      </c>
    </row>
    <row r="2402" spans="1:4" x14ac:dyDescent="0.25">
      <c r="A2402" s="14">
        <v>2401</v>
      </c>
      <c r="B2402" s="8" t="s">
        <v>10143</v>
      </c>
      <c r="C2402" s="61">
        <v>11601001259</v>
      </c>
      <c r="D2402" s="90">
        <v>2013</v>
      </c>
    </row>
    <row r="2403" spans="1:4" x14ac:dyDescent="0.25">
      <c r="A2403" s="14">
        <v>2402</v>
      </c>
      <c r="B2403" s="8" t="s">
        <v>5019</v>
      </c>
      <c r="C2403" s="61">
        <v>11601001333</v>
      </c>
      <c r="D2403" s="90">
        <v>2013</v>
      </c>
    </row>
    <row r="2404" spans="1:4" x14ac:dyDescent="0.25">
      <c r="A2404" s="14">
        <v>2403</v>
      </c>
      <c r="B2404" s="8" t="s">
        <v>6073</v>
      </c>
      <c r="C2404" s="61">
        <v>11602002187</v>
      </c>
      <c r="D2404" s="90">
        <v>2013</v>
      </c>
    </row>
    <row r="2405" spans="1:4" x14ac:dyDescent="0.25">
      <c r="A2405" s="14">
        <v>2404</v>
      </c>
      <c r="B2405" s="8" t="s">
        <v>8127</v>
      </c>
      <c r="C2405" s="61">
        <v>11602002348</v>
      </c>
      <c r="D2405" s="90">
        <v>2013</v>
      </c>
    </row>
    <row r="2406" spans="1:4" x14ac:dyDescent="0.25">
      <c r="A2406" s="14">
        <v>2405</v>
      </c>
      <c r="B2406" s="8" t="s">
        <v>5013</v>
      </c>
      <c r="C2406" s="61">
        <v>11514002352</v>
      </c>
      <c r="D2406" s="90">
        <v>2013</v>
      </c>
    </row>
    <row r="2407" spans="1:4" x14ac:dyDescent="0.25">
      <c r="A2407" s="14">
        <v>2406</v>
      </c>
      <c r="B2407" s="8" t="s">
        <v>7497</v>
      </c>
      <c r="C2407" s="61">
        <v>11601001891</v>
      </c>
      <c r="D2407" s="90">
        <v>2013</v>
      </c>
    </row>
    <row r="2408" spans="1:4" x14ac:dyDescent="0.25">
      <c r="A2408" s="14">
        <v>2407</v>
      </c>
      <c r="B2408" s="8" t="s">
        <v>4997</v>
      </c>
      <c r="C2408" s="61">
        <v>11601002041</v>
      </c>
      <c r="D2408" s="90">
        <v>2013</v>
      </c>
    </row>
    <row r="2409" spans="1:4" x14ac:dyDescent="0.25">
      <c r="A2409" s="14">
        <v>2408</v>
      </c>
      <c r="B2409" s="8" t="s">
        <v>5019</v>
      </c>
      <c r="C2409" s="61">
        <v>11106004988</v>
      </c>
      <c r="D2409" s="90">
        <v>2013</v>
      </c>
    </row>
    <row r="2410" spans="1:4" x14ac:dyDescent="0.25">
      <c r="A2410" s="14">
        <v>2409</v>
      </c>
      <c r="B2410" s="8" t="s">
        <v>6052</v>
      </c>
      <c r="C2410" s="61">
        <v>11107000434</v>
      </c>
      <c r="D2410" s="90">
        <v>2013</v>
      </c>
    </row>
    <row r="2411" spans="1:4" x14ac:dyDescent="0.25">
      <c r="A2411" s="14">
        <v>2410</v>
      </c>
      <c r="B2411" s="8" t="s">
        <v>5844</v>
      </c>
      <c r="C2411" s="61">
        <v>11107007437</v>
      </c>
      <c r="D2411" s="90">
        <v>2013</v>
      </c>
    </row>
    <row r="2412" spans="1:4" x14ac:dyDescent="0.25">
      <c r="A2412" s="14">
        <v>2411</v>
      </c>
      <c r="B2412" s="8" t="s">
        <v>6229</v>
      </c>
      <c r="C2412" s="61">
        <v>11108000696</v>
      </c>
      <c r="D2412" s="90">
        <v>2013</v>
      </c>
    </row>
    <row r="2413" spans="1:4" x14ac:dyDescent="0.25">
      <c r="A2413" s="14">
        <v>2412</v>
      </c>
      <c r="B2413" s="8" t="s">
        <v>7667</v>
      </c>
      <c r="C2413" s="61">
        <v>10903001577</v>
      </c>
      <c r="D2413" s="90">
        <v>2013</v>
      </c>
    </row>
    <row r="2414" spans="1:4" x14ac:dyDescent="0.25">
      <c r="A2414" s="14">
        <v>2413</v>
      </c>
      <c r="B2414" s="8" t="s">
        <v>8280</v>
      </c>
      <c r="C2414" s="61">
        <v>21201000615</v>
      </c>
      <c r="D2414" s="90">
        <v>2013</v>
      </c>
    </row>
    <row r="2415" spans="1:4" x14ac:dyDescent="0.25">
      <c r="A2415" s="14">
        <v>2414</v>
      </c>
      <c r="B2415" s="8" t="s">
        <v>8219</v>
      </c>
      <c r="C2415" s="61">
        <v>11807001466</v>
      </c>
      <c r="D2415" s="90">
        <v>2013</v>
      </c>
    </row>
    <row r="2416" spans="1:4" x14ac:dyDescent="0.25">
      <c r="A2416" s="14">
        <v>2415</v>
      </c>
      <c r="B2416" s="8" t="s">
        <v>6637</v>
      </c>
      <c r="C2416" s="61">
        <v>11807001467</v>
      </c>
      <c r="D2416" s="90">
        <v>2013</v>
      </c>
    </row>
    <row r="2417" spans="1:4" x14ac:dyDescent="0.25">
      <c r="A2417" s="14">
        <v>2416</v>
      </c>
      <c r="B2417" s="8" t="s">
        <v>6248</v>
      </c>
      <c r="C2417" s="61">
        <v>11808000541</v>
      </c>
      <c r="D2417" s="90">
        <v>2013</v>
      </c>
    </row>
    <row r="2418" spans="1:4" x14ac:dyDescent="0.25">
      <c r="A2418" s="14">
        <v>2417</v>
      </c>
      <c r="B2418" s="8" t="s">
        <v>6608</v>
      </c>
      <c r="C2418" s="61">
        <v>10903003016</v>
      </c>
      <c r="D2418" s="90">
        <v>2013</v>
      </c>
    </row>
    <row r="2419" spans="1:4" x14ac:dyDescent="0.25">
      <c r="A2419" s="14">
        <v>2418</v>
      </c>
      <c r="B2419" s="8" t="s">
        <v>5907</v>
      </c>
      <c r="C2419" s="61">
        <v>10905001089</v>
      </c>
      <c r="D2419" s="90">
        <v>2013</v>
      </c>
    </row>
    <row r="2420" spans="1:4" x14ac:dyDescent="0.25">
      <c r="A2420" s="14">
        <v>2419</v>
      </c>
      <c r="B2420" s="8" t="s">
        <v>7671</v>
      </c>
      <c r="C2420" s="61">
        <v>10904000986</v>
      </c>
      <c r="D2420" s="90">
        <v>2013</v>
      </c>
    </row>
    <row r="2421" spans="1:4" x14ac:dyDescent="0.25">
      <c r="A2421" s="14">
        <v>2420</v>
      </c>
      <c r="B2421" s="8" t="s">
        <v>7497</v>
      </c>
      <c r="C2421" s="61">
        <v>10905002153</v>
      </c>
      <c r="D2421" s="90">
        <v>2013</v>
      </c>
    </row>
    <row r="2422" spans="1:4" x14ac:dyDescent="0.25">
      <c r="A2422" s="14">
        <v>2421</v>
      </c>
      <c r="B2422" s="8" t="s">
        <v>7676</v>
      </c>
      <c r="C2422" s="61">
        <v>10904001400</v>
      </c>
      <c r="D2422" s="90">
        <v>2013</v>
      </c>
    </row>
    <row r="2423" spans="1:4" x14ac:dyDescent="0.25">
      <c r="A2423" s="14">
        <v>2422</v>
      </c>
      <c r="B2423" s="8" t="s">
        <v>8381</v>
      </c>
      <c r="C2423" s="61">
        <v>10904001617</v>
      </c>
      <c r="D2423" s="90">
        <v>2013</v>
      </c>
    </row>
    <row r="2424" spans="1:4" x14ac:dyDescent="0.25">
      <c r="A2424" s="14">
        <v>2423</v>
      </c>
      <c r="B2424" s="8" t="s">
        <v>7679</v>
      </c>
      <c r="C2424" s="61">
        <v>10904002244</v>
      </c>
      <c r="D2424" s="90">
        <v>2013</v>
      </c>
    </row>
    <row r="2425" spans="1:4" x14ac:dyDescent="0.25">
      <c r="A2425" s="14">
        <v>2424</v>
      </c>
      <c r="B2425" s="8" t="s">
        <v>7701</v>
      </c>
      <c r="C2425" s="61">
        <v>10906001670</v>
      </c>
      <c r="D2425" s="90">
        <v>2013</v>
      </c>
    </row>
    <row r="2426" spans="1:4" x14ac:dyDescent="0.25">
      <c r="A2426" s="14">
        <v>2425</v>
      </c>
      <c r="B2426" s="8" t="s">
        <v>5991</v>
      </c>
      <c r="C2426" s="61">
        <v>11004000198</v>
      </c>
      <c r="D2426" s="90">
        <v>2013</v>
      </c>
    </row>
    <row r="2427" spans="1:4" x14ac:dyDescent="0.25">
      <c r="A2427" s="14">
        <v>2426</v>
      </c>
      <c r="B2427" s="8" t="s">
        <v>6069</v>
      </c>
      <c r="C2427" s="61">
        <v>10906002344</v>
      </c>
      <c r="D2427" s="90">
        <v>2013</v>
      </c>
    </row>
    <row r="2428" spans="1:4" x14ac:dyDescent="0.25">
      <c r="A2428" s="14">
        <v>2427</v>
      </c>
      <c r="B2428" s="8" t="s">
        <v>7494</v>
      </c>
      <c r="C2428" s="61">
        <v>10906002375</v>
      </c>
      <c r="D2428" s="90">
        <v>2013</v>
      </c>
    </row>
    <row r="2429" spans="1:4" x14ac:dyDescent="0.25">
      <c r="A2429" s="14">
        <v>2428</v>
      </c>
      <c r="B2429" s="8" t="s">
        <v>7718</v>
      </c>
      <c r="C2429" s="61">
        <v>11004001113</v>
      </c>
      <c r="D2429" s="90">
        <v>2013</v>
      </c>
    </row>
    <row r="2430" spans="1:4" x14ac:dyDescent="0.25">
      <c r="A2430" s="14">
        <v>2429</v>
      </c>
      <c r="B2430" s="8" t="s">
        <v>8116</v>
      </c>
      <c r="C2430" s="61">
        <v>11601002076</v>
      </c>
      <c r="D2430" s="90">
        <v>2013</v>
      </c>
    </row>
    <row r="2431" spans="1:4" x14ac:dyDescent="0.25">
      <c r="A2431" s="14">
        <v>2430</v>
      </c>
      <c r="B2431" s="8" t="s">
        <v>4997</v>
      </c>
      <c r="C2431" s="61">
        <v>11605001614</v>
      </c>
      <c r="D2431" s="90">
        <v>2013</v>
      </c>
    </row>
    <row r="2432" spans="1:4" x14ac:dyDescent="0.25">
      <c r="A2432" s="14">
        <v>2431</v>
      </c>
      <c r="B2432" s="8" t="s">
        <v>5524</v>
      </c>
      <c r="C2432" s="61">
        <v>11601002604</v>
      </c>
      <c r="D2432" s="90">
        <v>2013</v>
      </c>
    </row>
    <row r="2433" spans="1:4" x14ac:dyDescent="0.25">
      <c r="A2433" s="14">
        <v>2432</v>
      </c>
      <c r="B2433" s="8" t="s">
        <v>8131</v>
      </c>
      <c r="C2433" s="61">
        <v>11603001770</v>
      </c>
      <c r="D2433" s="90">
        <v>2013</v>
      </c>
    </row>
    <row r="2434" spans="1:4" x14ac:dyDescent="0.25">
      <c r="A2434" s="14">
        <v>2433</v>
      </c>
      <c r="B2434" s="8" t="s">
        <v>8134</v>
      </c>
      <c r="C2434" s="61">
        <v>11603002853</v>
      </c>
      <c r="D2434" s="90">
        <v>2013</v>
      </c>
    </row>
    <row r="2435" spans="1:4" x14ac:dyDescent="0.25">
      <c r="A2435" s="14">
        <v>2434</v>
      </c>
      <c r="B2435" s="8" t="s">
        <v>4809</v>
      </c>
      <c r="C2435" s="61">
        <v>11905000393</v>
      </c>
      <c r="D2435" s="90">
        <v>2013</v>
      </c>
    </row>
    <row r="2436" spans="1:4" x14ac:dyDescent="0.25">
      <c r="A2436" s="14">
        <v>2435</v>
      </c>
      <c r="B2436" s="8" t="s">
        <v>8256</v>
      </c>
      <c r="C2436" s="61">
        <v>12003000015</v>
      </c>
      <c r="D2436" s="90">
        <v>2013</v>
      </c>
    </row>
    <row r="2437" spans="1:4" x14ac:dyDescent="0.25">
      <c r="A2437" s="14">
        <v>2436</v>
      </c>
      <c r="B2437" s="8" t="s">
        <v>8260</v>
      </c>
      <c r="C2437" s="61">
        <v>12004000491</v>
      </c>
      <c r="D2437" s="90">
        <v>2013</v>
      </c>
    </row>
    <row r="2438" spans="1:4" x14ac:dyDescent="0.25">
      <c r="A2438" s="14">
        <v>2437</v>
      </c>
      <c r="B2438" s="8" t="s">
        <v>10144</v>
      </c>
      <c r="C2438" s="61">
        <v>12004002450</v>
      </c>
      <c r="D2438" s="90">
        <v>2013</v>
      </c>
    </row>
    <row r="2439" spans="1:4" x14ac:dyDescent="0.25">
      <c r="A2439" s="14">
        <v>2438</v>
      </c>
      <c r="B2439" s="8" t="s">
        <v>8264</v>
      </c>
      <c r="C2439" s="61">
        <v>12005001673</v>
      </c>
      <c r="D2439" s="90">
        <v>2013</v>
      </c>
    </row>
    <row r="2440" spans="1:4" x14ac:dyDescent="0.25">
      <c r="A2440" s="14">
        <v>2439</v>
      </c>
      <c r="B2440" s="8" t="s">
        <v>5087</v>
      </c>
      <c r="C2440" s="61">
        <v>12007000608</v>
      </c>
      <c r="D2440" s="90">
        <v>2013</v>
      </c>
    </row>
    <row r="2441" spans="1:4" x14ac:dyDescent="0.25">
      <c r="A2441" s="14">
        <v>2440</v>
      </c>
      <c r="B2441" s="8" t="s">
        <v>6034</v>
      </c>
      <c r="C2441" s="61">
        <v>12008001671</v>
      </c>
      <c r="D2441" s="90">
        <v>2013</v>
      </c>
    </row>
    <row r="2442" spans="1:4" x14ac:dyDescent="0.25">
      <c r="A2442" s="14">
        <v>2441</v>
      </c>
      <c r="B2442" s="8" t="s">
        <v>7828</v>
      </c>
      <c r="C2442" s="61">
        <v>11204001469</v>
      </c>
      <c r="D2442" s="90">
        <v>2013</v>
      </c>
    </row>
    <row r="2443" spans="1:4" x14ac:dyDescent="0.25">
      <c r="A2443" s="14">
        <v>2442</v>
      </c>
      <c r="B2443" s="8" t="s">
        <v>7267</v>
      </c>
      <c r="C2443" s="61">
        <v>11302002670</v>
      </c>
      <c r="D2443" s="90">
        <v>2013</v>
      </c>
    </row>
    <row r="2444" spans="1:4" x14ac:dyDescent="0.25">
      <c r="A2444" s="14">
        <v>2443</v>
      </c>
      <c r="B2444" s="8" t="s">
        <v>7937</v>
      </c>
      <c r="C2444" s="61">
        <v>11311001312</v>
      </c>
      <c r="D2444" s="90">
        <v>2013</v>
      </c>
    </row>
    <row r="2445" spans="1:4" x14ac:dyDescent="0.25">
      <c r="A2445" s="14">
        <v>2444</v>
      </c>
      <c r="B2445" s="8" t="s">
        <v>5176</v>
      </c>
      <c r="C2445" s="61">
        <v>11312000845</v>
      </c>
      <c r="D2445" s="90">
        <v>2013</v>
      </c>
    </row>
    <row r="2446" spans="1:4" x14ac:dyDescent="0.25">
      <c r="A2446" s="14">
        <v>2445</v>
      </c>
      <c r="B2446" s="8" t="s">
        <v>6419</v>
      </c>
      <c r="C2446" s="61">
        <v>11510001882</v>
      </c>
      <c r="D2446" s="90">
        <v>2013</v>
      </c>
    </row>
    <row r="2447" spans="1:4" x14ac:dyDescent="0.25">
      <c r="A2447" s="14">
        <v>2446</v>
      </c>
      <c r="B2447" s="8" t="s">
        <v>6439</v>
      </c>
      <c r="C2447" s="61">
        <v>11510001996</v>
      </c>
      <c r="D2447" s="90">
        <v>2013</v>
      </c>
    </row>
    <row r="2448" spans="1:4" x14ac:dyDescent="0.25">
      <c r="A2448" s="14">
        <v>2447</v>
      </c>
      <c r="B2448" s="8" t="s">
        <v>6113</v>
      </c>
      <c r="C2448" s="61">
        <v>11510002277</v>
      </c>
      <c r="D2448" s="90">
        <v>2013</v>
      </c>
    </row>
    <row r="2449" spans="1:4" x14ac:dyDescent="0.25">
      <c r="A2449" s="14">
        <v>2448</v>
      </c>
      <c r="B2449" s="8" t="s">
        <v>8034</v>
      </c>
      <c r="C2449" s="61">
        <v>11509002331</v>
      </c>
      <c r="D2449" s="90">
        <v>2013</v>
      </c>
    </row>
    <row r="2450" spans="1:4" x14ac:dyDescent="0.25">
      <c r="A2450" s="14">
        <v>2449</v>
      </c>
      <c r="B2450" s="8" t="s">
        <v>7305</v>
      </c>
      <c r="C2450" s="61">
        <v>11509002388</v>
      </c>
      <c r="D2450" s="90">
        <v>2013</v>
      </c>
    </row>
    <row r="2451" spans="1:4" x14ac:dyDescent="0.25">
      <c r="A2451" s="14">
        <v>2450</v>
      </c>
      <c r="B2451" s="8" t="s">
        <v>10145</v>
      </c>
      <c r="C2451" s="61">
        <v>11509002787</v>
      </c>
      <c r="D2451" s="90">
        <v>2013</v>
      </c>
    </row>
    <row r="2452" spans="1:4" x14ac:dyDescent="0.25">
      <c r="A2452" s="14">
        <v>2451</v>
      </c>
      <c r="B2452" s="8" t="s">
        <v>8045</v>
      </c>
      <c r="C2452" s="61">
        <v>11510002912</v>
      </c>
      <c r="D2452" s="90">
        <v>2013</v>
      </c>
    </row>
    <row r="2453" spans="1:4" x14ac:dyDescent="0.25">
      <c r="A2453" s="14">
        <v>2452</v>
      </c>
      <c r="B2453" s="8" t="s">
        <v>4854</v>
      </c>
      <c r="C2453" s="61">
        <v>11510003143</v>
      </c>
      <c r="D2453" s="90">
        <v>2013</v>
      </c>
    </row>
    <row r="2454" spans="1:4" x14ac:dyDescent="0.25">
      <c r="A2454" s="14">
        <v>2453</v>
      </c>
      <c r="B2454" s="8" t="s">
        <v>6387</v>
      </c>
      <c r="C2454" s="61">
        <v>11510003992</v>
      </c>
      <c r="D2454" s="90">
        <v>2013</v>
      </c>
    </row>
    <row r="2455" spans="1:4" x14ac:dyDescent="0.25">
      <c r="A2455" s="14">
        <v>2454</v>
      </c>
      <c r="B2455" s="8" t="s">
        <v>4957</v>
      </c>
      <c r="C2455" s="61">
        <v>11511001133</v>
      </c>
      <c r="D2455" s="90">
        <v>2013</v>
      </c>
    </row>
    <row r="2456" spans="1:4" x14ac:dyDescent="0.25">
      <c r="A2456" s="14">
        <v>2455</v>
      </c>
      <c r="B2456" s="8" t="s">
        <v>5101</v>
      </c>
      <c r="C2456" s="61">
        <v>11510003531</v>
      </c>
      <c r="D2456" s="90">
        <v>2013</v>
      </c>
    </row>
    <row r="2457" spans="1:4" x14ac:dyDescent="0.25">
      <c r="A2457" s="14">
        <v>2456</v>
      </c>
      <c r="B2457" s="8" t="s">
        <v>5598</v>
      </c>
      <c r="C2457" s="61">
        <v>11512000708</v>
      </c>
      <c r="D2457" s="90">
        <v>2013</v>
      </c>
    </row>
    <row r="2458" spans="1:4" x14ac:dyDescent="0.25">
      <c r="A2458" s="14">
        <v>2457</v>
      </c>
      <c r="B2458" s="8" t="s">
        <v>5578</v>
      </c>
      <c r="C2458" s="61">
        <v>11512000898</v>
      </c>
      <c r="D2458" s="90">
        <v>2013</v>
      </c>
    </row>
    <row r="2459" spans="1:4" x14ac:dyDescent="0.25">
      <c r="A2459" s="14">
        <v>2458</v>
      </c>
      <c r="B2459" s="8" t="s">
        <v>4883</v>
      </c>
      <c r="C2459" s="61">
        <v>11407001583</v>
      </c>
      <c r="D2459" s="90">
        <v>2013</v>
      </c>
    </row>
    <row r="2460" spans="1:4" x14ac:dyDescent="0.25">
      <c r="A2460" s="14">
        <v>2459</v>
      </c>
      <c r="B2460" s="8" t="s">
        <v>4903</v>
      </c>
      <c r="C2460" s="61">
        <v>11410003398</v>
      </c>
      <c r="D2460" s="90">
        <v>2013</v>
      </c>
    </row>
    <row r="2461" spans="1:4" x14ac:dyDescent="0.25">
      <c r="A2461" s="14">
        <v>2460</v>
      </c>
      <c r="B2461" s="8" t="s">
        <v>10146</v>
      </c>
      <c r="C2461" s="61">
        <v>11410004174</v>
      </c>
      <c r="D2461" s="90">
        <v>2013</v>
      </c>
    </row>
    <row r="2462" spans="1:4" x14ac:dyDescent="0.25">
      <c r="A2462" s="14">
        <v>2461</v>
      </c>
      <c r="B2462" s="8" t="s">
        <v>7970</v>
      </c>
      <c r="C2462" s="61">
        <v>11410008576</v>
      </c>
      <c r="D2462" s="90">
        <v>2013</v>
      </c>
    </row>
    <row r="2463" spans="1:4" x14ac:dyDescent="0.25">
      <c r="A2463" s="14">
        <v>2462</v>
      </c>
      <c r="B2463" s="8" t="s">
        <v>7971</v>
      </c>
      <c r="C2463" s="61">
        <v>11410008584</v>
      </c>
      <c r="D2463" s="90">
        <v>2013</v>
      </c>
    </row>
    <row r="2464" spans="1:4" x14ac:dyDescent="0.25">
      <c r="A2464" s="14">
        <v>2463</v>
      </c>
      <c r="B2464" s="8" t="s">
        <v>5107</v>
      </c>
      <c r="C2464" s="61">
        <v>11512002136</v>
      </c>
      <c r="D2464" s="90">
        <v>2013</v>
      </c>
    </row>
    <row r="2465" spans="1:4" x14ac:dyDescent="0.25">
      <c r="A2465" s="14">
        <v>2464</v>
      </c>
      <c r="B2465" s="8" t="s">
        <v>5970</v>
      </c>
      <c r="C2465" s="61">
        <v>11512003382</v>
      </c>
      <c r="D2465" s="90">
        <v>2013</v>
      </c>
    </row>
    <row r="2466" spans="1:4" x14ac:dyDescent="0.25">
      <c r="A2466" s="14">
        <v>2465</v>
      </c>
      <c r="B2466" s="8" t="s">
        <v>6129</v>
      </c>
      <c r="C2466" s="61">
        <v>11512004233</v>
      </c>
      <c r="D2466" s="90">
        <v>2013</v>
      </c>
    </row>
    <row r="2467" spans="1:4" x14ac:dyDescent="0.25">
      <c r="A2467" s="14">
        <v>2466</v>
      </c>
      <c r="B2467" s="8" t="s">
        <v>4854</v>
      </c>
      <c r="C2467" s="61">
        <v>11512004972</v>
      </c>
      <c r="D2467" s="90">
        <v>2013</v>
      </c>
    </row>
    <row r="2468" spans="1:4" x14ac:dyDescent="0.25">
      <c r="A2468" s="14">
        <v>2467</v>
      </c>
      <c r="B2468" s="8" t="s">
        <v>5451</v>
      </c>
      <c r="C2468" s="61">
        <v>11410008235</v>
      </c>
      <c r="D2468" s="90">
        <v>2013</v>
      </c>
    </row>
    <row r="2469" spans="1:4" x14ac:dyDescent="0.25">
      <c r="A2469" s="14">
        <v>2468</v>
      </c>
      <c r="B2469" s="8" t="s">
        <v>5076</v>
      </c>
      <c r="C2469" s="61">
        <v>11410008451</v>
      </c>
      <c r="D2469" s="90">
        <v>2013</v>
      </c>
    </row>
    <row r="2470" spans="1:4" x14ac:dyDescent="0.25">
      <c r="A2470" s="14">
        <v>2469</v>
      </c>
      <c r="B2470" s="8" t="s">
        <v>5092</v>
      </c>
      <c r="C2470" s="61">
        <v>11108001463</v>
      </c>
      <c r="D2470" s="90">
        <v>2013</v>
      </c>
    </row>
    <row r="2471" spans="1:4" x14ac:dyDescent="0.25">
      <c r="A2471" s="14">
        <v>2470</v>
      </c>
      <c r="B2471" s="8" t="s">
        <v>7803</v>
      </c>
      <c r="C2471" s="61">
        <v>11109000028</v>
      </c>
      <c r="D2471" s="90">
        <v>2013</v>
      </c>
    </row>
    <row r="2472" spans="1:4" x14ac:dyDescent="0.25">
      <c r="A2472" s="14">
        <v>2471</v>
      </c>
      <c r="B2472" s="8" t="s">
        <v>7831</v>
      </c>
      <c r="C2472" s="61">
        <v>11204002606</v>
      </c>
      <c r="D2472" s="90">
        <v>2013</v>
      </c>
    </row>
    <row r="2473" spans="1:4" x14ac:dyDescent="0.25">
      <c r="A2473" s="14">
        <v>2472</v>
      </c>
      <c r="B2473" s="8" t="s">
        <v>7860</v>
      </c>
      <c r="C2473" s="61">
        <v>11214000065</v>
      </c>
      <c r="D2473" s="90">
        <v>2013</v>
      </c>
    </row>
    <row r="2474" spans="1:4" x14ac:dyDescent="0.25">
      <c r="A2474" s="14">
        <v>2473</v>
      </c>
      <c r="B2474" s="8" t="s">
        <v>7893</v>
      </c>
      <c r="C2474" s="61">
        <v>11304000606</v>
      </c>
      <c r="D2474" s="90">
        <v>2013</v>
      </c>
    </row>
    <row r="2475" spans="1:4" x14ac:dyDescent="0.25">
      <c r="A2475" s="14">
        <v>2474</v>
      </c>
      <c r="B2475" s="8" t="s">
        <v>7807</v>
      </c>
      <c r="C2475" s="61">
        <v>11109001952</v>
      </c>
      <c r="D2475" s="90">
        <v>2013</v>
      </c>
    </row>
    <row r="2476" spans="1:4" x14ac:dyDescent="0.25">
      <c r="A2476" s="14">
        <v>2475</v>
      </c>
      <c r="B2476" s="8" t="s">
        <v>7808</v>
      </c>
      <c r="C2476" s="61">
        <v>11109002399</v>
      </c>
      <c r="D2476" s="90">
        <v>2013</v>
      </c>
    </row>
    <row r="2477" spans="1:4" x14ac:dyDescent="0.25">
      <c r="A2477" s="14">
        <v>2476</v>
      </c>
      <c r="B2477" s="8" t="s">
        <v>10147</v>
      </c>
      <c r="C2477" s="61">
        <v>11214001149</v>
      </c>
      <c r="D2477" s="90">
        <v>2013</v>
      </c>
    </row>
    <row r="2478" spans="1:4" x14ac:dyDescent="0.25">
      <c r="A2478" s="14">
        <v>2477</v>
      </c>
      <c r="B2478" s="8" t="s">
        <v>7905</v>
      </c>
      <c r="C2478" s="61">
        <v>11306000964</v>
      </c>
      <c r="D2478" s="90">
        <v>2013</v>
      </c>
    </row>
    <row r="2479" spans="1:4" x14ac:dyDescent="0.25">
      <c r="A2479" s="14">
        <v>2478</v>
      </c>
      <c r="B2479" s="8" t="s">
        <v>7842</v>
      </c>
      <c r="C2479" s="61">
        <v>11208001363</v>
      </c>
      <c r="D2479" s="90">
        <v>2013</v>
      </c>
    </row>
    <row r="2480" spans="1:4" x14ac:dyDescent="0.25">
      <c r="A2480" s="14">
        <v>2479</v>
      </c>
      <c r="B2480" s="8" t="s">
        <v>7873</v>
      </c>
      <c r="C2480" s="61">
        <v>11215001915</v>
      </c>
      <c r="D2480" s="90">
        <v>2013</v>
      </c>
    </row>
    <row r="2481" spans="1:4" x14ac:dyDescent="0.25">
      <c r="A2481" s="14">
        <v>2480</v>
      </c>
      <c r="B2481" s="8" t="s">
        <v>8067</v>
      </c>
      <c r="C2481" s="61">
        <v>11513000703</v>
      </c>
      <c r="D2481" s="90">
        <v>2013</v>
      </c>
    </row>
    <row r="2482" spans="1:4" x14ac:dyDescent="0.25">
      <c r="A2482" s="14">
        <v>2481</v>
      </c>
      <c r="B2482" s="8" t="s">
        <v>5001</v>
      </c>
      <c r="C2482" s="61">
        <v>11505002811</v>
      </c>
      <c r="D2482" s="90">
        <v>2013</v>
      </c>
    </row>
    <row r="2483" spans="1:4" x14ac:dyDescent="0.25">
      <c r="A2483" s="14">
        <v>2482</v>
      </c>
      <c r="B2483" s="8" t="s">
        <v>8010</v>
      </c>
      <c r="C2483" s="61">
        <v>11506000306</v>
      </c>
      <c r="D2483" s="90">
        <v>2013</v>
      </c>
    </row>
    <row r="2484" spans="1:4" x14ac:dyDescent="0.25">
      <c r="A2484" s="14">
        <v>2483</v>
      </c>
      <c r="B2484" s="8" t="s">
        <v>8013</v>
      </c>
      <c r="C2484" s="61">
        <v>11506002108</v>
      </c>
      <c r="D2484" s="90">
        <v>2013</v>
      </c>
    </row>
    <row r="2485" spans="1:4" x14ac:dyDescent="0.25">
      <c r="A2485" s="14">
        <v>2484</v>
      </c>
      <c r="B2485" s="8" t="s">
        <v>4827</v>
      </c>
      <c r="C2485" s="61">
        <v>11506005396</v>
      </c>
      <c r="D2485" s="90">
        <v>2013</v>
      </c>
    </row>
    <row r="2486" spans="1:4" x14ac:dyDescent="0.25">
      <c r="A2486" s="14">
        <v>2485</v>
      </c>
      <c r="B2486" s="8" t="s">
        <v>5981</v>
      </c>
      <c r="C2486" s="61">
        <v>10204001686</v>
      </c>
      <c r="D2486" s="90">
        <v>2013</v>
      </c>
    </row>
    <row r="2487" spans="1:4" x14ac:dyDescent="0.25">
      <c r="A2487" s="14">
        <v>2486</v>
      </c>
      <c r="B2487" s="8" t="s">
        <v>7817</v>
      </c>
      <c r="C2487" s="61">
        <v>11202000893</v>
      </c>
      <c r="D2487" s="90">
        <v>2013</v>
      </c>
    </row>
    <row r="2488" spans="1:4" x14ac:dyDescent="0.25">
      <c r="A2488" s="14">
        <v>2487</v>
      </c>
      <c r="B2488" s="8" t="s">
        <v>7878</v>
      </c>
      <c r="C2488" s="61">
        <v>11216002965</v>
      </c>
      <c r="D2488" s="90">
        <v>2013</v>
      </c>
    </row>
    <row r="2489" spans="1:4" x14ac:dyDescent="0.25">
      <c r="A2489" s="14">
        <v>2488</v>
      </c>
      <c r="B2489" s="8" t="s">
        <v>7546</v>
      </c>
      <c r="C2489" s="61">
        <v>11216003070</v>
      </c>
      <c r="D2489" s="90">
        <v>2013</v>
      </c>
    </row>
    <row r="2490" spans="1:4" x14ac:dyDescent="0.25">
      <c r="A2490" s="14">
        <v>2489</v>
      </c>
      <c r="B2490" s="8" t="s">
        <v>10148</v>
      </c>
      <c r="C2490" s="61">
        <v>11307001200</v>
      </c>
      <c r="D2490" s="90">
        <v>2013</v>
      </c>
    </row>
    <row r="2491" spans="1:4" x14ac:dyDescent="0.25">
      <c r="A2491" s="14">
        <v>2490</v>
      </c>
      <c r="B2491" s="8" t="s">
        <v>7883</v>
      </c>
      <c r="C2491" s="61">
        <v>11302001088</v>
      </c>
      <c r="D2491" s="90">
        <v>2013</v>
      </c>
    </row>
    <row r="2492" spans="1:4" x14ac:dyDescent="0.25">
      <c r="A2492" s="14">
        <v>2491</v>
      </c>
      <c r="B2492" s="8" t="s">
        <v>6005</v>
      </c>
      <c r="C2492" s="61">
        <v>11302002342</v>
      </c>
      <c r="D2492" s="90">
        <v>2013</v>
      </c>
    </row>
    <row r="2493" spans="1:4" x14ac:dyDescent="0.25">
      <c r="A2493" s="14">
        <v>2492</v>
      </c>
      <c r="B2493" s="8" t="s">
        <v>7916</v>
      </c>
      <c r="C2493" s="61">
        <v>11308001146</v>
      </c>
      <c r="D2493" s="90">
        <v>2013</v>
      </c>
    </row>
    <row r="2494" spans="1:4" x14ac:dyDescent="0.25">
      <c r="A2494" s="14">
        <v>2493</v>
      </c>
      <c r="B2494" s="8" t="s">
        <v>7919</v>
      </c>
      <c r="C2494" s="61">
        <v>11308001716</v>
      </c>
      <c r="D2494" s="90">
        <v>2013</v>
      </c>
    </row>
    <row r="2495" spans="1:4" x14ac:dyDescent="0.25">
      <c r="A2495" s="14">
        <v>2494</v>
      </c>
      <c r="B2495" s="8" t="s">
        <v>7825</v>
      </c>
      <c r="C2495" s="61">
        <v>11203002056</v>
      </c>
      <c r="D2495" s="90">
        <v>2013</v>
      </c>
    </row>
    <row r="2496" spans="1:4" x14ac:dyDescent="0.25">
      <c r="A2496" s="14">
        <v>2495</v>
      </c>
      <c r="B2496" s="8" t="s">
        <v>8038</v>
      </c>
      <c r="C2496" s="61">
        <v>11510000849</v>
      </c>
      <c r="D2496" s="90">
        <v>2013</v>
      </c>
    </row>
    <row r="2497" spans="1:4" x14ac:dyDescent="0.25">
      <c r="A2497" s="14">
        <v>2496</v>
      </c>
      <c r="B2497" s="8" t="s">
        <v>5884</v>
      </c>
      <c r="C2497" s="61">
        <v>11510001161</v>
      </c>
      <c r="D2497" s="90">
        <v>2013</v>
      </c>
    </row>
    <row r="2498" spans="1:4" x14ac:dyDescent="0.25">
      <c r="A2498" s="14">
        <v>2497</v>
      </c>
      <c r="B2498" s="8" t="s">
        <v>5044</v>
      </c>
      <c r="C2498" s="61">
        <v>11510001213</v>
      </c>
      <c r="D2498" s="90">
        <v>2013</v>
      </c>
    </row>
    <row r="2499" spans="1:4" x14ac:dyDescent="0.25">
      <c r="A2499" s="14">
        <v>2498</v>
      </c>
      <c r="B2499" s="8" t="s">
        <v>4925</v>
      </c>
      <c r="C2499" s="61">
        <v>11509000117</v>
      </c>
      <c r="D2499" s="90">
        <v>2013</v>
      </c>
    </row>
    <row r="2500" spans="1:4" x14ac:dyDescent="0.25">
      <c r="A2500" s="14">
        <v>2499</v>
      </c>
      <c r="B2500" s="8" t="s">
        <v>8086</v>
      </c>
      <c r="C2500" s="61">
        <v>11516000839</v>
      </c>
      <c r="D2500" s="90">
        <v>2013</v>
      </c>
    </row>
    <row r="2501" spans="1:4" x14ac:dyDescent="0.25">
      <c r="A2501" s="14">
        <v>2500</v>
      </c>
      <c r="B2501" s="8" t="s">
        <v>7988</v>
      </c>
      <c r="C2501" s="61">
        <v>11516000861</v>
      </c>
      <c r="D2501" s="90">
        <v>2013</v>
      </c>
    </row>
    <row r="2502" spans="1:4" x14ac:dyDescent="0.25">
      <c r="A2502" s="14">
        <v>2501</v>
      </c>
      <c r="B2502" s="8" t="s">
        <v>8087</v>
      </c>
      <c r="C2502" s="61">
        <v>11516000880</v>
      </c>
      <c r="D2502" s="90">
        <v>2013</v>
      </c>
    </row>
    <row r="2503" spans="1:4" x14ac:dyDescent="0.25">
      <c r="A2503" s="14">
        <v>2502</v>
      </c>
      <c r="B2503" s="8" t="s">
        <v>5251</v>
      </c>
      <c r="C2503" s="61">
        <v>11515002899</v>
      </c>
      <c r="D2503" s="90">
        <v>2013</v>
      </c>
    </row>
    <row r="2504" spans="1:4" x14ac:dyDescent="0.25">
      <c r="A2504" s="14">
        <v>2503</v>
      </c>
      <c r="B2504" s="8" t="s">
        <v>8119</v>
      </c>
      <c r="C2504" s="61">
        <v>11601003050</v>
      </c>
      <c r="D2504" s="90">
        <v>2013</v>
      </c>
    </row>
    <row r="2505" spans="1:4" x14ac:dyDescent="0.25">
      <c r="A2505" s="14">
        <v>2504</v>
      </c>
      <c r="B2505" s="8" t="s">
        <v>5196</v>
      </c>
      <c r="C2505" s="61">
        <v>11602000018</v>
      </c>
      <c r="D2505" s="90">
        <v>2013</v>
      </c>
    </row>
    <row r="2506" spans="1:4" x14ac:dyDescent="0.25">
      <c r="A2506" s="14">
        <v>2505</v>
      </c>
      <c r="B2506" s="8" t="s">
        <v>8120</v>
      </c>
      <c r="C2506" s="61">
        <v>11602000077</v>
      </c>
      <c r="D2506" s="90">
        <v>2013</v>
      </c>
    </row>
    <row r="2507" spans="1:4" x14ac:dyDescent="0.25">
      <c r="A2507" s="14">
        <v>2506</v>
      </c>
      <c r="B2507" s="8" t="s">
        <v>7525</v>
      </c>
      <c r="C2507" s="61">
        <v>10205000348</v>
      </c>
      <c r="D2507" s="90">
        <v>2013</v>
      </c>
    </row>
    <row r="2508" spans="1:4" x14ac:dyDescent="0.25">
      <c r="A2508" s="14">
        <v>2507</v>
      </c>
      <c r="B2508" s="8" t="s">
        <v>6391</v>
      </c>
      <c r="C2508" s="61">
        <v>10205001660</v>
      </c>
      <c r="D2508" s="90">
        <v>2013</v>
      </c>
    </row>
    <row r="2509" spans="1:4" x14ac:dyDescent="0.25">
      <c r="A2509" s="14">
        <v>2508</v>
      </c>
      <c r="B2509" s="8" t="s">
        <v>7532</v>
      </c>
      <c r="C2509" s="61">
        <v>10205003517</v>
      </c>
      <c r="D2509" s="90">
        <v>2013</v>
      </c>
    </row>
    <row r="2510" spans="1:4" x14ac:dyDescent="0.25">
      <c r="A2510" s="14">
        <v>2509</v>
      </c>
      <c r="B2510" s="8" t="s">
        <v>7527</v>
      </c>
      <c r="C2510" s="61">
        <v>10205000937</v>
      </c>
      <c r="D2510" s="90">
        <v>2013</v>
      </c>
    </row>
    <row r="2511" spans="1:4" x14ac:dyDescent="0.25">
      <c r="A2511" s="14">
        <v>2510</v>
      </c>
      <c r="B2511" s="8" t="s">
        <v>5070</v>
      </c>
      <c r="C2511" s="61">
        <v>10305001714</v>
      </c>
      <c r="D2511" s="90">
        <v>2013</v>
      </c>
    </row>
    <row r="2512" spans="1:4" x14ac:dyDescent="0.25">
      <c r="A2512" s="14">
        <v>2511</v>
      </c>
      <c r="B2512" s="8" t="s">
        <v>5998</v>
      </c>
      <c r="C2512" s="61">
        <v>10302002336</v>
      </c>
      <c r="D2512" s="90">
        <v>2013</v>
      </c>
    </row>
    <row r="2513" spans="1:4" x14ac:dyDescent="0.25">
      <c r="A2513" s="14">
        <v>2512</v>
      </c>
      <c r="B2513" s="8" t="s">
        <v>5076</v>
      </c>
      <c r="C2513" s="61">
        <v>10501000469</v>
      </c>
      <c r="D2513" s="90">
        <v>2013</v>
      </c>
    </row>
    <row r="2514" spans="1:4" x14ac:dyDescent="0.25">
      <c r="A2514" s="14">
        <v>2513</v>
      </c>
      <c r="B2514" s="8" t="s">
        <v>4935</v>
      </c>
      <c r="C2514" s="61">
        <v>11606000723</v>
      </c>
      <c r="D2514" s="90">
        <v>2013</v>
      </c>
    </row>
    <row r="2515" spans="1:4" x14ac:dyDescent="0.25">
      <c r="A2515" s="14">
        <v>2514</v>
      </c>
      <c r="B2515" s="8" t="s">
        <v>5001</v>
      </c>
      <c r="C2515" s="61">
        <v>11606000955</v>
      </c>
      <c r="D2515" s="90">
        <v>2013</v>
      </c>
    </row>
    <row r="2516" spans="1:4" x14ac:dyDescent="0.25">
      <c r="A2516" s="14">
        <v>2515</v>
      </c>
      <c r="B2516" s="8" t="s">
        <v>5045</v>
      </c>
      <c r="C2516" s="61">
        <v>11606003064</v>
      </c>
      <c r="D2516" s="90">
        <v>2013</v>
      </c>
    </row>
    <row r="2517" spans="1:4" x14ac:dyDescent="0.25">
      <c r="A2517" s="14">
        <v>2516</v>
      </c>
      <c r="B2517" s="8" t="s">
        <v>5494</v>
      </c>
      <c r="C2517" s="61">
        <v>11606003601</v>
      </c>
      <c r="D2517" s="90">
        <v>2013</v>
      </c>
    </row>
    <row r="2518" spans="1:4" x14ac:dyDescent="0.25">
      <c r="A2518" s="14">
        <v>2517</v>
      </c>
      <c r="B2518" s="8" t="s">
        <v>5402</v>
      </c>
      <c r="C2518" s="61">
        <v>11607001434</v>
      </c>
      <c r="D2518" s="90">
        <v>2013</v>
      </c>
    </row>
    <row r="2519" spans="1:4" x14ac:dyDescent="0.25">
      <c r="A2519" s="14">
        <v>2518</v>
      </c>
      <c r="B2519" s="8" t="s">
        <v>8156</v>
      </c>
      <c r="C2519" s="61">
        <v>11607001476</v>
      </c>
      <c r="D2519" s="90">
        <v>2013</v>
      </c>
    </row>
    <row r="2520" spans="1:4" x14ac:dyDescent="0.25">
      <c r="A2520" s="14">
        <v>2519</v>
      </c>
      <c r="B2520" s="8" t="s">
        <v>6350</v>
      </c>
      <c r="C2520" s="61">
        <v>11608000889</v>
      </c>
      <c r="D2520" s="90">
        <v>2013</v>
      </c>
    </row>
    <row r="2521" spans="1:4" x14ac:dyDescent="0.25">
      <c r="A2521" s="14">
        <v>2520</v>
      </c>
      <c r="B2521" s="8" t="s">
        <v>7195</v>
      </c>
      <c r="C2521" s="61">
        <v>11608000809</v>
      </c>
      <c r="D2521" s="90">
        <v>2013</v>
      </c>
    </row>
    <row r="2522" spans="1:4" x14ac:dyDescent="0.25">
      <c r="A2522" s="14">
        <v>2521</v>
      </c>
      <c r="B2522" s="8" t="s">
        <v>8177</v>
      </c>
      <c r="C2522" s="61">
        <v>11608003313</v>
      </c>
      <c r="D2522" s="90">
        <v>2013</v>
      </c>
    </row>
    <row r="2523" spans="1:4" x14ac:dyDescent="0.25">
      <c r="A2523" s="14">
        <v>2522</v>
      </c>
      <c r="B2523" s="8" t="s">
        <v>6034</v>
      </c>
      <c r="C2523" s="61">
        <v>10502001604</v>
      </c>
      <c r="D2523" s="90">
        <v>2013</v>
      </c>
    </row>
    <row r="2524" spans="1:4" x14ac:dyDescent="0.25">
      <c r="A2524" s="14">
        <v>2523</v>
      </c>
      <c r="B2524" s="8" t="s">
        <v>7556</v>
      </c>
      <c r="C2524" s="61">
        <v>10503000307</v>
      </c>
      <c r="D2524" s="90">
        <v>2013</v>
      </c>
    </row>
    <row r="2525" spans="1:4" x14ac:dyDescent="0.25">
      <c r="A2525" s="14">
        <v>2524</v>
      </c>
      <c r="B2525" s="8" t="s">
        <v>5070</v>
      </c>
      <c r="C2525" s="61">
        <v>10504000424</v>
      </c>
      <c r="D2525" s="90">
        <v>2013</v>
      </c>
    </row>
    <row r="2526" spans="1:4" x14ac:dyDescent="0.25">
      <c r="A2526" s="14">
        <v>2525</v>
      </c>
      <c r="B2526" s="8" t="s">
        <v>7565</v>
      </c>
      <c r="C2526" s="61">
        <v>10601003977</v>
      </c>
      <c r="D2526" s="90">
        <v>2013</v>
      </c>
    </row>
    <row r="2527" spans="1:4" x14ac:dyDescent="0.25">
      <c r="A2527" s="14">
        <v>2526</v>
      </c>
      <c r="B2527" s="8" t="s">
        <v>5026</v>
      </c>
      <c r="C2527" s="61">
        <v>10604001215</v>
      </c>
      <c r="D2527" s="90">
        <v>2013</v>
      </c>
    </row>
    <row r="2528" spans="1:4" x14ac:dyDescent="0.25">
      <c r="A2528" s="14">
        <v>2527</v>
      </c>
      <c r="B2528" s="8" t="s">
        <v>6377</v>
      </c>
      <c r="C2528" s="61">
        <v>10605000429</v>
      </c>
      <c r="D2528" s="90">
        <v>2013</v>
      </c>
    </row>
    <row r="2529" spans="1:4" x14ac:dyDescent="0.25">
      <c r="A2529" s="14">
        <v>2528</v>
      </c>
      <c r="B2529" s="8" t="s">
        <v>5895</v>
      </c>
      <c r="C2529" s="61">
        <v>10605002780</v>
      </c>
      <c r="D2529" s="90">
        <v>2013</v>
      </c>
    </row>
    <row r="2530" spans="1:4" x14ac:dyDescent="0.25">
      <c r="A2530" s="14">
        <v>2529</v>
      </c>
      <c r="B2530" s="8" t="s">
        <v>6396</v>
      </c>
      <c r="C2530" s="61">
        <v>10605002973</v>
      </c>
      <c r="D2530" s="90">
        <v>2013</v>
      </c>
    </row>
    <row r="2531" spans="1:4" x14ac:dyDescent="0.25">
      <c r="A2531" s="14">
        <v>2530</v>
      </c>
      <c r="B2531" s="8" t="s">
        <v>4985</v>
      </c>
      <c r="C2531" s="61">
        <v>11411001092</v>
      </c>
      <c r="D2531" s="90">
        <v>2013</v>
      </c>
    </row>
    <row r="2532" spans="1:4" x14ac:dyDescent="0.25">
      <c r="A2532" s="14">
        <v>2531</v>
      </c>
      <c r="B2532" s="8" t="s">
        <v>6150</v>
      </c>
      <c r="C2532" s="61">
        <v>11501001462</v>
      </c>
      <c r="D2532" s="90">
        <v>2013</v>
      </c>
    </row>
    <row r="2533" spans="1:4" x14ac:dyDescent="0.25">
      <c r="A2533" s="14">
        <v>2532</v>
      </c>
      <c r="B2533" s="8" t="s">
        <v>7982</v>
      </c>
      <c r="C2533" s="61">
        <v>11501001841</v>
      </c>
      <c r="D2533" s="90">
        <v>2013</v>
      </c>
    </row>
    <row r="2534" spans="1:4" x14ac:dyDescent="0.25">
      <c r="A2534" s="14">
        <v>2533</v>
      </c>
      <c r="B2534" s="8" t="s">
        <v>4829</v>
      </c>
      <c r="C2534" s="61">
        <v>11501002585</v>
      </c>
      <c r="D2534" s="90">
        <v>2013</v>
      </c>
    </row>
    <row r="2535" spans="1:4" x14ac:dyDescent="0.25">
      <c r="A2535" s="14">
        <v>2534</v>
      </c>
      <c r="B2535" s="8" t="s">
        <v>7124</v>
      </c>
      <c r="C2535" s="61">
        <v>11502002209</v>
      </c>
      <c r="D2535" s="90">
        <v>2013</v>
      </c>
    </row>
    <row r="2536" spans="1:4" x14ac:dyDescent="0.25">
      <c r="A2536" s="14">
        <v>2535</v>
      </c>
      <c r="B2536" s="8" t="s">
        <v>7991</v>
      </c>
      <c r="C2536" s="61">
        <v>11502002976</v>
      </c>
      <c r="D2536" s="90">
        <v>2013</v>
      </c>
    </row>
    <row r="2537" spans="1:4" x14ac:dyDescent="0.25">
      <c r="A2537" s="14">
        <v>2536</v>
      </c>
      <c r="B2537" s="8" t="s">
        <v>6506</v>
      </c>
      <c r="C2537" s="61">
        <v>11702000614</v>
      </c>
      <c r="D2537" s="90">
        <v>2013</v>
      </c>
    </row>
    <row r="2538" spans="1:4" x14ac:dyDescent="0.25">
      <c r="A2538" s="14">
        <v>2537</v>
      </c>
      <c r="B2538" s="8" t="s">
        <v>5646</v>
      </c>
      <c r="C2538" s="61">
        <v>11705000212</v>
      </c>
      <c r="D2538" s="90">
        <v>2013</v>
      </c>
    </row>
    <row r="2539" spans="1:4" x14ac:dyDescent="0.25">
      <c r="A2539" s="14">
        <v>2538</v>
      </c>
      <c r="B2539" s="8" t="s">
        <v>8186</v>
      </c>
      <c r="C2539" s="61">
        <v>11705001312</v>
      </c>
      <c r="D2539" s="90">
        <v>2013</v>
      </c>
    </row>
    <row r="2540" spans="1:4" x14ac:dyDescent="0.25">
      <c r="A2540" s="14">
        <v>2539</v>
      </c>
      <c r="B2540" s="8" t="s">
        <v>10149</v>
      </c>
      <c r="C2540" s="61">
        <v>11803000066</v>
      </c>
      <c r="D2540" s="90">
        <v>2013</v>
      </c>
    </row>
    <row r="2541" spans="1:4" x14ac:dyDescent="0.25">
      <c r="A2541" s="14">
        <v>2540</v>
      </c>
      <c r="B2541" s="8" t="s">
        <v>8198</v>
      </c>
      <c r="C2541" s="61">
        <v>11803002132</v>
      </c>
      <c r="D2541" s="90">
        <v>2013</v>
      </c>
    </row>
    <row r="2542" spans="1:4" x14ac:dyDescent="0.25">
      <c r="A2542" s="14">
        <v>2541</v>
      </c>
      <c r="B2542" s="8" t="s">
        <v>8202</v>
      </c>
      <c r="C2542" s="61">
        <v>11804000794</v>
      </c>
      <c r="D2542" s="90">
        <v>2013</v>
      </c>
    </row>
    <row r="2543" spans="1:4" x14ac:dyDescent="0.25">
      <c r="A2543" s="14">
        <v>2542</v>
      </c>
      <c r="B2543" s="8" t="s">
        <v>6287</v>
      </c>
      <c r="C2543" s="61">
        <v>11513002008</v>
      </c>
      <c r="D2543" s="90">
        <v>2013</v>
      </c>
    </row>
    <row r="2544" spans="1:4" x14ac:dyDescent="0.25">
      <c r="A2544" s="14">
        <v>2543</v>
      </c>
      <c r="B2544" s="8" t="s">
        <v>5739</v>
      </c>
      <c r="C2544" s="61">
        <v>11513002055</v>
      </c>
      <c r="D2544" s="90">
        <v>2013</v>
      </c>
    </row>
    <row r="2545" spans="1:4" x14ac:dyDescent="0.25">
      <c r="A2545" s="14">
        <v>2544</v>
      </c>
      <c r="B2545" s="8" t="s">
        <v>8093</v>
      </c>
      <c r="C2545" s="61">
        <v>11516002915</v>
      </c>
      <c r="D2545" s="90">
        <v>2013</v>
      </c>
    </row>
    <row r="2546" spans="1:4" x14ac:dyDescent="0.25">
      <c r="A2546" s="14">
        <v>2545</v>
      </c>
      <c r="B2546" s="8" t="s">
        <v>4997</v>
      </c>
      <c r="C2546" s="61">
        <v>11602000780</v>
      </c>
      <c r="D2546" s="90">
        <v>2013</v>
      </c>
    </row>
    <row r="2547" spans="1:4" x14ac:dyDescent="0.25">
      <c r="A2547" s="14">
        <v>2546</v>
      </c>
      <c r="B2547" s="8" t="s">
        <v>5586</v>
      </c>
      <c r="C2547" s="61">
        <v>11603004598</v>
      </c>
      <c r="D2547" s="90">
        <v>2013</v>
      </c>
    </row>
    <row r="2548" spans="1:4" x14ac:dyDescent="0.25">
      <c r="A2548" s="14">
        <v>2547</v>
      </c>
      <c r="B2548" s="8" t="s">
        <v>8102</v>
      </c>
      <c r="C2548" s="61">
        <v>11601000480</v>
      </c>
      <c r="D2548" s="90">
        <v>2013</v>
      </c>
    </row>
    <row r="2549" spans="1:4" x14ac:dyDescent="0.25">
      <c r="A2549" s="14">
        <v>2548</v>
      </c>
      <c r="B2549" s="8" t="s">
        <v>7582</v>
      </c>
      <c r="C2549" s="61">
        <v>10607002168</v>
      </c>
      <c r="D2549" s="90">
        <v>2013</v>
      </c>
    </row>
    <row r="2550" spans="1:4" x14ac:dyDescent="0.25">
      <c r="A2550" s="14">
        <v>2549</v>
      </c>
      <c r="B2550" s="8" t="s">
        <v>4997</v>
      </c>
      <c r="C2550" s="61">
        <v>10702000435</v>
      </c>
      <c r="D2550" s="90">
        <v>2013</v>
      </c>
    </row>
    <row r="2551" spans="1:4" x14ac:dyDescent="0.25">
      <c r="A2551" s="14">
        <v>2550</v>
      </c>
      <c r="B2551" s="8" t="s">
        <v>6901</v>
      </c>
      <c r="C2551" s="61">
        <v>10606002322</v>
      </c>
      <c r="D2551" s="90">
        <v>2013</v>
      </c>
    </row>
    <row r="2552" spans="1:4" x14ac:dyDescent="0.25">
      <c r="A2552" s="14">
        <v>2551</v>
      </c>
      <c r="B2552" s="8" t="s">
        <v>7578</v>
      </c>
      <c r="C2552" s="61">
        <v>10606002328</v>
      </c>
      <c r="D2552" s="90">
        <v>2013</v>
      </c>
    </row>
    <row r="2553" spans="1:4" x14ac:dyDescent="0.25">
      <c r="A2553" s="14">
        <v>2552</v>
      </c>
      <c r="B2553" s="8" t="s">
        <v>7475</v>
      </c>
      <c r="C2553" s="61" t="s">
        <v>1837</v>
      </c>
      <c r="D2553" s="90">
        <v>2013</v>
      </c>
    </row>
    <row r="2554" spans="1:4" x14ac:dyDescent="0.25">
      <c r="A2554" s="14">
        <v>2553</v>
      </c>
      <c r="B2554" s="8" t="s">
        <v>7478</v>
      </c>
      <c r="C2554" s="61" t="s">
        <v>1844</v>
      </c>
      <c r="D2554" s="90">
        <v>2013</v>
      </c>
    </row>
    <row r="2555" spans="1:4" x14ac:dyDescent="0.25">
      <c r="A2555" s="14">
        <v>2554</v>
      </c>
      <c r="B2555" s="8" t="s">
        <v>7479</v>
      </c>
      <c r="C2555" s="61" t="s">
        <v>1845</v>
      </c>
      <c r="D2555" s="90">
        <v>2013</v>
      </c>
    </row>
    <row r="2556" spans="1:4" x14ac:dyDescent="0.25">
      <c r="A2556" s="14">
        <v>2555</v>
      </c>
      <c r="B2556" s="8" t="s">
        <v>4943</v>
      </c>
      <c r="C2556" s="61">
        <v>10101000466</v>
      </c>
      <c r="D2556" s="90">
        <v>2013</v>
      </c>
    </row>
    <row r="2557" spans="1:4" x14ac:dyDescent="0.25">
      <c r="A2557" s="14">
        <v>2556</v>
      </c>
      <c r="B2557" s="8" t="s">
        <v>7808</v>
      </c>
      <c r="C2557" s="6">
        <v>11109002399</v>
      </c>
      <c r="D2557" s="90">
        <v>2013</v>
      </c>
    </row>
    <row r="2558" spans="1:4" x14ac:dyDescent="0.25">
      <c r="A2558" s="14">
        <v>2557</v>
      </c>
      <c r="B2558" s="8" t="s">
        <v>4943</v>
      </c>
      <c r="C2558" s="61">
        <v>10202000313</v>
      </c>
      <c r="D2558" s="90">
        <v>2013</v>
      </c>
    </row>
    <row r="2559" spans="1:4" x14ac:dyDescent="0.25">
      <c r="A2559" s="14">
        <v>2558</v>
      </c>
      <c r="B2559" s="8" t="s">
        <v>5088</v>
      </c>
      <c r="C2559" s="61">
        <v>10101001459</v>
      </c>
      <c r="D2559" s="90">
        <v>2013</v>
      </c>
    </row>
    <row r="2560" spans="1:4" x14ac:dyDescent="0.25">
      <c r="A2560" s="14">
        <v>2559</v>
      </c>
      <c r="B2560" s="8" t="s">
        <v>9814</v>
      </c>
      <c r="C2560" s="61">
        <v>11504002342</v>
      </c>
      <c r="D2560" s="90">
        <v>2013</v>
      </c>
    </row>
    <row r="2561" spans="1:4" x14ac:dyDescent="0.25">
      <c r="A2561" s="14">
        <v>2560</v>
      </c>
      <c r="B2561" s="8" t="s">
        <v>8005</v>
      </c>
      <c r="C2561" s="61">
        <v>11504002685</v>
      </c>
      <c r="D2561" s="90">
        <v>2013</v>
      </c>
    </row>
    <row r="2562" spans="1:4" x14ac:dyDescent="0.25">
      <c r="A2562" s="14">
        <v>2561</v>
      </c>
      <c r="B2562" s="8" t="s">
        <v>7993</v>
      </c>
      <c r="C2562" s="61">
        <v>11503000003</v>
      </c>
      <c r="D2562" s="90">
        <v>2013</v>
      </c>
    </row>
    <row r="2563" spans="1:4" x14ac:dyDescent="0.25">
      <c r="A2563" s="14">
        <v>2562</v>
      </c>
      <c r="B2563" s="8" t="s">
        <v>7994</v>
      </c>
      <c r="C2563" s="61">
        <v>11503000098</v>
      </c>
      <c r="D2563" s="90">
        <v>2013</v>
      </c>
    </row>
    <row r="2564" spans="1:4" x14ac:dyDescent="0.25">
      <c r="A2564" s="14">
        <v>2563</v>
      </c>
      <c r="B2564" s="8" t="s">
        <v>5856</v>
      </c>
      <c r="C2564" s="61">
        <v>11503003569</v>
      </c>
      <c r="D2564" s="90">
        <v>2013</v>
      </c>
    </row>
    <row r="2565" spans="1:4" x14ac:dyDescent="0.25">
      <c r="A2565" s="14">
        <v>2564</v>
      </c>
      <c r="B2565" s="8" t="s">
        <v>5856</v>
      </c>
      <c r="C2565" s="61">
        <v>11503001008</v>
      </c>
      <c r="D2565" s="90">
        <v>2013</v>
      </c>
    </row>
    <row r="2566" spans="1:4" x14ac:dyDescent="0.25">
      <c r="A2566" s="14">
        <v>2565</v>
      </c>
      <c r="B2566" s="8" t="s">
        <v>4860</v>
      </c>
      <c r="C2566" s="61">
        <v>11503001250</v>
      </c>
      <c r="D2566" s="90">
        <v>2013</v>
      </c>
    </row>
    <row r="2567" spans="1:4" x14ac:dyDescent="0.25">
      <c r="A2567" s="14">
        <v>2566</v>
      </c>
      <c r="B2567" s="8" t="s">
        <v>4858</v>
      </c>
      <c r="C2567" s="61">
        <v>11503001448</v>
      </c>
      <c r="D2567" s="90">
        <v>2013</v>
      </c>
    </row>
    <row r="2568" spans="1:4" x14ac:dyDescent="0.25">
      <c r="A2568" s="14">
        <v>2567</v>
      </c>
      <c r="B2568" s="8" t="s">
        <v>5180</v>
      </c>
      <c r="C2568" s="61">
        <v>11503004568</v>
      </c>
      <c r="D2568" s="90">
        <v>2013</v>
      </c>
    </row>
    <row r="2569" spans="1:4" x14ac:dyDescent="0.25">
      <c r="A2569" s="14">
        <v>2568</v>
      </c>
      <c r="B2569" s="8" t="s">
        <v>5970</v>
      </c>
      <c r="C2569" s="61">
        <v>11505000766</v>
      </c>
      <c r="D2569" s="90">
        <v>2013</v>
      </c>
    </row>
    <row r="2570" spans="1:4" x14ac:dyDescent="0.25">
      <c r="A2570" s="14">
        <v>2569</v>
      </c>
      <c r="B2570" s="8" t="s">
        <v>7998</v>
      </c>
      <c r="C2570" s="61">
        <v>11503003100</v>
      </c>
      <c r="D2570" s="90">
        <v>2013</v>
      </c>
    </row>
    <row r="2571" spans="1:4" x14ac:dyDescent="0.25">
      <c r="A2571" s="14">
        <v>2570</v>
      </c>
      <c r="B2571" s="8" t="s">
        <v>5431</v>
      </c>
      <c r="C2571" s="61">
        <v>11602001648</v>
      </c>
      <c r="D2571" s="90">
        <v>2013</v>
      </c>
    </row>
    <row r="2572" spans="1:4" x14ac:dyDescent="0.25">
      <c r="A2572" s="14">
        <v>2571</v>
      </c>
      <c r="B2572" s="8" t="s">
        <v>6132</v>
      </c>
      <c r="C2572" s="61">
        <v>11605000702</v>
      </c>
      <c r="D2572" s="90">
        <v>2013</v>
      </c>
    </row>
    <row r="2573" spans="1:4" x14ac:dyDescent="0.25">
      <c r="A2573" s="14">
        <v>2572</v>
      </c>
      <c r="B2573" s="8" t="s">
        <v>7236</v>
      </c>
      <c r="C2573" s="61">
        <v>11605000782</v>
      </c>
      <c r="D2573" s="90">
        <v>2013</v>
      </c>
    </row>
    <row r="2574" spans="1:4" x14ac:dyDescent="0.25">
      <c r="A2574" s="14">
        <v>2573</v>
      </c>
      <c r="B2574" s="8" t="s">
        <v>8075</v>
      </c>
      <c r="C2574" s="61">
        <v>11514000642</v>
      </c>
      <c r="D2574" s="90">
        <v>2013</v>
      </c>
    </row>
    <row r="2575" spans="1:4" x14ac:dyDescent="0.25">
      <c r="A2575" s="14">
        <v>2574</v>
      </c>
      <c r="B2575" s="8" t="s">
        <v>6177</v>
      </c>
      <c r="C2575" s="61">
        <v>11514001365</v>
      </c>
      <c r="D2575" s="90">
        <v>2013</v>
      </c>
    </row>
    <row r="2576" spans="1:4" x14ac:dyDescent="0.25">
      <c r="A2576" s="14">
        <v>2575</v>
      </c>
      <c r="B2576" s="8" t="s">
        <v>5578</v>
      </c>
      <c r="C2576" s="61">
        <v>11514000589</v>
      </c>
      <c r="D2576" s="90">
        <v>2013</v>
      </c>
    </row>
    <row r="2577" spans="1:4" x14ac:dyDescent="0.25">
      <c r="A2577" s="14">
        <v>2576</v>
      </c>
      <c r="B2577" s="8" t="s">
        <v>4789</v>
      </c>
      <c r="C2577" s="61">
        <v>11601001599</v>
      </c>
      <c r="D2577" s="90">
        <v>2013</v>
      </c>
    </row>
    <row r="2578" spans="1:4" x14ac:dyDescent="0.25">
      <c r="A2578" s="14">
        <v>2577</v>
      </c>
      <c r="B2578" s="8" t="s">
        <v>5998</v>
      </c>
      <c r="C2578" s="61">
        <v>11601001719</v>
      </c>
      <c r="D2578" s="90">
        <v>2013</v>
      </c>
    </row>
    <row r="2579" spans="1:4" x14ac:dyDescent="0.25">
      <c r="A2579" s="14">
        <v>2578</v>
      </c>
      <c r="B2579" s="8" t="s">
        <v>8115</v>
      </c>
      <c r="C2579" s="61">
        <v>11601002040</v>
      </c>
      <c r="D2579" s="90">
        <v>2013</v>
      </c>
    </row>
    <row r="2580" spans="1:4" x14ac:dyDescent="0.25">
      <c r="A2580" s="14">
        <v>2579</v>
      </c>
      <c r="B2580" s="8" t="s">
        <v>8129</v>
      </c>
      <c r="C2580" s="61">
        <v>11603000120</v>
      </c>
      <c r="D2580" s="90">
        <v>2013</v>
      </c>
    </row>
    <row r="2581" spans="1:4" x14ac:dyDescent="0.25">
      <c r="A2581" s="14">
        <v>2580</v>
      </c>
      <c r="B2581" s="8" t="s">
        <v>6637</v>
      </c>
      <c r="C2581" s="61">
        <v>11514003851</v>
      </c>
      <c r="D2581" s="90">
        <v>2013</v>
      </c>
    </row>
    <row r="2582" spans="1:4" x14ac:dyDescent="0.25">
      <c r="A2582" s="14">
        <v>2581</v>
      </c>
      <c r="B2582" s="8" t="s">
        <v>6383</v>
      </c>
      <c r="C2582" s="61">
        <v>11605002277</v>
      </c>
      <c r="D2582" s="90">
        <v>2013</v>
      </c>
    </row>
    <row r="2583" spans="1:4" x14ac:dyDescent="0.25">
      <c r="A2583" s="14">
        <v>2582</v>
      </c>
      <c r="B2583" s="8" t="s">
        <v>8143</v>
      </c>
      <c r="C2583" s="61">
        <v>11605002108</v>
      </c>
      <c r="D2583" s="90">
        <v>2013</v>
      </c>
    </row>
    <row r="2584" spans="1:4" x14ac:dyDescent="0.25">
      <c r="A2584" s="14">
        <v>2583</v>
      </c>
      <c r="B2584" s="8" t="s">
        <v>5357</v>
      </c>
      <c r="C2584" s="61">
        <v>11805000653</v>
      </c>
      <c r="D2584" s="90">
        <v>2013</v>
      </c>
    </row>
    <row r="2585" spans="1:4" x14ac:dyDescent="0.25">
      <c r="A2585" s="14">
        <v>2584</v>
      </c>
      <c r="B2585" s="8" t="s">
        <v>5999</v>
      </c>
      <c r="C2585" s="61">
        <v>11805000654</v>
      </c>
      <c r="D2585" s="90">
        <v>2013</v>
      </c>
    </row>
    <row r="2586" spans="1:4" x14ac:dyDescent="0.25">
      <c r="A2586" s="14">
        <v>2585</v>
      </c>
      <c r="B2586" s="8" t="s">
        <v>8208</v>
      </c>
      <c r="C2586" s="61">
        <v>11805000985</v>
      </c>
      <c r="D2586" s="90">
        <v>2013</v>
      </c>
    </row>
    <row r="2587" spans="1:4" x14ac:dyDescent="0.25">
      <c r="A2587" s="14">
        <v>2586</v>
      </c>
      <c r="B2587" s="8" t="s">
        <v>8337</v>
      </c>
      <c r="C2587" s="61">
        <v>10504000980</v>
      </c>
      <c r="D2587" s="90">
        <v>2013</v>
      </c>
    </row>
    <row r="2588" spans="1:4" x14ac:dyDescent="0.25">
      <c r="A2588" s="14">
        <v>2587</v>
      </c>
      <c r="B2588" s="8" t="s">
        <v>8341</v>
      </c>
      <c r="C2588" s="61">
        <v>10504000375</v>
      </c>
      <c r="D2588" s="90">
        <v>2013</v>
      </c>
    </row>
    <row r="2589" spans="1:4" x14ac:dyDescent="0.25">
      <c r="A2589" s="14">
        <v>2588</v>
      </c>
      <c r="B2589" s="8" t="s">
        <v>8343</v>
      </c>
      <c r="C2589" s="61">
        <v>10808000133</v>
      </c>
      <c r="D2589" s="90">
        <v>2013</v>
      </c>
    </row>
    <row r="2590" spans="1:4" x14ac:dyDescent="0.25">
      <c r="A2590" s="14">
        <v>2589</v>
      </c>
      <c r="B2590" s="8" t="s">
        <v>8345</v>
      </c>
      <c r="C2590" s="61">
        <v>10907002737</v>
      </c>
      <c r="D2590" s="90">
        <v>2013</v>
      </c>
    </row>
    <row r="2591" spans="1:4" x14ac:dyDescent="0.25">
      <c r="A2591" s="14">
        <v>2590</v>
      </c>
      <c r="B2591" s="8" t="s">
        <v>5437</v>
      </c>
      <c r="C2591" s="61">
        <v>10101003777</v>
      </c>
      <c r="D2591" s="90">
        <v>2013</v>
      </c>
    </row>
    <row r="2592" spans="1:4" x14ac:dyDescent="0.25">
      <c r="A2592" s="14">
        <v>2591</v>
      </c>
      <c r="B2592" s="8" t="s">
        <v>5436</v>
      </c>
      <c r="C2592" s="61">
        <v>10101003781</v>
      </c>
      <c r="D2592" s="90">
        <v>2013</v>
      </c>
    </row>
    <row r="2593" spans="1:4" x14ac:dyDescent="0.25">
      <c r="A2593" s="14">
        <v>2592</v>
      </c>
      <c r="B2593" s="8" t="s">
        <v>5586</v>
      </c>
      <c r="C2593" s="61">
        <v>10101004594</v>
      </c>
      <c r="D2593" s="90">
        <v>2013</v>
      </c>
    </row>
    <row r="2594" spans="1:4" x14ac:dyDescent="0.25">
      <c r="A2594" s="14">
        <v>2593</v>
      </c>
      <c r="B2594" s="8" t="s">
        <v>7512</v>
      </c>
      <c r="C2594" s="61">
        <v>10203002377</v>
      </c>
      <c r="D2594" s="90">
        <v>2013</v>
      </c>
    </row>
    <row r="2595" spans="1:4" x14ac:dyDescent="0.25">
      <c r="A2595" s="14">
        <v>2594</v>
      </c>
      <c r="B2595" s="8" t="s">
        <v>7490</v>
      </c>
      <c r="C2595" s="61">
        <v>10102000331</v>
      </c>
      <c r="D2595" s="90">
        <v>2013</v>
      </c>
    </row>
    <row r="2596" spans="1:4" x14ac:dyDescent="0.25">
      <c r="A2596" s="14">
        <v>2595</v>
      </c>
      <c r="B2596" s="8" t="s">
        <v>7519</v>
      </c>
      <c r="C2596" s="61">
        <v>10204000288</v>
      </c>
      <c r="D2596" s="90">
        <v>2013</v>
      </c>
    </row>
    <row r="2597" spans="1:4" x14ac:dyDescent="0.25">
      <c r="A2597" s="14">
        <v>2596</v>
      </c>
      <c r="B2597" s="8" t="s">
        <v>5037</v>
      </c>
      <c r="C2597" s="61">
        <v>10708001877</v>
      </c>
      <c r="D2597" s="90">
        <v>2013</v>
      </c>
    </row>
    <row r="2598" spans="1:4" x14ac:dyDescent="0.25">
      <c r="A2598" s="14">
        <v>2597</v>
      </c>
      <c r="B2598" s="8" t="s">
        <v>7606</v>
      </c>
      <c r="C2598" s="61">
        <v>10708002481</v>
      </c>
      <c r="D2598" s="90">
        <v>2013</v>
      </c>
    </row>
    <row r="2599" spans="1:4" x14ac:dyDescent="0.25">
      <c r="A2599" s="14">
        <v>2598</v>
      </c>
      <c r="B2599" s="8" t="s">
        <v>5993</v>
      </c>
      <c r="C2599" s="61">
        <v>10708002678</v>
      </c>
      <c r="D2599" s="90">
        <v>2013</v>
      </c>
    </row>
    <row r="2600" spans="1:4" x14ac:dyDescent="0.25">
      <c r="A2600" s="14">
        <v>2599</v>
      </c>
      <c r="B2600" s="8" t="s">
        <v>7617</v>
      </c>
      <c r="C2600" s="61">
        <v>10710002402</v>
      </c>
      <c r="D2600" s="90">
        <v>2013</v>
      </c>
    </row>
    <row r="2601" spans="1:4" x14ac:dyDescent="0.25">
      <c r="A2601" s="14">
        <v>2600</v>
      </c>
      <c r="B2601" s="8" t="s">
        <v>6152</v>
      </c>
      <c r="C2601" s="61">
        <v>11509001586</v>
      </c>
      <c r="D2601" s="90">
        <v>2013</v>
      </c>
    </row>
    <row r="2602" spans="1:4" x14ac:dyDescent="0.25">
      <c r="A2602" s="14">
        <v>2601</v>
      </c>
      <c r="B2602" s="8" t="s">
        <v>8032</v>
      </c>
      <c r="C2602" s="61">
        <v>11509002155</v>
      </c>
      <c r="D2602" s="90">
        <v>2013</v>
      </c>
    </row>
    <row r="2603" spans="1:4" x14ac:dyDescent="0.25">
      <c r="A2603" s="14">
        <v>2602</v>
      </c>
      <c r="B2603" s="8" t="s">
        <v>8286</v>
      </c>
      <c r="C2603" s="61">
        <v>21204000092</v>
      </c>
      <c r="D2603" s="90">
        <v>2013</v>
      </c>
    </row>
    <row r="2604" spans="1:4" x14ac:dyDescent="0.25">
      <c r="A2604" s="14">
        <v>2603</v>
      </c>
      <c r="B2604" s="8" t="s">
        <v>8293</v>
      </c>
      <c r="C2604" s="61">
        <v>21212000313</v>
      </c>
      <c r="D2604" s="90">
        <v>2013</v>
      </c>
    </row>
    <row r="2605" spans="1:4" x14ac:dyDescent="0.25">
      <c r="A2605" s="14">
        <v>2604</v>
      </c>
      <c r="B2605" s="8" t="s">
        <v>8302</v>
      </c>
      <c r="C2605" s="61">
        <v>21214000560</v>
      </c>
      <c r="D2605" s="90">
        <v>2013</v>
      </c>
    </row>
    <row r="2606" spans="1:4" x14ac:dyDescent="0.25">
      <c r="A2606" s="14">
        <v>2605</v>
      </c>
      <c r="B2606" s="8" t="s">
        <v>7960</v>
      </c>
      <c r="C2606" s="61">
        <v>11410002652</v>
      </c>
      <c r="D2606" s="90">
        <v>2013</v>
      </c>
    </row>
    <row r="2607" spans="1:4" x14ac:dyDescent="0.25">
      <c r="A2607" s="14">
        <v>2606</v>
      </c>
      <c r="B2607" s="8" t="s">
        <v>7962</v>
      </c>
      <c r="C2607" s="61">
        <v>11410003037</v>
      </c>
      <c r="D2607" s="90">
        <v>2013</v>
      </c>
    </row>
    <row r="2608" spans="1:4" x14ac:dyDescent="0.25">
      <c r="A2608" s="14">
        <v>2607</v>
      </c>
      <c r="B2608" s="8" t="s">
        <v>5444</v>
      </c>
      <c r="C2608" s="61">
        <v>11410004013</v>
      </c>
      <c r="D2608" s="90">
        <v>2013</v>
      </c>
    </row>
    <row r="2609" spans="1:4" x14ac:dyDescent="0.25">
      <c r="A2609" s="14">
        <v>2608</v>
      </c>
      <c r="B2609" s="8" t="s">
        <v>7963</v>
      </c>
      <c r="C2609" s="61">
        <v>11410004061</v>
      </c>
      <c r="D2609" s="90">
        <v>2013</v>
      </c>
    </row>
    <row r="2610" spans="1:4" x14ac:dyDescent="0.25">
      <c r="A2610" s="14">
        <v>2609</v>
      </c>
      <c r="B2610" s="8" t="s">
        <v>4964</v>
      </c>
      <c r="C2610" s="61">
        <v>11410004083</v>
      </c>
      <c r="D2610" s="90">
        <v>2013</v>
      </c>
    </row>
    <row r="2611" spans="1:4" x14ac:dyDescent="0.25">
      <c r="A2611" s="14">
        <v>2610</v>
      </c>
      <c r="B2611" s="8" t="s">
        <v>6332</v>
      </c>
      <c r="C2611" s="61">
        <v>11410004084</v>
      </c>
      <c r="D2611" s="90">
        <v>2013</v>
      </c>
    </row>
    <row r="2612" spans="1:4" x14ac:dyDescent="0.25">
      <c r="A2612" s="14">
        <v>2611</v>
      </c>
      <c r="B2612" s="8" t="s">
        <v>7961</v>
      </c>
      <c r="C2612" s="61">
        <v>11410002869</v>
      </c>
      <c r="D2612" s="90">
        <v>2013</v>
      </c>
    </row>
    <row r="2613" spans="1:4" x14ac:dyDescent="0.25">
      <c r="A2613" s="14">
        <v>2612</v>
      </c>
      <c r="B2613" s="8" t="s">
        <v>6041</v>
      </c>
      <c r="C2613" s="61">
        <v>11410005551</v>
      </c>
      <c r="D2613" s="90">
        <v>2013</v>
      </c>
    </row>
    <row r="2614" spans="1:4" x14ac:dyDescent="0.25">
      <c r="A2614" s="14">
        <v>2613</v>
      </c>
      <c r="B2614" s="8" t="s">
        <v>5088</v>
      </c>
      <c r="C2614" s="61">
        <v>11410005728</v>
      </c>
      <c r="D2614" s="90">
        <v>2013</v>
      </c>
    </row>
    <row r="2615" spans="1:4" x14ac:dyDescent="0.25">
      <c r="A2615" s="14">
        <v>2614</v>
      </c>
      <c r="B2615" s="8" t="s">
        <v>7967</v>
      </c>
      <c r="C2615" s="61">
        <v>11410005817</v>
      </c>
      <c r="D2615" s="90">
        <v>2013</v>
      </c>
    </row>
    <row r="2616" spans="1:4" x14ac:dyDescent="0.25">
      <c r="A2616" s="14">
        <v>2615</v>
      </c>
      <c r="B2616" s="8" t="s">
        <v>7969</v>
      </c>
      <c r="C2616" s="61">
        <v>11410007600</v>
      </c>
      <c r="D2616" s="90">
        <v>2013</v>
      </c>
    </row>
    <row r="2617" spans="1:4" x14ac:dyDescent="0.25">
      <c r="A2617" s="14">
        <v>2616</v>
      </c>
      <c r="B2617" s="8" t="s">
        <v>5140</v>
      </c>
      <c r="C2617" s="61">
        <v>11410007632</v>
      </c>
      <c r="D2617" s="90">
        <v>2013</v>
      </c>
    </row>
    <row r="2618" spans="1:4" x14ac:dyDescent="0.25">
      <c r="A2618" s="14">
        <v>2617</v>
      </c>
      <c r="B2618" s="8" t="s">
        <v>10150</v>
      </c>
      <c r="C2618" s="61">
        <v>11411000455</v>
      </c>
      <c r="D2618" s="90">
        <v>2013</v>
      </c>
    </row>
    <row r="2619" spans="1:4" x14ac:dyDescent="0.25">
      <c r="A2619" s="14">
        <v>2618</v>
      </c>
      <c r="B2619" s="8" t="s">
        <v>7804</v>
      </c>
      <c r="C2619" s="61">
        <v>11109000734</v>
      </c>
      <c r="D2619" s="90">
        <v>2013</v>
      </c>
    </row>
    <row r="2620" spans="1:4" x14ac:dyDescent="0.25">
      <c r="A2620" s="14">
        <v>2619</v>
      </c>
      <c r="B2620" s="8" t="s">
        <v>7833</v>
      </c>
      <c r="C2620" s="61">
        <v>11205000850</v>
      </c>
      <c r="D2620" s="90">
        <v>2013</v>
      </c>
    </row>
    <row r="2621" spans="1:4" x14ac:dyDescent="0.25">
      <c r="A2621" s="14">
        <v>2620</v>
      </c>
      <c r="B2621" s="8" t="s">
        <v>7861</v>
      </c>
      <c r="C2621" s="61">
        <v>11214000102</v>
      </c>
      <c r="D2621" s="90">
        <v>2013</v>
      </c>
    </row>
    <row r="2622" spans="1:4" x14ac:dyDescent="0.25">
      <c r="A2622" s="14">
        <v>2621</v>
      </c>
      <c r="B2622" s="8" t="s">
        <v>7835</v>
      </c>
      <c r="C2622" s="61">
        <v>11206002516</v>
      </c>
      <c r="D2622" s="90">
        <v>2013</v>
      </c>
    </row>
    <row r="2623" spans="1:4" x14ac:dyDescent="0.25">
      <c r="A2623" s="14">
        <v>2622</v>
      </c>
      <c r="B2623" s="8" t="s">
        <v>7898</v>
      </c>
      <c r="C2623" s="61">
        <v>11305002845</v>
      </c>
      <c r="D2623" s="90">
        <v>2013</v>
      </c>
    </row>
    <row r="2624" spans="1:4" x14ac:dyDescent="0.25">
      <c r="A2624" s="14">
        <v>2623</v>
      </c>
      <c r="B2624" s="8" t="s">
        <v>7838</v>
      </c>
      <c r="C2624" s="61">
        <v>11206003141</v>
      </c>
      <c r="D2624" s="90">
        <v>2013</v>
      </c>
    </row>
    <row r="2625" spans="1:4" x14ac:dyDescent="0.25">
      <c r="A2625" s="14">
        <v>2624</v>
      </c>
      <c r="B2625" s="8" t="s">
        <v>7812</v>
      </c>
      <c r="C2625" s="61">
        <v>11201001365</v>
      </c>
      <c r="D2625" s="90">
        <v>2013</v>
      </c>
    </row>
    <row r="2626" spans="1:4" x14ac:dyDescent="0.25">
      <c r="A2626" s="14">
        <v>2625</v>
      </c>
      <c r="B2626" s="8" t="s">
        <v>7843</v>
      </c>
      <c r="C2626" s="61">
        <v>11208001366</v>
      </c>
      <c r="D2626" s="90">
        <v>2013</v>
      </c>
    </row>
    <row r="2627" spans="1:4" x14ac:dyDescent="0.25">
      <c r="A2627" s="14">
        <v>2626</v>
      </c>
      <c r="B2627" s="8" t="s">
        <v>7871</v>
      </c>
      <c r="C2627" s="61">
        <v>11215000061</v>
      </c>
      <c r="D2627" s="90">
        <v>2013</v>
      </c>
    </row>
    <row r="2628" spans="1:4" x14ac:dyDescent="0.25">
      <c r="A2628" s="14">
        <v>2627</v>
      </c>
      <c r="B2628" s="8" t="s">
        <v>7814</v>
      </c>
      <c r="C2628" s="61">
        <v>11202000025</v>
      </c>
      <c r="D2628" s="90">
        <v>2013</v>
      </c>
    </row>
    <row r="2629" spans="1:4" x14ac:dyDescent="0.25">
      <c r="A2629" s="14">
        <v>2628</v>
      </c>
      <c r="B2629" s="8" t="s">
        <v>7848</v>
      </c>
      <c r="C2629" s="61">
        <v>11209002354</v>
      </c>
      <c r="D2629" s="90">
        <v>2013</v>
      </c>
    </row>
    <row r="2630" spans="1:4" x14ac:dyDescent="0.25">
      <c r="A2630" s="14">
        <v>2629</v>
      </c>
      <c r="B2630" s="8" t="s">
        <v>7528</v>
      </c>
      <c r="C2630" s="61">
        <v>10205001003</v>
      </c>
      <c r="D2630" s="90">
        <v>2013</v>
      </c>
    </row>
    <row r="2631" spans="1:4" x14ac:dyDescent="0.25">
      <c r="A2631" s="14">
        <v>2630</v>
      </c>
      <c r="B2631" s="8" t="s">
        <v>7534</v>
      </c>
      <c r="C2631" s="61">
        <v>10205005141</v>
      </c>
      <c r="D2631" s="90">
        <v>2013</v>
      </c>
    </row>
    <row r="2632" spans="1:4" x14ac:dyDescent="0.25">
      <c r="A2632" s="14">
        <v>2631</v>
      </c>
      <c r="B2632" s="8" t="s">
        <v>7537</v>
      </c>
      <c r="C2632" s="61">
        <v>10211001319</v>
      </c>
      <c r="D2632" s="90">
        <v>2013</v>
      </c>
    </row>
    <row r="2633" spans="1:4" x14ac:dyDescent="0.25">
      <c r="A2633" s="14">
        <v>2632</v>
      </c>
      <c r="B2633" s="8" t="s">
        <v>7820</v>
      </c>
      <c r="C2633" s="61">
        <v>11203000043</v>
      </c>
      <c r="D2633" s="90">
        <v>2013</v>
      </c>
    </row>
    <row r="2634" spans="1:4" x14ac:dyDescent="0.25">
      <c r="A2634" s="14">
        <v>2633</v>
      </c>
      <c r="B2634" s="8" t="s">
        <v>4997</v>
      </c>
      <c r="C2634" s="61">
        <v>11211001457</v>
      </c>
      <c r="D2634" s="90">
        <v>2013</v>
      </c>
    </row>
    <row r="2635" spans="1:4" x14ac:dyDescent="0.25">
      <c r="A2635" s="14">
        <v>2634</v>
      </c>
      <c r="B2635" s="8" t="s">
        <v>7880</v>
      </c>
      <c r="C2635" s="61">
        <v>11301000433</v>
      </c>
      <c r="D2635" s="90">
        <v>2013</v>
      </c>
    </row>
    <row r="2636" spans="1:4" x14ac:dyDescent="0.25">
      <c r="A2636" s="14">
        <v>2635</v>
      </c>
      <c r="B2636" s="8" t="s">
        <v>7822</v>
      </c>
      <c r="C2636" s="61">
        <v>11307002456</v>
      </c>
      <c r="D2636" s="90">
        <v>2013</v>
      </c>
    </row>
    <row r="2637" spans="1:4" x14ac:dyDescent="0.25">
      <c r="A2637" s="14">
        <v>2636</v>
      </c>
      <c r="B2637" s="8" t="s">
        <v>7884</v>
      </c>
      <c r="C2637" s="61">
        <v>11302001090</v>
      </c>
      <c r="D2637" s="90">
        <v>2013</v>
      </c>
    </row>
    <row r="2638" spans="1:4" x14ac:dyDescent="0.25">
      <c r="A2638" s="14">
        <v>2637</v>
      </c>
      <c r="B2638" s="8" t="s">
        <v>5695</v>
      </c>
      <c r="C2638" s="61">
        <v>10306000803</v>
      </c>
      <c r="D2638" s="90">
        <v>2013</v>
      </c>
    </row>
    <row r="2639" spans="1:4" x14ac:dyDescent="0.25">
      <c r="A2639" s="14">
        <v>2638</v>
      </c>
      <c r="B2639" s="8" t="s">
        <v>7551</v>
      </c>
      <c r="C2639" s="61">
        <v>10309000924</v>
      </c>
      <c r="D2639" s="90">
        <v>2013</v>
      </c>
    </row>
    <row r="2640" spans="1:4" x14ac:dyDescent="0.25">
      <c r="A2640" s="14">
        <v>2639</v>
      </c>
      <c r="B2640" s="8" t="s">
        <v>5451</v>
      </c>
      <c r="C2640" s="61">
        <v>10501000805</v>
      </c>
      <c r="D2640" s="90">
        <v>2013</v>
      </c>
    </row>
    <row r="2641" spans="1:4" x14ac:dyDescent="0.25">
      <c r="A2641" s="14">
        <v>2640</v>
      </c>
      <c r="B2641" s="8" t="s">
        <v>5473</v>
      </c>
      <c r="C2641" s="61">
        <v>10501000806</v>
      </c>
      <c r="D2641" s="90">
        <v>2013</v>
      </c>
    </row>
    <row r="2642" spans="1:4" x14ac:dyDescent="0.25">
      <c r="A2642" s="14">
        <v>2641</v>
      </c>
      <c r="B2642" s="8" t="s">
        <v>7563</v>
      </c>
      <c r="C2642" s="61">
        <v>10601000798</v>
      </c>
      <c r="D2642" s="90">
        <v>2013</v>
      </c>
    </row>
    <row r="2643" spans="1:4" x14ac:dyDescent="0.25">
      <c r="A2643" s="14">
        <v>2642</v>
      </c>
      <c r="B2643" s="8" t="s">
        <v>4987</v>
      </c>
      <c r="C2643" s="61">
        <v>11501000594</v>
      </c>
      <c r="D2643" s="90">
        <v>2013</v>
      </c>
    </row>
    <row r="2644" spans="1:4" x14ac:dyDescent="0.25">
      <c r="A2644" s="14">
        <v>2643</v>
      </c>
      <c r="B2644" s="8" t="s">
        <v>5487</v>
      </c>
      <c r="C2644" s="61">
        <v>11501002467</v>
      </c>
      <c r="D2644" s="90">
        <v>2013</v>
      </c>
    </row>
    <row r="2645" spans="1:4" x14ac:dyDescent="0.25">
      <c r="A2645" s="14">
        <v>2644</v>
      </c>
      <c r="B2645" s="8" t="s">
        <v>6740</v>
      </c>
      <c r="C2645" s="61">
        <v>10601002607</v>
      </c>
      <c r="D2645" s="90">
        <v>2013</v>
      </c>
    </row>
    <row r="2646" spans="1:4" x14ac:dyDescent="0.25">
      <c r="A2646" s="14">
        <v>2645</v>
      </c>
      <c r="B2646" s="8" t="s">
        <v>7566</v>
      </c>
      <c r="C2646" s="61">
        <v>10603001578</v>
      </c>
      <c r="D2646" s="90">
        <v>2013</v>
      </c>
    </row>
    <row r="2647" spans="1:4" x14ac:dyDescent="0.25">
      <c r="A2647" s="14">
        <v>2646</v>
      </c>
      <c r="B2647" s="8" t="s">
        <v>7569</v>
      </c>
      <c r="C2647" s="61">
        <v>10604001986</v>
      </c>
      <c r="D2647" s="90">
        <v>2013</v>
      </c>
    </row>
    <row r="2648" spans="1:4" x14ac:dyDescent="0.25">
      <c r="A2648" s="14">
        <v>2647</v>
      </c>
      <c r="B2648" s="8" t="s">
        <v>7378</v>
      </c>
      <c r="C2648" s="61">
        <v>10605000770</v>
      </c>
      <c r="D2648" s="90">
        <v>2013</v>
      </c>
    </row>
    <row r="2649" spans="1:4" x14ac:dyDescent="0.25">
      <c r="A2649" s="14">
        <v>2648</v>
      </c>
      <c r="B2649" s="8" t="s">
        <v>7586</v>
      </c>
      <c r="C2649" s="61">
        <v>10608001342</v>
      </c>
      <c r="D2649" s="90">
        <v>2013</v>
      </c>
    </row>
    <row r="2650" spans="1:4" x14ac:dyDescent="0.25">
      <c r="A2650" s="14">
        <v>2649</v>
      </c>
      <c r="B2650" s="8" t="s">
        <v>6810</v>
      </c>
      <c r="C2650" s="61">
        <v>10608000283</v>
      </c>
      <c r="D2650" s="90">
        <v>2013</v>
      </c>
    </row>
    <row r="2651" spans="1:4" x14ac:dyDescent="0.25">
      <c r="A2651" s="14">
        <v>2650</v>
      </c>
      <c r="B2651" s="8" t="s">
        <v>4788</v>
      </c>
      <c r="C2651" s="61">
        <v>10608000285</v>
      </c>
      <c r="D2651" s="90">
        <v>2013</v>
      </c>
    </row>
    <row r="2652" spans="1:4" x14ac:dyDescent="0.25">
      <c r="A2652" s="14">
        <v>2651</v>
      </c>
      <c r="B2652" s="8" t="s">
        <v>7476</v>
      </c>
      <c r="C2652" s="61" t="s">
        <v>1839</v>
      </c>
      <c r="D2652" s="90">
        <v>2013</v>
      </c>
    </row>
    <row r="2653" spans="1:4" x14ac:dyDescent="0.25">
      <c r="A2653" s="14">
        <v>2652</v>
      </c>
      <c r="B2653" s="8" t="s">
        <v>7990</v>
      </c>
      <c r="C2653" s="61">
        <v>11502001522</v>
      </c>
      <c r="D2653" s="90">
        <v>2013</v>
      </c>
    </row>
    <row r="2654" spans="1:4" x14ac:dyDescent="0.25">
      <c r="A2654" s="14">
        <v>2653</v>
      </c>
      <c r="B2654" s="8" t="s">
        <v>5977</v>
      </c>
      <c r="C2654" s="61">
        <v>11502002202</v>
      </c>
      <c r="D2654" s="90">
        <v>2013</v>
      </c>
    </row>
    <row r="2655" spans="1:4" x14ac:dyDescent="0.25">
      <c r="A2655" s="14">
        <v>2654</v>
      </c>
      <c r="B2655" s="8" t="s">
        <v>8004</v>
      </c>
      <c r="C2655" s="61">
        <v>11504002668</v>
      </c>
      <c r="D2655" s="90">
        <v>2013</v>
      </c>
    </row>
    <row r="2656" spans="1:4" x14ac:dyDescent="0.25">
      <c r="A2656" s="14">
        <v>2655</v>
      </c>
      <c r="B2656" s="8" t="s">
        <v>4968</v>
      </c>
      <c r="C2656" s="61">
        <v>11505002256</v>
      </c>
      <c r="D2656" s="90">
        <v>2013</v>
      </c>
    </row>
    <row r="2657" spans="1:4" x14ac:dyDescent="0.25">
      <c r="A2657" s="14">
        <v>2656</v>
      </c>
      <c r="B2657" s="8" t="s">
        <v>5062</v>
      </c>
      <c r="C2657" s="61">
        <v>11503000613</v>
      </c>
      <c r="D2657" s="90">
        <v>2013</v>
      </c>
    </row>
    <row r="2658" spans="1:4" x14ac:dyDescent="0.25">
      <c r="A2658" s="14">
        <v>2657</v>
      </c>
      <c r="B2658" s="8" t="s">
        <v>6000</v>
      </c>
      <c r="C2658" s="61">
        <v>11503000696</v>
      </c>
      <c r="D2658" s="90">
        <v>2013</v>
      </c>
    </row>
    <row r="2659" spans="1:4" x14ac:dyDescent="0.25">
      <c r="A2659" s="14">
        <v>2658</v>
      </c>
      <c r="B2659" s="8" t="s">
        <v>8001</v>
      </c>
      <c r="C2659" s="61">
        <v>11503004696</v>
      </c>
      <c r="D2659" s="90">
        <v>2013</v>
      </c>
    </row>
    <row r="2660" spans="1:4" x14ac:dyDescent="0.25">
      <c r="A2660" s="14">
        <v>2659</v>
      </c>
      <c r="B2660" s="8" t="s">
        <v>4999</v>
      </c>
      <c r="C2660" s="61">
        <v>11505000486</v>
      </c>
      <c r="D2660" s="90">
        <v>2013</v>
      </c>
    </row>
    <row r="2661" spans="1:4" x14ac:dyDescent="0.25">
      <c r="A2661" s="14">
        <v>2660</v>
      </c>
      <c r="B2661" s="8" t="s">
        <v>5014</v>
      </c>
      <c r="C2661" s="61">
        <v>11503002145</v>
      </c>
      <c r="D2661" s="90">
        <v>2013</v>
      </c>
    </row>
    <row r="2662" spans="1:4" x14ac:dyDescent="0.25">
      <c r="A2662" s="14">
        <v>2661</v>
      </c>
      <c r="B2662" s="8" t="s">
        <v>6768</v>
      </c>
      <c r="C2662" s="61">
        <v>10104000480</v>
      </c>
      <c r="D2662" s="90">
        <v>2013</v>
      </c>
    </row>
    <row r="2663" spans="1:4" x14ac:dyDescent="0.25">
      <c r="A2663" s="14">
        <v>2662</v>
      </c>
      <c r="B2663" s="8" t="s">
        <v>7484</v>
      </c>
      <c r="C2663" s="61">
        <v>10101001615</v>
      </c>
      <c r="D2663" s="90">
        <v>2013</v>
      </c>
    </row>
    <row r="2664" spans="1:4" x14ac:dyDescent="0.25">
      <c r="A2664" s="14">
        <v>2663</v>
      </c>
      <c r="B2664" s="8" t="s">
        <v>4951</v>
      </c>
      <c r="C2664" s="61">
        <v>10101003239</v>
      </c>
      <c r="D2664" s="90">
        <v>2013</v>
      </c>
    </row>
    <row r="2665" spans="1:4" x14ac:dyDescent="0.25">
      <c r="A2665" s="14">
        <v>2664</v>
      </c>
      <c r="B2665" s="8" t="s">
        <v>7508</v>
      </c>
      <c r="C2665" s="61">
        <v>10203001298</v>
      </c>
      <c r="D2665" s="90">
        <v>2013</v>
      </c>
    </row>
    <row r="2666" spans="1:4" x14ac:dyDescent="0.25">
      <c r="A2666" s="14">
        <v>2665</v>
      </c>
      <c r="B2666" s="8" t="s">
        <v>6321</v>
      </c>
      <c r="C2666" s="61">
        <v>10203001894</v>
      </c>
      <c r="D2666" s="90">
        <v>2013</v>
      </c>
    </row>
    <row r="2667" spans="1:4" x14ac:dyDescent="0.25">
      <c r="A2667" s="14">
        <v>2666</v>
      </c>
      <c r="B2667" s="8" t="s">
        <v>6158</v>
      </c>
      <c r="C2667" s="61">
        <v>10101005399</v>
      </c>
      <c r="D2667" s="90">
        <v>2013</v>
      </c>
    </row>
    <row r="2668" spans="1:4" x14ac:dyDescent="0.25">
      <c r="A2668" s="14">
        <v>2667</v>
      </c>
      <c r="B2668" s="8" t="s">
        <v>5386</v>
      </c>
      <c r="C2668" s="61">
        <v>10102001696</v>
      </c>
      <c r="D2668" s="90">
        <v>2013</v>
      </c>
    </row>
    <row r="2669" spans="1:4" x14ac:dyDescent="0.25">
      <c r="A2669" s="14">
        <v>2668</v>
      </c>
      <c r="B2669" s="8" t="s">
        <v>10151</v>
      </c>
      <c r="C2669" s="61">
        <v>10204000215</v>
      </c>
      <c r="D2669" s="90">
        <v>2013</v>
      </c>
    </row>
    <row r="2670" spans="1:4" x14ac:dyDescent="0.25">
      <c r="A2670" s="14">
        <v>2669</v>
      </c>
      <c r="B2670" s="8" t="s">
        <v>8003</v>
      </c>
      <c r="C2670" s="61">
        <v>11504001222</v>
      </c>
      <c r="D2670" s="90">
        <v>2013</v>
      </c>
    </row>
    <row r="2671" spans="1:4" x14ac:dyDescent="0.25">
      <c r="A2671" s="14">
        <v>2670</v>
      </c>
      <c r="B2671" s="8" t="s">
        <v>5977</v>
      </c>
      <c r="C2671" s="61">
        <v>11504001634</v>
      </c>
      <c r="D2671" s="90">
        <v>2013</v>
      </c>
    </row>
    <row r="2672" spans="1:4" x14ac:dyDescent="0.25">
      <c r="A2672" s="14">
        <v>2671</v>
      </c>
      <c r="B2672" s="8" t="s">
        <v>8330</v>
      </c>
      <c r="C2672" s="61">
        <v>10502001072</v>
      </c>
      <c r="D2672" s="90">
        <v>2013</v>
      </c>
    </row>
    <row r="2673" spans="1:4" x14ac:dyDescent="0.25">
      <c r="A2673" s="14">
        <v>2672</v>
      </c>
      <c r="B2673" s="8" t="s">
        <v>10152</v>
      </c>
      <c r="C2673" s="61">
        <v>11208000348</v>
      </c>
      <c r="D2673" s="90">
        <v>2013</v>
      </c>
    </row>
    <row r="2674" spans="1:4" x14ac:dyDescent="0.25">
      <c r="A2674" s="14">
        <v>2673</v>
      </c>
      <c r="B2674" s="8" t="s">
        <v>8344</v>
      </c>
      <c r="C2674" s="61">
        <v>11410001101</v>
      </c>
      <c r="D2674" s="90">
        <v>2013</v>
      </c>
    </row>
    <row r="2675" spans="1:4" x14ac:dyDescent="0.25">
      <c r="A2675" s="14">
        <v>2674</v>
      </c>
      <c r="B2675" s="8" t="s">
        <v>8347</v>
      </c>
      <c r="C2675" s="61">
        <v>10810000263</v>
      </c>
      <c r="D2675" s="90">
        <v>2013</v>
      </c>
    </row>
    <row r="2676" spans="1:4" x14ac:dyDescent="0.25">
      <c r="A2676" s="14">
        <v>2675</v>
      </c>
      <c r="B2676" s="8" t="s">
        <v>4979</v>
      </c>
      <c r="C2676" s="61">
        <v>10709000603</v>
      </c>
      <c r="D2676" s="90">
        <v>2013</v>
      </c>
    </row>
    <row r="2677" spans="1:4" x14ac:dyDescent="0.25">
      <c r="A2677" s="14">
        <v>2676</v>
      </c>
      <c r="B2677" s="8" t="s">
        <v>7608</v>
      </c>
      <c r="C2677" s="61">
        <v>10709000750</v>
      </c>
      <c r="D2677" s="90">
        <v>2013</v>
      </c>
    </row>
    <row r="2678" spans="1:4" x14ac:dyDescent="0.25">
      <c r="A2678" s="14">
        <v>2677</v>
      </c>
      <c r="B2678" s="8" t="s">
        <v>8033</v>
      </c>
      <c r="C2678" s="61">
        <v>11509002162</v>
      </c>
      <c r="D2678" s="90">
        <v>2013</v>
      </c>
    </row>
    <row r="2679" spans="1:4" x14ac:dyDescent="0.25">
      <c r="A2679" s="14">
        <v>2678</v>
      </c>
      <c r="B2679" s="8" t="s">
        <v>7239</v>
      </c>
      <c r="C2679" s="61">
        <v>11509000811</v>
      </c>
      <c r="D2679" s="90">
        <v>2013</v>
      </c>
    </row>
    <row r="2680" spans="1:4" x14ac:dyDescent="0.25">
      <c r="A2680" s="14">
        <v>2679</v>
      </c>
      <c r="B2680" s="8" t="s">
        <v>5630</v>
      </c>
      <c r="C2680" s="61">
        <v>11510002225</v>
      </c>
      <c r="D2680" s="90">
        <v>2013</v>
      </c>
    </row>
    <row r="2681" spans="1:4" x14ac:dyDescent="0.25">
      <c r="A2681" s="14">
        <v>2680</v>
      </c>
      <c r="B2681" s="8" t="s">
        <v>7755</v>
      </c>
      <c r="C2681" s="61">
        <v>11509003623</v>
      </c>
      <c r="D2681" s="90">
        <v>2013</v>
      </c>
    </row>
    <row r="2682" spans="1:4" x14ac:dyDescent="0.25">
      <c r="A2682" s="14">
        <v>2681</v>
      </c>
      <c r="B2682" s="8" t="s">
        <v>8036</v>
      </c>
      <c r="C2682" s="61">
        <v>11509002387</v>
      </c>
      <c r="D2682" s="90">
        <v>2013</v>
      </c>
    </row>
    <row r="2683" spans="1:4" x14ac:dyDescent="0.25">
      <c r="A2683" s="14">
        <v>2682</v>
      </c>
      <c r="B2683" s="8" t="s">
        <v>8047</v>
      </c>
      <c r="C2683" s="61">
        <v>11510003377</v>
      </c>
      <c r="D2683" s="90">
        <v>2013</v>
      </c>
    </row>
    <row r="2684" spans="1:4" x14ac:dyDescent="0.25">
      <c r="A2684" s="14">
        <v>2683</v>
      </c>
      <c r="B2684" s="8" t="s">
        <v>5025</v>
      </c>
      <c r="C2684" s="61">
        <v>11510003837</v>
      </c>
      <c r="D2684" s="90">
        <v>2013</v>
      </c>
    </row>
    <row r="2685" spans="1:4" x14ac:dyDescent="0.25">
      <c r="A2685" s="14">
        <v>2684</v>
      </c>
      <c r="B2685" s="8" t="s">
        <v>4936</v>
      </c>
      <c r="C2685" s="61">
        <v>10806001480</v>
      </c>
      <c r="D2685" s="90">
        <v>2013</v>
      </c>
    </row>
    <row r="2686" spans="1:4" x14ac:dyDescent="0.25">
      <c r="A2686" s="14">
        <v>2685</v>
      </c>
      <c r="B2686" s="8" t="s">
        <v>4998</v>
      </c>
      <c r="C2686" s="61">
        <v>10810000273</v>
      </c>
      <c r="D2686" s="90">
        <v>2013</v>
      </c>
    </row>
    <row r="2687" spans="1:4" x14ac:dyDescent="0.25">
      <c r="A2687" s="14">
        <v>2686</v>
      </c>
      <c r="B2687" s="8" t="s">
        <v>7656</v>
      </c>
      <c r="C2687" s="61">
        <v>10901000501</v>
      </c>
      <c r="D2687" s="90">
        <v>2013</v>
      </c>
    </row>
    <row r="2688" spans="1:4" x14ac:dyDescent="0.25">
      <c r="A2688" s="14">
        <v>2687</v>
      </c>
      <c r="B2688" s="8" t="s">
        <v>8051</v>
      </c>
      <c r="C2688" s="61">
        <v>11512002021</v>
      </c>
      <c r="D2688" s="90">
        <v>2013</v>
      </c>
    </row>
    <row r="2689" spans="1:4" x14ac:dyDescent="0.25">
      <c r="A2689" s="14">
        <v>2688</v>
      </c>
      <c r="B2689" s="8" t="s">
        <v>8057</v>
      </c>
      <c r="C2689" s="61">
        <v>11512003411</v>
      </c>
      <c r="D2689" s="90">
        <v>2013</v>
      </c>
    </row>
    <row r="2690" spans="1:4" x14ac:dyDescent="0.25">
      <c r="A2690" s="14">
        <v>2689</v>
      </c>
      <c r="B2690" s="8" t="s">
        <v>5654</v>
      </c>
      <c r="C2690" s="61">
        <v>11512002466</v>
      </c>
      <c r="D2690" s="90">
        <v>2013</v>
      </c>
    </row>
    <row r="2691" spans="1:4" x14ac:dyDescent="0.25">
      <c r="A2691" s="14">
        <v>2690</v>
      </c>
      <c r="B2691" s="8" t="s">
        <v>8061</v>
      </c>
      <c r="C2691" s="61">
        <v>11512004347</v>
      </c>
      <c r="D2691" s="90">
        <v>2013</v>
      </c>
    </row>
    <row r="2692" spans="1:4" x14ac:dyDescent="0.25">
      <c r="A2692" s="14">
        <v>2691</v>
      </c>
      <c r="B2692" s="8" t="s">
        <v>7999</v>
      </c>
      <c r="C2692" s="61">
        <v>11512004676</v>
      </c>
      <c r="D2692" s="90">
        <v>2013</v>
      </c>
    </row>
    <row r="2693" spans="1:4" x14ac:dyDescent="0.25">
      <c r="A2693" s="14">
        <v>2692</v>
      </c>
      <c r="B2693" s="8" t="s">
        <v>8065</v>
      </c>
      <c r="C2693" s="61">
        <v>11512005423</v>
      </c>
      <c r="D2693" s="90">
        <v>2013</v>
      </c>
    </row>
    <row r="2694" spans="1:4" x14ac:dyDescent="0.25">
      <c r="A2694" s="14">
        <v>2693</v>
      </c>
      <c r="B2694" s="8" t="s">
        <v>8066</v>
      </c>
      <c r="C2694" s="61">
        <v>11513000160</v>
      </c>
      <c r="D2694" s="90">
        <v>2013</v>
      </c>
    </row>
    <row r="2695" spans="1:4" x14ac:dyDescent="0.25">
      <c r="A2695" s="14">
        <v>2694</v>
      </c>
      <c r="B2695" s="8" t="s">
        <v>7662</v>
      </c>
      <c r="C2695" s="61">
        <v>10902001661</v>
      </c>
      <c r="D2695" s="90">
        <v>2013</v>
      </c>
    </row>
    <row r="2696" spans="1:4" x14ac:dyDescent="0.25">
      <c r="A2696" s="14">
        <v>2695</v>
      </c>
      <c r="B2696" s="8" t="s">
        <v>5384</v>
      </c>
      <c r="C2696" s="61">
        <v>10702001411</v>
      </c>
      <c r="D2696" s="90">
        <v>2013</v>
      </c>
    </row>
    <row r="2697" spans="1:4" x14ac:dyDescent="0.25">
      <c r="A2697" s="14">
        <v>2696</v>
      </c>
      <c r="B2697" s="8" t="s">
        <v>5009</v>
      </c>
      <c r="C2697" s="61">
        <v>10711002177</v>
      </c>
      <c r="D2697" s="90">
        <v>2013</v>
      </c>
    </row>
    <row r="2698" spans="1:4" x14ac:dyDescent="0.25">
      <c r="A2698" s="14">
        <v>2697</v>
      </c>
      <c r="B2698" s="8" t="s">
        <v>4846</v>
      </c>
      <c r="C2698" s="61">
        <v>10712000537</v>
      </c>
      <c r="D2698" s="90">
        <v>2013</v>
      </c>
    </row>
    <row r="2699" spans="1:4" x14ac:dyDescent="0.25">
      <c r="A2699" s="14">
        <v>2698</v>
      </c>
      <c r="B2699" s="8" t="s">
        <v>7598</v>
      </c>
      <c r="C2699" s="61">
        <v>10704000990</v>
      </c>
      <c r="D2699" s="90">
        <v>2013</v>
      </c>
    </row>
    <row r="2700" spans="1:4" x14ac:dyDescent="0.25">
      <c r="A2700" s="14">
        <v>2699</v>
      </c>
      <c r="B2700" s="8" t="s">
        <v>8012</v>
      </c>
      <c r="C2700" s="61">
        <v>11506001821</v>
      </c>
      <c r="D2700" s="90">
        <v>2013</v>
      </c>
    </row>
    <row r="2701" spans="1:4" x14ac:dyDescent="0.25">
      <c r="A2701" s="14">
        <v>2700</v>
      </c>
      <c r="B2701" s="8" t="s">
        <v>6310</v>
      </c>
      <c r="C2701" s="61">
        <v>11506003237</v>
      </c>
      <c r="D2701" s="90">
        <v>2013</v>
      </c>
    </row>
    <row r="2702" spans="1:4" x14ac:dyDescent="0.25">
      <c r="A2702" s="14">
        <v>2701</v>
      </c>
      <c r="B2702" s="8" t="s">
        <v>4956</v>
      </c>
      <c r="C2702" s="61">
        <v>11506004955</v>
      </c>
      <c r="D2702" s="90">
        <v>2013</v>
      </c>
    </row>
    <row r="2703" spans="1:4" x14ac:dyDescent="0.25">
      <c r="A2703" s="14">
        <v>2702</v>
      </c>
      <c r="B2703" s="8" t="s">
        <v>5046</v>
      </c>
      <c r="C2703" s="61">
        <v>11506005399</v>
      </c>
      <c r="D2703" s="90">
        <v>2013</v>
      </c>
    </row>
    <row r="2704" spans="1:4" x14ac:dyDescent="0.25">
      <c r="A2704" s="14">
        <v>2703</v>
      </c>
      <c r="B2704" s="8" t="s">
        <v>5036</v>
      </c>
      <c r="C2704" s="61">
        <v>11506005402</v>
      </c>
      <c r="D2704" s="90">
        <v>2013</v>
      </c>
    </row>
    <row r="2705" spans="1:4" x14ac:dyDescent="0.25">
      <c r="A2705" s="14">
        <v>2704</v>
      </c>
      <c r="B2705" s="8" t="s">
        <v>6979</v>
      </c>
      <c r="C2705" s="61">
        <v>21203000218</v>
      </c>
      <c r="D2705" s="90">
        <v>2013</v>
      </c>
    </row>
    <row r="2706" spans="1:4" x14ac:dyDescent="0.25">
      <c r="A2706" s="14">
        <v>2705</v>
      </c>
      <c r="B2706" s="8" t="s">
        <v>8296</v>
      </c>
      <c r="C2706" s="61">
        <v>21213000375</v>
      </c>
      <c r="D2706" s="90">
        <v>2013</v>
      </c>
    </row>
    <row r="2707" spans="1:4" x14ac:dyDescent="0.25">
      <c r="A2707" s="14">
        <v>2706</v>
      </c>
      <c r="B2707" s="8" t="s">
        <v>8306</v>
      </c>
      <c r="C2707" s="61">
        <v>21305000037</v>
      </c>
      <c r="D2707" s="90">
        <v>2013</v>
      </c>
    </row>
    <row r="2708" spans="1:4" x14ac:dyDescent="0.25">
      <c r="A2708" s="14">
        <v>2707</v>
      </c>
      <c r="B2708" s="8" t="s">
        <v>10153</v>
      </c>
      <c r="C2708" s="61">
        <v>21306000210</v>
      </c>
      <c r="D2708" s="90">
        <v>2013</v>
      </c>
    </row>
    <row r="2709" spans="1:4" x14ac:dyDescent="0.25">
      <c r="A2709" s="14">
        <v>2708</v>
      </c>
      <c r="B2709" s="8" t="s">
        <v>5070</v>
      </c>
      <c r="C2709" s="61">
        <v>10705001560</v>
      </c>
      <c r="D2709" s="90">
        <v>2013</v>
      </c>
    </row>
    <row r="2710" spans="1:4" x14ac:dyDescent="0.25">
      <c r="A2710" s="14">
        <v>2709</v>
      </c>
      <c r="B2710" s="8" t="s">
        <v>5513</v>
      </c>
      <c r="C2710" s="61">
        <v>10709003034</v>
      </c>
      <c r="D2710" s="90">
        <v>2013</v>
      </c>
    </row>
    <row r="2711" spans="1:4" x14ac:dyDescent="0.25">
      <c r="A2711" s="14">
        <v>2710</v>
      </c>
      <c r="B2711" s="8" t="s">
        <v>5154</v>
      </c>
      <c r="C2711" s="61">
        <v>10715000221</v>
      </c>
      <c r="D2711" s="90">
        <v>2013</v>
      </c>
    </row>
    <row r="2712" spans="1:4" x14ac:dyDescent="0.25">
      <c r="A2712" s="14">
        <v>2711</v>
      </c>
      <c r="B2712" s="8" t="s">
        <v>7613</v>
      </c>
      <c r="C2712" s="61">
        <v>10709003819</v>
      </c>
      <c r="D2712" s="90">
        <v>2013</v>
      </c>
    </row>
    <row r="2713" spans="1:4" x14ac:dyDescent="0.25">
      <c r="A2713" s="14">
        <v>2712</v>
      </c>
      <c r="B2713" s="8" t="s">
        <v>7488</v>
      </c>
      <c r="C2713" s="61">
        <v>10716000895</v>
      </c>
      <c r="D2713" s="90">
        <v>2013</v>
      </c>
    </row>
    <row r="2714" spans="1:4" x14ac:dyDescent="0.25">
      <c r="A2714" s="14">
        <v>2713</v>
      </c>
      <c r="B2714" s="8" t="s">
        <v>5918</v>
      </c>
      <c r="C2714" s="61">
        <v>10706001380</v>
      </c>
      <c r="D2714" s="90">
        <v>2013</v>
      </c>
    </row>
    <row r="2715" spans="1:4" x14ac:dyDescent="0.25">
      <c r="A2715" s="14">
        <v>2714</v>
      </c>
      <c r="B2715" s="8" t="s">
        <v>7236</v>
      </c>
      <c r="C2715" s="61">
        <v>10709004381</v>
      </c>
      <c r="D2715" s="90">
        <v>2013</v>
      </c>
    </row>
    <row r="2716" spans="1:4" x14ac:dyDescent="0.25">
      <c r="A2716" s="14">
        <v>2715</v>
      </c>
      <c r="B2716" s="8" t="s">
        <v>5037</v>
      </c>
      <c r="C2716" s="61">
        <v>10710001942</v>
      </c>
      <c r="D2716" s="90">
        <v>2013</v>
      </c>
    </row>
    <row r="2717" spans="1:4" x14ac:dyDescent="0.25">
      <c r="A2717" s="14">
        <v>2716</v>
      </c>
      <c r="B2717" s="8" t="s">
        <v>5800</v>
      </c>
      <c r="C2717" s="61">
        <v>10707001528</v>
      </c>
      <c r="D2717" s="90">
        <v>2013</v>
      </c>
    </row>
    <row r="2718" spans="1:4" x14ac:dyDescent="0.25">
      <c r="A2718" s="14">
        <v>2717</v>
      </c>
      <c r="B2718" s="8" t="s">
        <v>7603</v>
      </c>
      <c r="C2718" s="61">
        <v>10708001185</v>
      </c>
      <c r="D2718" s="90">
        <v>2013</v>
      </c>
    </row>
    <row r="2719" spans="1:4" x14ac:dyDescent="0.25">
      <c r="A2719" s="14">
        <v>2718</v>
      </c>
      <c r="B2719" s="8" t="s">
        <v>5417</v>
      </c>
      <c r="C2719" s="61">
        <v>11510001428</v>
      </c>
      <c r="D2719" s="90">
        <v>2013</v>
      </c>
    </row>
    <row r="2720" spans="1:4" x14ac:dyDescent="0.25">
      <c r="A2720" s="14">
        <v>2719</v>
      </c>
      <c r="B2720" s="8" t="s">
        <v>10154</v>
      </c>
      <c r="C2720" s="61">
        <v>11516000782</v>
      </c>
      <c r="D2720" s="90">
        <v>2013</v>
      </c>
    </row>
    <row r="2721" spans="1:4" x14ac:dyDescent="0.25">
      <c r="A2721" s="14">
        <v>2720</v>
      </c>
      <c r="B2721" s="8" t="s">
        <v>5070</v>
      </c>
      <c r="C2721" s="61">
        <v>11516000876</v>
      </c>
      <c r="D2721" s="90">
        <v>2013</v>
      </c>
    </row>
    <row r="2722" spans="1:4" x14ac:dyDescent="0.25">
      <c r="A2722" s="14">
        <v>2721</v>
      </c>
      <c r="B2722" s="8" t="s">
        <v>5924</v>
      </c>
      <c r="C2722" s="61">
        <v>11601003181</v>
      </c>
      <c r="D2722" s="90">
        <v>2013</v>
      </c>
    </row>
    <row r="2723" spans="1:4" x14ac:dyDescent="0.25">
      <c r="A2723" s="14">
        <v>2722</v>
      </c>
      <c r="B2723" s="8" t="s">
        <v>7762</v>
      </c>
      <c r="C2723" s="61">
        <v>11603003305</v>
      </c>
      <c r="D2723" s="90">
        <v>2013</v>
      </c>
    </row>
    <row r="2724" spans="1:4" x14ac:dyDescent="0.25">
      <c r="A2724" s="14">
        <v>2723</v>
      </c>
      <c r="B2724" s="8" t="s">
        <v>7724</v>
      </c>
      <c r="C2724" s="61">
        <v>11005002275</v>
      </c>
      <c r="D2724" s="90">
        <v>2013</v>
      </c>
    </row>
    <row r="2725" spans="1:4" x14ac:dyDescent="0.25">
      <c r="A2725" s="14">
        <v>2724</v>
      </c>
      <c r="B2725" s="8" t="s">
        <v>5698</v>
      </c>
      <c r="C2725" s="61">
        <v>11007000412</v>
      </c>
      <c r="D2725" s="90">
        <v>2013</v>
      </c>
    </row>
    <row r="2726" spans="1:4" x14ac:dyDescent="0.25">
      <c r="A2726" s="14">
        <v>2725</v>
      </c>
      <c r="B2726" s="8" t="s">
        <v>5417</v>
      </c>
      <c r="C2726" s="61">
        <v>11101001847</v>
      </c>
      <c r="D2726" s="90">
        <v>2013</v>
      </c>
    </row>
    <row r="2727" spans="1:4" x14ac:dyDescent="0.25">
      <c r="A2727" s="14">
        <v>2726</v>
      </c>
      <c r="B2727" s="8" t="s">
        <v>7754</v>
      </c>
      <c r="C2727" s="61">
        <v>11103000889</v>
      </c>
      <c r="D2727" s="90">
        <v>2013</v>
      </c>
    </row>
    <row r="2728" spans="1:4" x14ac:dyDescent="0.25">
      <c r="A2728" s="14">
        <v>2727</v>
      </c>
      <c r="B2728" s="8" t="s">
        <v>7747</v>
      </c>
      <c r="C2728" s="61">
        <v>11102004625</v>
      </c>
      <c r="D2728" s="90">
        <v>2013</v>
      </c>
    </row>
    <row r="2729" spans="1:4" x14ac:dyDescent="0.25">
      <c r="A2729" s="14">
        <v>2728</v>
      </c>
      <c r="B2729" s="8" t="s">
        <v>7663</v>
      </c>
      <c r="C2729" s="61">
        <v>11102004738</v>
      </c>
      <c r="D2729" s="90">
        <v>2013</v>
      </c>
    </row>
    <row r="2730" spans="1:4" x14ac:dyDescent="0.25">
      <c r="A2730" s="14">
        <v>2729</v>
      </c>
      <c r="B2730" s="8" t="s">
        <v>5959</v>
      </c>
      <c r="C2730" s="61">
        <v>11102003693</v>
      </c>
      <c r="D2730" s="90">
        <v>2013</v>
      </c>
    </row>
    <row r="2731" spans="1:4" x14ac:dyDescent="0.25">
      <c r="A2731" s="14">
        <v>2730</v>
      </c>
      <c r="B2731" s="8" t="s">
        <v>5705</v>
      </c>
      <c r="C2731" s="61">
        <v>11105000450</v>
      </c>
      <c r="D2731" s="90">
        <v>2013</v>
      </c>
    </row>
    <row r="2732" spans="1:4" x14ac:dyDescent="0.25">
      <c r="A2732" s="14">
        <v>2731</v>
      </c>
      <c r="B2732" s="8" t="s">
        <v>10155</v>
      </c>
      <c r="C2732" s="61">
        <v>11105002888</v>
      </c>
      <c r="D2732" s="90">
        <v>2013</v>
      </c>
    </row>
    <row r="2733" spans="1:4" x14ac:dyDescent="0.25">
      <c r="A2733" s="14">
        <v>2732</v>
      </c>
      <c r="B2733" s="8" t="s">
        <v>4789</v>
      </c>
      <c r="C2733" s="61">
        <v>11105002899</v>
      </c>
      <c r="D2733" s="90">
        <v>2013</v>
      </c>
    </row>
    <row r="2734" spans="1:4" x14ac:dyDescent="0.25">
      <c r="A2734" s="14">
        <v>2733</v>
      </c>
      <c r="B2734" s="8" t="s">
        <v>5048</v>
      </c>
      <c r="C2734" s="61">
        <v>11606002104</v>
      </c>
      <c r="D2734" s="90">
        <v>2013</v>
      </c>
    </row>
    <row r="2735" spans="1:4" x14ac:dyDescent="0.25">
      <c r="A2735" s="14">
        <v>2734</v>
      </c>
      <c r="B2735" s="8" t="s">
        <v>5021</v>
      </c>
      <c r="C2735" s="61">
        <v>11606002616</v>
      </c>
      <c r="D2735" s="90">
        <v>2013</v>
      </c>
    </row>
    <row r="2736" spans="1:4" x14ac:dyDescent="0.25">
      <c r="A2736" s="14">
        <v>2735</v>
      </c>
      <c r="B2736" s="8" t="s">
        <v>4883</v>
      </c>
      <c r="C2736" s="61">
        <v>11608000231</v>
      </c>
      <c r="D2736" s="90">
        <v>2013</v>
      </c>
    </row>
    <row r="2737" spans="1:4" x14ac:dyDescent="0.25">
      <c r="A2737" s="14">
        <v>2736</v>
      </c>
      <c r="B2737" s="8" t="s">
        <v>8161</v>
      </c>
      <c r="C2737" s="61">
        <v>11608000448</v>
      </c>
      <c r="D2737" s="90">
        <v>2013</v>
      </c>
    </row>
    <row r="2738" spans="1:4" x14ac:dyDescent="0.25">
      <c r="A2738" s="14">
        <v>2737</v>
      </c>
      <c r="B2738" s="8" t="s">
        <v>4827</v>
      </c>
      <c r="C2738" s="61">
        <v>11607002385</v>
      </c>
      <c r="D2738" s="90">
        <v>2013</v>
      </c>
    </row>
    <row r="2739" spans="1:4" x14ac:dyDescent="0.25">
      <c r="A2739" s="14">
        <v>2738</v>
      </c>
      <c r="B2739" s="8" t="s">
        <v>8172</v>
      </c>
      <c r="C2739" s="61">
        <v>11608002627</v>
      </c>
      <c r="D2739" s="90">
        <v>2013</v>
      </c>
    </row>
    <row r="2740" spans="1:4" x14ac:dyDescent="0.25">
      <c r="A2740" s="14">
        <v>2739</v>
      </c>
      <c r="B2740" s="8" t="s">
        <v>8174</v>
      </c>
      <c r="C2740" s="61">
        <v>11608002945</v>
      </c>
      <c r="D2740" s="90">
        <v>2013</v>
      </c>
    </row>
    <row r="2741" spans="1:4" x14ac:dyDescent="0.25">
      <c r="A2741" s="14">
        <v>2740</v>
      </c>
      <c r="B2741" s="8" t="s">
        <v>7078</v>
      </c>
      <c r="C2741" s="61">
        <v>11701002211</v>
      </c>
      <c r="D2741" s="90">
        <v>2013</v>
      </c>
    </row>
    <row r="2742" spans="1:4" x14ac:dyDescent="0.25">
      <c r="A2742" s="14">
        <v>2741</v>
      </c>
      <c r="B2742" s="8" t="s">
        <v>6625</v>
      </c>
      <c r="C2742" s="61">
        <v>11105003996</v>
      </c>
      <c r="D2742" s="90">
        <v>2013</v>
      </c>
    </row>
    <row r="2743" spans="1:4" x14ac:dyDescent="0.25">
      <c r="A2743" s="14">
        <v>2742</v>
      </c>
      <c r="B2743" s="8" t="s">
        <v>5166</v>
      </c>
      <c r="C2743" s="61">
        <v>11105004596</v>
      </c>
      <c r="D2743" s="90">
        <v>2013</v>
      </c>
    </row>
    <row r="2744" spans="1:4" x14ac:dyDescent="0.25">
      <c r="A2744" s="14">
        <v>2743</v>
      </c>
      <c r="B2744" s="8" t="s">
        <v>7768</v>
      </c>
      <c r="C2744" s="61">
        <v>11106004686</v>
      </c>
      <c r="D2744" s="90">
        <v>2013</v>
      </c>
    </row>
    <row r="2745" spans="1:4" x14ac:dyDescent="0.25">
      <c r="A2745" s="14">
        <v>2744</v>
      </c>
      <c r="B2745" s="8" t="s">
        <v>7764</v>
      </c>
      <c r="C2745" s="61">
        <v>11106002978</v>
      </c>
      <c r="D2745" s="90">
        <v>2013</v>
      </c>
    </row>
    <row r="2746" spans="1:4" x14ac:dyDescent="0.25">
      <c r="A2746" s="14">
        <v>2745</v>
      </c>
      <c r="B2746" s="8" t="s">
        <v>7777</v>
      </c>
      <c r="C2746" s="61">
        <v>11107002126</v>
      </c>
      <c r="D2746" s="90">
        <v>2013</v>
      </c>
    </row>
    <row r="2747" spans="1:4" x14ac:dyDescent="0.25">
      <c r="A2747" s="14">
        <v>2746</v>
      </c>
      <c r="B2747" s="8" t="s">
        <v>4998</v>
      </c>
      <c r="C2747" s="61">
        <v>11107004619</v>
      </c>
      <c r="D2747" s="90">
        <v>2013</v>
      </c>
    </row>
    <row r="2748" spans="1:4" x14ac:dyDescent="0.25">
      <c r="A2748" s="14">
        <v>2747</v>
      </c>
      <c r="B2748" s="8" t="s">
        <v>7788</v>
      </c>
      <c r="C2748" s="61">
        <v>11107004623</v>
      </c>
      <c r="D2748" s="90">
        <v>2013</v>
      </c>
    </row>
    <row r="2749" spans="1:4" x14ac:dyDescent="0.25">
      <c r="A2749" s="14">
        <v>2748</v>
      </c>
      <c r="B2749" s="8" t="s">
        <v>7778</v>
      </c>
      <c r="C2749" s="61">
        <v>11107002548</v>
      </c>
      <c r="D2749" s="90">
        <v>2013</v>
      </c>
    </row>
    <row r="2750" spans="1:4" x14ac:dyDescent="0.25">
      <c r="A2750" s="14">
        <v>2749</v>
      </c>
      <c r="B2750" s="8" t="s">
        <v>7780</v>
      </c>
      <c r="C2750" s="61">
        <v>11107002828</v>
      </c>
      <c r="D2750" s="90">
        <v>2013</v>
      </c>
    </row>
    <row r="2751" spans="1:4" x14ac:dyDescent="0.25">
      <c r="A2751" s="14">
        <v>2750</v>
      </c>
      <c r="B2751" s="8" t="s">
        <v>5001</v>
      </c>
      <c r="C2751" s="61">
        <v>11107006402</v>
      </c>
      <c r="D2751" s="90">
        <v>2013</v>
      </c>
    </row>
    <row r="2752" spans="1:4" x14ac:dyDescent="0.25">
      <c r="A2752" s="14">
        <v>2751</v>
      </c>
      <c r="B2752" s="8" t="s">
        <v>7798</v>
      </c>
      <c r="C2752" s="61">
        <v>11108000834</v>
      </c>
      <c r="D2752" s="90">
        <v>2013</v>
      </c>
    </row>
    <row r="2753" spans="1:4" x14ac:dyDescent="0.25">
      <c r="A2753" s="14">
        <v>2752</v>
      </c>
      <c r="B2753" s="8" t="s">
        <v>7801</v>
      </c>
      <c r="C2753" s="61">
        <v>11108001043</v>
      </c>
      <c r="D2753" s="90">
        <v>2013</v>
      </c>
    </row>
    <row r="2754" spans="1:4" x14ac:dyDescent="0.25">
      <c r="A2754" s="14">
        <v>2753</v>
      </c>
      <c r="B2754" s="8" t="s">
        <v>5971</v>
      </c>
      <c r="C2754" s="61">
        <v>11107005004</v>
      </c>
      <c r="D2754" s="90">
        <v>2013</v>
      </c>
    </row>
    <row r="2755" spans="1:4" x14ac:dyDescent="0.25">
      <c r="A2755" s="14">
        <v>2754</v>
      </c>
      <c r="B2755" s="8" t="s">
        <v>5129</v>
      </c>
      <c r="C2755" s="61">
        <v>11107006049</v>
      </c>
      <c r="D2755" s="90">
        <v>2013</v>
      </c>
    </row>
    <row r="2756" spans="1:4" x14ac:dyDescent="0.25">
      <c r="A2756" s="14">
        <v>2755</v>
      </c>
      <c r="B2756" s="8" t="s">
        <v>6150</v>
      </c>
      <c r="C2756" s="61">
        <v>10903001524</v>
      </c>
      <c r="D2756" s="90">
        <v>2013</v>
      </c>
    </row>
    <row r="2757" spans="1:4" x14ac:dyDescent="0.25">
      <c r="A2757" s="14">
        <v>2756</v>
      </c>
      <c r="B2757" s="8" t="s">
        <v>4827</v>
      </c>
      <c r="C2757" s="61">
        <v>11704000261</v>
      </c>
      <c r="D2757" s="90">
        <v>2013</v>
      </c>
    </row>
    <row r="2758" spans="1:4" x14ac:dyDescent="0.25">
      <c r="A2758" s="14">
        <v>2757</v>
      </c>
      <c r="B2758" s="8" t="s">
        <v>4987</v>
      </c>
      <c r="C2758" s="61">
        <v>11705001309</v>
      </c>
      <c r="D2758" s="90">
        <v>2013</v>
      </c>
    </row>
    <row r="2759" spans="1:4" x14ac:dyDescent="0.25">
      <c r="A2759" s="14">
        <v>2758</v>
      </c>
      <c r="B2759" s="8" t="s">
        <v>8195</v>
      </c>
      <c r="C2759" s="61">
        <v>11803001794</v>
      </c>
      <c r="D2759" s="90">
        <v>2013</v>
      </c>
    </row>
    <row r="2760" spans="1:4" x14ac:dyDescent="0.25">
      <c r="A2760" s="14">
        <v>2759</v>
      </c>
      <c r="B2760" s="8" t="s">
        <v>8193</v>
      </c>
      <c r="C2760" s="61">
        <v>11803001189</v>
      </c>
      <c r="D2760" s="90">
        <v>2013</v>
      </c>
    </row>
    <row r="2761" spans="1:4" x14ac:dyDescent="0.25">
      <c r="A2761" s="14">
        <v>2760</v>
      </c>
      <c r="B2761" s="8" t="s">
        <v>8190</v>
      </c>
      <c r="C2761" s="61">
        <v>11803000809</v>
      </c>
      <c r="D2761" s="90">
        <v>2013</v>
      </c>
    </row>
    <row r="2762" spans="1:4" x14ac:dyDescent="0.25">
      <c r="A2762" s="14">
        <v>2761</v>
      </c>
      <c r="B2762" s="8" t="s">
        <v>6375</v>
      </c>
      <c r="C2762" s="61">
        <v>11516002068</v>
      </c>
      <c r="D2762" s="90">
        <v>2013</v>
      </c>
    </row>
    <row r="2763" spans="1:4" x14ac:dyDescent="0.25">
      <c r="A2763" s="14">
        <v>2762</v>
      </c>
      <c r="B2763" s="8" t="s">
        <v>7176</v>
      </c>
      <c r="C2763" s="61">
        <v>11516002857</v>
      </c>
      <c r="D2763" s="90">
        <v>2013</v>
      </c>
    </row>
    <row r="2764" spans="1:4" x14ac:dyDescent="0.25">
      <c r="A2764" s="14">
        <v>2763</v>
      </c>
      <c r="B2764" s="8" t="s">
        <v>8137</v>
      </c>
      <c r="C2764" s="61">
        <v>11603004582</v>
      </c>
      <c r="D2764" s="90">
        <v>2013</v>
      </c>
    </row>
    <row r="2765" spans="1:4" x14ac:dyDescent="0.25">
      <c r="A2765" s="14">
        <v>2764</v>
      </c>
      <c r="B2765" s="8" t="s">
        <v>5856</v>
      </c>
      <c r="C2765" s="61">
        <v>11601000438</v>
      </c>
      <c r="D2765" s="90">
        <v>2013</v>
      </c>
    </row>
    <row r="2766" spans="1:4" x14ac:dyDescent="0.25">
      <c r="A2766" s="14">
        <v>2765</v>
      </c>
      <c r="B2766" s="8" t="s">
        <v>5026</v>
      </c>
      <c r="C2766" s="61">
        <v>11601000583</v>
      </c>
      <c r="D2766" s="90">
        <v>2013</v>
      </c>
    </row>
    <row r="2767" spans="1:4" x14ac:dyDescent="0.25">
      <c r="A2767" s="14">
        <v>2766</v>
      </c>
      <c r="B2767" s="8" t="s">
        <v>5990</v>
      </c>
      <c r="C2767" s="61">
        <v>11604002188</v>
      </c>
      <c r="D2767" s="90">
        <v>2013</v>
      </c>
    </row>
    <row r="2768" spans="1:4" x14ac:dyDescent="0.25">
      <c r="A2768" s="14">
        <v>2767</v>
      </c>
      <c r="B2768" s="8" t="s">
        <v>8074</v>
      </c>
      <c r="C2768" s="61">
        <v>11513004110</v>
      </c>
      <c r="D2768" s="90">
        <v>2013</v>
      </c>
    </row>
    <row r="2769" spans="1:4" x14ac:dyDescent="0.25">
      <c r="A2769" s="14">
        <v>2768</v>
      </c>
      <c r="B2769" s="8" t="s">
        <v>7755</v>
      </c>
      <c r="C2769" s="61">
        <v>11513004698</v>
      </c>
      <c r="D2769" s="90">
        <v>2013</v>
      </c>
    </row>
    <row r="2770" spans="1:4" x14ac:dyDescent="0.25">
      <c r="A2770" s="14">
        <v>2769</v>
      </c>
      <c r="B2770" s="8" t="s">
        <v>5751</v>
      </c>
      <c r="C2770" s="61">
        <v>11513005428</v>
      </c>
      <c r="D2770" s="90">
        <v>2013</v>
      </c>
    </row>
    <row r="2771" spans="1:4" x14ac:dyDescent="0.25">
      <c r="A2771" s="14">
        <v>2770</v>
      </c>
      <c r="B2771" s="8" t="s">
        <v>8104</v>
      </c>
      <c r="C2771" s="61">
        <v>11601000869</v>
      </c>
      <c r="D2771" s="90">
        <v>2013</v>
      </c>
    </row>
    <row r="2772" spans="1:4" x14ac:dyDescent="0.25">
      <c r="A2772" s="14">
        <v>2771</v>
      </c>
      <c r="B2772" s="8" t="s">
        <v>5436</v>
      </c>
      <c r="C2772" s="61">
        <v>11601001041</v>
      </c>
      <c r="D2772" s="90">
        <v>2013</v>
      </c>
    </row>
    <row r="2773" spans="1:4" x14ac:dyDescent="0.25">
      <c r="A2773" s="14">
        <v>2772</v>
      </c>
      <c r="B2773" s="8" t="s">
        <v>6119</v>
      </c>
      <c r="C2773" s="61">
        <v>10903002828</v>
      </c>
      <c r="D2773" s="90">
        <v>2013</v>
      </c>
    </row>
    <row r="2774" spans="1:4" x14ac:dyDescent="0.25">
      <c r="A2774" s="14">
        <v>2773</v>
      </c>
      <c r="B2774" s="8" t="s">
        <v>4806</v>
      </c>
      <c r="C2774" s="61">
        <v>10904000144</v>
      </c>
      <c r="D2774" s="90">
        <v>2013</v>
      </c>
    </row>
    <row r="2775" spans="1:4" x14ac:dyDescent="0.25">
      <c r="A2775" s="14">
        <v>2774</v>
      </c>
      <c r="B2775" s="8" t="s">
        <v>6776</v>
      </c>
      <c r="C2775" s="61">
        <v>10905000779</v>
      </c>
      <c r="D2775" s="90">
        <v>2013</v>
      </c>
    </row>
    <row r="2776" spans="1:4" x14ac:dyDescent="0.25">
      <c r="A2776" s="14">
        <v>2775</v>
      </c>
      <c r="B2776" s="8" t="s">
        <v>5369</v>
      </c>
      <c r="C2776" s="61">
        <v>10905004828</v>
      </c>
      <c r="D2776" s="90">
        <v>2013</v>
      </c>
    </row>
    <row r="2777" spans="1:4" x14ac:dyDescent="0.25">
      <c r="A2777" s="14">
        <v>2776</v>
      </c>
      <c r="B2777" s="8" t="s">
        <v>7713</v>
      </c>
      <c r="C2777" s="61">
        <v>10907001082</v>
      </c>
      <c r="D2777" s="90">
        <v>2013</v>
      </c>
    </row>
    <row r="2778" spans="1:4" x14ac:dyDescent="0.25">
      <c r="A2778" s="14">
        <v>2777</v>
      </c>
      <c r="B2778" s="8" t="s">
        <v>4855</v>
      </c>
      <c r="C2778" s="61">
        <v>10905005487</v>
      </c>
      <c r="D2778" s="90">
        <v>2013</v>
      </c>
    </row>
    <row r="2779" spans="1:4" x14ac:dyDescent="0.25">
      <c r="A2779" s="14">
        <v>2778</v>
      </c>
      <c r="B2779" s="8" t="s">
        <v>4999</v>
      </c>
      <c r="C2779" s="61">
        <v>11601001223</v>
      </c>
      <c r="D2779" s="90">
        <v>2013</v>
      </c>
    </row>
    <row r="2780" spans="1:4" x14ac:dyDescent="0.25">
      <c r="A2780" s="14">
        <v>2779</v>
      </c>
      <c r="B2780" s="8" t="s">
        <v>5598</v>
      </c>
      <c r="C2780" s="61">
        <v>11601001322</v>
      </c>
      <c r="D2780" s="90">
        <v>2013</v>
      </c>
    </row>
    <row r="2781" spans="1:4" x14ac:dyDescent="0.25">
      <c r="A2781" s="14">
        <v>2780</v>
      </c>
      <c r="B2781" s="8" t="s">
        <v>5417</v>
      </c>
      <c r="C2781" s="61">
        <v>11601001378</v>
      </c>
      <c r="D2781" s="90">
        <v>2013</v>
      </c>
    </row>
    <row r="2782" spans="1:4" x14ac:dyDescent="0.25">
      <c r="A2782" s="14">
        <v>2781</v>
      </c>
      <c r="B2782" s="8" t="s">
        <v>5032</v>
      </c>
      <c r="C2782" s="61">
        <v>11602002393</v>
      </c>
      <c r="D2782" s="90">
        <v>2013</v>
      </c>
    </row>
    <row r="2783" spans="1:4" x14ac:dyDescent="0.25">
      <c r="A2783" s="14">
        <v>2782</v>
      </c>
      <c r="B2783" s="8" t="s">
        <v>4855</v>
      </c>
      <c r="C2783" s="61">
        <v>11605001181</v>
      </c>
      <c r="D2783" s="90">
        <v>2013</v>
      </c>
    </row>
    <row r="2784" spans="1:4" x14ac:dyDescent="0.25">
      <c r="A2784" s="14">
        <v>2783</v>
      </c>
      <c r="B2784" s="8" t="s">
        <v>8144</v>
      </c>
      <c r="C2784" s="61">
        <v>11605001188</v>
      </c>
      <c r="D2784" s="90">
        <v>2013</v>
      </c>
    </row>
    <row r="2785" spans="1:4" x14ac:dyDescent="0.25">
      <c r="A2785" s="14">
        <v>2784</v>
      </c>
      <c r="B2785" s="8" t="s">
        <v>4951</v>
      </c>
      <c r="C2785" s="61">
        <v>11605002062</v>
      </c>
      <c r="D2785" s="90">
        <v>2013</v>
      </c>
    </row>
    <row r="2786" spans="1:4" x14ac:dyDescent="0.25">
      <c r="A2786" s="14">
        <v>2785</v>
      </c>
      <c r="B2786" s="8" t="s">
        <v>4951</v>
      </c>
      <c r="C2786" s="61">
        <v>11514004249</v>
      </c>
      <c r="D2786" s="90">
        <v>2013</v>
      </c>
    </row>
    <row r="2787" spans="1:4" x14ac:dyDescent="0.25">
      <c r="A2787" s="14">
        <v>2786</v>
      </c>
      <c r="B2787" s="8" t="s">
        <v>4854</v>
      </c>
      <c r="C2787" s="61">
        <v>11605002626</v>
      </c>
      <c r="D2787" s="90">
        <v>2013</v>
      </c>
    </row>
    <row r="2788" spans="1:4" x14ac:dyDescent="0.25">
      <c r="A2788" s="14">
        <v>2787</v>
      </c>
      <c r="B2788" s="8" t="s">
        <v>5598</v>
      </c>
      <c r="C2788" s="61">
        <v>11515000593</v>
      </c>
      <c r="D2788" s="90">
        <v>2013</v>
      </c>
    </row>
    <row r="2789" spans="1:4" x14ac:dyDescent="0.25">
      <c r="A2789" s="14">
        <v>2788</v>
      </c>
      <c r="B2789" s="8" t="s">
        <v>8207</v>
      </c>
      <c r="C2789" s="61">
        <v>11805000384</v>
      </c>
      <c r="D2789" s="90">
        <v>2013</v>
      </c>
    </row>
    <row r="2790" spans="1:4" x14ac:dyDescent="0.25">
      <c r="A2790" s="14">
        <v>2789</v>
      </c>
      <c r="B2790" s="8" t="s">
        <v>6029</v>
      </c>
      <c r="C2790" s="61">
        <v>11905000402</v>
      </c>
      <c r="D2790" s="90">
        <v>2013</v>
      </c>
    </row>
    <row r="2791" spans="1:4" x14ac:dyDescent="0.25">
      <c r="A2791" s="14">
        <v>2790</v>
      </c>
      <c r="B2791" s="8" t="s">
        <v>7703</v>
      </c>
      <c r="C2791" s="61">
        <v>10906002266</v>
      </c>
      <c r="D2791" s="90">
        <v>2013</v>
      </c>
    </row>
    <row r="2792" spans="1:4" x14ac:dyDescent="0.25">
      <c r="A2792" s="14">
        <v>2791</v>
      </c>
      <c r="B2792" s="8" t="s">
        <v>7688</v>
      </c>
      <c r="C2792" s="61">
        <v>10904003248</v>
      </c>
      <c r="D2792" s="90">
        <v>2013</v>
      </c>
    </row>
    <row r="2793" spans="1:4" x14ac:dyDescent="0.25">
      <c r="A2793" s="14">
        <v>2792</v>
      </c>
      <c r="B2793" s="8" t="s">
        <v>7858</v>
      </c>
      <c r="C2793" s="61">
        <v>11213000388</v>
      </c>
      <c r="D2793" s="90">
        <v>2013</v>
      </c>
    </row>
    <row r="2794" spans="1:4" x14ac:dyDescent="0.25">
      <c r="A2794" s="14">
        <v>2793</v>
      </c>
      <c r="B2794" s="8" t="s">
        <v>6287</v>
      </c>
      <c r="C2794" s="61">
        <v>11302002636</v>
      </c>
      <c r="D2794" s="90">
        <v>2013</v>
      </c>
    </row>
    <row r="2795" spans="1:4" x14ac:dyDescent="0.25">
      <c r="A2795" s="14">
        <v>2794</v>
      </c>
      <c r="B2795" s="8" t="s">
        <v>8249</v>
      </c>
      <c r="C2795" s="61">
        <v>11913000114</v>
      </c>
      <c r="D2795" s="90">
        <v>2013</v>
      </c>
    </row>
    <row r="2796" spans="1:4" x14ac:dyDescent="0.25">
      <c r="A2796" s="14">
        <v>2795</v>
      </c>
      <c r="B2796" s="8" t="s">
        <v>8255</v>
      </c>
      <c r="C2796" s="61">
        <v>12001000041</v>
      </c>
      <c r="D2796" s="90">
        <v>2013</v>
      </c>
    </row>
    <row r="2797" spans="1:4" x14ac:dyDescent="0.25">
      <c r="A2797" s="14">
        <v>2796</v>
      </c>
      <c r="B2797" s="8" t="s">
        <v>7078</v>
      </c>
      <c r="C2797" s="61">
        <v>12001000886</v>
      </c>
      <c r="D2797" s="90">
        <v>2013</v>
      </c>
    </row>
    <row r="2798" spans="1:4" x14ac:dyDescent="0.25">
      <c r="A2798" s="14">
        <v>2797</v>
      </c>
      <c r="B2798" s="8" t="s">
        <v>5032</v>
      </c>
      <c r="C2798" s="61">
        <v>12003001279</v>
      </c>
      <c r="D2798" s="90">
        <v>2013</v>
      </c>
    </row>
    <row r="2799" spans="1:4" x14ac:dyDescent="0.25">
      <c r="A2799" s="14">
        <v>2798</v>
      </c>
      <c r="B2799" s="8" t="s">
        <v>8261</v>
      </c>
      <c r="C2799" s="61">
        <v>12004003875</v>
      </c>
      <c r="D2799" s="90">
        <v>2013</v>
      </c>
    </row>
    <row r="2800" spans="1:4" x14ac:dyDescent="0.25">
      <c r="A2800" s="14">
        <v>2799</v>
      </c>
      <c r="B2800" s="8" t="s">
        <v>5967</v>
      </c>
      <c r="C2800" s="61">
        <v>12008001640</v>
      </c>
      <c r="D2800" s="90">
        <v>2013</v>
      </c>
    </row>
    <row r="2801" spans="1:4" x14ac:dyDescent="0.25">
      <c r="A2801" s="14">
        <v>2800</v>
      </c>
      <c r="B2801" s="8" t="s">
        <v>4982</v>
      </c>
      <c r="C2801" s="61">
        <v>12007003366</v>
      </c>
      <c r="D2801" s="90">
        <v>2013</v>
      </c>
    </row>
    <row r="2802" spans="1:4" x14ac:dyDescent="0.25">
      <c r="A2802" s="14">
        <v>2801</v>
      </c>
      <c r="B2802" s="8" t="s">
        <v>6400</v>
      </c>
      <c r="C2802" s="61">
        <v>12007003673</v>
      </c>
      <c r="D2802" s="90">
        <v>2013</v>
      </c>
    </row>
    <row r="2803" spans="1:4" x14ac:dyDescent="0.25">
      <c r="A2803" s="14">
        <v>2802</v>
      </c>
      <c r="B2803" s="8" t="s">
        <v>5025</v>
      </c>
      <c r="C2803" s="61">
        <v>12008000697</v>
      </c>
      <c r="D2803" s="90">
        <v>2013</v>
      </c>
    </row>
    <row r="2804" spans="1:4" x14ac:dyDescent="0.25">
      <c r="A2804" s="14">
        <v>2803</v>
      </c>
      <c r="B2804" s="8" t="s">
        <v>6034</v>
      </c>
      <c r="C2804" s="61">
        <v>11811000610</v>
      </c>
      <c r="D2804" s="90">
        <v>2013</v>
      </c>
    </row>
    <row r="2805" spans="1:4" x14ac:dyDescent="0.25">
      <c r="A2805" s="14">
        <v>2804</v>
      </c>
      <c r="B2805" s="8" t="s">
        <v>4999</v>
      </c>
      <c r="C2805" s="61">
        <v>11901000125</v>
      </c>
      <c r="D2805" s="90">
        <v>2013</v>
      </c>
    </row>
    <row r="2806" spans="1:4" x14ac:dyDescent="0.25">
      <c r="A2806" s="14">
        <v>2805</v>
      </c>
      <c r="B2806" s="8" t="s">
        <v>7929</v>
      </c>
      <c r="C2806" s="61">
        <v>11309001703</v>
      </c>
      <c r="D2806" s="90">
        <v>2013</v>
      </c>
    </row>
    <row r="2807" spans="1:4" x14ac:dyDescent="0.25">
      <c r="A2807" s="14">
        <v>2806</v>
      </c>
      <c r="B2807" s="8" t="s">
        <v>7943</v>
      </c>
      <c r="C2807" s="61">
        <v>11312002498</v>
      </c>
      <c r="D2807" s="90">
        <v>2013</v>
      </c>
    </row>
    <row r="2808" spans="1:4" x14ac:dyDescent="0.25">
      <c r="A2808" s="14">
        <v>2807</v>
      </c>
      <c r="B2808" s="8" t="s">
        <v>8471</v>
      </c>
      <c r="C2808" s="61">
        <v>11312001456</v>
      </c>
      <c r="D2808" s="90">
        <v>2013</v>
      </c>
    </row>
    <row r="2809" spans="1:4" x14ac:dyDescent="0.25">
      <c r="A2809" s="14">
        <v>2808</v>
      </c>
      <c r="B2809" s="8" t="s">
        <v>10156</v>
      </c>
      <c r="C2809" s="61">
        <v>11313000351</v>
      </c>
      <c r="D2809" s="90">
        <v>2013</v>
      </c>
    </row>
    <row r="2810" spans="1:4" x14ac:dyDescent="0.25">
      <c r="A2810" s="14">
        <v>2809</v>
      </c>
      <c r="B2810" s="8" t="s">
        <v>7951</v>
      </c>
      <c r="C2810" s="61">
        <v>11404000581</v>
      </c>
      <c r="D2810" s="90">
        <v>2013</v>
      </c>
    </row>
    <row r="2811" spans="1:4" x14ac:dyDescent="0.25">
      <c r="A2811" s="14">
        <v>2810</v>
      </c>
      <c r="B2811" s="8" t="s">
        <v>5728</v>
      </c>
      <c r="C2811" s="61">
        <v>11401001810</v>
      </c>
      <c r="D2811" s="90">
        <v>2013</v>
      </c>
    </row>
    <row r="2812" spans="1:4" x14ac:dyDescent="0.25">
      <c r="A2812" s="14">
        <v>2811</v>
      </c>
      <c r="B2812" s="8" t="s">
        <v>5511</v>
      </c>
      <c r="C2812" s="61">
        <v>11410001333</v>
      </c>
      <c r="D2812" s="90">
        <v>2013</v>
      </c>
    </row>
    <row r="2813" spans="1:4" x14ac:dyDescent="0.25">
      <c r="A2813" s="14">
        <v>2812</v>
      </c>
      <c r="B2813" s="8" t="s">
        <v>5046</v>
      </c>
      <c r="C2813" s="61">
        <v>11903000679</v>
      </c>
      <c r="D2813" s="90">
        <v>2013</v>
      </c>
    </row>
    <row r="2814" spans="1:4" x14ac:dyDescent="0.25">
      <c r="A2814" s="14">
        <v>2813</v>
      </c>
      <c r="B2814" s="8" t="s">
        <v>8354</v>
      </c>
      <c r="C2814" s="61">
        <v>11605001688</v>
      </c>
      <c r="D2814" s="90">
        <v>2013</v>
      </c>
    </row>
    <row r="2815" spans="1:4" x14ac:dyDescent="0.25">
      <c r="A2815" s="14">
        <v>2814</v>
      </c>
      <c r="B2815" s="8" t="s">
        <v>6899</v>
      </c>
      <c r="C2815" s="61">
        <v>10709001457</v>
      </c>
      <c r="D2815" s="90">
        <v>2013</v>
      </c>
    </row>
    <row r="2816" spans="1:4" x14ac:dyDescent="0.25">
      <c r="A2816" s="14">
        <v>2815</v>
      </c>
      <c r="B2816" s="8" t="s">
        <v>4970</v>
      </c>
      <c r="C2816" s="61">
        <v>10703002798</v>
      </c>
      <c r="D2816" s="90">
        <v>2013</v>
      </c>
    </row>
    <row r="2817" spans="1:4" x14ac:dyDescent="0.25">
      <c r="A2817" s="14">
        <v>2816</v>
      </c>
      <c r="B2817" s="8" t="s">
        <v>7609</v>
      </c>
      <c r="C2817" s="61">
        <v>10709001604</v>
      </c>
      <c r="D2817" s="90">
        <v>2013</v>
      </c>
    </row>
    <row r="2818" spans="1:4" x14ac:dyDescent="0.25">
      <c r="A2818" s="14">
        <v>2817</v>
      </c>
      <c r="B2818" s="8" t="s">
        <v>5622</v>
      </c>
      <c r="C2818" s="61">
        <v>10709001716</v>
      </c>
      <c r="D2818" s="90">
        <v>2013</v>
      </c>
    </row>
    <row r="2819" spans="1:4" x14ac:dyDescent="0.25">
      <c r="A2819" s="14">
        <v>2818</v>
      </c>
      <c r="B2819" s="8" t="s">
        <v>7621</v>
      </c>
      <c r="C2819" s="61">
        <v>10714001949</v>
      </c>
      <c r="D2819" s="90">
        <v>2013</v>
      </c>
    </row>
    <row r="2820" spans="1:4" x14ac:dyDescent="0.25">
      <c r="A2820" s="14">
        <v>2819</v>
      </c>
      <c r="B2820" s="8" t="s">
        <v>7611</v>
      </c>
      <c r="C2820" s="61">
        <v>10709003152</v>
      </c>
      <c r="D2820" s="90">
        <v>2013</v>
      </c>
    </row>
    <row r="2821" spans="1:4" x14ac:dyDescent="0.25">
      <c r="A2821" s="14">
        <v>2820</v>
      </c>
      <c r="B2821" s="8" t="s">
        <v>7209</v>
      </c>
      <c r="C2821" s="61">
        <v>10709003687</v>
      </c>
      <c r="D2821" s="90">
        <v>2013</v>
      </c>
    </row>
    <row r="2822" spans="1:4" x14ac:dyDescent="0.25">
      <c r="A2822" s="14">
        <v>2821</v>
      </c>
      <c r="B2822" s="8" t="s">
        <v>7191</v>
      </c>
      <c r="C2822" s="61">
        <v>10709003938</v>
      </c>
      <c r="D2822" s="90">
        <v>2013</v>
      </c>
    </row>
    <row r="2823" spans="1:4" x14ac:dyDescent="0.25">
      <c r="A2823" s="14">
        <v>2822</v>
      </c>
      <c r="B2823" s="8" t="s">
        <v>5744</v>
      </c>
      <c r="C2823" s="61">
        <v>10706000289</v>
      </c>
      <c r="D2823" s="90">
        <v>2013</v>
      </c>
    </row>
    <row r="2824" spans="1:4" x14ac:dyDescent="0.25">
      <c r="A2824" s="14">
        <v>2823</v>
      </c>
      <c r="B2824" s="8" t="s">
        <v>8024</v>
      </c>
      <c r="C2824" s="61">
        <v>11508004442</v>
      </c>
      <c r="D2824" s="90">
        <v>2013</v>
      </c>
    </row>
    <row r="2825" spans="1:4" x14ac:dyDescent="0.25">
      <c r="A2825" s="14">
        <v>2824</v>
      </c>
      <c r="B2825" s="8" t="s">
        <v>5043</v>
      </c>
      <c r="C2825" s="61">
        <v>11509000147</v>
      </c>
      <c r="D2825" s="90">
        <v>2013</v>
      </c>
    </row>
    <row r="2826" spans="1:4" x14ac:dyDescent="0.25">
      <c r="A2826" s="14">
        <v>2825</v>
      </c>
      <c r="B2826" s="8" t="s">
        <v>4998</v>
      </c>
      <c r="C2826" s="61">
        <v>11509000151</v>
      </c>
      <c r="D2826" s="90">
        <v>2013</v>
      </c>
    </row>
    <row r="2827" spans="1:4" x14ac:dyDescent="0.25">
      <c r="A2827" s="14">
        <v>2826</v>
      </c>
      <c r="B2827" s="8" t="s">
        <v>5070</v>
      </c>
      <c r="C2827" s="61">
        <v>11515003535</v>
      </c>
      <c r="D2827" s="90">
        <v>2013</v>
      </c>
    </row>
    <row r="2828" spans="1:4" x14ac:dyDescent="0.25">
      <c r="A2828" s="14">
        <v>2827</v>
      </c>
      <c r="B2828" s="8" t="s">
        <v>5070</v>
      </c>
      <c r="C2828" s="61">
        <v>11515003874</v>
      </c>
      <c r="D2828" s="90">
        <v>2013</v>
      </c>
    </row>
    <row r="2829" spans="1:4" x14ac:dyDescent="0.25">
      <c r="A2829" s="14">
        <v>2828</v>
      </c>
      <c r="B2829" s="8" t="s">
        <v>8085</v>
      </c>
      <c r="C2829" s="61">
        <v>11516000691</v>
      </c>
      <c r="D2829" s="90">
        <v>2013</v>
      </c>
    </row>
    <row r="2830" spans="1:4" x14ac:dyDescent="0.25">
      <c r="A2830" s="14">
        <v>2829</v>
      </c>
      <c r="B2830" s="8" t="s">
        <v>7599</v>
      </c>
      <c r="C2830" s="61">
        <v>11601003135</v>
      </c>
      <c r="D2830" s="90">
        <v>2013</v>
      </c>
    </row>
    <row r="2831" spans="1:4" x14ac:dyDescent="0.25">
      <c r="A2831" s="14">
        <v>2830</v>
      </c>
      <c r="B2831" s="8" t="s">
        <v>6776</v>
      </c>
      <c r="C2831" s="61">
        <v>11601003197</v>
      </c>
      <c r="D2831" s="90">
        <v>2013</v>
      </c>
    </row>
    <row r="2832" spans="1:4" x14ac:dyDescent="0.25">
      <c r="A2832" s="14">
        <v>2831</v>
      </c>
      <c r="B2832" s="8" t="s">
        <v>5046</v>
      </c>
      <c r="C2832" s="61">
        <v>11606001052</v>
      </c>
      <c r="D2832" s="90">
        <v>2013</v>
      </c>
    </row>
    <row r="2833" spans="1:4" x14ac:dyDescent="0.25">
      <c r="A2833" s="14">
        <v>2832</v>
      </c>
      <c r="B2833" s="8" t="s">
        <v>5867</v>
      </c>
      <c r="C2833" s="61">
        <v>11607001544</v>
      </c>
      <c r="D2833" s="90">
        <v>2013</v>
      </c>
    </row>
    <row r="2834" spans="1:4" x14ac:dyDescent="0.25">
      <c r="A2834" s="14">
        <v>2833</v>
      </c>
      <c r="B2834" s="8" t="s">
        <v>7624</v>
      </c>
      <c r="C2834" s="61">
        <v>10716002133</v>
      </c>
      <c r="D2834" s="90">
        <v>2013</v>
      </c>
    </row>
    <row r="2835" spans="1:4" x14ac:dyDescent="0.25">
      <c r="A2835" s="14">
        <v>2834</v>
      </c>
      <c r="B2835" s="8" t="s">
        <v>6332</v>
      </c>
      <c r="C2835" s="61">
        <v>10706002847</v>
      </c>
      <c r="D2835" s="90">
        <v>2013</v>
      </c>
    </row>
    <row r="2836" spans="1:4" x14ac:dyDescent="0.25">
      <c r="A2836" s="14">
        <v>2835</v>
      </c>
      <c r="B2836" s="8" t="s">
        <v>7698</v>
      </c>
      <c r="C2836" s="61">
        <v>10905004236</v>
      </c>
      <c r="D2836" s="90">
        <v>2013</v>
      </c>
    </row>
    <row r="2837" spans="1:4" x14ac:dyDescent="0.25">
      <c r="A2837" s="14">
        <v>2836</v>
      </c>
      <c r="B2837" s="8" t="s">
        <v>5184</v>
      </c>
      <c r="C2837" s="61">
        <v>11005001071</v>
      </c>
      <c r="D2837" s="90">
        <v>2013</v>
      </c>
    </row>
    <row r="2838" spans="1:4" x14ac:dyDescent="0.25">
      <c r="A2838" s="14">
        <v>2837</v>
      </c>
      <c r="B2838" s="8" t="s">
        <v>7725</v>
      </c>
      <c r="C2838" s="61">
        <v>11006000605</v>
      </c>
      <c r="D2838" s="90">
        <v>2013</v>
      </c>
    </row>
    <row r="2839" spans="1:4" x14ac:dyDescent="0.25">
      <c r="A2839" s="14">
        <v>2838</v>
      </c>
      <c r="B2839" s="8" t="s">
        <v>5444</v>
      </c>
      <c r="C2839" s="61">
        <v>11007001439</v>
      </c>
      <c r="D2839" s="90">
        <v>2013</v>
      </c>
    </row>
    <row r="2840" spans="1:4" x14ac:dyDescent="0.25">
      <c r="A2840" s="14">
        <v>2839</v>
      </c>
      <c r="B2840" s="8" t="s">
        <v>4864</v>
      </c>
      <c r="C2840" s="61">
        <v>11007001646</v>
      </c>
      <c r="D2840" s="90">
        <v>2013</v>
      </c>
    </row>
    <row r="2841" spans="1:4" x14ac:dyDescent="0.25">
      <c r="A2841" s="14">
        <v>2840</v>
      </c>
      <c r="B2841" s="8" t="s">
        <v>7728</v>
      </c>
      <c r="C2841" s="61">
        <v>11008000400</v>
      </c>
      <c r="D2841" s="90">
        <v>2013</v>
      </c>
    </row>
    <row r="2842" spans="1:4" x14ac:dyDescent="0.25">
      <c r="A2842" s="14">
        <v>2841</v>
      </c>
      <c r="B2842" s="8" t="s">
        <v>7734</v>
      </c>
      <c r="C2842" s="61">
        <v>11101000579</v>
      </c>
      <c r="D2842" s="90">
        <v>2013</v>
      </c>
    </row>
    <row r="2843" spans="1:4" x14ac:dyDescent="0.25">
      <c r="A2843" s="14">
        <v>2842</v>
      </c>
      <c r="B2843" s="8" t="s">
        <v>5895</v>
      </c>
      <c r="C2843" s="61">
        <v>11608000013</v>
      </c>
      <c r="D2843" s="90">
        <v>2013</v>
      </c>
    </row>
    <row r="2844" spans="1:4" x14ac:dyDescent="0.25">
      <c r="A2844" s="14">
        <v>2843</v>
      </c>
      <c r="B2844" s="8" t="s">
        <v>5013</v>
      </c>
      <c r="C2844" s="61">
        <v>11607001186</v>
      </c>
      <c r="D2844" s="90">
        <v>2013</v>
      </c>
    </row>
    <row r="2845" spans="1:4" x14ac:dyDescent="0.25">
      <c r="A2845" s="14">
        <v>2844</v>
      </c>
      <c r="B2845" s="8" t="s">
        <v>5545</v>
      </c>
      <c r="C2845" s="61">
        <v>11608000841</v>
      </c>
      <c r="D2845" s="90">
        <v>2013</v>
      </c>
    </row>
    <row r="2846" spans="1:4" x14ac:dyDescent="0.25">
      <c r="A2846" s="14">
        <v>2845</v>
      </c>
      <c r="B2846" s="8" t="s">
        <v>7999</v>
      </c>
      <c r="C2846" s="61">
        <v>11608000891</v>
      </c>
      <c r="D2846" s="90">
        <v>2013</v>
      </c>
    </row>
    <row r="2847" spans="1:4" x14ac:dyDescent="0.25">
      <c r="A2847" s="14">
        <v>2846</v>
      </c>
      <c r="B2847" s="8" t="s">
        <v>8170</v>
      </c>
      <c r="C2847" s="61">
        <v>11608002267</v>
      </c>
      <c r="D2847" s="90">
        <v>2013</v>
      </c>
    </row>
    <row r="2848" spans="1:4" x14ac:dyDescent="0.25">
      <c r="A2848" s="14">
        <v>2847</v>
      </c>
      <c r="B2848" s="8" t="s">
        <v>8179</v>
      </c>
      <c r="C2848" s="61">
        <v>11608003674</v>
      </c>
      <c r="D2848" s="90">
        <v>2013</v>
      </c>
    </row>
    <row r="2849" spans="1:4" x14ac:dyDescent="0.25">
      <c r="A2849" s="14">
        <v>2848</v>
      </c>
      <c r="B2849" s="8" t="s">
        <v>6569</v>
      </c>
      <c r="C2849" s="61">
        <v>11703001435</v>
      </c>
      <c r="D2849" s="90">
        <v>2013</v>
      </c>
    </row>
    <row r="2850" spans="1:4" x14ac:dyDescent="0.25">
      <c r="A2850" s="14">
        <v>2849</v>
      </c>
      <c r="B2850" s="8" t="s">
        <v>5032</v>
      </c>
      <c r="C2850" s="61">
        <v>11703001554</v>
      </c>
      <c r="D2850" s="90">
        <v>2013</v>
      </c>
    </row>
    <row r="2851" spans="1:4" x14ac:dyDescent="0.25">
      <c r="A2851" s="14">
        <v>2850</v>
      </c>
      <c r="B2851" s="8" t="s">
        <v>5196</v>
      </c>
      <c r="C2851" s="61">
        <v>11704001164</v>
      </c>
      <c r="D2851" s="90">
        <v>2013</v>
      </c>
    </row>
    <row r="2852" spans="1:4" x14ac:dyDescent="0.25">
      <c r="A2852" s="14">
        <v>2851</v>
      </c>
      <c r="B2852" s="8" t="s">
        <v>5001</v>
      </c>
      <c r="C2852" s="61">
        <v>11705000045</v>
      </c>
      <c r="D2852" s="90">
        <v>2013</v>
      </c>
    </row>
    <row r="2853" spans="1:4" x14ac:dyDescent="0.25">
      <c r="A2853" s="14">
        <v>2852</v>
      </c>
      <c r="B2853" s="8" t="s">
        <v>5895</v>
      </c>
      <c r="C2853" s="61">
        <v>11705000061</v>
      </c>
      <c r="D2853" s="90">
        <v>2013</v>
      </c>
    </row>
    <row r="2854" spans="1:4" x14ac:dyDescent="0.25">
      <c r="A2854" s="14">
        <v>2853</v>
      </c>
      <c r="B2854" s="8" t="s">
        <v>4858</v>
      </c>
      <c r="C2854" s="61">
        <v>11101001721</v>
      </c>
      <c r="D2854" s="90">
        <v>2013</v>
      </c>
    </row>
    <row r="2855" spans="1:4" x14ac:dyDescent="0.25">
      <c r="A2855" s="14">
        <v>2854</v>
      </c>
      <c r="B2855" s="8" t="s">
        <v>6263</v>
      </c>
      <c r="C2855" s="61">
        <v>11102001373</v>
      </c>
      <c r="D2855" s="90">
        <v>2013</v>
      </c>
    </row>
    <row r="2856" spans="1:4" x14ac:dyDescent="0.25">
      <c r="A2856" s="14">
        <v>2855</v>
      </c>
      <c r="B2856" s="8" t="s">
        <v>4846</v>
      </c>
      <c r="C2856" s="61">
        <v>11102006330</v>
      </c>
      <c r="D2856" s="90">
        <v>2013</v>
      </c>
    </row>
    <row r="2857" spans="1:4" x14ac:dyDescent="0.25">
      <c r="A2857" s="14">
        <v>2856</v>
      </c>
      <c r="B2857" s="8" t="s">
        <v>6277</v>
      </c>
      <c r="C2857" s="61">
        <v>11102006464</v>
      </c>
      <c r="D2857" s="90">
        <v>2013</v>
      </c>
    </row>
    <row r="2858" spans="1:4" x14ac:dyDescent="0.25">
      <c r="A2858" s="14">
        <v>2857</v>
      </c>
      <c r="B2858" s="8" t="s">
        <v>7753</v>
      </c>
      <c r="C2858" s="61">
        <v>11103000736</v>
      </c>
      <c r="D2858" s="90">
        <v>2013</v>
      </c>
    </row>
    <row r="2859" spans="1:4" x14ac:dyDescent="0.25">
      <c r="A2859" s="14">
        <v>2858</v>
      </c>
      <c r="B2859" s="8" t="s">
        <v>5975</v>
      </c>
      <c r="C2859" s="61">
        <v>11104001819</v>
      </c>
      <c r="D2859" s="90">
        <v>2013</v>
      </c>
    </row>
    <row r="2860" spans="1:4" x14ac:dyDescent="0.25">
      <c r="A2860" s="14">
        <v>2859</v>
      </c>
      <c r="B2860" s="8" t="s">
        <v>5360</v>
      </c>
      <c r="C2860" s="61">
        <v>11105004593</v>
      </c>
      <c r="D2860" s="90">
        <v>2013</v>
      </c>
    </row>
    <row r="2861" spans="1:4" x14ac:dyDescent="0.25">
      <c r="A2861" s="14">
        <v>2860</v>
      </c>
      <c r="B2861" s="8" t="s">
        <v>7766</v>
      </c>
      <c r="C2861" s="61">
        <v>11106003892</v>
      </c>
      <c r="D2861" s="90">
        <v>2013</v>
      </c>
    </row>
    <row r="2862" spans="1:4" x14ac:dyDescent="0.25">
      <c r="A2862" s="14">
        <v>2861</v>
      </c>
      <c r="B2862" s="8" t="s">
        <v>7772</v>
      </c>
      <c r="C2862" s="61">
        <v>11107000064</v>
      </c>
      <c r="D2862" s="90">
        <v>2013</v>
      </c>
    </row>
    <row r="2863" spans="1:4" x14ac:dyDescent="0.25">
      <c r="A2863" s="14">
        <v>2862</v>
      </c>
      <c r="B2863" s="8" t="s">
        <v>8069</v>
      </c>
      <c r="C2863" s="61">
        <v>11513001752</v>
      </c>
      <c r="D2863" s="90">
        <v>2013</v>
      </c>
    </row>
    <row r="2864" spans="1:4" x14ac:dyDescent="0.25">
      <c r="A2864" s="14">
        <v>2863</v>
      </c>
      <c r="B2864" s="8" t="s">
        <v>8088</v>
      </c>
      <c r="C2864" s="61">
        <v>11516002150</v>
      </c>
      <c r="D2864" s="90">
        <v>2013</v>
      </c>
    </row>
    <row r="2865" spans="1:4" x14ac:dyDescent="0.25">
      <c r="A2865" s="14">
        <v>2864</v>
      </c>
      <c r="B2865" s="8" t="s">
        <v>4824</v>
      </c>
      <c r="C2865" s="61">
        <v>11602001215</v>
      </c>
      <c r="D2865" s="90">
        <v>2013</v>
      </c>
    </row>
    <row r="2866" spans="1:4" x14ac:dyDescent="0.25">
      <c r="A2866" s="14">
        <v>2865</v>
      </c>
      <c r="B2866" s="8" t="s">
        <v>8136</v>
      </c>
      <c r="C2866" s="61">
        <v>11603004441</v>
      </c>
      <c r="D2866" s="90">
        <v>2013</v>
      </c>
    </row>
    <row r="2867" spans="1:4" x14ac:dyDescent="0.25">
      <c r="A2867" s="14">
        <v>2866</v>
      </c>
      <c r="B2867" s="8" t="s">
        <v>5737</v>
      </c>
      <c r="C2867" s="61">
        <v>11603004561</v>
      </c>
      <c r="D2867" s="90">
        <v>2013</v>
      </c>
    </row>
    <row r="2868" spans="1:4" x14ac:dyDescent="0.25">
      <c r="A2868" s="14">
        <v>2867</v>
      </c>
      <c r="B2868" s="8" t="s">
        <v>5545</v>
      </c>
      <c r="C2868" s="61">
        <v>11604000626</v>
      </c>
      <c r="D2868" s="90">
        <v>2013</v>
      </c>
    </row>
    <row r="2869" spans="1:4" x14ac:dyDescent="0.25">
      <c r="A2869" s="14">
        <v>2868</v>
      </c>
      <c r="B2869" s="8" t="s">
        <v>8096</v>
      </c>
      <c r="C2869" s="61">
        <v>11601000001</v>
      </c>
      <c r="D2869" s="90">
        <v>2013</v>
      </c>
    </row>
    <row r="2870" spans="1:4" x14ac:dyDescent="0.25">
      <c r="A2870" s="14">
        <v>2869</v>
      </c>
      <c r="B2870" s="8" t="s">
        <v>5019</v>
      </c>
      <c r="C2870" s="61">
        <v>11601000349</v>
      </c>
      <c r="D2870" s="90">
        <v>2013</v>
      </c>
    </row>
    <row r="2871" spans="1:4" x14ac:dyDescent="0.25">
      <c r="A2871" s="14">
        <v>2870</v>
      </c>
      <c r="B2871" s="8" t="s">
        <v>6178</v>
      </c>
      <c r="C2871" s="61">
        <v>11513004108</v>
      </c>
      <c r="D2871" s="90">
        <v>2013</v>
      </c>
    </row>
    <row r="2872" spans="1:4" x14ac:dyDescent="0.25">
      <c r="A2872" s="14">
        <v>2871</v>
      </c>
      <c r="B2872" s="8" t="s">
        <v>10157</v>
      </c>
      <c r="C2872" s="61">
        <v>11601000876</v>
      </c>
      <c r="D2872" s="90">
        <v>2013</v>
      </c>
    </row>
    <row r="2873" spans="1:4" x14ac:dyDescent="0.25">
      <c r="A2873" s="14">
        <v>2872</v>
      </c>
      <c r="B2873" s="8" t="s">
        <v>5616</v>
      </c>
      <c r="C2873" s="61">
        <v>11601001080</v>
      </c>
      <c r="D2873" s="90">
        <v>2013</v>
      </c>
    </row>
    <row r="2874" spans="1:4" x14ac:dyDescent="0.25">
      <c r="A2874" s="14">
        <v>2873</v>
      </c>
      <c r="B2874" s="8" t="s">
        <v>5202</v>
      </c>
      <c r="C2874" s="61">
        <v>11602001721</v>
      </c>
      <c r="D2874" s="90">
        <v>2013</v>
      </c>
    </row>
    <row r="2875" spans="1:4" x14ac:dyDescent="0.25">
      <c r="A2875" s="14">
        <v>2874</v>
      </c>
      <c r="B2875" s="8" t="s">
        <v>6132</v>
      </c>
      <c r="C2875" s="61">
        <v>11605000690</v>
      </c>
      <c r="D2875" s="90">
        <v>2013</v>
      </c>
    </row>
    <row r="2876" spans="1:4" x14ac:dyDescent="0.25">
      <c r="A2876" s="14">
        <v>2875</v>
      </c>
      <c r="B2876" s="8" t="s">
        <v>5911</v>
      </c>
      <c r="C2876" s="61">
        <v>11107002038</v>
      </c>
      <c r="D2876" s="90">
        <v>2013</v>
      </c>
    </row>
    <row r="2877" spans="1:4" x14ac:dyDescent="0.25">
      <c r="A2877" s="14">
        <v>2876</v>
      </c>
      <c r="B2877" s="8" t="s">
        <v>7160</v>
      </c>
      <c r="C2877" s="61">
        <v>11107002091</v>
      </c>
      <c r="D2877" s="90">
        <v>2013</v>
      </c>
    </row>
    <row r="2878" spans="1:4" x14ac:dyDescent="0.25">
      <c r="A2878" s="14">
        <v>2877</v>
      </c>
      <c r="B2878" s="8" t="s">
        <v>5115</v>
      </c>
      <c r="C2878" s="61">
        <v>11108000257</v>
      </c>
      <c r="D2878" s="90">
        <v>2013</v>
      </c>
    </row>
    <row r="2879" spans="1:4" x14ac:dyDescent="0.25">
      <c r="A2879" s="14">
        <v>2878</v>
      </c>
      <c r="B2879" s="8" t="s">
        <v>7779</v>
      </c>
      <c r="C2879" s="61">
        <v>11107002601</v>
      </c>
      <c r="D2879" s="90">
        <v>2013</v>
      </c>
    </row>
    <row r="2880" spans="1:4" x14ac:dyDescent="0.25">
      <c r="A2880" s="14">
        <v>2879</v>
      </c>
      <c r="B2880" s="8" t="s">
        <v>7793</v>
      </c>
      <c r="C2880" s="61">
        <v>11107006529</v>
      </c>
      <c r="D2880" s="90">
        <v>2013</v>
      </c>
    </row>
    <row r="2881" spans="1:4" x14ac:dyDescent="0.25">
      <c r="A2881" s="14">
        <v>2880</v>
      </c>
      <c r="B2881" s="8" t="s">
        <v>7794</v>
      </c>
      <c r="C2881" s="61">
        <v>11107006965</v>
      </c>
      <c r="D2881" s="90">
        <v>2013</v>
      </c>
    </row>
    <row r="2882" spans="1:4" x14ac:dyDescent="0.25">
      <c r="A2882" s="14">
        <v>2881</v>
      </c>
      <c r="B2882" s="8" t="s">
        <v>6080</v>
      </c>
      <c r="C2882" s="61">
        <v>11107005007</v>
      </c>
      <c r="D2882" s="90">
        <v>2013</v>
      </c>
    </row>
    <row r="2883" spans="1:4" x14ac:dyDescent="0.25">
      <c r="A2883" s="14">
        <v>2882</v>
      </c>
      <c r="B2883" s="8" t="s">
        <v>7790</v>
      </c>
      <c r="C2883" s="61">
        <v>11107005478</v>
      </c>
      <c r="D2883" s="90">
        <v>2013</v>
      </c>
    </row>
    <row r="2884" spans="1:4" x14ac:dyDescent="0.25">
      <c r="A2884" s="14">
        <v>2883</v>
      </c>
      <c r="B2884" s="8" t="s">
        <v>5202</v>
      </c>
      <c r="C2884" s="61">
        <v>11107004783</v>
      </c>
      <c r="D2884" s="90">
        <v>2013</v>
      </c>
    </row>
    <row r="2885" spans="1:4" x14ac:dyDescent="0.25">
      <c r="A2885" s="14">
        <v>2884</v>
      </c>
      <c r="B2885" s="8" t="s">
        <v>7702</v>
      </c>
      <c r="C2885" s="61">
        <v>10906001822</v>
      </c>
      <c r="D2885" s="90">
        <v>2013</v>
      </c>
    </row>
    <row r="2886" spans="1:4" x14ac:dyDescent="0.25">
      <c r="A2886" s="14">
        <v>2885</v>
      </c>
      <c r="B2886" s="8" t="s">
        <v>5885</v>
      </c>
      <c r="C2886" s="61">
        <v>10905000638</v>
      </c>
      <c r="D2886" s="90">
        <v>2013</v>
      </c>
    </row>
    <row r="2887" spans="1:4" x14ac:dyDescent="0.25">
      <c r="A2887" s="14">
        <v>2886</v>
      </c>
      <c r="B2887" s="8" t="s">
        <v>5055</v>
      </c>
      <c r="C2887" s="61">
        <v>10905000746</v>
      </c>
      <c r="D2887" s="90">
        <v>2013</v>
      </c>
    </row>
    <row r="2888" spans="1:4" x14ac:dyDescent="0.25">
      <c r="A2888" s="14">
        <v>2887</v>
      </c>
      <c r="B2888" s="8" t="s">
        <v>7188</v>
      </c>
      <c r="C2888" s="61">
        <v>10905000908</v>
      </c>
      <c r="D2888" s="90">
        <v>2013</v>
      </c>
    </row>
    <row r="2889" spans="1:4" x14ac:dyDescent="0.25">
      <c r="A2889" s="14">
        <v>2888</v>
      </c>
      <c r="B2889" s="8" t="s">
        <v>7610</v>
      </c>
      <c r="C2889" s="61">
        <v>10905001161</v>
      </c>
      <c r="D2889" s="90">
        <v>2013</v>
      </c>
    </row>
    <row r="2890" spans="1:4" x14ac:dyDescent="0.25">
      <c r="A2890" s="14">
        <v>2889</v>
      </c>
      <c r="B2890" s="8" t="s">
        <v>7699</v>
      </c>
      <c r="C2890" s="61">
        <v>10905004818</v>
      </c>
      <c r="D2890" s="90">
        <v>2013</v>
      </c>
    </row>
    <row r="2891" spans="1:4" x14ac:dyDescent="0.25">
      <c r="A2891" s="14">
        <v>2890</v>
      </c>
      <c r="B2891" s="8" t="s">
        <v>5142</v>
      </c>
      <c r="C2891" s="61">
        <v>10907000586</v>
      </c>
      <c r="D2891" s="90">
        <v>2013</v>
      </c>
    </row>
    <row r="2892" spans="1:4" x14ac:dyDescent="0.25">
      <c r="A2892" s="14">
        <v>2891</v>
      </c>
      <c r="B2892" s="8" t="s">
        <v>8076</v>
      </c>
      <c r="C2892" s="61">
        <v>11514000644</v>
      </c>
      <c r="D2892" s="90">
        <v>2013</v>
      </c>
    </row>
    <row r="2893" spans="1:4" x14ac:dyDescent="0.25">
      <c r="A2893" s="14">
        <v>2892</v>
      </c>
      <c r="B2893" s="8" t="s">
        <v>5586</v>
      </c>
      <c r="C2893" s="61">
        <v>11514000312</v>
      </c>
      <c r="D2893" s="90">
        <v>2013</v>
      </c>
    </row>
    <row r="2894" spans="1:4" x14ac:dyDescent="0.25">
      <c r="A2894" s="14">
        <v>2893</v>
      </c>
      <c r="B2894" s="8" t="s">
        <v>4951</v>
      </c>
      <c r="C2894" s="61">
        <v>11602001950</v>
      </c>
      <c r="D2894" s="90">
        <v>2013</v>
      </c>
    </row>
    <row r="2895" spans="1:4" x14ac:dyDescent="0.25">
      <c r="A2895" s="14">
        <v>2894</v>
      </c>
      <c r="B2895" s="8" t="s">
        <v>8531</v>
      </c>
      <c r="C2895" s="61">
        <v>11602001952</v>
      </c>
      <c r="D2895" s="90">
        <v>2013</v>
      </c>
    </row>
    <row r="2896" spans="1:4" x14ac:dyDescent="0.25">
      <c r="A2896" s="14">
        <v>2895</v>
      </c>
      <c r="B2896" s="8" t="s">
        <v>5170</v>
      </c>
      <c r="C2896" s="61">
        <v>11602002064</v>
      </c>
      <c r="D2896" s="90">
        <v>2013</v>
      </c>
    </row>
    <row r="2897" spans="1:4" x14ac:dyDescent="0.25">
      <c r="A2897" s="14">
        <v>2896</v>
      </c>
      <c r="B2897" s="8" t="s">
        <v>8128</v>
      </c>
      <c r="C2897" s="61">
        <v>11602002357</v>
      </c>
      <c r="D2897" s="90">
        <v>2013</v>
      </c>
    </row>
    <row r="2898" spans="1:4" x14ac:dyDescent="0.25">
      <c r="A2898" s="14">
        <v>2897</v>
      </c>
      <c r="B2898" s="8" t="s">
        <v>4788</v>
      </c>
      <c r="C2898" s="61">
        <v>11605001024</v>
      </c>
      <c r="D2898" s="90">
        <v>2013</v>
      </c>
    </row>
    <row r="2899" spans="1:4" x14ac:dyDescent="0.25">
      <c r="A2899" s="14">
        <v>2898</v>
      </c>
      <c r="B2899" s="8" t="s">
        <v>5469</v>
      </c>
      <c r="C2899" s="61">
        <v>11605001086</v>
      </c>
      <c r="D2899" s="90">
        <v>2013</v>
      </c>
    </row>
    <row r="2900" spans="1:4" x14ac:dyDescent="0.25">
      <c r="A2900" s="14">
        <v>2899</v>
      </c>
      <c r="B2900" s="8" t="s">
        <v>6439</v>
      </c>
      <c r="C2900" s="61">
        <v>11514001665</v>
      </c>
      <c r="D2900" s="90">
        <v>2013</v>
      </c>
    </row>
    <row r="2901" spans="1:4" x14ac:dyDescent="0.25">
      <c r="A2901" s="14">
        <v>2900</v>
      </c>
      <c r="B2901" s="8" t="s">
        <v>8112</v>
      </c>
      <c r="C2901" s="61">
        <v>11601001681</v>
      </c>
      <c r="D2901" s="90">
        <v>2013</v>
      </c>
    </row>
    <row r="2902" spans="1:4" x14ac:dyDescent="0.25">
      <c r="A2902" s="14">
        <v>2901</v>
      </c>
      <c r="B2902" s="8" t="s">
        <v>8114</v>
      </c>
      <c r="C2902" s="61">
        <v>11601001871</v>
      </c>
      <c r="D2902" s="90">
        <v>2013</v>
      </c>
    </row>
    <row r="2903" spans="1:4" x14ac:dyDescent="0.25">
      <c r="A2903" s="14">
        <v>2902</v>
      </c>
      <c r="B2903" s="8" t="s">
        <v>5970</v>
      </c>
      <c r="C2903" s="61">
        <v>11601001940</v>
      </c>
      <c r="D2903" s="90">
        <v>2013</v>
      </c>
    </row>
    <row r="2904" spans="1:4" x14ac:dyDescent="0.25">
      <c r="A2904" s="14">
        <v>2903</v>
      </c>
      <c r="B2904" s="8" t="s">
        <v>5058</v>
      </c>
      <c r="C2904" s="61">
        <v>11603001040</v>
      </c>
      <c r="D2904" s="90">
        <v>2013</v>
      </c>
    </row>
    <row r="2905" spans="1:4" x14ac:dyDescent="0.25">
      <c r="A2905" s="14">
        <v>2904</v>
      </c>
      <c r="B2905" s="8" t="s">
        <v>8130</v>
      </c>
      <c r="C2905" s="61">
        <v>11603001378</v>
      </c>
      <c r="D2905" s="90">
        <v>2013</v>
      </c>
    </row>
    <row r="2906" spans="1:4" x14ac:dyDescent="0.25">
      <c r="A2906" s="14">
        <v>2905</v>
      </c>
      <c r="B2906" s="8" t="s">
        <v>4867</v>
      </c>
      <c r="C2906" s="61">
        <v>11514003571</v>
      </c>
      <c r="D2906" s="90">
        <v>2013</v>
      </c>
    </row>
    <row r="2907" spans="1:4" x14ac:dyDescent="0.25">
      <c r="A2907" s="14">
        <v>2906</v>
      </c>
      <c r="B2907" s="8" t="s">
        <v>8080</v>
      </c>
      <c r="C2907" s="61">
        <v>11514003775</v>
      </c>
      <c r="D2907" s="90">
        <v>2013</v>
      </c>
    </row>
    <row r="2908" spans="1:4" x14ac:dyDescent="0.25">
      <c r="A2908" s="14">
        <v>2907</v>
      </c>
      <c r="B2908" s="8" t="s">
        <v>6844</v>
      </c>
      <c r="C2908" s="61">
        <v>11605002737</v>
      </c>
      <c r="D2908" s="90">
        <v>2013</v>
      </c>
    </row>
    <row r="2909" spans="1:4" x14ac:dyDescent="0.25">
      <c r="A2909" s="14">
        <v>2908</v>
      </c>
      <c r="B2909" s="8" t="s">
        <v>8209</v>
      </c>
      <c r="C2909" s="61">
        <v>11805001361</v>
      </c>
      <c r="D2909" s="90">
        <v>2013</v>
      </c>
    </row>
    <row r="2910" spans="1:4" x14ac:dyDescent="0.25">
      <c r="A2910" s="14">
        <v>2909</v>
      </c>
      <c r="B2910" s="8" t="s">
        <v>8212</v>
      </c>
      <c r="C2910" s="61">
        <v>11805001758</v>
      </c>
      <c r="D2910" s="90">
        <v>2013</v>
      </c>
    </row>
    <row r="2911" spans="1:4" x14ac:dyDescent="0.25">
      <c r="A2911" s="14">
        <v>2910</v>
      </c>
      <c r="B2911" s="8" t="s">
        <v>8248</v>
      </c>
      <c r="C2911" s="61">
        <v>11911000165</v>
      </c>
      <c r="D2911" s="90">
        <v>2013</v>
      </c>
    </row>
    <row r="2912" spans="1:4" x14ac:dyDescent="0.25">
      <c r="A2912" s="14">
        <v>2911</v>
      </c>
      <c r="B2912" s="8" t="s">
        <v>8338</v>
      </c>
      <c r="C2912" s="61">
        <v>11202002617</v>
      </c>
      <c r="D2912" s="90">
        <v>2013</v>
      </c>
    </row>
    <row r="2913" spans="1:4" x14ac:dyDescent="0.25">
      <c r="A2913" s="14">
        <v>2912</v>
      </c>
      <c r="B2913" s="8" t="s">
        <v>8342</v>
      </c>
      <c r="C2913" s="61">
        <v>10504000435</v>
      </c>
      <c r="D2913" s="90">
        <v>2013</v>
      </c>
    </row>
    <row r="2914" spans="1:4" x14ac:dyDescent="0.25">
      <c r="A2914" s="14">
        <v>2913</v>
      </c>
      <c r="B2914" s="8" t="s">
        <v>5367</v>
      </c>
      <c r="C2914" s="61">
        <v>10811000187</v>
      </c>
      <c r="D2914" s="90">
        <v>2013</v>
      </c>
    </row>
    <row r="2915" spans="1:4" x14ac:dyDescent="0.25">
      <c r="A2915" s="14">
        <v>2914</v>
      </c>
      <c r="B2915" s="8" t="s">
        <v>8350</v>
      </c>
      <c r="C2915" s="61">
        <v>10802001380</v>
      </c>
      <c r="D2915" s="90">
        <v>2013</v>
      </c>
    </row>
    <row r="2916" spans="1:4" x14ac:dyDescent="0.25">
      <c r="A2916" s="14">
        <v>2915</v>
      </c>
      <c r="B2916" s="8" t="s">
        <v>8351</v>
      </c>
      <c r="C2916" s="61">
        <v>11509004526</v>
      </c>
      <c r="D2916" s="90">
        <v>2013</v>
      </c>
    </row>
    <row r="2917" spans="1:4" x14ac:dyDescent="0.25">
      <c r="A2917" s="14">
        <v>2916</v>
      </c>
      <c r="B2917" s="8" t="s">
        <v>10158</v>
      </c>
      <c r="C2917" s="61">
        <v>10102001586</v>
      </c>
      <c r="D2917" s="90">
        <v>2013</v>
      </c>
    </row>
    <row r="2918" spans="1:4" x14ac:dyDescent="0.25">
      <c r="A2918" s="14">
        <v>2917</v>
      </c>
      <c r="B2918" s="8" t="s">
        <v>8322</v>
      </c>
      <c r="C2918" s="61">
        <v>11606001122</v>
      </c>
      <c r="D2918" s="90">
        <v>2013</v>
      </c>
    </row>
    <row r="2919" spans="1:4" x14ac:dyDescent="0.25">
      <c r="A2919" s="14">
        <v>2918</v>
      </c>
      <c r="B2919" s="8" t="s">
        <v>5431</v>
      </c>
      <c r="C2919" s="61">
        <v>10905005585</v>
      </c>
      <c r="D2919" s="90">
        <v>2013</v>
      </c>
    </row>
    <row r="2920" spans="1:4" x14ac:dyDescent="0.25">
      <c r="A2920" s="14">
        <v>2919</v>
      </c>
      <c r="B2920" s="8" t="s">
        <v>5502</v>
      </c>
      <c r="C2920" s="61">
        <v>10905002370</v>
      </c>
      <c r="D2920" s="90">
        <v>2013</v>
      </c>
    </row>
    <row r="2921" spans="1:4" x14ac:dyDescent="0.25">
      <c r="A2921" s="14">
        <v>2920</v>
      </c>
      <c r="B2921" s="8" t="s">
        <v>7700</v>
      </c>
      <c r="C2921" s="61">
        <v>10906000899</v>
      </c>
      <c r="D2921" s="90">
        <v>2013</v>
      </c>
    </row>
    <row r="2922" spans="1:4" x14ac:dyDescent="0.25">
      <c r="A2922" s="14">
        <v>2921</v>
      </c>
      <c r="B2922" s="8" t="s">
        <v>4862</v>
      </c>
      <c r="C2922" s="61">
        <v>10906001111</v>
      </c>
      <c r="D2922" s="90">
        <v>2013</v>
      </c>
    </row>
    <row r="2923" spans="1:4" x14ac:dyDescent="0.25">
      <c r="A2923" s="14">
        <v>2922</v>
      </c>
      <c r="B2923" s="8" t="s">
        <v>7695</v>
      </c>
      <c r="C2923" s="61">
        <v>10905003301</v>
      </c>
      <c r="D2923" s="90">
        <v>2013</v>
      </c>
    </row>
    <row r="2924" spans="1:4" x14ac:dyDescent="0.25">
      <c r="A2924" s="14">
        <v>2923</v>
      </c>
      <c r="B2924" s="8" t="s">
        <v>5201</v>
      </c>
      <c r="C2924" s="61">
        <v>10905003360</v>
      </c>
      <c r="D2924" s="90">
        <v>2013</v>
      </c>
    </row>
    <row r="2925" spans="1:4" x14ac:dyDescent="0.25">
      <c r="A2925" s="14">
        <v>2924</v>
      </c>
      <c r="B2925" s="8" t="s">
        <v>7681</v>
      </c>
      <c r="C2925" s="61">
        <v>10904002567</v>
      </c>
      <c r="D2925" s="90">
        <v>2013</v>
      </c>
    </row>
    <row r="2926" spans="1:4" x14ac:dyDescent="0.25">
      <c r="A2926" s="14">
        <v>2925</v>
      </c>
      <c r="B2926" s="8" t="s">
        <v>7682</v>
      </c>
      <c r="C2926" s="61">
        <v>10904002568</v>
      </c>
      <c r="D2926" s="90">
        <v>2013</v>
      </c>
    </row>
    <row r="2927" spans="1:4" x14ac:dyDescent="0.25">
      <c r="A2927" s="14">
        <v>2926</v>
      </c>
      <c r="B2927" s="8" t="s">
        <v>8254</v>
      </c>
      <c r="C2927" s="61">
        <v>11915001308</v>
      </c>
      <c r="D2927" s="90">
        <v>2013</v>
      </c>
    </row>
    <row r="2928" spans="1:4" x14ac:dyDescent="0.25">
      <c r="A2928" s="14">
        <v>2927</v>
      </c>
      <c r="B2928" s="8" t="s">
        <v>5716</v>
      </c>
      <c r="C2928" s="61">
        <v>12003001710</v>
      </c>
      <c r="D2928" s="90">
        <v>2013</v>
      </c>
    </row>
    <row r="2929" spans="1:4" x14ac:dyDescent="0.25">
      <c r="A2929" s="14">
        <v>2928</v>
      </c>
      <c r="B2929" s="8" t="s">
        <v>4879</v>
      </c>
      <c r="C2929" s="61">
        <v>12004004480</v>
      </c>
      <c r="D2929" s="90">
        <v>2013</v>
      </c>
    </row>
    <row r="2930" spans="1:4" x14ac:dyDescent="0.25">
      <c r="A2930" s="14">
        <v>2929</v>
      </c>
      <c r="B2930" s="8" t="s">
        <v>8266</v>
      </c>
      <c r="C2930" s="61">
        <v>12008001890</v>
      </c>
      <c r="D2930" s="90">
        <v>2013</v>
      </c>
    </row>
    <row r="2931" spans="1:4" x14ac:dyDescent="0.25">
      <c r="A2931" s="14">
        <v>2930</v>
      </c>
      <c r="B2931" s="8" t="s">
        <v>5062</v>
      </c>
      <c r="C2931" s="61">
        <v>20809000002</v>
      </c>
      <c r="D2931" s="90">
        <v>2013</v>
      </c>
    </row>
    <row r="2932" spans="1:4" x14ac:dyDescent="0.25">
      <c r="A2932" s="14">
        <v>2931</v>
      </c>
      <c r="B2932" s="8" t="s">
        <v>6569</v>
      </c>
      <c r="C2932" s="61">
        <v>12007002786</v>
      </c>
      <c r="D2932" s="90">
        <v>2013</v>
      </c>
    </row>
    <row r="2933" spans="1:4" x14ac:dyDescent="0.25">
      <c r="A2933" s="14">
        <v>2932</v>
      </c>
      <c r="B2933" s="8" t="s">
        <v>5073</v>
      </c>
      <c r="C2933" s="61">
        <v>12008000900</v>
      </c>
      <c r="D2933" s="90">
        <v>2013</v>
      </c>
    </row>
    <row r="2934" spans="1:4" x14ac:dyDescent="0.25">
      <c r="A2934" s="14">
        <v>2933</v>
      </c>
      <c r="B2934" s="8" t="s">
        <v>4867</v>
      </c>
      <c r="C2934" s="61">
        <v>11807000219</v>
      </c>
      <c r="D2934" s="90">
        <v>2013</v>
      </c>
    </row>
    <row r="2935" spans="1:4" x14ac:dyDescent="0.25">
      <c r="A2935" s="14">
        <v>2934</v>
      </c>
      <c r="B2935" s="8" t="s">
        <v>8220</v>
      </c>
      <c r="C2935" s="61">
        <v>11807001469</v>
      </c>
      <c r="D2935" s="90">
        <v>2013</v>
      </c>
    </row>
    <row r="2936" spans="1:4" x14ac:dyDescent="0.25">
      <c r="A2936" s="14">
        <v>2935</v>
      </c>
      <c r="B2936" s="8" t="s">
        <v>6734</v>
      </c>
      <c r="C2936" s="61">
        <v>11808002032</v>
      </c>
      <c r="D2936" s="90">
        <v>2013</v>
      </c>
    </row>
    <row r="2937" spans="1:4" x14ac:dyDescent="0.25">
      <c r="A2937" s="14">
        <v>2936</v>
      </c>
      <c r="B2937" s="8" t="s">
        <v>8224</v>
      </c>
      <c r="C2937" s="61">
        <v>11809000473</v>
      </c>
      <c r="D2937" s="90">
        <v>2013</v>
      </c>
    </row>
    <row r="2938" spans="1:4" x14ac:dyDescent="0.25">
      <c r="A2938" s="14">
        <v>2937</v>
      </c>
      <c r="B2938" s="8" t="s">
        <v>8230</v>
      </c>
      <c r="C2938" s="61">
        <v>11810001195</v>
      </c>
      <c r="D2938" s="90">
        <v>2013</v>
      </c>
    </row>
    <row r="2939" spans="1:4" x14ac:dyDescent="0.25">
      <c r="A2939" s="14">
        <v>2938</v>
      </c>
      <c r="B2939" s="8" t="s">
        <v>8232</v>
      </c>
      <c r="C2939" s="61">
        <v>11811001196</v>
      </c>
      <c r="D2939" s="90">
        <v>2013</v>
      </c>
    </row>
    <row r="2940" spans="1:4" x14ac:dyDescent="0.25">
      <c r="A2940" s="14">
        <v>2939</v>
      </c>
      <c r="B2940" s="8" t="s">
        <v>4879</v>
      </c>
      <c r="C2940" s="61">
        <v>11904000724</v>
      </c>
      <c r="D2940" s="90">
        <v>2013</v>
      </c>
    </row>
    <row r="2941" spans="1:4" x14ac:dyDescent="0.25">
      <c r="A2941" s="14">
        <v>2940</v>
      </c>
      <c r="B2941" s="8" t="s">
        <v>10159</v>
      </c>
      <c r="C2941" s="61">
        <v>10906002214</v>
      </c>
      <c r="D2941" s="90">
        <v>2013</v>
      </c>
    </row>
    <row r="2942" spans="1:4" x14ac:dyDescent="0.25">
      <c r="A2942" s="14">
        <v>2941</v>
      </c>
      <c r="B2942" s="8" t="s">
        <v>7888</v>
      </c>
      <c r="C2942" s="61">
        <v>11303000913</v>
      </c>
      <c r="D2942" s="90">
        <v>2013</v>
      </c>
    </row>
    <row r="2943" spans="1:4" x14ac:dyDescent="0.25">
      <c r="A2943" s="14">
        <v>2942</v>
      </c>
      <c r="B2943" s="8" t="s">
        <v>7889</v>
      </c>
      <c r="C2943" s="61">
        <v>11303000914</v>
      </c>
      <c r="D2943" s="90">
        <v>2013</v>
      </c>
    </row>
    <row r="2944" spans="1:4" x14ac:dyDescent="0.25">
      <c r="A2944" s="14">
        <v>2943</v>
      </c>
      <c r="B2944" s="8" t="s">
        <v>7922</v>
      </c>
      <c r="C2944" s="61">
        <v>11308003579</v>
      </c>
      <c r="D2944" s="90">
        <v>2013</v>
      </c>
    </row>
    <row r="2945" spans="1:4" x14ac:dyDescent="0.25">
      <c r="A2945" s="14">
        <v>2944</v>
      </c>
      <c r="B2945" s="8" t="s">
        <v>7469</v>
      </c>
      <c r="C2945" s="61">
        <v>11312002340</v>
      </c>
      <c r="D2945" s="90">
        <v>2013</v>
      </c>
    </row>
    <row r="2946" spans="1:4" x14ac:dyDescent="0.25">
      <c r="A2946" s="14">
        <v>2945</v>
      </c>
      <c r="B2946" s="8" t="s">
        <v>7946</v>
      </c>
      <c r="C2946" s="61">
        <v>11315000692</v>
      </c>
      <c r="D2946" s="90">
        <v>2013</v>
      </c>
    </row>
    <row r="2947" spans="1:4" x14ac:dyDescent="0.25">
      <c r="A2947" s="14">
        <v>2946</v>
      </c>
      <c r="B2947" s="8" t="s">
        <v>7949</v>
      </c>
      <c r="C2947" s="61">
        <v>11315001431</v>
      </c>
      <c r="D2947" s="90">
        <v>2013</v>
      </c>
    </row>
    <row r="2948" spans="1:4" x14ac:dyDescent="0.25">
      <c r="A2948" s="14">
        <v>2947</v>
      </c>
      <c r="B2948" s="8" t="s">
        <v>5392</v>
      </c>
      <c r="C2948" s="61">
        <v>11402000054</v>
      </c>
      <c r="D2948" s="90">
        <v>2013</v>
      </c>
    </row>
    <row r="2949" spans="1:4" x14ac:dyDescent="0.25">
      <c r="A2949" s="14">
        <v>2948</v>
      </c>
      <c r="B2949" s="8" t="s">
        <v>6029</v>
      </c>
      <c r="C2949" s="61">
        <v>11402000295</v>
      </c>
      <c r="D2949" s="90">
        <v>2013</v>
      </c>
    </row>
    <row r="2950" spans="1:4" x14ac:dyDescent="0.25">
      <c r="A2950" s="14">
        <v>2949</v>
      </c>
      <c r="B2950" s="8" t="s">
        <v>4854</v>
      </c>
      <c r="C2950" s="61">
        <v>11410005371</v>
      </c>
      <c r="D2950" s="90">
        <v>2013</v>
      </c>
    </row>
    <row r="2951" spans="1:4" x14ac:dyDescent="0.25">
      <c r="A2951" s="14">
        <v>2950</v>
      </c>
      <c r="B2951" s="8" t="s">
        <v>8299</v>
      </c>
      <c r="C2951" s="61">
        <v>21214000387</v>
      </c>
      <c r="D2951" s="90">
        <v>2013</v>
      </c>
    </row>
    <row r="2952" spans="1:4" x14ac:dyDescent="0.25">
      <c r="A2952" s="14">
        <v>2951</v>
      </c>
      <c r="B2952" s="8" t="s">
        <v>8303</v>
      </c>
      <c r="C2952" s="61">
        <v>21216000450</v>
      </c>
      <c r="D2952" s="90">
        <v>2013</v>
      </c>
    </row>
    <row r="2953" spans="1:4" x14ac:dyDescent="0.25">
      <c r="A2953" s="14">
        <v>2952</v>
      </c>
      <c r="B2953" s="8" t="s">
        <v>7973</v>
      </c>
      <c r="C2953" s="61">
        <v>11411000675</v>
      </c>
      <c r="D2953" s="90">
        <v>2013</v>
      </c>
    </row>
    <row r="2954" spans="1:4" x14ac:dyDescent="0.25">
      <c r="A2954" s="14">
        <v>2953</v>
      </c>
      <c r="B2954" s="8" t="s">
        <v>7863</v>
      </c>
      <c r="C2954" s="61">
        <v>11214001232</v>
      </c>
      <c r="D2954" s="90">
        <v>2013</v>
      </c>
    </row>
    <row r="2955" spans="1:4" x14ac:dyDescent="0.25">
      <c r="A2955" s="14">
        <v>2954</v>
      </c>
      <c r="B2955" s="8" t="s">
        <v>6248</v>
      </c>
      <c r="C2955" s="61">
        <v>11214001291</v>
      </c>
      <c r="D2955" s="90">
        <v>2013</v>
      </c>
    </row>
    <row r="2956" spans="1:4" x14ac:dyDescent="0.25">
      <c r="A2956" s="14">
        <v>2955</v>
      </c>
      <c r="B2956" s="8" t="s">
        <v>7897</v>
      </c>
      <c r="C2956" s="61">
        <v>11305002586</v>
      </c>
      <c r="D2956" s="90">
        <v>2013</v>
      </c>
    </row>
    <row r="2957" spans="1:4" x14ac:dyDescent="0.25">
      <c r="A2957" s="14">
        <v>2956</v>
      </c>
      <c r="B2957" s="8" t="s">
        <v>7894</v>
      </c>
      <c r="C2957" s="61">
        <v>11305001535</v>
      </c>
      <c r="D2957" s="90">
        <v>2013</v>
      </c>
    </row>
    <row r="2958" spans="1:4" x14ac:dyDescent="0.25">
      <c r="A2958" s="14">
        <v>2957</v>
      </c>
      <c r="B2958" s="8" t="s">
        <v>7840</v>
      </c>
      <c r="C2958" s="61">
        <v>11208000088</v>
      </c>
      <c r="D2958" s="90">
        <v>2013</v>
      </c>
    </row>
    <row r="2959" spans="1:4" x14ac:dyDescent="0.25">
      <c r="A2959" s="14">
        <v>2958</v>
      </c>
      <c r="B2959" s="8" t="s">
        <v>7867</v>
      </c>
      <c r="C2959" s="61">
        <v>11214001569</v>
      </c>
      <c r="D2959" s="90">
        <v>2013</v>
      </c>
    </row>
    <row r="2960" spans="1:4" x14ac:dyDescent="0.25">
      <c r="A2960" s="14">
        <v>2959</v>
      </c>
      <c r="B2960" s="8" t="s">
        <v>8318</v>
      </c>
      <c r="C2960" s="61">
        <v>10905000423</v>
      </c>
      <c r="D2960" s="90">
        <v>2013</v>
      </c>
    </row>
    <row r="2961" spans="1:4" x14ac:dyDescent="0.25">
      <c r="A2961" s="14">
        <v>2960</v>
      </c>
      <c r="B2961" s="8" t="s">
        <v>7876</v>
      </c>
      <c r="C2961" s="61">
        <v>11216001210</v>
      </c>
      <c r="D2961" s="90">
        <v>2013</v>
      </c>
    </row>
    <row r="2962" spans="1:4" x14ac:dyDescent="0.25">
      <c r="A2962" s="14">
        <v>2961</v>
      </c>
      <c r="B2962" s="8" t="s">
        <v>7818</v>
      </c>
      <c r="C2962" s="61">
        <v>11202000926</v>
      </c>
      <c r="D2962" s="90">
        <v>2013</v>
      </c>
    </row>
    <row r="2963" spans="1:4" x14ac:dyDescent="0.25">
      <c r="A2963" s="14">
        <v>2962</v>
      </c>
      <c r="B2963" s="8" t="s">
        <v>4855</v>
      </c>
      <c r="C2963" s="61">
        <v>11208002608</v>
      </c>
      <c r="D2963" s="90">
        <v>2013</v>
      </c>
    </row>
    <row r="2964" spans="1:4" x14ac:dyDescent="0.25">
      <c r="A2964" s="14">
        <v>2963</v>
      </c>
      <c r="B2964" s="8" t="s">
        <v>7877</v>
      </c>
      <c r="C2964" s="61">
        <v>11216002549</v>
      </c>
      <c r="D2964" s="90">
        <v>2013</v>
      </c>
    </row>
    <row r="2965" spans="1:4" x14ac:dyDescent="0.25">
      <c r="A2965" s="14">
        <v>2964</v>
      </c>
      <c r="B2965" s="8" t="s">
        <v>5429</v>
      </c>
      <c r="C2965" s="61">
        <v>11211000236</v>
      </c>
      <c r="D2965" s="90">
        <v>2013</v>
      </c>
    </row>
    <row r="2966" spans="1:4" x14ac:dyDescent="0.25">
      <c r="A2966" s="14">
        <v>2965</v>
      </c>
      <c r="B2966" s="8" t="s">
        <v>7853</v>
      </c>
      <c r="C2966" s="61">
        <v>11211001231</v>
      </c>
      <c r="D2966" s="90">
        <v>2013</v>
      </c>
    </row>
    <row r="2967" spans="1:4" x14ac:dyDescent="0.25">
      <c r="A2967" s="14">
        <v>2966</v>
      </c>
      <c r="B2967" s="8" t="s">
        <v>10160</v>
      </c>
      <c r="C2967" s="61">
        <v>11307001188</v>
      </c>
      <c r="D2967" s="90">
        <v>2013</v>
      </c>
    </row>
    <row r="2968" spans="1:4" x14ac:dyDescent="0.25">
      <c r="A2968" s="14">
        <v>2967</v>
      </c>
      <c r="B2968" s="8" t="s">
        <v>7921</v>
      </c>
      <c r="C2968" s="61">
        <v>11308002013</v>
      </c>
      <c r="D2968" s="90">
        <v>2013</v>
      </c>
    </row>
    <row r="2969" spans="1:4" x14ac:dyDescent="0.25">
      <c r="A2969" s="14">
        <v>2968</v>
      </c>
      <c r="B2969" s="8" t="s">
        <v>10161</v>
      </c>
      <c r="C2969" s="61">
        <v>11203002105</v>
      </c>
      <c r="D2969" s="90">
        <v>2013</v>
      </c>
    </row>
    <row r="2970" spans="1:4" x14ac:dyDescent="0.25">
      <c r="A2970" s="14">
        <v>2969</v>
      </c>
      <c r="B2970" s="8" t="s">
        <v>7826</v>
      </c>
      <c r="C2970" s="61">
        <v>11203002388</v>
      </c>
      <c r="D2970" s="90">
        <v>2013</v>
      </c>
    </row>
    <row r="2971" spans="1:4" x14ac:dyDescent="0.25">
      <c r="A2971" s="14">
        <v>2970</v>
      </c>
      <c r="B2971" s="8" t="s">
        <v>7497</v>
      </c>
      <c r="C2971" s="61">
        <v>10103000694</v>
      </c>
      <c r="D2971" s="90">
        <v>2013</v>
      </c>
    </row>
    <row r="2972" spans="1:4" x14ac:dyDescent="0.25">
      <c r="A2972" s="14">
        <v>2971</v>
      </c>
      <c r="B2972" s="8" t="s">
        <v>7529</v>
      </c>
      <c r="C2972" s="61">
        <v>10205001031</v>
      </c>
      <c r="D2972" s="90">
        <v>2013</v>
      </c>
    </row>
    <row r="2973" spans="1:4" x14ac:dyDescent="0.25">
      <c r="A2973" s="14">
        <v>2972</v>
      </c>
      <c r="B2973" s="8" t="s">
        <v>5607</v>
      </c>
      <c r="C2973" s="61">
        <v>10205001222</v>
      </c>
      <c r="D2973" s="90">
        <v>2013</v>
      </c>
    </row>
    <row r="2974" spans="1:4" x14ac:dyDescent="0.25">
      <c r="A2974" s="14">
        <v>2973</v>
      </c>
      <c r="B2974" s="8" t="s">
        <v>4788</v>
      </c>
      <c r="C2974" s="61">
        <v>10205001532</v>
      </c>
      <c r="D2974" s="90">
        <v>2013</v>
      </c>
    </row>
    <row r="2975" spans="1:4" x14ac:dyDescent="0.25">
      <c r="A2975" s="14">
        <v>2974</v>
      </c>
      <c r="B2975" s="8" t="s">
        <v>5048</v>
      </c>
      <c r="C2975" s="61">
        <v>10207000443</v>
      </c>
      <c r="D2975" s="90">
        <v>2013</v>
      </c>
    </row>
    <row r="2976" spans="1:4" x14ac:dyDescent="0.25">
      <c r="A2976" s="14">
        <v>2975</v>
      </c>
      <c r="B2976" s="8" t="s">
        <v>7542</v>
      </c>
      <c r="C2976" s="61">
        <v>10301000654</v>
      </c>
      <c r="D2976" s="90">
        <v>2013</v>
      </c>
    </row>
    <row r="2977" spans="1:4" x14ac:dyDescent="0.25">
      <c r="A2977" s="14">
        <v>2976</v>
      </c>
      <c r="B2977" s="8" t="s">
        <v>6909</v>
      </c>
      <c r="C2977" s="61">
        <v>10301000859</v>
      </c>
      <c r="D2977" s="90">
        <v>2013</v>
      </c>
    </row>
    <row r="2978" spans="1:4" x14ac:dyDescent="0.25">
      <c r="A2978" s="14">
        <v>2977</v>
      </c>
      <c r="B2978" s="8" t="s">
        <v>4951</v>
      </c>
      <c r="C2978" s="61">
        <v>10302002335</v>
      </c>
      <c r="D2978" s="90">
        <v>2013</v>
      </c>
    </row>
    <row r="2979" spans="1:4" x14ac:dyDescent="0.25">
      <c r="A2979" s="14">
        <v>2978</v>
      </c>
      <c r="B2979" s="8" t="s">
        <v>7554</v>
      </c>
      <c r="C2979" s="61">
        <v>10311001353</v>
      </c>
      <c r="D2979" s="90">
        <v>2013</v>
      </c>
    </row>
    <row r="2980" spans="1:4" x14ac:dyDescent="0.25">
      <c r="A2980" s="14">
        <v>2979</v>
      </c>
      <c r="B2980" s="8" t="s">
        <v>7975</v>
      </c>
      <c r="C2980" s="61">
        <v>11411001091</v>
      </c>
      <c r="D2980" s="90">
        <v>2013</v>
      </c>
    </row>
    <row r="2981" spans="1:4" x14ac:dyDescent="0.25">
      <c r="A2981" s="14">
        <v>2980</v>
      </c>
      <c r="B2981" s="8" t="s">
        <v>4894</v>
      </c>
      <c r="C2981" s="61">
        <v>11501000109</v>
      </c>
      <c r="D2981" s="90">
        <v>2013</v>
      </c>
    </row>
    <row r="2982" spans="1:4" x14ac:dyDescent="0.25">
      <c r="A2982" s="14">
        <v>2981</v>
      </c>
      <c r="B2982" s="8" t="s">
        <v>5026</v>
      </c>
      <c r="C2982" s="61">
        <v>11502000512</v>
      </c>
      <c r="D2982" s="90">
        <v>2013</v>
      </c>
    </row>
    <row r="2983" spans="1:4" x14ac:dyDescent="0.25">
      <c r="A2983" s="14">
        <v>2982</v>
      </c>
      <c r="B2983" s="8" t="s">
        <v>7989</v>
      </c>
      <c r="C2983" s="61">
        <v>11502001032</v>
      </c>
      <c r="D2983" s="90">
        <v>2013</v>
      </c>
    </row>
    <row r="2984" spans="1:4" x14ac:dyDescent="0.25">
      <c r="A2984" s="14">
        <v>2983</v>
      </c>
      <c r="B2984" s="8" t="s">
        <v>9808</v>
      </c>
      <c r="C2984" s="61">
        <v>11502001724</v>
      </c>
      <c r="D2984" s="90">
        <v>2013</v>
      </c>
    </row>
    <row r="2985" spans="1:4" x14ac:dyDescent="0.25">
      <c r="A2985" s="14">
        <v>2984</v>
      </c>
      <c r="B2985" s="8" t="s">
        <v>5359</v>
      </c>
      <c r="C2985" s="61">
        <v>11502000508</v>
      </c>
      <c r="D2985" s="90">
        <v>2013</v>
      </c>
    </row>
    <row r="2986" spans="1:4" x14ac:dyDescent="0.25">
      <c r="A2986" s="14">
        <v>2985</v>
      </c>
      <c r="B2986" s="8" t="s">
        <v>7992</v>
      </c>
      <c r="C2986" s="61">
        <v>11502003269</v>
      </c>
      <c r="D2986" s="90">
        <v>2013</v>
      </c>
    </row>
    <row r="2987" spans="1:4" x14ac:dyDescent="0.25">
      <c r="A2987" s="14">
        <v>2986</v>
      </c>
      <c r="B2987" s="8" t="s">
        <v>5069</v>
      </c>
      <c r="C2987" s="61">
        <v>10306001262</v>
      </c>
      <c r="D2987" s="90">
        <v>2013</v>
      </c>
    </row>
    <row r="2988" spans="1:4" x14ac:dyDescent="0.25">
      <c r="A2988" s="14">
        <v>2987</v>
      </c>
      <c r="B2988" s="8" t="s">
        <v>7373</v>
      </c>
      <c r="C2988" s="61">
        <v>10503000242</v>
      </c>
      <c r="D2988" s="90">
        <v>2013</v>
      </c>
    </row>
    <row r="2989" spans="1:4" x14ac:dyDescent="0.25">
      <c r="A2989" s="14">
        <v>2988</v>
      </c>
      <c r="B2989" s="8" t="s">
        <v>7559</v>
      </c>
      <c r="C2989" s="61">
        <v>10503001172</v>
      </c>
      <c r="D2989" s="90">
        <v>2013</v>
      </c>
    </row>
    <row r="2990" spans="1:4" x14ac:dyDescent="0.25">
      <c r="A2990" s="14">
        <v>2989</v>
      </c>
      <c r="B2990" s="8" t="s">
        <v>5735</v>
      </c>
      <c r="C2990" s="61">
        <v>10505000366</v>
      </c>
      <c r="D2990" s="90">
        <v>2013</v>
      </c>
    </row>
    <row r="2991" spans="1:4" x14ac:dyDescent="0.25">
      <c r="A2991" s="14">
        <v>2990</v>
      </c>
      <c r="B2991" s="8" t="s">
        <v>5987</v>
      </c>
      <c r="C2991" s="61">
        <v>10601002518</v>
      </c>
      <c r="D2991" s="90">
        <v>2013</v>
      </c>
    </row>
    <row r="2992" spans="1:4" x14ac:dyDescent="0.25">
      <c r="A2992" s="14">
        <v>2991</v>
      </c>
      <c r="B2992" s="8" t="s">
        <v>5169</v>
      </c>
      <c r="C2992" s="61">
        <v>10601002693</v>
      </c>
      <c r="D2992" s="90">
        <v>2013</v>
      </c>
    </row>
    <row r="2993" spans="1:4" x14ac:dyDescent="0.25">
      <c r="A2993" s="14">
        <v>2992</v>
      </c>
      <c r="B2993" s="8" t="s">
        <v>8462</v>
      </c>
      <c r="C2993" s="61">
        <v>10602000691</v>
      </c>
      <c r="D2993" s="90">
        <v>2013</v>
      </c>
    </row>
    <row r="2994" spans="1:4" x14ac:dyDescent="0.25">
      <c r="A2994" s="14">
        <v>2993</v>
      </c>
      <c r="B2994" s="8" t="s">
        <v>6484</v>
      </c>
      <c r="C2994" s="61">
        <v>10604000359</v>
      </c>
      <c r="D2994" s="90">
        <v>2013</v>
      </c>
    </row>
    <row r="2995" spans="1:4" x14ac:dyDescent="0.25">
      <c r="A2995" s="14">
        <v>2994</v>
      </c>
      <c r="B2995" s="8" t="s">
        <v>7572</v>
      </c>
      <c r="C2995" s="61">
        <v>10605000602</v>
      </c>
      <c r="D2995" s="90">
        <v>2013</v>
      </c>
    </row>
    <row r="2996" spans="1:4" x14ac:dyDescent="0.25">
      <c r="A2996" s="14">
        <v>2995</v>
      </c>
      <c r="B2996" s="8" t="s">
        <v>5876</v>
      </c>
      <c r="C2996" s="61">
        <v>11504004038</v>
      </c>
      <c r="D2996" s="90">
        <v>2013</v>
      </c>
    </row>
    <row r="2997" spans="1:4" x14ac:dyDescent="0.25">
      <c r="A2997" s="14">
        <v>2996</v>
      </c>
      <c r="B2997" s="8" t="s">
        <v>7995</v>
      </c>
      <c r="C2997" s="61">
        <v>11503000244</v>
      </c>
      <c r="D2997" s="90">
        <v>2013</v>
      </c>
    </row>
    <row r="2998" spans="1:4" x14ac:dyDescent="0.25">
      <c r="A2998" s="14">
        <v>2997</v>
      </c>
      <c r="B2998" s="8" t="s">
        <v>5911</v>
      </c>
      <c r="C2998" s="61">
        <v>11503000485</v>
      </c>
      <c r="D2998" s="90">
        <v>2013</v>
      </c>
    </row>
    <row r="2999" spans="1:4" x14ac:dyDescent="0.25">
      <c r="A2999" s="14">
        <v>2998</v>
      </c>
      <c r="B2999" s="8" t="s">
        <v>7999</v>
      </c>
      <c r="C2999" s="61">
        <v>11503003394</v>
      </c>
      <c r="D2999" s="90">
        <v>2013</v>
      </c>
    </row>
    <row r="3000" spans="1:4" x14ac:dyDescent="0.25">
      <c r="A3000" s="14">
        <v>2999</v>
      </c>
      <c r="B3000" s="8" t="s">
        <v>5129</v>
      </c>
      <c r="C3000" s="61">
        <v>11503003430</v>
      </c>
      <c r="D3000" s="90">
        <v>2013</v>
      </c>
    </row>
    <row r="3001" spans="1:4" x14ac:dyDescent="0.25">
      <c r="A3001" s="14">
        <v>3000</v>
      </c>
      <c r="B3001" s="8" t="s">
        <v>4874</v>
      </c>
      <c r="C3001" s="61">
        <v>11503003708</v>
      </c>
      <c r="D3001" s="90">
        <v>2013</v>
      </c>
    </row>
    <row r="3002" spans="1:4" x14ac:dyDescent="0.25">
      <c r="A3002" s="14">
        <v>3001</v>
      </c>
      <c r="B3002" s="8" t="s">
        <v>6390</v>
      </c>
      <c r="C3002" s="61">
        <v>11503001110</v>
      </c>
      <c r="D3002" s="90">
        <v>2013</v>
      </c>
    </row>
    <row r="3003" spans="1:4" x14ac:dyDescent="0.25">
      <c r="A3003" s="14">
        <v>3002</v>
      </c>
      <c r="B3003" s="8" t="s">
        <v>8007</v>
      </c>
      <c r="C3003" s="61">
        <v>11505000884</v>
      </c>
      <c r="D3003" s="90">
        <v>2013</v>
      </c>
    </row>
    <row r="3004" spans="1:4" x14ac:dyDescent="0.25">
      <c r="A3004" s="14">
        <v>3003</v>
      </c>
      <c r="B3004" s="8" t="s">
        <v>5482</v>
      </c>
      <c r="C3004" s="61">
        <v>11503001586</v>
      </c>
      <c r="D3004" s="90">
        <v>2013</v>
      </c>
    </row>
    <row r="3005" spans="1:4" x14ac:dyDescent="0.25">
      <c r="A3005" s="14">
        <v>3004</v>
      </c>
      <c r="B3005" s="8" t="s">
        <v>5960</v>
      </c>
      <c r="C3005" s="61">
        <v>11503001795</v>
      </c>
      <c r="D3005" s="90">
        <v>2013</v>
      </c>
    </row>
    <row r="3006" spans="1:4" x14ac:dyDescent="0.25">
      <c r="A3006" s="14">
        <v>3005</v>
      </c>
      <c r="B3006" s="8" t="s">
        <v>4848</v>
      </c>
      <c r="C3006" s="61">
        <v>11504001466</v>
      </c>
      <c r="D3006" s="90">
        <v>2013</v>
      </c>
    </row>
    <row r="3007" spans="1:4" x14ac:dyDescent="0.25">
      <c r="A3007" s="14">
        <v>3006</v>
      </c>
      <c r="B3007" s="8" t="s">
        <v>5999</v>
      </c>
      <c r="C3007" s="61">
        <v>11504001489</v>
      </c>
      <c r="D3007" s="90">
        <v>2013</v>
      </c>
    </row>
    <row r="3008" spans="1:4" x14ac:dyDescent="0.25">
      <c r="A3008" s="14">
        <v>3007</v>
      </c>
      <c r="B3008" s="8" t="s">
        <v>7576</v>
      </c>
      <c r="C3008" s="61">
        <v>10605003131</v>
      </c>
      <c r="D3008" s="90">
        <v>2013</v>
      </c>
    </row>
    <row r="3009" spans="1:4" x14ac:dyDescent="0.25">
      <c r="A3009" s="14">
        <v>3008</v>
      </c>
      <c r="B3009" s="8" t="s">
        <v>5925</v>
      </c>
      <c r="C3009" s="61">
        <v>10701001277</v>
      </c>
      <c r="D3009" s="90">
        <v>2013</v>
      </c>
    </row>
    <row r="3010" spans="1:4" x14ac:dyDescent="0.25">
      <c r="A3010" s="14">
        <v>3009</v>
      </c>
      <c r="B3010" s="8" t="s">
        <v>7261</v>
      </c>
      <c r="C3010" s="61">
        <v>10606002337</v>
      </c>
      <c r="D3010" s="90">
        <v>2013</v>
      </c>
    </row>
    <row r="3011" spans="1:4" x14ac:dyDescent="0.25">
      <c r="A3011" s="14">
        <v>3010</v>
      </c>
      <c r="B3011" s="8" t="s">
        <v>5143</v>
      </c>
      <c r="C3011" s="61">
        <v>10103001219</v>
      </c>
      <c r="D3011" s="90">
        <v>2013</v>
      </c>
    </row>
    <row r="3012" spans="1:4" x14ac:dyDescent="0.25">
      <c r="A3012" s="14">
        <v>3011</v>
      </c>
      <c r="B3012" s="8" t="s">
        <v>7500</v>
      </c>
      <c r="C3012" s="61">
        <v>10104001801</v>
      </c>
      <c r="D3012" s="90">
        <v>2013</v>
      </c>
    </row>
    <row r="3013" spans="1:4" x14ac:dyDescent="0.25">
      <c r="A3013" s="14">
        <v>3012</v>
      </c>
      <c r="B3013" s="8" t="s">
        <v>8028</v>
      </c>
      <c r="C3013" s="61">
        <v>11509001410</v>
      </c>
      <c r="D3013" s="90">
        <v>2013</v>
      </c>
    </row>
    <row r="3014" spans="1:4" x14ac:dyDescent="0.25">
      <c r="A3014" s="14">
        <v>3013</v>
      </c>
      <c r="B3014" s="8" t="s">
        <v>4824</v>
      </c>
      <c r="C3014" s="61">
        <v>11509001816</v>
      </c>
      <c r="D3014" s="90">
        <v>2013</v>
      </c>
    </row>
    <row r="3015" spans="1:4" x14ac:dyDescent="0.25">
      <c r="A3015" s="14">
        <v>3014</v>
      </c>
      <c r="B3015" s="8" t="s">
        <v>5999</v>
      </c>
      <c r="C3015" s="61">
        <v>11509003621</v>
      </c>
      <c r="D3015" s="90">
        <v>2013</v>
      </c>
    </row>
    <row r="3016" spans="1:4" x14ac:dyDescent="0.25">
      <c r="A3016" s="14">
        <v>3015</v>
      </c>
      <c r="B3016" s="8" t="s">
        <v>5749</v>
      </c>
      <c r="C3016" s="61">
        <v>11509003097</v>
      </c>
      <c r="D3016" s="90">
        <v>2013</v>
      </c>
    </row>
    <row r="3017" spans="1:4" x14ac:dyDescent="0.25">
      <c r="A3017" s="14">
        <v>3016</v>
      </c>
      <c r="B3017" s="8" t="s">
        <v>8332</v>
      </c>
      <c r="C3017" s="61">
        <v>10906000286</v>
      </c>
      <c r="D3017" s="90">
        <v>2013</v>
      </c>
    </row>
    <row r="3018" spans="1:4" x14ac:dyDescent="0.25">
      <c r="A3018" s="14">
        <v>3017</v>
      </c>
      <c r="B3018" s="8" t="s">
        <v>5444</v>
      </c>
      <c r="C3018" s="61">
        <v>10101003782</v>
      </c>
      <c r="D3018" s="90">
        <v>2013</v>
      </c>
    </row>
    <row r="3019" spans="1:4" x14ac:dyDescent="0.25">
      <c r="A3019" s="14">
        <v>3018</v>
      </c>
      <c r="B3019" s="8" t="s">
        <v>7489</v>
      </c>
      <c r="C3019" s="61">
        <v>10101003994</v>
      </c>
      <c r="D3019" s="90">
        <v>2013</v>
      </c>
    </row>
    <row r="3020" spans="1:4" x14ac:dyDescent="0.25">
      <c r="A3020" s="14">
        <v>3019</v>
      </c>
      <c r="B3020" s="8" t="s">
        <v>5536</v>
      </c>
      <c r="C3020" s="61">
        <v>10101003995</v>
      </c>
      <c r="D3020" s="90">
        <v>2013</v>
      </c>
    </row>
    <row r="3021" spans="1:4" x14ac:dyDescent="0.25">
      <c r="A3021" s="14">
        <v>3020</v>
      </c>
      <c r="B3021" s="8" t="s">
        <v>4940</v>
      </c>
      <c r="C3021" s="61">
        <v>10203002306</v>
      </c>
      <c r="D3021" s="90">
        <v>2013</v>
      </c>
    </row>
    <row r="3022" spans="1:4" x14ac:dyDescent="0.25">
      <c r="A3022" s="14">
        <v>3021</v>
      </c>
      <c r="B3022" s="8" t="s">
        <v>7457</v>
      </c>
      <c r="C3022" s="61">
        <v>10811002460</v>
      </c>
      <c r="D3022" s="90">
        <v>2013</v>
      </c>
    </row>
    <row r="3023" spans="1:4" x14ac:dyDescent="0.25">
      <c r="A3023" s="14">
        <v>3022</v>
      </c>
      <c r="B3023" s="8" t="s">
        <v>6296</v>
      </c>
      <c r="C3023" s="61">
        <v>10102001559</v>
      </c>
      <c r="D3023" s="90">
        <v>2013</v>
      </c>
    </row>
    <row r="3024" spans="1:4" x14ac:dyDescent="0.25">
      <c r="A3024" s="14">
        <v>3023</v>
      </c>
      <c r="B3024" s="8" t="s">
        <v>5728</v>
      </c>
      <c r="C3024" s="61">
        <v>10204000284</v>
      </c>
      <c r="D3024" s="90">
        <v>2013</v>
      </c>
    </row>
    <row r="3025" spans="1:4" x14ac:dyDescent="0.25">
      <c r="A3025" s="14">
        <v>3024</v>
      </c>
      <c r="B3025" s="8" t="s">
        <v>5999</v>
      </c>
      <c r="C3025" s="61">
        <v>10709000557</v>
      </c>
      <c r="D3025" s="90">
        <v>2013</v>
      </c>
    </row>
    <row r="3026" spans="1:4" x14ac:dyDescent="0.25">
      <c r="A3026" s="14">
        <v>3025</v>
      </c>
      <c r="B3026" s="8" t="s">
        <v>4979</v>
      </c>
      <c r="C3026" s="61">
        <v>10709000896</v>
      </c>
      <c r="D3026" s="90">
        <v>2013</v>
      </c>
    </row>
    <row r="3027" spans="1:4" x14ac:dyDescent="0.25">
      <c r="A3027" s="14">
        <v>3026</v>
      </c>
      <c r="B3027" s="8" t="s">
        <v>5032</v>
      </c>
      <c r="C3027" s="61">
        <v>11512000601</v>
      </c>
      <c r="D3027" s="90">
        <v>2013</v>
      </c>
    </row>
    <row r="3028" spans="1:4" x14ac:dyDescent="0.25">
      <c r="A3028" s="14">
        <v>3027</v>
      </c>
      <c r="B3028" s="8" t="s">
        <v>5734</v>
      </c>
      <c r="C3028" s="61">
        <v>11512002186</v>
      </c>
      <c r="D3028" s="90">
        <v>2013</v>
      </c>
    </row>
    <row r="3029" spans="1:4" x14ac:dyDescent="0.25">
      <c r="A3029" s="14">
        <v>3028</v>
      </c>
      <c r="B3029" s="8" t="s">
        <v>8062</v>
      </c>
      <c r="C3029" s="61">
        <v>11512004428</v>
      </c>
      <c r="D3029" s="90">
        <v>2013</v>
      </c>
    </row>
    <row r="3030" spans="1:4" x14ac:dyDescent="0.25">
      <c r="A3030" s="14">
        <v>3029</v>
      </c>
      <c r="B3030" s="8" t="s">
        <v>4969</v>
      </c>
      <c r="C3030" s="61">
        <v>10802001803</v>
      </c>
      <c r="D3030" s="90">
        <v>2013</v>
      </c>
    </row>
    <row r="3031" spans="1:4" x14ac:dyDescent="0.25">
      <c r="A3031" s="14">
        <v>3030</v>
      </c>
      <c r="B3031" s="8" t="s">
        <v>7639</v>
      </c>
      <c r="C3031" s="61">
        <v>10805002805</v>
      </c>
      <c r="D3031" s="90">
        <v>2013</v>
      </c>
    </row>
    <row r="3032" spans="1:4" x14ac:dyDescent="0.25">
      <c r="A3032" s="14">
        <v>3031</v>
      </c>
      <c r="B3032" s="8" t="s">
        <v>5021</v>
      </c>
      <c r="C3032" s="61">
        <v>10806002413</v>
      </c>
      <c r="D3032" s="90">
        <v>2013</v>
      </c>
    </row>
    <row r="3033" spans="1:4" x14ac:dyDescent="0.25">
      <c r="A3033" s="14">
        <v>3032</v>
      </c>
      <c r="B3033" s="8" t="s">
        <v>7644</v>
      </c>
      <c r="C3033" s="61">
        <v>10806001154</v>
      </c>
      <c r="D3033" s="90">
        <v>2013</v>
      </c>
    </row>
    <row r="3034" spans="1:4" x14ac:dyDescent="0.25">
      <c r="A3034" s="14">
        <v>3033</v>
      </c>
      <c r="B3034" s="8" t="s">
        <v>6812</v>
      </c>
      <c r="C3034" s="61">
        <v>10806001468</v>
      </c>
      <c r="D3034" s="90">
        <v>2013</v>
      </c>
    </row>
    <row r="3035" spans="1:4" x14ac:dyDescent="0.25">
      <c r="A3035" s="14">
        <v>3034</v>
      </c>
      <c r="B3035" s="8" t="s">
        <v>6488</v>
      </c>
      <c r="C3035" s="61">
        <v>10809000144</v>
      </c>
      <c r="D3035" s="90">
        <v>2013</v>
      </c>
    </row>
    <row r="3036" spans="1:4" x14ac:dyDescent="0.25">
      <c r="A3036" s="14">
        <v>3035</v>
      </c>
      <c r="B3036" s="8" t="s">
        <v>7648</v>
      </c>
      <c r="C3036" s="61">
        <v>10809000240</v>
      </c>
      <c r="D3036" s="90">
        <v>2013</v>
      </c>
    </row>
    <row r="3037" spans="1:4" x14ac:dyDescent="0.25">
      <c r="A3037" s="14">
        <v>3036</v>
      </c>
      <c r="B3037" s="8" t="s">
        <v>5728</v>
      </c>
      <c r="C3037" s="61">
        <v>11513000997</v>
      </c>
      <c r="D3037" s="90">
        <v>2013</v>
      </c>
    </row>
    <row r="3038" spans="1:4" x14ac:dyDescent="0.25">
      <c r="A3038" s="14">
        <v>3037</v>
      </c>
      <c r="B3038" s="8" t="s">
        <v>8014</v>
      </c>
      <c r="C3038" s="61">
        <v>11506002844</v>
      </c>
      <c r="D3038" s="90">
        <v>2013</v>
      </c>
    </row>
    <row r="3039" spans="1:4" x14ac:dyDescent="0.25">
      <c r="A3039" s="14">
        <v>3038</v>
      </c>
      <c r="B3039" s="8" t="s">
        <v>6818</v>
      </c>
      <c r="C3039" s="61">
        <v>10902001153</v>
      </c>
      <c r="D3039" s="90">
        <v>2013</v>
      </c>
    </row>
    <row r="3040" spans="1:4" x14ac:dyDescent="0.25">
      <c r="A3040" s="14">
        <v>3039</v>
      </c>
      <c r="B3040" s="8" t="s">
        <v>5070</v>
      </c>
      <c r="C3040" s="61">
        <v>10902001187</v>
      </c>
      <c r="D3040" s="90">
        <v>2013</v>
      </c>
    </row>
    <row r="3041" spans="1:4" x14ac:dyDescent="0.25">
      <c r="A3041" s="14">
        <v>3040</v>
      </c>
      <c r="B3041" s="8" t="s">
        <v>7658</v>
      </c>
      <c r="C3041" s="61">
        <v>10901001280</v>
      </c>
      <c r="D3041" s="90">
        <v>2013</v>
      </c>
    </row>
    <row r="3042" spans="1:4" x14ac:dyDescent="0.25">
      <c r="A3042" s="14">
        <v>3041</v>
      </c>
      <c r="B3042" s="8" t="s">
        <v>5737</v>
      </c>
      <c r="C3042" s="61">
        <v>10711001386</v>
      </c>
      <c r="D3042" s="90">
        <v>2013</v>
      </c>
    </row>
    <row r="3043" spans="1:4" x14ac:dyDescent="0.25">
      <c r="A3043" s="14">
        <v>3042</v>
      </c>
      <c r="B3043" s="8" t="s">
        <v>5106</v>
      </c>
      <c r="C3043" s="61">
        <v>10709001035</v>
      </c>
      <c r="D3043" s="90">
        <v>2013</v>
      </c>
    </row>
    <row r="3044" spans="1:4" x14ac:dyDescent="0.25">
      <c r="A3044" s="14">
        <v>3043</v>
      </c>
      <c r="B3044" s="8" t="s">
        <v>5436</v>
      </c>
      <c r="C3044" s="61">
        <v>11506005374</v>
      </c>
      <c r="D3044" s="90">
        <v>2013</v>
      </c>
    </row>
    <row r="3045" spans="1:4" x14ac:dyDescent="0.25">
      <c r="A3045" s="14">
        <v>3044</v>
      </c>
      <c r="B3045" s="8" t="s">
        <v>8016</v>
      </c>
      <c r="C3045" s="61">
        <v>11506005397</v>
      </c>
      <c r="D3045" s="90">
        <v>2013</v>
      </c>
    </row>
    <row r="3046" spans="1:4" x14ac:dyDescent="0.25">
      <c r="A3046" s="14">
        <v>3045</v>
      </c>
      <c r="B3046" s="8" t="s">
        <v>4867</v>
      </c>
      <c r="C3046" s="61">
        <v>11506005400</v>
      </c>
      <c r="D3046" s="90">
        <v>2013</v>
      </c>
    </row>
    <row r="3047" spans="1:4" x14ac:dyDescent="0.25">
      <c r="A3047" s="14">
        <v>3046</v>
      </c>
      <c r="B3047" s="8" t="s">
        <v>8018</v>
      </c>
      <c r="C3047" s="61">
        <v>11506006212</v>
      </c>
      <c r="D3047" s="90">
        <v>2013</v>
      </c>
    </row>
    <row r="3048" spans="1:4" x14ac:dyDescent="0.25">
      <c r="A3048" s="14">
        <v>3047</v>
      </c>
      <c r="B3048" s="8" t="s">
        <v>5862</v>
      </c>
      <c r="C3048" s="61">
        <v>11510000505</v>
      </c>
      <c r="D3048" s="90">
        <v>2013</v>
      </c>
    </row>
    <row r="3049" spans="1:4" x14ac:dyDescent="0.25">
      <c r="A3049" s="14">
        <v>3048</v>
      </c>
      <c r="B3049" s="8" t="s">
        <v>5991</v>
      </c>
      <c r="C3049" s="61">
        <v>11510000576</v>
      </c>
      <c r="D3049" s="90">
        <v>2013</v>
      </c>
    </row>
    <row r="3050" spans="1:4" x14ac:dyDescent="0.25">
      <c r="A3050" s="14">
        <v>3049</v>
      </c>
      <c r="B3050" s="8" t="s">
        <v>6847</v>
      </c>
      <c r="C3050" s="61">
        <v>11508001743</v>
      </c>
      <c r="D3050" s="90">
        <v>2013</v>
      </c>
    </row>
    <row r="3051" spans="1:4" x14ac:dyDescent="0.25">
      <c r="A3051" s="14">
        <v>3050</v>
      </c>
      <c r="B3051" s="8" t="s">
        <v>8022</v>
      </c>
      <c r="C3051" s="61">
        <v>11508001747</v>
      </c>
      <c r="D3051" s="90">
        <v>2013</v>
      </c>
    </row>
    <row r="3052" spans="1:4" x14ac:dyDescent="0.25">
      <c r="A3052" s="14">
        <v>3051</v>
      </c>
      <c r="B3052" s="8" t="s">
        <v>5321</v>
      </c>
      <c r="C3052" s="61">
        <v>11508002506</v>
      </c>
      <c r="D3052" s="90">
        <v>2013</v>
      </c>
    </row>
    <row r="3053" spans="1:4" x14ac:dyDescent="0.25">
      <c r="A3053" s="14">
        <v>3052</v>
      </c>
      <c r="B3053" s="8" t="s">
        <v>7473</v>
      </c>
      <c r="C3053" s="61" t="s">
        <v>1825</v>
      </c>
      <c r="D3053" s="90">
        <v>2013</v>
      </c>
    </row>
    <row r="3054" spans="1:4" x14ac:dyDescent="0.25">
      <c r="A3054" s="14">
        <v>3053</v>
      </c>
      <c r="B3054" s="8" t="s">
        <v>7496</v>
      </c>
      <c r="C3054" s="61">
        <v>10103000366</v>
      </c>
      <c r="D3054" s="90">
        <v>2013</v>
      </c>
    </row>
    <row r="3055" spans="1:4" x14ac:dyDescent="0.25">
      <c r="A3055" s="14">
        <v>3054</v>
      </c>
      <c r="B3055" s="8" t="s">
        <v>7881</v>
      </c>
      <c r="C3055" s="61">
        <v>11302000211</v>
      </c>
      <c r="D3055" s="90">
        <v>2013</v>
      </c>
    </row>
    <row r="3056" spans="1:4" x14ac:dyDescent="0.25">
      <c r="A3056" s="14">
        <v>3055</v>
      </c>
      <c r="B3056" s="8" t="s">
        <v>10162</v>
      </c>
      <c r="C3056" s="61">
        <v>11307001203</v>
      </c>
      <c r="D3056" s="90">
        <v>2013</v>
      </c>
    </row>
    <row r="3057" spans="1:4" x14ac:dyDescent="0.25">
      <c r="A3057" s="14">
        <v>3056</v>
      </c>
      <c r="B3057" s="8" t="s">
        <v>10163</v>
      </c>
      <c r="C3057" s="61">
        <v>11212000669</v>
      </c>
      <c r="D3057" s="90">
        <v>2013</v>
      </c>
    </row>
    <row r="3058" spans="1:4" x14ac:dyDescent="0.25">
      <c r="A3058" s="14">
        <v>3057</v>
      </c>
      <c r="B3058" s="8" t="s">
        <v>7856</v>
      </c>
      <c r="C3058" s="61">
        <v>11212001345</v>
      </c>
      <c r="D3058" s="90">
        <v>2013</v>
      </c>
    </row>
    <row r="3059" spans="1:4" x14ac:dyDescent="0.25">
      <c r="A3059" s="14">
        <v>3058</v>
      </c>
      <c r="B3059" s="8" t="s">
        <v>7917</v>
      </c>
      <c r="C3059" s="61">
        <v>11308001148</v>
      </c>
      <c r="D3059" s="90">
        <v>2013</v>
      </c>
    </row>
    <row r="3060" spans="1:4" x14ac:dyDescent="0.25">
      <c r="A3060" s="14">
        <v>3059</v>
      </c>
      <c r="B3060" s="8" t="s">
        <v>7533</v>
      </c>
      <c r="C3060" s="61">
        <v>10205004338</v>
      </c>
      <c r="D3060" s="90">
        <v>2013</v>
      </c>
    </row>
    <row r="3061" spans="1:4" x14ac:dyDescent="0.25">
      <c r="A3061" s="14">
        <v>3060</v>
      </c>
      <c r="B3061" s="8" t="s">
        <v>4972</v>
      </c>
      <c r="C3061" s="61">
        <v>10210000534</v>
      </c>
      <c r="D3061" s="90">
        <v>2013</v>
      </c>
    </row>
    <row r="3062" spans="1:4" x14ac:dyDescent="0.25">
      <c r="A3062" s="14">
        <v>3061</v>
      </c>
      <c r="B3062" s="8" t="s">
        <v>10164</v>
      </c>
      <c r="C3062" s="61">
        <v>10211001079</v>
      </c>
      <c r="D3062" s="90">
        <v>2013</v>
      </c>
    </row>
    <row r="3063" spans="1:4" x14ac:dyDescent="0.25">
      <c r="A3063" s="14">
        <v>3062</v>
      </c>
      <c r="B3063" s="8" t="s">
        <v>7539</v>
      </c>
      <c r="C3063" s="61">
        <v>10211001447</v>
      </c>
      <c r="D3063" s="90">
        <v>2013</v>
      </c>
    </row>
    <row r="3064" spans="1:4" x14ac:dyDescent="0.25">
      <c r="A3064" s="14">
        <v>3063</v>
      </c>
      <c r="B3064" s="8" t="s">
        <v>7541</v>
      </c>
      <c r="C3064" s="61">
        <v>10211003428</v>
      </c>
      <c r="D3064" s="90">
        <v>2013</v>
      </c>
    </row>
    <row r="3065" spans="1:4" x14ac:dyDescent="0.25">
      <c r="A3065" s="14">
        <v>3064</v>
      </c>
      <c r="B3065" s="8" t="s">
        <v>7545</v>
      </c>
      <c r="C3065" s="61">
        <v>10304001798</v>
      </c>
      <c r="D3065" s="90">
        <v>2013</v>
      </c>
    </row>
    <row r="3066" spans="1:4" x14ac:dyDescent="0.25">
      <c r="A3066" s="14">
        <v>3065</v>
      </c>
      <c r="B3066" s="8" t="s">
        <v>7548</v>
      </c>
      <c r="C3066" s="61">
        <v>10304002654</v>
      </c>
      <c r="D3066" s="90">
        <v>2013</v>
      </c>
    </row>
    <row r="3067" spans="1:4" x14ac:dyDescent="0.25">
      <c r="A3067" s="14">
        <v>3066</v>
      </c>
      <c r="B3067" s="8" t="s">
        <v>10165</v>
      </c>
      <c r="C3067" s="61">
        <v>10308000970</v>
      </c>
      <c r="D3067" s="90">
        <v>2013</v>
      </c>
    </row>
    <row r="3068" spans="1:4" x14ac:dyDescent="0.25">
      <c r="A3068" s="14">
        <v>3067</v>
      </c>
      <c r="B3068" s="8" t="s">
        <v>5013</v>
      </c>
      <c r="C3068" s="61">
        <v>10501000803</v>
      </c>
      <c r="D3068" s="90">
        <v>2013</v>
      </c>
    </row>
    <row r="3069" spans="1:4" x14ac:dyDescent="0.25">
      <c r="A3069" s="14">
        <v>3068</v>
      </c>
      <c r="B3069" s="8" t="s">
        <v>7555</v>
      </c>
      <c r="C3069" s="61">
        <v>10502000312</v>
      </c>
      <c r="D3069" s="90">
        <v>2013</v>
      </c>
    </row>
    <row r="3070" spans="1:4" x14ac:dyDescent="0.25">
      <c r="A3070" s="14">
        <v>3069</v>
      </c>
      <c r="B3070" s="8" t="s">
        <v>5140</v>
      </c>
      <c r="C3070" s="61">
        <v>10503000306</v>
      </c>
      <c r="D3070" s="90">
        <v>2013</v>
      </c>
    </row>
    <row r="3071" spans="1:4" x14ac:dyDescent="0.25">
      <c r="A3071" s="14">
        <v>3070</v>
      </c>
      <c r="B3071" s="8" t="s">
        <v>7558</v>
      </c>
      <c r="C3071" s="61">
        <v>10503000967</v>
      </c>
      <c r="D3071" s="90">
        <v>2013</v>
      </c>
    </row>
    <row r="3072" spans="1:4" x14ac:dyDescent="0.25">
      <c r="A3072" s="14">
        <v>3071</v>
      </c>
      <c r="B3072" s="8" t="s">
        <v>7980</v>
      </c>
      <c r="C3072" s="61">
        <v>11501001023</v>
      </c>
      <c r="D3072" s="90">
        <v>2013</v>
      </c>
    </row>
    <row r="3073" spans="1:4" x14ac:dyDescent="0.25">
      <c r="A3073" s="14">
        <v>3072</v>
      </c>
      <c r="B3073" s="8" t="s">
        <v>5975</v>
      </c>
      <c r="C3073" s="61">
        <v>11501001758</v>
      </c>
      <c r="D3073" s="90">
        <v>2013</v>
      </c>
    </row>
    <row r="3074" spans="1:4" x14ac:dyDescent="0.25">
      <c r="A3074" s="14">
        <v>3073</v>
      </c>
      <c r="B3074" s="8" t="s">
        <v>4894</v>
      </c>
      <c r="C3074" s="61">
        <v>11501002514</v>
      </c>
      <c r="D3074" s="90">
        <v>2013</v>
      </c>
    </row>
    <row r="3075" spans="1:4" x14ac:dyDescent="0.25">
      <c r="A3075" s="14">
        <v>3074</v>
      </c>
      <c r="B3075" s="8" t="s">
        <v>4812</v>
      </c>
      <c r="C3075" s="61">
        <v>10504001748</v>
      </c>
      <c r="D3075" s="90">
        <v>2013</v>
      </c>
    </row>
    <row r="3076" spans="1:4" x14ac:dyDescent="0.25">
      <c r="A3076" s="14">
        <v>3075</v>
      </c>
      <c r="B3076" s="8" t="s">
        <v>5302</v>
      </c>
      <c r="C3076" s="61">
        <v>10601000369</v>
      </c>
      <c r="D3076" s="90">
        <v>2013</v>
      </c>
    </row>
    <row r="3077" spans="1:4" x14ac:dyDescent="0.25">
      <c r="A3077" s="14">
        <v>3076</v>
      </c>
      <c r="B3077" s="8" t="s">
        <v>5885</v>
      </c>
      <c r="C3077" s="61">
        <v>10608000843</v>
      </c>
      <c r="D3077" s="90">
        <v>2013</v>
      </c>
    </row>
    <row r="3078" spans="1:4" x14ac:dyDescent="0.25">
      <c r="A3078" s="14">
        <v>3077</v>
      </c>
      <c r="B3078" s="8" t="s">
        <v>7581</v>
      </c>
      <c r="C3078" s="61">
        <v>10607001501</v>
      </c>
      <c r="D3078" s="90">
        <v>2013</v>
      </c>
    </row>
    <row r="3079" spans="1:4" x14ac:dyDescent="0.25">
      <c r="A3079" s="14">
        <v>3078</v>
      </c>
      <c r="B3079" s="8" t="s">
        <v>4828</v>
      </c>
      <c r="C3079" s="61">
        <v>10607002167</v>
      </c>
      <c r="D3079" s="90">
        <v>2013</v>
      </c>
    </row>
    <row r="3080" spans="1:4" x14ac:dyDescent="0.25">
      <c r="A3080" s="14">
        <v>3079</v>
      </c>
      <c r="B3080" s="8" t="s">
        <v>4855</v>
      </c>
      <c r="C3080" s="61">
        <v>10606002339</v>
      </c>
      <c r="D3080" s="90">
        <v>2013</v>
      </c>
    </row>
    <row r="3081" spans="1:4" x14ac:dyDescent="0.25">
      <c r="A3081" s="14">
        <v>3080</v>
      </c>
      <c r="B3081" s="8" t="s">
        <v>7984</v>
      </c>
      <c r="C3081" s="61">
        <v>11502000226</v>
      </c>
      <c r="D3081" s="90">
        <v>2013</v>
      </c>
    </row>
    <row r="3082" spans="1:4" x14ac:dyDescent="0.25">
      <c r="A3082" s="14">
        <v>3081</v>
      </c>
      <c r="B3082" s="8" t="s">
        <v>6611</v>
      </c>
      <c r="C3082" s="61">
        <v>11502002211</v>
      </c>
      <c r="D3082" s="90">
        <v>2013</v>
      </c>
    </row>
    <row r="3083" spans="1:4" x14ac:dyDescent="0.25">
      <c r="A3083" s="14">
        <v>3082</v>
      </c>
      <c r="B3083" s="8" t="s">
        <v>6344</v>
      </c>
      <c r="C3083" s="61">
        <v>11502002647</v>
      </c>
      <c r="D3083" s="90">
        <v>2013</v>
      </c>
    </row>
    <row r="3084" spans="1:4" x14ac:dyDescent="0.25">
      <c r="A3084" s="14">
        <v>3083</v>
      </c>
      <c r="B3084" s="8" t="s">
        <v>5024</v>
      </c>
      <c r="C3084" s="61">
        <v>11502003234</v>
      </c>
      <c r="D3084" s="90">
        <v>2013</v>
      </c>
    </row>
    <row r="3085" spans="1:4" x14ac:dyDescent="0.25">
      <c r="A3085" s="14">
        <v>3084</v>
      </c>
      <c r="B3085" s="8" t="s">
        <v>5444</v>
      </c>
      <c r="C3085" s="61">
        <v>11503003637</v>
      </c>
      <c r="D3085" s="90">
        <v>2013</v>
      </c>
    </row>
    <row r="3086" spans="1:4" x14ac:dyDescent="0.25">
      <c r="A3086" s="14">
        <v>3085</v>
      </c>
      <c r="B3086" s="8" t="s">
        <v>5392</v>
      </c>
      <c r="C3086" s="61">
        <v>11503000659</v>
      </c>
      <c r="D3086" s="90">
        <v>2013</v>
      </c>
    </row>
    <row r="3087" spans="1:4" x14ac:dyDescent="0.25">
      <c r="A3087" s="14">
        <v>3086</v>
      </c>
      <c r="B3087" s="8" t="s">
        <v>4809</v>
      </c>
      <c r="C3087" s="61">
        <v>11503000694</v>
      </c>
      <c r="D3087" s="90">
        <v>2013</v>
      </c>
    </row>
    <row r="3088" spans="1:4" x14ac:dyDescent="0.25">
      <c r="A3088" s="14">
        <v>3087</v>
      </c>
      <c r="B3088" s="8" t="s">
        <v>6155</v>
      </c>
      <c r="C3088" s="61">
        <v>11503000776</v>
      </c>
      <c r="D3088" s="90">
        <v>2013</v>
      </c>
    </row>
    <row r="3089" spans="1:4" x14ac:dyDescent="0.25">
      <c r="A3089" s="14">
        <v>3088</v>
      </c>
      <c r="B3089" s="8" t="s">
        <v>5549</v>
      </c>
      <c r="C3089" s="61">
        <v>11503003719</v>
      </c>
      <c r="D3089" s="90">
        <v>2013</v>
      </c>
    </row>
    <row r="3090" spans="1:4" x14ac:dyDescent="0.25">
      <c r="A3090" s="14">
        <v>3089</v>
      </c>
      <c r="B3090" s="8" t="s">
        <v>8006</v>
      </c>
      <c r="C3090" s="61">
        <v>11505000304</v>
      </c>
      <c r="D3090" s="90">
        <v>2013</v>
      </c>
    </row>
    <row r="3091" spans="1:4" x14ac:dyDescent="0.25">
      <c r="A3091" s="14">
        <v>3090</v>
      </c>
      <c r="B3091" s="8" t="s">
        <v>7481</v>
      </c>
      <c r="C3091" s="61" t="s">
        <v>1851</v>
      </c>
      <c r="D3091" s="90">
        <v>2013</v>
      </c>
    </row>
    <row r="3092" spans="1:4" x14ac:dyDescent="0.25">
      <c r="A3092" s="14">
        <v>3091</v>
      </c>
      <c r="B3092" s="8" t="s">
        <v>7482</v>
      </c>
      <c r="C3092" s="61" t="s">
        <v>1855</v>
      </c>
      <c r="D3092" s="90">
        <v>2013</v>
      </c>
    </row>
    <row r="3093" spans="1:4" x14ac:dyDescent="0.25">
      <c r="A3093" s="14">
        <v>3092</v>
      </c>
      <c r="B3093" s="8" t="s">
        <v>7483</v>
      </c>
      <c r="C3093" s="61" t="s">
        <v>2927</v>
      </c>
      <c r="D3093" s="90">
        <v>2013</v>
      </c>
    </row>
    <row r="3094" spans="1:4" x14ac:dyDescent="0.25">
      <c r="A3094" s="14">
        <v>3093</v>
      </c>
      <c r="B3094" s="8" t="s">
        <v>5172</v>
      </c>
      <c r="C3094" s="61">
        <v>10201001220</v>
      </c>
      <c r="D3094" s="90">
        <v>2013</v>
      </c>
    </row>
    <row r="3095" spans="1:4" x14ac:dyDescent="0.25">
      <c r="A3095" s="14">
        <v>3094</v>
      </c>
      <c r="B3095" s="8" t="s">
        <v>4832</v>
      </c>
      <c r="C3095" s="61">
        <v>10101002598</v>
      </c>
      <c r="D3095" s="90">
        <v>2013</v>
      </c>
    </row>
    <row r="3096" spans="1:4" x14ac:dyDescent="0.25">
      <c r="A3096" s="14">
        <v>3095</v>
      </c>
      <c r="B3096" s="8" t="s">
        <v>5867</v>
      </c>
      <c r="C3096" s="61">
        <v>10203000657</v>
      </c>
      <c r="D3096" s="90">
        <v>2013</v>
      </c>
    </row>
    <row r="3097" spans="1:4" x14ac:dyDescent="0.25">
      <c r="A3097" s="14">
        <v>3096</v>
      </c>
      <c r="B3097" s="8" t="s">
        <v>7506</v>
      </c>
      <c r="C3097" s="61">
        <v>10203001088</v>
      </c>
      <c r="D3097" s="90">
        <v>2013</v>
      </c>
    </row>
    <row r="3098" spans="1:4" x14ac:dyDescent="0.25">
      <c r="A3098" s="14">
        <v>3097</v>
      </c>
      <c r="B3098" s="8" t="s">
        <v>7488</v>
      </c>
      <c r="C3098" s="61">
        <v>10101003661</v>
      </c>
      <c r="D3098" s="90">
        <v>2013</v>
      </c>
    </row>
    <row r="3099" spans="1:4" x14ac:dyDescent="0.25">
      <c r="A3099" s="14">
        <v>3098</v>
      </c>
      <c r="B3099" s="8" t="s">
        <v>5019</v>
      </c>
      <c r="C3099" s="61">
        <v>11503001891</v>
      </c>
      <c r="D3099" s="90">
        <v>2013</v>
      </c>
    </row>
    <row r="3100" spans="1:4" x14ac:dyDescent="0.25">
      <c r="A3100" s="14">
        <v>3099</v>
      </c>
      <c r="B3100" s="8" t="s">
        <v>4967</v>
      </c>
      <c r="C3100" s="61">
        <v>11503002981</v>
      </c>
      <c r="D3100" s="90">
        <v>2013</v>
      </c>
    </row>
    <row r="3101" spans="1:4" x14ac:dyDescent="0.25">
      <c r="A3101" s="14">
        <v>3100</v>
      </c>
      <c r="B3101" s="8" t="s">
        <v>4969</v>
      </c>
      <c r="C3101" s="61">
        <v>11504000104</v>
      </c>
      <c r="D3101" s="90">
        <v>2013</v>
      </c>
    </row>
    <row r="3102" spans="1:4" x14ac:dyDescent="0.25">
      <c r="A3102" s="14">
        <v>3101</v>
      </c>
      <c r="B3102" s="8" t="s">
        <v>5444</v>
      </c>
      <c r="C3102" s="61">
        <v>11504001272</v>
      </c>
      <c r="D3102" s="90">
        <v>2013</v>
      </c>
    </row>
    <row r="3103" spans="1:4" x14ac:dyDescent="0.25">
      <c r="A3103" s="14">
        <v>3102</v>
      </c>
      <c r="B3103" s="8" t="s">
        <v>7269</v>
      </c>
      <c r="C3103" s="61">
        <v>11504001625</v>
      </c>
      <c r="D3103" s="90">
        <v>2013</v>
      </c>
    </row>
    <row r="3104" spans="1:4" x14ac:dyDescent="0.25">
      <c r="A3104" s="14">
        <v>3103</v>
      </c>
      <c r="B3104" s="8" t="s">
        <v>7604</v>
      </c>
      <c r="C3104" s="61">
        <v>10708002017</v>
      </c>
      <c r="D3104" s="90">
        <v>2013</v>
      </c>
    </row>
    <row r="3105" spans="1:4" x14ac:dyDescent="0.25">
      <c r="A3105" s="14">
        <v>3104</v>
      </c>
      <c r="B3105" s="8" t="s">
        <v>7628</v>
      </c>
      <c r="C3105" s="61">
        <v>10801001765</v>
      </c>
      <c r="D3105" s="90">
        <v>2013</v>
      </c>
    </row>
    <row r="3106" spans="1:4" x14ac:dyDescent="0.25">
      <c r="A3106" s="14">
        <v>3105</v>
      </c>
      <c r="B3106" s="8" t="s">
        <v>4969</v>
      </c>
      <c r="C3106" s="61">
        <v>10709000664</v>
      </c>
      <c r="D3106" s="90">
        <v>2013</v>
      </c>
    </row>
    <row r="3107" spans="1:4" x14ac:dyDescent="0.25">
      <c r="A3107" s="14">
        <v>3106</v>
      </c>
      <c r="B3107" s="8" t="s">
        <v>7632</v>
      </c>
      <c r="C3107" s="61">
        <v>10802001806</v>
      </c>
      <c r="D3107" s="90">
        <v>2013</v>
      </c>
    </row>
    <row r="3108" spans="1:4" x14ac:dyDescent="0.25">
      <c r="A3108" s="14">
        <v>3107</v>
      </c>
      <c r="B3108" s="8" t="s">
        <v>8031</v>
      </c>
      <c r="C3108" s="61">
        <v>11509002112</v>
      </c>
      <c r="D3108" s="90">
        <v>2013</v>
      </c>
    </row>
    <row r="3109" spans="1:4" x14ac:dyDescent="0.25">
      <c r="A3109" s="14">
        <v>3108</v>
      </c>
      <c r="B3109" s="8" t="s">
        <v>8046</v>
      </c>
      <c r="C3109" s="61">
        <v>11510002971</v>
      </c>
      <c r="D3109" s="90">
        <v>2013</v>
      </c>
    </row>
    <row r="3110" spans="1:4" x14ac:dyDescent="0.25">
      <c r="A3110" s="14">
        <v>3109</v>
      </c>
      <c r="B3110" s="8" t="s">
        <v>5547</v>
      </c>
      <c r="C3110" s="61">
        <v>11510003986</v>
      </c>
      <c r="D3110" s="90">
        <v>2013</v>
      </c>
    </row>
    <row r="3111" spans="1:4" x14ac:dyDescent="0.25">
      <c r="A3111" s="14">
        <v>3110</v>
      </c>
      <c r="B3111" s="8" t="s">
        <v>4977</v>
      </c>
      <c r="C3111" s="61">
        <v>11510003418</v>
      </c>
      <c r="D3111" s="90">
        <v>2013</v>
      </c>
    </row>
    <row r="3112" spans="1:4" x14ac:dyDescent="0.25">
      <c r="A3112" s="14">
        <v>3111</v>
      </c>
      <c r="B3112" s="8" t="s">
        <v>7640</v>
      </c>
      <c r="C3112" s="61">
        <v>10806000066</v>
      </c>
      <c r="D3112" s="90">
        <v>2013</v>
      </c>
    </row>
    <row r="3113" spans="1:4" x14ac:dyDescent="0.25">
      <c r="A3113" s="14">
        <v>3112</v>
      </c>
      <c r="B3113" s="8" t="s">
        <v>7641</v>
      </c>
      <c r="C3113" s="61">
        <v>10806000188</v>
      </c>
      <c r="D3113" s="90">
        <v>2013</v>
      </c>
    </row>
    <row r="3114" spans="1:4" x14ac:dyDescent="0.25">
      <c r="A3114" s="14">
        <v>3113</v>
      </c>
      <c r="B3114" s="8" t="s">
        <v>7377</v>
      </c>
      <c r="C3114" s="61">
        <v>10806000216</v>
      </c>
      <c r="D3114" s="90">
        <v>2013</v>
      </c>
    </row>
    <row r="3115" spans="1:4" x14ac:dyDescent="0.25">
      <c r="A3115" s="14">
        <v>3114</v>
      </c>
      <c r="B3115" s="8" t="s">
        <v>5025</v>
      </c>
      <c r="C3115" s="61">
        <v>10806001122</v>
      </c>
      <c r="D3115" s="90">
        <v>2013</v>
      </c>
    </row>
    <row r="3116" spans="1:4" x14ac:dyDescent="0.25">
      <c r="A3116" s="14">
        <v>3115</v>
      </c>
      <c r="B3116" s="8" t="s">
        <v>4855</v>
      </c>
      <c r="C3116" s="61">
        <v>10809000244</v>
      </c>
      <c r="D3116" s="90">
        <v>2013</v>
      </c>
    </row>
    <row r="3117" spans="1:4" x14ac:dyDescent="0.25">
      <c r="A3117" s="14">
        <v>3116</v>
      </c>
      <c r="B3117" s="8" t="s">
        <v>7645</v>
      </c>
      <c r="C3117" s="61">
        <v>10808001068</v>
      </c>
      <c r="D3117" s="90">
        <v>2013</v>
      </c>
    </row>
    <row r="3118" spans="1:4" x14ac:dyDescent="0.25">
      <c r="A3118" s="14">
        <v>3117</v>
      </c>
      <c r="B3118" s="8" t="s">
        <v>4951</v>
      </c>
      <c r="C3118" s="61">
        <v>10811001434</v>
      </c>
      <c r="D3118" s="90">
        <v>2013</v>
      </c>
    </row>
    <row r="3119" spans="1:4" x14ac:dyDescent="0.25">
      <c r="A3119" s="14">
        <v>3118</v>
      </c>
      <c r="B3119" s="8" t="s">
        <v>7614</v>
      </c>
      <c r="C3119" s="61">
        <v>11510003613</v>
      </c>
      <c r="D3119" s="90">
        <v>2013</v>
      </c>
    </row>
    <row r="3120" spans="1:4" x14ac:dyDescent="0.25">
      <c r="A3120" s="14">
        <v>3119</v>
      </c>
      <c r="B3120" s="8" t="s">
        <v>6515</v>
      </c>
      <c r="C3120" s="61">
        <v>11511000898</v>
      </c>
      <c r="D3120" s="90">
        <v>2013</v>
      </c>
    </row>
    <row r="3121" spans="1:4" x14ac:dyDescent="0.25">
      <c r="A3121" s="14">
        <v>3120</v>
      </c>
      <c r="B3121" s="8" t="s">
        <v>5496</v>
      </c>
      <c r="C3121" s="61">
        <v>11512003531</v>
      </c>
      <c r="D3121" s="90">
        <v>2013</v>
      </c>
    </row>
    <row r="3122" spans="1:4" x14ac:dyDescent="0.25">
      <c r="A3122" s="14">
        <v>3121</v>
      </c>
      <c r="B3122" s="8" t="s">
        <v>4989</v>
      </c>
      <c r="C3122" s="61">
        <v>11512005161</v>
      </c>
      <c r="D3122" s="90">
        <v>2013</v>
      </c>
    </row>
    <row r="3123" spans="1:4" x14ac:dyDescent="0.25">
      <c r="A3123" s="14">
        <v>3122</v>
      </c>
      <c r="B3123" s="8" t="s">
        <v>7143</v>
      </c>
      <c r="C3123" s="61">
        <v>10903000776</v>
      </c>
      <c r="D3123" s="90">
        <v>2013</v>
      </c>
    </row>
    <row r="3124" spans="1:4" x14ac:dyDescent="0.25">
      <c r="A3124" s="14">
        <v>3123</v>
      </c>
      <c r="B3124" s="8" t="s">
        <v>7659</v>
      </c>
      <c r="C3124" s="61">
        <v>10901001424</v>
      </c>
      <c r="D3124" s="90">
        <v>2013</v>
      </c>
    </row>
    <row r="3125" spans="1:4" x14ac:dyDescent="0.25">
      <c r="A3125" s="14">
        <v>3124</v>
      </c>
      <c r="B3125" s="8" t="s">
        <v>7592</v>
      </c>
      <c r="C3125" s="61">
        <v>10702001315</v>
      </c>
      <c r="D3125" s="90">
        <v>2013</v>
      </c>
    </row>
    <row r="3126" spans="1:4" x14ac:dyDescent="0.25">
      <c r="A3126" s="14">
        <v>3125</v>
      </c>
      <c r="B3126" s="8" t="s">
        <v>7589</v>
      </c>
      <c r="C3126" s="61">
        <v>10702000885</v>
      </c>
      <c r="D3126" s="90">
        <v>2013</v>
      </c>
    </row>
    <row r="3127" spans="1:4" x14ac:dyDescent="0.25">
      <c r="A3127" s="14">
        <v>3126</v>
      </c>
      <c r="B3127" s="8" t="s">
        <v>7590</v>
      </c>
      <c r="C3127" s="61">
        <v>10702000888</v>
      </c>
      <c r="D3127" s="90">
        <v>2013</v>
      </c>
    </row>
    <row r="3128" spans="1:4" x14ac:dyDescent="0.25">
      <c r="A3128" s="14">
        <v>3127</v>
      </c>
      <c r="B3128" s="8" t="s">
        <v>4997</v>
      </c>
      <c r="C3128" s="61">
        <v>10703000267</v>
      </c>
      <c r="D3128" s="90">
        <v>2013</v>
      </c>
    </row>
    <row r="3129" spans="1:4" x14ac:dyDescent="0.25">
      <c r="A3129" s="14">
        <v>3128</v>
      </c>
      <c r="B3129" s="8" t="s">
        <v>7594</v>
      </c>
      <c r="C3129" s="61">
        <v>10703000955</v>
      </c>
      <c r="D3129" s="90">
        <v>2013</v>
      </c>
    </row>
    <row r="3130" spans="1:4" x14ac:dyDescent="0.25">
      <c r="A3130" s="14">
        <v>3129</v>
      </c>
      <c r="B3130" s="8" t="s">
        <v>7595</v>
      </c>
      <c r="C3130" s="61">
        <v>10703002069</v>
      </c>
      <c r="D3130" s="90">
        <v>2013</v>
      </c>
    </row>
    <row r="3131" spans="1:4" x14ac:dyDescent="0.25">
      <c r="A3131" s="14">
        <v>3130</v>
      </c>
      <c r="B3131" s="8" t="s">
        <v>5129</v>
      </c>
      <c r="C3131" s="61">
        <v>11505003941</v>
      </c>
      <c r="D3131" s="90">
        <v>2013</v>
      </c>
    </row>
    <row r="3132" spans="1:4" x14ac:dyDescent="0.25">
      <c r="A3132" s="14">
        <v>3131</v>
      </c>
      <c r="B3132" s="8" t="s">
        <v>5032</v>
      </c>
      <c r="C3132" s="61">
        <v>11505004854</v>
      </c>
      <c r="D3132" s="90">
        <v>2013</v>
      </c>
    </row>
    <row r="3133" spans="1:4" x14ac:dyDescent="0.25">
      <c r="A3133" s="14">
        <v>3132</v>
      </c>
      <c r="B3133" s="8" t="s">
        <v>5492</v>
      </c>
      <c r="C3133" s="61">
        <v>11506001795</v>
      </c>
      <c r="D3133" s="90">
        <v>2013</v>
      </c>
    </row>
    <row r="3134" spans="1:4" x14ac:dyDescent="0.25">
      <c r="A3134" s="14">
        <v>3133</v>
      </c>
      <c r="B3134" s="8" t="s">
        <v>5907</v>
      </c>
      <c r="C3134" s="61">
        <v>11506002871</v>
      </c>
      <c r="D3134" s="90">
        <v>2013</v>
      </c>
    </row>
    <row r="3135" spans="1:4" x14ac:dyDescent="0.25">
      <c r="A3135" s="14">
        <v>3134</v>
      </c>
      <c r="B3135" s="8" t="s">
        <v>6761</v>
      </c>
      <c r="C3135" s="61">
        <v>10712000327</v>
      </c>
      <c r="D3135" s="90">
        <v>2013</v>
      </c>
    </row>
    <row r="3136" spans="1:4" x14ac:dyDescent="0.25">
      <c r="A3136" s="14">
        <v>3135</v>
      </c>
      <c r="B3136" s="8" t="s">
        <v>7597</v>
      </c>
      <c r="C3136" s="61">
        <v>10703002475</v>
      </c>
      <c r="D3136" s="90">
        <v>2013</v>
      </c>
    </row>
    <row r="3137" spans="1:4" x14ac:dyDescent="0.25">
      <c r="A3137" s="14">
        <v>3136</v>
      </c>
      <c r="B3137" s="8" t="s">
        <v>4867</v>
      </c>
      <c r="C3137" s="61">
        <v>10705001517</v>
      </c>
      <c r="D3137" s="90">
        <v>2013</v>
      </c>
    </row>
    <row r="3138" spans="1:4" x14ac:dyDescent="0.25">
      <c r="A3138" s="14">
        <v>3137</v>
      </c>
      <c r="B3138" s="8" t="s">
        <v>4932</v>
      </c>
      <c r="C3138" s="61">
        <v>10709002414</v>
      </c>
      <c r="D3138" s="90">
        <v>2013</v>
      </c>
    </row>
    <row r="3139" spans="1:4" x14ac:dyDescent="0.25">
      <c r="A3139" s="14">
        <v>3138</v>
      </c>
      <c r="B3139" s="8" t="s">
        <v>5720</v>
      </c>
      <c r="C3139" s="61">
        <v>10709002635</v>
      </c>
      <c r="D3139" s="90">
        <v>2013</v>
      </c>
    </row>
    <row r="3140" spans="1:4" x14ac:dyDescent="0.25">
      <c r="A3140" s="14">
        <v>3139</v>
      </c>
      <c r="B3140" s="8" t="s">
        <v>5705</v>
      </c>
      <c r="C3140" s="61">
        <v>10709003025</v>
      </c>
      <c r="D3140" s="90">
        <v>2013</v>
      </c>
    </row>
    <row r="3141" spans="1:4" x14ac:dyDescent="0.25">
      <c r="A3141" s="14">
        <v>3140</v>
      </c>
      <c r="B3141" s="8" t="s">
        <v>4998</v>
      </c>
      <c r="C3141" s="61">
        <v>10714000781</v>
      </c>
      <c r="D3141" s="90">
        <v>2013</v>
      </c>
    </row>
    <row r="3142" spans="1:4" x14ac:dyDescent="0.25">
      <c r="A3142" s="14">
        <v>3141</v>
      </c>
      <c r="B3142" s="8" t="s">
        <v>7599</v>
      </c>
      <c r="C3142" s="61">
        <v>10705002312</v>
      </c>
      <c r="D3142" s="90">
        <v>2013</v>
      </c>
    </row>
    <row r="3143" spans="1:4" x14ac:dyDescent="0.25">
      <c r="A3143" s="14">
        <v>3142</v>
      </c>
      <c r="B3143" s="8" t="s">
        <v>6082</v>
      </c>
      <c r="C3143" s="61">
        <v>10709003527</v>
      </c>
      <c r="D3143" s="90">
        <v>2013</v>
      </c>
    </row>
    <row r="3144" spans="1:4" x14ac:dyDescent="0.25">
      <c r="A3144" s="14">
        <v>3143</v>
      </c>
      <c r="B3144" s="8" t="s">
        <v>6362</v>
      </c>
      <c r="C3144" s="61">
        <v>10709003744</v>
      </c>
      <c r="D3144" s="90">
        <v>2013</v>
      </c>
    </row>
    <row r="3145" spans="1:4" x14ac:dyDescent="0.25">
      <c r="A3145" s="14">
        <v>3144</v>
      </c>
      <c r="B3145" s="8" t="s">
        <v>8015</v>
      </c>
      <c r="C3145" s="61">
        <v>11506005220</v>
      </c>
      <c r="D3145" s="90">
        <v>2013</v>
      </c>
    </row>
    <row r="3146" spans="1:4" x14ac:dyDescent="0.25">
      <c r="A3146" s="14">
        <v>3145</v>
      </c>
      <c r="B3146" s="8" t="s">
        <v>6132</v>
      </c>
      <c r="C3146" s="61">
        <v>11507000315</v>
      </c>
      <c r="D3146" s="90">
        <v>2013</v>
      </c>
    </row>
    <row r="3147" spans="1:4" x14ac:dyDescent="0.25">
      <c r="A3147" s="14">
        <v>3146</v>
      </c>
      <c r="B3147" s="8" t="s">
        <v>8042</v>
      </c>
      <c r="C3147" s="61">
        <v>11510001273</v>
      </c>
      <c r="D3147" s="90">
        <v>2013</v>
      </c>
    </row>
    <row r="3148" spans="1:4" x14ac:dyDescent="0.25">
      <c r="A3148" s="14">
        <v>3147</v>
      </c>
      <c r="B3148" s="8" t="s">
        <v>5092</v>
      </c>
      <c r="C3148" s="61">
        <v>11508004475</v>
      </c>
      <c r="D3148" s="90">
        <v>2013</v>
      </c>
    </row>
    <row r="3149" spans="1:4" x14ac:dyDescent="0.25">
      <c r="A3149" s="14">
        <v>3148</v>
      </c>
      <c r="B3149" s="8" t="s">
        <v>5032</v>
      </c>
      <c r="C3149" s="61">
        <v>11516000054</v>
      </c>
      <c r="D3149" s="90">
        <v>2013</v>
      </c>
    </row>
    <row r="3150" spans="1:4" x14ac:dyDescent="0.25">
      <c r="A3150" s="14">
        <v>3149</v>
      </c>
      <c r="B3150" s="8" t="s">
        <v>6107</v>
      </c>
      <c r="C3150" s="61">
        <v>11606000005</v>
      </c>
      <c r="D3150" s="90">
        <v>2013</v>
      </c>
    </row>
    <row r="3151" spans="1:4" x14ac:dyDescent="0.25">
      <c r="A3151" s="14">
        <v>3150</v>
      </c>
      <c r="B3151" s="8" t="s">
        <v>5477</v>
      </c>
      <c r="C3151" s="61">
        <v>10707001179</v>
      </c>
      <c r="D3151" s="90">
        <v>2013</v>
      </c>
    </row>
    <row r="3152" spans="1:4" x14ac:dyDescent="0.25">
      <c r="A3152" s="14">
        <v>3151</v>
      </c>
      <c r="B3152" s="8" t="s">
        <v>7608</v>
      </c>
      <c r="C3152" s="61">
        <v>10710001103</v>
      </c>
      <c r="D3152" s="90">
        <v>2013</v>
      </c>
    </row>
    <row r="3153" spans="1:4" x14ac:dyDescent="0.25">
      <c r="A3153" s="14">
        <v>3152</v>
      </c>
      <c r="B3153" s="8" t="s">
        <v>4969</v>
      </c>
      <c r="C3153" s="61">
        <v>10716002880</v>
      </c>
      <c r="D3153" s="90">
        <v>2013</v>
      </c>
    </row>
    <row r="3154" spans="1:4" x14ac:dyDescent="0.25">
      <c r="A3154" s="14">
        <v>3153</v>
      </c>
      <c r="B3154" s="8" t="s">
        <v>7723</v>
      </c>
      <c r="C3154" s="61">
        <v>11005000821</v>
      </c>
      <c r="D3154" s="90">
        <v>2013</v>
      </c>
    </row>
    <row r="3155" spans="1:4" x14ac:dyDescent="0.25">
      <c r="A3155" s="14">
        <v>3154</v>
      </c>
      <c r="B3155" s="8" t="s">
        <v>7729</v>
      </c>
      <c r="C3155" s="61">
        <v>11008001434</v>
      </c>
      <c r="D3155" s="90">
        <v>2013</v>
      </c>
    </row>
    <row r="3156" spans="1:4" x14ac:dyDescent="0.25">
      <c r="A3156" s="14">
        <v>3155</v>
      </c>
      <c r="B3156" s="8" t="s">
        <v>5737</v>
      </c>
      <c r="C3156" s="61">
        <v>11009000652</v>
      </c>
      <c r="D3156" s="90">
        <v>2013</v>
      </c>
    </row>
    <row r="3157" spans="1:4" x14ac:dyDescent="0.25">
      <c r="A3157" s="14">
        <v>3156</v>
      </c>
      <c r="B3157" s="8" t="s">
        <v>7738</v>
      </c>
      <c r="C3157" s="61">
        <v>11101001381</v>
      </c>
      <c r="D3157" s="90">
        <v>2013</v>
      </c>
    </row>
    <row r="3158" spans="1:4" x14ac:dyDescent="0.25">
      <c r="A3158" s="14">
        <v>3157</v>
      </c>
      <c r="B3158" s="8" t="s">
        <v>5588</v>
      </c>
      <c r="C3158" s="61">
        <v>11606000225</v>
      </c>
      <c r="D3158" s="90">
        <v>2013</v>
      </c>
    </row>
    <row r="3159" spans="1:4" x14ac:dyDescent="0.25">
      <c r="A3159" s="14">
        <v>3158</v>
      </c>
      <c r="B3159" s="8" t="s">
        <v>4956</v>
      </c>
      <c r="C3159" s="61">
        <v>11606002549</v>
      </c>
      <c r="D3159" s="90">
        <v>2013</v>
      </c>
    </row>
    <row r="3160" spans="1:4" x14ac:dyDescent="0.25">
      <c r="A3160" s="14">
        <v>3159</v>
      </c>
      <c r="B3160" s="8" t="s">
        <v>5996</v>
      </c>
      <c r="C3160" s="61">
        <v>11606003250</v>
      </c>
      <c r="D3160" s="90">
        <v>2013</v>
      </c>
    </row>
    <row r="3161" spans="1:4" x14ac:dyDescent="0.25">
      <c r="A3161" s="14">
        <v>3160</v>
      </c>
      <c r="B3161" s="8" t="s">
        <v>6815</v>
      </c>
      <c r="C3161" s="61">
        <v>11606003322</v>
      </c>
      <c r="D3161" s="90">
        <v>2013</v>
      </c>
    </row>
    <row r="3162" spans="1:4" x14ac:dyDescent="0.25">
      <c r="A3162" s="14">
        <v>3161</v>
      </c>
      <c r="B3162" s="8" t="s">
        <v>4855</v>
      </c>
      <c r="C3162" s="61">
        <v>11606001546</v>
      </c>
      <c r="D3162" s="90">
        <v>2013</v>
      </c>
    </row>
    <row r="3163" spans="1:4" x14ac:dyDescent="0.25">
      <c r="A3163" s="14">
        <v>3162</v>
      </c>
      <c r="B3163" s="8" t="s">
        <v>8153</v>
      </c>
      <c r="C3163" s="61">
        <v>11606003596</v>
      </c>
      <c r="D3163" s="90">
        <v>2013</v>
      </c>
    </row>
    <row r="3164" spans="1:4" x14ac:dyDescent="0.25">
      <c r="A3164" s="14">
        <v>3163</v>
      </c>
      <c r="B3164" s="8" t="s">
        <v>5001</v>
      </c>
      <c r="C3164" s="61">
        <v>11608001582</v>
      </c>
      <c r="D3164" s="90">
        <v>2013</v>
      </c>
    </row>
    <row r="3165" spans="1:4" x14ac:dyDescent="0.25">
      <c r="A3165" s="14">
        <v>3164</v>
      </c>
      <c r="B3165" s="8" t="s">
        <v>5867</v>
      </c>
      <c r="C3165" s="61">
        <v>11608001626</v>
      </c>
      <c r="D3165" s="90">
        <v>2013</v>
      </c>
    </row>
    <row r="3166" spans="1:4" x14ac:dyDescent="0.25">
      <c r="A3166" s="14">
        <v>3165</v>
      </c>
      <c r="B3166" s="8" t="s">
        <v>5502</v>
      </c>
      <c r="C3166" s="61">
        <v>11608002645</v>
      </c>
      <c r="D3166" s="90">
        <v>2013</v>
      </c>
    </row>
    <row r="3167" spans="1:4" x14ac:dyDescent="0.25">
      <c r="A3167" s="14">
        <v>3166</v>
      </c>
      <c r="B3167" s="8" t="s">
        <v>5019</v>
      </c>
      <c r="C3167" s="61">
        <v>11608003395</v>
      </c>
      <c r="D3167" s="90">
        <v>2013</v>
      </c>
    </row>
    <row r="3168" spans="1:4" x14ac:dyDescent="0.25">
      <c r="A3168" s="14">
        <v>3167</v>
      </c>
      <c r="B3168" s="8" t="s">
        <v>8180</v>
      </c>
      <c r="C3168" s="61">
        <v>11608003748</v>
      </c>
      <c r="D3168" s="90">
        <v>2013</v>
      </c>
    </row>
    <row r="3169" spans="1:4" x14ac:dyDescent="0.25">
      <c r="A3169" s="14">
        <v>3168</v>
      </c>
      <c r="B3169" s="8" t="s">
        <v>5737</v>
      </c>
      <c r="C3169" s="61">
        <v>11701000525</v>
      </c>
      <c r="D3169" s="90">
        <v>2013</v>
      </c>
    </row>
    <row r="3170" spans="1:4" x14ac:dyDescent="0.25">
      <c r="A3170" s="14">
        <v>3169</v>
      </c>
      <c r="B3170" s="8" t="s">
        <v>6287</v>
      </c>
      <c r="C3170" s="61">
        <v>11704000213</v>
      </c>
      <c r="D3170" s="90">
        <v>2013</v>
      </c>
    </row>
    <row r="3171" spans="1:4" x14ac:dyDescent="0.25">
      <c r="A3171" s="14">
        <v>3170</v>
      </c>
      <c r="B3171" s="8" t="s">
        <v>8316</v>
      </c>
      <c r="C3171" s="61">
        <v>10809000134</v>
      </c>
      <c r="D3171" s="90">
        <v>2013</v>
      </c>
    </row>
    <row r="3172" spans="1:4" x14ac:dyDescent="0.25">
      <c r="A3172" s="14">
        <v>3171</v>
      </c>
      <c r="B3172" s="8" t="s">
        <v>6150</v>
      </c>
      <c r="C3172" s="61">
        <v>11101002283</v>
      </c>
      <c r="D3172" s="90">
        <v>2013</v>
      </c>
    </row>
    <row r="3173" spans="1:4" x14ac:dyDescent="0.25">
      <c r="A3173" s="14">
        <v>3172</v>
      </c>
      <c r="B3173" s="8" t="s">
        <v>5082</v>
      </c>
      <c r="C3173" s="61">
        <v>11101002473</v>
      </c>
      <c r="D3173" s="90">
        <v>2013</v>
      </c>
    </row>
    <row r="3174" spans="1:4" x14ac:dyDescent="0.25">
      <c r="A3174" s="14">
        <v>3173</v>
      </c>
      <c r="B3174" s="8" t="s">
        <v>6888</v>
      </c>
      <c r="C3174" s="61">
        <v>11102000824</v>
      </c>
      <c r="D3174" s="90">
        <v>2013</v>
      </c>
    </row>
    <row r="3175" spans="1:4" x14ac:dyDescent="0.25">
      <c r="A3175" s="14">
        <v>3174</v>
      </c>
      <c r="B3175" s="8" t="s">
        <v>5476</v>
      </c>
      <c r="C3175" s="61">
        <v>11102001065</v>
      </c>
      <c r="D3175" s="90">
        <v>2013</v>
      </c>
    </row>
    <row r="3176" spans="1:4" x14ac:dyDescent="0.25">
      <c r="A3176" s="14">
        <v>3175</v>
      </c>
      <c r="B3176" s="8" t="s">
        <v>7733</v>
      </c>
      <c r="C3176" s="61">
        <v>11083001191</v>
      </c>
      <c r="D3176" s="90">
        <v>2013</v>
      </c>
    </row>
    <row r="3177" spans="1:4" x14ac:dyDescent="0.25">
      <c r="A3177" s="14">
        <v>3176</v>
      </c>
      <c r="B3177" s="8" t="s">
        <v>5578</v>
      </c>
      <c r="C3177" s="61">
        <v>11102006816</v>
      </c>
      <c r="D3177" s="90">
        <v>2013</v>
      </c>
    </row>
    <row r="3178" spans="1:4" x14ac:dyDescent="0.25">
      <c r="A3178" s="14">
        <v>3177</v>
      </c>
      <c r="B3178" s="8" t="s">
        <v>7745</v>
      </c>
      <c r="C3178" s="61">
        <v>11102003275</v>
      </c>
      <c r="D3178" s="90">
        <v>2013</v>
      </c>
    </row>
    <row r="3179" spans="1:4" x14ac:dyDescent="0.25">
      <c r="A3179" s="14">
        <v>3178</v>
      </c>
      <c r="B3179" s="8" t="s">
        <v>5922</v>
      </c>
      <c r="C3179" s="61">
        <v>11105002682</v>
      </c>
      <c r="D3179" s="90">
        <v>2013</v>
      </c>
    </row>
    <row r="3180" spans="1:4" x14ac:dyDescent="0.25">
      <c r="A3180" s="14">
        <v>3179</v>
      </c>
      <c r="B3180" s="8" t="s">
        <v>7756</v>
      </c>
      <c r="C3180" s="61">
        <v>11104002439</v>
      </c>
      <c r="D3180" s="90">
        <v>2013</v>
      </c>
    </row>
    <row r="3181" spans="1:4" x14ac:dyDescent="0.25">
      <c r="A3181" s="14">
        <v>3180</v>
      </c>
      <c r="B3181" s="8" t="s">
        <v>5960</v>
      </c>
      <c r="C3181" s="61">
        <v>11104002509</v>
      </c>
      <c r="D3181" s="90">
        <v>2013</v>
      </c>
    </row>
    <row r="3182" spans="1:4" x14ac:dyDescent="0.25">
      <c r="A3182" s="14">
        <v>3181</v>
      </c>
      <c r="B3182" s="8" t="s">
        <v>7759</v>
      </c>
      <c r="C3182" s="61">
        <v>11105004180</v>
      </c>
      <c r="D3182" s="90">
        <v>2013</v>
      </c>
    </row>
    <row r="3183" spans="1:4" x14ac:dyDescent="0.25">
      <c r="A3183" s="14">
        <v>3182</v>
      </c>
      <c r="B3183" s="8" t="s">
        <v>6419</v>
      </c>
      <c r="C3183" s="61">
        <v>11106003863</v>
      </c>
      <c r="D3183" s="90">
        <v>2013</v>
      </c>
    </row>
    <row r="3184" spans="1:4" x14ac:dyDescent="0.25">
      <c r="A3184" s="14">
        <v>3183</v>
      </c>
      <c r="B3184" s="8" t="s">
        <v>7773</v>
      </c>
      <c r="C3184" s="61">
        <v>11107000357</v>
      </c>
      <c r="D3184" s="90">
        <v>2013</v>
      </c>
    </row>
    <row r="3185" spans="1:4" x14ac:dyDescent="0.25">
      <c r="A3185" s="14">
        <v>3184</v>
      </c>
      <c r="B3185" s="8" t="s">
        <v>9788</v>
      </c>
      <c r="C3185" s="61">
        <v>11106003443</v>
      </c>
      <c r="D3185" s="90">
        <v>2013</v>
      </c>
    </row>
    <row r="3186" spans="1:4" x14ac:dyDescent="0.25">
      <c r="A3186" s="14">
        <v>3185</v>
      </c>
      <c r="B3186" s="8" t="s">
        <v>4944</v>
      </c>
      <c r="C3186" s="61">
        <v>11705000290</v>
      </c>
      <c r="D3186" s="90">
        <v>2013</v>
      </c>
    </row>
    <row r="3187" spans="1:4" x14ac:dyDescent="0.25">
      <c r="A3187" s="14">
        <v>3186</v>
      </c>
      <c r="B3187" s="8" t="s">
        <v>5086</v>
      </c>
      <c r="C3187" s="61">
        <v>11705002040</v>
      </c>
      <c r="D3187" s="90">
        <v>2013</v>
      </c>
    </row>
    <row r="3188" spans="1:4" x14ac:dyDescent="0.25">
      <c r="A3188" s="14">
        <v>3187</v>
      </c>
      <c r="B3188" s="8" t="s">
        <v>8184</v>
      </c>
      <c r="C3188" s="61">
        <v>11704002340</v>
      </c>
      <c r="D3188" s="90">
        <v>2013</v>
      </c>
    </row>
    <row r="3189" spans="1:4" x14ac:dyDescent="0.25">
      <c r="A3189" s="14">
        <v>3188</v>
      </c>
      <c r="B3189" s="8" t="s">
        <v>5129</v>
      </c>
      <c r="C3189" s="61">
        <v>11704002341</v>
      </c>
      <c r="D3189" s="90">
        <v>2013</v>
      </c>
    </row>
    <row r="3190" spans="1:4" x14ac:dyDescent="0.25">
      <c r="A3190" s="14">
        <v>3189</v>
      </c>
      <c r="B3190" s="8" t="s">
        <v>5095</v>
      </c>
      <c r="C3190" s="61">
        <v>11801001761</v>
      </c>
      <c r="D3190" s="90">
        <v>2013</v>
      </c>
    </row>
    <row r="3191" spans="1:4" x14ac:dyDescent="0.25">
      <c r="A3191" s="14">
        <v>3190</v>
      </c>
      <c r="B3191" s="8" t="s">
        <v>8197</v>
      </c>
      <c r="C3191" s="61">
        <v>11803001901</v>
      </c>
      <c r="D3191" s="90">
        <v>2013</v>
      </c>
    </row>
    <row r="3192" spans="1:4" x14ac:dyDescent="0.25">
      <c r="A3192" s="14">
        <v>3191</v>
      </c>
      <c r="B3192" s="8" t="s">
        <v>8201</v>
      </c>
      <c r="C3192" s="61">
        <v>11804000741</v>
      </c>
      <c r="D3192" s="90">
        <v>2013</v>
      </c>
    </row>
    <row r="3193" spans="1:4" x14ac:dyDescent="0.25">
      <c r="A3193" s="14">
        <v>3192</v>
      </c>
      <c r="B3193" s="8" t="s">
        <v>8204</v>
      </c>
      <c r="C3193" s="61">
        <v>11804001117</v>
      </c>
      <c r="D3193" s="90">
        <v>2013</v>
      </c>
    </row>
    <row r="3194" spans="1:4" x14ac:dyDescent="0.25">
      <c r="A3194" s="14">
        <v>3193</v>
      </c>
      <c r="B3194" s="8" t="s">
        <v>8194</v>
      </c>
      <c r="C3194" s="61">
        <v>11803001316</v>
      </c>
      <c r="D3194" s="90">
        <v>2013</v>
      </c>
    </row>
    <row r="3195" spans="1:4" x14ac:dyDescent="0.25">
      <c r="A3195" s="14">
        <v>3194</v>
      </c>
      <c r="B3195" s="8" t="s">
        <v>8192</v>
      </c>
      <c r="C3195" s="61">
        <v>11803000834</v>
      </c>
      <c r="D3195" s="90">
        <v>2013</v>
      </c>
    </row>
    <row r="3196" spans="1:4" x14ac:dyDescent="0.25">
      <c r="A3196" s="14">
        <v>3195</v>
      </c>
      <c r="B3196" s="8" t="s">
        <v>8068</v>
      </c>
      <c r="C3196" s="61">
        <v>11513001526</v>
      </c>
      <c r="D3196" s="90">
        <v>2013</v>
      </c>
    </row>
    <row r="3197" spans="1:4" x14ac:dyDescent="0.25">
      <c r="A3197" s="14">
        <v>3196</v>
      </c>
      <c r="B3197" s="8" t="s">
        <v>7962</v>
      </c>
      <c r="C3197" s="61">
        <v>11513001533</v>
      </c>
      <c r="D3197" s="90">
        <v>2013</v>
      </c>
    </row>
    <row r="3198" spans="1:4" x14ac:dyDescent="0.25">
      <c r="A3198" s="14">
        <v>3197</v>
      </c>
      <c r="B3198" s="8" t="s">
        <v>6770</v>
      </c>
      <c r="C3198" s="61">
        <v>11513001875</v>
      </c>
      <c r="D3198" s="90">
        <v>2013</v>
      </c>
    </row>
    <row r="3199" spans="1:4" x14ac:dyDescent="0.25">
      <c r="A3199" s="14">
        <v>3198</v>
      </c>
      <c r="B3199" s="8" t="s">
        <v>8071</v>
      </c>
      <c r="C3199" s="61">
        <v>11513001894</v>
      </c>
      <c r="D3199" s="90">
        <v>2013</v>
      </c>
    </row>
    <row r="3200" spans="1:4" x14ac:dyDescent="0.25">
      <c r="A3200" s="14">
        <v>3199</v>
      </c>
      <c r="B3200" s="8" t="s">
        <v>8072</v>
      </c>
      <c r="C3200" s="61">
        <v>11513001915</v>
      </c>
      <c r="D3200" s="90">
        <v>2013</v>
      </c>
    </row>
    <row r="3201" spans="1:4" x14ac:dyDescent="0.25">
      <c r="A3201" s="14">
        <v>3200</v>
      </c>
      <c r="B3201" s="8" t="s">
        <v>6370</v>
      </c>
      <c r="C3201" s="61">
        <v>11516001968</v>
      </c>
      <c r="D3201" s="90">
        <v>2013</v>
      </c>
    </row>
    <row r="3202" spans="1:4" x14ac:dyDescent="0.25">
      <c r="A3202" s="14">
        <v>3201</v>
      </c>
      <c r="B3202" s="8" t="s">
        <v>5515</v>
      </c>
      <c r="C3202" s="61">
        <v>11516001969</v>
      </c>
      <c r="D3202" s="90">
        <v>2013</v>
      </c>
    </row>
    <row r="3203" spans="1:4" x14ac:dyDescent="0.25">
      <c r="A3203" s="14">
        <v>3202</v>
      </c>
      <c r="B3203" s="8" t="s">
        <v>5157</v>
      </c>
      <c r="C3203" s="61">
        <v>11516002318</v>
      </c>
      <c r="D3203" s="90">
        <v>2013</v>
      </c>
    </row>
    <row r="3204" spans="1:4" x14ac:dyDescent="0.25">
      <c r="A3204" s="14">
        <v>3203</v>
      </c>
      <c r="B3204" s="8" t="s">
        <v>8091</v>
      </c>
      <c r="C3204" s="61">
        <v>11516002680</v>
      </c>
      <c r="D3204" s="90">
        <v>2013</v>
      </c>
    </row>
    <row r="3205" spans="1:4" x14ac:dyDescent="0.25">
      <c r="A3205" s="14">
        <v>3204</v>
      </c>
      <c r="B3205" s="8" t="s">
        <v>5019</v>
      </c>
      <c r="C3205" s="61">
        <v>11513002480</v>
      </c>
      <c r="D3205" s="90">
        <v>2013</v>
      </c>
    </row>
    <row r="3206" spans="1:4" x14ac:dyDescent="0.25">
      <c r="A3206" s="14">
        <v>3205</v>
      </c>
      <c r="B3206" s="8" t="s">
        <v>6611</v>
      </c>
      <c r="C3206" s="61">
        <v>11513002505</v>
      </c>
      <c r="D3206" s="90">
        <v>2013</v>
      </c>
    </row>
    <row r="3207" spans="1:4" x14ac:dyDescent="0.25">
      <c r="A3207" s="14">
        <v>3206</v>
      </c>
      <c r="B3207" s="8" t="s">
        <v>5633</v>
      </c>
      <c r="C3207" s="61">
        <v>11513002749</v>
      </c>
      <c r="D3207" s="90">
        <v>2013</v>
      </c>
    </row>
    <row r="3208" spans="1:4" x14ac:dyDescent="0.25">
      <c r="A3208" s="14">
        <v>3207</v>
      </c>
      <c r="B3208" s="8" t="s">
        <v>8095</v>
      </c>
      <c r="C3208" s="61">
        <v>11518000010</v>
      </c>
      <c r="D3208" s="90">
        <v>2013</v>
      </c>
    </row>
    <row r="3209" spans="1:4" x14ac:dyDescent="0.25">
      <c r="A3209" s="14">
        <v>3208</v>
      </c>
      <c r="B3209" s="8" t="s">
        <v>8097</v>
      </c>
      <c r="C3209" s="61">
        <v>11601000005</v>
      </c>
      <c r="D3209" s="90">
        <v>2013</v>
      </c>
    </row>
    <row r="3210" spans="1:4" x14ac:dyDescent="0.25">
      <c r="A3210" s="14">
        <v>3209</v>
      </c>
      <c r="B3210" s="8" t="s">
        <v>5112</v>
      </c>
      <c r="C3210" s="61">
        <v>11604001039</v>
      </c>
      <c r="D3210" s="90">
        <v>2013</v>
      </c>
    </row>
    <row r="3211" spans="1:4" x14ac:dyDescent="0.25">
      <c r="A3211" s="14">
        <v>3210</v>
      </c>
      <c r="B3211" s="8" t="s">
        <v>8073</v>
      </c>
      <c r="C3211" s="61">
        <v>11513003252</v>
      </c>
      <c r="D3211" s="90">
        <v>2013</v>
      </c>
    </row>
    <row r="3212" spans="1:4" x14ac:dyDescent="0.25">
      <c r="A3212" s="14">
        <v>3211</v>
      </c>
      <c r="B3212" s="8" t="s">
        <v>8101</v>
      </c>
      <c r="C3212" s="61">
        <v>11601000404</v>
      </c>
      <c r="D3212" s="90">
        <v>2013</v>
      </c>
    </row>
    <row r="3213" spans="1:4" x14ac:dyDescent="0.25">
      <c r="A3213" s="14">
        <v>3212</v>
      </c>
      <c r="B3213" s="8" t="s">
        <v>5712</v>
      </c>
      <c r="C3213" s="61">
        <v>11601000706</v>
      </c>
      <c r="D3213" s="90">
        <v>2013</v>
      </c>
    </row>
    <row r="3214" spans="1:4" x14ac:dyDescent="0.25">
      <c r="A3214" s="14">
        <v>3213</v>
      </c>
      <c r="B3214" s="8" t="s">
        <v>7691</v>
      </c>
      <c r="C3214" s="61">
        <v>11604001830</v>
      </c>
      <c r="D3214" s="90">
        <v>2013</v>
      </c>
    </row>
    <row r="3215" spans="1:4" x14ac:dyDescent="0.25">
      <c r="A3215" s="14">
        <v>3214</v>
      </c>
      <c r="B3215" s="8" t="s">
        <v>4997</v>
      </c>
      <c r="C3215" s="61">
        <v>11604002037</v>
      </c>
      <c r="D3215" s="90">
        <v>2013</v>
      </c>
    </row>
    <row r="3216" spans="1:4" x14ac:dyDescent="0.25">
      <c r="A3216" s="14">
        <v>3215</v>
      </c>
      <c r="B3216" s="8" t="s">
        <v>6287</v>
      </c>
      <c r="C3216" s="61">
        <v>11604002290</v>
      </c>
      <c r="D3216" s="90">
        <v>2013</v>
      </c>
    </row>
    <row r="3217" spans="1:4" x14ac:dyDescent="0.25">
      <c r="A3217" s="14">
        <v>3216</v>
      </c>
      <c r="B3217" s="8" t="s">
        <v>4972</v>
      </c>
      <c r="C3217" s="61">
        <v>11513004234</v>
      </c>
      <c r="D3217" s="90">
        <v>2013</v>
      </c>
    </row>
    <row r="3218" spans="1:4" x14ac:dyDescent="0.25">
      <c r="A3218" s="14">
        <v>3217</v>
      </c>
      <c r="B3218" s="8" t="s">
        <v>5229</v>
      </c>
      <c r="C3218" s="61">
        <v>11107002037</v>
      </c>
      <c r="D3218" s="90">
        <v>2013</v>
      </c>
    </row>
    <row r="3219" spans="1:4" x14ac:dyDescent="0.25">
      <c r="A3219" s="14">
        <v>3218</v>
      </c>
      <c r="B3219" s="8" t="s">
        <v>5492</v>
      </c>
      <c r="C3219" s="61">
        <v>11107002289</v>
      </c>
      <c r="D3219" s="90">
        <v>2013</v>
      </c>
    </row>
    <row r="3220" spans="1:4" x14ac:dyDescent="0.25">
      <c r="A3220" s="14">
        <v>3219</v>
      </c>
      <c r="B3220" s="8" t="s">
        <v>5578</v>
      </c>
      <c r="C3220" s="61">
        <v>11107000693</v>
      </c>
      <c r="D3220" s="90">
        <v>2013</v>
      </c>
    </row>
    <row r="3221" spans="1:4" x14ac:dyDescent="0.25">
      <c r="A3221" s="14">
        <v>3220</v>
      </c>
      <c r="B3221" s="8" t="s">
        <v>7784</v>
      </c>
      <c r="C3221" s="61">
        <v>11107004275</v>
      </c>
      <c r="D3221" s="90">
        <v>2013</v>
      </c>
    </row>
    <row r="3222" spans="1:4" x14ac:dyDescent="0.25">
      <c r="A3222" s="14">
        <v>3221</v>
      </c>
      <c r="B3222" s="8" t="s">
        <v>7787</v>
      </c>
      <c r="C3222" s="61">
        <v>11107004549</v>
      </c>
      <c r="D3222" s="90">
        <v>2013</v>
      </c>
    </row>
    <row r="3223" spans="1:4" x14ac:dyDescent="0.25">
      <c r="A3223" s="14">
        <v>3222</v>
      </c>
      <c r="B3223" s="8" t="s">
        <v>5001</v>
      </c>
      <c r="C3223" s="61">
        <v>11107066070</v>
      </c>
      <c r="D3223" s="90">
        <v>2013</v>
      </c>
    </row>
    <row r="3224" spans="1:4" x14ac:dyDescent="0.25">
      <c r="A3224" s="14">
        <v>3223</v>
      </c>
      <c r="B3224" s="8" t="s">
        <v>5496</v>
      </c>
      <c r="C3224" s="61">
        <v>11107003384</v>
      </c>
      <c r="D3224" s="90">
        <v>2013</v>
      </c>
    </row>
    <row r="3225" spans="1:4" x14ac:dyDescent="0.25">
      <c r="A3225" s="14">
        <v>3224</v>
      </c>
      <c r="B3225" s="8" t="s">
        <v>5444</v>
      </c>
      <c r="C3225" s="61">
        <v>11107003523</v>
      </c>
      <c r="D3225" s="90">
        <v>2013</v>
      </c>
    </row>
    <row r="3226" spans="1:4" x14ac:dyDescent="0.25">
      <c r="A3226" s="14">
        <v>3225</v>
      </c>
      <c r="B3226" s="8" t="s">
        <v>7782</v>
      </c>
      <c r="C3226" s="61">
        <v>11107003546</v>
      </c>
      <c r="D3226" s="90">
        <v>2013</v>
      </c>
    </row>
    <row r="3227" spans="1:4" x14ac:dyDescent="0.25">
      <c r="A3227" s="14">
        <v>3226</v>
      </c>
      <c r="B3227" s="8" t="s">
        <v>7692</v>
      </c>
      <c r="C3227" s="61">
        <v>10905000535</v>
      </c>
      <c r="D3227" s="90">
        <v>2013</v>
      </c>
    </row>
    <row r="3228" spans="1:4" x14ac:dyDescent="0.25">
      <c r="A3228" s="14">
        <v>3227</v>
      </c>
      <c r="B3228" s="8" t="s">
        <v>6898</v>
      </c>
      <c r="C3228" s="61">
        <v>10905000264</v>
      </c>
      <c r="D3228" s="90">
        <v>2013</v>
      </c>
    </row>
    <row r="3229" spans="1:4" x14ac:dyDescent="0.25">
      <c r="A3229" s="14">
        <v>3228</v>
      </c>
      <c r="B3229" s="8" t="s">
        <v>6167</v>
      </c>
      <c r="C3229" s="61">
        <v>10907000267</v>
      </c>
      <c r="D3229" s="90">
        <v>2013</v>
      </c>
    </row>
    <row r="3230" spans="1:4" x14ac:dyDescent="0.25">
      <c r="A3230" s="14">
        <v>3229</v>
      </c>
      <c r="B3230" s="8" t="s">
        <v>6435</v>
      </c>
      <c r="C3230" s="61">
        <v>10903003123</v>
      </c>
      <c r="D3230" s="90">
        <v>2013</v>
      </c>
    </row>
    <row r="3231" spans="1:4" x14ac:dyDescent="0.25">
      <c r="A3231" s="14">
        <v>3230</v>
      </c>
      <c r="B3231" s="8" t="s">
        <v>7668</v>
      </c>
      <c r="C3231" s="61">
        <v>10903003217</v>
      </c>
      <c r="D3231" s="90">
        <v>2013</v>
      </c>
    </row>
    <row r="3232" spans="1:4" x14ac:dyDescent="0.25">
      <c r="A3232" s="14">
        <v>3231</v>
      </c>
      <c r="B3232" s="8" t="s">
        <v>4970</v>
      </c>
      <c r="C3232" s="61">
        <v>10903003261</v>
      </c>
      <c r="D3232" s="90">
        <v>2013</v>
      </c>
    </row>
    <row r="3233" spans="1:4" x14ac:dyDescent="0.25">
      <c r="A3233" s="14">
        <v>3232</v>
      </c>
      <c r="B3233" s="8" t="s">
        <v>4930</v>
      </c>
      <c r="C3233" s="61">
        <v>11601000936</v>
      </c>
      <c r="D3233" s="90">
        <v>2013</v>
      </c>
    </row>
    <row r="3234" spans="1:4" x14ac:dyDescent="0.25">
      <c r="A3234" s="14">
        <v>3233</v>
      </c>
      <c r="B3234" s="8" t="s">
        <v>8103</v>
      </c>
      <c r="C3234" s="61">
        <v>11601000819</v>
      </c>
      <c r="D3234" s="90">
        <v>2013</v>
      </c>
    </row>
    <row r="3235" spans="1:4" x14ac:dyDescent="0.25">
      <c r="A3235" s="14">
        <v>3234</v>
      </c>
      <c r="B3235" s="8" t="s">
        <v>4956</v>
      </c>
      <c r="C3235" s="61">
        <v>11602001389</v>
      </c>
      <c r="D3235" s="90">
        <v>2013</v>
      </c>
    </row>
    <row r="3236" spans="1:4" x14ac:dyDescent="0.25">
      <c r="A3236" s="14">
        <v>3235</v>
      </c>
      <c r="B3236" s="8" t="s">
        <v>5048</v>
      </c>
      <c r="C3236" s="61">
        <v>11602001795</v>
      </c>
      <c r="D3236" s="90">
        <v>2013</v>
      </c>
    </row>
    <row r="3237" spans="1:4" x14ac:dyDescent="0.25">
      <c r="A3237" s="14">
        <v>3236</v>
      </c>
      <c r="B3237" s="8" t="s">
        <v>8143</v>
      </c>
      <c r="C3237" s="61">
        <v>11605000820</v>
      </c>
      <c r="D3237" s="90">
        <v>2013</v>
      </c>
    </row>
    <row r="3238" spans="1:4" x14ac:dyDescent="0.25">
      <c r="A3238" s="14">
        <v>3237</v>
      </c>
      <c r="B3238" s="8" t="s">
        <v>6900</v>
      </c>
      <c r="C3238" s="61">
        <v>11601001265</v>
      </c>
      <c r="D3238" s="90">
        <v>2013</v>
      </c>
    </row>
    <row r="3239" spans="1:4" x14ac:dyDescent="0.25">
      <c r="A3239" s="14">
        <v>3238</v>
      </c>
      <c r="B3239" s="8" t="s">
        <v>4903</v>
      </c>
      <c r="C3239" s="61">
        <v>11601001386</v>
      </c>
      <c r="D3239" s="90">
        <v>2013</v>
      </c>
    </row>
    <row r="3240" spans="1:4" x14ac:dyDescent="0.25">
      <c r="A3240" s="14">
        <v>3239</v>
      </c>
      <c r="B3240" s="8" t="s">
        <v>4837</v>
      </c>
      <c r="C3240" s="61">
        <v>11514001664</v>
      </c>
      <c r="D3240" s="90">
        <v>2013</v>
      </c>
    </row>
    <row r="3241" spans="1:4" x14ac:dyDescent="0.25">
      <c r="A3241" s="14">
        <v>3240</v>
      </c>
      <c r="B3241" s="8" t="s">
        <v>5309</v>
      </c>
      <c r="C3241" s="61">
        <v>11514002593</v>
      </c>
      <c r="D3241" s="90">
        <v>2013</v>
      </c>
    </row>
    <row r="3242" spans="1:4" x14ac:dyDescent="0.25">
      <c r="A3242" s="14">
        <v>3241</v>
      </c>
      <c r="B3242" s="8" t="s">
        <v>8113</v>
      </c>
      <c r="C3242" s="61">
        <v>11601001852</v>
      </c>
      <c r="D3242" s="90">
        <v>2013</v>
      </c>
    </row>
    <row r="3243" spans="1:4" x14ac:dyDescent="0.25">
      <c r="A3243" s="14">
        <v>3242</v>
      </c>
      <c r="B3243" s="8" t="s">
        <v>8118</v>
      </c>
      <c r="C3243" s="61">
        <v>11601002198</v>
      </c>
      <c r="D3243" s="90">
        <v>2013</v>
      </c>
    </row>
    <row r="3244" spans="1:4" x14ac:dyDescent="0.25">
      <c r="A3244" s="14">
        <v>3243</v>
      </c>
      <c r="B3244" s="8" t="s">
        <v>8079</v>
      </c>
      <c r="C3244" s="61">
        <v>11514003726</v>
      </c>
      <c r="D3244" s="90">
        <v>2013</v>
      </c>
    </row>
    <row r="3245" spans="1:4" x14ac:dyDescent="0.25">
      <c r="A3245" s="14">
        <v>3244</v>
      </c>
      <c r="B3245" s="8" t="s">
        <v>5132</v>
      </c>
      <c r="C3245" s="61">
        <v>11603002615</v>
      </c>
      <c r="D3245" s="90">
        <v>2013</v>
      </c>
    </row>
    <row r="3246" spans="1:4" x14ac:dyDescent="0.25">
      <c r="A3246" s="14">
        <v>3245</v>
      </c>
      <c r="B3246" s="8" t="s">
        <v>8146</v>
      </c>
      <c r="C3246" s="61">
        <v>11605002446</v>
      </c>
      <c r="D3246" s="90">
        <v>2013</v>
      </c>
    </row>
    <row r="3247" spans="1:4" x14ac:dyDescent="0.25">
      <c r="A3247" s="14">
        <v>3246</v>
      </c>
      <c r="B3247" s="8" t="s">
        <v>6150</v>
      </c>
      <c r="C3247" s="61">
        <v>11605002612</v>
      </c>
      <c r="D3247" s="90">
        <v>2013</v>
      </c>
    </row>
    <row r="3248" spans="1:4" x14ac:dyDescent="0.25">
      <c r="A3248" s="14">
        <v>3247</v>
      </c>
      <c r="B3248" s="8" t="s">
        <v>8206</v>
      </c>
      <c r="C3248" s="61">
        <v>11805000329</v>
      </c>
      <c r="D3248" s="90">
        <v>2013</v>
      </c>
    </row>
    <row r="3249" spans="1:4" x14ac:dyDescent="0.25">
      <c r="A3249" s="14">
        <v>3248</v>
      </c>
      <c r="B3249" s="8" t="s">
        <v>8213</v>
      </c>
      <c r="C3249" s="61">
        <v>11805002136</v>
      </c>
      <c r="D3249" s="90">
        <v>2013</v>
      </c>
    </row>
    <row r="3250" spans="1:4" x14ac:dyDescent="0.25">
      <c r="A3250" s="14">
        <v>3249</v>
      </c>
      <c r="B3250" s="8" t="s">
        <v>8245</v>
      </c>
      <c r="C3250" s="61">
        <v>11907000605</v>
      </c>
      <c r="D3250" s="90">
        <v>2013</v>
      </c>
    </row>
    <row r="3251" spans="1:4" x14ac:dyDescent="0.25">
      <c r="A3251" s="14">
        <v>3250</v>
      </c>
      <c r="B3251" s="8" t="s">
        <v>5157</v>
      </c>
      <c r="C3251" s="61">
        <v>11909000852</v>
      </c>
      <c r="D3251" s="90">
        <v>2013</v>
      </c>
    </row>
    <row r="3252" spans="1:4" x14ac:dyDescent="0.25">
      <c r="A3252" s="14">
        <v>3251</v>
      </c>
      <c r="B3252" s="8" t="s">
        <v>4925</v>
      </c>
      <c r="C3252" s="61">
        <v>11913001745</v>
      </c>
      <c r="D3252" s="90">
        <v>2013</v>
      </c>
    </row>
    <row r="3253" spans="1:4" x14ac:dyDescent="0.25">
      <c r="A3253" s="14">
        <v>3252</v>
      </c>
      <c r="B3253" s="8" t="s">
        <v>8323</v>
      </c>
      <c r="C3253" s="61">
        <v>11805001651</v>
      </c>
      <c r="D3253" s="90">
        <v>2013</v>
      </c>
    </row>
    <row r="3254" spans="1:4" x14ac:dyDescent="0.25">
      <c r="A3254" s="14">
        <v>3253</v>
      </c>
      <c r="B3254" s="8" t="s">
        <v>5608</v>
      </c>
      <c r="C3254" s="61">
        <v>10905005639</v>
      </c>
      <c r="D3254" s="90">
        <v>2013</v>
      </c>
    </row>
    <row r="3255" spans="1:4" x14ac:dyDescent="0.25">
      <c r="A3255" s="14">
        <v>3254</v>
      </c>
      <c r="B3255" s="8" t="s">
        <v>7675</v>
      </c>
      <c r="C3255" s="61">
        <v>10904001340</v>
      </c>
      <c r="D3255" s="90">
        <v>2013</v>
      </c>
    </row>
    <row r="3256" spans="1:4" x14ac:dyDescent="0.25">
      <c r="A3256" s="14">
        <v>3255</v>
      </c>
      <c r="B3256" s="8" t="s">
        <v>5884</v>
      </c>
      <c r="C3256" s="61">
        <v>10907002413</v>
      </c>
      <c r="D3256" s="90">
        <v>2013</v>
      </c>
    </row>
    <row r="3257" spans="1:4" x14ac:dyDescent="0.25">
      <c r="A3257" s="14">
        <v>3256</v>
      </c>
      <c r="B3257" s="8" t="s">
        <v>8253</v>
      </c>
      <c r="C3257" s="61">
        <v>11915000965</v>
      </c>
      <c r="D3257" s="90">
        <v>2013</v>
      </c>
    </row>
    <row r="3258" spans="1:4" x14ac:dyDescent="0.25">
      <c r="A3258" s="14">
        <v>3257</v>
      </c>
      <c r="B3258" s="8" t="s">
        <v>5975</v>
      </c>
      <c r="C3258" s="61">
        <v>12004000814</v>
      </c>
      <c r="D3258" s="90">
        <v>2013</v>
      </c>
    </row>
    <row r="3259" spans="1:4" x14ac:dyDescent="0.25">
      <c r="A3259" s="14">
        <v>3258</v>
      </c>
      <c r="B3259" s="8" t="s">
        <v>8265</v>
      </c>
      <c r="C3259" s="61">
        <v>12005003713</v>
      </c>
      <c r="D3259" s="90">
        <v>2013</v>
      </c>
    </row>
    <row r="3260" spans="1:4" x14ac:dyDescent="0.25">
      <c r="A3260" s="14">
        <v>3259</v>
      </c>
      <c r="B3260" s="8" t="s">
        <v>5394</v>
      </c>
      <c r="C3260" s="61">
        <v>12006000567</v>
      </c>
      <c r="D3260" s="90">
        <v>2013</v>
      </c>
    </row>
    <row r="3261" spans="1:4" x14ac:dyDescent="0.25">
      <c r="A3261" s="14">
        <v>3260</v>
      </c>
      <c r="B3261" s="8" t="s">
        <v>5405</v>
      </c>
      <c r="C3261" s="61">
        <v>12008001354</v>
      </c>
      <c r="D3261" s="90">
        <v>2013</v>
      </c>
    </row>
    <row r="3262" spans="1:4" x14ac:dyDescent="0.25">
      <c r="A3262" s="14">
        <v>3261</v>
      </c>
      <c r="B3262" s="8" t="s">
        <v>8267</v>
      </c>
      <c r="C3262" s="61">
        <v>20201000010</v>
      </c>
      <c r="D3262" s="90">
        <v>2013</v>
      </c>
    </row>
    <row r="3263" spans="1:4" x14ac:dyDescent="0.25">
      <c r="A3263" s="14">
        <v>3262</v>
      </c>
      <c r="B3263" s="8" t="s">
        <v>8273</v>
      </c>
      <c r="C3263" s="61">
        <v>20211000042</v>
      </c>
      <c r="D3263" s="90">
        <v>2013</v>
      </c>
    </row>
    <row r="3264" spans="1:4" x14ac:dyDescent="0.25">
      <c r="A3264" s="14">
        <v>3263</v>
      </c>
      <c r="B3264" s="8" t="s">
        <v>8274</v>
      </c>
      <c r="C3264" s="61">
        <v>20211001095</v>
      </c>
      <c r="D3264" s="90">
        <v>2013</v>
      </c>
    </row>
    <row r="3265" spans="1:4" x14ac:dyDescent="0.25">
      <c r="A3265" s="14">
        <v>3264</v>
      </c>
      <c r="B3265" s="8" t="s">
        <v>8282</v>
      </c>
      <c r="C3265" s="61">
        <v>21202000450</v>
      </c>
      <c r="D3265" s="90">
        <v>2013</v>
      </c>
    </row>
    <row r="3266" spans="1:4" x14ac:dyDescent="0.25">
      <c r="A3266" s="14">
        <v>3265</v>
      </c>
      <c r="B3266" s="8" t="s">
        <v>7739</v>
      </c>
      <c r="C3266" s="61">
        <v>12007003594</v>
      </c>
      <c r="D3266" s="90">
        <v>2013</v>
      </c>
    </row>
    <row r="3267" spans="1:4" x14ac:dyDescent="0.25">
      <c r="A3267" s="14">
        <v>3266</v>
      </c>
      <c r="B3267" s="8" t="s">
        <v>5568</v>
      </c>
      <c r="C3267" s="61">
        <v>11805002774</v>
      </c>
      <c r="D3267" s="90">
        <v>2013</v>
      </c>
    </row>
    <row r="3268" spans="1:4" x14ac:dyDescent="0.25">
      <c r="A3268" s="14">
        <v>3267</v>
      </c>
      <c r="B3268" s="8" t="s">
        <v>9840</v>
      </c>
      <c r="C3268" s="61">
        <v>11808001670</v>
      </c>
      <c r="D3268" s="90">
        <v>2013</v>
      </c>
    </row>
    <row r="3269" spans="1:4" x14ac:dyDescent="0.25">
      <c r="A3269" s="14">
        <v>3268</v>
      </c>
      <c r="B3269" s="8" t="s">
        <v>8225</v>
      </c>
      <c r="C3269" s="61">
        <v>11809001400</v>
      </c>
      <c r="D3269" s="90">
        <v>2013</v>
      </c>
    </row>
    <row r="3270" spans="1:4" x14ac:dyDescent="0.25">
      <c r="A3270" s="14">
        <v>3269</v>
      </c>
      <c r="B3270" s="8" t="s">
        <v>8233</v>
      </c>
      <c r="C3270" s="61">
        <v>11811001222</v>
      </c>
      <c r="D3270" s="90">
        <v>2013</v>
      </c>
    </row>
    <row r="3271" spans="1:4" x14ac:dyDescent="0.25">
      <c r="A3271" s="14">
        <v>3270</v>
      </c>
      <c r="B3271" s="8" t="s">
        <v>5107</v>
      </c>
      <c r="C3271" s="61">
        <v>11002001581</v>
      </c>
      <c r="D3271" s="90">
        <v>2013</v>
      </c>
    </row>
    <row r="3272" spans="1:4" x14ac:dyDescent="0.25">
      <c r="A3272" s="14">
        <v>3271</v>
      </c>
      <c r="B3272" s="8" t="s">
        <v>6514</v>
      </c>
      <c r="C3272" s="61">
        <v>10906002495</v>
      </c>
      <c r="D3272" s="90">
        <v>2013</v>
      </c>
    </row>
    <row r="3273" spans="1:4" x14ac:dyDescent="0.25">
      <c r="A3273" s="14">
        <v>3272</v>
      </c>
      <c r="B3273" s="8" t="s">
        <v>10166</v>
      </c>
      <c r="C3273" s="61">
        <v>11204001217</v>
      </c>
      <c r="D3273" s="90">
        <v>2013</v>
      </c>
    </row>
    <row r="3274" spans="1:4" x14ac:dyDescent="0.25">
      <c r="A3274" s="14">
        <v>3273</v>
      </c>
      <c r="B3274" s="8" t="s">
        <v>7829</v>
      </c>
      <c r="C3274" s="61">
        <v>11204001910</v>
      </c>
      <c r="D3274" s="90">
        <v>2013</v>
      </c>
    </row>
    <row r="3275" spans="1:4" x14ac:dyDescent="0.25">
      <c r="A3275" s="14">
        <v>3274</v>
      </c>
      <c r="B3275" s="8" t="s">
        <v>7892</v>
      </c>
      <c r="C3275" s="61">
        <v>11303002065</v>
      </c>
      <c r="D3275" s="90">
        <v>2013</v>
      </c>
    </row>
    <row r="3276" spans="1:4" x14ac:dyDescent="0.25">
      <c r="A3276" s="14">
        <v>3275</v>
      </c>
      <c r="B3276" s="8" t="s">
        <v>7932</v>
      </c>
      <c r="C3276" s="61">
        <v>11310000142</v>
      </c>
      <c r="D3276" s="90">
        <v>2013</v>
      </c>
    </row>
    <row r="3277" spans="1:4" x14ac:dyDescent="0.25">
      <c r="A3277" s="14">
        <v>3276</v>
      </c>
      <c r="B3277" s="8" t="s">
        <v>6129</v>
      </c>
      <c r="C3277" s="61">
        <v>11312002736</v>
      </c>
      <c r="D3277" s="90">
        <v>2013</v>
      </c>
    </row>
    <row r="3278" spans="1:4" x14ac:dyDescent="0.25">
      <c r="A3278" s="14">
        <v>3277</v>
      </c>
      <c r="B3278" s="8" t="s">
        <v>8240</v>
      </c>
      <c r="C3278" s="61">
        <v>11902000902</v>
      </c>
      <c r="D3278" s="90">
        <v>2013</v>
      </c>
    </row>
    <row r="3279" spans="1:4" x14ac:dyDescent="0.25">
      <c r="A3279" s="14">
        <v>3278</v>
      </c>
      <c r="B3279" s="8" t="s">
        <v>8243</v>
      </c>
      <c r="C3279" s="61">
        <v>11904001085</v>
      </c>
      <c r="D3279" s="90">
        <v>2013</v>
      </c>
    </row>
    <row r="3280" spans="1:4" x14ac:dyDescent="0.25">
      <c r="A3280" s="14">
        <v>3279</v>
      </c>
      <c r="B3280" s="8" t="s">
        <v>8334</v>
      </c>
      <c r="C3280" s="61">
        <v>10704001006</v>
      </c>
      <c r="D3280" s="90">
        <v>2013</v>
      </c>
    </row>
    <row r="3281" spans="1:4" x14ac:dyDescent="0.25">
      <c r="A3281" s="14">
        <v>3280</v>
      </c>
      <c r="B3281" s="8" t="s">
        <v>5884</v>
      </c>
      <c r="C3281" s="61">
        <v>11401000926</v>
      </c>
      <c r="D3281" s="90">
        <v>2013</v>
      </c>
    </row>
    <row r="3282" spans="1:4" x14ac:dyDescent="0.25">
      <c r="A3282" s="14">
        <v>3281</v>
      </c>
      <c r="B3282" s="8" t="s">
        <v>7942</v>
      </c>
      <c r="C3282" s="61">
        <v>11312001029</v>
      </c>
      <c r="D3282" s="90">
        <v>2013</v>
      </c>
    </row>
    <row r="3283" spans="1:4" x14ac:dyDescent="0.25">
      <c r="A3283" s="14">
        <v>3282</v>
      </c>
      <c r="B3283" s="8" t="s">
        <v>7945</v>
      </c>
      <c r="C3283" s="61">
        <v>11314000206</v>
      </c>
      <c r="D3283" s="90">
        <v>2013</v>
      </c>
    </row>
    <row r="3284" spans="1:4" x14ac:dyDescent="0.25">
      <c r="A3284" s="14">
        <v>3283</v>
      </c>
      <c r="B3284" s="8" t="s">
        <v>7955</v>
      </c>
      <c r="C3284" s="61">
        <v>11407000254</v>
      </c>
      <c r="D3284" s="90">
        <v>2013</v>
      </c>
    </row>
    <row r="3285" spans="1:4" x14ac:dyDescent="0.25">
      <c r="A3285" s="14">
        <v>3284</v>
      </c>
      <c r="B3285" s="8" t="s">
        <v>7342</v>
      </c>
      <c r="C3285" s="61">
        <v>11410000435</v>
      </c>
      <c r="D3285" s="90">
        <v>2013</v>
      </c>
    </row>
    <row r="3286" spans="1:4" x14ac:dyDescent="0.25">
      <c r="A3286" s="14">
        <v>3285</v>
      </c>
      <c r="B3286" s="8" t="s">
        <v>5209</v>
      </c>
      <c r="C3286" s="61">
        <v>11410002266</v>
      </c>
      <c r="D3286" s="90">
        <v>2013</v>
      </c>
    </row>
    <row r="3287" spans="1:4" x14ac:dyDescent="0.25">
      <c r="A3287" s="14">
        <v>3286</v>
      </c>
      <c r="B3287" s="8" t="s">
        <v>7189</v>
      </c>
      <c r="C3287" s="61">
        <v>11410003350</v>
      </c>
      <c r="D3287" s="90">
        <v>2013</v>
      </c>
    </row>
    <row r="3288" spans="1:4" x14ac:dyDescent="0.25">
      <c r="A3288" s="14">
        <v>3287</v>
      </c>
      <c r="B3288" s="8" t="s">
        <v>7964</v>
      </c>
      <c r="C3288" s="61">
        <v>11410004085</v>
      </c>
      <c r="D3288" s="90">
        <v>2013</v>
      </c>
    </row>
    <row r="3289" spans="1:4" x14ac:dyDescent="0.25">
      <c r="A3289" s="14">
        <v>3288</v>
      </c>
      <c r="B3289" s="8" t="s">
        <v>8349</v>
      </c>
      <c r="C3289" s="61">
        <v>10810001221</v>
      </c>
      <c r="D3289" s="90">
        <v>2013</v>
      </c>
    </row>
    <row r="3290" spans="1:4" x14ac:dyDescent="0.25">
      <c r="A3290" s="14">
        <v>3289</v>
      </c>
      <c r="B3290" s="8" t="s">
        <v>7965</v>
      </c>
      <c r="C3290" s="61">
        <v>11410005303</v>
      </c>
      <c r="D3290" s="90">
        <v>2013</v>
      </c>
    </row>
    <row r="3291" spans="1:4" x14ac:dyDescent="0.25">
      <c r="A3291" s="14">
        <v>3290</v>
      </c>
      <c r="B3291" s="8" t="s">
        <v>5654</v>
      </c>
      <c r="C3291" s="61">
        <v>11410003723</v>
      </c>
      <c r="D3291" s="90">
        <v>2013</v>
      </c>
    </row>
    <row r="3292" spans="1:4" x14ac:dyDescent="0.25">
      <c r="A3292" s="14">
        <v>3291</v>
      </c>
      <c r="B3292" s="8" t="s">
        <v>4891</v>
      </c>
      <c r="C3292" s="61">
        <v>11410006593</v>
      </c>
      <c r="D3292" s="90">
        <v>2013</v>
      </c>
    </row>
    <row r="3293" spans="1:4" x14ac:dyDescent="0.25">
      <c r="A3293" s="14">
        <v>3292</v>
      </c>
      <c r="B3293" s="8" t="s">
        <v>5925</v>
      </c>
      <c r="C3293" s="61">
        <v>11410008575</v>
      </c>
      <c r="D3293" s="90">
        <v>2013</v>
      </c>
    </row>
    <row r="3294" spans="1:4" x14ac:dyDescent="0.25">
      <c r="A3294" s="14">
        <v>3293</v>
      </c>
      <c r="B3294" s="8" t="s">
        <v>4928</v>
      </c>
      <c r="C3294" s="61">
        <v>11411000689</v>
      </c>
      <c r="D3294" s="90">
        <v>2013</v>
      </c>
    </row>
    <row r="3295" spans="1:4" x14ac:dyDescent="0.25">
      <c r="A3295" s="14">
        <v>3294</v>
      </c>
      <c r="B3295" s="8" t="s">
        <v>7974</v>
      </c>
      <c r="C3295" s="61">
        <v>11411000702</v>
      </c>
      <c r="D3295" s="90">
        <v>2013</v>
      </c>
    </row>
    <row r="3296" spans="1:4" x14ac:dyDescent="0.25">
      <c r="A3296" s="14">
        <v>3295</v>
      </c>
      <c r="B3296" s="8" t="s">
        <v>7832</v>
      </c>
      <c r="C3296" s="61">
        <v>11204003721</v>
      </c>
      <c r="D3296" s="90">
        <v>2013</v>
      </c>
    </row>
    <row r="3297" spans="1:4" x14ac:dyDescent="0.25">
      <c r="A3297" s="14">
        <v>3296</v>
      </c>
      <c r="B3297" s="8" t="s">
        <v>7859</v>
      </c>
      <c r="C3297" s="61">
        <v>11213002496</v>
      </c>
      <c r="D3297" s="90">
        <v>2013</v>
      </c>
    </row>
    <row r="3298" spans="1:4" x14ac:dyDescent="0.25">
      <c r="A3298" s="14">
        <v>3297</v>
      </c>
      <c r="B3298" s="8" t="s">
        <v>7806</v>
      </c>
      <c r="C3298" s="61">
        <v>11109001947</v>
      </c>
      <c r="D3298" s="90">
        <v>2013</v>
      </c>
    </row>
    <row r="3299" spans="1:4" x14ac:dyDescent="0.25">
      <c r="A3299" s="14">
        <v>3298</v>
      </c>
      <c r="B3299" s="8" t="s">
        <v>10167</v>
      </c>
      <c r="C3299" s="61">
        <v>11206000863</v>
      </c>
      <c r="D3299" s="90">
        <v>2013</v>
      </c>
    </row>
    <row r="3300" spans="1:4" x14ac:dyDescent="0.25">
      <c r="A3300" s="14">
        <v>3299</v>
      </c>
      <c r="B3300" s="8" t="s">
        <v>8298</v>
      </c>
      <c r="C3300" s="61">
        <v>21214000114</v>
      </c>
      <c r="D3300" s="90">
        <v>2013</v>
      </c>
    </row>
    <row r="3301" spans="1:4" x14ac:dyDescent="0.25">
      <c r="A3301" s="14">
        <v>3300</v>
      </c>
      <c r="B3301" s="8" t="s">
        <v>8307</v>
      </c>
      <c r="C3301" s="61">
        <v>21305000038</v>
      </c>
      <c r="D3301" s="90">
        <v>2013</v>
      </c>
    </row>
    <row r="3302" spans="1:4" x14ac:dyDescent="0.25">
      <c r="A3302" s="14">
        <v>3301</v>
      </c>
      <c r="B3302" s="8" t="s">
        <v>8315</v>
      </c>
      <c r="C3302" s="61">
        <v>11311001239</v>
      </c>
      <c r="D3302" s="90">
        <v>2013</v>
      </c>
    </row>
    <row r="3303" spans="1:4" x14ac:dyDescent="0.25">
      <c r="A3303" s="14">
        <v>3302</v>
      </c>
      <c r="B3303" s="8" t="s">
        <v>4839</v>
      </c>
      <c r="C3303" s="61">
        <v>11206002587</v>
      </c>
      <c r="D3303" s="90">
        <v>2013</v>
      </c>
    </row>
    <row r="3304" spans="1:4" x14ac:dyDescent="0.25">
      <c r="A3304" s="14">
        <v>3303</v>
      </c>
      <c r="B3304" s="8" t="s">
        <v>4841</v>
      </c>
      <c r="C3304" s="61">
        <v>11214000196</v>
      </c>
      <c r="D3304" s="90">
        <v>2013</v>
      </c>
    </row>
    <row r="3305" spans="1:4" x14ac:dyDescent="0.25">
      <c r="A3305" s="14">
        <v>3304</v>
      </c>
      <c r="B3305" s="8" t="s">
        <v>7862</v>
      </c>
      <c r="C3305" s="61">
        <v>11214000206</v>
      </c>
      <c r="D3305" s="90">
        <v>2013</v>
      </c>
    </row>
    <row r="3306" spans="1:4" x14ac:dyDescent="0.25">
      <c r="A3306" s="14">
        <v>3305</v>
      </c>
      <c r="B3306" s="8" t="s">
        <v>4951</v>
      </c>
      <c r="C3306" s="61">
        <v>11214000641</v>
      </c>
      <c r="D3306" s="90">
        <v>2013</v>
      </c>
    </row>
    <row r="3307" spans="1:4" x14ac:dyDescent="0.25">
      <c r="A3307" s="14">
        <v>3306</v>
      </c>
      <c r="B3307" s="8" t="s">
        <v>7139</v>
      </c>
      <c r="C3307" s="61">
        <v>11306000017</v>
      </c>
      <c r="D3307" s="90">
        <v>2013</v>
      </c>
    </row>
    <row r="3308" spans="1:4" x14ac:dyDescent="0.25">
      <c r="A3308" s="14">
        <v>3307</v>
      </c>
      <c r="B3308" s="8" t="s">
        <v>10168</v>
      </c>
      <c r="C3308" s="61">
        <v>11110000177</v>
      </c>
      <c r="D3308" s="90">
        <v>2013</v>
      </c>
    </row>
    <row r="3309" spans="1:4" x14ac:dyDescent="0.25">
      <c r="A3309" s="14">
        <v>3308</v>
      </c>
      <c r="B3309" s="8" t="s">
        <v>7810</v>
      </c>
      <c r="C3309" s="61">
        <v>11111001192</v>
      </c>
      <c r="D3309" s="90">
        <v>2013</v>
      </c>
    </row>
    <row r="3310" spans="1:4" x14ac:dyDescent="0.25">
      <c r="A3310" s="14">
        <v>3309</v>
      </c>
      <c r="B3310" s="8" t="s">
        <v>7868</v>
      </c>
      <c r="C3310" s="61">
        <v>11214001666</v>
      </c>
      <c r="D3310" s="90">
        <v>2013</v>
      </c>
    </row>
    <row r="3311" spans="1:4" x14ac:dyDescent="0.25">
      <c r="A3311" s="14">
        <v>3310</v>
      </c>
      <c r="B3311" s="8" t="s">
        <v>10169</v>
      </c>
      <c r="C3311" s="61">
        <v>11306001124</v>
      </c>
      <c r="D3311" s="90">
        <v>2013</v>
      </c>
    </row>
    <row r="3312" spans="1:4" x14ac:dyDescent="0.25">
      <c r="A3312" s="14">
        <v>3311</v>
      </c>
      <c r="B3312" s="8" t="s">
        <v>7874</v>
      </c>
      <c r="C3312" s="61">
        <v>11216000164</v>
      </c>
      <c r="D3312" s="90">
        <v>2013</v>
      </c>
    </row>
    <row r="3313" spans="1:4" x14ac:dyDescent="0.25">
      <c r="A3313" s="14">
        <v>3312</v>
      </c>
      <c r="B3313" s="8" t="s">
        <v>7907</v>
      </c>
      <c r="C3313" s="61">
        <v>11306001363</v>
      </c>
      <c r="D3313" s="90">
        <v>2013</v>
      </c>
    </row>
    <row r="3314" spans="1:4" x14ac:dyDescent="0.25">
      <c r="A3314" s="14">
        <v>3313</v>
      </c>
      <c r="B3314" s="8" t="s">
        <v>10170</v>
      </c>
      <c r="C3314" s="61">
        <v>11202000888</v>
      </c>
      <c r="D3314" s="90">
        <v>2013</v>
      </c>
    </row>
    <row r="3315" spans="1:4" x14ac:dyDescent="0.25">
      <c r="A3315" s="14">
        <v>3314</v>
      </c>
      <c r="B3315" s="8" t="s">
        <v>10171</v>
      </c>
      <c r="C3315" s="61">
        <v>11301000300</v>
      </c>
      <c r="D3315" s="90">
        <v>2013</v>
      </c>
    </row>
    <row r="3316" spans="1:4" x14ac:dyDescent="0.25">
      <c r="A3316" s="14">
        <v>3315</v>
      </c>
      <c r="B3316" s="8" t="s">
        <v>7909</v>
      </c>
      <c r="C3316" s="61">
        <v>11306002236</v>
      </c>
      <c r="D3316" s="90">
        <v>2013</v>
      </c>
    </row>
    <row r="3317" spans="1:4" x14ac:dyDescent="0.25">
      <c r="A3317" s="14">
        <v>3316</v>
      </c>
      <c r="B3317" s="8" t="s">
        <v>6639</v>
      </c>
      <c r="C3317" s="61" t="s">
        <v>1833</v>
      </c>
      <c r="D3317" s="90">
        <v>2079</v>
      </c>
    </row>
    <row r="3318" spans="1:4" x14ac:dyDescent="0.25">
      <c r="A3318" s="14">
        <v>3317</v>
      </c>
      <c r="B3318" s="8" t="s">
        <v>6653</v>
      </c>
      <c r="C3318" s="61">
        <v>10104000997</v>
      </c>
      <c r="D3318" s="90">
        <v>2079</v>
      </c>
    </row>
    <row r="3319" spans="1:4" x14ac:dyDescent="0.25">
      <c r="A3319" s="14">
        <v>3318</v>
      </c>
      <c r="B3319" s="8" t="s">
        <v>6655</v>
      </c>
      <c r="C3319" s="61">
        <v>10104001810</v>
      </c>
      <c r="D3319" s="90">
        <v>2079</v>
      </c>
    </row>
    <row r="3320" spans="1:4" x14ac:dyDescent="0.25">
      <c r="A3320" s="14">
        <v>3319</v>
      </c>
      <c r="B3320" s="8" t="s">
        <v>6647</v>
      </c>
      <c r="C3320" s="61">
        <v>10101001725</v>
      </c>
      <c r="D3320" s="90">
        <v>2079</v>
      </c>
    </row>
    <row r="3321" spans="1:4" x14ac:dyDescent="0.25">
      <c r="A3321" s="14">
        <v>3320</v>
      </c>
      <c r="B3321" s="8" t="s">
        <v>4998</v>
      </c>
      <c r="C3321" s="61">
        <v>10101004078</v>
      </c>
      <c r="D3321" s="90">
        <v>2079</v>
      </c>
    </row>
    <row r="3322" spans="1:4" x14ac:dyDescent="0.25">
      <c r="A3322" s="14">
        <v>3321</v>
      </c>
      <c r="B3322" s="8" t="s">
        <v>7139</v>
      </c>
      <c r="C3322" s="61">
        <v>11505002398</v>
      </c>
      <c r="D3322" s="90">
        <v>2079</v>
      </c>
    </row>
    <row r="3323" spans="1:4" x14ac:dyDescent="0.25">
      <c r="A3323" s="14">
        <v>3322</v>
      </c>
      <c r="B3323" s="8" t="s">
        <v>4805</v>
      </c>
      <c r="C3323" s="61">
        <v>11505002400</v>
      </c>
      <c r="D3323" s="90">
        <v>2079</v>
      </c>
    </row>
    <row r="3324" spans="1:4" x14ac:dyDescent="0.25">
      <c r="A3324" s="14">
        <v>3323</v>
      </c>
      <c r="B3324" s="8" t="s">
        <v>5089</v>
      </c>
      <c r="C3324" s="61">
        <v>11505002403</v>
      </c>
      <c r="D3324" s="90">
        <v>2079</v>
      </c>
    </row>
    <row r="3325" spans="1:4" x14ac:dyDescent="0.25">
      <c r="A3325" s="14">
        <v>3324</v>
      </c>
      <c r="B3325" s="8" t="s">
        <v>4967</v>
      </c>
      <c r="C3325" s="61">
        <v>11503000779</v>
      </c>
      <c r="D3325" s="90">
        <v>2079</v>
      </c>
    </row>
    <row r="3326" spans="1:4" x14ac:dyDescent="0.25">
      <c r="A3326" s="14">
        <v>3325</v>
      </c>
      <c r="B3326" s="8" t="s">
        <v>6368</v>
      </c>
      <c r="C3326" s="61">
        <v>11503004413</v>
      </c>
      <c r="D3326" s="90">
        <v>2079</v>
      </c>
    </row>
    <row r="3327" spans="1:4" x14ac:dyDescent="0.25">
      <c r="A3327" s="14">
        <v>3326</v>
      </c>
      <c r="B3327" s="8" t="s">
        <v>5032</v>
      </c>
      <c r="C3327" s="61">
        <v>10204000822</v>
      </c>
      <c r="D3327" s="90">
        <v>2079</v>
      </c>
    </row>
    <row r="3328" spans="1:4" x14ac:dyDescent="0.25">
      <c r="A3328" s="14">
        <v>3327</v>
      </c>
      <c r="B3328" s="8" t="s">
        <v>5357</v>
      </c>
      <c r="C3328" s="61">
        <v>10709000003</v>
      </c>
      <c r="D3328" s="90">
        <v>2079</v>
      </c>
    </row>
    <row r="3329" spans="1:4" x14ac:dyDescent="0.25">
      <c r="A3329" s="14">
        <v>3328</v>
      </c>
      <c r="B3329" s="8" t="s">
        <v>6770</v>
      </c>
      <c r="C3329" s="61">
        <v>10711000585</v>
      </c>
      <c r="D3329" s="90">
        <v>2079</v>
      </c>
    </row>
    <row r="3330" spans="1:4" x14ac:dyDescent="0.25">
      <c r="A3330" s="14">
        <v>3329</v>
      </c>
      <c r="B3330" s="8" t="s">
        <v>6497</v>
      </c>
      <c r="C3330" s="61">
        <v>10801001712</v>
      </c>
      <c r="D3330" s="90">
        <v>2079</v>
      </c>
    </row>
    <row r="3331" spans="1:4" x14ac:dyDescent="0.25">
      <c r="A3331" s="14">
        <v>3330</v>
      </c>
      <c r="B3331" s="8" t="s">
        <v>7161</v>
      </c>
      <c r="C3331" s="61">
        <v>11510002152</v>
      </c>
      <c r="D3331" s="90">
        <v>2079</v>
      </c>
    </row>
    <row r="3332" spans="1:4" x14ac:dyDescent="0.25">
      <c r="A3332" s="14">
        <v>3331</v>
      </c>
      <c r="B3332" s="8" t="s">
        <v>4853</v>
      </c>
      <c r="C3332" s="61">
        <v>10805002776</v>
      </c>
      <c r="D3332" s="90">
        <v>2079</v>
      </c>
    </row>
    <row r="3333" spans="1:4" x14ac:dyDescent="0.25">
      <c r="A3333" s="14">
        <v>3332</v>
      </c>
      <c r="B3333" s="8" t="s">
        <v>5698</v>
      </c>
      <c r="C3333" s="61">
        <v>10807000553</v>
      </c>
      <c r="D3333" s="90">
        <v>2079</v>
      </c>
    </row>
    <row r="3334" spans="1:4" x14ac:dyDescent="0.25">
      <c r="A3334" s="14">
        <v>3333</v>
      </c>
      <c r="B3334" s="8" t="s">
        <v>10172</v>
      </c>
      <c r="C3334" s="61">
        <v>10811001933</v>
      </c>
      <c r="D3334" s="90">
        <v>2079</v>
      </c>
    </row>
    <row r="3335" spans="1:4" x14ac:dyDescent="0.25">
      <c r="A3335" s="14">
        <v>3334</v>
      </c>
      <c r="B3335" s="8" t="s">
        <v>5141</v>
      </c>
      <c r="C3335" s="61">
        <v>10901000143</v>
      </c>
      <c r="D3335" s="90">
        <v>2079</v>
      </c>
    </row>
    <row r="3336" spans="1:4" x14ac:dyDescent="0.25">
      <c r="A3336" s="14">
        <v>3335</v>
      </c>
      <c r="B3336" s="8" t="s">
        <v>5125</v>
      </c>
      <c r="C3336" s="61">
        <v>11510003567</v>
      </c>
      <c r="D3336" s="90">
        <v>2079</v>
      </c>
    </row>
    <row r="3337" spans="1:4" x14ac:dyDescent="0.25">
      <c r="A3337" s="14">
        <v>3336</v>
      </c>
      <c r="B3337" s="8" t="s">
        <v>4846</v>
      </c>
      <c r="C3337" s="61">
        <v>11512003133</v>
      </c>
      <c r="D3337" s="90">
        <v>2079</v>
      </c>
    </row>
    <row r="3338" spans="1:4" x14ac:dyDescent="0.25">
      <c r="A3338" s="14">
        <v>3337</v>
      </c>
      <c r="B3338" s="8" t="s">
        <v>5394</v>
      </c>
      <c r="C3338" s="61">
        <v>11512003347</v>
      </c>
      <c r="D3338" s="90">
        <v>2079</v>
      </c>
    </row>
    <row r="3339" spans="1:4" x14ac:dyDescent="0.25">
      <c r="A3339" s="14">
        <v>3338</v>
      </c>
      <c r="B3339" s="8" t="s">
        <v>5070</v>
      </c>
      <c r="C3339" s="61">
        <v>11512003528</v>
      </c>
      <c r="D3339" s="90">
        <v>2079</v>
      </c>
    </row>
    <row r="3340" spans="1:4" x14ac:dyDescent="0.25">
      <c r="A3340" s="14">
        <v>3339</v>
      </c>
      <c r="B3340" s="8" t="s">
        <v>4987</v>
      </c>
      <c r="C3340" s="61">
        <v>11512004192</v>
      </c>
      <c r="D3340" s="90">
        <v>2079</v>
      </c>
    </row>
    <row r="3341" spans="1:4" x14ac:dyDescent="0.25">
      <c r="A3341" s="14">
        <v>3340</v>
      </c>
      <c r="B3341" s="8" t="s">
        <v>6821</v>
      </c>
      <c r="C3341" s="61">
        <v>10902000925</v>
      </c>
      <c r="D3341" s="90">
        <v>2079</v>
      </c>
    </row>
    <row r="3342" spans="1:4" x14ac:dyDescent="0.25">
      <c r="A3342" s="14">
        <v>3341</v>
      </c>
      <c r="B3342" s="8" t="s">
        <v>4999</v>
      </c>
      <c r="C3342" s="61">
        <v>11512005157</v>
      </c>
      <c r="D3342" s="90">
        <v>2079</v>
      </c>
    </row>
    <row r="3343" spans="1:4" x14ac:dyDescent="0.25">
      <c r="A3343" s="14">
        <v>3342</v>
      </c>
      <c r="B3343" s="8" t="s">
        <v>7141</v>
      </c>
      <c r="C3343" s="61">
        <v>11505004707</v>
      </c>
      <c r="D3343" s="90">
        <v>2079</v>
      </c>
    </row>
    <row r="3344" spans="1:4" x14ac:dyDescent="0.25">
      <c r="A3344" s="14">
        <v>3343</v>
      </c>
      <c r="B3344" s="8" t="s">
        <v>7146</v>
      </c>
      <c r="C3344" s="61">
        <v>11506002111</v>
      </c>
      <c r="D3344" s="90">
        <v>2079</v>
      </c>
    </row>
    <row r="3345" spans="1:4" x14ac:dyDescent="0.25">
      <c r="A3345" s="14">
        <v>3344</v>
      </c>
      <c r="B3345" s="8" t="s">
        <v>5073</v>
      </c>
      <c r="C3345" s="61">
        <v>10705001944</v>
      </c>
      <c r="D3345" s="90">
        <v>2079</v>
      </c>
    </row>
    <row r="3346" spans="1:4" x14ac:dyDescent="0.25">
      <c r="A3346" s="14">
        <v>3345</v>
      </c>
      <c r="B3346" s="8" t="s">
        <v>5749</v>
      </c>
      <c r="C3346" s="61">
        <v>10705002557</v>
      </c>
      <c r="D3346" s="90">
        <v>2079</v>
      </c>
    </row>
    <row r="3347" spans="1:4" x14ac:dyDescent="0.25">
      <c r="A3347" s="14">
        <v>3346</v>
      </c>
      <c r="B3347" s="8" t="s">
        <v>5924</v>
      </c>
      <c r="C3347" s="61">
        <v>10709003801</v>
      </c>
      <c r="D3347" s="90">
        <v>2079</v>
      </c>
    </row>
    <row r="3348" spans="1:4" x14ac:dyDescent="0.25">
      <c r="A3348" s="14">
        <v>3347</v>
      </c>
      <c r="B3348" s="8" t="s">
        <v>5492</v>
      </c>
      <c r="C3348" s="61">
        <v>10706000086</v>
      </c>
      <c r="D3348" s="90">
        <v>2079</v>
      </c>
    </row>
    <row r="3349" spans="1:4" x14ac:dyDescent="0.25">
      <c r="A3349" s="14">
        <v>3348</v>
      </c>
      <c r="B3349" s="8" t="s">
        <v>6782</v>
      </c>
      <c r="C3349" s="61">
        <v>10710001868</v>
      </c>
      <c r="D3349" s="90">
        <v>2079</v>
      </c>
    </row>
    <row r="3350" spans="1:4" x14ac:dyDescent="0.25">
      <c r="A3350" s="14">
        <v>3349</v>
      </c>
      <c r="B3350" s="8" t="s">
        <v>6417</v>
      </c>
      <c r="C3350" s="61">
        <v>11509004393</v>
      </c>
      <c r="D3350" s="90">
        <v>2079</v>
      </c>
    </row>
    <row r="3351" spans="1:4" x14ac:dyDescent="0.25">
      <c r="A3351" s="14">
        <v>3350</v>
      </c>
      <c r="B3351" s="8" t="s">
        <v>5487</v>
      </c>
      <c r="C3351" s="61">
        <v>11508001512</v>
      </c>
      <c r="D3351" s="90">
        <v>2079</v>
      </c>
    </row>
    <row r="3352" spans="1:4" x14ac:dyDescent="0.25">
      <c r="A3352" s="14">
        <v>3351</v>
      </c>
      <c r="B3352" s="8" t="s">
        <v>4826</v>
      </c>
      <c r="C3352" s="61">
        <v>11510001092</v>
      </c>
      <c r="D3352" s="90">
        <v>2079</v>
      </c>
    </row>
    <row r="3353" spans="1:4" x14ac:dyDescent="0.25">
      <c r="A3353" s="14">
        <v>3352</v>
      </c>
      <c r="B3353" s="8" t="s">
        <v>7152</v>
      </c>
      <c r="C3353" s="61">
        <v>11508003897</v>
      </c>
      <c r="D3353" s="90">
        <v>2079</v>
      </c>
    </row>
    <row r="3354" spans="1:4" x14ac:dyDescent="0.25">
      <c r="A3354" s="14">
        <v>3353</v>
      </c>
      <c r="B3354" s="8" t="s">
        <v>6675</v>
      </c>
      <c r="C3354" s="61">
        <v>10205000599</v>
      </c>
      <c r="D3354" s="90">
        <v>2079</v>
      </c>
    </row>
    <row r="3355" spans="1:4" x14ac:dyDescent="0.25">
      <c r="A3355" s="14">
        <v>3354</v>
      </c>
      <c r="B3355" s="8" t="s">
        <v>6677</v>
      </c>
      <c r="C3355" s="61">
        <v>10205003286</v>
      </c>
      <c r="D3355" s="90">
        <v>2079</v>
      </c>
    </row>
    <row r="3356" spans="1:4" x14ac:dyDescent="0.25">
      <c r="A3356" s="14">
        <v>3355</v>
      </c>
      <c r="B3356" s="8" t="s">
        <v>6678</v>
      </c>
      <c r="C3356" s="61">
        <v>10205004616</v>
      </c>
      <c r="D3356" s="90">
        <v>2079</v>
      </c>
    </row>
    <row r="3357" spans="1:4" x14ac:dyDescent="0.25">
      <c r="A3357" s="14">
        <v>3356</v>
      </c>
      <c r="B3357" s="8" t="s">
        <v>4867</v>
      </c>
      <c r="C3357" s="61">
        <v>10716002838</v>
      </c>
      <c r="D3357" s="90">
        <v>2079</v>
      </c>
    </row>
    <row r="3358" spans="1:4" x14ac:dyDescent="0.25">
      <c r="A3358" s="14">
        <v>3357</v>
      </c>
      <c r="B3358" s="8" t="s">
        <v>6863</v>
      </c>
      <c r="C3358" s="61">
        <v>11006001472</v>
      </c>
      <c r="D3358" s="90">
        <v>2079</v>
      </c>
    </row>
    <row r="3359" spans="1:4" x14ac:dyDescent="0.25">
      <c r="A3359" s="14">
        <v>3358</v>
      </c>
      <c r="B3359" s="8" t="s">
        <v>6272</v>
      </c>
      <c r="C3359" s="61">
        <v>11007001224</v>
      </c>
      <c r="D3359" s="90">
        <v>2079</v>
      </c>
    </row>
    <row r="3360" spans="1:4" x14ac:dyDescent="0.25">
      <c r="A3360" s="14">
        <v>3359</v>
      </c>
      <c r="B3360" s="8" t="s">
        <v>5019</v>
      </c>
      <c r="C3360" s="61">
        <v>11101001063</v>
      </c>
      <c r="D3360" s="90">
        <v>2079</v>
      </c>
    </row>
    <row r="3361" spans="1:4" x14ac:dyDescent="0.25">
      <c r="A3361" s="14">
        <v>3360</v>
      </c>
      <c r="B3361" s="8" t="s">
        <v>7220</v>
      </c>
      <c r="C3361" s="61">
        <v>11603003800</v>
      </c>
      <c r="D3361" s="90">
        <v>2079</v>
      </c>
    </row>
    <row r="3362" spans="1:4" x14ac:dyDescent="0.25">
      <c r="A3362" s="14">
        <v>3361</v>
      </c>
      <c r="B3362" s="8" t="s">
        <v>7231</v>
      </c>
      <c r="C3362" s="61">
        <v>11606000202</v>
      </c>
      <c r="D3362" s="90">
        <v>2079</v>
      </c>
    </row>
    <row r="3363" spans="1:4" x14ac:dyDescent="0.25">
      <c r="A3363" s="14">
        <v>3362</v>
      </c>
      <c r="B3363" s="8" t="s">
        <v>7240</v>
      </c>
      <c r="C3363" s="61">
        <v>11608001897</v>
      </c>
      <c r="D3363" s="90">
        <v>2079</v>
      </c>
    </row>
    <row r="3364" spans="1:4" x14ac:dyDescent="0.25">
      <c r="A3364" s="14">
        <v>3363</v>
      </c>
      <c r="B3364" s="8" t="s">
        <v>6744</v>
      </c>
      <c r="C3364" s="61">
        <v>10603002246</v>
      </c>
      <c r="D3364" s="90">
        <v>2079</v>
      </c>
    </row>
    <row r="3365" spans="1:4" x14ac:dyDescent="0.25">
      <c r="A3365" s="14">
        <v>3364</v>
      </c>
      <c r="B3365" s="8" t="s">
        <v>6750</v>
      </c>
      <c r="C3365" s="61">
        <v>10605000196</v>
      </c>
      <c r="D3365" s="90">
        <v>2079</v>
      </c>
    </row>
    <row r="3366" spans="1:4" x14ac:dyDescent="0.25">
      <c r="A3366" s="14">
        <v>3365</v>
      </c>
      <c r="B3366" s="8" t="s">
        <v>5735</v>
      </c>
      <c r="C3366" s="61">
        <v>10607002211</v>
      </c>
      <c r="D3366" s="90">
        <v>2079</v>
      </c>
    </row>
    <row r="3367" spans="1:4" x14ac:dyDescent="0.25">
      <c r="A3367" s="14">
        <v>3366</v>
      </c>
      <c r="B3367" s="8" t="s">
        <v>5608</v>
      </c>
      <c r="C3367" s="61">
        <v>10606002333</v>
      </c>
      <c r="D3367" s="90">
        <v>2079</v>
      </c>
    </row>
    <row r="3368" spans="1:4" x14ac:dyDescent="0.25">
      <c r="A3368" s="14">
        <v>3367</v>
      </c>
      <c r="B3368" s="8" t="s">
        <v>6641</v>
      </c>
      <c r="C3368" s="61" t="s">
        <v>4428</v>
      </c>
      <c r="D3368" s="90">
        <v>2079</v>
      </c>
    </row>
    <row r="3369" spans="1:4" x14ac:dyDescent="0.25">
      <c r="A3369" s="14">
        <v>3368</v>
      </c>
      <c r="B3369" s="8" t="s">
        <v>6881</v>
      </c>
      <c r="C3369" s="61">
        <v>11103000937</v>
      </c>
      <c r="D3369" s="90">
        <v>2079</v>
      </c>
    </row>
    <row r="3370" spans="1:4" x14ac:dyDescent="0.25">
      <c r="A3370" s="14">
        <v>3369</v>
      </c>
      <c r="B3370" s="8" t="s">
        <v>6391</v>
      </c>
      <c r="C3370" s="61">
        <v>11105004600</v>
      </c>
      <c r="D3370" s="90">
        <v>2079</v>
      </c>
    </row>
    <row r="3371" spans="1:4" x14ac:dyDescent="0.25">
      <c r="A3371" s="14">
        <v>3370</v>
      </c>
      <c r="B3371" s="8" t="s">
        <v>6029</v>
      </c>
      <c r="C3371" s="61">
        <v>11106000053</v>
      </c>
      <c r="D3371" s="90">
        <v>2079</v>
      </c>
    </row>
    <row r="3372" spans="1:4" x14ac:dyDescent="0.25">
      <c r="A3372" s="14">
        <v>3371</v>
      </c>
      <c r="B3372" s="8" t="s">
        <v>6896</v>
      </c>
      <c r="C3372" s="61">
        <v>11107000343</v>
      </c>
      <c r="D3372" s="90">
        <v>2079</v>
      </c>
    </row>
    <row r="3373" spans="1:4" x14ac:dyDescent="0.25">
      <c r="A3373" s="14">
        <v>3372</v>
      </c>
      <c r="B3373" s="8" t="s">
        <v>6897</v>
      </c>
      <c r="C3373" s="61">
        <v>11107001611</v>
      </c>
      <c r="D3373" s="90">
        <v>2079</v>
      </c>
    </row>
    <row r="3374" spans="1:4" x14ac:dyDescent="0.25">
      <c r="A3374" s="14">
        <v>3373</v>
      </c>
      <c r="B3374" s="8" t="s">
        <v>4977</v>
      </c>
      <c r="C3374" s="61">
        <v>11107001062</v>
      </c>
      <c r="D3374" s="90">
        <v>2079</v>
      </c>
    </row>
    <row r="3375" spans="1:4" x14ac:dyDescent="0.25">
      <c r="A3375" s="14">
        <v>3374</v>
      </c>
      <c r="B3375" s="8" t="s">
        <v>4829</v>
      </c>
      <c r="C3375" s="61">
        <v>11608003371</v>
      </c>
      <c r="D3375" s="90">
        <v>2079</v>
      </c>
    </row>
    <row r="3376" spans="1:4" x14ac:dyDescent="0.25">
      <c r="A3376" s="14">
        <v>3375</v>
      </c>
      <c r="B3376" s="8" t="s">
        <v>7251</v>
      </c>
      <c r="C3376" s="61">
        <v>11608003524</v>
      </c>
      <c r="D3376" s="90">
        <v>2079</v>
      </c>
    </row>
    <row r="3377" spans="1:4" x14ac:dyDescent="0.25">
      <c r="A3377" s="14">
        <v>3376</v>
      </c>
      <c r="B3377" s="8" t="s">
        <v>6347</v>
      </c>
      <c r="C3377" s="61">
        <v>11703003017</v>
      </c>
      <c r="D3377" s="90">
        <v>2079</v>
      </c>
    </row>
    <row r="3378" spans="1:4" x14ac:dyDescent="0.25">
      <c r="A3378" s="14">
        <v>3377</v>
      </c>
      <c r="B3378" s="8" t="s">
        <v>5924</v>
      </c>
      <c r="C3378" s="61">
        <v>11704000670</v>
      </c>
      <c r="D3378" s="90">
        <v>2079</v>
      </c>
    </row>
    <row r="3379" spans="1:4" x14ac:dyDescent="0.25">
      <c r="A3379" s="14">
        <v>3378</v>
      </c>
      <c r="B3379" s="8" t="s">
        <v>5037</v>
      </c>
      <c r="C3379" s="61">
        <v>11701003172</v>
      </c>
      <c r="D3379" s="90">
        <v>2079</v>
      </c>
    </row>
    <row r="3380" spans="1:4" x14ac:dyDescent="0.25">
      <c r="A3380" s="14">
        <v>3379</v>
      </c>
      <c r="B3380" s="8" t="s">
        <v>6429</v>
      </c>
      <c r="C3380" s="61">
        <v>11702000494</v>
      </c>
      <c r="D3380" s="90">
        <v>2079</v>
      </c>
    </row>
    <row r="3381" spans="1:4" x14ac:dyDescent="0.25">
      <c r="A3381" s="14">
        <v>3380</v>
      </c>
      <c r="B3381" s="8" t="s">
        <v>7253</v>
      </c>
      <c r="C3381" s="61">
        <v>11701002586</v>
      </c>
      <c r="D3381" s="90">
        <v>2079</v>
      </c>
    </row>
    <row r="3382" spans="1:4" x14ac:dyDescent="0.25">
      <c r="A3382" s="14">
        <v>3381</v>
      </c>
      <c r="B3382" s="8" t="s">
        <v>5892</v>
      </c>
      <c r="C3382" s="61">
        <v>11701002704</v>
      </c>
      <c r="D3382" s="90">
        <v>2079</v>
      </c>
    </row>
    <row r="3383" spans="1:4" x14ac:dyDescent="0.25">
      <c r="A3383" s="14">
        <v>3382</v>
      </c>
      <c r="B3383" s="8" t="s">
        <v>10173</v>
      </c>
      <c r="C3383" s="61">
        <v>11704001633</v>
      </c>
      <c r="D3383" s="90">
        <v>2079</v>
      </c>
    </row>
    <row r="3384" spans="1:4" x14ac:dyDescent="0.25">
      <c r="A3384" s="14">
        <v>3383</v>
      </c>
      <c r="B3384" s="8" t="s">
        <v>5560</v>
      </c>
      <c r="C3384" s="61">
        <v>11705001014</v>
      </c>
      <c r="D3384" s="90">
        <v>2079</v>
      </c>
    </row>
    <row r="3385" spans="1:4" x14ac:dyDescent="0.25">
      <c r="A3385" s="14">
        <v>3384</v>
      </c>
      <c r="B3385" s="8" t="s">
        <v>7268</v>
      </c>
      <c r="C3385" s="61">
        <v>11705001717</v>
      </c>
      <c r="D3385" s="90">
        <v>2079</v>
      </c>
    </row>
    <row r="3386" spans="1:4" x14ac:dyDescent="0.25">
      <c r="A3386" s="14">
        <v>3385</v>
      </c>
      <c r="B3386" s="8" t="s">
        <v>7269</v>
      </c>
      <c r="C3386" s="61">
        <v>11705002043</v>
      </c>
      <c r="D3386" s="90">
        <v>2079</v>
      </c>
    </row>
    <row r="3387" spans="1:4" x14ac:dyDescent="0.25">
      <c r="A3387" s="14">
        <v>3386</v>
      </c>
      <c r="B3387" s="8" t="s">
        <v>7266</v>
      </c>
      <c r="C3387" s="61">
        <v>11705001289</v>
      </c>
      <c r="D3387" s="90">
        <v>2079</v>
      </c>
    </row>
    <row r="3388" spans="1:4" x14ac:dyDescent="0.25">
      <c r="A3388" s="14">
        <v>3387</v>
      </c>
      <c r="B3388" s="8" t="s">
        <v>6360</v>
      </c>
      <c r="C3388" s="61">
        <v>11802000003</v>
      </c>
      <c r="D3388" s="90">
        <v>2079</v>
      </c>
    </row>
    <row r="3389" spans="1:4" x14ac:dyDescent="0.25">
      <c r="A3389" s="14">
        <v>3388</v>
      </c>
      <c r="B3389" s="8" t="s">
        <v>7275</v>
      </c>
      <c r="C3389" s="61">
        <v>11802001622</v>
      </c>
      <c r="D3389" s="90">
        <v>2079</v>
      </c>
    </row>
    <row r="3390" spans="1:4" x14ac:dyDescent="0.25">
      <c r="A3390" s="14">
        <v>3389</v>
      </c>
      <c r="B3390" s="8" t="s">
        <v>10174</v>
      </c>
      <c r="C3390" s="61">
        <v>11802001760</v>
      </c>
      <c r="D3390" s="90">
        <v>2079</v>
      </c>
    </row>
    <row r="3391" spans="1:4" x14ac:dyDescent="0.25">
      <c r="A3391" s="14">
        <v>3390</v>
      </c>
      <c r="B3391" s="8" t="s">
        <v>7280</v>
      </c>
      <c r="C3391" s="61">
        <v>11803000525</v>
      </c>
      <c r="D3391" s="90">
        <v>2079</v>
      </c>
    </row>
    <row r="3392" spans="1:4" x14ac:dyDescent="0.25">
      <c r="A3392" s="14">
        <v>3391</v>
      </c>
      <c r="B3392" s="8" t="s">
        <v>6294</v>
      </c>
      <c r="C3392" s="61">
        <v>11107004089</v>
      </c>
      <c r="D3392" s="90">
        <v>2079</v>
      </c>
    </row>
    <row r="3393" spans="1:4" x14ac:dyDescent="0.25">
      <c r="A3393" s="14">
        <v>3392</v>
      </c>
      <c r="B3393" s="8" t="s">
        <v>5467</v>
      </c>
      <c r="C3393" s="61">
        <v>11107002633</v>
      </c>
      <c r="D3393" s="90">
        <v>2079</v>
      </c>
    </row>
    <row r="3394" spans="1:4" x14ac:dyDescent="0.25">
      <c r="A3394" s="14">
        <v>3393</v>
      </c>
      <c r="B3394" s="8" t="s">
        <v>6904</v>
      </c>
      <c r="C3394" s="61">
        <v>11108001012</v>
      </c>
      <c r="D3394" s="90">
        <v>2079</v>
      </c>
    </row>
    <row r="3395" spans="1:4" x14ac:dyDescent="0.25">
      <c r="A3395" s="14">
        <v>3394</v>
      </c>
      <c r="B3395" s="8" t="s">
        <v>5501</v>
      </c>
      <c r="C3395" s="61">
        <v>10905001067</v>
      </c>
      <c r="D3395" s="90">
        <v>2079</v>
      </c>
    </row>
    <row r="3396" spans="1:4" x14ac:dyDescent="0.25">
      <c r="A3396" s="14">
        <v>3395</v>
      </c>
      <c r="B3396" s="8" t="s">
        <v>5086</v>
      </c>
      <c r="C3396" s="61">
        <v>10905004439</v>
      </c>
      <c r="D3396" s="90">
        <v>2079</v>
      </c>
    </row>
    <row r="3397" spans="1:4" x14ac:dyDescent="0.25">
      <c r="A3397" s="14">
        <v>3396</v>
      </c>
      <c r="B3397" s="8" t="s">
        <v>9687</v>
      </c>
      <c r="C3397" s="61">
        <v>11513002526</v>
      </c>
      <c r="D3397" s="90">
        <v>2079</v>
      </c>
    </row>
    <row r="3398" spans="1:4" x14ac:dyDescent="0.25">
      <c r="A3398" s="14">
        <v>3397</v>
      </c>
      <c r="B3398" s="8" t="s">
        <v>4841</v>
      </c>
      <c r="C3398" s="61">
        <v>11604001357</v>
      </c>
      <c r="D3398" s="90">
        <v>2079</v>
      </c>
    </row>
    <row r="3399" spans="1:4" x14ac:dyDescent="0.25">
      <c r="A3399" s="14">
        <v>3398</v>
      </c>
      <c r="B3399" s="8" t="s">
        <v>7194</v>
      </c>
      <c r="C3399" s="61">
        <v>11513004297</v>
      </c>
      <c r="D3399" s="90">
        <v>2079</v>
      </c>
    </row>
    <row r="3400" spans="1:4" x14ac:dyDescent="0.25">
      <c r="A3400" s="14">
        <v>3399</v>
      </c>
      <c r="B3400" s="8" t="s">
        <v>7259</v>
      </c>
      <c r="C3400" s="61">
        <v>11601001958</v>
      </c>
      <c r="D3400" s="90">
        <v>2079</v>
      </c>
    </row>
    <row r="3401" spans="1:4" x14ac:dyDescent="0.25">
      <c r="A3401" s="14">
        <v>3400</v>
      </c>
      <c r="B3401" s="8" t="s">
        <v>7452</v>
      </c>
      <c r="C3401" s="61">
        <v>11905001236</v>
      </c>
      <c r="D3401" s="90">
        <v>2079</v>
      </c>
    </row>
    <row r="3402" spans="1:4" x14ac:dyDescent="0.25">
      <c r="A3402" s="14">
        <v>3401</v>
      </c>
      <c r="B3402" s="8" t="s">
        <v>10175</v>
      </c>
      <c r="C3402" s="61">
        <v>11312002974</v>
      </c>
      <c r="D3402" s="90">
        <v>2079</v>
      </c>
    </row>
    <row r="3403" spans="1:4" x14ac:dyDescent="0.25">
      <c r="A3403" s="14">
        <v>3402</v>
      </c>
      <c r="B3403" s="8" t="s">
        <v>7449</v>
      </c>
      <c r="C3403" s="61">
        <v>11915000563</v>
      </c>
      <c r="D3403" s="90">
        <v>2079</v>
      </c>
    </row>
    <row r="3404" spans="1:4" x14ac:dyDescent="0.25">
      <c r="A3404" s="14">
        <v>3403</v>
      </c>
      <c r="B3404" s="8" t="s">
        <v>7456</v>
      </c>
      <c r="C3404" s="61">
        <v>11508000294</v>
      </c>
      <c r="D3404" s="90">
        <v>2079</v>
      </c>
    </row>
    <row r="3405" spans="1:4" x14ac:dyDescent="0.25">
      <c r="A3405" s="14">
        <v>3404</v>
      </c>
      <c r="B3405" s="8" t="s">
        <v>6703</v>
      </c>
      <c r="C3405" s="61">
        <v>10305001759</v>
      </c>
      <c r="D3405" s="90">
        <v>2079</v>
      </c>
    </row>
    <row r="3406" spans="1:4" x14ac:dyDescent="0.25">
      <c r="A3406" s="14">
        <v>3405</v>
      </c>
      <c r="B3406" s="8" t="s">
        <v>6704</v>
      </c>
      <c r="C3406" s="61">
        <v>10305002776</v>
      </c>
      <c r="D3406" s="90">
        <v>2079</v>
      </c>
    </row>
    <row r="3407" spans="1:4" x14ac:dyDescent="0.25">
      <c r="A3407" s="14">
        <v>3406</v>
      </c>
      <c r="B3407" s="8" t="s">
        <v>6708</v>
      </c>
      <c r="C3407" s="61">
        <v>10309001477</v>
      </c>
      <c r="D3407" s="90">
        <v>2079</v>
      </c>
    </row>
    <row r="3408" spans="1:4" x14ac:dyDescent="0.25">
      <c r="A3408" s="14">
        <v>3407</v>
      </c>
      <c r="B3408" s="8" t="s">
        <v>6713</v>
      </c>
      <c r="C3408" s="61">
        <v>10309002257</v>
      </c>
      <c r="D3408" s="90">
        <v>2079</v>
      </c>
    </row>
    <row r="3409" spans="1:4" x14ac:dyDescent="0.25">
      <c r="A3409" s="14">
        <v>3408</v>
      </c>
      <c r="B3409" s="8" t="s">
        <v>4887</v>
      </c>
      <c r="C3409" s="61">
        <v>10311000757</v>
      </c>
      <c r="D3409" s="90">
        <v>2079</v>
      </c>
    </row>
    <row r="3410" spans="1:4" x14ac:dyDescent="0.25">
      <c r="A3410" s="14">
        <v>3409</v>
      </c>
      <c r="B3410" s="8" t="s">
        <v>10176</v>
      </c>
      <c r="C3410" s="61">
        <v>10311000758</v>
      </c>
      <c r="D3410" s="90">
        <v>2079</v>
      </c>
    </row>
    <row r="3411" spans="1:4" x14ac:dyDescent="0.25">
      <c r="A3411" s="14">
        <v>3410</v>
      </c>
      <c r="B3411" s="8" t="s">
        <v>6701</v>
      </c>
      <c r="C3411" s="61">
        <v>10305000107</v>
      </c>
      <c r="D3411" s="90">
        <v>2079</v>
      </c>
    </row>
    <row r="3412" spans="1:4" x14ac:dyDescent="0.25">
      <c r="A3412" s="14">
        <v>3411</v>
      </c>
      <c r="B3412" s="8" t="s">
        <v>4925</v>
      </c>
      <c r="C3412" s="61">
        <v>10503001038</v>
      </c>
      <c r="D3412" s="90">
        <v>2079</v>
      </c>
    </row>
    <row r="3413" spans="1:4" x14ac:dyDescent="0.25">
      <c r="A3413" s="14">
        <v>3412</v>
      </c>
      <c r="B3413" s="8" t="s">
        <v>6497</v>
      </c>
      <c r="C3413" s="61">
        <v>10503001470</v>
      </c>
      <c r="D3413" s="90">
        <v>2079</v>
      </c>
    </row>
    <row r="3414" spans="1:4" x14ac:dyDescent="0.25">
      <c r="A3414" s="14">
        <v>3413</v>
      </c>
      <c r="B3414" s="8" t="s">
        <v>6727</v>
      </c>
      <c r="C3414" s="61">
        <v>10502000596</v>
      </c>
      <c r="D3414" s="90">
        <v>2079</v>
      </c>
    </row>
    <row r="3415" spans="1:4" x14ac:dyDescent="0.25">
      <c r="A3415" s="14">
        <v>3414</v>
      </c>
      <c r="B3415" s="8" t="s">
        <v>6851</v>
      </c>
      <c r="C3415" s="61">
        <v>10907001589</v>
      </c>
      <c r="D3415" s="90">
        <v>2079</v>
      </c>
    </row>
    <row r="3416" spans="1:4" x14ac:dyDescent="0.25">
      <c r="A3416" s="14">
        <v>3415</v>
      </c>
      <c r="B3416" s="8" t="s">
        <v>5604</v>
      </c>
      <c r="C3416" s="61">
        <v>10905002552</v>
      </c>
      <c r="D3416" s="90">
        <v>2079</v>
      </c>
    </row>
    <row r="3417" spans="1:4" x14ac:dyDescent="0.25">
      <c r="A3417" s="14">
        <v>3416</v>
      </c>
      <c r="B3417" s="8" t="s">
        <v>6843</v>
      </c>
      <c r="C3417" s="61">
        <v>10906001103</v>
      </c>
      <c r="D3417" s="90">
        <v>2079</v>
      </c>
    </row>
    <row r="3418" spans="1:4" x14ac:dyDescent="0.25">
      <c r="A3418" s="14">
        <v>3417</v>
      </c>
      <c r="B3418" s="8" t="s">
        <v>6831</v>
      </c>
      <c r="C3418" s="61">
        <v>10904002246</v>
      </c>
      <c r="D3418" s="90">
        <v>2079</v>
      </c>
    </row>
    <row r="3419" spans="1:4" x14ac:dyDescent="0.25">
      <c r="A3419" s="14">
        <v>3418</v>
      </c>
      <c r="B3419" s="8" t="s">
        <v>4925</v>
      </c>
      <c r="C3419" s="61">
        <v>11002001987</v>
      </c>
      <c r="D3419" s="90">
        <v>2079</v>
      </c>
    </row>
    <row r="3420" spans="1:4" x14ac:dyDescent="0.25">
      <c r="A3420" s="14">
        <v>3419</v>
      </c>
      <c r="B3420" s="8" t="s">
        <v>6832</v>
      </c>
      <c r="C3420" s="61">
        <v>10904002613</v>
      </c>
      <c r="D3420" s="90">
        <v>2079</v>
      </c>
    </row>
    <row r="3421" spans="1:4" x14ac:dyDescent="0.25">
      <c r="A3421" s="14">
        <v>3420</v>
      </c>
      <c r="B3421" s="8" t="s">
        <v>7211</v>
      </c>
      <c r="C3421" s="61">
        <v>11601002599</v>
      </c>
      <c r="D3421" s="90">
        <v>2079</v>
      </c>
    </row>
    <row r="3422" spans="1:4" x14ac:dyDescent="0.25">
      <c r="A3422" s="14">
        <v>3421</v>
      </c>
      <c r="B3422" s="8" t="s">
        <v>4987</v>
      </c>
      <c r="C3422" s="61">
        <v>11603002954</v>
      </c>
      <c r="D3422" s="90">
        <v>2079</v>
      </c>
    </row>
    <row r="3423" spans="1:4" x14ac:dyDescent="0.25">
      <c r="A3423" s="14">
        <v>3422</v>
      </c>
      <c r="B3423" s="8" t="s">
        <v>6499</v>
      </c>
      <c r="C3423" s="61">
        <v>11905000586</v>
      </c>
      <c r="D3423" s="90">
        <v>2079</v>
      </c>
    </row>
    <row r="3424" spans="1:4" x14ac:dyDescent="0.25">
      <c r="A3424" s="14">
        <v>3423</v>
      </c>
      <c r="B3424" s="8" t="s">
        <v>7345</v>
      </c>
      <c r="C3424" s="61">
        <v>11907000108</v>
      </c>
      <c r="D3424" s="90">
        <v>2079</v>
      </c>
    </row>
    <row r="3425" spans="1:4" x14ac:dyDescent="0.25">
      <c r="A3425" s="14">
        <v>3424</v>
      </c>
      <c r="B3425" s="8" t="s">
        <v>5627</v>
      </c>
      <c r="C3425" s="61">
        <v>11915000479</v>
      </c>
      <c r="D3425" s="90">
        <v>2079</v>
      </c>
    </row>
    <row r="3426" spans="1:4" x14ac:dyDescent="0.25">
      <c r="A3426" s="14">
        <v>3425</v>
      </c>
      <c r="B3426" s="8" t="s">
        <v>6286</v>
      </c>
      <c r="C3426" s="61">
        <v>11915001203</v>
      </c>
      <c r="D3426" s="90">
        <v>2079</v>
      </c>
    </row>
    <row r="3427" spans="1:4" x14ac:dyDescent="0.25">
      <c r="A3427" s="14">
        <v>3426</v>
      </c>
      <c r="B3427" s="8" t="s">
        <v>5157</v>
      </c>
      <c r="C3427" s="61">
        <v>11915001205</v>
      </c>
      <c r="D3427" s="90">
        <v>2079</v>
      </c>
    </row>
    <row r="3428" spans="1:4" x14ac:dyDescent="0.25">
      <c r="A3428" s="14">
        <v>3427</v>
      </c>
      <c r="B3428" s="8" t="s">
        <v>7365</v>
      </c>
      <c r="C3428" s="61">
        <v>12001001925</v>
      </c>
      <c r="D3428" s="90">
        <v>2079</v>
      </c>
    </row>
    <row r="3429" spans="1:4" x14ac:dyDescent="0.25">
      <c r="A3429" s="14">
        <v>3428</v>
      </c>
      <c r="B3429" s="8" t="s">
        <v>4806</v>
      </c>
      <c r="C3429" s="61">
        <v>12002000820</v>
      </c>
      <c r="D3429" s="90">
        <v>2079</v>
      </c>
    </row>
    <row r="3430" spans="1:4" x14ac:dyDescent="0.25">
      <c r="A3430" s="14">
        <v>3429</v>
      </c>
      <c r="B3430" s="8" t="s">
        <v>5885</v>
      </c>
      <c r="C3430" s="61">
        <v>12002001568</v>
      </c>
      <c r="D3430" s="90">
        <v>2079</v>
      </c>
    </row>
    <row r="3431" spans="1:4" x14ac:dyDescent="0.25">
      <c r="A3431" s="14">
        <v>3430</v>
      </c>
      <c r="B3431" s="8" t="s">
        <v>7375</v>
      </c>
      <c r="C3431" s="61">
        <v>12005002374</v>
      </c>
      <c r="D3431" s="90">
        <v>2079</v>
      </c>
    </row>
    <row r="3432" spans="1:4" x14ac:dyDescent="0.25">
      <c r="A3432" s="14">
        <v>3431</v>
      </c>
      <c r="B3432" s="8" t="s">
        <v>7376</v>
      </c>
      <c r="C3432" s="61">
        <v>12006001377</v>
      </c>
      <c r="D3432" s="90">
        <v>2079</v>
      </c>
    </row>
    <row r="3433" spans="1:4" x14ac:dyDescent="0.25">
      <c r="A3433" s="14">
        <v>3432</v>
      </c>
      <c r="B3433" s="8" t="s">
        <v>7378</v>
      </c>
      <c r="C3433" s="61">
        <v>12007000345</v>
      </c>
      <c r="D3433" s="90">
        <v>2079</v>
      </c>
    </row>
    <row r="3434" spans="1:4" x14ac:dyDescent="0.25">
      <c r="A3434" s="14">
        <v>3433</v>
      </c>
      <c r="B3434" s="8" t="s">
        <v>7379</v>
      </c>
      <c r="C3434" s="61">
        <v>12007000469</v>
      </c>
      <c r="D3434" s="90">
        <v>2079</v>
      </c>
    </row>
    <row r="3435" spans="1:4" x14ac:dyDescent="0.25">
      <c r="A3435" s="14">
        <v>3434</v>
      </c>
      <c r="B3435" s="8" t="s">
        <v>7439</v>
      </c>
      <c r="C3435" s="61">
        <v>11512000808</v>
      </c>
      <c r="D3435" s="90">
        <v>2079</v>
      </c>
    </row>
    <row r="3436" spans="1:4" x14ac:dyDescent="0.25">
      <c r="A3436" s="14">
        <v>3435</v>
      </c>
      <c r="B3436" s="8" t="s">
        <v>5086</v>
      </c>
      <c r="C3436" s="61">
        <v>10906002368</v>
      </c>
      <c r="D3436" s="90">
        <v>2079</v>
      </c>
    </row>
    <row r="3437" spans="1:4" x14ac:dyDescent="0.25">
      <c r="A3437" s="14">
        <v>3436</v>
      </c>
      <c r="B3437" s="8" t="s">
        <v>4855</v>
      </c>
      <c r="C3437" s="61">
        <v>11004001327</v>
      </c>
      <c r="D3437" s="90">
        <v>2079</v>
      </c>
    </row>
    <row r="3438" spans="1:4" x14ac:dyDescent="0.25">
      <c r="A3438" s="14">
        <v>3437</v>
      </c>
      <c r="B3438" s="8" t="s">
        <v>5018</v>
      </c>
      <c r="C3438" s="61">
        <v>11004001372</v>
      </c>
      <c r="D3438" s="90">
        <v>2079</v>
      </c>
    </row>
    <row r="3439" spans="1:4" x14ac:dyDescent="0.25">
      <c r="A3439" s="14">
        <v>3438</v>
      </c>
      <c r="B3439" s="8" t="s">
        <v>6856</v>
      </c>
      <c r="C3439" s="61">
        <v>11004001510</v>
      </c>
      <c r="D3439" s="90">
        <v>2079</v>
      </c>
    </row>
    <row r="3440" spans="1:4" x14ac:dyDescent="0.25">
      <c r="A3440" s="14">
        <v>3439</v>
      </c>
      <c r="B3440" s="8" t="s">
        <v>5739</v>
      </c>
      <c r="C3440" s="61">
        <v>10904002909</v>
      </c>
      <c r="D3440" s="90">
        <v>2079</v>
      </c>
    </row>
    <row r="3441" spans="1:4" x14ac:dyDescent="0.25">
      <c r="A3441" s="14">
        <v>3440</v>
      </c>
      <c r="B3441" s="8" t="s">
        <v>7008</v>
      </c>
      <c r="C3441" s="61">
        <v>11303000006</v>
      </c>
      <c r="D3441" s="90">
        <v>2079</v>
      </c>
    </row>
    <row r="3442" spans="1:4" x14ac:dyDescent="0.25">
      <c r="A3442" s="14">
        <v>3441</v>
      </c>
      <c r="B3442" s="8" t="s">
        <v>7009</v>
      </c>
      <c r="C3442" s="61">
        <v>11303000187</v>
      </c>
      <c r="D3442" s="90">
        <v>2079</v>
      </c>
    </row>
    <row r="3443" spans="1:4" x14ac:dyDescent="0.25">
      <c r="A3443" s="14">
        <v>3442</v>
      </c>
      <c r="B3443" s="8" t="s">
        <v>7010</v>
      </c>
      <c r="C3443" s="61">
        <v>11303001238</v>
      </c>
      <c r="D3443" s="90">
        <v>2079</v>
      </c>
    </row>
    <row r="3444" spans="1:4" x14ac:dyDescent="0.25">
      <c r="A3444" s="14">
        <v>3443</v>
      </c>
      <c r="B3444" s="8" t="s">
        <v>7012</v>
      </c>
      <c r="C3444" s="61">
        <v>11303002024</v>
      </c>
      <c r="D3444" s="90">
        <v>2079</v>
      </c>
    </row>
    <row r="3445" spans="1:4" x14ac:dyDescent="0.25">
      <c r="A3445" s="14">
        <v>3444</v>
      </c>
      <c r="B3445" s="8" t="s">
        <v>7039</v>
      </c>
      <c r="C3445" s="61">
        <v>11309001066</v>
      </c>
      <c r="D3445" s="90">
        <v>2079</v>
      </c>
    </row>
    <row r="3446" spans="1:4" x14ac:dyDescent="0.25">
      <c r="A3446" s="14">
        <v>3445</v>
      </c>
      <c r="B3446" s="8" t="s">
        <v>7046</v>
      </c>
      <c r="C3446" s="61">
        <v>11310000650</v>
      </c>
      <c r="D3446" s="90">
        <v>2079</v>
      </c>
    </row>
    <row r="3447" spans="1:4" x14ac:dyDescent="0.25">
      <c r="A3447" s="14">
        <v>3446</v>
      </c>
      <c r="B3447" s="8" t="s">
        <v>6177</v>
      </c>
      <c r="C3447" s="61">
        <v>11401001092</v>
      </c>
      <c r="D3447" s="90">
        <v>2079</v>
      </c>
    </row>
    <row r="3448" spans="1:4" x14ac:dyDescent="0.25">
      <c r="A3448" s="14">
        <v>3447</v>
      </c>
      <c r="B3448" s="8" t="s">
        <v>7387</v>
      </c>
      <c r="C3448" s="61">
        <v>21103000151</v>
      </c>
      <c r="D3448" s="90">
        <v>2079</v>
      </c>
    </row>
    <row r="3449" spans="1:4" x14ac:dyDescent="0.25">
      <c r="A3449" s="14">
        <v>3448</v>
      </c>
      <c r="B3449" s="8" t="s">
        <v>7293</v>
      </c>
      <c r="C3449" s="61">
        <v>11805002556</v>
      </c>
      <c r="D3449" s="90">
        <v>2079</v>
      </c>
    </row>
    <row r="3450" spans="1:4" x14ac:dyDescent="0.25">
      <c r="A3450" s="14">
        <v>3449</v>
      </c>
      <c r="B3450" s="8" t="s">
        <v>7313</v>
      </c>
      <c r="C3450" s="61">
        <v>11809001873</v>
      </c>
      <c r="D3450" s="90">
        <v>2079</v>
      </c>
    </row>
    <row r="3451" spans="1:4" x14ac:dyDescent="0.25">
      <c r="A3451" s="14">
        <v>3450</v>
      </c>
      <c r="B3451" s="8" t="s">
        <v>7314</v>
      </c>
      <c r="C3451" s="61">
        <v>11809001890</v>
      </c>
      <c r="D3451" s="90">
        <v>2079</v>
      </c>
    </row>
    <row r="3452" spans="1:4" x14ac:dyDescent="0.25">
      <c r="A3452" s="14">
        <v>3451</v>
      </c>
      <c r="B3452" s="8" t="s">
        <v>7319</v>
      </c>
      <c r="C3452" s="61">
        <v>11811000047</v>
      </c>
      <c r="D3452" s="90">
        <v>2079</v>
      </c>
    </row>
    <row r="3453" spans="1:4" x14ac:dyDescent="0.25">
      <c r="A3453" s="14">
        <v>3452</v>
      </c>
      <c r="B3453" s="8" t="s">
        <v>7325</v>
      </c>
      <c r="C3453" s="61">
        <v>11811001089</v>
      </c>
      <c r="D3453" s="90">
        <v>2079</v>
      </c>
    </row>
    <row r="3454" spans="1:4" x14ac:dyDescent="0.25">
      <c r="A3454" s="14">
        <v>3453</v>
      </c>
      <c r="B3454" s="8" t="s">
        <v>7326</v>
      </c>
      <c r="C3454" s="61">
        <v>11811001093</v>
      </c>
      <c r="D3454" s="90">
        <v>2079</v>
      </c>
    </row>
    <row r="3455" spans="1:4" x14ac:dyDescent="0.25">
      <c r="A3455" s="14">
        <v>3454</v>
      </c>
      <c r="B3455" s="8" t="s">
        <v>7461</v>
      </c>
      <c r="C3455" s="61">
        <v>10702000337</v>
      </c>
      <c r="D3455" s="90">
        <v>2079</v>
      </c>
    </row>
    <row r="3456" spans="1:4" x14ac:dyDescent="0.25">
      <c r="A3456" s="14">
        <v>3455</v>
      </c>
      <c r="B3456" s="8" t="s">
        <v>5584</v>
      </c>
      <c r="C3456" s="61">
        <v>11315002336</v>
      </c>
      <c r="D3456" s="90">
        <v>2079</v>
      </c>
    </row>
    <row r="3457" spans="1:4" x14ac:dyDescent="0.25">
      <c r="A3457" s="14">
        <v>3456</v>
      </c>
      <c r="B3457" s="8" t="s">
        <v>7060</v>
      </c>
      <c r="C3457" s="61">
        <v>11405001082</v>
      </c>
      <c r="D3457" s="90">
        <v>2079</v>
      </c>
    </row>
    <row r="3458" spans="1:4" x14ac:dyDescent="0.25">
      <c r="A3458" s="14">
        <v>3457</v>
      </c>
      <c r="B3458" s="8" t="s">
        <v>10071</v>
      </c>
      <c r="C3458" s="61">
        <v>11407000675</v>
      </c>
      <c r="D3458" s="90">
        <v>2079</v>
      </c>
    </row>
    <row r="3459" spans="1:4" x14ac:dyDescent="0.25">
      <c r="A3459" s="14">
        <v>3458</v>
      </c>
      <c r="B3459" s="8" t="s">
        <v>5436</v>
      </c>
      <c r="C3459" s="61">
        <v>11410001611</v>
      </c>
      <c r="D3459" s="90">
        <v>2079</v>
      </c>
    </row>
    <row r="3460" spans="1:4" x14ac:dyDescent="0.25">
      <c r="A3460" s="14">
        <v>3459</v>
      </c>
      <c r="B3460" s="8" t="s">
        <v>5446</v>
      </c>
      <c r="C3460" s="61">
        <v>11410003921</v>
      </c>
      <c r="D3460" s="90">
        <v>2079</v>
      </c>
    </row>
    <row r="3461" spans="1:4" x14ac:dyDescent="0.25">
      <c r="A3461" s="14">
        <v>3460</v>
      </c>
      <c r="B3461" s="8" t="s">
        <v>5446</v>
      </c>
      <c r="C3461" s="61">
        <v>11410004016</v>
      </c>
      <c r="D3461" s="90">
        <v>2079</v>
      </c>
    </row>
    <row r="3462" spans="1:4" x14ac:dyDescent="0.25">
      <c r="A3462" s="14">
        <v>3461</v>
      </c>
      <c r="B3462" s="8" t="s">
        <v>7084</v>
      </c>
      <c r="C3462" s="61">
        <v>11410003640</v>
      </c>
      <c r="D3462" s="90">
        <v>2079</v>
      </c>
    </row>
    <row r="3463" spans="1:4" x14ac:dyDescent="0.25">
      <c r="A3463" s="14">
        <v>3462</v>
      </c>
      <c r="B3463" s="8" t="s">
        <v>7089</v>
      </c>
      <c r="C3463" s="61">
        <v>11410004728</v>
      </c>
      <c r="D3463" s="90">
        <v>2079</v>
      </c>
    </row>
    <row r="3464" spans="1:4" x14ac:dyDescent="0.25">
      <c r="A3464" s="14">
        <v>3463</v>
      </c>
      <c r="B3464" s="8" t="s">
        <v>10177</v>
      </c>
      <c r="C3464" s="61">
        <v>11410004564</v>
      </c>
      <c r="D3464" s="90">
        <v>2079</v>
      </c>
    </row>
    <row r="3465" spans="1:4" x14ac:dyDescent="0.25">
      <c r="A3465" s="14">
        <v>3464</v>
      </c>
      <c r="B3465" s="8" t="s">
        <v>10178</v>
      </c>
      <c r="C3465" s="61">
        <v>11410006132</v>
      </c>
      <c r="D3465" s="90">
        <v>2079</v>
      </c>
    </row>
    <row r="3466" spans="1:4" x14ac:dyDescent="0.25">
      <c r="A3466" s="14">
        <v>3465</v>
      </c>
      <c r="B3466" s="8" t="s">
        <v>7099</v>
      </c>
      <c r="C3466" s="61">
        <v>11410006853</v>
      </c>
      <c r="D3466" s="90">
        <v>2079</v>
      </c>
    </row>
    <row r="3467" spans="1:4" x14ac:dyDescent="0.25">
      <c r="A3467" s="14">
        <v>3466</v>
      </c>
      <c r="B3467" s="8" t="s">
        <v>5942</v>
      </c>
      <c r="C3467" s="61">
        <v>11410005542</v>
      </c>
      <c r="D3467" s="90">
        <v>2079</v>
      </c>
    </row>
    <row r="3468" spans="1:4" x14ac:dyDescent="0.25">
      <c r="A3468" s="14">
        <v>3467</v>
      </c>
      <c r="B3468" s="8" t="s">
        <v>7092</v>
      </c>
      <c r="C3468" s="61">
        <v>11410005564</v>
      </c>
      <c r="D3468" s="90">
        <v>2079</v>
      </c>
    </row>
    <row r="3469" spans="1:4" x14ac:dyDescent="0.25">
      <c r="A3469" s="14">
        <v>3468</v>
      </c>
      <c r="B3469" s="8" t="s">
        <v>7146</v>
      </c>
      <c r="C3469" s="61">
        <v>11410009192</v>
      </c>
      <c r="D3469" s="90">
        <v>2079</v>
      </c>
    </row>
    <row r="3470" spans="1:4" x14ac:dyDescent="0.25">
      <c r="A3470" s="14">
        <v>3469</v>
      </c>
      <c r="B3470" s="8" t="s">
        <v>5873</v>
      </c>
      <c r="C3470" s="61">
        <v>11410008771</v>
      </c>
      <c r="D3470" s="90">
        <v>2079</v>
      </c>
    </row>
    <row r="3471" spans="1:4" x14ac:dyDescent="0.25">
      <c r="A3471" s="14">
        <v>3470</v>
      </c>
      <c r="B3471" s="8" t="s">
        <v>7103</v>
      </c>
      <c r="C3471" s="61">
        <v>11410007690</v>
      </c>
      <c r="D3471" s="90">
        <v>2079</v>
      </c>
    </row>
    <row r="3472" spans="1:4" x14ac:dyDescent="0.25">
      <c r="A3472" s="14">
        <v>3471</v>
      </c>
      <c r="B3472" s="8" t="s">
        <v>5157</v>
      </c>
      <c r="C3472" s="61">
        <v>11410007748</v>
      </c>
      <c r="D3472" s="90">
        <v>2079</v>
      </c>
    </row>
    <row r="3473" spans="1:4" x14ac:dyDescent="0.25">
      <c r="A3473" s="14">
        <v>3472</v>
      </c>
      <c r="B3473" s="8" t="s">
        <v>4320</v>
      </c>
      <c r="C3473" s="61">
        <v>11303005019</v>
      </c>
      <c r="D3473" s="90">
        <v>2079</v>
      </c>
    </row>
    <row r="3474" spans="1:4" x14ac:dyDescent="0.25">
      <c r="A3474" s="14">
        <v>3473</v>
      </c>
      <c r="B3474" s="8" t="s">
        <v>6910</v>
      </c>
      <c r="C3474" s="61">
        <v>11109002201</v>
      </c>
      <c r="D3474" s="90">
        <v>2079</v>
      </c>
    </row>
    <row r="3475" spans="1:4" x14ac:dyDescent="0.25">
      <c r="A3475" s="14">
        <v>3474</v>
      </c>
      <c r="B3475" s="8" t="s">
        <v>5545</v>
      </c>
      <c r="C3475" s="61">
        <v>11109002521</v>
      </c>
      <c r="D3475" s="90">
        <v>2079</v>
      </c>
    </row>
    <row r="3476" spans="1:4" x14ac:dyDescent="0.25">
      <c r="A3476" s="14">
        <v>3475</v>
      </c>
      <c r="B3476" s="8" t="s">
        <v>6986</v>
      </c>
      <c r="C3476" s="61">
        <v>11214001136</v>
      </c>
      <c r="D3476" s="90">
        <v>2079</v>
      </c>
    </row>
    <row r="3477" spans="1:4" x14ac:dyDescent="0.25">
      <c r="A3477" s="14">
        <v>3476</v>
      </c>
      <c r="B3477" s="8" t="s">
        <v>6988</v>
      </c>
      <c r="C3477" s="61">
        <v>11214001221</v>
      </c>
      <c r="D3477" s="90">
        <v>2079</v>
      </c>
    </row>
    <row r="3478" spans="1:4" x14ac:dyDescent="0.25">
      <c r="A3478" s="14">
        <v>3477</v>
      </c>
      <c r="B3478" s="8" t="s">
        <v>6914</v>
      </c>
      <c r="C3478" s="61">
        <v>11110000142</v>
      </c>
      <c r="D3478" s="90">
        <v>2079</v>
      </c>
    </row>
    <row r="3479" spans="1:4" x14ac:dyDescent="0.25">
      <c r="A3479" s="14">
        <v>3478</v>
      </c>
      <c r="B3479" s="8" t="s">
        <v>7398</v>
      </c>
      <c r="C3479" s="61">
        <v>21204000071</v>
      </c>
      <c r="D3479" s="90">
        <v>2079</v>
      </c>
    </row>
    <row r="3480" spans="1:4" x14ac:dyDescent="0.25">
      <c r="A3480" s="14">
        <v>3479</v>
      </c>
      <c r="B3480" s="8" t="s">
        <v>7404</v>
      </c>
      <c r="C3480" s="61">
        <v>21212000192</v>
      </c>
      <c r="D3480" s="90">
        <v>2079</v>
      </c>
    </row>
    <row r="3481" spans="1:4" x14ac:dyDescent="0.25">
      <c r="A3481" s="14">
        <v>3480</v>
      </c>
      <c r="B3481" s="8" t="s">
        <v>7407</v>
      </c>
      <c r="C3481" s="61">
        <v>21213000051</v>
      </c>
      <c r="D3481" s="90">
        <v>2079</v>
      </c>
    </row>
    <row r="3482" spans="1:4" x14ac:dyDescent="0.25">
      <c r="A3482" s="14">
        <v>3481</v>
      </c>
      <c r="B3482" s="8" t="s">
        <v>7408</v>
      </c>
      <c r="C3482" s="61">
        <v>21214000299</v>
      </c>
      <c r="D3482" s="90">
        <v>2079</v>
      </c>
    </row>
    <row r="3483" spans="1:4" x14ac:dyDescent="0.25">
      <c r="A3483" s="14">
        <v>3482</v>
      </c>
      <c r="B3483" s="8" t="s">
        <v>7416</v>
      </c>
      <c r="C3483" s="61">
        <v>21309000287</v>
      </c>
      <c r="D3483" s="90">
        <v>2079</v>
      </c>
    </row>
    <row r="3484" spans="1:4" x14ac:dyDescent="0.25">
      <c r="A3484" s="14">
        <v>3483</v>
      </c>
      <c r="B3484" s="8" t="s">
        <v>7418</v>
      </c>
      <c r="C3484" s="61">
        <v>21311000155</v>
      </c>
      <c r="D3484" s="90">
        <v>2079</v>
      </c>
    </row>
    <row r="3485" spans="1:4" x14ac:dyDescent="0.25">
      <c r="A3485" s="14">
        <v>3484</v>
      </c>
      <c r="B3485" s="8" t="s">
        <v>5422</v>
      </c>
      <c r="C3485" s="61">
        <v>10103000523</v>
      </c>
      <c r="D3485" s="90">
        <v>2079</v>
      </c>
    </row>
    <row r="3486" spans="1:4" x14ac:dyDescent="0.25">
      <c r="A3486" s="14">
        <v>3485</v>
      </c>
      <c r="B3486" s="8" t="s">
        <v>7025</v>
      </c>
      <c r="C3486" s="61">
        <v>11306001129</v>
      </c>
      <c r="D3486" s="90">
        <v>2079</v>
      </c>
    </row>
    <row r="3487" spans="1:4" x14ac:dyDescent="0.25">
      <c r="A3487" s="14">
        <v>3486</v>
      </c>
      <c r="B3487" s="8" t="s">
        <v>4843</v>
      </c>
      <c r="C3487" s="61">
        <v>11209000785</v>
      </c>
      <c r="D3487" s="90">
        <v>2079</v>
      </c>
    </row>
    <row r="3488" spans="1:4" x14ac:dyDescent="0.25">
      <c r="A3488" s="14">
        <v>3487</v>
      </c>
      <c r="B3488" s="8" t="s">
        <v>6965</v>
      </c>
      <c r="C3488" s="61">
        <v>11209002571</v>
      </c>
      <c r="D3488" s="90">
        <v>2079</v>
      </c>
    </row>
    <row r="3489" spans="1:4" x14ac:dyDescent="0.25">
      <c r="A3489" s="14">
        <v>3488</v>
      </c>
      <c r="B3489" s="8" t="s">
        <v>7005</v>
      </c>
      <c r="C3489" s="61">
        <v>11302000584</v>
      </c>
      <c r="D3489" s="90">
        <v>2079</v>
      </c>
    </row>
    <row r="3490" spans="1:4" x14ac:dyDescent="0.25">
      <c r="A3490" s="14">
        <v>3489</v>
      </c>
      <c r="B3490" s="8" t="s">
        <v>6973</v>
      </c>
      <c r="C3490" s="61">
        <v>11212000727</v>
      </c>
      <c r="D3490" s="90">
        <v>2079</v>
      </c>
    </row>
    <row r="3491" spans="1:4" x14ac:dyDescent="0.25">
      <c r="A3491" s="14">
        <v>3490</v>
      </c>
      <c r="B3491" s="8" t="s">
        <v>8771</v>
      </c>
      <c r="C3491" s="61">
        <v>11302001700</v>
      </c>
      <c r="D3491" s="90">
        <v>2079</v>
      </c>
    </row>
    <row r="3492" spans="1:4" x14ac:dyDescent="0.25">
      <c r="A3492" s="14">
        <v>3491</v>
      </c>
      <c r="B3492" s="8" t="s">
        <v>5087</v>
      </c>
      <c r="C3492" s="61">
        <v>10207001145</v>
      </c>
      <c r="D3492" s="90">
        <v>2079</v>
      </c>
    </row>
    <row r="3493" spans="1:4" x14ac:dyDescent="0.25">
      <c r="A3493" s="14">
        <v>3492</v>
      </c>
      <c r="B3493" s="8" t="s">
        <v>6692</v>
      </c>
      <c r="C3493" s="61">
        <v>10301000647</v>
      </c>
      <c r="D3493" s="90">
        <v>2079</v>
      </c>
    </row>
    <row r="3494" spans="1:4" x14ac:dyDescent="0.25">
      <c r="A3494" s="14">
        <v>3493</v>
      </c>
      <c r="B3494" s="8" t="s">
        <v>6702</v>
      </c>
      <c r="C3494" s="61">
        <v>10305000108</v>
      </c>
      <c r="D3494" s="90">
        <v>2079</v>
      </c>
    </row>
    <row r="3495" spans="1:4" x14ac:dyDescent="0.25">
      <c r="A3495" s="14">
        <v>3494</v>
      </c>
      <c r="B3495" s="8" t="s">
        <v>6710</v>
      </c>
      <c r="C3495" s="61">
        <v>10309001905</v>
      </c>
      <c r="D3495" s="90">
        <v>2079</v>
      </c>
    </row>
    <row r="3496" spans="1:4" x14ac:dyDescent="0.25">
      <c r="A3496" s="14">
        <v>3495</v>
      </c>
      <c r="B3496" s="8" t="s">
        <v>10179</v>
      </c>
      <c r="C3496" s="61">
        <v>11302002607</v>
      </c>
      <c r="D3496" s="90">
        <v>2079</v>
      </c>
    </row>
    <row r="3497" spans="1:4" x14ac:dyDescent="0.25">
      <c r="A3497" s="14">
        <v>3496</v>
      </c>
      <c r="B3497" s="8" t="s">
        <v>6152</v>
      </c>
      <c r="C3497" s="61">
        <v>10601002966</v>
      </c>
      <c r="D3497" s="90">
        <v>2079</v>
      </c>
    </row>
    <row r="3498" spans="1:4" x14ac:dyDescent="0.25">
      <c r="A3498" s="14">
        <v>3497</v>
      </c>
      <c r="B3498" s="8" t="s">
        <v>6743</v>
      </c>
      <c r="C3498" s="61">
        <v>10603000932</v>
      </c>
      <c r="D3498" s="90">
        <v>2079</v>
      </c>
    </row>
    <row r="3499" spans="1:4" x14ac:dyDescent="0.25">
      <c r="A3499" s="14">
        <v>3498</v>
      </c>
      <c r="B3499" s="8" t="s">
        <v>10180</v>
      </c>
      <c r="C3499" s="61">
        <v>10604000330</v>
      </c>
      <c r="D3499" s="90">
        <v>2079</v>
      </c>
    </row>
    <row r="3500" spans="1:4" x14ac:dyDescent="0.25">
      <c r="A3500" s="14">
        <v>3499</v>
      </c>
      <c r="B3500" s="8" t="s">
        <v>5996</v>
      </c>
      <c r="C3500" s="61">
        <v>10605000019</v>
      </c>
      <c r="D3500" s="90">
        <v>2079</v>
      </c>
    </row>
    <row r="3501" spans="1:4" x14ac:dyDescent="0.25">
      <c r="A3501" s="14">
        <v>3500</v>
      </c>
      <c r="B3501" s="8" t="s">
        <v>6752</v>
      </c>
      <c r="C3501" s="61">
        <v>10605001413</v>
      </c>
      <c r="D3501" s="90">
        <v>2079</v>
      </c>
    </row>
    <row r="3502" spans="1:4" x14ac:dyDescent="0.25">
      <c r="A3502" s="14">
        <v>3501</v>
      </c>
      <c r="B3502" s="8" t="s">
        <v>5069</v>
      </c>
      <c r="C3502" s="61">
        <v>10606000354</v>
      </c>
      <c r="D3502" s="90">
        <v>2079</v>
      </c>
    </row>
    <row r="3503" spans="1:4" x14ac:dyDescent="0.25">
      <c r="A3503" s="14">
        <v>3502</v>
      </c>
      <c r="B3503" s="8" t="s">
        <v>6757</v>
      </c>
      <c r="C3503" s="61">
        <v>10701000978</v>
      </c>
      <c r="D3503" s="90">
        <v>2079</v>
      </c>
    </row>
    <row r="3504" spans="1:4" x14ac:dyDescent="0.25">
      <c r="A3504" s="14">
        <v>3503</v>
      </c>
      <c r="B3504" s="8" t="s">
        <v>6758</v>
      </c>
      <c r="C3504" s="61">
        <v>10702000472</v>
      </c>
      <c r="D3504" s="90">
        <v>2079</v>
      </c>
    </row>
    <row r="3505" spans="1:4" x14ac:dyDescent="0.25">
      <c r="A3505" s="14">
        <v>3504</v>
      </c>
      <c r="B3505" s="8" t="s">
        <v>5859</v>
      </c>
      <c r="C3505" s="61">
        <v>10607000760</v>
      </c>
      <c r="D3505" s="90">
        <v>2079</v>
      </c>
    </row>
    <row r="3506" spans="1:4" x14ac:dyDescent="0.25">
      <c r="A3506" s="14">
        <v>3505</v>
      </c>
      <c r="B3506" s="8" t="s">
        <v>7114</v>
      </c>
      <c r="C3506" s="61">
        <v>11411002641</v>
      </c>
      <c r="D3506" s="90">
        <v>2079</v>
      </c>
    </row>
    <row r="3507" spans="1:4" x14ac:dyDescent="0.25">
      <c r="A3507" s="14">
        <v>3506</v>
      </c>
      <c r="B3507" s="8" t="s">
        <v>7130</v>
      </c>
      <c r="C3507" s="61">
        <v>11502003174</v>
      </c>
      <c r="D3507" s="90">
        <v>2079</v>
      </c>
    </row>
    <row r="3508" spans="1:4" x14ac:dyDescent="0.25">
      <c r="A3508" s="14">
        <v>3507</v>
      </c>
      <c r="B3508" s="8" t="s">
        <v>5885</v>
      </c>
      <c r="C3508" s="61">
        <v>10101000098</v>
      </c>
      <c r="D3508" s="90">
        <v>2079</v>
      </c>
    </row>
    <row r="3509" spans="1:4" x14ac:dyDescent="0.25">
      <c r="A3509" s="14">
        <v>3508</v>
      </c>
      <c r="B3509" s="8" t="s">
        <v>6646</v>
      </c>
      <c r="C3509" s="61">
        <v>10101000737</v>
      </c>
      <c r="D3509" s="90">
        <v>2079</v>
      </c>
    </row>
    <row r="3510" spans="1:4" x14ac:dyDescent="0.25">
      <c r="A3510" s="14">
        <v>3509</v>
      </c>
      <c r="B3510" s="8" t="s">
        <v>6666</v>
      </c>
      <c r="C3510" s="61">
        <v>10202001371</v>
      </c>
      <c r="D3510" s="90">
        <v>2079</v>
      </c>
    </row>
    <row r="3511" spans="1:4" x14ac:dyDescent="0.25">
      <c r="A3511" s="14">
        <v>3510</v>
      </c>
      <c r="B3511" s="8" t="s">
        <v>6672</v>
      </c>
      <c r="C3511" s="61">
        <v>10203002867</v>
      </c>
      <c r="D3511" s="90">
        <v>2079</v>
      </c>
    </row>
    <row r="3512" spans="1:4" x14ac:dyDescent="0.25">
      <c r="A3512" s="14">
        <v>3511</v>
      </c>
      <c r="B3512" s="8" t="s">
        <v>6105</v>
      </c>
      <c r="C3512" s="61">
        <v>10102001932</v>
      </c>
      <c r="D3512" s="90">
        <v>2079</v>
      </c>
    </row>
    <row r="3513" spans="1:4" x14ac:dyDescent="0.25">
      <c r="A3513" s="14">
        <v>3512</v>
      </c>
      <c r="B3513" s="8" t="s">
        <v>6827</v>
      </c>
      <c r="C3513" s="61">
        <v>10903002904</v>
      </c>
      <c r="D3513" s="90">
        <v>2079</v>
      </c>
    </row>
    <row r="3514" spans="1:4" x14ac:dyDescent="0.25">
      <c r="A3514" s="14">
        <v>3513</v>
      </c>
      <c r="B3514" s="8" t="s">
        <v>6828</v>
      </c>
      <c r="C3514" s="61">
        <v>10903003172</v>
      </c>
      <c r="D3514" s="90">
        <v>2079</v>
      </c>
    </row>
    <row r="3515" spans="1:4" x14ac:dyDescent="0.25">
      <c r="A3515" s="14">
        <v>3514</v>
      </c>
      <c r="B3515" s="8" t="s">
        <v>5048</v>
      </c>
      <c r="C3515" s="61">
        <v>10905005215</v>
      </c>
      <c r="D3515" s="90">
        <v>2079</v>
      </c>
    </row>
    <row r="3516" spans="1:4" x14ac:dyDescent="0.25">
      <c r="A3516" s="14">
        <v>3515</v>
      </c>
      <c r="B3516" s="8" t="s">
        <v>4964</v>
      </c>
      <c r="C3516" s="61">
        <v>11913001117</v>
      </c>
      <c r="D3516" s="90">
        <v>2079</v>
      </c>
    </row>
    <row r="3517" spans="1:4" x14ac:dyDescent="0.25">
      <c r="A3517" s="14">
        <v>3516</v>
      </c>
      <c r="B3517" s="8" t="s">
        <v>5157</v>
      </c>
      <c r="C3517" s="61">
        <v>11915000519</v>
      </c>
      <c r="D3517" s="90">
        <v>2079</v>
      </c>
    </row>
    <row r="3518" spans="1:4" x14ac:dyDescent="0.25">
      <c r="A3518" s="14">
        <v>3517</v>
      </c>
      <c r="B3518" s="8" t="s">
        <v>7359</v>
      </c>
      <c r="C3518" s="61">
        <v>11915000595</v>
      </c>
      <c r="D3518" s="90">
        <v>2079</v>
      </c>
    </row>
    <row r="3519" spans="1:4" x14ac:dyDescent="0.25">
      <c r="A3519" s="14">
        <v>3518</v>
      </c>
      <c r="B3519" s="8" t="s">
        <v>5436</v>
      </c>
      <c r="C3519" s="61">
        <v>11915000654</v>
      </c>
      <c r="D3519" s="90">
        <v>2079</v>
      </c>
    </row>
    <row r="3520" spans="1:4" x14ac:dyDescent="0.25">
      <c r="A3520" s="14">
        <v>3519</v>
      </c>
      <c r="B3520" s="8" t="s">
        <v>7360</v>
      </c>
      <c r="C3520" s="61">
        <v>11915000655</v>
      </c>
      <c r="D3520" s="90">
        <v>2079</v>
      </c>
    </row>
    <row r="3521" spans="1:4" x14ac:dyDescent="0.25">
      <c r="A3521" s="14">
        <v>3520</v>
      </c>
      <c r="B3521" s="8" t="s">
        <v>7371</v>
      </c>
      <c r="C3521" s="61">
        <v>12003000437</v>
      </c>
      <c r="D3521" s="90">
        <v>2079</v>
      </c>
    </row>
    <row r="3522" spans="1:4" x14ac:dyDescent="0.25">
      <c r="A3522" s="14">
        <v>3521</v>
      </c>
      <c r="B3522" s="8" t="s">
        <v>6768</v>
      </c>
      <c r="C3522" s="61">
        <v>12004002274</v>
      </c>
      <c r="D3522" s="90">
        <v>2079</v>
      </c>
    </row>
    <row r="3523" spans="1:4" x14ac:dyDescent="0.25">
      <c r="A3523" s="14">
        <v>3522</v>
      </c>
      <c r="B3523" s="8" t="s">
        <v>7789</v>
      </c>
      <c r="C3523" s="61">
        <v>20703000004</v>
      </c>
      <c r="D3523" s="90">
        <v>2079</v>
      </c>
    </row>
    <row r="3524" spans="1:4" x14ac:dyDescent="0.25">
      <c r="A3524" s="14">
        <v>3523</v>
      </c>
      <c r="B3524" s="8" t="s">
        <v>7391</v>
      </c>
      <c r="C3524" s="61">
        <v>21201000205</v>
      </c>
      <c r="D3524" s="90">
        <v>2079</v>
      </c>
    </row>
    <row r="3525" spans="1:4" x14ac:dyDescent="0.25">
      <c r="A3525" s="14">
        <v>3524</v>
      </c>
      <c r="B3525" s="8" t="s">
        <v>7392</v>
      </c>
      <c r="C3525" s="61">
        <v>21201000322</v>
      </c>
      <c r="D3525" s="90">
        <v>2079</v>
      </c>
    </row>
    <row r="3526" spans="1:4" x14ac:dyDescent="0.25">
      <c r="A3526" s="14">
        <v>3525</v>
      </c>
      <c r="B3526" s="8" t="s">
        <v>4964</v>
      </c>
      <c r="C3526" s="61">
        <v>12007001096</v>
      </c>
      <c r="D3526" s="90">
        <v>2079</v>
      </c>
    </row>
    <row r="3527" spans="1:4" x14ac:dyDescent="0.25">
      <c r="A3527" s="14">
        <v>3526</v>
      </c>
      <c r="B3527" s="8" t="s">
        <v>6150</v>
      </c>
      <c r="C3527" s="61">
        <v>12008003159</v>
      </c>
      <c r="D3527" s="90">
        <v>2079</v>
      </c>
    </row>
    <row r="3528" spans="1:4" x14ac:dyDescent="0.25">
      <c r="A3528" s="14">
        <v>3527</v>
      </c>
      <c r="B3528" s="8" t="s">
        <v>7384</v>
      </c>
      <c r="C3528" s="61">
        <v>20205000063</v>
      </c>
      <c r="D3528" s="90">
        <v>2079</v>
      </c>
    </row>
    <row r="3529" spans="1:4" x14ac:dyDescent="0.25">
      <c r="A3529" s="14">
        <v>3528</v>
      </c>
      <c r="B3529" s="8" t="s">
        <v>7294</v>
      </c>
      <c r="C3529" s="61">
        <v>11806000156</v>
      </c>
      <c r="D3529" s="90">
        <v>2079</v>
      </c>
    </row>
    <row r="3530" spans="1:4" x14ac:dyDescent="0.25">
      <c r="A3530" s="14">
        <v>3529</v>
      </c>
      <c r="B3530" s="8" t="s">
        <v>6119</v>
      </c>
      <c r="C3530" s="61">
        <v>11806000262</v>
      </c>
      <c r="D3530" s="90">
        <v>2079</v>
      </c>
    </row>
    <row r="3531" spans="1:4" x14ac:dyDescent="0.25">
      <c r="A3531" s="14">
        <v>3530</v>
      </c>
      <c r="B3531" s="8" t="s">
        <v>7296</v>
      </c>
      <c r="C3531" s="61">
        <v>11806000383</v>
      </c>
      <c r="D3531" s="90">
        <v>2079</v>
      </c>
    </row>
    <row r="3532" spans="1:4" x14ac:dyDescent="0.25">
      <c r="A3532" s="14">
        <v>3531</v>
      </c>
      <c r="B3532" s="8" t="s">
        <v>7315</v>
      </c>
      <c r="C3532" s="61">
        <v>11810000686</v>
      </c>
      <c r="D3532" s="90">
        <v>2079</v>
      </c>
    </row>
    <row r="3533" spans="1:4" x14ac:dyDescent="0.25">
      <c r="A3533" s="14">
        <v>3532</v>
      </c>
      <c r="B3533" s="8" t="s">
        <v>7316</v>
      </c>
      <c r="C3533" s="61">
        <v>11810001331</v>
      </c>
      <c r="D3533" s="90">
        <v>2079</v>
      </c>
    </row>
    <row r="3534" spans="1:4" x14ac:dyDescent="0.25">
      <c r="A3534" s="14">
        <v>3533</v>
      </c>
      <c r="B3534" s="8" t="s">
        <v>7318</v>
      </c>
      <c r="C3534" s="61">
        <v>11810002263</v>
      </c>
      <c r="D3534" s="90">
        <v>2079</v>
      </c>
    </row>
    <row r="3535" spans="1:4" x14ac:dyDescent="0.25">
      <c r="A3535" s="14">
        <v>3534</v>
      </c>
      <c r="B3535" s="8" t="s">
        <v>7324</v>
      </c>
      <c r="C3535" s="61">
        <v>11811001087</v>
      </c>
      <c r="D3535" s="90">
        <v>2079</v>
      </c>
    </row>
    <row r="3536" spans="1:4" x14ac:dyDescent="0.25">
      <c r="A3536" s="14">
        <v>3535</v>
      </c>
      <c r="B3536" s="8" t="s">
        <v>4925</v>
      </c>
      <c r="C3536" s="61">
        <v>10804000934</v>
      </c>
      <c r="D3536" s="90">
        <v>2079</v>
      </c>
    </row>
    <row r="3537" spans="1:4" x14ac:dyDescent="0.25">
      <c r="A3537" s="14">
        <v>3536</v>
      </c>
      <c r="B3537" s="8" t="s">
        <v>6387</v>
      </c>
      <c r="C3537" s="61">
        <v>10805000116</v>
      </c>
      <c r="D3537" s="90">
        <v>2079</v>
      </c>
    </row>
    <row r="3538" spans="1:4" x14ac:dyDescent="0.25">
      <c r="A3538" s="14">
        <v>3537</v>
      </c>
      <c r="B3538" s="8" t="s">
        <v>6381</v>
      </c>
      <c r="C3538" s="61">
        <v>10805002328</v>
      </c>
      <c r="D3538" s="90">
        <v>2079</v>
      </c>
    </row>
    <row r="3539" spans="1:4" x14ac:dyDescent="0.25">
      <c r="A3539" s="14">
        <v>3538</v>
      </c>
      <c r="B3539" s="8" t="s">
        <v>5567</v>
      </c>
      <c r="C3539" s="61">
        <v>10904002241</v>
      </c>
      <c r="D3539" s="90">
        <v>2079</v>
      </c>
    </row>
    <row r="3540" spans="1:4" x14ac:dyDescent="0.25">
      <c r="A3540" s="14">
        <v>3539</v>
      </c>
      <c r="B3540" s="8" t="s">
        <v>6113</v>
      </c>
      <c r="C3540" s="61">
        <v>10905003737</v>
      </c>
      <c r="D3540" s="90">
        <v>2079</v>
      </c>
    </row>
    <row r="3541" spans="1:4" x14ac:dyDescent="0.25">
      <c r="A3541" s="14">
        <v>3540</v>
      </c>
      <c r="B3541" s="8" t="s">
        <v>7333</v>
      </c>
      <c r="C3541" s="61">
        <v>11902002440</v>
      </c>
      <c r="D3541" s="90">
        <v>2079</v>
      </c>
    </row>
    <row r="3542" spans="1:4" x14ac:dyDescent="0.25">
      <c r="A3542" s="14">
        <v>3541</v>
      </c>
      <c r="B3542" s="8" t="s">
        <v>6811</v>
      </c>
      <c r="C3542" s="61">
        <v>10809000200</v>
      </c>
      <c r="D3542" s="90">
        <v>2079</v>
      </c>
    </row>
    <row r="3543" spans="1:4" x14ac:dyDescent="0.25">
      <c r="A3543" s="14">
        <v>3542</v>
      </c>
      <c r="B3543" s="8" t="s">
        <v>6823</v>
      </c>
      <c r="C3543" s="61">
        <v>10903000948</v>
      </c>
      <c r="D3543" s="90">
        <v>2079</v>
      </c>
    </row>
    <row r="3544" spans="1:4" x14ac:dyDescent="0.25">
      <c r="A3544" s="14">
        <v>3543</v>
      </c>
      <c r="B3544" s="8" t="s">
        <v>6152</v>
      </c>
      <c r="C3544" s="61">
        <v>10904002934</v>
      </c>
      <c r="D3544" s="90">
        <v>2079</v>
      </c>
    </row>
    <row r="3545" spans="1:4" x14ac:dyDescent="0.25">
      <c r="A3545" s="14">
        <v>3544</v>
      </c>
      <c r="B3545" s="8" t="s">
        <v>6687</v>
      </c>
      <c r="C3545" s="61">
        <v>11303001171</v>
      </c>
      <c r="D3545" s="90">
        <v>2079</v>
      </c>
    </row>
    <row r="3546" spans="1:4" x14ac:dyDescent="0.25">
      <c r="A3546" s="14">
        <v>3545</v>
      </c>
      <c r="B3546" s="8" t="s">
        <v>7011</v>
      </c>
      <c r="C3546" s="61">
        <v>11303001811</v>
      </c>
      <c r="D3546" s="90">
        <v>2079</v>
      </c>
    </row>
    <row r="3547" spans="1:4" x14ac:dyDescent="0.25">
      <c r="A3547" s="14">
        <v>3546</v>
      </c>
      <c r="B3547" s="8" t="s">
        <v>7047</v>
      </c>
      <c r="C3547" s="61">
        <v>11310000651</v>
      </c>
      <c r="D3547" s="90">
        <v>2079</v>
      </c>
    </row>
    <row r="3548" spans="1:4" x14ac:dyDescent="0.25">
      <c r="A3548" s="14">
        <v>3547</v>
      </c>
      <c r="B3548" s="8" t="s">
        <v>7048</v>
      </c>
      <c r="C3548" s="61">
        <v>11311000048</v>
      </c>
      <c r="D3548" s="90">
        <v>2079</v>
      </c>
    </row>
    <row r="3549" spans="1:4" x14ac:dyDescent="0.25">
      <c r="A3549" s="14">
        <v>3548</v>
      </c>
      <c r="B3549" s="8" t="s">
        <v>7051</v>
      </c>
      <c r="C3549" s="61">
        <v>11311001059</v>
      </c>
      <c r="D3549" s="90">
        <v>2079</v>
      </c>
    </row>
    <row r="3550" spans="1:4" x14ac:dyDescent="0.25">
      <c r="A3550" s="14">
        <v>3549</v>
      </c>
      <c r="B3550" s="8" t="s">
        <v>6408</v>
      </c>
      <c r="C3550" s="61">
        <v>11401000619</v>
      </c>
      <c r="D3550" s="90">
        <v>2079</v>
      </c>
    </row>
    <row r="3551" spans="1:4" x14ac:dyDescent="0.25">
      <c r="A3551" s="14">
        <v>3550</v>
      </c>
      <c r="B3551" s="8" t="s">
        <v>5046</v>
      </c>
      <c r="C3551" s="61">
        <v>11401000915</v>
      </c>
      <c r="D3551" s="90">
        <v>2079</v>
      </c>
    </row>
    <row r="3552" spans="1:4" x14ac:dyDescent="0.25">
      <c r="A3552" s="14">
        <v>3551</v>
      </c>
      <c r="B3552" s="8" t="s">
        <v>7054</v>
      </c>
      <c r="C3552" s="61">
        <v>11313000379</v>
      </c>
      <c r="D3552" s="90">
        <v>2079</v>
      </c>
    </row>
    <row r="3553" spans="1:4" x14ac:dyDescent="0.25">
      <c r="A3553" s="14">
        <v>3552</v>
      </c>
      <c r="B3553" s="8" t="s">
        <v>7055</v>
      </c>
      <c r="C3553" s="61">
        <v>11315002361</v>
      </c>
      <c r="D3553" s="90">
        <v>2079</v>
      </c>
    </row>
    <row r="3554" spans="1:4" x14ac:dyDescent="0.25">
      <c r="A3554" s="14">
        <v>3553</v>
      </c>
      <c r="B3554" s="8" t="s">
        <v>6696</v>
      </c>
      <c r="C3554" s="61">
        <v>11405001039</v>
      </c>
      <c r="D3554" s="90">
        <v>2079</v>
      </c>
    </row>
    <row r="3555" spans="1:4" x14ac:dyDescent="0.25">
      <c r="A3555" s="14">
        <v>3554</v>
      </c>
      <c r="B3555" s="8" t="s">
        <v>7061</v>
      </c>
      <c r="C3555" s="61">
        <v>11405001085</v>
      </c>
      <c r="D3555" s="90">
        <v>2079</v>
      </c>
    </row>
    <row r="3556" spans="1:4" x14ac:dyDescent="0.25">
      <c r="A3556" s="14">
        <v>3555</v>
      </c>
      <c r="B3556" s="8" t="s">
        <v>7058</v>
      </c>
      <c r="C3556" s="61">
        <v>11401001591</v>
      </c>
      <c r="D3556" s="90">
        <v>2079</v>
      </c>
    </row>
    <row r="3557" spans="1:4" x14ac:dyDescent="0.25">
      <c r="A3557" s="14">
        <v>3556</v>
      </c>
      <c r="B3557" s="8" t="s">
        <v>5158</v>
      </c>
      <c r="C3557" s="61">
        <v>11407000943</v>
      </c>
      <c r="D3557" s="90">
        <v>2079</v>
      </c>
    </row>
    <row r="3558" spans="1:4" x14ac:dyDescent="0.25">
      <c r="A3558" s="14">
        <v>3557</v>
      </c>
      <c r="B3558" s="8" t="s">
        <v>7410</v>
      </c>
      <c r="C3558" s="61">
        <v>21214000659</v>
      </c>
      <c r="D3558" s="90">
        <v>2079</v>
      </c>
    </row>
    <row r="3559" spans="1:4" x14ac:dyDescent="0.25">
      <c r="A3559" s="14">
        <v>3558</v>
      </c>
      <c r="B3559" s="8" t="s">
        <v>6759</v>
      </c>
      <c r="C3559" s="61">
        <v>10702001310</v>
      </c>
      <c r="D3559" s="90">
        <v>2079</v>
      </c>
    </row>
    <row r="3560" spans="1:4" x14ac:dyDescent="0.25">
      <c r="A3560" s="14">
        <v>3559</v>
      </c>
      <c r="B3560" s="8" t="s">
        <v>4883</v>
      </c>
      <c r="C3560" s="61">
        <v>10703001251</v>
      </c>
      <c r="D3560" s="90">
        <v>2079</v>
      </c>
    </row>
    <row r="3561" spans="1:4" x14ac:dyDescent="0.25">
      <c r="A3561" s="14">
        <v>3560</v>
      </c>
      <c r="B3561" s="8" t="s">
        <v>5536</v>
      </c>
      <c r="C3561" s="61">
        <v>10709001460</v>
      </c>
      <c r="D3561" s="90">
        <v>2079</v>
      </c>
    </row>
    <row r="3562" spans="1:4" x14ac:dyDescent="0.25">
      <c r="A3562" s="14">
        <v>3561</v>
      </c>
      <c r="B3562" s="8" t="s">
        <v>5967</v>
      </c>
      <c r="C3562" s="61">
        <v>10703002799</v>
      </c>
      <c r="D3562" s="90">
        <v>2079</v>
      </c>
    </row>
    <row r="3563" spans="1:4" x14ac:dyDescent="0.25">
      <c r="A3563" s="14">
        <v>3562</v>
      </c>
      <c r="B3563" s="8" t="s">
        <v>6766</v>
      </c>
      <c r="C3563" s="61">
        <v>10705000488</v>
      </c>
      <c r="D3563" s="90">
        <v>2079</v>
      </c>
    </row>
    <row r="3564" spans="1:4" x14ac:dyDescent="0.25">
      <c r="A3564" s="14">
        <v>3563</v>
      </c>
      <c r="B3564" s="8" t="s">
        <v>5306</v>
      </c>
      <c r="C3564" s="61">
        <v>10705003253</v>
      </c>
      <c r="D3564" s="90">
        <v>2079</v>
      </c>
    </row>
    <row r="3565" spans="1:4" x14ac:dyDescent="0.25">
      <c r="A3565" s="14">
        <v>3564</v>
      </c>
      <c r="B3565" s="8" t="s">
        <v>6777</v>
      </c>
      <c r="C3565" s="61">
        <v>10709003913</v>
      </c>
      <c r="D3565" s="90">
        <v>2079</v>
      </c>
    </row>
    <row r="3566" spans="1:4" x14ac:dyDescent="0.25">
      <c r="A3566" s="14">
        <v>3565</v>
      </c>
      <c r="B3566" s="8" t="s">
        <v>6497</v>
      </c>
      <c r="C3566" s="61">
        <v>11410001341</v>
      </c>
      <c r="D3566" s="90">
        <v>2079</v>
      </c>
    </row>
    <row r="3567" spans="1:4" x14ac:dyDescent="0.25">
      <c r="A3567" s="14">
        <v>3566</v>
      </c>
      <c r="B3567" s="8" t="s">
        <v>7068</v>
      </c>
      <c r="C3567" s="61">
        <v>11410000629</v>
      </c>
      <c r="D3567" s="90">
        <v>2079</v>
      </c>
    </row>
    <row r="3568" spans="1:4" x14ac:dyDescent="0.25">
      <c r="A3568" s="14">
        <v>3567</v>
      </c>
      <c r="B3568" s="8" t="s">
        <v>6105</v>
      </c>
      <c r="C3568" s="61">
        <v>11410003308</v>
      </c>
      <c r="D3568" s="90">
        <v>2079</v>
      </c>
    </row>
    <row r="3569" spans="1:4" x14ac:dyDescent="0.25">
      <c r="A3569" s="14">
        <v>3568</v>
      </c>
      <c r="B3569" s="8" t="s">
        <v>5394</v>
      </c>
      <c r="C3569" s="61">
        <v>11410003330</v>
      </c>
      <c r="D3569" s="90">
        <v>2079</v>
      </c>
    </row>
    <row r="3570" spans="1:4" x14ac:dyDescent="0.25">
      <c r="A3570" s="14">
        <v>3569</v>
      </c>
      <c r="B3570" s="8" t="s">
        <v>5090</v>
      </c>
      <c r="C3570" s="61">
        <v>11410004501</v>
      </c>
      <c r="D3570" s="90">
        <v>2079</v>
      </c>
    </row>
    <row r="3571" spans="1:4" x14ac:dyDescent="0.25">
      <c r="A3571" s="14">
        <v>3570</v>
      </c>
      <c r="B3571" s="8" t="s">
        <v>4799</v>
      </c>
      <c r="C3571" s="61">
        <v>11410004568</v>
      </c>
      <c r="D3571" s="90">
        <v>2079</v>
      </c>
    </row>
    <row r="3572" spans="1:4" x14ac:dyDescent="0.25">
      <c r="A3572" s="14">
        <v>3571</v>
      </c>
      <c r="B3572" s="8" t="s">
        <v>7091</v>
      </c>
      <c r="C3572" s="61">
        <v>11410005563</v>
      </c>
      <c r="D3572" s="90">
        <v>2079</v>
      </c>
    </row>
    <row r="3573" spans="1:4" x14ac:dyDescent="0.25">
      <c r="A3573" s="14">
        <v>3572</v>
      </c>
      <c r="B3573" s="8" t="s">
        <v>5037</v>
      </c>
      <c r="C3573" s="61">
        <v>11410005565</v>
      </c>
      <c r="D3573" s="90">
        <v>2079</v>
      </c>
    </row>
    <row r="3574" spans="1:4" x14ac:dyDescent="0.25">
      <c r="A3574" s="14">
        <v>3573</v>
      </c>
      <c r="B3574" s="8" t="s">
        <v>7102</v>
      </c>
      <c r="C3574" s="61">
        <v>11410007606</v>
      </c>
      <c r="D3574" s="90">
        <v>2079</v>
      </c>
    </row>
    <row r="3575" spans="1:4" x14ac:dyDescent="0.25">
      <c r="A3575" s="14">
        <v>3574</v>
      </c>
      <c r="B3575" s="8" t="s">
        <v>7413</v>
      </c>
      <c r="C3575" s="61">
        <v>21303000342</v>
      </c>
      <c r="D3575" s="90">
        <v>2079</v>
      </c>
    </row>
    <row r="3576" spans="1:4" x14ac:dyDescent="0.25">
      <c r="A3576" s="14">
        <v>3575</v>
      </c>
      <c r="B3576" s="8" t="s">
        <v>5575</v>
      </c>
      <c r="C3576" s="61">
        <v>21306000307</v>
      </c>
      <c r="D3576" s="90">
        <v>2079</v>
      </c>
    </row>
    <row r="3577" spans="1:4" x14ac:dyDescent="0.25">
      <c r="A3577" s="14">
        <v>3576</v>
      </c>
      <c r="B3577" s="8" t="s">
        <v>7415</v>
      </c>
      <c r="C3577" s="61">
        <v>21308000287</v>
      </c>
      <c r="D3577" s="90">
        <v>2079</v>
      </c>
    </row>
    <row r="3578" spans="1:4" x14ac:dyDescent="0.25">
      <c r="A3578" s="14">
        <v>3577</v>
      </c>
      <c r="B3578" s="8" t="s">
        <v>7419</v>
      </c>
      <c r="C3578" s="61">
        <v>21313000091</v>
      </c>
      <c r="D3578" s="90">
        <v>2079</v>
      </c>
    </row>
    <row r="3579" spans="1:4" x14ac:dyDescent="0.25">
      <c r="A3579" s="14">
        <v>3578</v>
      </c>
      <c r="B3579" s="8" t="s">
        <v>7433</v>
      </c>
      <c r="C3579" s="61">
        <v>10907000480</v>
      </c>
      <c r="D3579" s="90">
        <v>2079</v>
      </c>
    </row>
    <row r="3580" spans="1:4" x14ac:dyDescent="0.25">
      <c r="A3580" s="14">
        <v>3579</v>
      </c>
      <c r="B3580" s="8" t="s">
        <v>6537</v>
      </c>
      <c r="C3580" s="61">
        <v>10716002682</v>
      </c>
      <c r="D3580" s="90">
        <v>2079</v>
      </c>
    </row>
    <row r="3581" spans="1:4" x14ac:dyDescent="0.25">
      <c r="A3581" s="14">
        <v>3580</v>
      </c>
      <c r="B3581" s="8" t="s">
        <v>10181</v>
      </c>
      <c r="C3581" s="61">
        <v>10710001555</v>
      </c>
      <c r="D3581" s="90">
        <v>2079</v>
      </c>
    </row>
    <row r="3582" spans="1:4" x14ac:dyDescent="0.25">
      <c r="A3582" s="14">
        <v>3581</v>
      </c>
      <c r="B3582" s="8" t="s">
        <v>6784</v>
      </c>
      <c r="C3582" s="61">
        <v>10710002124</v>
      </c>
      <c r="D3582" s="90">
        <v>2079</v>
      </c>
    </row>
    <row r="3583" spans="1:4" x14ac:dyDescent="0.25">
      <c r="A3583" s="14">
        <v>3582</v>
      </c>
      <c r="B3583" s="8" t="s">
        <v>4812</v>
      </c>
      <c r="C3583" s="61">
        <v>11005001943</v>
      </c>
      <c r="D3583" s="90">
        <v>2079</v>
      </c>
    </row>
    <row r="3584" spans="1:4" x14ac:dyDescent="0.25">
      <c r="A3584" s="14">
        <v>3583</v>
      </c>
      <c r="B3584" s="8" t="s">
        <v>6860</v>
      </c>
      <c r="C3584" s="61">
        <v>11006000755</v>
      </c>
      <c r="D3584" s="90">
        <v>2079</v>
      </c>
    </row>
    <row r="3585" spans="1:4" x14ac:dyDescent="0.25">
      <c r="A3585" s="14">
        <v>3584</v>
      </c>
      <c r="B3585" s="8" t="s">
        <v>6867</v>
      </c>
      <c r="C3585" s="61">
        <v>11008000291</v>
      </c>
      <c r="D3585" s="90">
        <v>2079</v>
      </c>
    </row>
    <row r="3586" spans="1:4" x14ac:dyDescent="0.25">
      <c r="A3586" s="14">
        <v>3585</v>
      </c>
      <c r="B3586" s="8" t="s">
        <v>4981</v>
      </c>
      <c r="C3586" s="61">
        <v>11008000885</v>
      </c>
      <c r="D3586" s="90">
        <v>2079</v>
      </c>
    </row>
    <row r="3587" spans="1:4" x14ac:dyDescent="0.25">
      <c r="A3587" s="14">
        <v>3586</v>
      </c>
      <c r="B3587" s="8" t="s">
        <v>6908</v>
      </c>
      <c r="C3587" s="61">
        <v>11109000896</v>
      </c>
      <c r="D3587" s="90">
        <v>2079</v>
      </c>
    </row>
    <row r="3588" spans="1:4" x14ac:dyDescent="0.25">
      <c r="A3588" s="14">
        <v>3587</v>
      </c>
      <c r="B3588" s="8" t="s">
        <v>10182</v>
      </c>
      <c r="C3588" s="61">
        <v>11204002556</v>
      </c>
      <c r="D3588" s="90">
        <v>2079</v>
      </c>
    </row>
    <row r="3589" spans="1:4" x14ac:dyDescent="0.25">
      <c r="A3589" s="14">
        <v>3588</v>
      </c>
      <c r="B3589" s="8" t="s">
        <v>10183</v>
      </c>
      <c r="C3589" s="61">
        <v>11206001455</v>
      </c>
      <c r="D3589" s="90">
        <v>2079</v>
      </c>
    </row>
    <row r="3590" spans="1:4" x14ac:dyDescent="0.25">
      <c r="A3590" s="14">
        <v>3589</v>
      </c>
      <c r="B3590" s="8" t="s">
        <v>6989</v>
      </c>
      <c r="C3590" s="61">
        <v>11214001264</v>
      </c>
      <c r="D3590" s="90">
        <v>2079</v>
      </c>
    </row>
    <row r="3591" spans="1:4" x14ac:dyDescent="0.25">
      <c r="A3591" s="14">
        <v>3590</v>
      </c>
      <c r="B3591" s="8" t="s">
        <v>6913</v>
      </c>
      <c r="C3591" s="61">
        <v>11110000130</v>
      </c>
      <c r="D3591" s="90">
        <v>2079</v>
      </c>
    </row>
    <row r="3592" spans="1:4" x14ac:dyDescent="0.25">
      <c r="A3592" s="14">
        <v>3591</v>
      </c>
      <c r="B3592" s="8" t="s">
        <v>6912</v>
      </c>
      <c r="C3592" s="61">
        <v>11109002873</v>
      </c>
      <c r="D3592" s="90">
        <v>2079</v>
      </c>
    </row>
    <row r="3593" spans="1:4" x14ac:dyDescent="0.25">
      <c r="A3593" s="14">
        <v>3592</v>
      </c>
      <c r="B3593" s="8" t="s">
        <v>6993</v>
      </c>
      <c r="C3593" s="61">
        <v>11214001570</v>
      </c>
      <c r="D3593" s="90">
        <v>2079</v>
      </c>
    </row>
    <row r="3594" spans="1:4" x14ac:dyDescent="0.25">
      <c r="A3594" s="14">
        <v>3593</v>
      </c>
      <c r="B3594" s="8" t="s">
        <v>6994</v>
      </c>
      <c r="C3594" s="61">
        <v>11214001571</v>
      </c>
      <c r="D3594" s="90">
        <v>2079</v>
      </c>
    </row>
    <row r="3595" spans="1:4" x14ac:dyDescent="0.25">
      <c r="A3595" s="14">
        <v>3594</v>
      </c>
      <c r="B3595" s="8" t="s">
        <v>6918</v>
      </c>
      <c r="C3595" s="61">
        <v>11201001441</v>
      </c>
      <c r="D3595" s="90">
        <v>2079</v>
      </c>
    </row>
    <row r="3596" spans="1:4" x14ac:dyDescent="0.25">
      <c r="A3596" s="14">
        <v>3595</v>
      </c>
      <c r="B3596" s="8" t="s">
        <v>5015</v>
      </c>
      <c r="C3596" s="61">
        <v>11102006267</v>
      </c>
      <c r="D3596" s="90">
        <v>2079</v>
      </c>
    </row>
    <row r="3597" spans="1:4" x14ac:dyDescent="0.25">
      <c r="A3597" s="14">
        <v>3596</v>
      </c>
      <c r="B3597" s="8" t="s">
        <v>6882</v>
      </c>
      <c r="C3597" s="61">
        <v>11103000955</v>
      </c>
      <c r="D3597" s="90">
        <v>2079</v>
      </c>
    </row>
    <row r="3598" spans="1:4" x14ac:dyDescent="0.25">
      <c r="A3598" s="14">
        <v>3597</v>
      </c>
      <c r="B3598" s="8" t="s">
        <v>5855</v>
      </c>
      <c r="C3598" s="61">
        <v>11105002589</v>
      </c>
      <c r="D3598" s="90">
        <v>2079</v>
      </c>
    </row>
    <row r="3599" spans="1:4" x14ac:dyDescent="0.25">
      <c r="A3599" s="14">
        <v>3598</v>
      </c>
      <c r="B3599" s="8" t="s">
        <v>7001</v>
      </c>
      <c r="C3599" s="61">
        <v>11216001571</v>
      </c>
      <c r="D3599" s="90">
        <v>2079</v>
      </c>
    </row>
    <row r="3600" spans="1:4" x14ac:dyDescent="0.25">
      <c r="A3600" s="14">
        <v>3599</v>
      </c>
      <c r="B3600" s="8" t="s">
        <v>7026</v>
      </c>
      <c r="C3600" s="61">
        <v>11306001374</v>
      </c>
      <c r="D3600" s="90">
        <v>2079</v>
      </c>
    </row>
    <row r="3601" spans="1:4" x14ac:dyDescent="0.25">
      <c r="A3601" s="14">
        <v>3600</v>
      </c>
      <c r="B3601" s="8" t="s">
        <v>6966</v>
      </c>
      <c r="C3601" s="61">
        <v>11210000003</v>
      </c>
      <c r="D3601" s="90">
        <v>2079</v>
      </c>
    </row>
    <row r="3602" spans="1:4" x14ac:dyDescent="0.25">
      <c r="A3602" s="14">
        <v>3601</v>
      </c>
      <c r="B3602" s="8" t="s">
        <v>7032</v>
      </c>
      <c r="C3602" s="61">
        <v>11307000582</v>
      </c>
      <c r="D3602" s="90">
        <v>2079</v>
      </c>
    </row>
    <row r="3603" spans="1:4" x14ac:dyDescent="0.25">
      <c r="A3603" s="14">
        <v>3602</v>
      </c>
      <c r="B3603" s="8" t="s">
        <v>6926</v>
      </c>
      <c r="C3603" s="61">
        <v>11202002076</v>
      </c>
      <c r="D3603" s="90">
        <v>2079</v>
      </c>
    </row>
    <row r="3604" spans="1:4" x14ac:dyDescent="0.25">
      <c r="A3604" s="14">
        <v>3603</v>
      </c>
      <c r="B3604" s="8" t="s">
        <v>6980</v>
      </c>
      <c r="C3604" s="61">
        <v>11212002734</v>
      </c>
      <c r="D3604" s="90">
        <v>2079</v>
      </c>
    </row>
    <row r="3605" spans="1:4" x14ac:dyDescent="0.25">
      <c r="A3605" s="14">
        <v>3604</v>
      </c>
      <c r="B3605" s="8" t="s">
        <v>7006</v>
      </c>
      <c r="C3605" s="61">
        <v>11302000819</v>
      </c>
      <c r="D3605" s="90">
        <v>2079</v>
      </c>
    </row>
    <row r="3606" spans="1:4" x14ac:dyDescent="0.25">
      <c r="A3606" s="14">
        <v>3605</v>
      </c>
      <c r="B3606" s="8" t="s">
        <v>7034</v>
      </c>
      <c r="C3606" s="61">
        <v>11308003225</v>
      </c>
      <c r="D3606" s="90">
        <v>2079</v>
      </c>
    </row>
    <row r="3607" spans="1:4" x14ac:dyDescent="0.25">
      <c r="A3607" s="14">
        <v>3606</v>
      </c>
      <c r="B3607" s="8" t="s">
        <v>6841</v>
      </c>
      <c r="C3607" s="61">
        <v>10905004487</v>
      </c>
      <c r="D3607" s="90">
        <v>2079</v>
      </c>
    </row>
    <row r="3608" spans="1:4" x14ac:dyDescent="0.25">
      <c r="A3608" s="14">
        <v>3607</v>
      </c>
      <c r="B3608" s="8" t="s">
        <v>5110</v>
      </c>
      <c r="C3608" s="61">
        <v>10907001185</v>
      </c>
      <c r="D3608" s="90">
        <v>2079</v>
      </c>
    </row>
    <row r="3609" spans="1:4" x14ac:dyDescent="0.25">
      <c r="A3609" s="14">
        <v>3608</v>
      </c>
      <c r="B3609" s="8" t="s">
        <v>5494</v>
      </c>
      <c r="C3609" s="61">
        <v>11411001090</v>
      </c>
      <c r="D3609" s="90">
        <v>2079</v>
      </c>
    </row>
    <row r="3610" spans="1:4" x14ac:dyDescent="0.25">
      <c r="A3610" s="14">
        <v>3609</v>
      </c>
      <c r="B3610" s="8" t="s">
        <v>5436</v>
      </c>
      <c r="C3610" s="61">
        <v>11411002208</v>
      </c>
      <c r="D3610" s="90">
        <v>2079</v>
      </c>
    </row>
    <row r="3611" spans="1:4" x14ac:dyDescent="0.25">
      <c r="A3611" s="14">
        <v>3610</v>
      </c>
      <c r="B3611" s="8" t="s">
        <v>10184</v>
      </c>
      <c r="C3611" s="61">
        <v>10906000621</v>
      </c>
      <c r="D3611" s="90">
        <v>2079</v>
      </c>
    </row>
    <row r="3612" spans="1:4" x14ac:dyDescent="0.25">
      <c r="A3612" s="14">
        <v>3611</v>
      </c>
      <c r="B3612" s="8" t="s">
        <v>6844</v>
      </c>
      <c r="C3612" s="61">
        <v>10906001673</v>
      </c>
      <c r="D3612" s="90">
        <v>2079</v>
      </c>
    </row>
    <row r="3613" spans="1:4" x14ac:dyDescent="0.25">
      <c r="A3613" s="14">
        <v>3612</v>
      </c>
      <c r="B3613" s="8" t="s">
        <v>6854</v>
      </c>
      <c r="C3613" s="61">
        <v>11002001903</v>
      </c>
      <c r="D3613" s="90">
        <v>2079</v>
      </c>
    </row>
    <row r="3614" spans="1:4" x14ac:dyDescent="0.25">
      <c r="A3614" s="14">
        <v>3613</v>
      </c>
      <c r="B3614" s="8" t="s">
        <v>6846</v>
      </c>
      <c r="C3614" s="61">
        <v>10906002363</v>
      </c>
      <c r="D3614" s="90">
        <v>2079</v>
      </c>
    </row>
    <row r="3615" spans="1:4" x14ac:dyDescent="0.25">
      <c r="A3615" s="14">
        <v>3614</v>
      </c>
      <c r="B3615" s="8" t="s">
        <v>5859</v>
      </c>
      <c r="C3615" s="61">
        <v>10906002367</v>
      </c>
      <c r="D3615" s="90">
        <v>2079</v>
      </c>
    </row>
    <row r="3616" spans="1:4" x14ac:dyDescent="0.25">
      <c r="A3616" s="14">
        <v>3615</v>
      </c>
      <c r="B3616" s="8" t="s">
        <v>6937</v>
      </c>
      <c r="C3616" s="61">
        <v>11204000193</v>
      </c>
      <c r="D3616" s="90">
        <v>2079</v>
      </c>
    </row>
    <row r="3617" spans="1:4" x14ac:dyDescent="0.25">
      <c r="A3617" s="14">
        <v>3616</v>
      </c>
      <c r="B3617" s="8" t="s">
        <v>6982</v>
      </c>
      <c r="C3617" s="61">
        <v>11213001195</v>
      </c>
      <c r="D3617" s="90">
        <v>2079</v>
      </c>
    </row>
    <row r="3618" spans="1:4" x14ac:dyDescent="0.25">
      <c r="A3618" s="14">
        <v>3617</v>
      </c>
      <c r="B3618" s="8" t="s">
        <v>7013</v>
      </c>
      <c r="C3618" s="61">
        <v>11303002095</v>
      </c>
      <c r="D3618" s="90">
        <v>2079</v>
      </c>
    </row>
    <row r="3619" spans="1:4" x14ac:dyDescent="0.25">
      <c r="A3619" s="14">
        <v>3618</v>
      </c>
      <c r="B3619" s="8" t="s">
        <v>7037</v>
      </c>
      <c r="C3619" s="61">
        <v>11309000340</v>
      </c>
      <c r="D3619" s="90">
        <v>2079</v>
      </c>
    </row>
    <row r="3620" spans="1:4" x14ac:dyDescent="0.25">
      <c r="A3620" s="14">
        <v>3619</v>
      </c>
      <c r="B3620" s="8" t="s">
        <v>6839</v>
      </c>
      <c r="C3620" s="61">
        <v>11411002237</v>
      </c>
      <c r="D3620" s="90">
        <v>2079</v>
      </c>
    </row>
    <row r="3621" spans="1:4" x14ac:dyDescent="0.25">
      <c r="A3621" s="14">
        <v>3620</v>
      </c>
      <c r="B3621" s="8" t="s">
        <v>7123</v>
      </c>
      <c r="C3621" s="61">
        <v>11502001030</v>
      </c>
      <c r="D3621" s="90">
        <v>2079</v>
      </c>
    </row>
    <row r="3622" spans="1:4" x14ac:dyDescent="0.25">
      <c r="A3622" s="14">
        <v>3621</v>
      </c>
      <c r="B3622" s="8" t="s">
        <v>4854</v>
      </c>
      <c r="C3622" s="61">
        <v>11106004797</v>
      </c>
      <c r="D3622" s="90">
        <v>2079</v>
      </c>
    </row>
    <row r="3623" spans="1:4" x14ac:dyDescent="0.25">
      <c r="A3623" s="14">
        <v>3622</v>
      </c>
      <c r="B3623" s="8" t="s">
        <v>6903</v>
      </c>
      <c r="C3623" s="61">
        <v>11108000877</v>
      </c>
      <c r="D3623" s="90">
        <v>2079</v>
      </c>
    </row>
    <row r="3624" spans="1:4" x14ac:dyDescent="0.25">
      <c r="A3624" s="14">
        <v>3623</v>
      </c>
      <c r="B3624" s="8" t="s">
        <v>6902</v>
      </c>
      <c r="C3624" s="61">
        <v>11108000657</v>
      </c>
      <c r="D3624" s="90">
        <v>2079</v>
      </c>
    </row>
    <row r="3625" spans="1:4" x14ac:dyDescent="0.25">
      <c r="A3625" s="14">
        <v>3624</v>
      </c>
      <c r="B3625" s="8" t="s">
        <v>5924</v>
      </c>
      <c r="C3625" s="61">
        <v>10903002167</v>
      </c>
      <c r="D3625" s="90">
        <v>2079</v>
      </c>
    </row>
    <row r="3626" spans="1:4" x14ac:dyDescent="0.25">
      <c r="A3626" s="14">
        <v>3625</v>
      </c>
      <c r="B3626" s="8" t="s">
        <v>5998</v>
      </c>
      <c r="C3626" s="61">
        <v>11503003097</v>
      </c>
      <c r="D3626" s="90">
        <v>2079</v>
      </c>
    </row>
    <row r="3627" spans="1:4" x14ac:dyDescent="0.25">
      <c r="A3627" s="14">
        <v>3626</v>
      </c>
      <c r="B3627" s="8" t="s">
        <v>5201</v>
      </c>
      <c r="C3627" s="61">
        <v>11504000364</v>
      </c>
      <c r="D3627" s="90">
        <v>2079</v>
      </c>
    </row>
    <row r="3628" spans="1:4" x14ac:dyDescent="0.25">
      <c r="A3628" s="14">
        <v>3627</v>
      </c>
      <c r="B3628" s="8" t="s">
        <v>4936</v>
      </c>
      <c r="C3628" s="61">
        <v>10201002689</v>
      </c>
      <c r="D3628" s="90">
        <v>2079</v>
      </c>
    </row>
    <row r="3629" spans="1:4" x14ac:dyDescent="0.25">
      <c r="A3629" s="14">
        <v>3628</v>
      </c>
      <c r="B3629" s="8" t="s">
        <v>5998</v>
      </c>
      <c r="C3629" s="61">
        <v>10202000570</v>
      </c>
      <c r="D3629" s="90">
        <v>2079</v>
      </c>
    </row>
    <row r="3630" spans="1:4" x14ac:dyDescent="0.25">
      <c r="A3630" s="14">
        <v>3629</v>
      </c>
      <c r="B3630" s="8" t="s">
        <v>6669</v>
      </c>
      <c r="C3630" s="61">
        <v>10203001107</v>
      </c>
      <c r="D3630" s="90">
        <v>2079</v>
      </c>
    </row>
    <row r="3631" spans="1:4" x14ac:dyDescent="0.25">
      <c r="A3631" s="14">
        <v>3630</v>
      </c>
      <c r="B3631" s="8" t="s">
        <v>6120</v>
      </c>
      <c r="C3631" s="61">
        <v>11407001741</v>
      </c>
      <c r="D3631" s="90">
        <v>2079</v>
      </c>
    </row>
    <row r="3632" spans="1:4" x14ac:dyDescent="0.25">
      <c r="A3632" s="14">
        <v>3631</v>
      </c>
      <c r="B3632" s="8" t="s">
        <v>5025</v>
      </c>
      <c r="C3632" s="61">
        <v>10204000973</v>
      </c>
      <c r="D3632" s="90">
        <v>2079</v>
      </c>
    </row>
    <row r="3633" spans="1:4" x14ac:dyDescent="0.25">
      <c r="A3633" s="14">
        <v>3632</v>
      </c>
      <c r="B3633" s="8" t="s">
        <v>4848</v>
      </c>
      <c r="C3633" s="61">
        <v>11509001156</v>
      </c>
      <c r="D3633" s="90">
        <v>2079</v>
      </c>
    </row>
    <row r="3634" spans="1:4" x14ac:dyDescent="0.25">
      <c r="A3634" s="14">
        <v>3633</v>
      </c>
      <c r="B3634" s="8" t="s">
        <v>7155</v>
      </c>
      <c r="C3634" s="61">
        <v>11509002058</v>
      </c>
      <c r="D3634" s="90">
        <v>2079</v>
      </c>
    </row>
    <row r="3635" spans="1:4" x14ac:dyDescent="0.25">
      <c r="A3635" s="14">
        <v>3634</v>
      </c>
      <c r="B3635" s="8" t="s">
        <v>5722</v>
      </c>
      <c r="C3635" s="61">
        <v>11510002868</v>
      </c>
      <c r="D3635" s="90">
        <v>2079</v>
      </c>
    </row>
    <row r="3636" spans="1:4" x14ac:dyDescent="0.25">
      <c r="A3636" s="14">
        <v>3635</v>
      </c>
      <c r="B3636" s="8" t="s">
        <v>6276</v>
      </c>
      <c r="C3636" s="61">
        <v>10711000830</v>
      </c>
      <c r="D3636" s="90">
        <v>2079</v>
      </c>
    </row>
    <row r="3637" spans="1:4" x14ac:dyDescent="0.25">
      <c r="A3637" s="14">
        <v>3636</v>
      </c>
      <c r="B3637" s="8" t="s">
        <v>6771</v>
      </c>
      <c r="C3637" s="61">
        <v>10709001014</v>
      </c>
      <c r="D3637" s="90">
        <v>2079</v>
      </c>
    </row>
    <row r="3638" spans="1:4" x14ac:dyDescent="0.25">
      <c r="A3638" s="14">
        <v>3637</v>
      </c>
      <c r="B3638" s="8" t="s">
        <v>5387</v>
      </c>
      <c r="C3638" s="61">
        <v>10806000959</v>
      </c>
      <c r="D3638" s="90">
        <v>2079</v>
      </c>
    </row>
    <row r="3639" spans="1:4" x14ac:dyDescent="0.25">
      <c r="A3639" s="14">
        <v>3638</v>
      </c>
      <c r="B3639" s="8" t="s">
        <v>6805</v>
      </c>
      <c r="C3639" s="61">
        <v>10807002268</v>
      </c>
      <c r="D3639" s="90">
        <v>2079</v>
      </c>
    </row>
    <row r="3640" spans="1:4" x14ac:dyDescent="0.25">
      <c r="A3640" s="14">
        <v>3639</v>
      </c>
      <c r="B3640" s="8" t="s">
        <v>6806</v>
      </c>
      <c r="C3640" s="61">
        <v>10808000374</v>
      </c>
      <c r="D3640" s="90">
        <v>2079</v>
      </c>
    </row>
    <row r="3641" spans="1:4" x14ac:dyDescent="0.25">
      <c r="A3641" s="14">
        <v>3640</v>
      </c>
      <c r="B3641" s="8" t="s">
        <v>6029</v>
      </c>
      <c r="C3641" s="61">
        <v>10808001756</v>
      </c>
      <c r="D3641" s="90">
        <v>2079</v>
      </c>
    </row>
    <row r="3642" spans="1:4" x14ac:dyDescent="0.25">
      <c r="A3642" s="14">
        <v>3641</v>
      </c>
      <c r="B3642" s="8" t="s">
        <v>5101</v>
      </c>
      <c r="C3642" s="61">
        <v>11512002105</v>
      </c>
      <c r="D3642" s="90">
        <v>2079</v>
      </c>
    </row>
    <row r="3643" spans="1:4" x14ac:dyDescent="0.25">
      <c r="A3643" s="14">
        <v>3642</v>
      </c>
      <c r="B3643" s="8" t="s">
        <v>5128</v>
      </c>
      <c r="C3643" s="61">
        <v>11512000521</v>
      </c>
      <c r="D3643" s="90">
        <v>2079</v>
      </c>
    </row>
    <row r="3644" spans="1:4" x14ac:dyDescent="0.25">
      <c r="A3644" s="14">
        <v>3643</v>
      </c>
      <c r="B3644" s="8" t="s">
        <v>5911</v>
      </c>
      <c r="C3644" s="61">
        <v>11512003177</v>
      </c>
      <c r="D3644" s="90">
        <v>2079</v>
      </c>
    </row>
    <row r="3645" spans="1:4" x14ac:dyDescent="0.25">
      <c r="A3645" s="14">
        <v>3644</v>
      </c>
      <c r="B3645" s="8" t="s">
        <v>7174</v>
      </c>
      <c r="C3645" s="61">
        <v>11512003290</v>
      </c>
      <c r="D3645" s="90">
        <v>2079</v>
      </c>
    </row>
    <row r="3646" spans="1:4" x14ac:dyDescent="0.25">
      <c r="A3646" s="14">
        <v>3645</v>
      </c>
      <c r="B3646" s="8" t="s">
        <v>7177</v>
      </c>
      <c r="C3646" s="61">
        <v>11512003320</v>
      </c>
      <c r="D3646" s="90">
        <v>2079</v>
      </c>
    </row>
    <row r="3647" spans="1:4" x14ac:dyDescent="0.25">
      <c r="A3647" s="14">
        <v>3646</v>
      </c>
      <c r="B3647" s="8" t="s">
        <v>6076</v>
      </c>
      <c r="C3647" s="61">
        <v>11512003379</v>
      </c>
      <c r="D3647" s="90">
        <v>2079</v>
      </c>
    </row>
    <row r="3648" spans="1:4" x14ac:dyDescent="0.25">
      <c r="A3648" s="14">
        <v>3647</v>
      </c>
      <c r="B3648" s="8" t="s">
        <v>4894</v>
      </c>
      <c r="C3648" s="61">
        <v>10808001994</v>
      </c>
      <c r="D3648" s="90">
        <v>2079</v>
      </c>
    </row>
    <row r="3649" spans="1:4" x14ac:dyDescent="0.25">
      <c r="A3649" s="14">
        <v>3648</v>
      </c>
      <c r="B3649" s="8" t="s">
        <v>6820</v>
      </c>
      <c r="C3649" s="61">
        <v>10902000597</v>
      </c>
      <c r="D3649" s="90">
        <v>2079</v>
      </c>
    </row>
    <row r="3650" spans="1:4" x14ac:dyDescent="0.25">
      <c r="A3650" s="14">
        <v>3649</v>
      </c>
      <c r="B3650" s="8" t="s">
        <v>7142</v>
      </c>
      <c r="C3650" s="61">
        <v>11505008105</v>
      </c>
      <c r="D3650" s="90">
        <v>2079</v>
      </c>
    </row>
    <row r="3651" spans="1:4" x14ac:dyDescent="0.25">
      <c r="A3651" s="14">
        <v>3650</v>
      </c>
      <c r="B3651" s="8" t="s">
        <v>5018</v>
      </c>
      <c r="C3651" s="61">
        <v>11506001429</v>
      </c>
      <c r="D3651" s="90">
        <v>2079</v>
      </c>
    </row>
    <row r="3652" spans="1:4" x14ac:dyDescent="0.25">
      <c r="A3652" s="14">
        <v>3651</v>
      </c>
      <c r="B3652" s="8" t="s">
        <v>4855</v>
      </c>
      <c r="C3652" s="61">
        <v>11506002632</v>
      </c>
      <c r="D3652" s="90">
        <v>2079</v>
      </c>
    </row>
    <row r="3653" spans="1:4" x14ac:dyDescent="0.25">
      <c r="A3653" s="14">
        <v>3652</v>
      </c>
      <c r="B3653" s="8" t="s">
        <v>4997</v>
      </c>
      <c r="C3653" s="61">
        <v>10703000582</v>
      </c>
      <c r="D3653" s="90">
        <v>2079</v>
      </c>
    </row>
    <row r="3654" spans="1:4" x14ac:dyDescent="0.25">
      <c r="A3654" s="14">
        <v>3653</v>
      </c>
      <c r="B3654" s="8" t="s">
        <v>6762</v>
      </c>
      <c r="C3654" s="61">
        <v>10703000672</v>
      </c>
      <c r="D3654" s="90">
        <v>2079</v>
      </c>
    </row>
    <row r="3655" spans="1:4" x14ac:dyDescent="0.25">
      <c r="A3655" s="14">
        <v>3654</v>
      </c>
      <c r="B3655" s="8" t="s">
        <v>5925</v>
      </c>
      <c r="C3655" s="61">
        <v>10712000911</v>
      </c>
      <c r="D3655" s="90">
        <v>2079</v>
      </c>
    </row>
    <row r="3656" spans="1:4" x14ac:dyDescent="0.25">
      <c r="A3656" s="14">
        <v>3655</v>
      </c>
      <c r="B3656" s="8" t="s">
        <v>6764</v>
      </c>
      <c r="C3656" s="61">
        <v>10704000198</v>
      </c>
      <c r="D3656" s="90">
        <v>2079</v>
      </c>
    </row>
    <row r="3657" spans="1:4" x14ac:dyDescent="0.25">
      <c r="A3657" s="14">
        <v>3656</v>
      </c>
      <c r="B3657" s="8" t="s">
        <v>6775</v>
      </c>
      <c r="C3657" s="61">
        <v>10709002352</v>
      </c>
      <c r="D3657" s="90">
        <v>2079</v>
      </c>
    </row>
    <row r="3658" spans="1:4" x14ac:dyDescent="0.25">
      <c r="A3658" s="14">
        <v>3657</v>
      </c>
      <c r="B3658" s="8" t="s">
        <v>6773</v>
      </c>
      <c r="C3658" s="61">
        <v>10709001709</v>
      </c>
      <c r="D3658" s="90">
        <v>2079</v>
      </c>
    </row>
    <row r="3659" spans="1:4" x14ac:dyDescent="0.25">
      <c r="A3659" s="14">
        <v>3658</v>
      </c>
      <c r="B3659" s="8" t="s">
        <v>6671</v>
      </c>
      <c r="C3659" s="61">
        <v>10713000210</v>
      </c>
      <c r="D3659" s="90">
        <v>2079</v>
      </c>
    </row>
    <row r="3660" spans="1:4" x14ac:dyDescent="0.25">
      <c r="A3660" s="14">
        <v>3659</v>
      </c>
      <c r="B3660" s="8" t="s">
        <v>7149</v>
      </c>
      <c r="C3660" s="61">
        <v>11506005643</v>
      </c>
      <c r="D3660" s="90">
        <v>2079</v>
      </c>
    </row>
    <row r="3661" spans="1:4" x14ac:dyDescent="0.25">
      <c r="A3661" s="14">
        <v>3660</v>
      </c>
      <c r="B3661" s="8" t="s">
        <v>6343</v>
      </c>
      <c r="C3661" s="61">
        <v>11516001325</v>
      </c>
      <c r="D3661" s="90">
        <v>2079</v>
      </c>
    </row>
    <row r="3662" spans="1:4" x14ac:dyDescent="0.25">
      <c r="A3662" s="14">
        <v>3661</v>
      </c>
      <c r="B3662" s="8" t="s">
        <v>7201</v>
      </c>
      <c r="C3662" s="61">
        <v>11515002906</v>
      </c>
      <c r="D3662" s="90">
        <v>2079</v>
      </c>
    </row>
    <row r="3663" spans="1:4" x14ac:dyDescent="0.25">
      <c r="A3663" s="14">
        <v>3662</v>
      </c>
      <c r="B3663" s="8" t="s">
        <v>6791</v>
      </c>
      <c r="C3663" s="61">
        <v>10716001376</v>
      </c>
      <c r="D3663" s="90">
        <v>2079</v>
      </c>
    </row>
    <row r="3664" spans="1:4" x14ac:dyDescent="0.25">
      <c r="A3664" s="14">
        <v>3663</v>
      </c>
      <c r="B3664" s="8" t="s">
        <v>6847</v>
      </c>
      <c r="C3664" s="61">
        <v>10906002707</v>
      </c>
      <c r="D3664" s="90">
        <v>2079</v>
      </c>
    </row>
    <row r="3665" spans="1:4" x14ac:dyDescent="0.25">
      <c r="A3665" s="14">
        <v>3664</v>
      </c>
      <c r="B3665" s="8" t="s">
        <v>6848</v>
      </c>
      <c r="C3665" s="61">
        <v>10906002770</v>
      </c>
      <c r="D3665" s="90">
        <v>2079</v>
      </c>
    </row>
    <row r="3666" spans="1:4" x14ac:dyDescent="0.25">
      <c r="A3666" s="14">
        <v>3665</v>
      </c>
      <c r="B3666" s="8" t="s">
        <v>6858</v>
      </c>
      <c r="C3666" s="61">
        <v>11005000978</v>
      </c>
      <c r="D3666" s="90">
        <v>2079</v>
      </c>
    </row>
    <row r="3667" spans="1:4" x14ac:dyDescent="0.25">
      <c r="A3667" s="14">
        <v>3666</v>
      </c>
      <c r="B3667" s="8" t="s">
        <v>5424</v>
      </c>
      <c r="C3667" s="61">
        <v>11006000740</v>
      </c>
      <c r="D3667" s="90">
        <v>2079</v>
      </c>
    </row>
    <row r="3668" spans="1:4" x14ac:dyDescent="0.25">
      <c r="A3668" s="14">
        <v>3667</v>
      </c>
      <c r="B3668" s="8" t="s">
        <v>6862</v>
      </c>
      <c r="C3668" s="61">
        <v>11006000818</v>
      </c>
      <c r="D3668" s="90">
        <v>2079</v>
      </c>
    </row>
    <row r="3669" spans="1:4" x14ac:dyDescent="0.25">
      <c r="A3669" s="14">
        <v>3668</v>
      </c>
      <c r="B3669" s="8" t="s">
        <v>7234</v>
      </c>
      <c r="C3669" s="61">
        <v>11606002966</v>
      </c>
      <c r="D3669" s="90">
        <v>2079</v>
      </c>
    </row>
    <row r="3670" spans="1:4" x14ac:dyDescent="0.25">
      <c r="A3670" s="14">
        <v>3669</v>
      </c>
      <c r="B3670" s="8" t="s">
        <v>10185</v>
      </c>
      <c r="C3670" s="61">
        <v>11607002092</v>
      </c>
      <c r="D3670" s="90">
        <v>2079</v>
      </c>
    </row>
    <row r="3671" spans="1:4" x14ac:dyDescent="0.25">
      <c r="A3671" s="14">
        <v>3670</v>
      </c>
      <c r="B3671" s="8" t="s">
        <v>5705</v>
      </c>
      <c r="C3671" s="61">
        <v>11607002796</v>
      </c>
      <c r="D3671" s="90">
        <v>2079</v>
      </c>
    </row>
    <row r="3672" spans="1:4" x14ac:dyDescent="0.25">
      <c r="A3672" s="14">
        <v>3671</v>
      </c>
      <c r="B3672" s="8" t="s">
        <v>7241</v>
      </c>
      <c r="C3672" s="61">
        <v>11608001938</v>
      </c>
      <c r="D3672" s="90">
        <v>2079</v>
      </c>
    </row>
    <row r="3673" spans="1:4" x14ac:dyDescent="0.25">
      <c r="A3673" s="14">
        <v>3672</v>
      </c>
      <c r="B3673" s="8" t="s">
        <v>7244</v>
      </c>
      <c r="C3673" s="61">
        <v>11608003098</v>
      </c>
      <c r="D3673" s="90">
        <v>2079</v>
      </c>
    </row>
    <row r="3674" spans="1:4" x14ac:dyDescent="0.25">
      <c r="A3674" s="14">
        <v>3673</v>
      </c>
      <c r="B3674" s="8" t="s">
        <v>5132</v>
      </c>
      <c r="C3674" s="61">
        <v>11701000013</v>
      </c>
      <c r="D3674" s="90">
        <v>2079</v>
      </c>
    </row>
    <row r="3675" spans="1:4" x14ac:dyDescent="0.25">
      <c r="A3675" s="14">
        <v>3674</v>
      </c>
      <c r="B3675" s="8" t="s">
        <v>5607</v>
      </c>
      <c r="C3675" s="61">
        <v>11701002342</v>
      </c>
      <c r="D3675" s="90">
        <v>2079</v>
      </c>
    </row>
    <row r="3676" spans="1:4" x14ac:dyDescent="0.25">
      <c r="A3676" s="14">
        <v>3675</v>
      </c>
      <c r="B3676" s="8" t="s">
        <v>5617</v>
      </c>
      <c r="C3676" s="61">
        <v>11703001892</v>
      </c>
      <c r="D3676" s="90">
        <v>2079</v>
      </c>
    </row>
    <row r="3677" spans="1:4" x14ac:dyDescent="0.25">
      <c r="A3677" s="14">
        <v>3676</v>
      </c>
      <c r="B3677" s="8" t="s">
        <v>1671</v>
      </c>
      <c r="C3677" s="61">
        <v>11907000205</v>
      </c>
      <c r="D3677" s="90">
        <v>2079</v>
      </c>
    </row>
    <row r="3678" spans="1:4" x14ac:dyDescent="0.25">
      <c r="A3678" s="14">
        <v>3677</v>
      </c>
      <c r="B3678" s="8" t="s">
        <v>10186</v>
      </c>
      <c r="C3678" s="61">
        <v>10710000143</v>
      </c>
      <c r="D3678" s="90">
        <v>2079</v>
      </c>
    </row>
    <row r="3679" spans="1:4" x14ac:dyDescent="0.25">
      <c r="A3679" s="14">
        <v>3678</v>
      </c>
      <c r="B3679" s="8" t="s">
        <v>10187</v>
      </c>
      <c r="C3679" s="61">
        <v>10205001221</v>
      </c>
      <c r="D3679" s="90">
        <v>2079</v>
      </c>
    </row>
    <row r="3680" spans="1:4" x14ac:dyDescent="0.25">
      <c r="A3680" s="14">
        <v>3679</v>
      </c>
      <c r="B3680" s="8" t="s">
        <v>6679</v>
      </c>
      <c r="C3680" s="61">
        <v>10205004913</v>
      </c>
      <c r="D3680" s="90">
        <v>2079</v>
      </c>
    </row>
    <row r="3681" spans="1:4" x14ac:dyDescent="0.25">
      <c r="A3681" s="14">
        <v>3680</v>
      </c>
      <c r="B3681" s="8" t="s">
        <v>6686</v>
      </c>
      <c r="C3681" s="61">
        <v>10211001058</v>
      </c>
      <c r="D3681" s="90">
        <v>2079</v>
      </c>
    </row>
    <row r="3682" spans="1:4" x14ac:dyDescent="0.25">
      <c r="A3682" s="14">
        <v>3681</v>
      </c>
      <c r="B3682" s="8" t="s">
        <v>6690</v>
      </c>
      <c r="C3682" s="61">
        <v>10211002798</v>
      </c>
      <c r="D3682" s="90">
        <v>2079</v>
      </c>
    </row>
    <row r="3683" spans="1:4" x14ac:dyDescent="0.25">
      <c r="A3683" s="14">
        <v>3682</v>
      </c>
      <c r="B3683" s="8" t="s">
        <v>10188</v>
      </c>
      <c r="C3683" s="61">
        <v>10303000013</v>
      </c>
      <c r="D3683" s="90">
        <v>2079</v>
      </c>
    </row>
    <row r="3684" spans="1:4" x14ac:dyDescent="0.25">
      <c r="A3684" s="14">
        <v>3683</v>
      </c>
      <c r="B3684" s="8" t="s">
        <v>6868</v>
      </c>
      <c r="C3684" s="61">
        <v>11008001331</v>
      </c>
      <c r="D3684" s="90">
        <v>2079</v>
      </c>
    </row>
    <row r="3685" spans="1:4" x14ac:dyDescent="0.25">
      <c r="A3685" s="14">
        <v>3684</v>
      </c>
      <c r="B3685" s="8" t="s">
        <v>6874</v>
      </c>
      <c r="C3685" s="61">
        <v>11101003145</v>
      </c>
      <c r="D3685" s="90">
        <v>2079</v>
      </c>
    </row>
    <row r="3686" spans="1:4" x14ac:dyDescent="0.25">
      <c r="A3686" s="14">
        <v>3685</v>
      </c>
      <c r="B3686" s="8" t="s">
        <v>4858</v>
      </c>
      <c r="C3686" s="61">
        <v>11103000207</v>
      </c>
      <c r="D3686" s="90">
        <v>2079</v>
      </c>
    </row>
    <row r="3687" spans="1:4" x14ac:dyDescent="0.25">
      <c r="A3687" s="14">
        <v>3686</v>
      </c>
      <c r="B3687" s="8" t="s">
        <v>7255</v>
      </c>
      <c r="C3687" s="61">
        <v>11701003138</v>
      </c>
      <c r="D3687" s="90">
        <v>2079</v>
      </c>
    </row>
    <row r="3688" spans="1:4" x14ac:dyDescent="0.25">
      <c r="A3688" s="14">
        <v>3687</v>
      </c>
      <c r="B3688" s="8" t="s">
        <v>7271</v>
      </c>
      <c r="C3688" s="61">
        <v>11801000650</v>
      </c>
      <c r="D3688" s="90">
        <v>2079</v>
      </c>
    </row>
    <row r="3689" spans="1:4" x14ac:dyDescent="0.25">
      <c r="A3689" s="14">
        <v>3688</v>
      </c>
      <c r="B3689" s="8" t="s">
        <v>7274</v>
      </c>
      <c r="C3689" s="61">
        <v>11802000700</v>
      </c>
      <c r="D3689" s="90">
        <v>2079</v>
      </c>
    </row>
    <row r="3690" spans="1:4" x14ac:dyDescent="0.25">
      <c r="A3690" s="14">
        <v>3689</v>
      </c>
      <c r="B3690" s="8" t="s">
        <v>7276</v>
      </c>
      <c r="C3690" s="61">
        <v>11802001780</v>
      </c>
      <c r="D3690" s="90">
        <v>2079</v>
      </c>
    </row>
    <row r="3691" spans="1:4" x14ac:dyDescent="0.25">
      <c r="A3691" s="14">
        <v>3690</v>
      </c>
      <c r="B3691" s="8" t="s">
        <v>5180</v>
      </c>
      <c r="C3691" s="61">
        <v>11804000050</v>
      </c>
      <c r="D3691" s="90">
        <v>2079</v>
      </c>
    </row>
    <row r="3692" spans="1:4" x14ac:dyDescent="0.25">
      <c r="A3692" s="14">
        <v>3691</v>
      </c>
      <c r="B3692" s="8" t="s">
        <v>7290</v>
      </c>
      <c r="C3692" s="61">
        <v>11804000821</v>
      </c>
      <c r="D3692" s="90">
        <v>2079</v>
      </c>
    </row>
    <row r="3693" spans="1:4" x14ac:dyDescent="0.25">
      <c r="A3693" s="14">
        <v>3692</v>
      </c>
      <c r="B3693" s="8" t="s">
        <v>7190</v>
      </c>
      <c r="C3693" s="61">
        <v>11513002208</v>
      </c>
      <c r="D3693" s="90">
        <v>2079</v>
      </c>
    </row>
    <row r="3694" spans="1:4" x14ac:dyDescent="0.25">
      <c r="A3694" s="14">
        <v>3693</v>
      </c>
      <c r="B3694" s="8" t="s">
        <v>4968</v>
      </c>
      <c r="C3694" s="61">
        <v>11516002027</v>
      </c>
      <c r="D3694" s="90">
        <v>2079</v>
      </c>
    </row>
    <row r="3695" spans="1:4" x14ac:dyDescent="0.25">
      <c r="A3695" s="14">
        <v>3694</v>
      </c>
      <c r="B3695" s="8" t="s">
        <v>7206</v>
      </c>
      <c r="C3695" s="61">
        <v>11516003166</v>
      </c>
      <c r="D3695" s="90">
        <v>2079</v>
      </c>
    </row>
    <row r="3696" spans="1:4" x14ac:dyDescent="0.25">
      <c r="A3696" s="14">
        <v>3695</v>
      </c>
      <c r="B3696" s="8" t="s">
        <v>7191</v>
      </c>
      <c r="C3696" s="61">
        <v>11513003153</v>
      </c>
      <c r="D3696" s="90">
        <v>2079</v>
      </c>
    </row>
    <row r="3697" spans="1:4" x14ac:dyDescent="0.25">
      <c r="A3697" s="14">
        <v>3696</v>
      </c>
      <c r="B3697" s="8" t="s">
        <v>7448</v>
      </c>
      <c r="C3697" s="61">
        <v>11104004209</v>
      </c>
      <c r="D3697" s="90">
        <v>2079</v>
      </c>
    </row>
    <row r="3698" spans="1:4" x14ac:dyDescent="0.25">
      <c r="A3698" s="14">
        <v>3697</v>
      </c>
      <c r="B3698" s="8" t="s">
        <v>6705</v>
      </c>
      <c r="C3698" s="61">
        <v>10308000707</v>
      </c>
      <c r="D3698" s="90">
        <v>2079</v>
      </c>
    </row>
    <row r="3699" spans="1:4" x14ac:dyDescent="0.25">
      <c r="A3699" s="14">
        <v>3698</v>
      </c>
      <c r="B3699" s="8" t="s">
        <v>6706</v>
      </c>
      <c r="C3699" s="61">
        <v>10309000068</v>
      </c>
      <c r="D3699" s="90">
        <v>2079</v>
      </c>
    </row>
    <row r="3700" spans="1:4" x14ac:dyDescent="0.25">
      <c r="A3700" s="14">
        <v>3699</v>
      </c>
      <c r="B3700" s="8" t="s">
        <v>6716</v>
      </c>
      <c r="C3700" s="61">
        <v>10310000975</v>
      </c>
      <c r="D3700" s="90">
        <v>2079</v>
      </c>
    </row>
    <row r="3701" spans="1:4" x14ac:dyDescent="0.25">
      <c r="A3701" s="14">
        <v>3700</v>
      </c>
      <c r="B3701" s="8" t="s">
        <v>6719</v>
      </c>
      <c r="C3701" s="61">
        <v>10311001320</v>
      </c>
      <c r="D3701" s="90">
        <v>2079</v>
      </c>
    </row>
    <row r="3702" spans="1:4" x14ac:dyDescent="0.25">
      <c r="A3702" s="14">
        <v>3701</v>
      </c>
      <c r="B3702" s="8" t="s">
        <v>5128</v>
      </c>
      <c r="C3702" s="61">
        <v>10504000878</v>
      </c>
      <c r="D3702" s="90">
        <v>2079</v>
      </c>
    </row>
    <row r="3703" spans="1:4" x14ac:dyDescent="0.25">
      <c r="A3703" s="14">
        <v>3702</v>
      </c>
      <c r="B3703" s="8" t="s">
        <v>6740</v>
      </c>
      <c r="C3703" s="61">
        <v>10603000438</v>
      </c>
      <c r="D3703" s="90">
        <v>2079</v>
      </c>
    </row>
    <row r="3704" spans="1:4" x14ac:dyDescent="0.25">
      <c r="A3704" s="14">
        <v>3703</v>
      </c>
      <c r="B3704" s="8" t="s">
        <v>4864</v>
      </c>
      <c r="C3704" s="61">
        <v>11106003658</v>
      </c>
      <c r="D3704" s="90">
        <v>2079</v>
      </c>
    </row>
    <row r="3705" spans="1:4" x14ac:dyDescent="0.25">
      <c r="A3705" s="14">
        <v>3704</v>
      </c>
      <c r="B3705" s="8" t="s">
        <v>6895</v>
      </c>
      <c r="C3705" s="61">
        <v>11107000321</v>
      </c>
      <c r="D3705" s="90">
        <v>2079</v>
      </c>
    </row>
    <row r="3706" spans="1:4" x14ac:dyDescent="0.25">
      <c r="A3706" s="14">
        <v>3705</v>
      </c>
      <c r="B3706" s="8" t="s">
        <v>6898</v>
      </c>
      <c r="C3706" s="61">
        <v>11107004072</v>
      </c>
      <c r="D3706" s="90">
        <v>2079</v>
      </c>
    </row>
    <row r="3707" spans="1:4" x14ac:dyDescent="0.25">
      <c r="A3707" s="14">
        <v>3706</v>
      </c>
      <c r="B3707" s="8" t="s">
        <v>4867</v>
      </c>
      <c r="C3707" s="61">
        <v>11107005942</v>
      </c>
      <c r="D3707" s="90">
        <v>2079</v>
      </c>
    </row>
    <row r="3708" spans="1:4" x14ac:dyDescent="0.25">
      <c r="A3708" s="14">
        <v>3707</v>
      </c>
      <c r="B3708" s="8" t="s">
        <v>5062</v>
      </c>
      <c r="C3708" s="61">
        <v>11514001537</v>
      </c>
      <c r="D3708" s="90">
        <v>2079</v>
      </c>
    </row>
    <row r="3709" spans="1:4" x14ac:dyDescent="0.25">
      <c r="A3709" s="14">
        <v>3708</v>
      </c>
      <c r="B3709" s="8" t="s">
        <v>5110</v>
      </c>
      <c r="C3709" s="61">
        <v>11601001235</v>
      </c>
      <c r="D3709" s="90">
        <v>2079</v>
      </c>
    </row>
    <row r="3710" spans="1:4" x14ac:dyDescent="0.25">
      <c r="A3710" s="14">
        <v>3709</v>
      </c>
      <c r="B3710" s="8" t="s">
        <v>7210</v>
      </c>
      <c r="C3710" s="61">
        <v>11601001945</v>
      </c>
      <c r="D3710" s="90">
        <v>2079</v>
      </c>
    </row>
    <row r="3711" spans="1:4" x14ac:dyDescent="0.25">
      <c r="A3711" s="14">
        <v>3710</v>
      </c>
      <c r="B3711" s="8" t="s">
        <v>5735</v>
      </c>
      <c r="C3711" s="61">
        <v>11603002377</v>
      </c>
      <c r="D3711" s="90">
        <v>2079</v>
      </c>
    </row>
    <row r="3712" spans="1:4" x14ac:dyDescent="0.25">
      <c r="A3712" s="14">
        <v>3711</v>
      </c>
      <c r="B3712" s="8" t="s">
        <v>6488</v>
      </c>
      <c r="C3712" s="61">
        <v>11905001418</v>
      </c>
      <c r="D3712" s="90">
        <v>2079</v>
      </c>
    </row>
    <row r="3713" spans="1:4" x14ac:dyDescent="0.25">
      <c r="A3713" s="14">
        <v>3712</v>
      </c>
      <c r="B3713" s="8" t="s">
        <v>5036</v>
      </c>
      <c r="C3713" s="61">
        <v>11906000218</v>
      </c>
      <c r="D3713" s="90">
        <v>2079</v>
      </c>
    </row>
    <row r="3714" spans="1:4" x14ac:dyDescent="0.25">
      <c r="A3714" s="14">
        <v>3713</v>
      </c>
      <c r="B3714" s="8" t="s">
        <v>7347</v>
      </c>
      <c r="C3714" s="61">
        <v>11907000296</v>
      </c>
      <c r="D3714" s="90">
        <v>2079</v>
      </c>
    </row>
    <row r="3715" spans="1:4" x14ac:dyDescent="0.25">
      <c r="A3715" s="14">
        <v>3714</v>
      </c>
      <c r="B3715" s="8" t="s">
        <v>5727</v>
      </c>
      <c r="C3715" s="61">
        <v>11909000356</v>
      </c>
      <c r="D3715" s="90">
        <v>2079</v>
      </c>
    </row>
    <row r="3716" spans="1:4" x14ac:dyDescent="0.25">
      <c r="A3716" s="14">
        <v>3715</v>
      </c>
      <c r="B3716" s="8" t="s">
        <v>6596</v>
      </c>
      <c r="C3716" s="61">
        <v>11909000668</v>
      </c>
      <c r="D3716" s="90">
        <v>2079</v>
      </c>
    </row>
    <row r="3717" spans="1:4" x14ac:dyDescent="0.25">
      <c r="A3717" s="14">
        <v>3716</v>
      </c>
      <c r="B3717" s="8" t="s">
        <v>5694</v>
      </c>
      <c r="C3717" s="61">
        <v>11910000692</v>
      </c>
      <c r="D3717" s="90">
        <v>2079</v>
      </c>
    </row>
    <row r="3718" spans="1:4" x14ac:dyDescent="0.25">
      <c r="A3718" s="14">
        <v>3717</v>
      </c>
      <c r="B3718" s="8" t="s">
        <v>7442</v>
      </c>
      <c r="C3718" s="61">
        <v>11211000094</v>
      </c>
      <c r="D3718" s="90">
        <v>2079</v>
      </c>
    </row>
    <row r="3719" spans="1:4" x14ac:dyDescent="0.25">
      <c r="A3719" s="14">
        <v>3718</v>
      </c>
      <c r="B3719" s="8" t="s">
        <v>5166</v>
      </c>
      <c r="C3719" s="61">
        <v>10605001924</v>
      </c>
      <c r="D3719" s="90">
        <v>2079</v>
      </c>
    </row>
    <row r="3720" spans="1:4" x14ac:dyDescent="0.25">
      <c r="A3720" s="14">
        <v>3719</v>
      </c>
      <c r="B3720" s="8" t="s">
        <v>5786</v>
      </c>
      <c r="C3720" s="61">
        <v>10608001117</v>
      </c>
      <c r="D3720" s="90">
        <v>2079</v>
      </c>
    </row>
    <row r="3721" spans="1:4" x14ac:dyDescent="0.25">
      <c r="A3721" s="14">
        <v>3720</v>
      </c>
      <c r="B3721" s="8" t="s">
        <v>6754</v>
      </c>
      <c r="C3721" s="61">
        <v>10606001593</v>
      </c>
      <c r="D3721" s="90">
        <v>2079</v>
      </c>
    </row>
    <row r="3722" spans="1:4" x14ac:dyDescent="0.25">
      <c r="A3722" s="14">
        <v>3721</v>
      </c>
      <c r="B3722" s="8" t="s">
        <v>6650</v>
      </c>
      <c r="C3722" s="61">
        <v>10103001864</v>
      </c>
      <c r="D3722" s="90">
        <v>2079</v>
      </c>
    </row>
    <row r="3723" spans="1:4" x14ac:dyDescent="0.25">
      <c r="A3723" s="14">
        <v>3722</v>
      </c>
      <c r="B3723" s="8" t="s">
        <v>6651</v>
      </c>
      <c r="C3723" s="61">
        <v>10104000116</v>
      </c>
      <c r="D3723" s="90">
        <v>2079</v>
      </c>
    </row>
    <row r="3724" spans="1:4" x14ac:dyDescent="0.25">
      <c r="A3724" s="14">
        <v>3723</v>
      </c>
      <c r="B3724" s="8" t="s">
        <v>6745</v>
      </c>
      <c r="C3724" s="61">
        <v>11107004840</v>
      </c>
      <c r="D3724" s="90">
        <v>2079</v>
      </c>
    </row>
    <row r="3725" spans="1:4" x14ac:dyDescent="0.25">
      <c r="A3725" s="14">
        <v>3724</v>
      </c>
      <c r="B3725" s="8" t="s">
        <v>6417</v>
      </c>
      <c r="C3725" s="61">
        <v>10907001079</v>
      </c>
      <c r="D3725" s="90">
        <v>2079</v>
      </c>
    </row>
    <row r="3726" spans="1:4" x14ac:dyDescent="0.25">
      <c r="A3726" s="14">
        <v>3725</v>
      </c>
      <c r="B3726" s="8" t="s">
        <v>6838</v>
      </c>
      <c r="C3726" s="61">
        <v>10905001823</v>
      </c>
      <c r="D3726" s="90">
        <v>2079</v>
      </c>
    </row>
    <row r="3727" spans="1:4" x14ac:dyDescent="0.25">
      <c r="A3727" s="14">
        <v>3726</v>
      </c>
      <c r="B3727" s="8" t="s">
        <v>5911</v>
      </c>
      <c r="C3727" s="61">
        <v>10907002416</v>
      </c>
      <c r="D3727" s="90">
        <v>2079</v>
      </c>
    </row>
    <row r="3728" spans="1:4" x14ac:dyDescent="0.25">
      <c r="A3728" s="14">
        <v>3727</v>
      </c>
      <c r="B3728" s="8" t="s">
        <v>5622</v>
      </c>
      <c r="C3728" s="61">
        <v>11510003093</v>
      </c>
      <c r="D3728" s="90">
        <v>2079</v>
      </c>
    </row>
    <row r="3729" spans="1:4" x14ac:dyDescent="0.25">
      <c r="A3729" s="14">
        <v>3728</v>
      </c>
      <c r="B3729" s="8" t="s">
        <v>6493</v>
      </c>
      <c r="C3729" s="61">
        <v>11001001669</v>
      </c>
      <c r="D3729" s="90">
        <v>2079</v>
      </c>
    </row>
    <row r="3730" spans="1:4" x14ac:dyDescent="0.25">
      <c r="A3730" s="14">
        <v>3729</v>
      </c>
      <c r="B3730" s="8" t="s">
        <v>5115</v>
      </c>
      <c r="C3730" s="61">
        <v>11002001338</v>
      </c>
      <c r="D3730" s="90">
        <v>2079</v>
      </c>
    </row>
    <row r="3731" spans="1:4" x14ac:dyDescent="0.25">
      <c r="A3731" s="14">
        <v>3730</v>
      </c>
      <c r="B3731" s="8" t="s">
        <v>10189</v>
      </c>
      <c r="C3731" s="61">
        <v>11003000247</v>
      </c>
      <c r="D3731" s="90">
        <v>2079</v>
      </c>
    </row>
    <row r="3732" spans="1:4" x14ac:dyDescent="0.25">
      <c r="A3732" s="14">
        <v>3731</v>
      </c>
      <c r="B3732" s="8" t="s">
        <v>10190</v>
      </c>
      <c r="C3732" s="61">
        <v>10906002381</v>
      </c>
      <c r="D3732" s="90">
        <v>2079</v>
      </c>
    </row>
    <row r="3733" spans="1:4" x14ac:dyDescent="0.25">
      <c r="A3733" s="14">
        <v>3732</v>
      </c>
      <c r="B3733" s="8" t="s">
        <v>6855</v>
      </c>
      <c r="C3733" s="61">
        <v>11004001250</v>
      </c>
      <c r="D3733" s="90">
        <v>2079</v>
      </c>
    </row>
    <row r="3734" spans="1:4" x14ac:dyDescent="0.25">
      <c r="A3734" s="14">
        <v>3733</v>
      </c>
      <c r="B3734" s="8" t="s">
        <v>4935</v>
      </c>
      <c r="C3734" s="61">
        <v>11004001326</v>
      </c>
      <c r="D3734" s="90">
        <v>2079</v>
      </c>
    </row>
    <row r="3735" spans="1:4" x14ac:dyDescent="0.25">
      <c r="A3735" s="14">
        <v>3734</v>
      </c>
      <c r="B3735" s="8" t="s">
        <v>6940</v>
      </c>
      <c r="C3735" s="61">
        <v>11204001434</v>
      </c>
      <c r="D3735" s="90">
        <v>2079</v>
      </c>
    </row>
    <row r="3736" spans="1:4" x14ac:dyDescent="0.25">
      <c r="A3736" s="14">
        <v>3735</v>
      </c>
      <c r="B3736" s="8" t="s">
        <v>6935</v>
      </c>
      <c r="C3736" s="61">
        <v>11204000060</v>
      </c>
      <c r="D3736" s="90">
        <v>2079</v>
      </c>
    </row>
    <row r="3737" spans="1:4" x14ac:dyDescent="0.25">
      <c r="A3737" s="14">
        <v>3736</v>
      </c>
      <c r="B3737" s="8" t="s">
        <v>5981</v>
      </c>
      <c r="C3737" s="61">
        <v>11510003696</v>
      </c>
      <c r="D3737" s="90">
        <v>2079</v>
      </c>
    </row>
    <row r="3738" spans="1:4" x14ac:dyDescent="0.25">
      <c r="A3738" s="14">
        <v>3737</v>
      </c>
      <c r="B3738" s="8" t="s">
        <v>7132</v>
      </c>
      <c r="C3738" s="61">
        <v>11512003074</v>
      </c>
      <c r="D3738" s="90">
        <v>2079</v>
      </c>
    </row>
    <row r="3739" spans="1:4" x14ac:dyDescent="0.25">
      <c r="A3739" s="14">
        <v>3738</v>
      </c>
      <c r="B3739" s="8" t="s">
        <v>7168</v>
      </c>
      <c r="C3739" s="61">
        <v>11512003079</v>
      </c>
      <c r="D3739" s="90">
        <v>2079</v>
      </c>
    </row>
    <row r="3740" spans="1:4" x14ac:dyDescent="0.25">
      <c r="A3740" s="14">
        <v>3739</v>
      </c>
      <c r="B3740" s="8" t="s">
        <v>7171</v>
      </c>
      <c r="C3740" s="61">
        <v>11512003120</v>
      </c>
      <c r="D3740" s="90">
        <v>2079</v>
      </c>
    </row>
    <row r="3741" spans="1:4" x14ac:dyDescent="0.25">
      <c r="A3741" s="14">
        <v>3740</v>
      </c>
      <c r="B3741" s="8" t="s">
        <v>5157</v>
      </c>
      <c r="C3741" s="61">
        <v>11512003191</v>
      </c>
      <c r="D3741" s="90">
        <v>2079</v>
      </c>
    </row>
    <row r="3742" spans="1:4" x14ac:dyDescent="0.25">
      <c r="A3742" s="14">
        <v>3741</v>
      </c>
      <c r="B3742" s="8" t="s">
        <v>7167</v>
      </c>
      <c r="C3742" s="61">
        <v>11512002837</v>
      </c>
      <c r="D3742" s="90">
        <v>2079</v>
      </c>
    </row>
    <row r="3743" spans="1:4" x14ac:dyDescent="0.25">
      <c r="A3743" s="14">
        <v>3742</v>
      </c>
      <c r="B3743" s="8" t="s">
        <v>7185</v>
      </c>
      <c r="C3743" s="61">
        <v>11512003957</v>
      </c>
      <c r="D3743" s="90">
        <v>2079</v>
      </c>
    </row>
    <row r="3744" spans="1:4" x14ac:dyDescent="0.25">
      <c r="A3744" s="14">
        <v>3743</v>
      </c>
      <c r="B3744" s="8" t="s">
        <v>7045</v>
      </c>
      <c r="C3744" s="61">
        <v>11310000201</v>
      </c>
      <c r="D3744" s="90">
        <v>2079</v>
      </c>
    </row>
    <row r="3745" spans="1:4" x14ac:dyDescent="0.25">
      <c r="A3745" s="14">
        <v>3744</v>
      </c>
      <c r="B3745" s="8" t="s">
        <v>7014</v>
      </c>
      <c r="C3745" s="61">
        <v>11303002177</v>
      </c>
      <c r="D3745" s="90">
        <v>2079</v>
      </c>
    </row>
    <row r="3746" spans="1:4" x14ac:dyDescent="0.25">
      <c r="A3746" s="14">
        <v>3745</v>
      </c>
      <c r="B3746" s="8" t="s">
        <v>7056</v>
      </c>
      <c r="C3746" s="61">
        <v>11401000881</v>
      </c>
      <c r="D3746" s="90">
        <v>2079</v>
      </c>
    </row>
    <row r="3747" spans="1:4" x14ac:dyDescent="0.25">
      <c r="A3747" s="14">
        <v>3746</v>
      </c>
      <c r="B3747" s="8" t="s">
        <v>5504</v>
      </c>
      <c r="C3747" s="61">
        <v>11405000078</v>
      </c>
      <c r="D3747" s="90">
        <v>2079</v>
      </c>
    </row>
    <row r="3748" spans="1:4" x14ac:dyDescent="0.25">
      <c r="A3748" s="14">
        <v>3747</v>
      </c>
      <c r="B3748" s="8" t="s">
        <v>7065</v>
      </c>
      <c r="C3748" s="61">
        <v>11407002575</v>
      </c>
      <c r="D3748" s="90">
        <v>2079</v>
      </c>
    </row>
    <row r="3749" spans="1:4" x14ac:dyDescent="0.25">
      <c r="A3749" s="14">
        <v>3748</v>
      </c>
      <c r="B3749" s="8" t="s">
        <v>6332</v>
      </c>
      <c r="C3749" s="61">
        <v>11410001015</v>
      </c>
      <c r="D3749" s="90">
        <v>2079</v>
      </c>
    </row>
    <row r="3750" spans="1:4" x14ac:dyDescent="0.25">
      <c r="A3750" s="14">
        <v>3749</v>
      </c>
      <c r="B3750" s="8" t="s">
        <v>5695</v>
      </c>
      <c r="C3750" s="61">
        <v>11410001902</v>
      </c>
      <c r="D3750" s="90">
        <v>2079</v>
      </c>
    </row>
    <row r="3751" spans="1:4" x14ac:dyDescent="0.25">
      <c r="A3751" s="14">
        <v>3750</v>
      </c>
      <c r="B3751" s="8" t="s">
        <v>7187</v>
      </c>
      <c r="C3751" s="61">
        <v>11512004806</v>
      </c>
      <c r="D3751" s="90">
        <v>2079</v>
      </c>
    </row>
    <row r="3752" spans="1:4" x14ac:dyDescent="0.25">
      <c r="A3752" s="14">
        <v>3751</v>
      </c>
      <c r="B3752" s="8" t="s">
        <v>5131</v>
      </c>
      <c r="C3752" s="61">
        <v>11513001260</v>
      </c>
      <c r="D3752" s="90">
        <v>2079</v>
      </c>
    </row>
    <row r="3753" spans="1:4" x14ac:dyDescent="0.25">
      <c r="A3753" s="14">
        <v>3752</v>
      </c>
      <c r="B3753" s="8" t="s">
        <v>5708</v>
      </c>
      <c r="C3753" s="61">
        <v>11505002674</v>
      </c>
      <c r="D3753" s="90">
        <v>2079</v>
      </c>
    </row>
    <row r="3754" spans="1:4" x14ac:dyDescent="0.25">
      <c r="A3754" s="14">
        <v>3753</v>
      </c>
      <c r="B3754" s="8" t="s">
        <v>5353</v>
      </c>
      <c r="C3754" s="61">
        <v>11407002076</v>
      </c>
      <c r="D3754" s="90">
        <v>2079</v>
      </c>
    </row>
    <row r="3755" spans="1:4" x14ac:dyDescent="0.25">
      <c r="A3755" s="14">
        <v>3754</v>
      </c>
      <c r="B3755" s="8" t="s">
        <v>10191</v>
      </c>
      <c r="C3755" s="61">
        <v>11410002802</v>
      </c>
      <c r="D3755" s="90">
        <v>2079</v>
      </c>
    </row>
    <row r="3756" spans="1:4" x14ac:dyDescent="0.25">
      <c r="A3756" s="14">
        <v>3755</v>
      </c>
      <c r="B3756" s="8" t="s">
        <v>5309</v>
      </c>
      <c r="C3756" s="61">
        <v>11410003303</v>
      </c>
      <c r="D3756" s="90">
        <v>2079</v>
      </c>
    </row>
    <row r="3757" spans="1:4" x14ac:dyDescent="0.25">
      <c r="A3757" s="14">
        <v>3756</v>
      </c>
      <c r="B3757" s="8" t="s">
        <v>4788</v>
      </c>
      <c r="C3757" s="61">
        <v>11410004082</v>
      </c>
      <c r="D3757" s="90">
        <v>2079</v>
      </c>
    </row>
    <row r="3758" spans="1:4" x14ac:dyDescent="0.25">
      <c r="A3758" s="14">
        <v>3757</v>
      </c>
      <c r="B3758" s="8" t="s">
        <v>6009</v>
      </c>
      <c r="C3758" s="61">
        <v>11410003749</v>
      </c>
      <c r="D3758" s="90">
        <v>2079</v>
      </c>
    </row>
    <row r="3759" spans="1:4" x14ac:dyDescent="0.25">
      <c r="A3759" s="14">
        <v>3758</v>
      </c>
      <c r="B3759" s="8" t="s">
        <v>5496</v>
      </c>
      <c r="C3759" s="61">
        <v>11410008833</v>
      </c>
      <c r="D3759" s="90">
        <v>2079</v>
      </c>
    </row>
    <row r="3760" spans="1:4" x14ac:dyDescent="0.25">
      <c r="A3760" s="14">
        <v>3759</v>
      </c>
      <c r="B3760" s="8" t="s">
        <v>5507</v>
      </c>
      <c r="C3760" s="61">
        <v>11410008887</v>
      </c>
      <c r="D3760" s="90">
        <v>2079</v>
      </c>
    </row>
    <row r="3761" spans="1:4" x14ac:dyDescent="0.25">
      <c r="A3761" s="14">
        <v>3760</v>
      </c>
      <c r="B3761" s="8" t="s">
        <v>7106</v>
      </c>
      <c r="C3761" s="61">
        <v>11410008773</v>
      </c>
      <c r="D3761" s="90">
        <v>2079</v>
      </c>
    </row>
    <row r="3762" spans="1:4" x14ac:dyDescent="0.25">
      <c r="A3762" s="14">
        <v>3761</v>
      </c>
      <c r="B3762" s="8" t="s">
        <v>6944</v>
      </c>
      <c r="C3762" s="61">
        <v>11205001420</v>
      </c>
      <c r="D3762" s="90">
        <v>2079</v>
      </c>
    </row>
    <row r="3763" spans="1:4" x14ac:dyDescent="0.25">
      <c r="A3763" s="14">
        <v>3762</v>
      </c>
      <c r="B3763" s="8" t="s">
        <v>6983</v>
      </c>
      <c r="C3763" s="61">
        <v>11213002888</v>
      </c>
      <c r="D3763" s="90">
        <v>2079</v>
      </c>
    </row>
    <row r="3764" spans="1:4" x14ac:dyDescent="0.25">
      <c r="A3764" s="14">
        <v>3763</v>
      </c>
      <c r="B3764" s="8" t="s">
        <v>6984</v>
      </c>
      <c r="C3764" s="61">
        <v>11214000069</v>
      </c>
      <c r="D3764" s="90">
        <v>2079</v>
      </c>
    </row>
    <row r="3765" spans="1:4" x14ac:dyDescent="0.25">
      <c r="A3765" s="14">
        <v>3764</v>
      </c>
      <c r="B3765" s="8" t="s">
        <v>7016</v>
      </c>
      <c r="C3765" s="61">
        <v>11303003331</v>
      </c>
      <c r="D3765" s="90">
        <v>2079</v>
      </c>
    </row>
    <row r="3766" spans="1:4" x14ac:dyDescent="0.25">
      <c r="A3766" s="14">
        <v>3765</v>
      </c>
      <c r="B3766" s="8" t="s">
        <v>6946</v>
      </c>
      <c r="C3766" s="61">
        <v>11206001463</v>
      </c>
      <c r="D3766" s="90">
        <v>2079</v>
      </c>
    </row>
    <row r="3767" spans="1:4" x14ac:dyDescent="0.25">
      <c r="A3767" s="14">
        <v>3766</v>
      </c>
      <c r="B3767" s="8" t="s">
        <v>6947</v>
      </c>
      <c r="C3767" s="61">
        <v>11206001473</v>
      </c>
      <c r="D3767" s="90">
        <v>2079</v>
      </c>
    </row>
    <row r="3768" spans="1:4" x14ac:dyDescent="0.25">
      <c r="A3768" s="14">
        <v>3767</v>
      </c>
      <c r="B3768" s="8" t="s">
        <v>6948</v>
      </c>
      <c r="C3768" s="61">
        <v>11206002126</v>
      </c>
      <c r="D3768" s="90">
        <v>2079</v>
      </c>
    </row>
    <row r="3769" spans="1:4" x14ac:dyDescent="0.25">
      <c r="A3769" s="14">
        <v>3768</v>
      </c>
      <c r="B3769" s="8" t="s">
        <v>7023</v>
      </c>
      <c r="C3769" s="61">
        <v>11306000218</v>
      </c>
      <c r="D3769" s="90">
        <v>2079</v>
      </c>
    </row>
    <row r="3770" spans="1:4" x14ac:dyDescent="0.25">
      <c r="A3770" s="14">
        <v>3769</v>
      </c>
      <c r="B3770" s="8" t="s">
        <v>6990</v>
      </c>
      <c r="C3770" s="61">
        <v>11214001304</v>
      </c>
      <c r="D3770" s="90">
        <v>2079</v>
      </c>
    </row>
    <row r="3771" spans="1:4" x14ac:dyDescent="0.25">
      <c r="A3771" s="14">
        <v>3770</v>
      </c>
      <c r="B3771" s="8" t="s">
        <v>6916</v>
      </c>
      <c r="C3771" s="61">
        <v>11201001335</v>
      </c>
      <c r="D3771" s="90">
        <v>2079</v>
      </c>
    </row>
    <row r="3772" spans="1:4" x14ac:dyDescent="0.25">
      <c r="A3772" s="14">
        <v>3771</v>
      </c>
      <c r="B3772" s="8" t="s">
        <v>6919</v>
      </c>
      <c r="C3772" s="61">
        <v>11201002016</v>
      </c>
      <c r="D3772" s="90">
        <v>2079</v>
      </c>
    </row>
    <row r="3773" spans="1:4" x14ac:dyDescent="0.25">
      <c r="A3773" s="14">
        <v>3772</v>
      </c>
      <c r="B3773" s="8" t="s">
        <v>5436</v>
      </c>
      <c r="C3773" s="61">
        <v>11605003077</v>
      </c>
      <c r="D3773" s="90">
        <v>2079</v>
      </c>
    </row>
    <row r="3774" spans="1:4" x14ac:dyDescent="0.25">
      <c r="A3774" s="14">
        <v>3773</v>
      </c>
      <c r="B3774" s="8" t="s">
        <v>6396</v>
      </c>
      <c r="C3774" s="61">
        <v>11606002208</v>
      </c>
      <c r="D3774" s="90">
        <v>2079</v>
      </c>
    </row>
    <row r="3775" spans="1:4" x14ac:dyDescent="0.25">
      <c r="A3775" s="14">
        <v>3774</v>
      </c>
      <c r="B3775" s="8" t="s">
        <v>7238</v>
      </c>
      <c r="C3775" s="61">
        <v>11607003193</v>
      </c>
      <c r="D3775" s="90">
        <v>2079</v>
      </c>
    </row>
    <row r="3776" spans="1:4" x14ac:dyDescent="0.25">
      <c r="A3776" s="14">
        <v>3775</v>
      </c>
      <c r="B3776" s="8" t="s">
        <v>5086</v>
      </c>
      <c r="C3776" s="61">
        <v>11607002460</v>
      </c>
      <c r="D3776" s="90">
        <v>2079</v>
      </c>
    </row>
    <row r="3777" spans="1:4" x14ac:dyDescent="0.25">
      <c r="A3777" s="14">
        <v>3776</v>
      </c>
      <c r="B3777" s="8" t="s">
        <v>7447</v>
      </c>
      <c r="C3777" s="61">
        <v>11608001125</v>
      </c>
      <c r="D3777" s="90">
        <v>2079</v>
      </c>
    </row>
    <row r="3778" spans="1:4" x14ac:dyDescent="0.25">
      <c r="A3778" s="14">
        <v>3777</v>
      </c>
      <c r="B3778" s="8" t="s">
        <v>7451</v>
      </c>
      <c r="C3778" s="61">
        <v>11109002804</v>
      </c>
      <c r="D3778" s="90">
        <v>2079</v>
      </c>
    </row>
    <row r="3779" spans="1:4" x14ac:dyDescent="0.25">
      <c r="A3779" s="14">
        <v>3778</v>
      </c>
      <c r="B3779" s="8" t="s">
        <v>7456</v>
      </c>
      <c r="C3779" s="61">
        <v>10808002146</v>
      </c>
      <c r="D3779" s="90">
        <v>2079</v>
      </c>
    </row>
    <row r="3780" spans="1:4" x14ac:dyDescent="0.25">
      <c r="A3780" s="14">
        <v>3779</v>
      </c>
      <c r="B3780" s="8" t="s">
        <v>7029</v>
      </c>
      <c r="C3780" s="61">
        <v>11306001879</v>
      </c>
      <c r="D3780" s="90">
        <v>2079</v>
      </c>
    </row>
    <row r="3781" spans="1:4" x14ac:dyDescent="0.25">
      <c r="A3781" s="14">
        <v>3780</v>
      </c>
      <c r="B3781" s="8" t="s">
        <v>6924</v>
      </c>
      <c r="C3781" s="61">
        <v>11202001566</v>
      </c>
      <c r="D3781" s="90">
        <v>2079</v>
      </c>
    </row>
    <row r="3782" spans="1:4" x14ac:dyDescent="0.25">
      <c r="A3782" s="14">
        <v>3781</v>
      </c>
      <c r="B3782" s="8" t="s">
        <v>10192</v>
      </c>
      <c r="C3782" s="61">
        <v>11203000152</v>
      </c>
      <c r="D3782" s="90">
        <v>2079</v>
      </c>
    </row>
    <row r="3783" spans="1:4" x14ac:dyDescent="0.25">
      <c r="A3783" s="14">
        <v>3782</v>
      </c>
      <c r="B3783" s="8" t="s">
        <v>6977</v>
      </c>
      <c r="C3783" s="61">
        <v>11212000896</v>
      </c>
      <c r="D3783" s="90">
        <v>2079</v>
      </c>
    </row>
    <row r="3784" spans="1:4" x14ac:dyDescent="0.25">
      <c r="A3784" s="14">
        <v>3783</v>
      </c>
      <c r="B3784" s="8" t="s">
        <v>6979</v>
      </c>
      <c r="C3784" s="61">
        <v>11212001955</v>
      </c>
      <c r="D3784" s="90">
        <v>2079</v>
      </c>
    </row>
    <row r="3785" spans="1:4" x14ac:dyDescent="0.25">
      <c r="A3785" s="14">
        <v>3784</v>
      </c>
      <c r="B3785" s="8" t="s">
        <v>4879</v>
      </c>
      <c r="C3785" s="61">
        <v>11302000957</v>
      </c>
      <c r="D3785" s="90">
        <v>2079</v>
      </c>
    </row>
    <row r="3786" spans="1:4" x14ac:dyDescent="0.25">
      <c r="A3786" s="14">
        <v>3785</v>
      </c>
      <c r="B3786" s="8" t="s">
        <v>6139</v>
      </c>
      <c r="C3786" s="61">
        <v>11608002176</v>
      </c>
      <c r="D3786" s="90">
        <v>2079</v>
      </c>
    </row>
    <row r="3787" spans="1:4" x14ac:dyDescent="0.25">
      <c r="A3787" s="14">
        <v>3786</v>
      </c>
      <c r="B3787" s="8" t="s">
        <v>5856</v>
      </c>
      <c r="C3787" s="61">
        <v>11608002405</v>
      </c>
      <c r="D3787" s="90">
        <v>2079</v>
      </c>
    </row>
    <row r="3788" spans="1:4" x14ac:dyDescent="0.25">
      <c r="A3788" s="14">
        <v>3787</v>
      </c>
      <c r="B3788" s="8" t="s">
        <v>7248</v>
      </c>
      <c r="C3788" s="61">
        <v>11608003369</v>
      </c>
      <c r="D3788" s="90">
        <v>2079</v>
      </c>
    </row>
    <row r="3789" spans="1:4" x14ac:dyDescent="0.25">
      <c r="A3789" s="14">
        <v>3788</v>
      </c>
      <c r="B3789" s="8" t="s">
        <v>7249</v>
      </c>
      <c r="C3789" s="61">
        <v>11608003375</v>
      </c>
      <c r="D3789" s="90">
        <v>2079</v>
      </c>
    </row>
    <row r="3790" spans="1:4" x14ac:dyDescent="0.25">
      <c r="A3790" s="14">
        <v>3789</v>
      </c>
      <c r="B3790" s="8" t="s">
        <v>7258</v>
      </c>
      <c r="C3790" s="61">
        <v>11703001960</v>
      </c>
      <c r="D3790" s="90">
        <v>2079</v>
      </c>
    </row>
    <row r="3791" spans="1:4" x14ac:dyDescent="0.25">
      <c r="A3791" s="14">
        <v>3790</v>
      </c>
      <c r="B3791" s="8" t="s">
        <v>7256</v>
      </c>
      <c r="C3791" s="61">
        <v>11702000871</v>
      </c>
      <c r="D3791" s="90">
        <v>2079</v>
      </c>
    </row>
    <row r="3792" spans="1:4" x14ac:dyDescent="0.25">
      <c r="A3792" s="14">
        <v>3791</v>
      </c>
      <c r="B3792" s="8" t="s">
        <v>7270</v>
      </c>
      <c r="C3792" s="61">
        <v>11705002078</v>
      </c>
      <c r="D3792" s="90">
        <v>2079</v>
      </c>
    </row>
    <row r="3793" spans="1:4" x14ac:dyDescent="0.25">
      <c r="A3793" s="14">
        <v>3792</v>
      </c>
      <c r="B3793" s="8" t="s">
        <v>7288</v>
      </c>
      <c r="C3793" s="61">
        <v>11804000636</v>
      </c>
      <c r="D3793" s="90">
        <v>2079</v>
      </c>
    </row>
    <row r="3794" spans="1:4" x14ac:dyDescent="0.25">
      <c r="A3794" s="14">
        <v>3793</v>
      </c>
      <c r="B3794" s="8" t="s">
        <v>10193</v>
      </c>
      <c r="C3794" s="61">
        <v>11803000863</v>
      </c>
      <c r="D3794" s="90">
        <v>2079</v>
      </c>
    </row>
    <row r="3795" spans="1:4" x14ac:dyDescent="0.25">
      <c r="A3795" s="14">
        <v>3794</v>
      </c>
      <c r="B3795" s="8" t="s">
        <v>5630</v>
      </c>
      <c r="C3795" s="61">
        <v>11516002028</v>
      </c>
      <c r="D3795" s="90">
        <v>2079</v>
      </c>
    </row>
    <row r="3796" spans="1:4" x14ac:dyDescent="0.25">
      <c r="A3796" s="14">
        <v>3795</v>
      </c>
      <c r="B3796" s="8" t="s">
        <v>6680</v>
      </c>
      <c r="C3796" s="61">
        <v>10205004914</v>
      </c>
      <c r="D3796" s="90">
        <v>2079</v>
      </c>
    </row>
    <row r="3797" spans="1:4" x14ac:dyDescent="0.25">
      <c r="A3797" s="14">
        <v>3796</v>
      </c>
      <c r="B3797" s="8" t="s">
        <v>4867</v>
      </c>
      <c r="C3797" s="61">
        <v>10207000706</v>
      </c>
      <c r="D3797" s="90">
        <v>2079</v>
      </c>
    </row>
    <row r="3798" spans="1:4" x14ac:dyDescent="0.25">
      <c r="A3798" s="14">
        <v>3797</v>
      </c>
      <c r="B3798" s="8" t="s">
        <v>6687</v>
      </c>
      <c r="C3798" s="61">
        <v>10211001299</v>
      </c>
      <c r="D3798" s="90">
        <v>2079</v>
      </c>
    </row>
    <row r="3799" spans="1:4" x14ac:dyDescent="0.25">
      <c r="A3799" s="14">
        <v>3798</v>
      </c>
      <c r="B3799" s="8" t="s">
        <v>6696</v>
      </c>
      <c r="C3799" s="61">
        <v>10302001798</v>
      </c>
      <c r="D3799" s="90">
        <v>2079</v>
      </c>
    </row>
    <row r="3800" spans="1:4" x14ac:dyDescent="0.25">
      <c r="A3800" s="14">
        <v>3799</v>
      </c>
      <c r="B3800" s="8" t="s">
        <v>6699</v>
      </c>
      <c r="C3800" s="61">
        <v>10304002296</v>
      </c>
      <c r="D3800" s="90">
        <v>2079</v>
      </c>
    </row>
    <row r="3801" spans="1:4" x14ac:dyDescent="0.25">
      <c r="A3801" s="14">
        <v>3800</v>
      </c>
      <c r="B3801" s="8" t="s">
        <v>6169</v>
      </c>
      <c r="C3801" s="61">
        <v>10306001155</v>
      </c>
      <c r="D3801" s="90">
        <v>2079</v>
      </c>
    </row>
    <row r="3802" spans="1:4" x14ac:dyDescent="0.25">
      <c r="A3802" s="14">
        <v>3801</v>
      </c>
      <c r="B3802" s="8" t="s">
        <v>6721</v>
      </c>
      <c r="C3802" s="61">
        <v>10402000103</v>
      </c>
      <c r="D3802" s="90">
        <v>2079</v>
      </c>
    </row>
    <row r="3803" spans="1:4" x14ac:dyDescent="0.25">
      <c r="A3803" s="14">
        <v>3802</v>
      </c>
      <c r="B3803" s="8" t="s">
        <v>7127</v>
      </c>
      <c r="C3803" s="61">
        <v>11502001972</v>
      </c>
      <c r="D3803" s="90">
        <v>2079</v>
      </c>
    </row>
    <row r="3804" spans="1:4" x14ac:dyDescent="0.25">
      <c r="A3804" s="14">
        <v>3803</v>
      </c>
      <c r="B3804" s="8" t="s">
        <v>5448</v>
      </c>
      <c r="C3804" s="61">
        <v>11504003434</v>
      </c>
      <c r="D3804" s="90">
        <v>2079</v>
      </c>
    </row>
    <row r="3805" spans="1:4" x14ac:dyDescent="0.25">
      <c r="A3805" s="14">
        <v>3804</v>
      </c>
      <c r="B3805" s="8" t="s">
        <v>4975</v>
      </c>
      <c r="C3805" s="61">
        <v>11503000750</v>
      </c>
      <c r="D3805" s="90">
        <v>2079</v>
      </c>
    </row>
    <row r="3806" spans="1:4" x14ac:dyDescent="0.25">
      <c r="A3806" s="14">
        <v>3805</v>
      </c>
      <c r="B3806" s="8" t="s">
        <v>7192</v>
      </c>
      <c r="C3806" s="61">
        <v>11513003724</v>
      </c>
      <c r="D3806" s="90">
        <v>2079</v>
      </c>
    </row>
    <row r="3807" spans="1:4" x14ac:dyDescent="0.25">
      <c r="A3807" s="14">
        <v>3806</v>
      </c>
      <c r="B3807" s="8" t="s">
        <v>7214</v>
      </c>
      <c r="C3807" s="61">
        <v>11602001381</v>
      </c>
      <c r="D3807" s="90">
        <v>2079</v>
      </c>
    </row>
    <row r="3808" spans="1:4" x14ac:dyDescent="0.25">
      <c r="A3808" s="14">
        <v>3807</v>
      </c>
      <c r="B3808" s="8" t="s">
        <v>7215</v>
      </c>
      <c r="C3808" s="61">
        <v>11602001385</v>
      </c>
      <c r="D3808" s="90">
        <v>2079</v>
      </c>
    </row>
    <row r="3809" spans="1:4" x14ac:dyDescent="0.25">
      <c r="A3809" s="14">
        <v>3808</v>
      </c>
      <c r="B3809" s="8" t="s">
        <v>4931</v>
      </c>
      <c r="C3809" s="61">
        <v>11514001366</v>
      </c>
      <c r="D3809" s="90">
        <v>2079</v>
      </c>
    </row>
    <row r="3810" spans="1:4" x14ac:dyDescent="0.25">
      <c r="A3810" s="14">
        <v>3809</v>
      </c>
      <c r="B3810" s="8" t="s">
        <v>5047</v>
      </c>
      <c r="C3810" s="61">
        <v>11602002277</v>
      </c>
      <c r="D3810" s="90">
        <v>2079</v>
      </c>
    </row>
    <row r="3811" spans="1:4" x14ac:dyDescent="0.25">
      <c r="A3811" s="14">
        <v>3810</v>
      </c>
      <c r="B3811" s="8" t="s">
        <v>7224</v>
      </c>
      <c r="C3811" s="61">
        <v>11605001384</v>
      </c>
      <c r="D3811" s="90">
        <v>2079</v>
      </c>
    </row>
    <row r="3812" spans="1:4" x14ac:dyDescent="0.25">
      <c r="A3812" s="14">
        <v>3811</v>
      </c>
      <c r="B3812" s="8" t="s">
        <v>7199</v>
      </c>
      <c r="C3812" s="61">
        <v>11514004498</v>
      </c>
      <c r="D3812" s="90">
        <v>2079</v>
      </c>
    </row>
    <row r="3813" spans="1:4" x14ac:dyDescent="0.25">
      <c r="A3813" s="14">
        <v>3812</v>
      </c>
      <c r="B3813" s="8" t="s">
        <v>5593</v>
      </c>
      <c r="C3813" s="61">
        <v>10503000201</v>
      </c>
      <c r="D3813" s="90">
        <v>2079</v>
      </c>
    </row>
    <row r="3814" spans="1:4" x14ac:dyDescent="0.25">
      <c r="A3814" s="14">
        <v>3813</v>
      </c>
      <c r="B3814" s="8" t="s">
        <v>4936</v>
      </c>
      <c r="C3814" s="61">
        <v>10503000216</v>
      </c>
      <c r="D3814" s="90">
        <v>2079</v>
      </c>
    </row>
    <row r="3815" spans="1:4" x14ac:dyDescent="0.25">
      <c r="A3815" s="14">
        <v>3814</v>
      </c>
      <c r="B3815" s="8" t="s">
        <v>5525</v>
      </c>
      <c r="C3815" s="61">
        <v>10601003465</v>
      </c>
      <c r="D3815" s="90">
        <v>2079</v>
      </c>
    </row>
    <row r="3816" spans="1:4" x14ac:dyDescent="0.25">
      <c r="A3816" s="14">
        <v>3815</v>
      </c>
      <c r="B3816" s="8" t="s">
        <v>5876</v>
      </c>
      <c r="C3816" s="61">
        <v>10504000714</v>
      </c>
      <c r="D3816" s="90">
        <v>2079</v>
      </c>
    </row>
    <row r="3817" spans="1:4" x14ac:dyDescent="0.25">
      <c r="A3817" s="14">
        <v>3816</v>
      </c>
      <c r="B3817" s="8" t="s">
        <v>4827</v>
      </c>
      <c r="C3817" s="61">
        <v>10602001549</v>
      </c>
      <c r="D3817" s="90">
        <v>2079</v>
      </c>
    </row>
    <row r="3818" spans="1:4" x14ac:dyDescent="0.25">
      <c r="A3818" s="14">
        <v>3817</v>
      </c>
      <c r="B3818" s="8" t="s">
        <v>6747</v>
      </c>
      <c r="C3818" s="61">
        <v>10604000783</v>
      </c>
      <c r="D3818" s="90">
        <v>2079</v>
      </c>
    </row>
    <row r="3819" spans="1:4" x14ac:dyDescent="0.25">
      <c r="A3819" s="14">
        <v>3818</v>
      </c>
      <c r="B3819" s="8" t="s">
        <v>7338</v>
      </c>
      <c r="C3819" s="61">
        <v>11905001132</v>
      </c>
      <c r="D3819" s="90">
        <v>2079</v>
      </c>
    </row>
    <row r="3820" spans="1:4" x14ac:dyDescent="0.25">
      <c r="A3820" s="14">
        <v>3819</v>
      </c>
      <c r="B3820" s="8" t="s">
        <v>7340</v>
      </c>
      <c r="C3820" s="61">
        <v>11905001406</v>
      </c>
      <c r="D3820" s="90">
        <v>2079</v>
      </c>
    </row>
    <row r="3821" spans="1:4" x14ac:dyDescent="0.25">
      <c r="A3821" s="14">
        <v>3820</v>
      </c>
      <c r="B3821" s="8" t="s">
        <v>7352</v>
      </c>
      <c r="C3821" s="61">
        <v>11913001320</v>
      </c>
      <c r="D3821" s="90">
        <v>2079</v>
      </c>
    </row>
    <row r="3822" spans="1:4" x14ac:dyDescent="0.25">
      <c r="A3822" s="14">
        <v>3821</v>
      </c>
      <c r="B3822" s="8" t="s">
        <v>4854</v>
      </c>
      <c r="C3822" s="61">
        <v>11914000174</v>
      </c>
      <c r="D3822" s="90">
        <v>2079</v>
      </c>
    </row>
    <row r="3823" spans="1:4" x14ac:dyDescent="0.25">
      <c r="A3823" s="14">
        <v>3822</v>
      </c>
      <c r="B3823" s="8" t="s">
        <v>6360</v>
      </c>
      <c r="C3823" s="61">
        <v>11915000561</v>
      </c>
      <c r="D3823" s="90">
        <v>2079</v>
      </c>
    </row>
    <row r="3824" spans="1:4" x14ac:dyDescent="0.25">
      <c r="A3824" s="14">
        <v>3823</v>
      </c>
      <c r="B3824" s="8" t="s">
        <v>7366</v>
      </c>
      <c r="C3824" s="61">
        <v>12001001945</v>
      </c>
      <c r="D3824" s="90">
        <v>2079</v>
      </c>
    </row>
    <row r="3825" spans="1:4" x14ac:dyDescent="0.25">
      <c r="A3825" s="14">
        <v>3824</v>
      </c>
      <c r="B3825" s="8" t="s">
        <v>5588</v>
      </c>
      <c r="C3825" s="61">
        <v>12003000988</v>
      </c>
      <c r="D3825" s="90">
        <v>2079</v>
      </c>
    </row>
    <row r="3826" spans="1:4" x14ac:dyDescent="0.25">
      <c r="A3826" s="14">
        <v>3825</v>
      </c>
      <c r="B3826" s="8" t="s">
        <v>6155</v>
      </c>
      <c r="C3826" s="61">
        <v>12008001110</v>
      </c>
      <c r="D3826" s="90">
        <v>2079</v>
      </c>
    </row>
    <row r="3827" spans="1:4" x14ac:dyDescent="0.25">
      <c r="A3827" s="14">
        <v>3826</v>
      </c>
      <c r="B3827" s="8" t="s">
        <v>7390</v>
      </c>
      <c r="C3827" s="61">
        <v>21201000165</v>
      </c>
      <c r="D3827" s="90">
        <v>2079</v>
      </c>
    </row>
    <row r="3828" spans="1:4" x14ac:dyDescent="0.25">
      <c r="A3828" s="14">
        <v>3827</v>
      </c>
      <c r="B3828" s="8" t="s">
        <v>4973</v>
      </c>
      <c r="C3828" s="61">
        <v>12007002505</v>
      </c>
      <c r="D3828" s="90">
        <v>2079</v>
      </c>
    </row>
    <row r="3829" spans="1:4" x14ac:dyDescent="0.25">
      <c r="A3829" s="14">
        <v>3828</v>
      </c>
      <c r="B3829" s="8" t="s">
        <v>7393</v>
      </c>
      <c r="C3829" s="61">
        <v>21202000136</v>
      </c>
      <c r="D3829" s="90">
        <v>2079</v>
      </c>
    </row>
    <row r="3830" spans="1:4" x14ac:dyDescent="0.25">
      <c r="A3830" s="14">
        <v>3829</v>
      </c>
      <c r="B3830" s="8" t="s">
        <v>6412</v>
      </c>
      <c r="C3830" s="61">
        <v>12008000840</v>
      </c>
      <c r="D3830" s="90">
        <v>2079</v>
      </c>
    </row>
    <row r="3831" spans="1:4" x14ac:dyDescent="0.25">
      <c r="A3831" s="14">
        <v>3830</v>
      </c>
      <c r="B3831" s="8" t="s">
        <v>7460</v>
      </c>
      <c r="C3831" s="61">
        <v>10702000194</v>
      </c>
      <c r="D3831" s="90">
        <v>2079</v>
      </c>
    </row>
    <row r="3832" spans="1:4" x14ac:dyDescent="0.25">
      <c r="A3832" s="14">
        <v>3831</v>
      </c>
      <c r="B3832" s="8" t="s">
        <v>7462</v>
      </c>
      <c r="C3832" s="61">
        <v>10906000220</v>
      </c>
      <c r="D3832" s="90">
        <v>2079</v>
      </c>
    </row>
    <row r="3833" spans="1:4" x14ac:dyDescent="0.25">
      <c r="A3833" s="14">
        <v>3832</v>
      </c>
      <c r="B3833" s="8" t="s">
        <v>5981</v>
      </c>
      <c r="C3833" s="61">
        <v>10608000341</v>
      </c>
      <c r="D3833" s="90">
        <v>2079</v>
      </c>
    </row>
    <row r="3834" spans="1:4" x14ac:dyDescent="0.25">
      <c r="A3834" s="14">
        <v>3833</v>
      </c>
      <c r="B3834" s="8" t="s">
        <v>5013</v>
      </c>
      <c r="C3834" s="61">
        <v>10701000570</v>
      </c>
      <c r="D3834" s="90">
        <v>2079</v>
      </c>
    </row>
    <row r="3835" spans="1:4" x14ac:dyDescent="0.25">
      <c r="A3835" s="14">
        <v>3834</v>
      </c>
      <c r="B3835" s="8" t="s">
        <v>6756</v>
      </c>
      <c r="C3835" s="61">
        <v>10606002300</v>
      </c>
      <c r="D3835" s="90">
        <v>2079</v>
      </c>
    </row>
    <row r="3836" spans="1:4" x14ac:dyDescent="0.25">
      <c r="A3836" s="14">
        <v>3835</v>
      </c>
      <c r="B3836" s="8" t="s">
        <v>6642</v>
      </c>
      <c r="C3836" s="61" t="s">
        <v>1849</v>
      </c>
      <c r="D3836" s="90">
        <v>2079</v>
      </c>
    </row>
    <row r="3837" spans="1:4" x14ac:dyDescent="0.25">
      <c r="A3837" s="14">
        <v>3836</v>
      </c>
      <c r="B3837" s="8" t="s">
        <v>6658</v>
      </c>
      <c r="C3837" s="61">
        <v>10105002011</v>
      </c>
      <c r="D3837" s="90">
        <v>2079</v>
      </c>
    </row>
    <row r="3838" spans="1:4" x14ac:dyDescent="0.25">
      <c r="A3838" s="14">
        <v>3837</v>
      </c>
      <c r="B3838" s="8" t="s">
        <v>5608</v>
      </c>
      <c r="C3838" s="61">
        <v>10101000898</v>
      </c>
      <c r="D3838" s="90">
        <v>2079</v>
      </c>
    </row>
    <row r="3839" spans="1:4" x14ac:dyDescent="0.25">
      <c r="A3839" s="14">
        <v>3838</v>
      </c>
      <c r="B3839" s="8" t="s">
        <v>6665</v>
      </c>
      <c r="C3839" s="61">
        <v>10202000666</v>
      </c>
      <c r="D3839" s="90">
        <v>2079</v>
      </c>
    </row>
    <row r="3840" spans="1:4" x14ac:dyDescent="0.25">
      <c r="A3840" s="14">
        <v>3839</v>
      </c>
      <c r="B3840" s="8" t="s">
        <v>7303</v>
      </c>
      <c r="C3840" s="61">
        <v>11809000114</v>
      </c>
      <c r="D3840" s="90">
        <v>2079</v>
      </c>
    </row>
    <row r="3841" spans="1:4" x14ac:dyDescent="0.25">
      <c r="A3841" s="14">
        <v>3840</v>
      </c>
      <c r="B3841" s="8" t="s">
        <v>7308</v>
      </c>
      <c r="C3841" s="61">
        <v>11809000393</v>
      </c>
      <c r="D3841" s="90">
        <v>2079</v>
      </c>
    </row>
    <row r="3842" spans="1:4" x14ac:dyDescent="0.25">
      <c r="A3842" s="14">
        <v>3841</v>
      </c>
      <c r="B3842" s="8" t="s">
        <v>7317</v>
      </c>
      <c r="C3842" s="61">
        <v>11810001369</v>
      </c>
      <c r="D3842" s="90">
        <v>2079</v>
      </c>
    </row>
    <row r="3843" spans="1:4" x14ac:dyDescent="0.25">
      <c r="A3843" s="14">
        <v>3842</v>
      </c>
      <c r="B3843" s="8" t="s">
        <v>6002</v>
      </c>
      <c r="C3843" s="61">
        <v>11810002262</v>
      </c>
      <c r="D3843" s="90">
        <v>2079</v>
      </c>
    </row>
    <row r="3844" spans="1:4" x14ac:dyDescent="0.25">
      <c r="A3844" s="14">
        <v>3843</v>
      </c>
      <c r="B3844" s="8" t="s">
        <v>10194</v>
      </c>
      <c r="C3844" s="61">
        <v>11811000023</v>
      </c>
      <c r="D3844" s="90">
        <v>2079</v>
      </c>
    </row>
    <row r="3845" spans="1:4" x14ac:dyDescent="0.25">
      <c r="A3845" s="14">
        <v>3844</v>
      </c>
      <c r="B3845" s="8" t="s">
        <v>4925</v>
      </c>
      <c r="C3845" s="61">
        <v>11811001736</v>
      </c>
      <c r="D3845" s="90">
        <v>2079</v>
      </c>
    </row>
    <row r="3846" spans="1:4" x14ac:dyDescent="0.25">
      <c r="A3846" s="14">
        <v>3845</v>
      </c>
      <c r="B3846" s="8" t="s">
        <v>7328</v>
      </c>
      <c r="C3846" s="61">
        <v>11811001894</v>
      </c>
      <c r="D3846" s="90">
        <v>2079</v>
      </c>
    </row>
    <row r="3847" spans="1:4" x14ac:dyDescent="0.25">
      <c r="A3847" s="14">
        <v>3846</v>
      </c>
      <c r="B3847" s="8" t="s">
        <v>5385</v>
      </c>
      <c r="C3847" s="61">
        <v>11901000778</v>
      </c>
      <c r="D3847" s="90">
        <v>2079</v>
      </c>
    </row>
    <row r="3848" spans="1:4" x14ac:dyDescent="0.25">
      <c r="A3848" s="14">
        <v>3847</v>
      </c>
      <c r="B3848" s="8" t="s">
        <v>7334</v>
      </c>
      <c r="C3848" s="61">
        <v>11903000933</v>
      </c>
      <c r="D3848" s="90">
        <v>2079</v>
      </c>
    </row>
    <row r="3849" spans="1:4" x14ac:dyDescent="0.25">
      <c r="A3849" s="14">
        <v>3848</v>
      </c>
      <c r="B3849" s="8" t="s">
        <v>6668</v>
      </c>
      <c r="C3849" s="61">
        <v>10203001106</v>
      </c>
      <c r="D3849" s="90">
        <v>2079</v>
      </c>
    </row>
    <row r="3850" spans="1:4" x14ac:dyDescent="0.25">
      <c r="A3850" s="14">
        <v>3849</v>
      </c>
      <c r="B3850" s="8" t="s">
        <v>4880</v>
      </c>
      <c r="C3850" s="61">
        <v>10203001832</v>
      </c>
      <c r="D3850" s="90">
        <v>2079</v>
      </c>
    </row>
    <row r="3851" spans="1:4" x14ac:dyDescent="0.25">
      <c r="A3851" s="14">
        <v>3850</v>
      </c>
      <c r="B3851" s="8" t="s">
        <v>6670</v>
      </c>
      <c r="C3851" s="61">
        <v>10203001967</v>
      </c>
      <c r="D3851" s="90">
        <v>2079</v>
      </c>
    </row>
    <row r="3852" spans="1:4" x14ac:dyDescent="0.25">
      <c r="A3852" s="14">
        <v>3851</v>
      </c>
      <c r="B3852" s="8" t="s">
        <v>6673</v>
      </c>
      <c r="C3852" s="61">
        <v>10203002979</v>
      </c>
      <c r="D3852" s="90">
        <v>2079</v>
      </c>
    </row>
    <row r="3853" spans="1:4" x14ac:dyDescent="0.25">
      <c r="A3853" s="14">
        <v>3852</v>
      </c>
      <c r="B3853" s="8" t="s">
        <v>5270</v>
      </c>
      <c r="C3853" s="61">
        <v>10711000825</v>
      </c>
      <c r="D3853" s="90">
        <v>2079</v>
      </c>
    </row>
    <row r="3854" spans="1:4" x14ac:dyDescent="0.25">
      <c r="A3854" s="14">
        <v>3853</v>
      </c>
      <c r="B3854" s="8" t="s">
        <v>7043</v>
      </c>
      <c r="C3854" s="61">
        <v>11309001769</v>
      </c>
      <c r="D3854" s="90">
        <v>2079</v>
      </c>
    </row>
    <row r="3855" spans="1:4" x14ac:dyDescent="0.25">
      <c r="A3855" s="14">
        <v>3854</v>
      </c>
      <c r="B3855" s="8" t="s">
        <v>7052</v>
      </c>
      <c r="C3855" s="61">
        <v>11311001184</v>
      </c>
      <c r="D3855" s="90">
        <v>2079</v>
      </c>
    </row>
    <row r="3856" spans="1:4" x14ac:dyDescent="0.25">
      <c r="A3856" s="14">
        <v>3855</v>
      </c>
      <c r="B3856" s="8" t="s">
        <v>6286</v>
      </c>
      <c r="C3856" s="61">
        <v>11405000409</v>
      </c>
      <c r="D3856" s="90">
        <v>2079</v>
      </c>
    </row>
    <row r="3857" spans="1:4" x14ac:dyDescent="0.25">
      <c r="A3857" s="14">
        <v>3856</v>
      </c>
      <c r="B3857" s="8" t="s">
        <v>10013</v>
      </c>
      <c r="C3857" s="61">
        <v>11405001031</v>
      </c>
      <c r="D3857" s="90">
        <v>2079</v>
      </c>
    </row>
    <row r="3858" spans="1:4" x14ac:dyDescent="0.25">
      <c r="A3858" s="14">
        <v>3857</v>
      </c>
      <c r="B3858" s="8" t="s">
        <v>7062</v>
      </c>
      <c r="C3858" s="61">
        <v>11407000386</v>
      </c>
      <c r="D3858" s="90">
        <v>2079</v>
      </c>
    </row>
    <row r="3859" spans="1:4" x14ac:dyDescent="0.25">
      <c r="A3859" s="14">
        <v>3858</v>
      </c>
      <c r="B3859" s="8" t="s">
        <v>5856</v>
      </c>
      <c r="C3859" s="61">
        <v>11407000673</v>
      </c>
      <c r="D3859" s="90">
        <v>2079</v>
      </c>
    </row>
    <row r="3860" spans="1:4" x14ac:dyDescent="0.25">
      <c r="A3860" s="14">
        <v>3859</v>
      </c>
      <c r="B3860" s="8" t="s">
        <v>7070</v>
      </c>
      <c r="C3860" s="61">
        <v>11410001613</v>
      </c>
      <c r="D3860" s="90">
        <v>2079</v>
      </c>
    </row>
    <row r="3861" spans="1:4" x14ac:dyDescent="0.25">
      <c r="A3861" s="14">
        <v>3860</v>
      </c>
      <c r="B3861" s="8" t="s">
        <v>7399</v>
      </c>
      <c r="C3861" s="61">
        <v>21204000137</v>
      </c>
      <c r="D3861" s="90">
        <v>2079</v>
      </c>
    </row>
    <row r="3862" spans="1:4" x14ac:dyDescent="0.25">
      <c r="A3862" s="14">
        <v>3861</v>
      </c>
      <c r="B3862" s="8" t="s">
        <v>7405</v>
      </c>
      <c r="C3862" s="61">
        <v>21212000454</v>
      </c>
      <c r="D3862" s="90">
        <v>2079</v>
      </c>
    </row>
    <row r="3863" spans="1:4" x14ac:dyDescent="0.25">
      <c r="A3863" s="14">
        <v>3862</v>
      </c>
      <c r="B3863" s="8" t="s">
        <v>5547</v>
      </c>
      <c r="C3863" s="61">
        <v>10802001956</v>
      </c>
      <c r="D3863" s="90">
        <v>2079</v>
      </c>
    </row>
    <row r="3864" spans="1:4" x14ac:dyDescent="0.25">
      <c r="A3864" s="14">
        <v>3863</v>
      </c>
      <c r="B3864" s="8" t="s">
        <v>6799</v>
      </c>
      <c r="C3864" s="61">
        <v>10804000364</v>
      </c>
      <c r="D3864" s="90">
        <v>2079</v>
      </c>
    </row>
    <row r="3865" spans="1:4" x14ac:dyDescent="0.25">
      <c r="A3865" s="14">
        <v>3864</v>
      </c>
      <c r="B3865" s="8" t="s">
        <v>6592</v>
      </c>
      <c r="C3865" s="61">
        <v>10807000700</v>
      </c>
      <c r="D3865" s="90">
        <v>2079</v>
      </c>
    </row>
    <row r="3866" spans="1:4" x14ac:dyDescent="0.25">
      <c r="A3866" s="14">
        <v>3865</v>
      </c>
      <c r="B3866" s="8" t="s">
        <v>6027</v>
      </c>
      <c r="C3866" s="61">
        <v>10807001559</v>
      </c>
      <c r="D3866" s="90">
        <v>2079</v>
      </c>
    </row>
    <row r="3867" spans="1:4" x14ac:dyDescent="0.25">
      <c r="A3867" s="14">
        <v>3866</v>
      </c>
      <c r="B3867" s="8" t="s">
        <v>6804</v>
      </c>
      <c r="C3867" s="61">
        <v>10806001519</v>
      </c>
      <c r="D3867" s="90">
        <v>2079</v>
      </c>
    </row>
    <row r="3868" spans="1:4" x14ac:dyDescent="0.25">
      <c r="A3868" s="14">
        <v>3867</v>
      </c>
      <c r="B3868" s="8" t="s">
        <v>5180</v>
      </c>
      <c r="C3868" s="61">
        <v>11410003158</v>
      </c>
      <c r="D3868" s="90">
        <v>2079</v>
      </c>
    </row>
    <row r="3869" spans="1:4" x14ac:dyDescent="0.25">
      <c r="A3869" s="14">
        <v>3868</v>
      </c>
      <c r="B3869" s="8" t="s">
        <v>7078</v>
      </c>
      <c r="C3869" s="61">
        <v>11410003163</v>
      </c>
      <c r="D3869" s="90">
        <v>2079</v>
      </c>
    </row>
    <row r="3870" spans="1:4" x14ac:dyDescent="0.25">
      <c r="A3870" s="14">
        <v>3869</v>
      </c>
      <c r="B3870" s="8" t="s">
        <v>5157</v>
      </c>
      <c r="C3870" s="61">
        <v>11410003372</v>
      </c>
      <c r="D3870" s="90">
        <v>2079</v>
      </c>
    </row>
    <row r="3871" spans="1:4" x14ac:dyDescent="0.25">
      <c r="A3871" s="14">
        <v>3870</v>
      </c>
      <c r="B3871" s="8" t="s">
        <v>7085</v>
      </c>
      <c r="C3871" s="61">
        <v>11410003945</v>
      </c>
      <c r="D3871" s="90">
        <v>2079</v>
      </c>
    </row>
    <row r="3872" spans="1:4" x14ac:dyDescent="0.25">
      <c r="A3872" s="14">
        <v>3871</v>
      </c>
      <c r="B3872" s="8" t="s">
        <v>6286</v>
      </c>
      <c r="C3872" s="61">
        <v>11410004576</v>
      </c>
      <c r="D3872" s="90">
        <v>2079</v>
      </c>
    </row>
    <row r="3873" spans="1:4" x14ac:dyDescent="0.25">
      <c r="A3873" s="14">
        <v>3872</v>
      </c>
      <c r="B3873" s="8" t="s">
        <v>7094</v>
      </c>
      <c r="C3873" s="61">
        <v>11410005595</v>
      </c>
      <c r="D3873" s="90">
        <v>2079</v>
      </c>
    </row>
    <row r="3874" spans="1:4" x14ac:dyDescent="0.25">
      <c r="A3874" s="14">
        <v>3873</v>
      </c>
      <c r="B3874" s="8" t="s">
        <v>5062</v>
      </c>
      <c r="C3874" s="61">
        <v>11410007242</v>
      </c>
      <c r="D3874" s="90">
        <v>2079</v>
      </c>
    </row>
    <row r="3875" spans="1:4" x14ac:dyDescent="0.25">
      <c r="A3875" s="14">
        <v>3874</v>
      </c>
      <c r="B3875" s="8" t="s">
        <v>7101</v>
      </c>
      <c r="C3875" s="61">
        <v>11410007350</v>
      </c>
      <c r="D3875" s="90">
        <v>2079</v>
      </c>
    </row>
    <row r="3876" spans="1:4" x14ac:dyDescent="0.25">
      <c r="A3876" s="14">
        <v>3875</v>
      </c>
      <c r="B3876" s="8" t="s">
        <v>7107</v>
      </c>
      <c r="C3876" s="61">
        <v>11410008774</v>
      </c>
      <c r="D3876" s="90">
        <v>2079</v>
      </c>
    </row>
    <row r="3877" spans="1:4" x14ac:dyDescent="0.25">
      <c r="A3877" s="14">
        <v>3876</v>
      </c>
      <c r="B3877" s="8" t="s">
        <v>5172</v>
      </c>
      <c r="C3877" s="61">
        <v>11410009247</v>
      </c>
      <c r="D3877" s="90">
        <v>2079</v>
      </c>
    </row>
    <row r="3878" spans="1:4" x14ac:dyDescent="0.25">
      <c r="A3878" s="14">
        <v>3877</v>
      </c>
      <c r="B3878" s="8" t="s">
        <v>7421</v>
      </c>
      <c r="C3878" s="61">
        <v>21804000057</v>
      </c>
      <c r="D3878" s="90">
        <v>2079</v>
      </c>
    </row>
    <row r="3879" spans="1:4" x14ac:dyDescent="0.25">
      <c r="A3879" s="14">
        <v>3878</v>
      </c>
      <c r="B3879" s="8" t="s">
        <v>7017</v>
      </c>
      <c r="C3879" s="61">
        <v>11304001664</v>
      </c>
      <c r="D3879" s="90">
        <v>2079</v>
      </c>
    </row>
    <row r="3880" spans="1:4" x14ac:dyDescent="0.25">
      <c r="A3880" s="14">
        <v>3879</v>
      </c>
      <c r="B3880" s="8" t="s">
        <v>6909</v>
      </c>
      <c r="C3880" s="61">
        <v>11109002012</v>
      </c>
      <c r="D3880" s="90">
        <v>2079</v>
      </c>
    </row>
    <row r="3881" spans="1:4" x14ac:dyDescent="0.25">
      <c r="A3881" s="14">
        <v>3880</v>
      </c>
      <c r="B3881" s="8" t="s">
        <v>7022</v>
      </c>
      <c r="C3881" s="61">
        <v>11306000185</v>
      </c>
      <c r="D3881" s="90">
        <v>2079</v>
      </c>
    </row>
    <row r="3882" spans="1:4" x14ac:dyDescent="0.25">
      <c r="A3882" s="14">
        <v>3881</v>
      </c>
      <c r="B3882" s="8" t="s">
        <v>9673</v>
      </c>
      <c r="C3882" s="61">
        <v>11206004562</v>
      </c>
      <c r="D3882" s="90">
        <v>2079</v>
      </c>
    </row>
    <row r="3883" spans="1:4" x14ac:dyDescent="0.25">
      <c r="A3883" s="14">
        <v>3882</v>
      </c>
      <c r="B3883" s="8" t="s">
        <v>6991</v>
      </c>
      <c r="C3883" s="61">
        <v>11214001309</v>
      </c>
      <c r="D3883" s="90">
        <v>2079</v>
      </c>
    </row>
    <row r="3884" spans="1:4" x14ac:dyDescent="0.25">
      <c r="A3884" s="14">
        <v>3883</v>
      </c>
      <c r="B3884" s="8" t="s">
        <v>6960</v>
      </c>
      <c r="C3884" s="61">
        <v>11208000557</v>
      </c>
      <c r="D3884" s="90">
        <v>2079</v>
      </c>
    </row>
    <row r="3885" spans="1:4" x14ac:dyDescent="0.25">
      <c r="A3885" s="14">
        <v>3884</v>
      </c>
      <c r="B3885" s="8" t="s">
        <v>10195</v>
      </c>
      <c r="C3885" s="61">
        <v>11215001787</v>
      </c>
      <c r="D3885" s="90">
        <v>2079</v>
      </c>
    </row>
    <row r="3886" spans="1:4" x14ac:dyDescent="0.25">
      <c r="A3886" s="14">
        <v>3885</v>
      </c>
      <c r="B3886" s="8" t="s">
        <v>6761</v>
      </c>
      <c r="C3886" s="61">
        <v>10702001492</v>
      </c>
      <c r="D3886" s="90">
        <v>2079</v>
      </c>
    </row>
    <row r="3887" spans="1:4" x14ac:dyDescent="0.25">
      <c r="A3887" s="14">
        <v>3886</v>
      </c>
      <c r="B3887" s="8" t="s">
        <v>6787</v>
      </c>
      <c r="C3887" s="61">
        <v>10711001116</v>
      </c>
      <c r="D3887" s="90">
        <v>2079</v>
      </c>
    </row>
    <row r="3888" spans="1:4" x14ac:dyDescent="0.25">
      <c r="A3888" s="14">
        <v>3887</v>
      </c>
      <c r="B3888" s="8" t="s">
        <v>4979</v>
      </c>
      <c r="C3888" s="61">
        <v>10712000280</v>
      </c>
      <c r="D3888" s="90">
        <v>2079</v>
      </c>
    </row>
    <row r="3889" spans="1:4" x14ac:dyDescent="0.25">
      <c r="A3889" s="14">
        <v>3888</v>
      </c>
      <c r="B3889" s="8" t="s">
        <v>5573</v>
      </c>
      <c r="C3889" s="61">
        <v>10704000196</v>
      </c>
      <c r="D3889" s="90">
        <v>2079</v>
      </c>
    </row>
    <row r="3890" spans="1:4" x14ac:dyDescent="0.25">
      <c r="A3890" s="14">
        <v>3889</v>
      </c>
      <c r="B3890" s="8" t="s">
        <v>5002</v>
      </c>
      <c r="C3890" s="61">
        <v>10705000647</v>
      </c>
      <c r="D3890" s="90">
        <v>2079</v>
      </c>
    </row>
    <row r="3891" spans="1:4" x14ac:dyDescent="0.25">
      <c r="A3891" s="14">
        <v>3890</v>
      </c>
      <c r="B3891" s="8" t="s">
        <v>4806</v>
      </c>
      <c r="C3891" s="61">
        <v>10705000712</v>
      </c>
      <c r="D3891" s="90">
        <v>2079</v>
      </c>
    </row>
    <row r="3892" spans="1:4" x14ac:dyDescent="0.25">
      <c r="A3892" s="14">
        <v>3891</v>
      </c>
      <c r="B3892" s="8" t="s">
        <v>4863</v>
      </c>
      <c r="C3892" s="61">
        <v>10705001730</v>
      </c>
      <c r="D3892" s="90">
        <v>2079</v>
      </c>
    </row>
    <row r="3893" spans="1:4" x14ac:dyDescent="0.25">
      <c r="A3893" s="14">
        <v>3892</v>
      </c>
      <c r="B3893" s="8" t="s">
        <v>4951</v>
      </c>
      <c r="C3893" s="61">
        <v>10709003640</v>
      </c>
      <c r="D3893" s="90">
        <v>2079</v>
      </c>
    </row>
    <row r="3894" spans="1:4" x14ac:dyDescent="0.25">
      <c r="A3894" s="14">
        <v>3893</v>
      </c>
      <c r="B3894" s="8" t="s">
        <v>9665</v>
      </c>
      <c r="C3894" s="61">
        <v>10715001772</v>
      </c>
      <c r="D3894" s="90">
        <v>2079</v>
      </c>
    </row>
    <row r="3895" spans="1:4" x14ac:dyDescent="0.25">
      <c r="A3895" s="14">
        <v>3894</v>
      </c>
      <c r="B3895" s="8" t="s">
        <v>6921</v>
      </c>
      <c r="C3895" s="61">
        <v>11201002657</v>
      </c>
      <c r="D3895" s="90">
        <v>2079</v>
      </c>
    </row>
    <row r="3896" spans="1:4" x14ac:dyDescent="0.25">
      <c r="A3896" s="14">
        <v>3895</v>
      </c>
      <c r="B3896" s="8" t="s">
        <v>6929</v>
      </c>
      <c r="C3896" s="61">
        <v>11203000024</v>
      </c>
      <c r="D3896" s="90">
        <v>2079</v>
      </c>
    </row>
    <row r="3897" spans="1:4" x14ac:dyDescent="0.25">
      <c r="A3897" s="14">
        <v>3896</v>
      </c>
      <c r="B3897" s="8" t="s">
        <v>5587</v>
      </c>
      <c r="C3897" s="61">
        <v>11301000815</v>
      </c>
      <c r="D3897" s="90">
        <v>2079</v>
      </c>
    </row>
    <row r="3898" spans="1:4" x14ac:dyDescent="0.25">
      <c r="A3898" s="14">
        <v>3897</v>
      </c>
      <c r="B3898" s="8" t="s">
        <v>10196</v>
      </c>
      <c r="C3898" s="61">
        <v>11301001235</v>
      </c>
      <c r="D3898" s="90">
        <v>2079</v>
      </c>
    </row>
    <row r="3899" spans="1:4" x14ac:dyDescent="0.25">
      <c r="A3899" s="14">
        <v>3898</v>
      </c>
      <c r="B3899" s="8" t="s">
        <v>5437</v>
      </c>
      <c r="C3899" s="61">
        <v>11308002389</v>
      </c>
      <c r="D3899" s="90">
        <v>2079</v>
      </c>
    </row>
    <row r="3900" spans="1:4" x14ac:dyDescent="0.25">
      <c r="A3900" s="14">
        <v>3899</v>
      </c>
      <c r="B3900" s="8" t="s">
        <v>6721</v>
      </c>
      <c r="C3900" s="61">
        <v>10716002275</v>
      </c>
      <c r="D3900" s="90">
        <v>2079</v>
      </c>
    </row>
    <row r="3901" spans="1:4" x14ac:dyDescent="0.25">
      <c r="A3901" s="14">
        <v>3900</v>
      </c>
      <c r="B3901" s="8" t="s">
        <v>6792</v>
      </c>
      <c r="C3901" s="61">
        <v>10716002617</v>
      </c>
      <c r="D3901" s="90">
        <v>2079</v>
      </c>
    </row>
    <row r="3902" spans="1:4" x14ac:dyDescent="0.25">
      <c r="A3902" s="14">
        <v>3901</v>
      </c>
      <c r="B3902" s="8" t="s">
        <v>6778</v>
      </c>
      <c r="C3902" s="61">
        <v>10710001195</v>
      </c>
      <c r="D3902" s="90">
        <v>2079</v>
      </c>
    </row>
    <row r="3903" spans="1:4" x14ac:dyDescent="0.25">
      <c r="A3903" s="14">
        <v>3902</v>
      </c>
      <c r="B3903" s="8" t="s">
        <v>5070</v>
      </c>
      <c r="C3903" s="61">
        <v>10710001512</v>
      </c>
      <c r="D3903" s="90">
        <v>2079</v>
      </c>
    </row>
    <row r="3904" spans="1:4" x14ac:dyDescent="0.25">
      <c r="A3904" s="14">
        <v>3903</v>
      </c>
      <c r="B3904" s="8" t="s">
        <v>6783</v>
      </c>
      <c r="C3904" s="61">
        <v>10710001938</v>
      </c>
      <c r="D3904" s="90">
        <v>2079</v>
      </c>
    </row>
    <row r="3905" spans="1:4" x14ac:dyDescent="0.25">
      <c r="A3905" s="14">
        <v>3904</v>
      </c>
      <c r="B3905" s="8" t="s">
        <v>5138</v>
      </c>
      <c r="C3905" s="61">
        <v>10708001340</v>
      </c>
      <c r="D3905" s="90">
        <v>2079</v>
      </c>
    </row>
    <row r="3906" spans="1:4" x14ac:dyDescent="0.25">
      <c r="A3906" s="14">
        <v>3905</v>
      </c>
      <c r="B3906" s="8" t="s">
        <v>4789</v>
      </c>
      <c r="C3906" s="61">
        <v>11008000324</v>
      </c>
      <c r="D3906" s="90">
        <v>2079</v>
      </c>
    </row>
    <row r="3907" spans="1:4" x14ac:dyDescent="0.25">
      <c r="A3907" s="14">
        <v>3906</v>
      </c>
      <c r="B3907" s="8" t="s">
        <v>6869</v>
      </c>
      <c r="C3907" s="61">
        <v>11009000371</v>
      </c>
      <c r="D3907" s="90">
        <v>2079</v>
      </c>
    </row>
    <row r="3908" spans="1:4" x14ac:dyDescent="0.25">
      <c r="A3908" s="14">
        <v>3907</v>
      </c>
      <c r="B3908" s="8" t="s">
        <v>6870</v>
      </c>
      <c r="C3908" s="61">
        <v>11009001709</v>
      </c>
      <c r="D3908" s="90">
        <v>2079</v>
      </c>
    </row>
    <row r="3909" spans="1:4" x14ac:dyDescent="0.25">
      <c r="A3909" s="14">
        <v>3908</v>
      </c>
      <c r="B3909" s="8" t="s">
        <v>5859</v>
      </c>
      <c r="C3909" s="61">
        <v>11101002039</v>
      </c>
      <c r="D3909" s="90">
        <v>2079</v>
      </c>
    </row>
    <row r="3910" spans="1:4" x14ac:dyDescent="0.25">
      <c r="A3910" s="14">
        <v>3909</v>
      </c>
      <c r="B3910" s="8" t="s">
        <v>6877</v>
      </c>
      <c r="C3910" s="61">
        <v>11102005499</v>
      </c>
      <c r="D3910" s="90">
        <v>2079</v>
      </c>
    </row>
    <row r="3911" spans="1:4" x14ac:dyDescent="0.25">
      <c r="A3911" s="14">
        <v>3910</v>
      </c>
      <c r="B3911" s="8" t="s">
        <v>5786</v>
      </c>
      <c r="C3911" s="61">
        <v>11104000932</v>
      </c>
      <c r="D3911" s="90">
        <v>2079</v>
      </c>
    </row>
    <row r="3912" spans="1:4" x14ac:dyDescent="0.25">
      <c r="A3912" s="14">
        <v>3911</v>
      </c>
      <c r="B3912" s="8" t="s">
        <v>5967</v>
      </c>
      <c r="C3912" s="61">
        <v>11105002683</v>
      </c>
      <c r="D3912" s="90">
        <v>2079</v>
      </c>
    </row>
    <row r="3913" spans="1:4" x14ac:dyDescent="0.25">
      <c r="A3913" s="14">
        <v>3912</v>
      </c>
      <c r="B3913" s="8" t="s">
        <v>7110</v>
      </c>
      <c r="C3913" s="61">
        <v>11411001675</v>
      </c>
      <c r="D3913" s="90">
        <v>2079</v>
      </c>
    </row>
    <row r="3914" spans="1:4" x14ac:dyDescent="0.25">
      <c r="A3914" s="14">
        <v>3913</v>
      </c>
      <c r="B3914" s="8" t="s">
        <v>7113</v>
      </c>
      <c r="C3914" s="61">
        <v>11411002205</v>
      </c>
      <c r="D3914" s="90">
        <v>2079</v>
      </c>
    </row>
    <row r="3915" spans="1:4" x14ac:dyDescent="0.25">
      <c r="A3915" s="14">
        <v>3914</v>
      </c>
      <c r="B3915" s="8" t="s">
        <v>7122</v>
      </c>
      <c r="C3915" s="61">
        <v>11502000779</v>
      </c>
      <c r="D3915" s="90">
        <v>2079</v>
      </c>
    </row>
    <row r="3916" spans="1:4" x14ac:dyDescent="0.25">
      <c r="A3916" s="14">
        <v>3915</v>
      </c>
      <c r="B3916" s="8" t="s">
        <v>7126</v>
      </c>
      <c r="C3916" s="61">
        <v>11502001814</v>
      </c>
      <c r="D3916" s="90">
        <v>2079</v>
      </c>
    </row>
    <row r="3917" spans="1:4" x14ac:dyDescent="0.25">
      <c r="A3917" s="14">
        <v>3916</v>
      </c>
      <c r="B3917" s="8" t="s">
        <v>4982</v>
      </c>
      <c r="C3917" s="61">
        <v>11502002457</v>
      </c>
      <c r="D3917" s="90">
        <v>2079</v>
      </c>
    </row>
    <row r="3918" spans="1:4" x14ac:dyDescent="0.25">
      <c r="A3918" s="14">
        <v>3917</v>
      </c>
      <c r="B3918" s="8" t="s">
        <v>4970</v>
      </c>
      <c r="C3918" s="61">
        <v>11502002945</v>
      </c>
      <c r="D3918" s="90">
        <v>2079</v>
      </c>
    </row>
    <row r="3919" spans="1:4" x14ac:dyDescent="0.25">
      <c r="A3919" s="14">
        <v>3918</v>
      </c>
      <c r="B3919" s="8" t="s">
        <v>6890</v>
      </c>
      <c r="C3919" s="61">
        <v>11106000503</v>
      </c>
      <c r="D3919" s="90">
        <v>2079</v>
      </c>
    </row>
    <row r="3920" spans="1:4" x14ac:dyDescent="0.25">
      <c r="A3920" s="14">
        <v>3919</v>
      </c>
      <c r="B3920" s="8" t="s">
        <v>5437</v>
      </c>
      <c r="C3920" s="61">
        <v>11106003661</v>
      </c>
      <c r="D3920" s="90">
        <v>2079</v>
      </c>
    </row>
    <row r="3921" spans="1:4" x14ac:dyDescent="0.25">
      <c r="A3921" s="14">
        <v>3920</v>
      </c>
      <c r="B3921" s="8" t="s">
        <v>7673</v>
      </c>
      <c r="C3921" s="61">
        <v>11106003036</v>
      </c>
      <c r="D3921" s="90">
        <v>2079</v>
      </c>
    </row>
    <row r="3922" spans="1:4" x14ac:dyDescent="0.25">
      <c r="A3922" s="14">
        <v>3921</v>
      </c>
      <c r="B3922" s="8" t="s">
        <v>6901</v>
      </c>
      <c r="C3922" s="61">
        <v>11108000014</v>
      </c>
      <c r="D3922" s="90">
        <v>2079</v>
      </c>
    </row>
    <row r="3923" spans="1:4" x14ac:dyDescent="0.25">
      <c r="A3923" s="14">
        <v>3922</v>
      </c>
      <c r="B3923" s="8" t="s">
        <v>7137</v>
      </c>
      <c r="C3923" s="61">
        <v>11505001807</v>
      </c>
      <c r="D3923" s="90">
        <v>2079</v>
      </c>
    </row>
    <row r="3924" spans="1:4" x14ac:dyDescent="0.25">
      <c r="A3924" s="14">
        <v>3923</v>
      </c>
      <c r="B3924" s="8" t="s">
        <v>4971</v>
      </c>
      <c r="C3924" s="61">
        <v>11503000926</v>
      </c>
      <c r="D3924" s="90">
        <v>2079</v>
      </c>
    </row>
    <row r="3925" spans="1:4" x14ac:dyDescent="0.25">
      <c r="A3925" s="14">
        <v>3924</v>
      </c>
      <c r="B3925" s="8" t="s">
        <v>7132</v>
      </c>
      <c r="C3925" s="61">
        <v>11503002306</v>
      </c>
      <c r="D3925" s="90">
        <v>2079</v>
      </c>
    </row>
    <row r="3926" spans="1:4" x14ac:dyDescent="0.25">
      <c r="A3926" s="14">
        <v>3925</v>
      </c>
      <c r="B3926" s="8" t="s">
        <v>6606</v>
      </c>
      <c r="C3926" s="61">
        <v>11503003094</v>
      </c>
      <c r="D3926" s="90">
        <v>2079</v>
      </c>
    </row>
    <row r="3927" spans="1:4" x14ac:dyDescent="0.25">
      <c r="A3927" s="14">
        <v>3926</v>
      </c>
      <c r="B3927" s="8" t="s">
        <v>5087</v>
      </c>
      <c r="C3927" s="61">
        <v>11510002827</v>
      </c>
      <c r="D3927" s="90">
        <v>2079</v>
      </c>
    </row>
    <row r="3928" spans="1:4" x14ac:dyDescent="0.25">
      <c r="A3928" s="14">
        <v>3927</v>
      </c>
      <c r="B3928" s="8" t="s">
        <v>7170</v>
      </c>
      <c r="C3928" s="61">
        <v>11512003115</v>
      </c>
      <c r="D3928" s="90">
        <v>2079</v>
      </c>
    </row>
    <row r="3929" spans="1:4" x14ac:dyDescent="0.25">
      <c r="A3929" s="14">
        <v>3928</v>
      </c>
      <c r="B3929" s="8" t="s">
        <v>7140</v>
      </c>
      <c r="C3929" s="61">
        <v>11512003428</v>
      </c>
      <c r="D3929" s="90">
        <v>2079</v>
      </c>
    </row>
    <row r="3930" spans="1:4" x14ac:dyDescent="0.25">
      <c r="A3930" s="14">
        <v>3929</v>
      </c>
      <c r="B3930" s="8" t="s">
        <v>10197</v>
      </c>
      <c r="C3930" s="61">
        <v>11905001415</v>
      </c>
      <c r="D3930" s="90">
        <v>2079</v>
      </c>
    </row>
    <row r="3931" spans="1:4" x14ac:dyDescent="0.25">
      <c r="A3931" s="14">
        <v>3930</v>
      </c>
      <c r="B3931" s="8" t="s">
        <v>5494</v>
      </c>
      <c r="C3931" s="61">
        <v>11905001419</v>
      </c>
      <c r="D3931" s="90">
        <v>2079</v>
      </c>
    </row>
    <row r="3932" spans="1:4" x14ac:dyDescent="0.25">
      <c r="A3932" s="14">
        <v>3931</v>
      </c>
      <c r="B3932" s="8" t="s">
        <v>7343</v>
      </c>
      <c r="C3932" s="61">
        <v>11906000385</v>
      </c>
      <c r="D3932" s="90">
        <v>2079</v>
      </c>
    </row>
    <row r="3933" spans="1:4" x14ac:dyDescent="0.25">
      <c r="A3933" s="14">
        <v>3932</v>
      </c>
      <c r="B3933" s="8" t="s">
        <v>5960</v>
      </c>
      <c r="C3933" s="61">
        <v>11906001426</v>
      </c>
      <c r="D3933" s="90">
        <v>2079</v>
      </c>
    </row>
    <row r="3934" spans="1:4" x14ac:dyDescent="0.25">
      <c r="A3934" s="14">
        <v>3933</v>
      </c>
      <c r="B3934" s="8" t="s">
        <v>4889</v>
      </c>
      <c r="C3934" s="61">
        <v>11910002210</v>
      </c>
      <c r="D3934" s="90">
        <v>2079</v>
      </c>
    </row>
    <row r="3935" spans="1:4" x14ac:dyDescent="0.25">
      <c r="A3935" s="14">
        <v>3934</v>
      </c>
      <c r="B3935" s="8" t="s">
        <v>7354</v>
      </c>
      <c r="C3935" s="61">
        <v>11913002063</v>
      </c>
      <c r="D3935" s="90">
        <v>2079</v>
      </c>
    </row>
    <row r="3936" spans="1:4" x14ac:dyDescent="0.25">
      <c r="A3936" s="14">
        <v>3935</v>
      </c>
      <c r="B3936" s="8" t="s">
        <v>7368</v>
      </c>
      <c r="C3936" s="61">
        <v>12001002914</v>
      </c>
      <c r="D3936" s="90">
        <v>2079</v>
      </c>
    </row>
    <row r="3937" spans="1:4" x14ac:dyDescent="0.25">
      <c r="A3937" s="14">
        <v>3936</v>
      </c>
      <c r="B3937" s="8" t="s">
        <v>7369</v>
      </c>
      <c r="C3937" s="61">
        <v>12002000732</v>
      </c>
      <c r="D3937" s="90">
        <v>2079</v>
      </c>
    </row>
    <row r="3938" spans="1:4" x14ac:dyDescent="0.25">
      <c r="A3938" s="14">
        <v>3937</v>
      </c>
      <c r="B3938" s="8" t="s">
        <v>5944</v>
      </c>
      <c r="C3938" s="61">
        <v>12004001982</v>
      </c>
      <c r="D3938" s="90">
        <v>2079</v>
      </c>
    </row>
    <row r="3939" spans="1:4" x14ac:dyDescent="0.25">
      <c r="A3939" s="14">
        <v>3938</v>
      </c>
      <c r="B3939" s="8" t="s">
        <v>7292</v>
      </c>
      <c r="C3939" s="61">
        <v>11805002500</v>
      </c>
      <c r="D3939" s="90">
        <v>2079</v>
      </c>
    </row>
    <row r="3940" spans="1:4" x14ac:dyDescent="0.25">
      <c r="A3940" s="14">
        <v>3939</v>
      </c>
      <c r="B3940" s="8" t="s">
        <v>6321</v>
      </c>
      <c r="C3940" s="61">
        <v>11805002794</v>
      </c>
      <c r="D3940" s="90">
        <v>2079</v>
      </c>
    </row>
    <row r="3941" spans="1:4" x14ac:dyDescent="0.25">
      <c r="A3941" s="14">
        <v>3940</v>
      </c>
      <c r="B3941" s="8" t="s">
        <v>5671</v>
      </c>
      <c r="C3941" s="61">
        <v>11808001304</v>
      </c>
      <c r="D3941" s="90">
        <v>2079</v>
      </c>
    </row>
    <row r="3942" spans="1:4" x14ac:dyDescent="0.25">
      <c r="A3942" s="14">
        <v>3941</v>
      </c>
      <c r="B3942" s="8" t="s">
        <v>7310</v>
      </c>
      <c r="C3942" s="61">
        <v>11809000494</v>
      </c>
      <c r="D3942" s="90">
        <v>2079</v>
      </c>
    </row>
    <row r="3943" spans="1:4" x14ac:dyDescent="0.25">
      <c r="A3943" s="14">
        <v>3942</v>
      </c>
      <c r="B3943" s="8" t="s">
        <v>7429</v>
      </c>
      <c r="C3943" s="61">
        <v>11410009172</v>
      </c>
      <c r="D3943" s="90">
        <v>2079</v>
      </c>
    </row>
    <row r="3944" spans="1:4" x14ac:dyDescent="0.25">
      <c r="A3944" s="14">
        <v>3943</v>
      </c>
      <c r="B3944" s="8" t="s">
        <v>6802</v>
      </c>
      <c r="C3944" s="61">
        <v>10805002332</v>
      </c>
      <c r="D3944" s="90">
        <v>2079</v>
      </c>
    </row>
    <row r="3945" spans="1:4" x14ac:dyDescent="0.25">
      <c r="A3945" s="14">
        <v>3944</v>
      </c>
      <c r="B3945" s="8" t="s">
        <v>5535</v>
      </c>
      <c r="C3945" s="61">
        <v>10807000859</v>
      </c>
      <c r="D3945" s="90">
        <v>2079</v>
      </c>
    </row>
    <row r="3946" spans="1:4" x14ac:dyDescent="0.25">
      <c r="A3946" s="14">
        <v>3945</v>
      </c>
      <c r="B3946" s="8" t="s">
        <v>6807</v>
      </c>
      <c r="C3946" s="61">
        <v>10808000608</v>
      </c>
      <c r="D3946" s="90">
        <v>2079</v>
      </c>
    </row>
    <row r="3947" spans="1:4" x14ac:dyDescent="0.25">
      <c r="A3947" s="14">
        <v>3946</v>
      </c>
      <c r="B3947" s="8" t="s">
        <v>4788</v>
      </c>
      <c r="C3947" s="61">
        <v>11512004427</v>
      </c>
      <c r="D3947" s="90">
        <v>2079</v>
      </c>
    </row>
    <row r="3948" spans="1:4" x14ac:dyDescent="0.25">
      <c r="A3948" s="14">
        <v>3947</v>
      </c>
      <c r="B3948" s="8" t="s">
        <v>6087</v>
      </c>
      <c r="C3948" s="61">
        <v>11505004725</v>
      </c>
      <c r="D3948" s="90">
        <v>2079</v>
      </c>
    </row>
    <row r="3949" spans="1:4" x14ac:dyDescent="0.25">
      <c r="A3949" s="14">
        <v>3948</v>
      </c>
      <c r="B3949" s="8" t="s">
        <v>7322</v>
      </c>
      <c r="C3949" s="61">
        <v>11811000993</v>
      </c>
      <c r="D3949" s="90">
        <v>2079</v>
      </c>
    </row>
    <row r="3950" spans="1:4" x14ac:dyDescent="0.25">
      <c r="A3950" s="14">
        <v>3949</v>
      </c>
      <c r="B3950" s="8" t="s">
        <v>4855</v>
      </c>
      <c r="C3950" s="61">
        <v>11812001814</v>
      </c>
      <c r="D3950" s="90">
        <v>2079</v>
      </c>
    </row>
    <row r="3951" spans="1:4" x14ac:dyDescent="0.25">
      <c r="A3951" s="14">
        <v>3950</v>
      </c>
      <c r="B3951" s="8" t="s">
        <v>5069</v>
      </c>
      <c r="C3951" s="61">
        <v>10811000544</v>
      </c>
      <c r="D3951" s="90">
        <v>2079</v>
      </c>
    </row>
    <row r="3952" spans="1:4" x14ac:dyDescent="0.25">
      <c r="A3952" s="14">
        <v>3951</v>
      </c>
      <c r="B3952" s="8" t="s">
        <v>6814</v>
      </c>
      <c r="C3952" s="61">
        <v>10811000445</v>
      </c>
      <c r="D3952" s="90">
        <v>2079</v>
      </c>
    </row>
    <row r="3953" spans="1:4" x14ac:dyDescent="0.25">
      <c r="A3953" s="14">
        <v>3952</v>
      </c>
      <c r="B3953" s="8" t="s">
        <v>4854</v>
      </c>
      <c r="C3953" s="61">
        <v>10902000241</v>
      </c>
      <c r="D3953" s="90">
        <v>2079</v>
      </c>
    </row>
    <row r="3954" spans="1:4" x14ac:dyDescent="0.25">
      <c r="A3954" s="14">
        <v>3953</v>
      </c>
      <c r="B3954" s="8" t="s">
        <v>5032</v>
      </c>
      <c r="C3954" s="61">
        <v>10702001493</v>
      </c>
      <c r="D3954" s="90">
        <v>2079</v>
      </c>
    </row>
    <row r="3955" spans="1:4" x14ac:dyDescent="0.25">
      <c r="A3955" s="14">
        <v>3954</v>
      </c>
      <c r="B3955" s="8" t="s">
        <v>7402</v>
      </c>
      <c r="C3955" s="61">
        <v>21211000007</v>
      </c>
      <c r="D3955" s="90">
        <v>2079</v>
      </c>
    </row>
    <row r="3956" spans="1:4" x14ac:dyDescent="0.25">
      <c r="A3956" s="14">
        <v>3955</v>
      </c>
      <c r="B3956" s="8" t="s">
        <v>6765</v>
      </c>
      <c r="C3956" s="61">
        <v>10704000205</v>
      </c>
      <c r="D3956" s="90">
        <v>2079</v>
      </c>
    </row>
    <row r="3957" spans="1:4" x14ac:dyDescent="0.25">
      <c r="A3957" s="14">
        <v>3956</v>
      </c>
      <c r="B3957" s="8" t="s">
        <v>6179</v>
      </c>
      <c r="C3957" s="61">
        <v>10704000902</v>
      </c>
      <c r="D3957" s="90">
        <v>2079</v>
      </c>
    </row>
    <row r="3958" spans="1:4" x14ac:dyDescent="0.25">
      <c r="A3958" s="14">
        <v>3957</v>
      </c>
      <c r="B3958" s="8" t="s">
        <v>6789</v>
      </c>
      <c r="C3958" s="61">
        <v>10713000211</v>
      </c>
      <c r="D3958" s="90">
        <v>2079</v>
      </c>
    </row>
    <row r="3959" spans="1:4" x14ac:dyDescent="0.25">
      <c r="A3959" s="14">
        <v>3958</v>
      </c>
      <c r="B3959" s="8" t="s">
        <v>5196</v>
      </c>
      <c r="C3959" s="61">
        <v>10705000685</v>
      </c>
      <c r="D3959" s="90">
        <v>2079</v>
      </c>
    </row>
    <row r="3960" spans="1:4" x14ac:dyDescent="0.25">
      <c r="A3960" s="14">
        <v>3959</v>
      </c>
      <c r="B3960" s="8" t="s">
        <v>5855</v>
      </c>
      <c r="C3960" s="61">
        <v>10716000060</v>
      </c>
      <c r="D3960" s="90">
        <v>2079</v>
      </c>
    </row>
    <row r="3961" spans="1:4" x14ac:dyDescent="0.25">
      <c r="A3961" s="14">
        <v>3960</v>
      </c>
      <c r="B3961" s="8" t="s">
        <v>6519</v>
      </c>
      <c r="C3961" s="61">
        <v>11509000712</v>
      </c>
      <c r="D3961" s="90">
        <v>2079</v>
      </c>
    </row>
    <row r="3962" spans="1:4" x14ac:dyDescent="0.25">
      <c r="A3962" s="14">
        <v>3961</v>
      </c>
      <c r="B3962" s="8" t="s">
        <v>7229</v>
      </c>
      <c r="C3962" s="61">
        <v>11605002915</v>
      </c>
      <c r="D3962" s="90">
        <v>2079</v>
      </c>
    </row>
    <row r="3963" spans="1:4" x14ac:dyDescent="0.25">
      <c r="A3963" s="14">
        <v>3962</v>
      </c>
      <c r="B3963" s="8" t="s">
        <v>7414</v>
      </c>
      <c r="C3963" s="61">
        <v>21308000247</v>
      </c>
      <c r="D3963" s="90">
        <v>2079</v>
      </c>
    </row>
    <row r="3964" spans="1:4" x14ac:dyDescent="0.25">
      <c r="A3964" s="14">
        <v>3963</v>
      </c>
      <c r="B3964" s="8" t="s">
        <v>9707</v>
      </c>
      <c r="C3964" s="61">
        <v>21311000067</v>
      </c>
      <c r="D3964" s="90">
        <v>2079</v>
      </c>
    </row>
    <row r="3965" spans="1:4" x14ac:dyDescent="0.25">
      <c r="A3965" s="14">
        <v>3964</v>
      </c>
      <c r="B3965" s="8" t="s">
        <v>7426</v>
      </c>
      <c r="C3965" s="61" t="s">
        <v>7427</v>
      </c>
      <c r="D3965" s="90">
        <v>2079</v>
      </c>
    </row>
    <row r="3966" spans="1:4" x14ac:dyDescent="0.25">
      <c r="A3966" s="14">
        <v>3965</v>
      </c>
      <c r="B3966" s="8" t="s">
        <v>7657</v>
      </c>
      <c r="C3966" s="61">
        <v>10705004318</v>
      </c>
      <c r="D3966" s="90">
        <v>2079</v>
      </c>
    </row>
    <row r="3967" spans="1:4" x14ac:dyDescent="0.25">
      <c r="A3967" s="14">
        <v>3966</v>
      </c>
      <c r="B3967" s="8" t="s">
        <v>4855</v>
      </c>
      <c r="C3967" s="61">
        <v>10710000041</v>
      </c>
      <c r="D3967" s="90">
        <v>2079</v>
      </c>
    </row>
    <row r="3968" spans="1:4" x14ac:dyDescent="0.25">
      <c r="A3968" s="14">
        <v>3967</v>
      </c>
      <c r="B3968" s="8" t="s">
        <v>5019</v>
      </c>
      <c r="C3968" s="61">
        <v>10707000354</v>
      </c>
      <c r="D3968" s="90">
        <v>2079</v>
      </c>
    </row>
    <row r="3969" spans="1:4" x14ac:dyDescent="0.25">
      <c r="A3969" s="14">
        <v>3968</v>
      </c>
      <c r="B3969" s="8" t="s">
        <v>6779</v>
      </c>
      <c r="C3969" s="61">
        <v>10710001257</v>
      </c>
      <c r="D3969" s="90">
        <v>2079</v>
      </c>
    </row>
    <row r="3970" spans="1:4" x14ac:dyDescent="0.25">
      <c r="A3970" s="14">
        <v>3969</v>
      </c>
      <c r="B3970" s="8" t="s">
        <v>6780</v>
      </c>
      <c r="C3970" s="61">
        <v>10710001791</v>
      </c>
      <c r="D3970" s="90">
        <v>2079</v>
      </c>
    </row>
    <row r="3971" spans="1:4" x14ac:dyDescent="0.25">
      <c r="A3971" s="14">
        <v>3970</v>
      </c>
      <c r="B3971" s="8" t="s">
        <v>8941</v>
      </c>
      <c r="C3971" s="61">
        <v>10801001326</v>
      </c>
      <c r="D3971" s="90">
        <v>2079</v>
      </c>
    </row>
    <row r="3972" spans="1:4" x14ac:dyDescent="0.25">
      <c r="A3972" s="14">
        <v>3971</v>
      </c>
      <c r="B3972" s="8" t="s">
        <v>6836</v>
      </c>
      <c r="C3972" s="61">
        <v>10904003398</v>
      </c>
      <c r="D3972" s="90">
        <v>2079</v>
      </c>
    </row>
    <row r="3973" spans="1:4" x14ac:dyDescent="0.25">
      <c r="A3973" s="14">
        <v>3972</v>
      </c>
      <c r="B3973" s="8" t="s">
        <v>6154</v>
      </c>
      <c r="C3973" s="61">
        <v>10906002773</v>
      </c>
      <c r="D3973" s="90">
        <v>2079</v>
      </c>
    </row>
    <row r="3974" spans="1:4" x14ac:dyDescent="0.25">
      <c r="A3974" s="14">
        <v>3973</v>
      </c>
      <c r="B3974" s="8" t="s">
        <v>5129</v>
      </c>
      <c r="C3974" s="61">
        <v>11606003369</v>
      </c>
      <c r="D3974" s="90">
        <v>2079</v>
      </c>
    </row>
    <row r="3975" spans="1:4" x14ac:dyDescent="0.25">
      <c r="A3975" s="14">
        <v>3974</v>
      </c>
      <c r="B3975" s="8" t="s">
        <v>5436</v>
      </c>
      <c r="C3975" s="61">
        <v>11608001702</v>
      </c>
      <c r="D3975" s="90">
        <v>2079</v>
      </c>
    </row>
    <row r="3976" spans="1:4" x14ac:dyDescent="0.25">
      <c r="A3976" s="14">
        <v>3975</v>
      </c>
      <c r="B3976" s="8" t="s">
        <v>7233</v>
      </c>
      <c r="C3976" s="61">
        <v>11608001143</v>
      </c>
      <c r="D3976" s="90">
        <v>2079</v>
      </c>
    </row>
    <row r="3977" spans="1:4" x14ac:dyDescent="0.25">
      <c r="A3977" s="14">
        <v>3976</v>
      </c>
      <c r="B3977" s="8" t="s">
        <v>7264</v>
      </c>
      <c r="C3977" s="61">
        <v>11704003899</v>
      </c>
      <c r="D3977" s="90">
        <v>2079</v>
      </c>
    </row>
    <row r="3978" spans="1:4" x14ac:dyDescent="0.25">
      <c r="A3978" s="14">
        <v>3977</v>
      </c>
      <c r="B3978" s="8" t="s">
        <v>7261</v>
      </c>
      <c r="C3978" s="61">
        <v>11704002286</v>
      </c>
      <c r="D3978" s="90">
        <v>2079</v>
      </c>
    </row>
    <row r="3979" spans="1:4" x14ac:dyDescent="0.25">
      <c r="A3979" s="14">
        <v>3978</v>
      </c>
      <c r="B3979" s="8" t="s">
        <v>7267</v>
      </c>
      <c r="C3979" s="61">
        <v>11705001436</v>
      </c>
      <c r="D3979" s="90">
        <v>2079</v>
      </c>
    </row>
    <row r="3980" spans="1:4" x14ac:dyDescent="0.25">
      <c r="A3980" s="14">
        <v>3979</v>
      </c>
      <c r="B3980" s="8" t="s">
        <v>10198</v>
      </c>
      <c r="C3980" s="61">
        <v>11803001828</v>
      </c>
      <c r="D3980" s="90">
        <v>2079</v>
      </c>
    </row>
    <row r="3981" spans="1:4" x14ac:dyDescent="0.25">
      <c r="A3981" s="14">
        <v>3980</v>
      </c>
      <c r="B3981" s="8" t="s">
        <v>5999</v>
      </c>
      <c r="C3981" s="61">
        <v>11008001739</v>
      </c>
      <c r="D3981" s="90">
        <v>2079</v>
      </c>
    </row>
    <row r="3982" spans="1:4" x14ac:dyDescent="0.25">
      <c r="A3982" s="14">
        <v>3981</v>
      </c>
      <c r="B3982" s="8" t="s">
        <v>6878</v>
      </c>
      <c r="C3982" s="61">
        <v>11102006266</v>
      </c>
      <c r="D3982" s="90">
        <v>2079</v>
      </c>
    </row>
    <row r="3983" spans="1:4" x14ac:dyDescent="0.25">
      <c r="A3983" s="14">
        <v>3982</v>
      </c>
      <c r="B3983" s="8" t="s">
        <v>4956</v>
      </c>
      <c r="C3983" s="61">
        <v>11103000419</v>
      </c>
      <c r="D3983" s="90">
        <v>2079</v>
      </c>
    </row>
    <row r="3984" spans="1:4" x14ac:dyDescent="0.25">
      <c r="A3984" s="14">
        <v>3983</v>
      </c>
      <c r="B3984" s="8" t="s">
        <v>6883</v>
      </c>
      <c r="C3984" s="61">
        <v>11103001448</v>
      </c>
      <c r="D3984" s="90">
        <v>2079</v>
      </c>
    </row>
    <row r="3985" spans="1:4" x14ac:dyDescent="0.25">
      <c r="A3985" s="14">
        <v>3984</v>
      </c>
      <c r="B3985" s="8" t="s">
        <v>4943</v>
      </c>
      <c r="C3985" s="61">
        <v>11105002497</v>
      </c>
      <c r="D3985" s="90">
        <v>2079</v>
      </c>
    </row>
    <row r="3986" spans="1:4" x14ac:dyDescent="0.25">
      <c r="A3986" s="14">
        <v>3985</v>
      </c>
      <c r="B3986" s="8" t="s">
        <v>7289</v>
      </c>
      <c r="C3986" s="61">
        <v>11804000674</v>
      </c>
      <c r="D3986" s="90">
        <v>2079</v>
      </c>
    </row>
    <row r="3987" spans="1:4" x14ac:dyDescent="0.25">
      <c r="A3987" s="14">
        <v>3986</v>
      </c>
      <c r="B3987" s="8" t="s">
        <v>5895</v>
      </c>
      <c r="C3987" s="61">
        <v>11604000920</v>
      </c>
      <c r="D3987" s="90">
        <v>2079</v>
      </c>
    </row>
    <row r="3988" spans="1:4" x14ac:dyDescent="0.25">
      <c r="A3988" s="14">
        <v>3987</v>
      </c>
      <c r="B3988" s="8" t="s">
        <v>7221</v>
      </c>
      <c r="C3988" s="61">
        <v>11604001243</v>
      </c>
      <c r="D3988" s="90">
        <v>2079</v>
      </c>
    </row>
    <row r="3989" spans="1:4" x14ac:dyDescent="0.25">
      <c r="A3989" s="14">
        <v>3988</v>
      </c>
      <c r="B3989" s="8" t="s">
        <v>7027</v>
      </c>
      <c r="C3989" s="61">
        <v>11513003212</v>
      </c>
      <c r="D3989" s="90">
        <v>2079</v>
      </c>
    </row>
    <row r="3990" spans="1:4" x14ac:dyDescent="0.25">
      <c r="A3990" s="14">
        <v>3989</v>
      </c>
      <c r="B3990" s="8" t="s">
        <v>7193</v>
      </c>
      <c r="C3990" s="61">
        <v>11513003868</v>
      </c>
      <c r="D3990" s="90">
        <v>2079</v>
      </c>
    </row>
    <row r="3991" spans="1:4" x14ac:dyDescent="0.25">
      <c r="A3991" s="14">
        <v>3990</v>
      </c>
      <c r="B3991" s="8" t="s">
        <v>6606</v>
      </c>
      <c r="C3991" s="61">
        <v>11601001320</v>
      </c>
      <c r="D3991" s="90">
        <v>2079</v>
      </c>
    </row>
    <row r="3992" spans="1:4" x14ac:dyDescent="0.25">
      <c r="A3992" s="14">
        <v>3991</v>
      </c>
      <c r="B3992" s="8" t="s">
        <v>5991</v>
      </c>
      <c r="C3992" s="61">
        <v>11602002343</v>
      </c>
      <c r="D3992" s="90">
        <v>2079</v>
      </c>
    </row>
    <row r="3993" spans="1:4" x14ac:dyDescent="0.25">
      <c r="A3993" s="14">
        <v>3992</v>
      </c>
      <c r="B3993" s="8" t="s">
        <v>6889</v>
      </c>
      <c r="C3993" s="61">
        <v>11106000049</v>
      </c>
      <c r="D3993" s="90">
        <v>2079</v>
      </c>
    </row>
    <row r="3994" spans="1:4" x14ac:dyDescent="0.25">
      <c r="A3994" s="14">
        <v>3993</v>
      </c>
      <c r="B3994" s="8" t="s">
        <v>6131</v>
      </c>
      <c r="C3994" s="61">
        <v>11106001953</v>
      </c>
      <c r="D3994" s="90">
        <v>2079</v>
      </c>
    </row>
    <row r="3995" spans="1:4" x14ac:dyDescent="0.25">
      <c r="A3995" s="14">
        <v>3994</v>
      </c>
      <c r="B3995" s="8" t="s">
        <v>7137</v>
      </c>
      <c r="C3995" s="61">
        <v>11106003035</v>
      </c>
      <c r="D3995" s="90">
        <v>2079</v>
      </c>
    </row>
    <row r="3996" spans="1:4" x14ac:dyDescent="0.25">
      <c r="A3996" s="14">
        <v>3995</v>
      </c>
      <c r="B3996" s="8" t="s">
        <v>4854</v>
      </c>
      <c r="C3996" s="61">
        <v>11107001086</v>
      </c>
      <c r="D3996" s="90">
        <v>2079</v>
      </c>
    </row>
    <row r="3997" spans="1:4" x14ac:dyDescent="0.25">
      <c r="A3997" s="14">
        <v>3996</v>
      </c>
      <c r="B3997" s="8" t="s">
        <v>10199</v>
      </c>
      <c r="C3997" s="61">
        <v>11108001191</v>
      </c>
      <c r="D3997" s="90">
        <v>2079</v>
      </c>
    </row>
    <row r="3998" spans="1:4" x14ac:dyDescent="0.25">
      <c r="A3998" s="14">
        <v>3997</v>
      </c>
      <c r="B3998" s="8" t="s">
        <v>6825</v>
      </c>
      <c r="C3998" s="61">
        <v>10903002409</v>
      </c>
      <c r="D3998" s="90">
        <v>2079</v>
      </c>
    </row>
    <row r="3999" spans="1:4" x14ac:dyDescent="0.25">
      <c r="A3999" s="14">
        <v>3998</v>
      </c>
      <c r="B3999" s="8" t="s">
        <v>7380</v>
      </c>
      <c r="C3999" s="61">
        <v>12007001611</v>
      </c>
      <c r="D3999" s="90">
        <v>2079</v>
      </c>
    </row>
    <row r="4000" spans="1:4" x14ac:dyDescent="0.25">
      <c r="A4000" s="14">
        <v>3999</v>
      </c>
      <c r="B4000" s="8" t="s">
        <v>4982</v>
      </c>
      <c r="C4000" s="61">
        <v>12008000522</v>
      </c>
      <c r="D4000" s="90">
        <v>2079</v>
      </c>
    </row>
    <row r="4001" spans="1:4" x14ac:dyDescent="0.25">
      <c r="A4001" s="14">
        <v>4000</v>
      </c>
      <c r="B4001" s="8" t="s">
        <v>9694</v>
      </c>
      <c r="C4001" s="61">
        <v>11807000719</v>
      </c>
      <c r="D4001" s="90">
        <v>2079</v>
      </c>
    </row>
    <row r="4002" spans="1:4" x14ac:dyDescent="0.25">
      <c r="A4002" s="14">
        <v>4001</v>
      </c>
      <c r="B4002" s="8" t="s">
        <v>4855</v>
      </c>
      <c r="C4002" s="61">
        <v>11807000893</v>
      </c>
      <c r="D4002" s="90">
        <v>2079</v>
      </c>
    </row>
    <row r="4003" spans="1:4" x14ac:dyDescent="0.25">
      <c r="A4003" s="14">
        <v>4002</v>
      </c>
      <c r="B4003" s="8" t="s">
        <v>6132</v>
      </c>
      <c r="C4003" s="61">
        <v>11807000894</v>
      </c>
      <c r="D4003" s="90">
        <v>2079</v>
      </c>
    </row>
    <row r="4004" spans="1:4" x14ac:dyDescent="0.25">
      <c r="A4004" s="14">
        <v>4003</v>
      </c>
      <c r="B4004" s="8" t="s">
        <v>7312</v>
      </c>
      <c r="C4004" s="61">
        <v>11809001424</v>
      </c>
      <c r="D4004" s="90">
        <v>2079</v>
      </c>
    </row>
    <row r="4005" spans="1:4" x14ac:dyDescent="0.25">
      <c r="A4005" s="14">
        <v>4004</v>
      </c>
      <c r="B4005" s="8" t="s">
        <v>7320</v>
      </c>
      <c r="C4005" s="61">
        <v>11811000467</v>
      </c>
      <c r="D4005" s="90">
        <v>2079</v>
      </c>
    </row>
    <row r="4006" spans="1:4" x14ac:dyDescent="0.25">
      <c r="A4006" s="14">
        <v>4005</v>
      </c>
      <c r="B4006" s="8" t="s">
        <v>7327</v>
      </c>
      <c r="C4006" s="61">
        <v>11811001555</v>
      </c>
      <c r="D4006" s="90">
        <v>2079</v>
      </c>
    </row>
    <row r="4007" spans="1:4" x14ac:dyDescent="0.25">
      <c r="A4007" s="14">
        <v>4006</v>
      </c>
      <c r="B4007" s="8" t="s">
        <v>6832</v>
      </c>
      <c r="C4007" s="61">
        <v>10905004386</v>
      </c>
      <c r="D4007" s="90">
        <v>2079</v>
      </c>
    </row>
    <row r="4008" spans="1:4" x14ac:dyDescent="0.25">
      <c r="A4008" s="14">
        <v>4007</v>
      </c>
      <c r="B4008" s="8" t="s">
        <v>6826</v>
      </c>
      <c r="C4008" s="61">
        <v>10903002624</v>
      </c>
      <c r="D4008" s="90">
        <v>2079</v>
      </c>
    </row>
    <row r="4009" spans="1:4" x14ac:dyDescent="0.25">
      <c r="A4009" s="14">
        <v>4008</v>
      </c>
      <c r="B4009" s="8" t="s">
        <v>6842</v>
      </c>
      <c r="C4009" s="61">
        <v>10905005214</v>
      </c>
      <c r="D4009" s="90">
        <v>2079</v>
      </c>
    </row>
    <row r="4010" spans="1:4" x14ac:dyDescent="0.25">
      <c r="A4010" s="14">
        <v>4009</v>
      </c>
      <c r="B4010" s="8" t="s">
        <v>5123</v>
      </c>
      <c r="C4010" s="61">
        <v>10906000617</v>
      </c>
      <c r="D4010" s="90">
        <v>2079</v>
      </c>
    </row>
    <row r="4011" spans="1:4" x14ac:dyDescent="0.25">
      <c r="A4011" s="14">
        <v>4010</v>
      </c>
      <c r="B4011" s="8" t="s">
        <v>10151</v>
      </c>
      <c r="C4011" s="61">
        <v>11001001385</v>
      </c>
      <c r="D4011" s="90">
        <v>2079</v>
      </c>
    </row>
    <row r="4012" spans="1:4" x14ac:dyDescent="0.25">
      <c r="A4012" s="14">
        <v>4011</v>
      </c>
      <c r="B4012" s="8" t="s">
        <v>5154</v>
      </c>
      <c r="C4012" s="61">
        <v>10906001580</v>
      </c>
      <c r="D4012" s="90">
        <v>2079</v>
      </c>
    </row>
    <row r="4013" spans="1:4" x14ac:dyDescent="0.25">
      <c r="A4013" s="14">
        <v>4012</v>
      </c>
      <c r="B4013" s="8" t="s">
        <v>6120</v>
      </c>
      <c r="C4013" s="61">
        <v>11002001656</v>
      </c>
      <c r="D4013" s="90">
        <v>2079</v>
      </c>
    </row>
    <row r="4014" spans="1:4" x14ac:dyDescent="0.25">
      <c r="A4014" s="14">
        <v>4013</v>
      </c>
      <c r="B4014" s="8" t="s">
        <v>10200</v>
      </c>
      <c r="C4014" s="61">
        <v>11004001390</v>
      </c>
      <c r="D4014" s="90">
        <v>2079</v>
      </c>
    </row>
    <row r="4015" spans="1:4" x14ac:dyDescent="0.25">
      <c r="A4015" s="14">
        <v>4014</v>
      </c>
      <c r="B4015" s="8" t="s">
        <v>4805</v>
      </c>
      <c r="C4015" s="61">
        <v>11603002581</v>
      </c>
      <c r="D4015" s="90">
        <v>2079</v>
      </c>
    </row>
    <row r="4016" spans="1:4" x14ac:dyDescent="0.25">
      <c r="A4016" s="14">
        <v>4015</v>
      </c>
      <c r="B4016" s="8" t="s">
        <v>5527</v>
      </c>
      <c r="C4016" s="61">
        <v>11605002332</v>
      </c>
      <c r="D4016" s="90">
        <v>2079</v>
      </c>
    </row>
    <row r="4017" spans="1:4" x14ac:dyDescent="0.25">
      <c r="A4017" s="14">
        <v>4016</v>
      </c>
      <c r="B4017" s="8" t="s">
        <v>7226</v>
      </c>
      <c r="C4017" s="61">
        <v>11605002763</v>
      </c>
      <c r="D4017" s="90">
        <v>2079</v>
      </c>
    </row>
    <row r="4018" spans="1:4" x14ac:dyDescent="0.25">
      <c r="A4018" s="14">
        <v>4017</v>
      </c>
      <c r="B4018" s="8" t="s">
        <v>6026</v>
      </c>
      <c r="C4018" s="61">
        <v>11906000645</v>
      </c>
      <c r="D4018" s="90">
        <v>2079</v>
      </c>
    </row>
    <row r="4019" spans="1:4" x14ac:dyDescent="0.25">
      <c r="A4019" s="14">
        <v>4018</v>
      </c>
      <c r="B4019" s="8" t="s">
        <v>5119</v>
      </c>
      <c r="C4019" s="61">
        <v>11906001103</v>
      </c>
      <c r="D4019" s="90">
        <v>2079</v>
      </c>
    </row>
    <row r="4020" spans="1:4" x14ac:dyDescent="0.25">
      <c r="A4020" s="14">
        <v>4019</v>
      </c>
      <c r="B4020" s="8" t="s">
        <v>6006</v>
      </c>
      <c r="C4020" s="61">
        <v>11913000021</v>
      </c>
      <c r="D4020" s="90">
        <v>2079</v>
      </c>
    </row>
    <row r="4021" spans="1:4" x14ac:dyDescent="0.25">
      <c r="A4021" s="14">
        <v>4020</v>
      </c>
      <c r="B4021" s="8" t="s">
        <v>5728</v>
      </c>
      <c r="C4021" s="61">
        <v>11913000070</v>
      </c>
      <c r="D4021" s="90">
        <v>2079</v>
      </c>
    </row>
    <row r="4022" spans="1:4" x14ac:dyDescent="0.25">
      <c r="A4022" s="14">
        <v>4021</v>
      </c>
      <c r="B4022" s="8" t="s">
        <v>7342</v>
      </c>
      <c r="C4022" s="61">
        <v>11913001347</v>
      </c>
      <c r="D4022" s="90">
        <v>2079</v>
      </c>
    </row>
    <row r="4023" spans="1:4" x14ac:dyDescent="0.25">
      <c r="A4023" s="14">
        <v>4022</v>
      </c>
      <c r="B4023" s="8" t="s">
        <v>7353</v>
      </c>
      <c r="C4023" s="61">
        <v>11913001798</v>
      </c>
      <c r="D4023" s="90">
        <v>2079</v>
      </c>
    </row>
    <row r="4024" spans="1:4" x14ac:dyDescent="0.25">
      <c r="A4024" s="14">
        <v>4023</v>
      </c>
      <c r="B4024" s="8" t="s">
        <v>4998</v>
      </c>
      <c r="C4024" s="61">
        <v>11914002018</v>
      </c>
      <c r="D4024" s="90">
        <v>2079</v>
      </c>
    </row>
    <row r="4025" spans="1:4" x14ac:dyDescent="0.25">
      <c r="A4025" s="14">
        <v>4024</v>
      </c>
      <c r="B4025" s="8" t="s">
        <v>7202</v>
      </c>
      <c r="C4025" s="61">
        <v>11915000558</v>
      </c>
      <c r="D4025" s="90">
        <v>2079</v>
      </c>
    </row>
    <row r="4026" spans="1:4" x14ac:dyDescent="0.25">
      <c r="A4026" s="14">
        <v>4025</v>
      </c>
      <c r="B4026" s="8" t="s">
        <v>4923</v>
      </c>
      <c r="C4026" s="61">
        <v>11915000559</v>
      </c>
      <c r="D4026" s="90">
        <v>2079</v>
      </c>
    </row>
    <row r="4027" spans="1:4" x14ac:dyDescent="0.25">
      <c r="A4027" s="14">
        <v>4026</v>
      </c>
      <c r="B4027" s="8" t="s">
        <v>5465</v>
      </c>
      <c r="C4027" s="61">
        <v>11915001979</v>
      </c>
      <c r="D4027" s="90">
        <v>2079</v>
      </c>
    </row>
    <row r="4028" spans="1:4" x14ac:dyDescent="0.25">
      <c r="A4028" s="14">
        <v>4027</v>
      </c>
      <c r="B4028" s="8" t="s">
        <v>5654</v>
      </c>
      <c r="C4028" s="61">
        <v>12001001650</v>
      </c>
      <c r="D4028" s="90">
        <v>2079</v>
      </c>
    </row>
    <row r="4029" spans="1:4" x14ac:dyDescent="0.25">
      <c r="A4029" s="14">
        <v>4028</v>
      </c>
      <c r="B4029" s="8" t="s">
        <v>7370</v>
      </c>
      <c r="C4029" s="61">
        <v>12002001516</v>
      </c>
      <c r="D4029" s="90">
        <v>2079</v>
      </c>
    </row>
    <row r="4030" spans="1:4" x14ac:dyDescent="0.25">
      <c r="A4030" s="14">
        <v>4029</v>
      </c>
      <c r="B4030" s="8" t="s">
        <v>7373</v>
      </c>
      <c r="C4030" s="61">
        <v>12004000524</v>
      </c>
      <c r="D4030" s="90">
        <v>2079</v>
      </c>
    </row>
    <row r="4031" spans="1:4" x14ac:dyDescent="0.25">
      <c r="A4031" s="14">
        <v>4030</v>
      </c>
      <c r="B4031" s="8" t="s">
        <v>6833</v>
      </c>
      <c r="C4031" s="61">
        <v>10904002937</v>
      </c>
      <c r="D4031" s="90">
        <v>2079</v>
      </c>
    </row>
    <row r="4032" spans="1:4" x14ac:dyDescent="0.25">
      <c r="A4032" s="14">
        <v>4031</v>
      </c>
      <c r="B4032" s="8" t="s">
        <v>6939</v>
      </c>
      <c r="C4032" s="61">
        <v>11204000361</v>
      </c>
      <c r="D4032" s="90">
        <v>2079</v>
      </c>
    </row>
    <row r="4033" spans="1:4" x14ac:dyDescent="0.25">
      <c r="A4033" s="14">
        <v>4032</v>
      </c>
      <c r="B4033" s="8" t="s">
        <v>9672</v>
      </c>
      <c r="C4033" s="61">
        <v>11204000983</v>
      </c>
      <c r="D4033" s="90">
        <v>2079</v>
      </c>
    </row>
    <row r="4034" spans="1:4" x14ac:dyDescent="0.25">
      <c r="A4034" s="14">
        <v>4033</v>
      </c>
      <c r="B4034" s="8" t="s">
        <v>9021</v>
      </c>
      <c r="C4034" s="61">
        <v>11204001317</v>
      </c>
      <c r="D4034" s="90">
        <v>2079</v>
      </c>
    </row>
    <row r="4035" spans="1:4" x14ac:dyDescent="0.25">
      <c r="A4035" s="14">
        <v>4034</v>
      </c>
      <c r="B4035" s="8" t="s">
        <v>7042</v>
      </c>
      <c r="C4035" s="61">
        <v>11309001286</v>
      </c>
      <c r="D4035" s="90">
        <v>2079</v>
      </c>
    </row>
    <row r="4036" spans="1:4" x14ac:dyDescent="0.25">
      <c r="A4036" s="14">
        <v>4035</v>
      </c>
      <c r="B4036" s="8" t="s">
        <v>5306</v>
      </c>
      <c r="C4036" s="61">
        <v>11407000932</v>
      </c>
      <c r="D4036" s="90">
        <v>2079</v>
      </c>
    </row>
    <row r="4037" spans="1:4" x14ac:dyDescent="0.25">
      <c r="A4037" s="14">
        <v>4036</v>
      </c>
      <c r="B4037" s="8" t="s">
        <v>7164</v>
      </c>
      <c r="C4037" s="61">
        <v>11510003690</v>
      </c>
      <c r="D4037" s="90">
        <v>2079</v>
      </c>
    </row>
    <row r="4038" spans="1:4" x14ac:dyDescent="0.25">
      <c r="A4038" s="14">
        <v>4037</v>
      </c>
      <c r="B4038" s="8" t="s">
        <v>4952</v>
      </c>
      <c r="C4038" s="61">
        <v>11410000406</v>
      </c>
      <c r="D4038" s="90">
        <v>2079</v>
      </c>
    </row>
    <row r="4039" spans="1:4" x14ac:dyDescent="0.25">
      <c r="A4039" s="14">
        <v>4038</v>
      </c>
      <c r="B4039" s="8" t="s">
        <v>5560</v>
      </c>
      <c r="C4039" s="61">
        <v>11410003419</v>
      </c>
      <c r="D4039" s="90">
        <v>2079</v>
      </c>
    </row>
    <row r="4040" spans="1:4" x14ac:dyDescent="0.25">
      <c r="A4040" s="14">
        <v>4039</v>
      </c>
      <c r="B4040" s="8" t="s">
        <v>7090</v>
      </c>
      <c r="C4040" s="61">
        <v>11410005291</v>
      </c>
      <c r="D4040" s="90">
        <v>2079</v>
      </c>
    </row>
    <row r="4041" spans="1:4" x14ac:dyDescent="0.25">
      <c r="A4041" s="14">
        <v>4040</v>
      </c>
      <c r="B4041" s="8" t="s">
        <v>5446</v>
      </c>
      <c r="C4041" s="61">
        <v>11410003827</v>
      </c>
      <c r="D4041" s="90">
        <v>2079</v>
      </c>
    </row>
    <row r="4042" spans="1:4" x14ac:dyDescent="0.25">
      <c r="A4042" s="14">
        <v>4041</v>
      </c>
      <c r="B4042" s="8" t="s">
        <v>7097</v>
      </c>
      <c r="C4042" s="61">
        <v>11410006349</v>
      </c>
      <c r="D4042" s="90">
        <v>2079</v>
      </c>
    </row>
    <row r="4043" spans="1:4" x14ac:dyDescent="0.25">
      <c r="A4043" s="14">
        <v>4042</v>
      </c>
      <c r="B4043" s="8" t="s">
        <v>5502</v>
      </c>
      <c r="C4043" s="61">
        <v>11410007494</v>
      </c>
      <c r="D4043" s="90">
        <v>2079</v>
      </c>
    </row>
    <row r="4044" spans="1:4" x14ac:dyDescent="0.25">
      <c r="A4044" s="14">
        <v>4043</v>
      </c>
      <c r="B4044" s="8" t="s">
        <v>5564</v>
      </c>
      <c r="C4044" s="61">
        <v>11512001622</v>
      </c>
      <c r="D4044" s="90">
        <v>2079</v>
      </c>
    </row>
    <row r="4045" spans="1:4" x14ac:dyDescent="0.25">
      <c r="A4045" s="14">
        <v>4044</v>
      </c>
      <c r="B4045" s="8" t="s">
        <v>5384</v>
      </c>
      <c r="C4045" s="61">
        <v>11512001937</v>
      </c>
      <c r="D4045" s="90">
        <v>2079</v>
      </c>
    </row>
    <row r="4046" spans="1:4" x14ac:dyDescent="0.25">
      <c r="A4046" s="14">
        <v>4045</v>
      </c>
      <c r="B4046" s="8" t="s">
        <v>5128</v>
      </c>
      <c r="C4046" s="61">
        <v>11512003289</v>
      </c>
      <c r="D4046" s="90">
        <v>2079</v>
      </c>
    </row>
    <row r="4047" spans="1:4" x14ac:dyDescent="0.25">
      <c r="A4047" s="14">
        <v>4046</v>
      </c>
      <c r="B4047" s="8" t="s">
        <v>7175</v>
      </c>
      <c r="C4047" s="61">
        <v>11512003300</v>
      </c>
      <c r="D4047" s="90">
        <v>2079</v>
      </c>
    </row>
    <row r="4048" spans="1:4" x14ac:dyDescent="0.25">
      <c r="A4048" s="14">
        <v>4047</v>
      </c>
      <c r="B4048" s="8" t="s">
        <v>7178</v>
      </c>
      <c r="C4048" s="61">
        <v>11512003386</v>
      </c>
      <c r="D4048" s="90">
        <v>2079</v>
      </c>
    </row>
    <row r="4049" spans="1:4" x14ac:dyDescent="0.25">
      <c r="A4049" s="14">
        <v>4048</v>
      </c>
      <c r="B4049" s="8" t="s">
        <v>5268</v>
      </c>
      <c r="C4049" s="61">
        <v>11512003573</v>
      </c>
      <c r="D4049" s="90">
        <v>2079</v>
      </c>
    </row>
    <row r="4050" spans="1:4" x14ac:dyDescent="0.25">
      <c r="A4050" s="14">
        <v>4049</v>
      </c>
      <c r="B4050" s="8" t="s">
        <v>4969</v>
      </c>
      <c r="C4050" s="61">
        <v>11512003574</v>
      </c>
      <c r="D4050" s="90">
        <v>2079</v>
      </c>
    </row>
    <row r="4051" spans="1:4" x14ac:dyDescent="0.25">
      <c r="A4051" s="14">
        <v>4050</v>
      </c>
      <c r="B4051" s="8" t="s">
        <v>5911</v>
      </c>
      <c r="C4051" s="61">
        <v>11512003594</v>
      </c>
      <c r="D4051" s="90">
        <v>2079</v>
      </c>
    </row>
    <row r="4052" spans="1:4" x14ac:dyDescent="0.25">
      <c r="A4052" s="14">
        <v>4051</v>
      </c>
      <c r="B4052" s="8" t="s">
        <v>7188</v>
      </c>
      <c r="C4052" s="61">
        <v>11512004840</v>
      </c>
      <c r="D4052" s="90">
        <v>2079</v>
      </c>
    </row>
    <row r="4053" spans="1:4" x14ac:dyDescent="0.25">
      <c r="A4053" s="14">
        <v>4052</v>
      </c>
      <c r="B4053" s="8" t="s">
        <v>6906</v>
      </c>
      <c r="C4053" s="61">
        <v>11109000101</v>
      </c>
      <c r="D4053" s="90">
        <v>2079</v>
      </c>
    </row>
    <row r="4054" spans="1:4" x14ac:dyDescent="0.25">
      <c r="A4054" s="14">
        <v>4053</v>
      </c>
      <c r="B4054" s="8" t="s">
        <v>7020</v>
      </c>
      <c r="C4054" s="61">
        <v>11305000396</v>
      </c>
      <c r="D4054" s="90">
        <v>2079</v>
      </c>
    </row>
    <row r="4055" spans="1:4" x14ac:dyDescent="0.25">
      <c r="A4055" s="14">
        <v>4054</v>
      </c>
      <c r="B4055" s="8" t="s">
        <v>6955</v>
      </c>
      <c r="C4055" s="61">
        <v>11208000454</v>
      </c>
      <c r="D4055" s="90">
        <v>2079</v>
      </c>
    </row>
    <row r="4056" spans="1:4" x14ac:dyDescent="0.25">
      <c r="A4056" s="14">
        <v>4055</v>
      </c>
      <c r="B4056" s="8" t="s">
        <v>7024</v>
      </c>
      <c r="C4056" s="61">
        <v>11306000658</v>
      </c>
      <c r="D4056" s="90">
        <v>2079</v>
      </c>
    </row>
    <row r="4057" spans="1:4" x14ac:dyDescent="0.25">
      <c r="A4057" s="14">
        <v>4056</v>
      </c>
      <c r="B4057" s="8" t="s">
        <v>6915</v>
      </c>
      <c r="C4057" s="61">
        <v>11111002575</v>
      </c>
      <c r="D4057" s="90">
        <v>2079</v>
      </c>
    </row>
    <row r="4058" spans="1:4" x14ac:dyDescent="0.25">
      <c r="A4058" s="14">
        <v>4057</v>
      </c>
      <c r="B4058" s="8" t="s">
        <v>7028</v>
      </c>
      <c r="C4058" s="61">
        <v>11306001878</v>
      </c>
      <c r="D4058" s="90">
        <v>2079</v>
      </c>
    </row>
    <row r="4059" spans="1:4" x14ac:dyDescent="0.25">
      <c r="A4059" s="14">
        <v>4058</v>
      </c>
      <c r="B4059" s="8" t="s">
        <v>7990</v>
      </c>
      <c r="C4059" s="61">
        <v>11505004689</v>
      </c>
      <c r="D4059" s="90">
        <v>2079</v>
      </c>
    </row>
    <row r="4060" spans="1:4" x14ac:dyDescent="0.25">
      <c r="A4060" s="14">
        <v>4059</v>
      </c>
      <c r="B4060" s="8" t="s">
        <v>7145</v>
      </c>
      <c r="C4060" s="61">
        <v>11506001636</v>
      </c>
      <c r="D4060" s="90">
        <v>2079</v>
      </c>
    </row>
    <row r="4061" spans="1:4" x14ac:dyDescent="0.25">
      <c r="A4061" s="14">
        <v>4060</v>
      </c>
      <c r="B4061" s="8" t="s">
        <v>6649</v>
      </c>
      <c r="C4061" s="61">
        <v>10102002530</v>
      </c>
      <c r="D4061" s="90">
        <v>2079</v>
      </c>
    </row>
    <row r="4062" spans="1:4" x14ac:dyDescent="0.25">
      <c r="A4062" s="14">
        <v>4061</v>
      </c>
      <c r="B4062" s="8" t="s">
        <v>6217</v>
      </c>
      <c r="C4062" s="61">
        <v>11201003524</v>
      </c>
      <c r="D4062" s="90">
        <v>2079</v>
      </c>
    </row>
    <row r="4063" spans="1:4" x14ac:dyDescent="0.25">
      <c r="A4063" s="14">
        <v>4062</v>
      </c>
      <c r="B4063" s="8" t="s">
        <v>6922</v>
      </c>
      <c r="C4063" s="61">
        <v>11201003595</v>
      </c>
      <c r="D4063" s="90">
        <v>2079</v>
      </c>
    </row>
    <row r="4064" spans="1:4" x14ac:dyDescent="0.25">
      <c r="A4064" s="14">
        <v>4063</v>
      </c>
      <c r="B4064" s="8" t="s">
        <v>6923</v>
      </c>
      <c r="C4064" s="61">
        <v>11202000729</v>
      </c>
      <c r="D4064" s="90">
        <v>2079</v>
      </c>
    </row>
    <row r="4065" spans="1:4" x14ac:dyDescent="0.25">
      <c r="A4065" s="14">
        <v>4064</v>
      </c>
      <c r="B4065" s="8" t="s">
        <v>6124</v>
      </c>
      <c r="C4065" s="61">
        <v>11210001223</v>
      </c>
      <c r="D4065" s="90">
        <v>2079</v>
      </c>
    </row>
    <row r="4066" spans="1:4" x14ac:dyDescent="0.25">
      <c r="A4066" s="14">
        <v>4065</v>
      </c>
      <c r="B4066" s="8" t="s">
        <v>6969</v>
      </c>
      <c r="C4066" s="61">
        <v>11210001426</v>
      </c>
      <c r="D4066" s="90">
        <v>2079</v>
      </c>
    </row>
    <row r="4067" spans="1:4" x14ac:dyDescent="0.25">
      <c r="A4067" s="14">
        <v>4066</v>
      </c>
      <c r="B4067" s="8" t="s">
        <v>7003</v>
      </c>
      <c r="C4067" s="61">
        <v>11301000062</v>
      </c>
      <c r="D4067" s="90">
        <v>2079</v>
      </c>
    </row>
    <row r="4068" spans="1:4" x14ac:dyDescent="0.25">
      <c r="A4068" s="14">
        <v>4067</v>
      </c>
      <c r="B4068" s="8" t="s">
        <v>6925</v>
      </c>
      <c r="C4068" s="61">
        <v>11202001775</v>
      </c>
      <c r="D4068" s="90">
        <v>2079</v>
      </c>
    </row>
    <row r="4069" spans="1:4" x14ac:dyDescent="0.25">
      <c r="A4069" s="14">
        <v>4068</v>
      </c>
      <c r="B4069" s="8" t="s">
        <v>6971</v>
      </c>
      <c r="C4069" s="61">
        <v>11211000373</v>
      </c>
      <c r="D4069" s="90">
        <v>2079</v>
      </c>
    </row>
    <row r="4070" spans="1:4" x14ac:dyDescent="0.25">
      <c r="A4070" s="14">
        <v>4069</v>
      </c>
      <c r="B4070" s="8" t="s">
        <v>6972</v>
      </c>
      <c r="C4070" s="61">
        <v>11211000933</v>
      </c>
      <c r="D4070" s="90">
        <v>2079</v>
      </c>
    </row>
    <row r="4071" spans="1:4" x14ac:dyDescent="0.25">
      <c r="A4071" s="14">
        <v>4070</v>
      </c>
      <c r="B4071" s="8" t="s">
        <v>7004</v>
      </c>
      <c r="C4071" s="61">
        <v>11301000545</v>
      </c>
      <c r="D4071" s="90">
        <v>2079</v>
      </c>
    </row>
    <row r="4072" spans="1:4" x14ac:dyDescent="0.25">
      <c r="A4072" s="14">
        <v>4071</v>
      </c>
      <c r="B4072" s="8" t="s">
        <v>6930</v>
      </c>
      <c r="C4072" s="61">
        <v>11203000065</v>
      </c>
      <c r="D4072" s="90">
        <v>2079</v>
      </c>
    </row>
    <row r="4073" spans="1:4" x14ac:dyDescent="0.25">
      <c r="A4073" s="14">
        <v>4072</v>
      </c>
      <c r="B4073" s="8" t="s">
        <v>6976</v>
      </c>
      <c r="C4073" s="61">
        <v>11212000866</v>
      </c>
      <c r="D4073" s="90">
        <v>2079</v>
      </c>
    </row>
    <row r="4074" spans="1:4" x14ac:dyDescent="0.25">
      <c r="A4074" s="14">
        <v>4073</v>
      </c>
      <c r="B4074" s="8" t="s">
        <v>6229</v>
      </c>
      <c r="C4074" s="61">
        <v>11212001517</v>
      </c>
      <c r="D4074" s="90">
        <v>2079</v>
      </c>
    </row>
    <row r="4075" spans="1:4" x14ac:dyDescent="0.25">
      <c r="A4075" s="14">
        <v>4074</v>
      </c>
      <c r="B4075" s="8" t="s">
        <v>5157</v>
      </c>
      <c r="C4075" s="61">
        <v>11510000637</v>
      </c>
      <c r="D4075" s="90">
        <v>2079</v>
      </c>
    </row>
    <row r="4076" spans="1:4" x14ac:dyDescent="0.25">
      <c r="A4076" s="14">
        <v>4075</v>
      </c>
      <c r="B4076" s="8" t="s">
        <v>7150</v>
      </c>
      <c r="C4076" s="61">
        <v>11508001869</v>
      </c>
      <c r="D4076" s="90">
        <v>2079</v>
      </c>
    </row>
    <row r="4077" spans="1:4" x14ac:dyDescent="0.25">
      <c r="A4077" s="14">
        <v>4076</v>
      </c>
      <c r="B4077" s="8" t="s">
        <v>6152</v>
      </c>
      <c r="C4077" s="61">
        <v>11510000893</v>
      </c>
      <c r="D4077" s="90">
        <v>2079</v>
      </c>
    </row>
    <row r="4078" spans="1:4" x14ac:dyDescent="0.25">
      <c r="A4078" s="14">
        <v>4077</v>
      </c>
      <c r="B4078" s="8" t="s">
        <v>5436</v>
      </c>
      <c r="C4078" s="61">
        <v>11510001064</v>
      </c>
      <c r="D4078" s="90">
        <v>2079</v>
      </c>
    </row>
    <row r="4079" spans="1:4" x14ac:dyDescent="0.25">
      <c r="A4079" s="14">
        <v>4078</v>
      </c>
      <c r="B4079" s="8" t="s">
        <v>7160</v>
      </c>
      <c r="C4079" s="61">
        <v>11510001689</v>
      </c>
      <c r="D4079" s="90">
        <v>2079</v>
      </c>
    </row>
    <row r="4080" spans="1:4" x14ac:dyDescent="0.25">
      <c r="A4080" s="14">
        <v>4079</v>
      </c>
      <c r="B4080" s="8" t="s">
        <v>4943</v>
      </c>
      <c r="C4080" s="61">
        <v>11510001810</v>
      </c>
      <c r="D4080" s="90">
        <v>2079</v>
      </c>
    </row>
    <row r="4081" spans="1:4" x14ac:dyDescent="0.25">
      <c r="A4081" s="14">
        <v>4080</v>
      </c>
      <c r="B4081" s="8" t="s">
        <v>7153</v>
      </c>
      <c r="C4081" s="61">
        <v>11509000402</v>
      </c>
      <c r="D4081" s="90">
        <v>2079</v>
      </c>
    </row>
    <row r="4082" spans="1:4" x14ac:dyDescent="0.25">
      <c r="A4082" s="14">
        <v>4081</v>
      </c>
      <c r="B4082" s="8" t="s">
        <v>4837</v>
      </c>
      <c r="C4082" s="61">
        <v>10204001895</v>
      </c>
      <c r="D4082" s="90">
        <v>2079</v>
      </c>
    </row>
    <row r="4083" spans="1:4" x14ac:dyDescent="0.25">
      <c r="A4083" s="14">
        <v>4082</v>
      </c>
      <c r="B4083" s="8" t="s">
        <v>6674</v>
      </c>
      <c r="C4083" s="61">
        <v>10205000445</v>
      </c>
      <c r="D4083" s="90">
        <v>2079</v>
      </c>
    </row>
    <row r="4084" spans="1:4" x14ac:dyDescent="0.25">
      <c r="A4084" s="14">
        <v>4083</v>
      </c>
      <c r="B4084" s="8" t="s">
        <v>10201</v>
      </c>
      <c r="C4084" s="61">
        <v>10209001060</v>
      </c>
      <c r="D4084" s="90">
        <v>2079</v>
      </c>
    </row>
    <row r="4085" spans="1:4" x14ac:dyDescent="0.25">
      <c r="A4085" s="14">
        <v>4084</v>
      </c>
      <c r="B4085" s="8" t="s">
        <v>4940</v>
      </c>
      <c r="C4085" s="61">
        <v>10302001587</v>
      </c>
      <c r="D4085" s="90">
        <v>2079</v>
      </c>
    </row>
    <row r="4086" spans="1:4" x14ac:dyDescent="0.25">
      <c r="A4086" s="14">
        <v>4085</v>
      </c>
      <c r="B4086" s="8" t="s">
        <v>6715</v>
      </c>
      <c r="C4086" s="61">
        <v>10310000123</v>
      </c>
      <c r="D4086" s="90">
        <v>2079</v>
      </c>
    </row>
    <row r="4087" spans="1:4" x14ac:dyDescent="0.25">
      <c r="A4087" s="14">
        <v>4086</v>
      </c>
      <c r="B4087" s="8" t="s">
        <v>6722</v>
      </c>
      <c r="C4087" s="61">
        <v>10501000170</v>
      </c>
      <c r="D4087" s="90">
        <v>2079</v>
      </c>
    </row>
    <row r="4088" spans="1:4" x14ac:dyDescent="0.25">
      <c r="A4088" s="14">
        <v>4087</v>
      </c>
      <c r="B4088" s="8" t="s">
        <v>6725</v>
      </c>
      <c r="C4088" s="61">
        <v>10501001269</v>
      </c>
      <c r="D4088" s="90">
        <v>2079</v>
      </c>
    </row>
    <row r="4089" spans="1:4" x14ac:dyDescent="0.25">
      <c r="A4089" s="14">
        <v>4088</v>
      </c>
      <c r="B4089" s="8" t="s">
        <v>7218</v>
      </c>
      <c r="C4089" s="61">
        <v>11603003229</v>
      </c>
      <c r="D4089" s="90">
        <v>2079</v>
      </c>
    </row>
    <row r="4090" spans="1:4" x14ac:dyDescent="0.25">
      <c r="A4090" s="14">
        <v>4089</v>
      </c>
      <c r="B4090" s="8" t="s">
        <v>5034</v>
      </c>
      <c r="C4090" s="61">
        <v>11608000191</v>
      </c>
      <c r="D4090" s="90">
        <v>2079</v>
      </c>
    </row>
    <row r="4091" spans="1:4" x14ac:dyDescent="0.25">
      <c r="A4091" s="14">
        <v>4090</v>
      </c>
      <c r="B4091" s="8" t="s">
        <v>4826</v>
      </c>
      <c r="C4091" s="61">
        <v>11608000232</v>
      </c>
      <c r="D4091" s="90">
        <v>2079</v>
      </c>
    </row>
    <row r="4092" spans="1:4" x14ac:dyDescent="0.25">
      <c r="A4092" s="14">
        <v>4091</v>
      </c>
      <c r="B4092" s="8" t="s">
        <v>5170</v>
      </c>
      <c r="C4092" s="61">
        <v>11606003414</v>
      </c>
      <c r="D4092" s="90">
        <v>2079</v>
      </c>
    </row>
    <row r="4093" spans="1:4" x14ac:dyDescent="0.25">
      <c r="A4093" s="14">
        <v>4092</v>
      </c>
      <c r="B4093" s="8" t="s">
        <v>7236</v>
      </c>
      <c r="C4093" s="61">
        <v>11607002373</v>
      </c>
      <c r="D4093" s="90">
        <v>2079</v>
      </c>
    </row>
    <row r="4094" spans="1:4" x14ac:dyDescent="0.25">
      <c r="A4094" s="14">
        <v>4093</v>
      </c>
      <c r="B4094" s="8" t="s">
        <v>10202</v>
      </c>
      <c r="C4094" s="61">
        <v>10906002636</v>
      </c>
      <c r="D4094" s="90">
        <v>2079</v>
      </c>
    </row>
    <row r="4095" spans="1:4" x14ac:dyDescent="0.25">
      <c r="A4095" s="14">
        <v>4094</v>
      </c>
      <c r="B4095" s="8" t="s">
        <v>6730</v>
      </c>
      <c r="C4095" s="61">
        <v>10502001601</v>
      </c>
      <c r="D4095" s="90">
        <v>2079</v>
      </c>
    </row>
    <row r="4096" spans="1:4" x14ac:dyDescent="0.25">
      <c r="A4096" s="14">
        <v>4095</v>
      </c>
      <c r="B4096" s="8" t="s">
        <v>10203</v>
      </c>
      <c r="C4096" s="61">
        <v>10504000683</v>
      </c>
      <c r="D4096" s="90">
        <v>2079</v>
      </c>
    </row>
    <row r="4097" spans="1:4" x14ac:dyDescent="0.25">
      <c r="A4097" s="14">
        <v>4096</v>
      </c>
      <c r="B4097" s="8" t="s">
        <v>6736</v>
      </c>
      <c r="C4097" s="61">
        <v>10601003702</v>
      </c>
      <c r="D4097" s="90">
        <v>2079</v>
      </c>
    </row>
    <row r="4098" spans="1:4" x14ac:dyDescent="0.25">
      <c r="A4098" s="14">
        <v>4097</v>
      </c>
      <c r="B4098" s="8" t="s">
        <v>4867</v>
      </c>
      <c r="C4098" s="61">
        <v>10602001842</v>
      </c>
      <c r="D4098" s="90">
        <v>2079</v>
      </c>
    </row>
    <row r="4099" spans="1:4" x14ac:dyDescent="0.25">
      <c r="A4099" s="14">
        <v>4098</v>
      </c>
      <c r="B4099" s="8" t="s">
        <v>6742</v>
      </c>
      <c r="C4099" s="61">
        <v>10603000686</v>
      </c>
      <c r="D4099" s="90">
        <v>2079</v>
      </c>
    </row>
    <row r="4100" spans="1:4" x14ac:dyDescent="0.25">
      <c r="A4100" s="14">
        <v>4099</v>
      </c>
      <c r="B4100" s="8" t="s">
        <v>6746</v>
      </c>
      <c r="C4100" s="61">
        <v>10603002627</v>
      </c>
      <c r="D4100" s="90">
        <v>2079</v>
      </c>
    </row>
    <row r="4101" spans="1:4" x14ac:dyDescent="0.25">
      <c r="A4101" s="14">
        <v>4100</v>
      </c>
      <c r="B4101" s="8" t="s">
        <v>6751</v>
      </c>
      <c r="C4101" s="61">
        <v>10605000204</v>
      </c>
      <c r="D4101" s="90">
        <v>2079</v>
      </c>
    </row>
    <row r="4102" spans="1:4" x14ac:dyDescent="0.25">
      <c r="A4102" s="14">
        <v>4101</v>
      </c>
      <c r="B4102" s="8" t="s">
        <v>6377</v>
      </c>
      <c r="C4102" s="61">
        <v>10608002215</v>
      </c>
      <c r="D4102" s="90">
        <v>2079</v>
      </c>
    </row>
    <row r="4103" spans="1:4" x14ac:dyDescent="0.25">
      <c r="A4103" s="14">
        <v>4102</v>
      </c>
      <c r="B4103" s="8" t="s">
        <v>7115</v>
      </c>
      <c r="C4103" s="61">
        <v>11501000107</v>
      </c>
      <c r="D4103" s="90">
        <v>2079</v>
      </c>
    </row>
    <row r="4104" spans="1:4" x14ac:dyDescent="0.25">
      <c r="A4104" s="14">
        <v>4103</v>
      </c>
      <c r="B4104" s="8" t="s">
        <v>10204</v>
      </c>
      <c r="C4104" s="61">
        <v>11501003245</v>
      </c>
      <c r="D4104" s="90">
        <v>2079</v>
      </c>
    </row>
    <row r="4105" spans="1:4" x14ac:dyDescent="0.25">
      <c r="A4105" s="14">
        <v>4104</v>
      </c>
      <c r="B4105" s="8" t="s">
        <v>7128</v>
      </c>
      <c r="C4105" s="61">
        <v>11502003021</v>
      </c>
      <c r="D4105" s="90">
        <v>2079</v>
      </c>
    </row>
    <row r="4106" spans="1:4" x14ac:dyDescent="0.25">
      <c r="A4106" s="14">
        <v>4105</v>
      </c>
      <c r="B4106" s="8" t="s">
        <v>7131</v>
      </c>
      <c r="C4106" s="61">
        <v>11502003205</v>
      </c>
      <c r="D4106" s="90">
        <v>2079</v>
      </c>
    </row>
    <row r="4107" spans="1:4" x14ac:dyDescent="0.25">
      <c r="A4107" s="14">
        <v>4106</v>
      </c>
      <c r="B4107" s="8" t="s">
        <v>4874</v>
      </c>
      <c r="C4107" s="61">
        <v>11701003125</v>
      </c>
      <c r="D4107" s="90">
        <v>2079</v>
      </c>
    </row>
    <row r="4108" spans="1:4" x14ac:dyDescent="0.25">
      <c r="A4108" s="14">
        <v>4107</v>
      </c>
      <c r="B4108" s="8" t="s">
        <v>4838</v>
      </c>
      <c r="C4108" s="61">
        <v>11705001961</v>
      </c>
      <c r="D4108" s="90">
        <v>2079</v>
      </c>
    </row>
    <row r="4109" spans="1:4" x14ac:dyDescent="0.25">
      <c r="A4109" s="14">
        <v>4108</v>
      </c>
      <c r="B4109" s="8" t="s">
        <v>7282</v>
      </c>
      <c r="C4109" s="61">
        <v>11803001818</v>
      </c>
      <c r="D4109" s="90">
        <v>2079</v>
      </c>
    </row>
    <row r="4110" spans="1:4" x14ac:dyDescent="0.25">
      <c r="A4110" s="14">
        <v>4109</v>
      </c>
      <c r="B4110" s="8" t="s">
        <v>7444</v>
      </c>
      <c r="C4110" s="61">
        <v>10801003141</v>
      </c>
      <c r="D4110" s="90">
        <v>2079</v>
      </c>
    </row>
    <row r="4111" spans="1:4" x14ac:dyDescent="0.25">
      <c r="A4111" s="14">
        <v>4110</v>
      </c>
      <c r="B4111" s="8" t="s">
        <v>5021</v>
      </c>
      <c r="C4111" s="61">
        <v>10607000204</v>
      </c>
      <c r="D4111" s="90">
        <v>2079</v>
      </c>
    </row>
    <row r="4112" spans="1:4" x14ac:dyDescent="0.25">
      <c r="A4112" s="14">
        <v>4111</v>
      </c>
      <c r="B4112" s="8" t="s">
        <v>5444</v>
      </c>
      <c r="C4112" s="61">
        <v>10103002377</v>
      </c>
      <c r="D4112" s="90">
        <v>2079</v>
      </c>
    </row>
    <row r="4113" spans="1:4" x14ac:dyDescent="0.25">
      <c r="A4113" s="14">
        <v>4112</v>
      </c>
      <c r="B4113" s="8" t="s">
        <v>6659</v>
      </c>
      <c r="C4113" s="61">
        <v>10201001023</v>
      </c>
      <c r="D4113" s="90">
        <v>2079</v>
      </c>
    </row>
    <row r="4114" spans="1:4" x14ac:dyDescent="0.25">
      <c r="A4114" s="14">
        <v>4113</v>
      </c>
      <c r="B4114" s="8" t="s">
        <v>5132</v>
      </c>
      <c r="C4114" s="61">
        <v>10202000068</v>
      </c>
      <c r="D4114" s="90">
        <v>2079</v>
      </c>
    </row>
    <row r="4115" spans="1:4" x14ac:dyDescent="0.25">
      <c r="A4115" s="14">
        <v>4114</v>
      </c>
      <c r="B4115" s="8" t="s">
        <v>5492</v>
      </c>
      <c r="C4115" s="61">
        <v>11503000314</v>
      </c>
      <c r="D4115" s="90">
        <v>2079</v>
      </c>
    </row>
    <row r="4116" spans="1:4" x14ac:dyDescent="0.25">
      <c r="A4116" s="14">
        <v>4115</v>
      </c>
      <c r="B4116" s="8" t="s">
        <v>5519</v>
      </c>
      <c r="C4116" s="61">
        <v>11504001182</v>
      </c>
      <c r="D4116" s="90">
        <v>2079</v>
      </c>
    </row>
    <row r="4117" spans="1:4" x14ac:dyDescent="0.25">
      <c r="A4117" s="14">
        <v>4116</v>
      </c>
      <c r="B4117" s="8" t="s">
        <v>7216</v>
      </c>
      <c r="C4117" s="61">
        <v>11602002520</v>
      </c>
      <c r="D4117" s="90">
        <v>2079</v>
      </c>
    </row>
    <row r="4118" spans="1:4" x14ac:dyDescent="0.25">
      <c r="A4118" s="14">
        <v>4117</v>
      </c>
      <c r="B4118" s="8" t="s">
        <v>5414</v>
      </c>
      <c r="C4118" s="61">
        <v>11603001595</v>
      </c>
      <c r="D4118" s="90">
        <v>2079</v>
      </c>
    </row>
    <row r="4119" spans="1:4" x14ac:dyDescent="0.25">
      <c r="A4119" s="14">
        <v>4118</v>
      </c>
      <c r="B4119" s="8" t="s">
        <v>6910</v>
      </c>
      <c r="C4119" s="61">
        <v>11605002633</v>
      </c>
      <c r="D4119" s="90">
        <v>2079</v>
      </c>
    </row>
    <row r="4120" spans="1:4" x14ac:dyDescent="0.25">
      <c r="A4120" s="14">
        <v>4119</v>
      </c>
      <c r="B4120" s="8" t="s">
        <v>4855</v>
      </c>
      <c r="C4120" s="61">
        <v>11605002705</v>
      </c>
      <c r="D4120" s="90">
        <v>2079</v>
      </c>
    </row>
    <row r="4121" spans="1:4" x14ac:dyDescent="0.25">
      <c r="A4121" s="14">
        <v>4120</v>
      </c>
      <c r="B4121" s="8" t="s">
        <v>4855</v>
      </c>
      <c r="C4121" s="61">
        <v>11905000309</v>
      </c>
      <c r="D4121" s="90">
        <v>2079</v>
      </c>
    </row>
    <row r="4122" spans="1:4" x14ac:dyDescent="0.25">
      <c r="A4122" s="14">
        <v>4121</v>
      </c>
      <c r="B4122" s="8" t="s">
        <v>7291</v>
      </c>
      <c r="C4122" s="61">
        <v>11805001452</v>
      </c>
      <c r="D4122" s="90">
        <v>2079</v>
      </c>
    </row>
    <row r="4123" spans="1:4" x14ac:dyDescent="0.25">
      <c r="A4123" s="14">
        <v>4122</v>
      </c>
      <c r="B4123" s="8" t="s">
        <v>6667</v>
      </c>
      <c r="C4123" s="61">
        <v>10203000809</v>
      </c>
      <c r="D4123" s="90">
        <v>2079</v>
      </c>
    </row>
    <row r="4124" spans="1:4" x14ac:dyDescent="0.25">
      <c r="A4124" s="14">
        <v>4123</v>
      </c>
      <c r="B4124" s="8" t="s">
        <v>6075</v>
      </c>
      <c r="C4124" s="61">
        <v>10906002419</v>
      </c>
      <c r="D4124" s="90">
        <v>2079</v>
      </c>
    </row>
    <row r="4125" spans="1:4" x14ac:dyDescent="0.25">
      <c r="A4125" s="14">
        <v>4124</v>
      </c>
      <c r="B4125" s="8" t="s">
        <v>4855</v>
      </c>
      <c r="C4125" s="61">
        <v>10102000526</v>
      </c>
      <c r="D4125" s="90">
        <v>2079</v>
      </c>
    </row>
    <row r="4126" spans="1:4" x14ac:dyDescent="0.25">
      <c r="A4126" s="14">
        <v>4125</v>
      </c>
      <c r="B4126" s="8" t="s">
        <v>5143</v>
      </c>
      <c r="C4126" s="61">
        <v>10102000902</v>
      </c>
      <c r="D4126" s="90">
        <v>2079</v>
      </c>
    </row>
    <row r="4127" spans="1:4" x14ac:dyDescent="0.25">
      <c r="A4127" s="14">
        <v>4126</v>
      </c>
      <c r="B4127" s="8" t="s">
        <v>4829</v>
      </c>
      <c r="C4127" s="61">
        <v>10102001418</v>
      </c>
      <c r="D4127" s="90">
        <v>2079</v>
      </c>
    </row>
    <row r="4128" spans="1:4" x14ac:dyDescent="0.25">
      <c r="A4128" s="14">
        <v>4127</v>
      </c>
      <c r="B4128" s="8" t="s">
        <v>6768</v>
      </c>
      <c r="C4128" s="61">
        <v>11509001048</v>
      </c>
      <c r="D4128" s="90">
        <v>2079</v>
      </c>
    </row>
    <row r="4129" spans="1:4" x14ac:dyDescent="0.25">
      <c r="A4129" s="14">
        <v>4128</v>
      </c>
      <c r="B4129" s="8" t="s">
        <v>7394</v>
      </c>
      <c r="C4129" s="61">
        <v>21203000117</v>
      </c>
      <c r="D4129" s="90">
        <v>2079</v>
      </c>
    </row>
    <row r="4130" spans="1:4" x14ac:dyDescent="0.25">
      <c r="A4130" s="14">
        <v>4129</v>
      </c>
      <c r="B4130" s="8" t="s">
        <v>7401</v>
      </c>
      <c r="C4130" s="61">
        <v>21208000362</v>
      </c>
      <c r="D4130" s="90">
        <v>2079</v>
      </c>
    </row>
    <row r="4131" spans="1:4" x14ac:dyDescent="0.25">
      <c r="A4131" s="14">
        <v>4130</v>
      </c>
      <c r="B4131" s="8" t="s">
        <v>7412</v>
      </c>
      <c r="C4131" s="61">
        <v>21303000264</v>
      </c>
      <c r="D4131" s="90">
        <v>2079</v>
      </c>
    </row>
    <row r="4132" spans="1:4" x14ac:dyDescent="0.25">
      <c r="A4132" s="14">
        <v>4131</v>
      </c>
      <c r="B4132" s="8" t="s">
        <v>7417</v>
      </c>
      <c r="C4132" s="61">
        <v>21311000154</v>
      </c>
      <c r="D4132" s="90">
        <v>2079</v>
      </c>
    </row>
    <row r="4133" spans="1:4" x14ac:dyDescent="0.25">
      <c r="A4133" s="14">
        <v>4132</v>
      </c>
      <c r="B4133" s="8" t="s">
        <v>7069</v>
      </c>
      <c r="C4133" s="61">
        <v>11410000959</v>
      </c>
      <c r="D4133" s="90">
        <v>2079</v>
      </c>
    </row>
    <row r="4134" spans="1:4" x14ac:dyDescent="0.25">
      <c r="A4134" s="14">
        <v>4133</v>
      </c>
      <c r="B4134" s="8" t="s">
        <v>7075</v>
      </c>
      <c r="C4134" s="61">
        <v>11410002837</v>
      </c>
      <c r="D4134" s="90">
        <v>2079</v>
      </c>
    </row>
    <row r="4135" spans="1:4" x14ac:dyDescent="0.25">
      <c r="A4135" s="14">
        <v>4134</v>
      </c>
      <c r="B4135" s="8" t="s">
        <v>5229</v>
      </c>
      <c r="C4135" s="61">
        <v>11410003161</v>
      </c>
      <c r="D4135" s="90">
        <v>2079</v>
      </c>
    </row>
    <row r="4136" spans="1:4" x14ac:dyDescent="0.25">
      <c r="A4136" s="14">
        <v>4135</v>
      </c>
      <c r="B4136" s="8" t="s">
        <v>5180</v>
      </c>
      <c r="C4136" s="61">
        <v>11410003306</v>
      </c>
      <c r="D4136" s="90">
        <v>2079</v>
      </c>
    </row>
    <row r="4137" spans="1:4" x14ac:dyDescent="0.25">
      <c r="A4137" s="14">
        <v>4136</v>
      </c>
      <c r="B4137" s="8" t="s">
        <v>7082</v>
      </c>
      <c r="C4137" s="61">
        <v>11410003429</v>
      </c>
      <c r="D4137" s="90">
        <v>2079</v>
      </c>
    </row>
    <row r="4138" spans="1:4" x14ac:dyDescent="0.25">
      <c r="A4138" s="14">
        <v>4137</v>
      </c>
      <c r="B4138" s="8" t="s">
        <v>4930</v>
      </c>
      <c r="C4138" s="61">
        <v>11410003530</v>
      </c>
      <c r="D4138" s="90">
        <v>2079</v>
      </c>
    </row>
    <row r="4139" spans="1:4" x14ac:dyDescent="0.25">
      <c r="A4139" s="14">
        <v>4138</v>
      </c>
      <c r="B4139" s="8" t="s">
        <v>7087</v>
      </c>
      <c r="C4139" s="61">
        <v>11410004163</v>
      </c>
      <c r="D4139" s="90">
        <v>2079</v>
      </c>
    </row>
    <row r="4140" spans="1:4" x14ac:dyDescent="0.25">
      <c r="A4140" s="14">
        <v>4139</v>
      </c>
      <c r="B4140" s="8" t="s">
        <v>7088</v>
      </c>
      <c r="C4140" s="61">
        <v>11410004496</v>
      </c>
      <c r="D4140" s="90">
        <v>2079</v>
      </c>
    </row>
    <row r="4141" spans="1:4" x14ac:dyDescent="0.25">
      <c r="A4141" s="14">
        <v>4140</v>
      </c>
      <c r="B4141" s="8" t="s">
        <v>7098</v>
      </c>
      <c r="C4141" s="61">
        <v>11410006516</v>
      </c>
      <c r="D4141" s="90">
        <v>2079</v>
      </c>
    </row>
    <row r="4142" spans="1:4" x14ac:dyDescent="0.25">
      <c r="A4142" s="14">
        <v>4141</v>
      </c>
      <c r="B4142" s="8" t="s">
        <v>4848</v>
      </c>
      <c r="C4142" s="61">
        <v>11410008950</v>
      </c>
      <c r="D4142" s="90">
        <v>2079</v>
      </c>
    </row>
    <row r="4143" spans="1:4" x14ac:dyDescent="0.25">
      <c r="A4143" s="14">
        <v>4142</v>
      </c>
      <c r="B4143" s="8" t="s">
        <v>4841</v>
      </c>
      <c r="C4143" s="61">
        <v>11410009196</v>
      </c>
      <c r="D4143" s="90">
        <v>2079</v>
      </c>
    </row>
    <row r="4144" spans="1:4" x14ac:dyDescent="0.25">
      <c r="A4144" s="14">
        <v>4143</v>
      </c>
      <c r="B4144" s="8" t="s">
        <v>5735</v>
      </c>
      <c r="C4144" s="61">
        <v>11411000849</v>
      </c>
      <c r="D4144" s="90">
        <v>2079</v>
      </c>
    </row>
    <row r="4145" spans="1:4" x14ac:dyDescent="0.25">
      <c r="A4145" s="14">
        <v>4144</v>
      </c>
      <c r="B4145" s="8" t="s">
        <v>6907</v>
      </c>
      <c r="C4145" s="61">
        <v>11109000786</v>
      </c>
      <c r="D4145" s="90">
        <v>2079</v>
      </c>
    </row>
    <row r="4146" spans="1:4" x14ac:dyDescent="0.25">
      <c r="A4146" s="14">
        <v>4145</v>
      </c>
      <c r="B4146" s="8" t="s">
        <v>6945</v>
      </c>
      <c r="C4146" s="61">
        <v>11206000379</v>
      </c>
      <c r="D4146" s="90">
        <v>2079</v>
      </c>
    </row>
    <row r="4147" spans="1:4" x14ac:dyDescent="0.25">
      <c r="A4147" s="14">
        <v>4146</v>
      </c>
      <c r="B4147" s="8" t="s">
        <v>7423</v>
      </c>
      <c r="C4147" s="61">
        <v>21811000187</v>
      </c>
      <c r="D4147" s="90">
        <v>2079</v>
      </c>
    </row>
    <row r="4148" spans="1:4" x14ac:dyDescent="0.25">
      <c r="A4148" s="14">
        <v>4147</v>
      </c>
      <c r="B4148" s="8" t="s">
        <v>7019</v>
      </c>
      <c r="C4148" s="61">
        <v>11304001790</v>
      </c>
      <c r="D4148" s="90">
        <v>2079</v>
      </c>
    </row>
    <row r="4149" spans="1:4" x14ac:dyDescent="0.25">
      <c r="A4149" s="14">
        <v>4148</v>
      </c>
      <c r="B4149" s="8" t="s">
        <v>4998</v>
      </c>
      <c r="C4149" s="61">
        <v>11206001867</v>
      </c>
      <c r="D4149" s="90">
        <v>2079</v>
      </c>
    </row>
    <row r="4150" spans="1:4" x14ac:dyDescent="0.25">
      <c r="A4150" s="14">
        <v>4149</v>
      </c>
      <c r="B4150" s="8" t="s">
        <v>6987</v>
      </c>
      <c r="C4150" s="61">
        <v>11214001211</v>
      </c>
      <c r="D4150" s="90">
        <v>2079</v>
      </c>
    </row>
    <row r="4151" spans="1:4" x14ac:dyDescent="0.25">
      <c r="A4151" s="14">
        <v>4150</v>
      </c>
      <c r="B4151" s="8" t="s">
        <v>6992</v>
      </c>
      <c r="C4151" s="61">
        <v>11214001566</v>
      </c>
      <c r="D4151" s="90">
        <v>2079</v>
      </c>
    </row>
    <row r="4152" spans="1:4" x14ac:dyDescent="0.25">
      <c r="A4152" s="14">
        <v>4151</v>
      </c>
      <c r="B4152" s="8" t="s">
        <v>6958</v>
      </c>
      <c r="C4152" s="61">
        <v>11208000516</v>
      </c>
      <c r="D4152" s="90">
        <v>2079</v>
      </c>
    </row>
    <row r="4153" spans="1:4" x14ac:dyDescent="0.25">
      <c r="A4153" s="14">
        <v>4152</v>
      </c>
      <c r="B4153" s="8" t="s">
        <v>6961</v>
      </c>
      <c r="C4153" s="61">
        <v>11208000967</v>
      </c>
      <c r="D4153" s="90">
        <v>2079</v>
      </c>
    </row>
    <row r="4154" spans="1:4" x14ac:dyDescent="0.25">
      <c r="A4154" s="14">
        <v>4153</v>
      </c>
      <c r="B4154" s="8" t="s">
        <v>6962</v>
      </c>
      <c r="C4154" s="61">
        <v>11208001434</v>
      </c>
      <c r="D4154" s="90">
        <v>2079</v>
      </c>
    </row>
    <row r="4155" spans="1:4" x14ac:dyDescent="0.25">
      <c r="A4155" s="14">
        <v>4154</v>
      </c>
      <c r="B4155" s="8" t="s">
        <v>7002</v>
      </c>
      <c r="C4155" s="61">
        <v>11216002785</v>
      </c>
      <c r="D4155" s="90">
        <v>2079</v>
      </c>
    </row>
    <row r="4156" spans="1:4" x14ac:dyDescent="0.25">
      <c r="A4156" s="14">
        <v>4155</v>
      </c>
      <c r="B4156" s="8" t="s">
        <v>7455</v>
      </c>
      <c r="C4156" s="61">
        <v>10905000024</v>
      </c>
      <c r="D4156" s="90">
        <v>2079</v>
      </c>
    </row>
    <row r="4157" spans="1:4" x14ac:dyDescent="0.25">
      <c r="A4157" s="14">
        <v>4156</v>
      </c>
      <c r="B4157" s="8" t="s">
        <v>5525</v>
      </c>
      <c r="C4157" s="61">
        <v>10209001689</v>
      </c>
      <c r="D4157" s="90">
        <v>2079</v>
      </c>
    </row>
    <row r="4158" spans="1:4" x14ac:dyDescent="0.25">
      <c r="A4158" s="14">
        <v>4157</v>
      </c>
      <c r="B4158" s="8" t="s">
        <v>6689</v>
      </c>
      <c r="C4158" s="61">
        <v>10211002192</v>
      </c>
      <c r="D4158" s="90">
        <v>2079</v>
      </c>
    </row>
    <row r="4159" spans="1:4" x14ac:dyDescent="0.25">
      <c r="A4159" s="14">
        <v>4158</v>
      </c>
      <c r="B4159" s="8" t="s">
        <v>6691</v>
      </c>
      <c r="C4159" s="61">
        <v>10211002803</v>
      </c>
      <c r="D4159" s="90">
        <v>2079</v>
      </c>
    </row>
    <row r="4160" spans="1:4" x14ac:dyDescent="0.25">
      <c r="A4160" s="14">
        <v>4159</v>
      </c>
      <c r="B4160" s="8" t="s">
        <v>6693</v>
      </c>
      <c r="C4160" s="61">
        <v>10301000651</v>
      </c>
      <c r="D4160" s="90">
        <v>2079</v>
      </c>
    </row>
    <row r="4161" spans="1:4" x14ac:dyDescent="0.25">
      <c r="A4161" s="14">
        <v>4160</v>
      </c>
      <c r="B4161" s="8" t="s">
        <v>10205</v>
      </c>
      <c r="C4161" s="61">
        <v>11306002295</v>
      </c>
      <c r="D4161" s="90">
        <v>2079</v>
      </c>
    </row>
    <row r="4162" spans="1:4" x14ac:dyDescent="0.25">
      <c r="A4162" s="14">
        <v>4161</v>
      </c>
      <c r="B4162" s="8" t="s">
        <v>6928</v>
      </c>
      <c r="C4162" s="61">
        <v>11202003192</v>
      </c>
      <c r="D4162" s="90">
        <v>2079</v>
      </c>
    </row>
    <row r="4163" spans="1:4" x14ac:dyDescent="0.25">
      <c r="A4163" s="14">
        <v>4162</v>
      </c>
      <c r="B4163" s="8" t="s">
        <v>6932</v>
      </c>
      <c r="C4163" s="61">
        <v>11203000864</v>
      </c>
      <c r="D4163" s="90">
        <v>2079</v>
      </c>
    </row>
    <row r="4164" spans="1:4" x14ac:dyDescent="0.25">
      <c r="A4164" s="14">
        <v>4163</v>
      </c>
      <c r="B4164" s="8" t="s">
        <v>6975</v>
      </c>
      <c r="C4164" s="61">
        <v>11212000732</v>
      </c>
      <c r="D4164" s="90">
        <v>2079</v>
      </c>
    </row>
    <row r="4165" spans="1:4" x14ac:dyDescent="0.25">
      <c r="A4165" s="14">
        <v>4164</v>
      </c>
      <c r="B4165" s="8" t="s">
        <v>6978</v>
      </c>
      <c r="C4165" s="61">
        <v>11212001344</v>
      </c>
      <c r="D4165" s="90">
        <v>2079</v>
      </c>
    </row>
    <row r="4166" spans="1:4" x14ac:dyDescent="0.25">
      <c r="A4166" s="14">
        <v>4165</v>
      </c>
      <c r="B4166" s="8" t="s">
        <v>5697</v>
      </c>
      <c r="C4166" s="61">
        <v>11302002100</v>
      </c>
      <c r="D4166" s="90">
        <v>2079</v>
      </c>
    </row>
    <row r="4167" spans="1:4" x14ac:dyDescent="0.25">
      <c r="A4167" s="14">
        <v>4166</v>
      </c>
      <c r="B4167" s="8" t="s">
        <v>10206</v>
      </c>
      <c r="C4167" s="61">
        <v>11302000820</v>
      </c>
      <c r="D4167" s="90">
        <v>2079</v>
      </c>
    </row>
    <row r="4168" spans="1:4" x14ac:dyDescent="0.25">
      <c r="A4168" s="14">
        <v>4167</v>
      </c>
      <c r="B4168" s="8" t="s">
        <v>7035</v>
      </c>
      <c r="C4168" s="61">
        <v>11308003233</v>
      </c>
      <c r="D4168" s="90">
        <v>2079</v>
      </c>
    </row>
    <row r="4169" spans="1:4" x14ac:dyDescent="0.25">
      <c r="A4169" s="14">
        <v>4168</v>
      </c>
      <c r="B4169" s="8" t="s">
        <v>7457</v>
      </c>
      <c r="C4169" s="61">
        <v>11411001920</v>
      </c>
      <c r="D4169" s="90">
        <v>2079</v>
      </c>
    </row>
    <row r="4170" spans="1:4" x14ac:dyDescent="0.25">
      <c r="A4170" s="14">
        <v>4169</v>
      </c>
      <c r="B4170" s="8" t="s">
        <v>5025</v>
      </c>
      <c r="C4170" s="61">
        <v>10305000178</v>
      </c>
      <c r="D4170" s="90">
        <v>2079</v>
      </c>
    </row>
    <row r="4171" spans="1:4" x14ac:dyDescent="0.25">
      <c r="A4171" s="14">
        <v>4170</v>
      </c>
      <c r="B4171" s="8" t="s">
        <v>6707</v>
      </c>
      <c r="C4171" s="61">
        <v>10309000592</v>
      </c>
      <c r="D4171" s="90">
        <v>2079</v>
      </c>
    </row>
    <row r="4172" spans="1:4" x14ac:dyDescent="0.25">
      <c r="A4172" s="14">
        <v>4171</v>
      </c>
      <c r="B4172" s="8" t="s">
        <v>10207</v>
      </c>
      <c r="C4172" s="61">
        <v>10311001601</v>
      </c>
      <c r="D4172" s="90">
        <v>2079</v>
      </c>
    </row>
    <row r="4173" spans="1:4" x14ac:dyDescent="0.25">
      <c r="A4173" s="14">
        <v>4172</v>
      </c>
      <c r="B4173" s="8" t="s">
        <v>6723</v>
      </c>
      <c r="C4173" s="61">
        <v>10501000324</v>
      </c>
      <c r="D4173" s="90">
        <v>2079</v>
      </c>
    </row>
    <row r="4174" spans="1:4" x14ac:dyDescent="0.25">
      <c r="A4174" s="14">
        <v>4173</v>
      </c>
      <c r="B4174" s="8" t="s">
        <v>6724</v>
      </c>
      <c r="C4174" s="61">
        <v>10501000471</v>
      </c>
      <c r="D4174" s="90">
        <v>2079</v>
      </c>
    </row>
    <row r="4175" spans="1:4" x14ac:dyDescent="0.25">
      <c r="A4175" s="14">
        <v>4174</v>
      </c>
      <c r="B4175" s="8" t="s">
        <v>6492</v>
      </c>
      <c r="C4175" s="61">
        <v>10502000084</v>
      </c>
      <c r="D4175" s="90">
        <v>2079</v>
      </c>
    </row>
    <row r="4176" spans="1:4" x14ac:dyDescent="0.25">
      <c r="A4176" s="14">
        <v>4175</v>
      </c>
      <c r="B4176" s="8" t="s">
        <v>6731</v>
      </c>
      <c r="C4176" s="61">
        <v>10502001697</v>
      </c>
      <c r="D4176" s="90">
        <v>2079</v>
      </c>
    </row>
    <row r="4177" spans="1:4" x14ac:dyDescent="0.25">
      <c r="A4177" s="14">
        <v>4176</v>
      </c>
      <c r="B4177" s="8" t="s">
        <v>7111</v>
      </c>
      <c r="C4177" s="61">
        <v>11411001678</v>
      </c>
      <c r="D4177" s="90">
        <v>2079</v>
      </c>
    </row>
    <row r="4178" spans="1:4" x14ac:dyDescent="0.25">
      <c r="A4178" s="14">
        <v>4177</v>
      </c>
      <c r="B4178" s="8" t="s">
        <v>5053</v>
      </c>
      <c r="C4178" s="61">
        <v>11501000602</v>
      </c>
      <c r="D4178" s="90">
        <v>2079</v>
      </c>
    </row>
    <row r="4179" spans="1:4" x14ac:dyDescent="0.25">
      <c r="A4179" s="14">
        <v>4178</v>
      </c>
      <c r="B4179" s="8" t="s">
        <v>6734</v>
      </c>
      <c r="C4179" s="61">
        <v>10601002259</v>
      </c>
      <c r="D4179" s="90">
        <v>2079</v>
      </c>
    </row>
    <row r="4180" spans="1:4" x14ac:dyDescent="0.25">
      <c r="A4180" s="14">
        <v>4179</v>
      </c>
      <c r="B4180" s="8" t="s">
        <v>4997</v>
      </c>
      <c r="C4180" s="61">
        <v>10604000071</v>
      </c>
      <c r="D4180" s="90">
        <v>2079</v>
      </c>
    </row>
    <row r="4181" spans="1:4" x14ac:dyDescent="0.25">
      <c r="A4181" s="14">
        <v>4180</v>
      </c>
      <c r="B4181" s="8" t="s">
        <v>5845</v>
      </c>
      <c r="C4181" s="61">
        <v>10608001134</v>
      </c>
      <c r="D4181" s="90">
        <v>2079</v>
      </c>
    </row>
    <row r="4182" spans="1:4" x14ac:dyDescent="0.25">
      <c r="A4182" s="14">
        <v>4181</v>
      </c>
      <c r="B4182" s="8" t="s">
        <v>6179</v>
      </c>
      <c r="C4182" s="61">
        <v>10608000073</v>
      </c>
      <c r="D4182" s="90">
        <v>2079</v>
      </c>
    </row>
    <row r="4183" spans="1:4" x14ac:dyDescent="0.25">
      <c r="A4183" s="14">
        <v>4182</v>
      </c>
      <c r="B4183" s="8" t="s">
        <v>5502</v>
      </c>
      <c r="C4183" s="61">
        <v>11502000548</v>
      </c>
      <c r="D4183" s="90">
        <v>2079</v>
      </c>
    </row>
    <row r="4184" spans="1:4" x14ac:dyDescent="0.25">
      <c r="A4184" s="14">
        <v>4183</v>
      </c>
      <c r="B4184" s="8" t="s">
        <v>4837</v>
      </c>
      <c r="C4184" s="61">
        <v>11502000777</v>
      </c>
      <c r="D4184" s="90">
        <v>2079</v>
      </c>
    </row>
    <row r="4185" spans="1:4" x14ac:dyDescent="0.25">
      <c r="A4185" s="14">
        <v>4184</v>
      </c>
      <c r="B4185" s="8" t="s">
        <v>7125</v>
      </c>
      <c r="C4185" s="61">
        <v>11502001407</v>
      </c>
      <c r="D4185" s="90">
        <v>2079</v>
      </c>
    </row>
    <row r="4186" spans="1:4" x14ac:dyDescent="0.25">
      <c r="A4186" s="14">
        <v>4185</v>
      </c>
      <c r="B4186" s="8" t="s">
        <v>10208</v>
      </c>
      <c r="C4186" s="61">
        <v>11502002709</v>
      </c>
      <c r="D4186" s="90">
        <v>2079</v>
      </c>
    </row>
    <row r="4187" spans="1:4" x14ac:dyDescent="0.25">
      <c r="A4187" s="14">
        <v>4186</v>
      </c>
      <c r="B4187" s="8" t="s">
        <v>5417</v>
      </c>
      <c r="C4187" s="61">
        <v>11502003331</v>
      </c>
      <c r="D4187" s="90">
        <v>2079</v>
      </c>
    </row>
    <row r="4188" spans="1:4" x14ac:dyDescent="0.25">
      <c r="A4188" s="14">
        <v>4187</v>
      </c>
      <c r="B4188" s="8" t="s">
        <v>7135</v>
      </c>
      <c r="C4188" s="61">
        <v>11503003115</v>
      </c>
      <c r="D4188" s="90">
        <v>2079</v>
      </c>
    </row>
    <row r="4189" spans="1:4" x14ac:dyDescent="0.25">
      <c r="A4189" s="14">
        <v>4188</v>
      </c>
      <c r="B4189" s="8" t="s">
        <v>4828</v>
      </c>
      <c r="C4189" s="61">
        <v>11505001595</v>
      </c>
      <c r="D4189" s="90">
        <v>2079</v>
      </c>
    </row>
    <row r="4190" spans="1:4" x14ac:dyDescent="0.25">
      <c r="A4190" s="14">
        <v>4189</v>
      </c>
      <c r="B4190" s="8" t="s">
        <v>5166</v>
      </c>
      <c r="C4190" s="61">
        <v>11504004228</v>
      </c>
      <c r="D4190" s="90">
        <v>2079</v>
      </c>
    </row>
    <row r="4191" spans="1:4" x14ac:dyDescent="0.25">
      <c r="A4191" s="14">
        <v>4190</v>
      </c>
      <c r="B4191" s="8" t="s">
        <v>7136</v>
      </c>
      <c r="C4191" s="61">
        <v>11505001347</v>
      </c>
      <c r="D4191" s="90">
        <v>2079</v>
      </c>
    </row>
    <row r="4192" spans="1:4" x14ac:dyDescent="0.25">
      <c r="A4192" s="14">
        <v>4191</v>
      </c>
      <c r="B4192" s="8" t="s">
        <v>6643</v>
      </c>
      <c r="C4192" s="61" t="s">
        <v>1853</v>
      </c>
      <c r="D4192" s="90">
        <v>2079</v>
      </c>
    </row>
    <row r="4193" spans="1:4" x14ac:dyDescent="0.25">
      <c r="A4193" s="14">
        <v>4192</v>
      </c>
      <c r="B4193" s="8" t="s">
        <v>6645</v>
      </c>
      <c r="C4193" s="61" t="s">
        <v>1821</v>
      </c>
      <c r="D4193" s="90">
        <v>2079</v>
      </c>
    </row>
    <row r="4194" spans="1:4" x14ac:dyDescent="0.25">
      <c r="A4194" s="14">
        <v>4193</v>
      </c>
      <c r="B4194" s="8" t="s">
        <v>6654</v>
      </c>
      <c r="C4194" s="61">
        <v>10104001662</v>
      </c>
      <c r="D4194" s="90">
        <v>2079</v>
      </c>
    </row>
    <row r="4195" spans="1:4" x14ac:dyDescent="0.25">
      <c r="A4195" s="14">
        <v>4194</v>
      </c>
      <c r="B4195" s="8" t="s">
        <v>4955</v>
      </c>
      <c r="C4195" s="61">
        <v>10203000646</v>
      </c>
      <c r="D4195" s="90">
        <v>2079</v>
      </c>
    </row>
    <row r="4196" spans="1:4" x14ac:dyDescent="0.25">
      <c r="A4196" s="14">
        <v>4195</v>
      </c>
      <c r="B4196" s="8" t="s">
        <v>4936</v>
      </c>
      <c r="C4196" s="61">
        <v>10101003523</v>
      </c>
      <c r="D4196" s="90">
        <v>2079</v>
      </c>
    </row>
    <row r="4197" spans="1:4" x14ac:dyDescent="0.25">
      <c r="A4197" s="14">
        <v>4196</v>
      </c>
      <c r="B4197" s="8" t="s">
        <v>5299</v>
      </c>
      <c r="C4197" s="61">
        <v>10203002937</v>
      </c>
      <c r="D4197" s="90">
        <v>2079</v>
      </c>
    </row>
    <row r="4198" spans="1:4" x14ac:dyDescent="0.25">
      <c r="A4198" s="14">
        <v>4197</v>
      </c>
      <c r="B4198" s="8" t="s">
        <v>5157</v>
      </c>
      <c r="C4198" s="61">
        <v>10102000588</v>
      </c>
      <c r="D4198" s="90">
        <v>2079</v>
      </c>
    </row>
    <row r="4199" spans="1:4" x14ac:dyDescent="0.25">
      <c r="A4199" s="14">
        <v>4198</v>
      </c>
      <c r="B4199" s="8" t="s">
        <v>5856</v>
      </c>
      <c r="C4199" s="61">
        <v>10708002636</v>
      </c>
      <c r="D4199" s="90">
        <v>2079</v>
      </c>
    </row>
    <row r="4200" spans="1:4" x14ac:dyDescent="0.25">
      <c r="A4200" s="14">
        <v>4199</v>
      </c>
      <c r="B4200" s="8" t="s">
        <v>5106</v>
      </c>
      <c r="C4200" s="61">
        <v>10801002770</v>
      </c>
      <c r="D4200" s="90">
        <v>2079</v>
      </c>
    </row>
    <row r="4201" spans="1:4" x14ac:dyDescent="0.25">
      <c r="A4201" s="14">
        <v>4200</v>
      </c>
      <c r="B4201" s="8" t="s">
        <v>6795</v>
      </c>
      <c r="C4201" s="61">
        <v>10802001363</v>
      </c>
      <c r="D4201" s="90">
        <v>2079</v>
      </c>
    </row>
    <row r="4202" spans="1:4" x14ac:dyDescent="0.25">
      <c r="A4202" s="14">
        <v>4201</v>
      </c>
      <c r="B4202" s="8" t="s">
        <v>6798</v>
      </c>
      <c r="C4202" s="61">
        <v>10804000360</v>
      </c>
      <c r="D4202" s="90">
        <v>2079</v>
      </c>
    </row>
    <row r="4203" spans="1:4" x14ac:dyDescent="0.25">
      <c r="A4203" s="14">
        <v>4202</v>
      </c>
      <c r="B4203" s="8" t="s">
        <v>4249</v>
      </c>
      <c r="C4203" s="61">
        <v>10607000505</v>
      </c>
      <c r="D4203" s="90">
        <v>2079</v>
      </c>
    </row>
    <row r="4204" spans="1:4" x14ac:dyDescent="0.25">
      <c r="A4204" s="14">
        <v>4203</v>
      </c>
      <c r="B4204" s="8" t="s">
        <v>5357</v>
      </c>
      <c r="C4204" s="61">
        <v>10810001023</v>
      </c>
      <c r="D4204" s="90">
        <v>2079</v>
      </c>
    </row>
    <row r="4205" spans="1:4" x14ac:dyDescent="0.25">
      <c r="A4205" s="14">
        <v>4204</v>
      </c>
      <c r="B4205" s="8" t="s">
        <v>6813</v>
      </c>
      <c r="C4205" s="61">
        <v>10810001205</v>
      </c>
      <c r="D4205" s="90">
        <v>2079</v>
      </c>
    </row>
    <row r="4206" spans="1:4" x14ac:dyDescent="0.25">
      <c r="A4206" s="14">
        <v>4205</v>
      </c>
      <c r="B4206" s="8" t="s">
        <v>10209</v>
      </c>
      <c r="C4206" s="61">
        <v>10811002138</v>
      </c>
      <c r="D4206" s="90">
        <v>2079</v>
      </c>
    </row>
    <row r="4207" spans="1:4" x14ac:dyDescent="0.25">
      <c r="A4207" s="14">
        <v>4206</v>
      </c>
      <c r="B4207" s="8" t="s">
        <v>6815</v>
      </c>
      <c r="C4207" s="61">
        <v>10811001972</v>
      </c>
      <c r="D4207" s="90">
        <v>2079</v>
      </c>
    </row>
    <row r="4208" spans="1:4" x14ac:dyDescent="0.25">
      <c r="A4208" s="14">
        <v>4207</v>
      </c>
      <c r="B4208" s="8" t="s">
        <v>6817</v>
      </c>
      <c r="C4208" s="61">
        <v>10902000101</v>
      </c>
      <c r="D4208" s="90">
        <v>2079</v>
      </c>
    </row>
    <row r="4209" spans="1:4" x14ac:dyDescent="0.25">
      <c r="A4209" s="14">
        <v>4208</v>
      </c>
      <c r="B4209" s="8" t="s">
        <v>5129</v>
      </c>
      <c r="C4209" s="61">
        <v>11512002928</v>
      </c>
      <c r="D4209" s="90">
        <v>2079</v>
      </c>
    </row>
    <row r="4210" spans="1:4" x14ac:dyDescent="0.25">
      <c r="A4210" s="14">
        <v>4209</v>
      </c>
      <c r="B4210" s="8" t="s">
        <v>5845</v>
      </c>
      <c r="C4210" s="61">
        <v>11512003153</v>
      </c>
      <c r="D4210" s="90">
        <v>2079</v>
      </c>
    </row>
    <row r="4211" spans="1:4" x14ac:dyDescent="0.25">
      <c r="A4211" s="14">
        <v>4210</v>
      </c>
      <c r="B4211" s="8" t="s">
        <v>5032</v>
      </c>
      <c r="C4211" s="61">
        <v>11512003192</v>
      </c>
      <c r="D4211" s="90">
        <v>2079</v>
      </c>
    </row>
    <row r="4212" spans="1:4" x14ac:dyDescent="0.25">
      <c r="A4212" s="14">
        <v>4211</v>
      </c>
      <c r="B4212" s="8" t="s">
        <v>5110</v>
      </c>
      <c r="C4212" s="61">
        <v>11512003238</v>
      </c>
      <c r="D4212" s="90">
        <v>2079</v>
      </c>
    </row>
    <row r="4213" spans="1:4" x14ac:dyDescent="0.25">
      <c r="A4213" s="14">
        <v>4212</v>
      </c>
      <c r="B4213" s="8" t="s">
        <v>7176</v>
      </c>
      <c r="C4213" s="61">
        <v>11512003301</v>
      </c>
      <c r="D4213" s="90">
        <v>2079</v>
      </c>
    </row>
    <row r="4214" spans="1:4" x14ac:dyDescent="0.25">
      <c r="A4214" s="14">
        <v>4213</v>
      </c>
      <c r="B4214" s="8" t="s">
        <v>5981</v>
      </c>
      <c r="C4214" s="61">
        <v>11512003409</v>
      </c>
      <c r="D4214" s="90">
        <v>2079</v>
      </c>
    </row>
    <row r="4215" spans="1:4" x14ac:dyDescent="0.25">
      <c r="A4215" s="14">
        <v>4214</v>
      </c>
      <c r="B4215" s="8" t="s">
        <v>7183</v>
      </c>
      <c r="C4215" s="61">
        <v>11512003544</v>
      </c>
      <c r="D4215" s="90">
        <v>2079</v>
      </c>
    </row>
    <row r="4216" spans="1:4" x14ac:dyDescent="0.25">
      <c r="A4216" s="14">
        <v>4215</v>
      </c>
      <c r="B4216" s="8" t="s">
        <v>5867</v>
      </c>
      <c r="C4216" s="61">
        <v>11512003614</v>
      </c>
      <c r="D4216" s="90">
        <v>2079</v>
      </c>
    </row>
    <row r="4217" spans="1:4" x14ac:dyDescent="0.25">
      <c r="A4217" s="14">
        <v>4216</v>
      </c>
      <c r="B4217" s="8" t="s">
        <v>7186</v>
      </c>
      <c r="C4217" s="61">
        <v>11512004253</v>
      </c>
      <c r="D4217" s="90">
        <v>2079</v>
      </c>
    </row>
    <row r="4218" spans="1:4" x14ac:dyDescent="0.25">
      <c r="A4218" s="14">
        <v>4217</v>
      </c>
      <c r="B4218" s="8" t="s">
        <v>4965</v>
      </c>
      <c r="C4218" s="61">
        <v>11512004329</v>
      </c>
      <c r="D4218" s="90">
        <v>2079</v>
      </c>
    </row>
    <row r="4219" spans="1:4" x14ac:dyDescent="0.25">
      <c r="A4219" s="14">
        <v>4218</v>
      </c>
      <c r="B4219" s="8" t="s">
        <v>4799</v>
      </c>
      <c r="C4219" s="61">
        <v>11512003429</v>
      </c>
      <c r="D4219" s="90">
        <v>2079</v>
      </c>
    </row>
    <row r="4220" spans="1:4" x14ac:dyDescent="0.25">
      <c r="A4220" s="14">
        <v>4219</v>
      </c>
      <c r="B4220" s="8" t="s">
        <v>5069</v>
      </c>
      <c r="C4220" s="61">
        <v>10703002615</v>
      </c>
      <c r="D4220" s="90">
        <v>2079</v>
      </c>
    </row>
    <row r="4221" spans="1:4" x14ac:dyDescent="0.25">
      <c r="A4221" s="14">
        <v>4220</v>
      </c>
      <c r="B4221" s="8" t="s">
        <v>5502</v>
      </c>
      <c r="C4221" s="61">
        <v>10709002199</v>
      </c>
      <c r="D4221" s="90">
        <v>2079</v>
      </c>
    </row>
    <row r="4222" spans="1:4" x14ac:dyDescent="0.25">
      <c r="A4222" s="14">
        <v>4221</v>
      </c>
      <c r="B4222" s="8" t="s">
        <v>7140</v>
      </c>
      <c r="C4222" s="61">
        <v>11505004687</v>
      </c>
      <c r="D4222" s="90">
        <v>2079</v>
      </c>
    </row>
    <row r="4223" spans="1:4" x14ac:dyDescent="0.25">
      <c r="A4223" s="14">
        <v>4222</v>
      </c>
      <c r="B4223" s="8" t="s">
        <v>5590</v>
      </c>
      <c r="C4223" s="61">
        <v>11507001931</v>
      </c>
      <c r="D4223" s="90">
        <v>2079</v>
      </c>
    </row>
    <row r="4224" spans="1:4" x14ac:dyDescent="0.25">
      <c r="A4224" s="14">
        <v>4223</v>
      </c>
      <c r="B4224" s="8" t="s">
        <v>7396</v>
      </c>
      <c r="C4224" s="61">
        <v>21203000546</v>
      </c>
      <c r="D4224" s="90">
        <v>2079</v>
      </c>
    </row>
    <row r="4225" spans="1:4" x14ac:dyDescent="0.25">
      <c r="A4225" s="14">
        <v>4224</v>
      </c>
      <c r="B4225" s="8" t="s">
        <v>7397</v>
      </c>
      <c r="C4225" s="61">
        <v>21203000860</v>
      </c>
      <c r="D4225" s="90">
        <v>2079</v>
      </c>
    </row>
    <row r="4226" spans="1:4" x14ac:dyDescent="0.25">
      <c r="A4226" s="14">
        <v>4225</v>
      </c>
      <c r="B4226" s="8" t="s">
        <v>7409</v>
      </c>
      <c r="C4226" s="61">
        <v>21214000509</v>
      </c>
      <c r="D4226" s="90">
        <v>2079</v>
      </c>
    </row>
    <row r="4227" spans="1:4" x14ac:dyDescent="0.25">
      <c r="A4227" s="14">
        <v>4226</v>
      </c>
      <c r="B4227" s="8" t="s">
        <v>7425</v>
      </c>
      <c r="C4227" s="61">
        <v>31811000085</v>
      </c>
      <c r="D4227" s="90">
        <v>2079</v>
      </c>
    </row>
    <row r="4228" spans="1:4" x14ac:dyDescent="0.25">
      <c r="A4228" s="14">
        <v>4227</v>
      </c>
      <c r="B4228" s="8" t="s">
        <v>6767</v>
      </c>
      <c r="C4228" s="61">
        <v>10705001055</v>
      </c>
      <c r="D4228" s="90">
        <v>2079</v>
      </c>
    </row>
    <row r="4229" spans="1:4" x14ac:dyDescent="0.25">
      <c r="A4229" s="14">
        <v>4228</v>
      </c>
      <c r="B4229" s="8" t="s">
        <v>5132</v>
      </c>
      <c r="C4229" s="61">
        <v>10705002691</v>
      </c>
      <c r="D4229" s="90">
        <v>2079</v>
      </c>
    </row>
    <row r="4230" spans="1:4" x14ac:dyDescent="0.25">
      <c r="A4230" s="14">
        <v>4229</v>
      </c>
      <c r="B4230" s="8" t="s">
        <v>5725</v>
      </c>
      <c r="C4230" s="61">
        <v>10710000786</v>
      </c>
      <c r="D4230" s="90">
        <v>2079</v>
      </c>
    </row>
    <row r="4231" spans="1:4" x14ac:dyDescent="0.25">
      <c r="A4231" s="14">
        <v>4230</v>
      </c>
      <c r="B4231" s="8" t="s">
        <v>10210</v>
      </c>
      <c r="C4231" s="61">
        <v>10710001258</v>
      </c>
      <c r="D4231" s="90">
        <v>2079</v>
      </c>
    </row>
    <row r="4232" spans="1:4" x14ac:dyDescent="0.25">
      <c r="A4232" s="14">
        <v>4231</v>
      </c>
      <c r="B4232" s="8" t="s">
        <v>5444</v>
      </c>
      <c r="C4232" s="61">
        <v>11508000851</v>
      </c>
      <c r="D4232" s="90">
        <v>2079</v>
      </c>
    </row>
    <row r="4233" spans="1:4" x14ac:dyDescent="0.25">
      <c r="A4233" s="14">
        <v>4232</v>
      </c>
      <c r="B4233" s="8" t="s">
        <v>4935</v>
      </c>
      <c r="C4233" s="61">
        <v>11508003835</v>
      </c>
      <c r="D4233" s="90">
        <v>2079</v>
      </c>
    </row>
    <row r="4234" spans="1:4" x14ac:dyDescent="0.25">
      <c r="A4234" s="14">
        <v>4233</v>
      </c>
      <c r="B4234" s="8" t="s">
        <v>5518</v>
      </c>
      <c r="C4234" s="61">
        <v>11510001768</v>
      </c>
      <c r="D4234" s="90">
        <v>2079</v>
      </c>
    </row>
    <row r="4235" spans="1:4" x14ac:dyDescent="0.25">
      <c r="A4235" s="14">
        <v>4234</v>
      </c>
      <c r="B4235" s="8" t="s">
        <v>10211</v>
      </c>
      <c r="C4235" s="61">
        <v>11516000195</v>
      </c>
      <c r="D4235" s="90">
        <v>2079</v>
      </c>
    </row>
    <row r="4236" spans="1:4" x14ac:dyDescent="0.25">
      <c r="A4236" s="14">
        <v>4235</v>
      </c>
      <c r="B4236" s="8" t="s">
        <v>7230</v>
      </c>
      <c r="C4236" s="61">
        <v>11605003509</v>
      </c>
      <c r="D4236" s="90">
        <v>2079</v>
      </c>
    </row>
    <row r="4237" spans="1:4" x14ac:dyDescent="0.25">
      <c r="A4237" s="14">
        <v>4236</v>
      </c>
      <c r="B4237" s="8" t="s">
        <v>6859</v>
      </c>
      <c r="C4237" s="61">
        <v>11005003354</v>
      </c>
      <c r="D4237" s="90">
        <v>2079</v>
      </c>
    </row>
    <row r="4238" spans="1:4" x14ac:dyDescent="0.25">
      <c r="A4238" s="14">
        <v>4237</v>
      </c>
      <c r="B4238" s="8" t="s">
        <v>6875</v>
      </c>
      <c r="C4238" s="61">
        <v>11101003391</v>
      </c>
      <c r="D4238" s="90">
        <v>2079</v>
      </c>
    </row>
    <row r="4239" spans="1:4" x14ac:dyDescent="0.25">
      <c r="A4239" s="14">
        <v>4238</v>
      </c>
      <c r="B4239" s="8" t="s">
        <v>6594</v>
      </c>
      <c r="C4239" s="61">
        <v>11102002546</v>
      </c>
      <c r="D4239" s="90">
        <v>2079</v>
      </c>
    </row>
    <row r="4240" spans="1:4" x14ac:dyDescent="0.25">
      <c r="A4240" s="14">
        <v>4239</v>
      </c>
      <c r="B4240" s="8" t="s">
        <v>6391</v>
      </c>
      <c r="C4240" s="61">
        <v>11102005458</v>
      </c>
      <c r="D4240" s="90">
        <v>2079</v>
      </c>
    </row>
    <row r="4241" spans="1:4" x14ac:dyDescent="0.25">
      <c r="A4241" s="14">
        <v>4240</v>
      </c>
      <c r="B4241" s="8" t="s">
        <v>7233</v>
      </c>
      <c r="C4241" s="61">
        <v>11606002066</v>
      </c>
      <c r="D4241" s="90">
        <v>2079</v>
      </c>
    </row>
    <row r="4242" spans="1:4" x14ac:dyDescent="0.25">
      <c r="A4242" s="14">
        <v>4241</v>
      </c>
      <c r="B4242" s="8" t="s">
        <v>5002</v>
      </c>
      <c r="C4242" s="61">
        <v>11606003127</v>
      </c>
      <c r="D4242" s="90">
        <v>2079</v>
      </c>
    </row>
    <row r="4243" spans="1:4" x14ac:dyDescent="0.25">
      <c r="A4243" s="14">
        <v>4242</v>
      </c>
      <c r="B4243" s="8" t="s">
        <v>5568</v>
      </c>
      <c r="C4243" s="61">
        <v>11608000158</v>
      </c>
      <c r="D4243" s="90">
        <v>2079</v>
      </c>
    </row>
    <row r="4244" spans="1:4" x14ac:dyDescent="0.25">
      <c r="A4244" s="14">
        <v>4243</v>
      </c>
      <c r="B4244" s="8" t="s">
        <v>5473</v>
      </c>
      <c r="C4244" s="61">
        <v>11606003415</v>
      </c>
      <c r="D4244" s="90">
        <v>2079</v>
      </c>
    </row>
    <row r="4245" spans="1:4" x14ac:dyDescent="0.25">
      <c r="A4245" s="14">
        <v>4244</v>
      </c>
      <c r="B4245" s="8" t="s">
        <v>5010</v>
      </c>
      <c r="C4245" s="61">
        <v>11608002825</v>
      </c>
      <c r="D4245" s="90">
        <v>2079</v>
      </c>
    </row>
    <row r="4246" spans="1:4" x14ac:dyDescent="0.25">
      <c r="A4246" s="14">
        <v>4245</v>
      </c>
      <c r="B4246" s="8" t="s">
        <v>7247</v>
      </c>
      <c r="C4246" s="61">
        <v>11608003368</v>
      </c>
      <c r="D4246" s="90">
        <v>2079</v>
      </c>
    </row>
    <row r="4247" spans="1:4" x14ac:dyDescent="0.25">
      <c r="A4247" s="14">
        <v>4246</v>
      </c>
      <c r="B4247" s="8" t="s">
        <v>7250</v>
      </c>
      <c r="C4247" s="61">
        <v>11608003413</v>
      </c>
      <c r="D4247" s="90">
        <v>2079</v>
      </c>
    </row>
    <row r="4248" spans="1:4" x14ac:dyDescent="0.25">
      <c r="A4248" s="14">
        <v>4247</v>
      </c>
      <c r="B4248" s="8" t="s">
        <v>6891</v>
      </c>
      <c r="C4248" s="61">
        <v>11106003657</v>
      </c>
      <c r="D4248" s="90">
        <v>2079</v>
      </c>
    </row>
    <row r="4249" spans="1:4" x14ac:dyDescent="0.25">
      <c r="A4249" s="14">
        <v>4248</v>
      </c>
      <c r="B4249" s="8" t="s">
        <v>6892</v>
      </c>
      <c r="C4249" s="61">
        <v>11106003862</v>
      </c>
      <c r="D4249" s="90">
        <v>2079</v>
      </c>
    </row>
    <row r="4250" spans="1:4" x14ac:dyDescent="0.25">
      <c r="A4250" s="14">
        <v>4249</v>
      </c>
      <c r="B4250" s="8" t="s">
        <v>5001</v>
      </c>
      <c r="C4250" s="61">
        <v>11106004407</v>
      </c>
      <c r="D4250" s="90">
        <v>2079</v>
      </c>
    </row>
    <row r="4251" spans="1:4" x14ac:dyDescent="0.25">
      <c r="A4251" s="14">
        <v>4250</v>
      </c>
      <c r="B4251" s="8" t="s">
        <v>4806</v>
      </c>
      <c r="C4251" s="61">
        <v>11107004791</v>
      </c>
      <c r="D4251" s="90">
        <v>2079</v>
      </c>
    </row>
    <row r="4252" spans="1:4" x14ac:dyDescent="0.25">
      <c r="A4252" s="14">
        <v>4251</v>
      </c>
      <c r="B4252" s="8" t="s">
        <v>6824</v>
      </c>
      <c r="C4252" s="61">
        <v>10903001368</v>
      </c>
      <c r="D4252" s="90">
        <v>2079</v>
      </c>
    </row>
    <row r="4253" spans="1:4" x14ac:dyDescent="0.25">
      <c r="A4253" s="14">
        <v>4252</v>
      </c>
      <c r="B4253" s="8" t="s">
        <v>7259</v>
      </c>
      <c r="C4253" s="61">
        <v>11704000367</v>
      </c>
      <c r="D4253" s="90">
        <v>2079</v>
      </c>
    </row>
    <row r="4254" spans="1:4" x14ac:dyDescent="0.25">
      <c r="A4254" s="14">
        <v>4253</v>
      </c>
      <c r="B4254" s="8" t="s">
        <v>5552</v>
      </c>
      <c r="C4254" s="61">
        <v>11705001299</v>
      </c>
      <c r="D4254" s="90">
        <v>2079</v>
      </c>
    </row>
    <row r="4255" spans="1:4" x14ac:dyDescent="0.25">
      <c r="A4255" s="14">
        <v>4254</v>
      </c>
      <c r="B4255" s="8" t="s">
        <v>6829</v>
      </c>
      <c r="C4255" s="61">
        <v>10904000691</v>
      </c>
      <c r="D4255" s="90">
        <v>2079</v>
      </c>
    </row>
    <row r="4256" spans="1:4" x14ac:dyDescent="0.25">
      <c r="A4256" s="14">
        <v>4255</v>
      </c>
      <c r="B4256" s="8" t="s">
        <v>7208</v>
      </c>
      <c r="C4256" s="61">
        <v>11601001110</v>
      </c>
      <c r="D4256" s="90">
        <v>2079</v>
      </c>
    </row>
    <row r="4257" spans="1:4" x14ac:dyDescent="0.25">
      <c r="A4257" s="14">
        <v>4256</v>
      </c>
      <c r="B4257" s="8" t="s">
        <v>5786</v>
      </c>
      <c r="C4257" s="61">
        <v>11602002186</v>
      </c>
      <c r="D4257" s="90">
        <v>2079</v>
      </c>
    </row>
    <row r="4258" spans="1:4" x14ac:dyDescent="0.25">
      <c r="A4258" s="14">
        <v>4257</v>
      </c>
      <c r="B4258" s="8" t="s">
        <v>6041</v>
      </c>
      <c r="C4258" s="61">
        <v>11605002103</v>
      </c>
      <c r="D4258" s="90">
        <v>2079</v>
      </c>
    </row>
    <row r="4259" spans="1:4" x14ac:dyDescent="0.25">
      <c r="A4259" s="14">
        <v>4258</v>
      </c>
      <c r="B4259" s="8" t="s">
        <v>7217</v>
      </c>
      <c r="C4259" s="61">
        <v>11603002574</v>
      </c>
      <c r="D4259" s="90">
        <v>2079</v>
      </c>
    </row>
    <row r="4260" spans="1:4" x14ac:dyDescent="0.25">
      <c r="A4260" s="14">
        <v>4259</v>
      </c>
      <c r="B4260" s="8" t="s">
        <v>7337</v>
      </c>
      <c r="C4260" s="61">
        <v>11904001709</v>
      </c>
      <c r="D4260" s="90">
        <v>2079</v>
      </c>
    </row>
    <row r="4261" spans="1:4" x14ac:dyDescent="0.25">
      <c r="A4261" s="14">
        <v>4260</v>
      </c>
      <c r="B4261" s="8" t="s">
        <v>7341</v>
      </c>
      <c r="C4261" s="61">
        <v>11905002061</v>
      </c>
      <c r="D4261" s="90">
        <v>2079</v>
      </c>
    </row>
    <row r="4262" spans="1:4" x14ac:dyDescent="0.25">
      <c r="A4262" s="14">
        <v>4261</v>
      </c>
      <c r="B4262" s="8" t="s">
        <v>7170</v>
      </c>
      <c r="C4262" s="61">
        <v>11906000002</v>
      </c>
      <c r="D4262" s="90">
        <v>2079</v>
      </c>
    </row>
    <row r="4263" spans="1:4" x14ac:dyDescent="0.25">
      <c r="A4263" s="14">
        <v>4262</v>
      </c>
      <c r="B4263" s="8" t="s">
        <v>7346</v>
      </c>
      <c r="C4263" s="61">
        <v>11907000210</v>
      </c>
      <c r="D4263" s="90">
        <v>2079</v>
      </c>
    </row>
    <row r="4264" spans="1:4" x14ac:dyDescent="0.25">
      <c r="A4264" s="14">
        <v>4263</v>
      </c>
      <c r="B4264" s="8" t="s">
        <v>6853</v>
      </c>
      <c r="C4264" s="61">
        <v>11002001734</v>
      </c>
      <c r="D4264" s="90">
        <v>2079</v>
      </c>
    </row>
    <row r="4265" spans="1:4" x14ac:dyDescent="0.25">
      <c r="A4265" s="14">
        <v>4264</v>
      </c>
      <c r="B4265" s="8" t="s">
        <v>6845</v>
      </c>
      <c r="C4265" s="61">
        <v>10906002145</v>
      </c>
      <c r="D4265" s="90">
        <v>2079</v>
      </c>
    </row>
    <row r="4266" spans="1:4" x14ac:dyDescent="0.25">
      <c r="A4266" s="14">
        <v>4265</v>
      </c>
      <c r="B4266" s="8" t="s">
        <v>5608</v>
      </c>
      <c r="C4266" s="61">
        <v>10906002005</v>
      </c>
      <c r="D4266" s="90">
        <v>2079</v>
      </c>
    </row>
    <row r="4267" spans="1:4" x14ac:dyDescent="0.25">
      <c r="A4267" s="14">
        <v>4266</v>
      </c>
      <c r="B4267" s="8" t="s">
        <v>6936</v>
      </c>
      <c r="C4267" s="61">
        <v>11204000144</v>
      </c>
      <c r="D4267" s="90">
        <v>2079</v>
      </c>
    </row>
    <row r="4268" spans="1:4" x14ac:dyDescent="0.25">
      <c r="A4268" s="14">
        <v>4267</v>
      </c>
      <c r="B4268" s="8" t="s">
        <v>6981</v>
      </c>
      <c r="C4268" s="61">
        <v>11213000900</v>
      </c>
      <c r="D4268" s="90">
        <v>2079</v>
      </c>
    </row>
    <row r="4269" spans="1:4" x14ac:dyDescent="0.25">
      <c r="A4269" s="14">
        <v>4268</v>
      </c>
      <c r="B4269" s="8" t="s">
        <v>6532</v>
      </c>
      <c r="C4269" s="61">
        <v>11308003894</v>
      </c>
      <c r="D4269" s="90">
        <v>2079</v>
      </c>
    </row>
    <row r="4270" spans="1:4" x14ac:dyDescent="0.25">
      <c r="A4270" s="14">
        <v>4269</v>
      </c>
      <c r="B4270" s="8" t="s">
        <v>5138</v>
      </c>
      <c r="C4270" s="61">
        <v>11910001133</v>
      </c>
      <c r="D4270" s="90">
        <v>2079</v>
      </c>
    </row>
    <row r="4271" spans="1:4" x14ac:dyDescent="0.25">
      <c r="A4271" s="14">
        <v>4270</v>
      </c>
      <c r="B4271" s="8" t="s">
        <v>7350</v>
      </c>
      <c r="C4271" s="61">
        <v>11912001641</v>
      </c>
      <c r="D4271" s="90">
        <v>2079</v>
      </c>
    </row>
    <row r="4272" spans="1:4" x14ac:dyDescent="0.25">
      <c r="A4272" s="14">
        <v>4271</v>
      </c>
      <c r="B4272" s="8" t="s">
        <v>4951</v>
      </c>
      <c r="C4272" s="61">
        <v>11912001788</v>
      </c>
      <c r="D4272" s="90">
        <v>2079</v>
      </c>
    </row>
    <row r="4273" spans="1:4" x14ac:dyDescent="0.25">
      <c r="A4273" s="14">
        <v>4272</v>
      </c>
      <c r="B4273" s="8" t="s">
        <v>4951</v>
      </c>
      <c r="C4273" s="61">
        <v>11915000510</v>
      </c>
      <c r="D4273" s="90">
        <v>2079</v>
      </c>
    </row>
    <row r="4274" spans="1:4" x14ac:dyDescent="0.25">
      <c r="A4274" s="14">
        <v>4273</v>
      </c>
      <c r="B4274" s="8" t="s">
        <v>5215</v>
      </c>
      <c r="C4274" s="61">
        <v>11915000557</v>
      </c>
      <c r="D4274" s="90">
        <v>2079</v>
      </c>
    </row>
    <row r="4275" spans="1:4" x14ac:dyDescent="0.25">
      <c r="A4275" s="14">
        <v>4274</v>
      </c>
      <c r="B4275" s="8" t="s">
        <v>7388</v>
      </c>
      <c r="C4275" s="61">
        <v>21108000221</v>
      </c>
      <c r="D4275" s="90">
        <v>2079</v>
      </c>
    </row>
    <row r="4276" spans="1:4" x14ac:dyDescent="0.25">
      <c r="A4276" s="14">
        <v>4275</v>
      </c>
      <c r="B4276" s="8" t="s">
        <v>7297</v>
      </c>
      <c r="C4276" s="61">
        <v>11806001282</v>
      </c>
      <c r="D4276" s="90">
        <v>2079</v>
      </c>
    </row>
    <row r="4277" spans="1:4" x14ac:dyDescent="0.25">
      <c r="A4277" s="14">
        <v>4276</v>
      </c>
      <c r="B4277" s="8" t="s">
        <v>7298</v>
      </c>
      <c r="C4277" s="61">
        <v>11806001532</v>
      </c>
      <c r="D4277" s="90">
        <v>2079</v>
      </c>
    </row>
    <row r="4278" spans="1:4" x14ac:dyDescent="0.25">
      <c r="A4278" s="14">
        <v>4277</v>
      </c>
      <c r="B4278" s="8" t="s">
        <v>7299</v>
      </c>
      <c r="C4278" s="61">
        <v>11806001549</v>
      </c>
      <c r="D4278" s="90">
        <v>2079</v>
      </c>
    </row>
    <row r="4279" spans="1:4" x14ac:dyDescent="0.25">
      <c r="A4279" s="14">
        <v>4278</v>
      </c>
      <c r="B4279" s="8" t="s">
        <v>7300</v>
      </c>
      <c r="C4279" s="61">
        <v>11806001648</v>
      </c>
      <c r="D4279" s="90">
        <v>2079</v>
      </c>
    </row>
    <row r="4280" spans="1:4" x14ac:dyDescent="0.25">
      <c r="A4280" s="14">
        <v>4279</v>
      </c>
      <c r="B4280" s="8" t="s">
        <v>7302</v>
      </c>
      <c r="C4280" s="61">
        <v>11807000758</v>
      </c>
      <c r="D4280" s="90">
        <v>2079</v>
      </c>
    </row>
    <row r="4281" spans="1:4" x14ac:dyDescent="0.25">
      <c r="A4281" s="14">
        <v>4280</v>
      </c>
      <c r="B4281" s="8" t="s">
        <v>7311</v>
      </c>
      <c r="C4281" s="61">
        <v>11809001322</v>
      </c>
      <c r="D4281" s="90">
        <v>2079</v>
      </c>
    </row>
    <row r="4282" spans="1:4" x14ac:dyDescent="0.25">
      <c r="A4282" s="14">
        <v>4281</v>
      </c>
      <c r="B4282" s="8" t="s">
        <v>7323</v>
      </c>
      <c r="C4282" s="61">
        <v>11811001085</v>
      </c>
      <c r="D4282" s="90">
        <v>2079</v>
      </c>
    </row>
    <row r="4283" spans="1:4" x14ac:dyDescent="0.25">
      <c r="A4283" s="14">
        <v>4282</v>
      </c>
      <c r="B4283" s="8" t="s">
        <v>7331</v>
      </c>
      <c r="C4283" s="61">
        <v>11812002131</v>
      </c>
      <c r="D4283" s="90">
        <v>2079</v>
      </c>
    </row>
    <row r="4284" spans="1:4" x14ac:dyDescent="0.25">
      <c r="A4284" s="14">
        <v>4283</v>
      </c>
      <c r="B4284" s="8" t="s">
        <v>6024</v>
      </c>
      <c r="C4284" s="61">
        <v>11902000530</v>
      </c>
      <c r="D4284" s="90">
        <v>2079</v>
      </c>
    </row>
    <row r="4285" spans="1:4" x14ac:dyDescent="0.25">
      <c r="A4285" s="14">
        <v>4284</v>
      </c>
      <c r="B4285" s="8" t="s">
        <v>6496</v>
      </c>
      <c r="C4285" s="61">
        <v>11902000940</v>
      </c>
      <c r="D4285" s="90">
        <v>2079</v>
      </c>
    </row>
    <row r="4286" spans="1:4" x14ac:dyDescent="0.25">
      <c r="A4286" s="14">
        <v>4285</v>
      </c>
      <c r="B4286" s="8" t="s">
        <v>7041</v>
      </c>
      <c r="C4286" s="61">
        <v>11309001285</v>
      </c>
      <c r="D4286" s="90">
        <v>2079</v>
      </c>
    </row>
    <row r="4287" spans="1:4" x14ac:dyDescent="0.25">
      <c r="A4287" s="14">
        <v>4286</v>
      </c>
      <c r="B4287" s="8" t="s">
        <v>4970</v>
      </c>
      <c r="C4287" s="61">
        <v>11312002876</v>
      </c>
      <c r="D4287" s="90">
        <v>2079</v>
      </c>
    </row>
    <row r="4288" spans="1:4" x14ac:dyDescent="0.25">
      <c r="A4288" s="14">
        <v>4287</v>
      </c>
      <c r="B4288" s="8" t="s">
        <v>7063</v>
      </c>
      <c r="C4288" s="61">
        <v>11407000875</v>
      </c>
      <c r="D4288" s="90">
        <v>2079</v>
      </c>
    </row>
    <row r="4289" spans="1:4" x14ac:dyDescent="0.25">
      <c r="A4289" s="14">
        <v>4288</v>
      </c>
      <c r="B4289" s="8" t="s">
        <v>7071</v>
      </c>
      <c r="C4289" s="61">
        <v>11410001726</v>
      </c>
      <c r="D4289" s="90">
        <v>2079</v>
      </c>
    </row>
    <row r="4290" spans="1:4" x14ac:dyDescent="0.25">
      <c r="A4290" s="14">
        <v>4289</v>
      </c>
      <c r="B4290" s="8" t="s">
        <v>7064</v>
      </c>
      <c r="C4290" s="61">
        <v>11407001614</v>
      </c>
      <c r="D4290" s="90">
        <v>2079</v>
      </c>
    </row>
    <row r="4291" spans="1:4" x14ac:dyDescent="0.25">
      <c r="A4291" s="14">
        <v>4290</v>
      </c>
      <c r="B4291" s="8" t="s">
        <v>7471</v>
      </c>
      <c r="C4291" s="61">
        <v>10601001258</v>
      </c>
      <c r="D4291" s="90">
        <v>2079</v>
      </c>
    </row>
    <row r="4292" spans="1:4" x14ac:dyDescent="0.25">
      <c r="A4292" s="14">
        <v>4291</v>
      </c>
      <c r="B4292" s="8" t="s">
        <v>6419</v>
      </c>
      <c r="C4292" s="61">
        <v>10704000204</v>
      </c>
      <c r="D4292" s="90">
        <v>2079</v>
      </c>
    </row>
    <row r="4293" spans="1:4" x14ac:dyDescent="0.25">
      <c r="A4293" s="14">
        <v>4292</v>
      </c>
      <c r="B4293" s="8" t="s">
        <v>6790</v>
      </c>
      <c r="C4293" s="61">
        <v>10715000030</v>
      </c>
      <c r="D4293" s="90">
        <v>2079</v>
      </c>
    </row>
    <row r="4294" spans="1:4" x14ac:dyDescent="0.25">
      <c r="A4294" s="14">
        <v>4293</v>
      </c>
      <c r="B4294" s="8" t="s">
        <v>6608</v>
      </c>
      <c r="C4294" s="61">
        <v>11508003879</v>
      </c>
      <c r="D4294" s="90">
        <v>2079</v>
      </c>
    </row>
    <row r="4295" spans="1:4" x14ac:dyDescent="0.25">
      <c r="A4295" s="14">
        <v>4294</v>
      </c>
      <c r="B4295" s="8" t="s">
        <v>7202</v>
      </c>
      <c r="C4295" s="61">
        <v>11515003502</v>
      </c>
      <c r="D4295" s="90">
        <v>2079</v>
      </c>
    </row>
    <row r="4296" spans="1:4" x14ac:dyDescent="0.25">
      <c r="A4296" s="14">
        <v>4295</v>
      </c>
      <c r="B4296" s="8" t="s">
        <v>7219</v>
      </c>
      <c r="C4296" s="61">
        <v>11603003705</v>
      </c>
      <c r="D4296" s="90">
        <v>2079</v>
      </c>
    </row>
    <row r="4297" spans="1:4" x14ac:dyDescent="0.25">
      <c r="A4297" s="14">
        <v>4296</v>
      </c>
      <c r="B4297" s="8" t="s">
        <v>7232</v>
      </c>
      <c r="C4297" s="61">
        <v>11606001709</v>
      </c>
      <c r="D4297" s="90">
        <v>2079</v>
      </c>
    </row>
    <row r="4298" spans="1:4" x14ac:dyDescent="0.25">
      <c r="A4298" s="14">
        <v>4297</v>
      </c>
      <c r="B4298" s="8" t="s">
        <v>5545</v>
      </c>
      <c r="C4298" s="61">
        <v>11606000187</v>
      </c>
      <c r="D4298" s="90">
        <v>2079</v>
      </c>
    </row>
    <row r="4299" spans="1:4" x14ac:dyDescent="0.25">
      <c r="A4299" s="14">
        <v>4298</v>
      </c>
      <c r="B4299" s="8" t="s">
        <v>5128</v>
      </c>
      <c r="C4299" s="61">
        <v>11606001325</v>
      </c>
      <c r="D4299" s="90">
        <v>2079</v>
      </c>
    </row>
    <row r="4300" spans="1:4" x14ac:dyDescent="0.25">
      <c r="A4300" s="14">
        <v>4299</v>
      </c>
      <c r="B4300" s="8" t="s">
        <v>4805</v>
      </c>
      <c r="C4300" s="61">
        <v>10710001760</v>
      </c>
      <c r="D4300" s="90">
        <v>2079</v>
      </c>
    </row>
    <row r="4301" spans="1:4" x14ac:dyDescent="0.25">
      <c r="A4301" s="14">
        <v>4300</v>
      </c>
      <c r="B4301" s="8" t="s">
        <v>6781</v>
      </c>
      <c r="C4301" s="61">
        <v>10710001864</v>
      </c>
      <c r="D4301" s="90">
        <v>2079</v>
      </c>
    </row>
    <row r="4302" spans="1:4" x14ac:dyDescent="0.25">
      <c r="A4302" s="14">
        <v>4301</v>
      </c>
      <c r="B4302" s="8" t="s">
        <v>4951</v>
      </c>
      <c r="C4302" s="61">
        <v>10905000197</v>
      </c>
      <c r="D4302" s="90">
        <v>2079</v>
      </c>
    </row>
    <row r="4303" spans="1:4" x14ac:dyDescent="0.25">
      <c r="A4303" s="14">
        <v>4302</v>
      </c>
      <c r="B4303" s="8" t="s">
        <v>6840</v>
      </c>
      <c r="C4303" s="61">
        <v>10905004028</v>
      </c>
      <c r="D4303" s="90">
        <v>2079</v>
      </c>
    </row>
    <row r="4304" spans="1:4" x14ac:dyDescent="0.25">
      <c r="A4304" s="14">
        <v>4303</v>
      </c>
      <c r="B4304" s="8" t="s">
        <v>6864</v>
      </c>
      <c r="C4304" s="61">
        <v>11007001055</v>
      </c>
      <c r="D4304" s="90">
        <v>2079</v>
      </c>
    </row>
    <row r="4305" spans="1:4" x14ac:dyDescent="0.25">
      <c r="A4305" s="14">
        <v>4304</v>
      </c>
      <c r="B4305" s="8" t="s">
        <v>6871</v>
      </c>
      <c r="C4305" s="61">
        <v>11101000203</v>
      </c>
      <c r="D4305" s="90">
        <v>2079</v>
      </c>
    </row>
    <row r="4306" spans="1:4" x14ac:dyDescent="0.25">
      <c r="A4306" s="14">
        <v>4305</v>
      </c>
      <c r="B4306" s="8" t="s">
        <v>6872</v>
      </c>
      <c r="C4306" s="61">
        <v>11101000721</v>
      </c>
      <c r="D4306" s="90">
        <v>2079</v>
      </c>
    </row>
    <row r="4307" spans="1:4" x14ac:dyDescent="0.25">
      <c r="A4307" s="14">
        <v>4306</v>
      </c>
      <c r="B4307" s="8" t="s">
        <v>5960</v>
      </c>
      <c r="C4307" s="61">
        <v>11606003428</v>
      </c>
      <c r="D4307" s="90">
        <v>2079</v>
      </c>
    </row>
    <row r="4308" spans="1:4" x14ac:dyDescent="0.25">
      <c r="A4308" s="14">
        <v>4307</v>
      </c>
      <c r="B4308" s="8" t="s">
        <v>7245</v>
      </c>
      <c r="C4308" s="61">
        <v>11608003117</v>
      </c>
      <c r="D4308" s="90">
        <v>2079</v>
      </c>
    </row>
    <row r="4309" spans="1:4" x14ac:dyDescent="0.25">
      <c r="A4309" s="14">
        <v>4308</v>
      </c>
      <c r="B4309" s="8" t="s">
        <v>7246</v>
      </c>
      <c r="C4309" s="61">
        <v>11608003219</v>
      </c>
      <c r="D4309" s="90">
        <v>2079</v>
      </c>
    </row>
    <row r="4310" spans="1:4" x14ac:dyDescent="0.25">
      <c r="A4310" s="14">
        <v>4309</v>
      </c>
      <c r="B4310" s="8" t="s">
        <v>7252</v>
      </c>
      <c r="C4310" s="61">
        <v>11608003731</v>
      </c>
      <c r="D4310" s="90">
        <v>2079</v>
      </c>
    </row>
    <row r="4311" spans="1:4" x14ac:dyDescent="0.25">
      <c r="A4311" s="14">
        <v>4310</v>
      </c>
      <c r="B4311" s="8" t="s">
        <v>7260</v>
      </c>
      <c r="C4311" s="61">
        <v>11704001630</v>
      </c>
      <c r="D4311" s="90">
        <v>2079</v>
      </c>
    </row>
    <row r="4312" spans="1:4" x14ac:dyDescent="0.25">
      <c r="A4312" s="14">
        <v>4311</v>
      </c>
      <c r="B4312" s="8" t="s">
        <v>7453</v>
      </c>
      <c r="C4312" s="61">
        <v>11905001449</v>
      </c>
      <c r="D4312" s="90">
        <v>2079</v>
      </c>
    </row>
    <row r="4313" spans="1:4" x14ac:dyDescent="0.25">
      <c r="A4313" s="14">
        <v>4312</v>
      </c>
      <c r="B4313" s="8" t="s">
        <v>9089</v>
      </c>
      <c r="C4313" s="61">
        <v>11109000669</v>
      </c>
      <c r="D4313" s="90">
        <v>2079</v>
      </c>
    </row>
    <row r="4314" spans="1:4" x14ac:dyDescent="0.25">
      <c r="A4314" s="14">
        <v>4313</v>
      </c>
      <c r="B4314" s="8" t="s">
        <v>4867</v>
      </c>
      <c r="C4314" s="61">
        <v>11101001940</v>
      </c>
      <c r="D4314" s="90">
        <v>2079</v>
      </c>
    </row>
    <row r="4315" spans="1:4" x14ac:dyDescent="0.25">
      <c r="A4315" s="14">
        <v>4314</v>
      </c>
      <c r="B4315" s="8" t="s">
        <v>6876</v>
      </c>
      <c r="C4315" s="61">
        <v>11102005467</v>
      </c>
      <c r="D4315" s="90">
        <v>2079</v>
      </c>
    </row>
    <row r="4316" spans="1:4" x14ac:dyDescent="0.25">
      <c r="A4316" s="14">
        <v>4315</v>
      </c>
      <c r="B4316" s="8" t="s">
        <v>6091</v>
      </c>
      <c r="C4316" s="61">
        <v>11102005547</v>
      </c>
      <c r="D4316" s="90">
        <v>2079</v>
      </c>
    </row>
    <row r="4317" spans="1:4" x14ac:dyDescent="0.25">
      <c r="A4317" s="14">
        <v>4316</v>
      </c>
      <c r="B4317" s="8" t="s">
        <v>6885</v>
      </c>
      <c r="C4317" s="61">
        <v>11104002572</v>
      </c>
      <c r="D4317" s="90">
        <v>2079</v>
      </c>
    </row>
    <row r="4318" spans="1:4" x14ac:dyDescent="0.25">
      <c r="A4318" s="14">
        <v>4317</v>
      </c>
      <c r="B4318" s="8" t="s">
        <v>6894</v>
      </c>
      <c r="C4318" s="61">
        <v>11107000320</v>
      </c>
      <c r="D4318" s="90">
        <v>2079</v>
      </c>
    </row>
    <row r="4319" spans="1:4" x14ac:dyDescent="0.25">
      <c r="A4319" s="14">
        <v>4318</v>
      </c>
      <c r="B4319" s="8" t="s">
        <v>7272</v>
      </c>
      <c r="C4319" s="61">
        <v>11801000817</v>
      </c>
      <c r="D4319" s="90">
        <v>2079</v>
      </c>
    </row>
    <row r="4320" spans="1:4" x14ac:dyDescent="0.25">
      <c r="A4320" s="14">
        <v>4319</v>
      </c>
      <c r="B4320" s="8" t="s">
        <v>7262</v>
      </c>
      <c r="C4320" s="61">
        <v>11704003192</v>
      </c>
      <c r="D4320" s="90">
        <v>2079</v>
      </c>
    </row>
    <row r="4321" spans="1:4" x14ac:dyDescent="0.25">
      <c r="A4321" s="14">
        <v>4320</v>
      </c>
      <c r="B4321" s="8" t="s">
        <v>7273</v>
      </c>
      <c r="C4321" s="61">
        <v>11802000427</v>
      </c>
      <c r="D4321" s="90">
        <v>2079</v>
      </c>
    </row>
    <row r="4322" spans="1:4" x14ac:dyDescent="0.25">
      <c r="A4322" s="14">
        <v>4321</v>
      </c>
      <c r="B4322" s="8" t="s">
        <v>7283</v>
      </c>
      <c r="C4322" s="61">
        <v>11803001837</v>
      </c>
      <c r="D4322" s="90">
        <v>2079</v>
      </c>
    </row>
    <row r="4323" spans="1:4" x14ac:dyDescent="0.25">
      <c r="A4323" s="14">
        <v>4322</v>
      </c>
      <c r="B4323" s="8" t="s">
        <v>5446</v>
      </c>
      <c r="C4323" s="61">
        <v>11513002338</v>
      </c>
      <c r="D4323" s="90">
        <v>2079</v>
      </c>
    </row>
    <row r="4324" spans="1:4" x14ac:dyDescent="0.25">
      <c r="A4324" s="14">
        <v>4323</v>
      </c>
      <c r="B4324" s="8" t="s">
        <v>5306</v>
      </c>
      <c r="C4324" s="61">
        <v>11513001503</v>
      </c>
      <c r="D4324" s="90">
        <v>2079</v>
      </c>
    </row>
    <row r="4325" spans="1:4" x14ac:dyDescent="0.25">
      <c r="A4325" s="14">
        <v>4324</v>
      </c>
      <c r="B4325" s="8" t="s">
        <v>5059</v>
      </c>
      <c r="C4325" s="61">
        <v>11602000706</v>
      </c>
      <c r="D4325" s="90">
        <v>2079</v>
      </c>
    </row>
    <row r="4326" spans="1:4" x14ac:dyDescent="0.25">
      <c r="A4326" s="14">
        <v>4325</v>
      </c>
      <c r="B4326" s="8" t="s">
        <v>9981</v>
      </c>
      <c r="C4326" s="61">
        <v>11604001246</v>
      </c>
      <c r="D4326" s="90">
        <v>2079</v>
      </c>
    </row>
    <row r="4327" spans="1:4" x14ac:dyDescent="0.25">
      <c r="A4327" s="14">
        <v>4326</v>
      </c>
      <c r="B4327" s="8" t="s">
        <v>6112</v>
      </c>
      <c r="C4327" s="61">
        <v>11602001298</v>
      </c>
      <c r="D4327" s="90">
        <v>2079</v>
      </c>
    </row>
    <row r="4328" spans="1:4" x14ac:dyDescent="0.25">
      <c r="A4328" s="14">
        <v>4327</v>
      </c>
      <c r="B4328" s="8" t="s">
        <v>4968</v>
      </c>
      <c r="C4328" s="61">
        <v>11107002631</v>
      </c>
      <c r="D4328" s="90">
        <v>2079</v>
      </c>
    </row>
    <row r="4329" spans="1:4" x14ac:dyDescent="0.25">
      <c r="A4329" s="14">
        <v>4328</v>
      </c>
      <c r="B4329" s="8" t="s">
        <v>7197</v>
      </c>
      <c r="C4329" s="61">
        <v>11514001134</v>
      </c>
      <c r="D4329" s="90">
        <v>2079</v>
      </c>
    </row>
    <row r="4330" spans="1:4" x14ac:dyDescent="0.25">
      <c r="A4330" s="14">
        <v>4329</v>
      </c>
      <c r="B4330" s="8" t="s">
        <v>6854</v>
      </c>
      <c r="C4330" s="61">
        <v>11601001439</v>
      </c>
      <c r="D4330" s="90">
        <v>2079</v>
      </c>
    </row>
    <row r="4331" spans="1:4" x14ac:dyDescent="0.25">
      <c r="A4331" s="14">
        <v>4330</v>
      </c>
      <c r="B4331" s="8" t="s">
        <v>4880</v>
      </c>
      <c r="C4331" s="61">
        <v>11905000672</v>
      </c>
      <c r="D4331" s="90">
        <v>2079</v>
      </c>
    </row>
    <row r="4332" spans="1:4" x14ac:dyDescent="0.25">
      <c r="A4332" s="14">
        <v>4331</v>
      </c>
      <c r="B4332" s="8" t="s">
        <v>7339</v>
      </c>
      <c r="C4332" s="61">
        <v>11905001389</v>
      </c>
      <c r="D4332" s="90">
        <v>2079</v>
      </c>
    </row>
    <row r="4333" spans="1:4" x14ac:dyDescent="0.25">
      <c r="A4333" s="14">
        <v>4332</v>
      </c>
      <c r="B4333" s="8" t="s">
        <v>7342</v>
      </c>
      <c r="C4333" s="61">
        <v>11906000018</v>
      </c>
      <c r="D4333" s="90">
        <v>2079</v>
      </c>
    </row>
    <row r="4334" spans="1:4" x14ac:dyDescent="0.25">
      <c r="A4334" s="14">
        <v>4333</v>
      </c>
      <c r="B4334" s="8" t="s">
        <v>7344</v>
      </c>
      <c r="C4334" s="61">
        <v>11906001276</v>
      </c>
      <c r="D4334" s="90">
        <v>2079</v>
      </c>
    </row>
    <row r="4335" spans="1:4" x14ac:dyDescent="0.25">
      <c r="A4335" s="14">
        <v>4334</v>
      </c>
      <c r="B4335" s="8" t="s">
        <v>7348</v>
      </c>
      <c r="C4335" s="61">
        <v>11910000801</v>
      </c>
      <c r="D4335" s="90">
        <v>2079</v>
      </c>
    </row>
    <row r="4336" spans="1:4" x14ac:dyDescent="0.25">
      <c r="A4336" s="14">
        <v>4335</v>
      </c>
      <c r="B4336" s="8" t="s">
        <v>7349</v>
      </c>
      <c r="C4336" s="61">
        <v>11911000607</v>
      </c>
      <c r="D4336" s="90">
        <v>2079</v>
      </c>
    </row>
    <row r="4337" spans="1:4" x14ac:dyDescent="0.25">
      <c r="A4337" s="14">
        <v>4336</v>
      </c>
      <c r="B4337" s="8" t="s">
        <v>7170</v>
      </c>
      <c r="C4337" s="61">
        <v>11911001019</v>
      </c>
      <c r="D4337" s="90">
        <v>2079</v>
      </c>
    </row>
    <row r="4338" spans="1:4" x14ac:dyDescent="0.25">
      <c r="A4338" s="14">
        <v>4337</v>
      </c>
      <c r="B4338" s="8" t="s">
        <v>5513</v>
      </c>
      <c r="C4338" s="61">
        <v>11913000250</v>
      </c>
      <c r="D4338" s="90">
        <v>2079</v>
      </c>
    </row>
    <row r="4339" spans="1:4" x14ac:dyDescent="0.25">
      <c r="A4339" s="14">
        <v>4338</v>
      </c>
      <c r="B4339" s="8" t="s">
        <v>7463</v>
      </c>
      <c r="C4339" s="61">
        <v>10606000249</v>
      </c>
      <c r="D4339" s="90">
        <v>2079</v>
      </c>
    </row>
    <row r="4340" spans="1:4" x14ac:dyDescent="0.25">
      <c r="A4340" s="14">
        <v>4339</v>
      </c>
      <c r="B4340" s="8" t="s">
        <v>5218</v>
      </c>
      <c r="C4340" s="61">
        <v>10905005208</v>
      </c>
      <c r="D4340" s="90">
        <v>2079</v>
      </c>
    </row>
    <row r="4341" spans="1:4" x14ac:dyDescent="0.25">
      <c r="A4341" s="14">
        <v>4340</v>
      </c>
      <c r="B4341" s="8" t="s">
        <v>7361</v>
      </c>
      <c r="C4341" s="61">
        <v>11915000820</v>
      </c>
      <c r="D4341" s="90">
        <v>2079</v>
      </c>
    </row>
    <row r="4342" spans="1:4" x14ac:dyDescent="0.25">
      <c r="A4342" s="14">
        <v>4341</v>
      </c>
      <c r="B4342" s="8" t="s">
        <v>7364</v>
      </c>
      <c r="C4342" s="61">
        <v>12001000759</v>
      </c>
      <c r="D4342" s="90">
        <v>2079</v>
      </c>
    </row>
    <row r="4343" spans="1:4" x14ac:dyDescent="0.25">
      <c r="A4343" s="14">
        <v>4342</v>
      </c>
      <c r="B4343" s="8" t="s">
        <v>4841</v>
      </c>
      <c r="C4343" s="61">
        <v>12004000846</v>
      </c>
      <c r="D4343" s="90">
        <v>2079</v>
      </c>
    </row>
    <row r="4344" spans="1:4" x14ac:dyDescent="0.25">
      <c r="A4344" s="14">
        <v>4343</v>
      </c>
      <c r="B4344" s="8" t="s">
        <v>4970</v>
      </c>
      <c r="C4344" s="61">
        <v>12005001267</v>
      </c>
      <c r="D4344" s="90">
        <v>2079</v>
      </c>
    </row>
    <row r="4345" spans="1:4" x14ac:dyDescent="0.25">
      <c r="A4345" s="14">
        <v>4344</v>
      </c>
      <c r="B4345" s="8" t="s">
        <v>4837</v>
      </c>
      <c r="C4345" s="61">
        <v>12005002420</v>
      </c>
      <c r="D4345" s="90">
        <v>2079</v>
      </c>
    </row>
    <row r="4346" spans="1:4" x14ac:dyDescent="0.25">
      <c r="A4346" s="14">
        <v>4345</v>
      </c>
      <c r="B4346" s="8" t="s">
        <v>7382</v>
      </c>
      <c r="C4346" s="61">
        <v>12008001545</v>
      </c>
      <c r="D4346" s="90">
        <v>2079</v>
      </c>
    </row>
    <row r="4347" spans="1:4" x14ac:dyDescent="0.25">
      <c r="A4347" s="14">
        <v>4346</v>
      </c>
      <c r="B4347" s="8" t="s">
        <v>7385</v>
      </c>
      <c r="C4347" s="61">
        <v>20305000204</v>
      </c>
      <c r="D4347" s="90">
        <v>2079</v>
      </c>
    </row>
    <row r="4348" spans="1:4" x14ac:dyDescent="0.25">
      <c r="A4348" s="14">
        <v>4347</v>
      </c>
      <c r="B4348" s="8" t="s">
        <v>10212</v>
      </c>
      <c r="C4348" s="61">
        <v>11808001668</v>
      </c>
      <c r="D4348" s="90">
        <v>2079</v>
      </c>
    </row>
    <row r="4349" spans="1:4" x14ac:dyDescent="0.25">
      <c r="A4349" s="14">
        <v>4348</v>
      </c>
      <c r="B4349" s="8" t="s">
        <v>7329</v>
      </c>
      <c r="C4349" s="61">
        <v>11811002002</v>
      </c>
      <c r="D4349" s="90">
        <v>2079</v>
      </c>
    </row>
    <row r="4350" spans="1:4" x14ac:dyDescent="0.25">
      <c r="A4350" s="14">
        <v>4349</v>
      </c>
      <c r="B4350" s="8" t="s">
        <v>4788</v>
      </c>
      <c r="C4350" s="61">
        <v>11902001634</v>
      </c>
      <c r="D4350" s="90">
        <v>2079</v>
      </c>
    </row>
    <row r="4351" spans="1:4" x14ac:dyDescent="0.25">
      <c r="A4351" s="14">
        <v>4350</v>
      </c>
      <c r="B4351" s="8" t="s">
        <v>5405</v>
      </c>
      <c r="C4351" s="61">
        <v>11902001867</v>
      </c>
      <c r="D4351" s="90">
        <v>2079</v>
      </c>
    </row>
    <row r="4352" spans="1:4" x14ac:dyDescent="0.25">
      <c r="A4352" s="14">
        <v>4351</v>
      </c>
      <c r="B4352" s="8" t="s">
        <v>7472</v>
      </c>
      <c r="C4352" s="61">
        <v>21212000283</v>
      </c>
      <c r="D4352" s="90">
        <v>2079</v>
      </c>
    </row>
    <row r="4353" spans="1:4" x14ac:dyDescent="0.25">
      <c r="A4353" s="14">
        <v>4352</v>
      </c>
      <c r="B4353" s="8" t="s">
        <v>6576</v>
      </c>
      <c r="C4353" s="61">
        <v>11410009171</v>
      </c>
      <c r="D4353" s="90">
        <v>2079</v>
      </c>
    </row>
    <row r="4354" spans="1:4" x14ac:dyDescent="0.25">
      <c r="A4354" s="14">
        <v>4353</v>
      </c>
      <c r="B4354" s="8" t="s">
        <v>7430</v>
      </c>
      <c r="C4354" s="61">
        <v>11410006226</v>
      </c>
      <c r="D4354" s="90">
        <v>2079</v>
      </c>
    </row>
    <row r="4355" spans="1:4" x14ac:dyDescent="0.25">
      <c r="A4355" s="14">
        <v>4354</v>
      </c>
      <c r="B4355" s="8" t="s">
        <v>10213</v>
      </c>
      <c r="C4355" s="61">
        <v>11311001411</v>
      </c>
      <c r="D4355" s="90">
        <v>2079</v>
      </c>
    </row>
    <row r="4356" spans="1:4" x14ac:dyDescent="0.25">
      <c r="A4356" s="14">
        <v>4355</v>
      </c>
      <c r="B4356" s="8" t="s">
        <v>4855</v>
      </c>
      <c r="C4356" s="61">
        <v>10906002370</v>
      </c>
      <c r="D4356" s="90">
        <v>2079</v>
      </c>
    </row>
    <row r="4357" spans="1:4" x14ac:dyDescent="0.25">
      <c r="A4357" s="14">
        <v>4356</v>
      </c>
      <c r="B4357" s="8" t="s">
        <v>7038</v>
      </c>
      <c r="C4357" s="61">
        <v>11309000374</v>
      </c>
      <c r="D4357" s="90">
        <v>2079</v>
      </c>
    </row>
    <row r="4358" spans="1:4" x14ac:dyDescent="0.25">
      <c r="A4358" s="14">
        <v>4357</v>
      </c>
      <c r="B4358" s="8" t="s">
        <v>7044</v>
      </c>
      <c r="C4358" s="61">
        <v>11310000162</v>
      </c>
      <c r="D4358" s="90">
        <v>2079</v>
      </c>
    </row>
    <row r="4359" spans="1:4" x14ac:dyDescent="0.25">
      <c r="A4359" s="14">
        <v>4358</v>
      </c>
      <c r="B4359" s="8" t="s">
        <v>7050</v>
      </c>
      <c r="C4359" s="61">
        <v>11311000690</v>
      </c>
      <c r="D4359" s="90">
        <v>2079</v>
      </c>
    </row>
    <row r="4360" spans="1:4" x14ac:dyDescent="0.25">
      <c r="A4360" s="14">
        <v>4359</v>
      </c>
      <c r="B4360" s="8" t="s">
        <v>6091</v>
      </c>
      <c r="C4360" s="61">
        <v>11312001784</v>
      </c>
      <c r="D4360" s="90">
        <v>2079</v>
      </c>
    </row>
    <row r="4361" spans="1:4" x14ac:dyDescent="0.25">
      <c r="A4361" s="14">
        <v>4360</v>
      </c>
      <c r="B4361" s="8" t="s">
        <v>4994</v>
      </c>
      <c r="C4361" s="61">
        <v>11312000013</v>
      </c>
      <c r="D4361" s="90">
        <v>2079</v>
      </c>
    </row>
    <row r="4362" spans="1:4" x14ac:dyDescent="0.25">
      <c r="A4362" s="14">
        <v>4361</v>
      </c>
      <c r="B4362" s="8" t="s">
        <v>4944</v>
      </c>
      <c r="C4362" s="61">
        <v>11312003113</v>
      </c>
      <c r="D4362" s="90">
        <v>2079</v>
      </c>
    </row>
    <row r="4363" spans="1:4" x14ac:dyDescent="0.25">
      <c r="A4363" s="14">
        <v>4362</v>
      </c>
      <c r="B4363" s="8" t="s">
        <v>6091</v>
      </c>
      <c r="C4363" s="61">
        <v>11312003286</v>
      </c>
      <c r="D4363" s="90">
        <v>2079</v>
      </c>
    </row>
    <row r="4364" spans="1:4" x14ac:dyDescent="0.25">
      <c r="A4364" s="14">
        <v>4363</v>
      </c>
      <c r="B4364" s="8" t="s">
        <v>4970</v>
      </c>
      <c r="C4364" s="61">
        <v>11405001084</v>
      </c>
      <c r="D4364" s="90">
        <v>2079</v>
      </c>
    </row>
    <row r="4365" spans="1:4" x14ac:dyDescent="0.25">
      <c r="A4365" s="14">
        <v>4364</v>
      </c>
      <c r="B4365" s="8" t="s">
        <v>5154</v>
      </c>
      <c r="C4365" s="61">
        <v>11407000694</v>
      </c>
      <c r="D4365" s="90">
        <v>2079</v>
      </c>
    </row>
    <row r="4366" spans="1:4" x14ac:dyDescent="0.25">
      <c r="A4366" s="14">
        <v>4365</v>
      </c>
      <c r="B4366" s="8" t="s">
        <v>7067</v>
      </c>
      <c r="C4366" s="61">
        <v>11410000174</v>
      </c>
      <c r="D4366" s="90">
        <v>2079</v>
      </c>
    </row>
    <row r="4367" spans="1:4" x14ac:dyDescent="0.25">
      <c r="A4367" s="14">
        <v>4366</v>
      </c>
      <c r="B4367" s="8" t="s">
        <v>7073</v>
      </c>
      <c r="C4367" s="61">
        <v>11410002182</v>
      </c>
      <c r="D4367" s="90">
        <v>2079</v>
      </c>
    </row>
    <row r="4368" spans="1:4" x14ac:dyDescent="0.25">
      <c r="A4368" s="14">
        <v>4367</v>
      </c>
      <c r="B4368" s="8" t="s">
        <v>5527</v>
      </c>
      <c r="C4368" s="61">
        <v>11407001194</v>
      </c>
      <c r="D4368" s="90">
        <v>2079</v>
      </c>
    </row>
    <row r="4369" spans="1:4" x14ac:dyDescent="0.25">
      <c r="A4369" s="14">
        <v>4368</v>
      </c>
      <c r="B4369" s="8" t="s">
        <v>5476</v>
      </c>
      <c r="C4369" s="61">
        <v>11407001995</v>
      </c>
      <c r="D4369" s="90">
        <v>2079</v>
      </c>
    </row>
    <row r="4370" spans="1:4" x14ac:dyDescent="0.25">
      <c r="A4370" s="14">
        <v>4369</v>
      </c>
      <c r="B4370" s="8" t="s">
        <v>5857</v>
      </c>
      <c r="C4370" s="61">
        <v>11407001999</v>
      </c>
      <c r="D4370" s="90">
        <v>2079</v>
      </c>
    </row>
    <row r="4371" spans="1:4" x14ac:dyDescent="0.25">
      <c r="A4371" s="14">
        <v>4370</v>
      </c>
      <c r="B4371" s="8" t="s">
        <v>7074</v>
      </c>
      <c r="C4371" s="61">
        <v>11410002576</v>
      </c>
      <c r="D4371" s="90">
        <v>2079</v>
      </c>
    </row>
    <row r="4372" spans="1:4" x14ac:dyDescent="0.25">
      <c r="A4372" s="14">
        <v>4371</v>
      </c>
      <c r="B4372" s="8" t="s">
        <v>7080</v>
      </c>
      <c r="C4372" s="61">
        <v>11410003309</v>
      </c>
      <c r="D4372" s="90">
        <v>2079</v>
      </c>
    </row>
    <row r="4373" spans="1:4" x14ac:dyDescent="0.25">
      <c r="A4373" s="14">
        <v>4372</v>
      </c>
      <c r="B4373" s="8" t="s">
        <v>4883</v>
      </c>
      <c r="C4373" s="61">
        <v>11410003535</v>
      </c>
      <c r="D4373" s="90">
        <v>2079</v>
      </c>
    </row>
    <row r="4374" spans="1:4" x14ac:dyDescent="0.25">
      <c r="A4374" s="14">
        <v>4373</v>
      </c>
      <c r="B4374" s="8" t="s">
        <v>6611</v>
      </c>
      <c r="C4374" s="61">
        <v>11410004158</v>
      </c>
      <c r="D4374" s="90">
        <v>2079</v>
      </c>
    </row>
    <row r="4375" spans="1:4" x14ac:dyDescent="0.25">
      <c r="A4375" s="14">
        <v>4374</v>
      </c>
      <c r="B4375" s="8" t="s">
        <v>5184</v>
      </c>
      <c r="C4375" s="61">
        <v>11410003730</v>
      </c>
      <c r="D4375" s="90">
        <v>2079</v>
      </c>
    </row>
    <row r="4376" spans="1:4" x14ac:dyDescent="0.25">
      <c r="A4376" s="14">
        <v>4375</v>
      </c>
      <c r="B4376" s="8" t="s">
        <v>7395</v>
      </c>
      <c r="C4376" s="61">
        <v>21203000222</v>
      </c>
      <c r="D4376" s="90">
        <v>2079</v>
      </c>
    </row>
    <row r="4377" spans="1:4" x14ac:dyDescent="0.25">
      <c r="A4377" s="14">
        <v>4376</v>
      </c>
      <c r="B4377" s="8" t="s">
        <v>7403</v>
      </c>
      <c r="C4377" s="61">
        <v>21211000136</v>
      </c>
      <c r="D4377" s="90">
        <v>2079</v>
      </c>
    </row>
    <row r="4378" spans="1:4" x14ac:dyDescent="0.25">
      <c r="A4378" s="14">
        <v>4377</v>
      </c>
      <c r="B4378" s="8" t="s">
        <v>7411</v>
      </c>
      <c r="C4378" s="61">
        <v>21214000784</v>
      </c>
      <c r="D4378" s="90">
        <v>2079</v>
      </c>
    </row>
    <row r="4379" spans="1:4" x14ac:dyDescent="0.25">
      <c r="A4379" s="14">
        <v>4378</v>
      </c>
      <c r="B4379" s="8" t="s">
        <v>9706</v>
      </c>
      <c r="C4379" s="61">
        <v>21309000123</v>
      </c>
      <c r="D4379" s="90">
        <v>2079</v>
      </c>
    </row>
    <row r="4380" spans="1:4" x14ac:dyDescent="0.25">
      <c r="A4380" s="14">
        <v>4379</v>
      </c>
      <c r="B4380" s="8" t="s">
        <v>7435</v>
      </c>
      <c r="C4380" s="61">
        <v>11509002325</v>
      </c>
      <c r="D4380" s="90">
        <v>2079</v>
      </c>
    </row>
    <row r="4381" spans="1:4" x14ac:dyDescent="0.25">
      <c r="A4381" s="14">
        <v>4380</v>
      </c>
      <c r="B4381" s="8" t="s">
        <v>5469</v>
      </c>
      <c r="C4381" s="61">
        <v>11410008607</v>
      </c>
      <c r="D4381" s="90">
        <v>2079</v>
      </c>
    </row>
    <row r="4382" spans="1:4" x14ac:dyDescent="0.25">
      <c r="A4382" s="14">
        <v>4381</v>
      </c>
      <c r="B4382" s="8" t="s">
        <v>5384</v>
      </c>
      <c r="C4382" s="61">
        <v>11410007729</v>
      </c>
      <c r="D4382" s="90">
        <v>2079</v>
      </c>
    </row>
    <row r="4383" spans="1:4" x14ac:dyDescent="0.25">
      <c r="A4383" s="14">
        <v>4382</v>
      </c>
      <c r="B4383" s="8" t="s">
        <v>7809</v>
      </c>
      <c r="C4383" s="61">
        <v>11214000658</v>
      </c>
      <c r="D4383" s="90">
        <v>2079</v>
      </c>
    </row>
    <row r="4384" spans="1:4" x14ac:dyDescent="0.25">
      <c r="A4384" s="14">
        <v>4383</v>
      </c>
      <c r="B4384" s="8" t="s">
        <v>7021</v>
      </c>
      <c r="C4384" s="61">
        <v>11305002044</v>
      </c>
      <c r="D4384" s="90">
        <v>2079</v>
      </c>
    </row>
    <row r="4385" spans="1:4" x14ac:dyDescent="0.25">
      <c r="A4385" s="14">
        <v>4384</v>
      </c>
      <c r="B4385" s="8" t="s">
        <v>6952</v>
      </c>
      <c r="C4385" s="61">
        <v>11206004690</v>
      </c>
      <c r="D4385" s="90">
        <v>2079</v>
      </c>
    </row>
    <row r="4386" spans="1:4" x14ac:dyDescent="0.25">
      <c r="A4386" s="14">
        <v>4385</v>
      </c>
      <c r="B4386" s="8" t="s">
        <v>6953</v>
      </c>
      <c r="C4386" s="61">
        <v>11208000089</v>
      </c>
      <c r="D4386" s="90">
        <v>2079</v>
      </c>
    </row>
    <row r="4387" spans="1:4" x14ac:dyDescent="0.25">
      <c r="A4387" s="14">
        <v>4386</v>
      </c>
      <c r="B4387" s="8" t="s">
        <v>6999</v>
      </c>
      <c r="C4387" s="61">
        <v>11214002029</v>
      </c>
      <c r="D4387" s="90">
        <v>2079</v>
      </c>
    </row>
    <row r="4388" spans="1:4" x14ac:dyDescent="0.25">
      <c r="A4388" s="14">
        <v>4387</v>
      </c>
      <c r="B4388" s="8" t="s">
        <v>10214</v>
      </c>
      <c r="C4388" s="61">
        <v>11306001001</v>
      </c>
      <c r="D4388" s="90">
        <v>2079</v>
      </c>
    </row>
    <row r="4389" spans="1:4" x14ac:dyDescent="0.25">
      <c r="A4389" s="14">
        <v>4388</v>
      </c>
      <c r="B4389" s="8" t="s">
        <v>7420</v>
      </c>
      <c r="C4389" s="61">
        <v>21410000002</v>
      </c>
      <c r="D4389" s="90">
        <v>2079</v>
      </c>
    </row>
    <row r="4390" spans="1:4" x14ac:dyDescent="0.25">
      <c r="A4390" s="14">
        <v>4389</v>
      </c>
      <c r="B4390" s="8" t="s">
        <v>7422</v>
      </c>
      <c r="C4390" s="61">
        <v>21804000139</v>
      </c>
      <c r="D4390" s="90">
        <v>2079</v>
      </c>
    </row>
    <row r="4391" spans="1:4" x14ac:dyDescent="0.25">
      <c r="A4391" s="14">
        <v>4390</v>
      </c>
      <c r="B4391" s="8" t="s">
        <v>6963</v>
      </c>
      <c r="C4391" s="61">
        <v>11208002031</v>
      </c>
      <c r="D4391" s="90">
        <v>2079</v>
      </c>
    </row>
    <row r="4392" spans="1:4" x14ac:dyDescent="0.25">
      <c r="A4392" s="14">
        <v>4391</v>
      </c>
      <c r="B4392" s="8" t="s">
        <v>7000</v>
      </c>
      <c r="C4392" s="61">
        <v>11215000537</v>
      </c>
      <c r="D4392" s="90">
        <v>2079</v>
      </c>
    </row>
    <row r="4393" spans="1:4" x14ac:dyDescent="0.25">
      <c r="A4393" s="14">
        <v>4392</v>
      </c>
      <c r="B4393" s="8" t="s">
        <v>7027</v>
      </c>
      <c r="C4393" s="61">
        <v>11306001817</v>
      </c>
      <c r="D4393" s="90">
        <v>2079</v>
      </c>
    </row>
    <row r="4394" spans="1:4" x14ac:dyDescent="0.25">
      <c r="A4394" s="14">
        <v>4393</v>
      </c>
      <c r="B4394" s="8" t="s">
        <v>7030</v>
      </c>
      <c r="C4394" s="61">
        <v>11306001957</v>
      </c>
      <c r="D4394" s="90">
        <v>2079</v>
      </c>
    </row>
    <row r="4395" spans="1:4" x14ac:dyDescent="0.25">
      <c r="A4395" s="14">
        <v>4394</v>
      </c>
      <c r="B4395" s="8" t="s">
        <v>6964</v>
      </c>
      <c r="C4395" s="61">
        <v>11209000011</v>
      </c>
      <c r="D4395" s="90">
        <v>2079</v>
      </c>
    </row>
    <row r="4396" spans="1:4" x14ac:dyDescent="0.25">
      <c r="A4396" s="14">
        <v>4395</v>
      </c>
      <c r="B4396" s="8" t="s">
        <v>6968</v>
      </c>
      <c r="C4396" s="61">
        <v>11210000757</v>
      </c>
      <c r="D4396" s="90">
        <v>2079</v>
      </c>
    </row>
    <row r="4397" spans="1:4" x14ac:dyDescent="0.25">
      <c r="A4397" s="14">
        <v>4396</v>
      </c>
      <c r="B4397" s="8" t="s">
        <v>6927</v>
      </c>
      <c r="C4397" s="61">
        <v>11202002276</v>
      </c>
      <c r="D4397" s="90">
        <v>2079</v>
      </c>
    </row>
    <row r="4398" spans="1:4" x14ac:dyDescent="0.25">
      <c r="A4398" s="14">
        <v>4397</v>
      </c>
      <c r="B4398" s="8" t="s">
        <v>5876</v>
      </c>
      <c r="C4398" s="61">
        <v>11301000684</v>
      </c>
      <c r="D4398" s="90">
        <v>2079</v>
      </c>
    </row>
    <row r="4399" spans="1:4" x14ac:dyDescent="0.25">
      <c r="A4399" s="14">
        <v>4398</v>
      </c>
      <c r="B4399" s="8" t="s">
        <v>5294</v>
      </c>
      <c r="C4399" s="61">
        <v>11307001394</v>
      </c>
      <c r="D4399" s="90">
        <v>2079</v>
      </c>
    </row>
    <row r="4400" spans="1:4" x14ac:dyDescent="0.25">
      <c r="A4400" s="14">
        <v>4399</v>
      </c>
      <c r="B4400" s="8" t="s">
        <v>7033</v>
      </c>
      <c r="C4400" s="61">
        <v>11307002199</v>
      </c>
      <c r="D4400" s="90">
        <v>2079</v>
      </c>
    </row>
    <row r="4401" spans="1:4" x14ac:dyDescent="0.25">
      <c r="A4401" s="14">
        <v>4400</v>
      </c>
      <c r="B4401" s="8" t="s">
        <v>6931</v>
      </c>
      <c r="C4401" s="61">
        <v>11203000138</v>
      </c>
      <c r="D4401" s="90">
        <v>2079</v>
      </c>
    </row>
    <row r="4402" spans="1:4" x14ac:dyDescent="0.25">
      <c r="A4402" s="14">
        <v>4401</v>
      </c>
      <c r="B4402" s="8" t="s">
        <v>6458</v>
      </c>
      <c r="C4402" s="61">
        <v>10302000167</v>
      </c>
      <c r="D4402" s="90">
        <v>2079</v>
      </c>
    </row>
    <row r="4403" spans="1:4" x14ac:dyDescent="0.25">
      <c r="A4403" s="14">
        <v>4402</v>
      </c>
      <c r="B4403" s="8" t="s">
        <v>6695</v>
      </c>
      <c r="C4403" s="61">
        <v>10302001546</v>
      </c>
      <c r="D4403" s="90">
        <v>2079</v>
      </c>
    </row>
    <row r="4404" spans="1:4" x14ac:dyDescent="0.25">
      <c r="A4404" s="14">
        <v>4403</v>
      </c>
      <c r="B4404" s="8" t="s">
        <v>10215</v>
      </c>
      <c r="C4404" s="61">
        <v>10304002425</v>
      </c>
      <c r="D4404" s="90">
        <v>2079</v>
      </c>
    </row>
    <row r="4405" spans="1:4" x14ac:dyDescent="0.25">
      <c r="A4405" s="14">
        <v>4404</v>
      </c>
      <c r="B4405" s="8" t="s">
        <v>5072</v>
      </c>
      <c r="C4405" s="61">
        <v>10309001031</v>
      </c>
      <c r="D4405" s="90">
        <v>2079</v>
      </c>
    </row>
    <row r="4406" spans="1:4" x14ac:dyDescent="0.25">
      <c r="A4406" s="14">
        <v>4405</v>
      </c>
      <c r="B4406" s="8" t="s">
        <v>6711</v>
      </c>
      <c r="C4406" s="61">
        <v>10309002056</v>
      </c>
      <c r="D4406" s="90">
        <v>2079</v>
      </c>
    </row>
    <row r="4407" spans="1:4" x14ac:dyDescent="0.25">
      <c r="A4407" s="14">
        <v>4406</v>
      </c>
      <c r="B4407" s="8" t="s">
        <v>6091</v>
      </c>
      <c r="C4407" s="61">
        <v>10310000033</v>
      </c>
      <c r="D4407" s="90">
        <v>2079</v>
      </c>
    </row>
    <row r="4408" spans="1:4" x14ac:dyDescent="0.25">
      <c r="A4408" s="14">
        <v>4407</v>
      </c>
      <c r="B4408" s="8" t="s">
        <v>6717</v>
      </c>
      <c r="C4408" s="61">
        <v>10311001006</v>
      </c>
      <c r="D4408" s="90">
        <v>2079</v>
      </c>
    </row>
    <row r="4409" spans="1:4" x14ac:dyDescent="0.25">
      <c r="A4409" s="14">
        <v>4408</v>
      </c>
      <c r="B4409" s="8" t="s">
        <v>10216</v>
      </c>
      <c r="C4409" s="61">
        <v>11411001255</v>
      </c>
      <c r="D4409" s="90">
        <v>2079</v>
      </c>
    </row>
    <row r="4410" spans="1:4" x14ac:dyDescent="0.25">
      <c r="A4410" s="14">
        <v>4409</v>
      </c>
      <c r="B4410" s="8" t="s">
        <v>5429</v>
      </c>
      <c r="C4410" s="61">
        <v>11501000128</v>
      </c>
      <c r="D4410" s="90">
        <v>2079</v>
      </c>
    </row>
    <row r="4411" spans="1:4" x14ac:dyDescent="0.25">
      <c r="A4411" s="14">
        <v>4410</v>
      </c>
      <c r="B4411" s="8" t="s">
        <v>7118</v>
      </c>
      <c r="C4411" s="61">
        <v>11501001350</v>
      </c>
      <c r="D4411" s="90">
        <v>2079</v>
      </c>
    </row>
    <row r="4412" spans="1:4" x14ac:dyDescent="0.25">
      <c r="A4412" s="14">
        <v>4411</v>
      </c>
      <c r="B4412" s="8" t="s">
        <v>7119</v>
      </c>
      <c r="C4412" s="61">
        <v>11501001353</v>
      </c>
      <c r="D4412" s="90">
        <v>2079</v>
      </c>
    </row>
    <row r="4413" spans="1:4" x14ac:dyDescent="0.25">
      <c r="A4413" s="14">
        <v>4412</v>
      </c>
      <c r="B4413" s="8" t="s">
        <v>7450</v>
      </c>
      <c r="C4413" s="61">
        <v>11915000562</v>
      </c>
      <c r="D4413" s="90">
        <v>2079</v>
      </c>
    </row>
    <row r="4414" spans="1:4" x14ac:dyDescent="0.25">
      <c r="A4414" s="14">
        <v>4413</v>
      </c>
      <c r="B4414" s="8" t="s">
        <v>10217</v>
      </c>
      <c r="C4414" s="61">
        <v>10906002664</v>
      </c>
      <c r="D4414" s="90">
        <v>2079</v>
      </c>
    </row>
    <row r="4415" spans="1:4" x14ac:dyDescent="0.25">
      <c r="A4415" s="14">
        <v>4414</v>
      </c>
      <c r="B4415" s="8" t="s">
        <v>9746</v>
      </c>
      <c r="C4415" s="61">
        <v>10608000019</v>
      </c>
      <c r="D4415" s="90">
        <v>2079</v>
      </c>
    </row>
    <row r="4416" spans="1:4" x14ac:dyDescent="0.25">
      <c r="A4416" s="14">
        <v>4415</v>
      </c>
      <c r="B4416" s="8" t="s">
        <v>10218</v>
      </c>
      <c r="C4416" s="61">
        <v>10605001301</v>
      </c>
      <c r="D4416" s="90">
        <v>2079</v>
      </c>
    </row>
    <row r="4417" spans="1:4" x14ac:dyDescent="0.25">
      <c r="A4417" s="14">
        <v>4416</v>
      </c>
      <c r="B4417" s="8" t="s">
        <v>7458</v>
      </c>
      <c r="C4417" s="61">
        <v>11905001467</v>
      </c>
      <c r="D4417" s="90">
        <v>2079</v>
      </c>
    </row>
    <row r="4418" spans="1:4" x14ac:dyDescent="0.25">
      <c r="A4418" s="14">
        <v>4417</v>
      </c>
      <c r="B4418" s="8" t="s">
        <v>7459</v>
      </c>
      <c r="C4418" s="61">
        <v>12002001085</v>
      </c>
      <c r="D4418" s="90">
        <v>2079</v>
      </c>
    </row>
    <row r="4419" spans="1:4" x14ac:dyDescent="0.25">
      <c r="A4419" s="14">
        <v>4418</v>
      </c>
      <c r="B4419" s="8" t="s">
        <v>9748</v>
      </c>
      <c r="C4419" s="61">
        <v>11006001657</v>
      </c>
      <c r="D4419" s="90">
        <v>2079</v>
      </c>
    </row>
    <row r="4420" spans="1:4" x14ac:dyDescent="0.25">
      <c r="A4420" s="14">
        <v>4419</v>
      </c>
      <c r="B4420" s="8" t="s">
        <v>5737</v>
      </c>
      <c r="C4420" s="61">
        <v>10503001122</v>
      </c>
      <c r="D4420" s="90">
        <v>2079</v>
      </c>
    </row>
    <row r="4421" spans="1:4" x14ac:dyDescent="0.25">
      <c r="A4421" s="14">
        <v>4420</v>
      </c>
      <c r="B4421" s="8" t="s">
        <v>5402</v>
      </c>
      <c r="C4421" s="61">
        <v>10601000868</v>
      </c>
      <c r="D4421" s="90">
        <v>2079</v>
      </c>
    </row>
    <row r="4422" spans="1:4" x14ac:dyDescent="0.25">
      <c r="A4422" s="14">
        <v>4421</v>
      </c>
      <c r="B4422" s="8" t="s">
        <v>6737</v>
      </c>
      <c r="C4422" s="61">
        <v>10601004146</v>
      </c>
      <c r="D4422" s="90">
        <v>2079</v>
      </c>
    </row>
    <row r="4423" spans="1:4" x14ac:dyDescent="0.25">
      <c r="A4423" s="14">
        <v>4422</v>
      </c>
      <c r="B4423" s="8" t="s">
        <v>6739</v>
      </c>
      <c r="C4423" s="61">
        <v>10602000880</v>
      </c>
      <c r="D4423" s="90">
        <v>2079</v>
      </c>
    </row>
    <row r="4424" spans="1:4" x14ac:dyDescent="0.25">
      <c r="A4424" s="14">
        <v>4423</v>
      </c>
      <c r="B4424" s="8" t="s">
        <v>5578</v>
      </c>
      <c r="C4424" s="61">
        <v>10602001350</v>
      </c>
      <c r="D4424" s="90">
        <v>2079</v>
      </c>
    </row>
    <row r="4425" spans="1:4" x14ac:dyDescent="0.25">
      <c r="A4425" s="14">
        <v>4424</v>
      </c>
      <c r="B4425" s="8" t="s">
        <v>5471</v>
      </c>
      <c r="C4425" s="61">
        <v>10605001248</v>
      </c>
      <c r="D4425" s="90">
        <v>2079</v>
      </c>
    </row>
    <row r="4426" spans="1:4" x14ac:dyDescent="0.25">
      <c r="A4426" s="14">
        <v>4425</v>
      </c>
      <c r="B4426" s="8" t="s">
        <v>5484</v>
      </c>
      <c r="C4426" s="61">
        <v>10605002581</v>
      </c>
      <c r="D4426" s="90">
        <v>2079</v>
      </c>
    </row>
    <row r="4427" spans="1:4" x14ac:dyDescent="0.25">
      <c r="A4427" s="14">
        <v>4426</v>
      </c>
      <c r="B4427" s="8" t="s">
        <v>7133</v>
      </c>
      <c r="C4427" s="61">
        <v>11503003107</v>
      </c>
      <c r="D4427" s="90">
        <v>2079</v>
      </c>
    </row>
    <row r="4428" spans="1:4" x14ac:dyDescent="0.25">
      <c r="A4428" s="14">
        <v>4427</v>
      </c>
      <c r="B4428" s="8" t="s">
        <v>7134</v>
      </c>
      <c r="C4428" s="61">
        <v>11503003109</v>
      </c>
      <c r="D4428" s="90">
        <v>2079</v>
      </c>
    </row>
    <row r="4429" spans="1:4" x14ac:dyDescent="0.25">
      <c r="A4429" s="14">
        <v>4428</v>
      </c>
      <c r="B4429" s="8" t="s">
        <v>5037</v>
      </c>
      <c r="C4429" s="61">
        <v>11504000540</v>
      </c>
      <c r="D4429" s="90">
        <v>2079</v>
      </c>
    </row>
    <row r="4430" spans="1:4" x14ac:dyDescent="0.25">
      <c r="A4430" s="14">
        <v>4429</v>
      </c>
      <c r="B4430" s="8" t="s">
        <v>5035</v>
      </c>
      <c r="C4430" s="61">
        <v>11504001491</v>
      </c>
      <c r="D4430" s="90">
        <v>2079</v>
      </c>
    </row>
    <row r="4431" spans="1:4" x14ac:dyDescent="0.25">
      <c r="A4431" s="14">
        <v>4430</v>
      </c>
      <c r="B4431" s="8" t="s">
        <v>6753</v>
      </c>
      <c r="C4431" s="61">
        <v>10605002717</v>
      </c>
      <c r="D4431" s="90">
        <v>2079</v>
      </c>
    </row>
    <row r="4432" spans="1:4" x14ac:dyDescent="0.25">
      <c r="A4432" s="14">
        <v>4431</v>
      </c>
      <c r="B4432" s="8" t="s">
        <v>6644</v>
      </c>
      <c r="C4432" s="61" t="s">
        <v>1817</v>
      </c>
      <c r="D4432" s="90">
        <v>2079</v>
      </c>
    </row>
    <row r="4433" spans="1:4" x14ac:dyDescent="0.25">
      <c r="A4433" s="14">
        <v>4432</v>
      </c>
      <c r="B4433" s="8" t="s">
        <v>6656</v>
      </c>
      <c r="C4433" s="61">
        <v>10104001951</v>
      </c>
      <c r="D4433" s="90">
        <v>2079</v>
      </c>
    </row>
    <row r="4434" spans="1:4" x14ac:dyDescent="0.25">
      <c r="A4434" s="14">
        <v>4433</v>
      </c>
      <c r="B4434" s="8" t="s">
        <v>6661</v>
      </c>
      <c r="C4434" s="61">
        <v>10201002079</v>
      </c>
      <c r="D4434" s="90">
        <v>2079</v>
      </c>
    </row>
    <row r="4435" spans="1:4" x14ac:dyDescent="0.25">
      <c r="A4435" s="14">
        <v>4434</v>
      </c>
      <c r="B4435" s="8" t="s">
        <v>4935</v>
      </c>
      <c r="C4435" s="61">
        <v>10202001258</v>
      </c>
      <c r="D4435" s="90">
        <v>2079</v>
      </c>
    </row>
    <row r="4436" spans="1:4" x14ac:dyDescent="0.25">
      <c r="A4436" s="14">
        <v>4435</v>
      </c>
      <c r="B4436" s="8" t="s">
        <v>6150</v>
      </c>
      <c r="C4436" s="61">
        <v>10202001260</v>
      </c>
      <c r="D4436" s="90">
        <v>2079</v>
      </c>
    </row>
    <row r="4437" spans="1:4" x14ac:dyDescent="0.25">
      <c r="A4437" s="14">
        <v>4436</v>
      </c>
      <c r="B4437" s="8" t="s">
        <v>6220</v>
      </c>
      <c r="C4437" s="61">
        <v>10202001338</v>
      </c>
      <c r="D4437" s="90">
        <v>2079</v>
      </c>
    </row>
    <row r="4438" spans="1:4" x14ac:dyDescent="0.25">
      <c r="A4438" s="14">
        <v>4437</v>
      </c>
      <c r="B4438" s="8" t="s">
        <v>5884</v>
      </c>
      <c r="C4438" s="61">
        <v>11509001258</v>
      </c>
      <c r="D4438" s="90">
        <v>2079</v>
      </c>
    </row>
    <row r="4439" spans="1:4" x14ac:dyDescent="0.25">
      <c r="A4439" s="14">
        <v>4438</v>
      </c>
      <c r="B4439" s="8" t="s">
        <v>7464</v>
      </c>
      <c r="C4439" s="61">
        <v>10808002144</v>
      </c>
      <c r="D4439" s="90">
        <v>2079</v>
      </c>
    </row>
    <row r="4440" spans="1:4" x14ac:dyDescent="0.25">
      <c r="A4440" s="14">
        <v>4439</v>
      </c>
      <c r="B4440" s="8" t="s">
        <v>10219</v>
      </c>
      <c r="C4440" s="61">
        <v>11908000409</v>
      </c>
      <c r="D4440" s="90">
        <v>2079</v>
      </c>
    </row>
    <row r="4441" spans="1:4" x14ac:dyDescent="0.25">
      <c r="A4441" s="14">
        <v>4440</v>
      </c>
      <c r="B4441" s="8" t="s">
        <v>7465</v>
      </c>
      <c r="C4441" s="61">
        <v>11304000067</v>
      </c>
      <c r="D4441" s="90">
        <v>2079</v>
      </c>
    </row>
    <row r="4442" spans="1:4" x14ac:dyDescent="0.25">
      <c r="A4442" s="14">
        <v>4441</v>
      </c>
      <c r="B4442" s="8" t="s">
        <v>7469</v>
      </c>
      <c r="C4442" s="61">
        <v>10204001925</v>
      </c>
      <c r="D4442" s="90">
        <v>2079</v>
      </c>
    </row>
    <row r="4443" spans="1:4" x14ac:dyDescent="0.25">
      <c r="A4443" s="14">
        <v>4442</v>
      </c>
      <c r="B4443" s="8" t="s">
        <v>5353</v>
      </c>
      <c r="C4443" s="61">
        <v>10203005452</v>
      </c>
      <c r="D4443" s="90">
        <v>2079</v>
      </c>
    </row>
    <row r="4444" spans="1:4" x14ac:dyDescent="0.25">
      <c r="A4444" s="14">
        <v>4443</v>
      </c>
      <c r="B4444" s="8" t="s">
        <v>5967</v>
      </c>
      <c r="C4444" s="61">
        <v>10102001560</v>
      </c>
      <c r="D4444" s="90">
        <v>2079</v>
      </c>
    </row>
    <row r="4445" spans="1:4" x14ac:dyDescent="0.25">
      <c r="A4445" s="14">
        <v>4444</v>
      </c>
      <c r="B4445" s="8" t="s">
        <v>5070</v>
      </c>
      <c r="C4445" s="61">
        <v>10708001835</v>
      </c>
      <c r="D4445" s="90">
        <v>2079</v>
      </c>
    </row>
    <row r="4446" spans="1:4" x14ac:dyDescent="0.25">
      <c r="A4446" s="14">
        <v>4445</v>
      </c>
      <c r="B4446" s="8" t="s">
        <v>7166</v>
      </c>
      <c r="C4446" s="61">
        <v>11510004039</v>
      </c>
      <c r="D4446" s="90">
        <v>2079</v>
      </c>
    </row>
    <row r="4447" spans="1:4" x14ac:dyDescent="0.25">
      <c r="A4447" s="14">
        <v>4446</v>
      </c>
      <c r="B4447" s="8" t="s">
        <v>5394</v>
      </c>
      <c r="C4447" s="61">
        <v>11512003302</v>
      </c>
      <c r="D4447" s="90">
        <v>2079</v>
      </c>
    </row>
    <row r="4448" spans="1:4" x14ac:dyDescent="0.25">
      <c r="A4448" s="14">
        <v>4447</v>
      </c>
      <c r="B4448" s="8" t="s">
        <v>5484</v>
      </c>
      <c r="C4448" s="61">
        <v>11512002327</v>
      </c>
      <c r="D4448" s="90">
        <v>2079</v>
      </c>
    </row>
    <row r="4449" spans="1:4" x14ac:dyDescent="0.25">
      <c r="A4449" s="14">
        <v>4448</v>
      </c>
      <c r="B4449" s="8" t="s">
        <v>7181</v>
      </c>
      <c r="C4449" s="61">
        <v>11512003514</v>
      </c>
      <c r="D4449" s="90">
        <v>2079</v>
      </c>
    </row>
    <row r="4450" spans="1:4" x14ac:dyDescent="0.25">
      <c r="A4450" s="14">
        <v>4449</v>
      </c>
      <c r="B4450" s="8" t="s">
        <v>5722</v>
      </c>
      <c r="C4450" s="61">
        <v>11512003491</v>
      </c>
      <c r="D4450" s="90">
        <v>2079</v>
      </c>
    </row>
    <row r="4451" spans="1:4" x14ac:dyDescent="0.25">
      <c r="A4451" s="14">
        <v>4450</v>
      </c>
      <c r="B4451" s="8" t="s">
        <v>7180</v>
      </c>
      <c r="C4451" s="61">
        <v>11512003500</v>
      </c>
      <c r="D4451" s="90">
        <v>2079</v>
      </c>
    </row>
    <row r="4452" spans="1:4" x14ac:dyDescent="0.25">
      <c r="A4452" s="14">
        <v>4451</v>
      </c>
      <c r="B4452" s="8" t="s">
        <v>6796</v>
      </c>
      <c r="C4452" s="61">
        <v>10802001759</v>
      </c>
      <c r="D4452" s="90">
        <v>2079</v>
      </c>
    </row>
    <row r="4453" spans="1:4" x14ac:dyDescent="0.25">
      <c r="A4453" s="14">
        <v>4452</v>
      </c>
      <c r="B4453" s="8" t="s">
        <v>6797</v>
      </c>
      <c r="C4453" s="61">
        <v>10804000354</v>
      </c>
      <c r="D4453" s="90">
        <v>2079</v>
      </c>
    </row>
    <row r="4454" spans="1:4" x14ac:dyDescent="0.25">
      <c r="A4454" s="14">
        <v>4453</v>
      </c>
      <c r="B4454" s="8" t="s">
        <v>6800</v>
      </c>
      <c r="C4454" s="61">
        <v>10804000779</v>
      </c>
      <c r="D4454" s="90">
        <v>2079</v>
      </c>
    </row>
    <row r="4455" spans="1:4" x14ac:dyDescent="0.25">
      <c r="A4455" s="14">
        <v>4454</v>
      </c>
      <c r="B4455" s="8" t="s">
        <v>6801</v>
      </c>
      <c r="C4455" s="61">
        <v>10805002176</v>
      </c>
      <c r="D4455" s="90">
        <v>2079</v>
      </c>
    </row>
    <row r="4456" spans="1:4" x14ac:dyDescent="0.25">
      <c r="A4456" s="14">
        <v>4455</v>
      </c>
      <c r="B4456" s="8" t="s">
        <v>6810</v>
      </c>
      <c r="C4456" s="61">
        <v>10808002095</v>
      </c>
      <c r="D4456" s="90">
        <v>2079</v>
      </c>
    </row>
    <row r="4457" spans="1:4" x14ac:dyDescent="0.25">
      <c r="A4457" s="14">
        <v>4456</v>
      </c>
      <c r="B4457" s="8" t="s">
        <v>6809</v>
      </c>
      <c r="C4457" s="61">
        <v>10808001871</v>
      </c>
      <c r="D4457" s="90">
        <v>2079</v>
      </c>
    </row>
    <row r="4458" spans="1:4" x14ac:dyDescent="0.25">
      <c r="A4458" s="14">
        <v>4457</v>
      </c>
      <c r="B4458" s="8" t="s">
        <v>6812</v>
      </c>
      <c r="C4458" s="61">
        <v>10810001005</v>
      </c>
      <c r="D4458" s="90">
        <v>2079</v>
      </c>
    </row>
    <row r="4459" spans="1:4" x14ac:dyDescent="0.25">
      <c r="A4459" s="14">
        <v>4458</v>
      </c>
      <c r="B4459" s="8" t="s">
        <v>4821</v>
      </c>
      <c r="C4459" s="61">
        <v>10811000545</v>
      </c>
      <c r="D4459" s="90">
        <v>2079</v>
      </c>
    </row>
    <row r="4460" spans="1:4" x14ac:dyDescent="0.25">
      <c r="A4460" s="14">
        <v>4459</v>
      </c>
      <c r="B4460" s="8" t="s">
        <v>7189</v>
      </c>
      <c r="C4460" s="61">
        <v>11513001480</v>
      </c>
      <c r="D4460" s="90">
        <v>2079</v>
      </c>
    </row>
    <row r="4461" spans="1:4" x14ac:dyDescent="0.25">
      <c r="A4461" s="14">
        <v>4460</v>
      </c>
      <c r="B4461" s="8" t="s">
        <v>5019</v>
      </c>
      <c r="C4461" s="61">
        <v>11505002900</v>
      </c>
      <c r="D4461" s="90">
        <v>2079</v>
      </c>
    </row>
    <row r="4462" spans="1:4" x14ac:dyDescent="0.25">
      <c r="A4462" s="14">
        <v>4461</v>
      </c>
      <c r="B4462" s="8" t="s">
        <v>7434</v>
      </c>
      <c r="C4462" s="61">
        <v>10607001394</v>
      </c>
      <c r="D4462" s="90">
        <v>2079</v>
      </c>
    </row>
    <row r="4463" spans="1:4" x14ac:dyDescent="0.25">
      <c r="A4463" s="14">
        <v>4462</v>
      </c>
      <c r="B4463" s="8" t="s">
        <v>6816</v>
      </c>
      <c r="C4463" s="61">
        <v>10901000042</v>
      </c>
      <c r="D4463" s="90">
        <v>2079</v>
      </c>
    </row>
    <row r="4464" spans="1:4" x14ac:dyDescent="0.25">
      <c r="A4464" s="14">
        <v>4463</v>
      </c>
      <c r="B4464" s="8" t="s">
        <v>6818</v>
      </c>
      <c r="C4464" s="61">
        <v>10902000183</v>
      </c>
      <c r="D4464" s="90">
        <v>2079</v>
      </c>
    </row>
    <row r="4465" spans="1:4" x14ac:dyDescent="0.25">
      <c r="A4465" s="14">
        <v>4464</v>
      </c>
      <c r="B4465" s="8" t="s">
        <v>6760</v>
      </c>
      <c r="C4465" s="61">
        <v>10702001413</v>
      </c>
      <c r="D4465" s="90">
        <v>2079</v>
      </c>
    </row>
    <row r="4466" spans="1:4" x14ac:dyDescent="0.25">
      <c r="A4466" s="14">
        <v>4465</v>
      </c>
      <c r="B4466" s="8" t="s">
        <v>5143</v>
      </c>
      <c r="C4466" s="61">
        <v>10711002440</v>
      </c>
      <c r="D4466" s="90">
        <v>2079</v>
      </c>
    </row>
    <row r="4467" spans="1:4" x14ac:dyDescent="0.25">
      <c r="A4467" s="14">
        <v>4466</v>
      </c>
      <c r="B4467" s="8" t="s">
        <v>7158</v>
      </c>
      <c r="C4467" s="61">
        <v>11509004575</v>
      </c>
      <c r="D4467" s="90">
        <v>2079</v>
      </c>
    </row>
    <row r="4468" spans="1:4" x14ac:dyDescent="0.25">
      <c r="A4468" s="14">
        <v>4467</v>
      </c>
      <c r="B4468" s="8" t="s">
        <v>7151</v>
      </c>
      <c r="C4468" s="61">
        <v>11508002676</v>
      </c>
      <c r="D4468" s="90">
        <v>2079</v>
      </c>
    </row>
    <row r="4469" spans="1:4" x14ac:dyDescent="0.25">
      <c r="A4469" s="14">
        <v>4468</v>
      </c>
      <c r="B4469" s="8" t="s">
        <v>5959</v>
      </c>
      <c r="C4469" s="61">
        <v>11510000942</v>
      </c>
      <c r="D4469" s="90">
        <v>2079</v>
      </c>
    </row>
    <row r="4470" spans="1:4" x14ac:dyDescent="0.25">
      <c r="A4470" s="14">
        <v>4469</v>
      </c>
      <c r="B4470" s="8" t="s">
        <v>4925</v>
      </c>
      <c r="C4470" s="61">
        <v>10204001858</v>
      </c>
      <c r="D4470" s="90">
        <v>2079</v>
      </c>
    </row>
    <row r="4471" spans="1:4" x14ac:dyDescent="0.25">
      <c r="A4471" s="14">
        <v>4470</v>
      </c>
      <c r="B4471" s="8" t="s">
        <v>6025</v>
      </c>
      <c r="C4471" s="61">
        <v>10204002855</v>
      </c>
      <c r="D4471" s="90">
        <v>2079</v>
      </c>
    </row>
    <row r="4472" spans="1:4" x14ac:dyDescent="0.25">
      <c r="A4472" s="14">
        <v>4471</v>
      </c>
      <c r="B4472" s="8" t="s">
        <v>6676</v>
      </c>
      <c r="C4472" s="61">
        <v>10205002826</v>
      </c>
      <c r="D4472" s="90">
        <v>2079</v>
      </c>
    </row>
    <row r="4473" spans="1:4" x14ac:dyDescent="0.25">
      <c r="A4473" s="14">
        <v>4472</v>
      </c>
      <c r="B4473" s="8" t="s">
        <v>10220</v>
      </c>
      <c r="C4473" s="61">
        <v>10205003513</v>
      </c>
      <c r="D4473" s="90">
        <v>2079</v>
      </c>
    </row>
    <row r="4474" spans="1:4" x14ac:dyDescent="0.25">
      <c r="A4474" s="14">
        <v>4473</v>
      </c>
      <c r="B4474" s="8" t="s">
        <v>10221</v>
      </c>
      <c r="C4474" s="61">
        <v>11307000577</v>
      </c>
      <c r="D4474" s="90">
        <v>2079</v>
      </c>
    </row>
    <row r="4475" spans="1:4" x14ac:dyDescent="0.25">
      <c r="A4475" s="14">
        <v>4474</v>
      </c>
      <c r="B4475" s="8" t="s">
        <v>10222</v>
      </c>
      <c r="C4475" s="61">
        <v>11202002089</v>
      </c>
      <c r="D4475" s="90">
        <v>2079</v>
      </c>
    </row>
    <row r="4476" spans="1:4" x14ac:dyDescent="0.25">
      <c r="A4476" s="14">
        <v>4475</v>
      </c>
      <c r="B4476" s="8" t="s">
        <v>6974</v>
      </c>
      <c r="C4476" s="61">
        <v>11212000730</v>
      </c>
      <c r="D4476" s="90">
        <v>2079</v>
      </c>
    </row>
    <row r="4477" spans="1:4" x14ac:dyDescent="0.25">
      <c r="A4477" s="14">
        <v>4476</v>
      </c>
      <c r="B4477" s="8" t="s">
        <v>7007</v>
      </c>
      <c r="C4477" s="61">
        <v>11302002310</v>
      </c>
      <c r="D4477" s="90">
        <v>2079</v>
      </c>
    </row>
    <row r="4478" spans="1:4" x14ac:dyDescent="0.25">
      <c r="A4478" s="14">
        <v>4477</v>
      </c>
      <c r="B4478" s="8" t="s">
        <v>7036</v>
      </c>
      <c r="C4478" s="61">
        <v>11308003490</v>
      </c>
      <c r="D4478" s="90">
        <v>2079</v>
      </c>
    </row>
    <row r="4479" spans="1:4" x14ac:dyDescent="0.25">
      <c r="A4479" s="14">
        <v>4478</v>
      </c>
      <c r="B4479" s="8" t="s">
        <v>6934</v>
      </c>
      <c r="C4479" s="61">
        <v>11203001311</v>
      </c>
      <c r="D4479" s="90">
        <v>2079</v>
      </c>
    </row>
    <row r="4480" spans="1:4" x14ac:dyDescent="0.25">
      <c r="A4480" s="14">
        <v>4479</v>
      </c>
      <c r="B4480" s="8" t="s">
        <v>6933</v>
      </c>
      <c r="C4480" s="61">
        <v>11203001117</v>
      </c>
      <c r="D4480" s="90">
        <v>2079</v>
      </c>
    </row>
    <row r="4481" spans="1:4" x14ac:dyDescent="0.25">
      <c r="A4481" s="14">
        <v>4480</v>
      </c>
      <c r="B4481" s="8" t="s">
        <v>6684</v>
      </c>
      <c r="C4481" s="61">
        <v>10207000347</v>
      </c>
      <c r="D4481" s="90">
        <v>2079</v>
      </c>
    </row>
    <row r="4482" spans="1:4" x14ac:dyDescent="0.25">
      <c r="A4482" s="14">
        <v>4481</v>
      </c>
      <c r="B4482" s="8" t="s">
        <v>5535</v>
      </c>
      <c r="C4482" s="61">
        <v>10303000168</v>
      </c>
      <c r="D4482" s="90">
        <v>2079</v>
      </c>
    </row>
    <row r="4483" spans="1:4" x14ac:dyDescent="0.25">
      <c r="A4483" s="14">
        <v>4482</v>
      </c>
      <c r="B4483" s="8" t="s">
        <v>6709</v>
      </c>
      <c r="C4483" s="61">
        <v>10309001512</v>
      </c>
      <c r="D4483" s="90">
        <v>2079</v>
      </c>
    </row>
    <row r="4484" spans="1:4" x14ac:dyDescent="0.25">
      <c r="A4484" s="14">
        <v>4483</v>
      </c>
      <c r="B4484" s="8" t="s">
        <v>6714</v>
      </c>
      <c r="C4484" s="61">
        <v>10309002332</v>
      </c>
      <c r="D4484" s="90">
        <v>2079</v>
      </c>
    </row>
    <row r="4485" spans="1:4" x14ac:dyDescent="0.25">
      <c r="A4485" s="14">
        <v>4484</v>
      </c>
      <c r="B4485" s="8" t="s">
        <v>5468</v>
      </c>
      <c r="C4485" s="61">
        <v>10310000036</v>
      </c>
      <c r="D4485" s="90">
        <v>2079</v>
      </c>
    </row>
    <row r="4486" spans="1:4" x14ac:dyDescent="0.25">
      <c r="A4486" s="14">
        <v>4485</v>
      </c>
      <c r="B4486" s="8" t="s">
        <v>6726</v>
      </c>
      <c r="C4486" s="61">
        <v>10501002084</v>
      </c>
      <c r="D4486" s="90">
        <v>2079</v>
      </c>
    </row>
    <row r="4487" spans="1:4" x14ac:dyDescent="0.25">
      <c r="A4487" s="14">
        <v>4486</v>
      </c>
      <c r="B4487" s="8" t="s">
        <v>4952</v>
      </c>
      <c r="C4487" s="61">
        <v>10503000635</v>
      </c>
      <c r="D4487" s="90">
        <v>2079</v>
      </c>
    </row>
    <row r="4488" spans="1:4" x14ac:dyDescent="0.25">
      <c r="A4488" s="14">
        <v>4487</v>
      </c>
      <c r="B4488" s="8" t="s">
        <v>5578</v>
      </c>
      <c r="C4488" s="61">
        <v>10502001061</v>
      </c>
      <c r="D4488" s="90">
        <v>2079</v>
      </c>
    </row>
    <row r="4489" spans="1:4" x14ac:dyDescent="0.25">
      <c r="A4489" s="14">
        <v>4488</v>
      </c>
      <c r="B4489" s="8" t="s">
        <v>6732</v>
      </c>
      <c r="C4489" s="61">
        <v>10504000877</v>
      </c>
      <c r="D4489" s="90">
        <v>2079</v>
      </c>
    </row>
    <row r="4490" spans="1:4" x14ac:dyDescent="0.25">
      <c r="A4490" s="14">
        <v>4489</v>
      </c>
      <c r="B4490" s="8" t="s">
        <v>6733</v>
      </c>
      <c r="C4490" s="61">
        <v>10504000882</v>
      </c>
      <c r="D4490" s="90">
        <v>2079</v>
      </c>
    </row>
    <row r="4491" spans="1:4" x14ac:dyDescent="0.25">
      <c r="A4491" s="14">
        <v>4490</v>
      </c>
      <c r="B4491" s="8" t="s">
        <v>4981</v>
      </c>
      <c r="C4491" s="61">
        <v>11411001302</v>
      </c>
      <c r="D4491" s="90">
        <v>2079</v>
      </c>
    </row>
    <row r="4492" spans="1:4" x14ac:dyDescent="0.25">
      <c r="A4492" s="14">
        <v>4491</v>
      </c>
      <c r="B4492" s="8" t="s">
        <v>10223</v>
      </c>
      <c r="C4492" s="61">
        <v>11411001308</v>
      </c>
      <c r="D4492" s="90">
        <v>2079</v>
      </c>
    </row>
    <row r="4493" spans="1:4" x14ac:dyDescent="0.25">
      <c r="A4493" s="14">
        <v>4492</v>
      </c>
      <c r="B4493" s="8" t="s">
        <v>7112</v>
      </c>
      <c r="C4493" s="61">
        <v>11411001695</v>
      </c>
      <c r="D4493" s="90">
        <v>2079</v>
      </c>
    </row>
    <row r="4494" spans="1:4" x14ac:dyDescent="0.25">
      <c r="A4494" s="14">
        <v>4493</v>
      </c>
      <c r="B4494" s="8" t="s">
        <v>4981</v>
      </c>
      <c r="C4494" s="61">
        <v>11501000343</v>
      </c>
      <c r="D4494" s="90">
        <v>2079</v>
      </c>
    </row>
    <row r="4495" spans="1:4" x14ac:dyDescent="0.25">
      <c r="A4495" s="14">
        <v>4494</v>
      </c>
      <c r="B4495" s="8" t="s">
        <v>5101</v>
      </c>
      <c r="C4495" s="61">
        <v>11501000615</v>
      </c>
      <c r="D4495" s="90">
        <v>2079</v>
      </c>
    </row>
    <row r="4496" spans="1:4" x14ac:dyDescent="0.25">
      <c r="A4496" s="14">
        <v>4495</v>
      </c>
      <c r="B4496" s="8" t="s">
        <v>7116</v>
      </c>
      <c r="C4496" s="61">
        <v>11501000743</v>
      </c>
      <c r="D4496" s="90">
        <v>2079</v>
      </c>
    </row>
    <row r="4497" spans="1:4" x14ac:dyDescent="0.25">
      <c r="A4497" s="14">
        <v>4496</v>
      </c>
      <c r="B4497" s="8" t="s">
        <v>7121</v>
      </c>
      <c r="C4497" s="61">
        <v>11501001965</v>
      </c>
      <c r="D4497" s="90">
        <v>2079</v>
      </c>
    </row>
    <row r="4498" spans="1:4" x14ac:dyDescent="0.25">
      <c r="A4498" s="14">
        <v>4497</v>
      </c>
      <c r="B4498" s="8" t="s">
        <v>4968</v>
      </c>
      <c r="C4498" s="61">
        <v>10601001834</v>
      </c>
      <c r="D4498" s="90">
        <v>2079</v>
      </c>
    </row>
    <row r="4499" spans="1:4" x14ac:dyDescent="0.25">
      <c r="A4499" s="14">
        <v>4498</v>
      </c>
      <c r="B4499" s="8" t="s">
        <v>4965</v>
      </c>
      <c r="C4499" s="61">
        <v>10601002160</v>
      </c>
      <c r="D4499" s="90">
        <v>2079</v>
      </c>
    </row>
    <row r="4500" spans="1:4" x14ac:dyDescent="0.25">
      <c r="A4500" s="14">
        <v>4499</v>
      </c>
      <c r="B4500" s="8" t="s">
        <v>5737</v>
      </c>
      <c r="C4500" s="61">
        <v>10505000584</v>
      </c>
      <c r="D4500" s="90">
        <v>2079</v>
      </c>
    </row>
    <row r="4501" spans="1:4" x14ac:dyDescent="0.25">
      <c r="A4501" s="14">
        <v>4500</v>
      </c>
      <c r="B4501" s="8" t="s">
        <v>6745</v>
      </c>
      <c r="C4501" s="61">
        <v>10603002514</v>
      </c>
      <c r="D4501" s="90">
        <v>2079</v>
      </c>
    </row>
    <row r="4502" spans="1:4" x14ac:dyDescent="0.25">
      <c r="A4502" s="14">
        <v>4501</v>
      </c>
      <c r="B4502" s="8" t="s">
        <v>6755</v>
      </c>
      <c r="C4502" s="61">
        <v>10606001913</v>
      </c>
      <c r="D4502" s="90">
        <v>2079</v>
      </c>
    </row>
    <row r="4503" spans="1:4" x14ac:dyDescent="0.25">
      <c r="A4503" s="14">
        <v>4502</v>
      </c>
      <c r="B4503" s="8" t="s">
        <v>7709</v>
      </c>
      <c r="C4503" s="61">
        <v>11503003718</v>
      </c>
      <c r="D4503" s="90">
        <v>2079</v>
      </c>
    </row>
    <row r="4504" spans="1:4" x14ac:dyDescent="0.25">
      <c r="A4504" s="14">
        <v>4503</v>
      </c>
      <c r="B4504" s="8" t="s">
        <v>6416</v>
      </c>
      <c r="C4504" s="61">
        <v>10104000417</v>
      </c>
      <c r="D4504" s="90">
        <v>2079</v>
      </c>
    </row>
    <row r="4505" spans="1:4" x14ac:dyDescent="0.25">
      <c r="A4505" s="14">
        <v>4504</v>
      </c>
      <c r="B4505" s="8" t="s">
        <v>6652</v>
      </c>
      <c r="C4505" s="61">
        <v>10104000785</v>
      </c>
      <c r="D4505" s="90">
        <v>2079</v>
      </c>
    </row>
    <row r="4506" spans="1:4" x14ac:dyDescent="0.25">
      <c r="A4506" s="14">
        <v>4505</v>
      </c>
      <c r="B4506" s="8" t="s">
        <v>6660</v>
      </c>
      <c r="C4506" s="61">
        <v>10201001062</v>
      </c>
      <c r="D4506" s="90">
        <v>2079</v>
      </c>
    </row>
    <row r="4507" spans="1:4" x14ac:dyDescent="0.25">
      <c r="A4507" s="14">
        <v>4506</v>
      </c>
      <c r="B4507" s="8" t="s">
        <v>6663</v>
      </c>
      <c r="C4507" s="61">
        <v>10202000566</v>
      </c>
      <c r="D4507" s="90">
        <v>2079</v>
      </c>
    </row>
    <row r="4508" spans="1:4" x14ac:dyDescent="0.25">
      <c r="A4508" s="14">
        <v>4507</v>
      </c>
      <c r="B4508" s="8" t="s">
        <v>6664</v>
      </c>
      <c r="C4508" s="61">
        <v>10202000664</v>
      </c>
      <c r="D4508" s="90">
        <v>2079</v>
      </c>
    </row>
    <row r="4509" spans="1:4" x14ac:dyDescent="0.25">
      <c r="A4509" s="14">
        <v>4508</v>
      </c>
      <c r="B4509" s="8" t="s">
        <v>4965</v>
      </c>
      <c r="C4509" s="61">
        <v>10101002502</v>
      </c>
      <c r="D4509" s="90">
        <v>2079</v>
      </c>
    </row>
    <row r="4510" spans="1:4" x14ac:dyDescent="0.25">
      <c r="A4510" s="14">
        <v>4509</v>
      </c>
      <c r="B4510" s="8" t="s">
        <v>4805</v>
      </c>
      <c r="C4510" s="61">
        <v>10101004931</v>
      </c>
      <c r="D4510" s="90">
        <v>2079</v>
      </c>
    </row>
    <row r="4511" spans="1:4" x14ac:dyDescent="0.25">
      <c r="A4511" s="14">
        <v>4510</v>
      </c>
      <c r="B4511" s="8" t="s">
        <v>5092</v>
      </c>
      <c r="C4511" s="61">
        <v>11503002488</v>
      </c>
      <c r="D4511" s="90">
        <v>2079</v>
      </c>
    </row>
    <row r="4512" spans="1:4" x14ac:dyDescent="0.25">
      <c r="A4512" s="14">
        <v>4511</v>
      </c>
      <c r="B4512" s="8" t="s">
        <v>6611</v>
      </c>
      <c r="C4512" s="61">
        <v>11503002691</v>
      </c>
      <c r="D4512" s="90">
        <v>2079</v>
      </c>
    </row>
    <row r="4513" spans="1:4" x14ac:dyDescent="0.25">
      <c r="A4513" s="14">
        <v>4512</v>
      </c>
      <c r="B4513" s="8" t="s">
        <v>6648</v>
      </c>
      <c r="C4513" s="61">
        <v>10102000446</v>
      </c>
      <c r="D4513" s="90">
        <v>2079</v>
      </c>
    </row>
    <row r="4514" spans="1:4" x14ac:dyDescent="0.25">
      <c r="A4514" s="14">
        <v>4513</v>
      </c>
      <c r="B4514" s="8" t="s">
        <v>6150</v>
      </c>
      <c r="C4514" s="61">
        <v>10102000538</v>
      </c>
      <c r="D4514" s="90">
        <v>2079</v>
      </c>
    </row>
    <row r="4515" spans="1:4" x14ac:dyDescent="0.25">
      <c r="A4515" s="14">
        <v>4514</v>
      </c>
      <c r="B4515" s="8" t="s">
        <v>5959</v>
      </c>
      <c r="C4515" s="61">
        <v>10102000596</v>
      </c>
      <c r="D4515" s="90">
        <v>2079</v>
      </c>
    </row>
    <row r="4516" spans="1:4" x14ac:dyDescent="0.25">
      <c r="A4516" s="14">
        <v>4515</v>
      </c>
      <c r="B4516" s="8" t="s">
        <v>6794</v>
      </c>
      <c r="C4516" s="61">
        <v>10802000951</v>
      </c>
      <c r="D4516" s="90">
        <v>2079</v>
      </c>
    </row>
    <row r="4517" spans="1:4" x14ac:dyDescent="0.25">
      <c r="A4517" s="14">
        <v>4516</v>
      </c>
      <c r="B4517" s="8" t="s">
        <v>5088</v>
      </c>
      <c r="C4517" s="61">
        <v>10802002313</v>
      </c>
      <c r="D4517" s="90">
        <v>2079</v>
      </c>
    </row>
    <row r="4518" spans="1:4" x14ac:dyDescent="0.25">
      <c r="A4518" s="14">
        <v>4517</v>
      </c>
      <c r="B4518" s="8" t="s">
        <v>5918</v>
      </c>
      <c r="C4518" s="61">
        <v>10804000008</v>
      </c>
      <c r="D4518" s="90">
        <v>2079</v>
      </c>
    </row>
    <row r="4519" spans="1:4" x14ac:dyDescent="0.25">
      <c r="A4519" s="14">
        <v>4518</v>
      </c>
      <c r="B4519" s="8" t="s">
        <v>5001</v>
      </c>
      <c r="C4519" s="61">
        <v>11510002158</v>
      </c>
      <c r="D4519" s="90">
        <v>2079</v>
      </c>
    </row>
    <row r="4520" spans="1:4" x14ac:dyDescent="0.25">
      <c r="A4520" s="14">
        <v>4519</v>
      </c>
      <c r="B4520" s="8" t="s">
        <v>7162</v>
      </c>
      <c r="C4520" s="61">
        <v>11510002161</v>
      </c>
      <c r="D4520" s="90">
        <v>2079</v>
      </c>
    </row>
    <row r="4521" spans="1:4" x14ac:dyDescent="0.25">
      <c r="A4521" s="14">
        <v>4520</v>
      </c>
      <c r="B4521" s="8" t="s">
        <v>5043</v>
      </c>
      <c r="C4521" s="61">
        <v>11510004168</v>
      </c>
      <c r="D4521" s="90">
        <v>2079</v>
      </c>
    </row>
    <row r="4522" spans="1:4" x14ac:dyDescent="0.25">
      <c r="A4522" s="14">
        <v>4521</v>
      </c>
      <c r="B4522" s="8" t="s">
        <v>4687</v>
      </c>
      <c r="C4522" s="61">
        <v>10807002081</v>
      </c>
      <c r="D4522" s="90">
        <v>2079</v>
      </c>
    </row>
    <row r="4523" spans="1:4" x14ac:dyDescent="0.25">
      <c r="A4523" s="14">
        <v>4522</v>
      </c>
      <c r="B4523" s="8" t="s">
        <v>6808</v>
      </c>
      <c r="C4523" s="61">
        <v>10808001315</v>
      </c>
      <c r="D4523" s="90">
        <v>2079</v>
      </c>
    </row>
    <row r="4524" spans="1:4" x14ac:dyDescent="0.25">
      <c r="A4524" s="14">
        <v>4523</v>
      </c>
      <c r="B4524" s="8" t="s">
        <v>7134</v>
      </c>
      <c r="C4524" s="61">
        <v>11512003258</v>
      </c>
      <c r="D4524" s="90">
        <v>2079</v>
      </c>
    </row>
    <row r="4525" spans="1:4" x14ac:dyDescent="0.25">
      <c r="A4525" s="14">
        <v>4524</v>
      </c>
      <c r="B4525" s="8" t="s">
        <v>7172</v>
      </c>
      <c r="C4525" s="61">
        <v>11512003273</v>
      </c>
      <c r="D4525" s="90">
        <v>2079</v>
      </c>
    </row>
    <row r="4526" spans="1:4" x14ac:dyDescent="0.25">
      <c r="A4526" s="14">
        <v>4525</v>
      </c>
      <c r="B4526" s="8" t="s">
        <v>7173</v>
      </c>
      <c r="C4526" s="61">
        <v>11512003288</v>
      </c>
      <c r="D4526" s="90">
        <v>2079</v>
      </c>
    </row>
    <row r="4527" spans="1:4" x14ac:dyDescent="0.25">
      <c r="A4527" s="14">
        <v>4526</v>
      </c>
      <c r="B4527" s="8" t="s">
        <v>7182</v>
      </c>
      <c r="C4527" s="61">
        <v>11512003534</v>
      </c>
      <c r="D4527" s="90">
        <v>2079</v>
      </c>
    </row>
    <row r="4528" spans="1:4" x14ac:dyDescent="0.25">
      <c r="A4528" s="14">
        <v>4527</v>
      </c>
      <c r="B4528" s="8" t="s">
        <v>5392</v>
      </c>
      <c r="C4528" s="61">
        <v>11512004358</v>
      </c>
      <c r="D4528" s="90">
        <v>2079</v>
      </c>
    </row>
    <row r="4529" spans="1:4" x14ac:dyDescent="0.25">
      <c r="A4529" s="14">
        <v>4528</v>
      </c>
      <c r="B4529" s="8" t="s">
        <v>5007</v>
      </c>
      <c r="C4529" s="61">
        <v>10811002012</v>
      </c>
      <c r="D4529" s="90">
        <v>2079</v>
      </c>
    </row>
    <row r="4530" spans="1:4" x14ac:dyDescent="0.25">
      <c r="A4530" s="14">
        <v>4529</v>
      </c>
      <c r="B4530" s="8" t="s">
        <v>6788</v>
      </c>
      <c r="C4530" s="61">
        <v>10711001127</v>
      </c>
      <c r="D4530" s="90">
        <v>2079</v>
      </c>
    </row>
    <row r="4531" spans="1:4" x14ac:dyDescent="0.25">
      <c r="A4531" s="14">
        <v>4530</v>
      </c>
      <c r="B4531" s="8" t="s">
        <v>7143</v>
      </c>
      <c r="C4531" s="61">
        <v>11506000160</v>
      </c>
      <c r="D4531" s="90">
        <v>2079</v>
      </c>
    </row>
    <row r="4532" spans="1:4" x14ac:dyDescent="0.25">
      <c r="A4532" s="14">
        <v>4531</v>
      </c>
      <c r="B4532" s="8" t="s">
        <v>4972</v>
      </c>
      <c r="C4532" s="61">
        <v>11506004769</v>
      </c>
      <c r="D4532" s="90">
        <v>2079</v>
      </c>
    </row>
    <row r="4533" spans="1:4" x14ac:dyDescent="0.25">
      <c r="A4533" s="14">
        <v>4532</v>
      </c>
      <c r="B4533" s="8" t="s">
        <v>4944</v>
      </c>
      <c r="C4533" s="61">
        <v>10709002860</v>
      </c>
      <c r="D4533" s="90">
        <v>2079</v>
      </c>
    </row>
    <row r="4534" spans="1:4" x14ac:dyDescent="0.25">
      <c r="A4534" s="14">
        <v>4533</v>
      </c>
      <c r="B4534" s="8" t="s">
        <v>6768</v>
      </c>
      <c r="C4534" s="61">
        <v>10705001764</v>
      </c>
      <c r="D4534" s="90">
        <v>2079</v>
      </c>
    </row>
    <row r="4535" spans="1:4" x14ac:dyDescent="0.25">
      <c r="A4535" s="14">
        <v>4534</v>
      </c>
      <c r="B4535" s="8" t="s">
        <v>6594</v>
      </c>
      <c r="C4535" s="61">
        <v>10710000066</v>
      </c>
      <c r="D4535" s="90">
        <v>2079</v>
      </c>
    </row>
    <row r="4536" spans="1:4" x14ac:dyDescent="0.25">
      <c r="A4536" s="14">
        <v>4535</v>
      </c>
      <c r="B4536" s="8" t="s">
        <v>6396</v>
      </c>
      <c r="C4536" s="61">
        <v>11506005640</v>
      </c>
      <c r="D4536" s="90">
        <v>2079</v>
      </c>
    </row>
    <row r="4537" spans="1:4" x14ac:dyDescent="0.25">
      <c r="A4537" s="14">
        <v>4536</v>
      </c>
      <c r="B4537" s="8" t="s">
        <v>6155</v>
      </c>
      <c r="C4537" s="61">
        <v>11508000327</v>
      </c>
      <c r="D4537" s="90">
        <v>2079</v>
      </c>
    </row>
    <row r="4538" spans="1:4" x14ac:dyDescent="0.25">
      <c r="A4538" s="14">
        <v>4537</v>
      </c>
      <c r="B4538" s="8" t="s">
        <v>5584</v>
      </c>
      <c r="C4538" s="61">
        <v>11510000772</v>
      </c>
      <c r="D4538" s="90">
        <v>2079</v>
      </c>
    </row>
    <row r="4539" spans="1:4" x14ac:dyDescent="0.25">
      <c r="A4539" s="14">
        <v>4538</v>
      </c>
      <c r="B4539" s="8" t="s">
        <v>7213</v>
      </c>
      <c r="C4539" s="61">
        <v>11602000321</v>
      </c>
      <c r="D4539" s="90">
        <v>2079</v>
      </c>
    </row>
    <row r="4540" spans="1:4" x14ac:dyDescent="0.25">
      <c r="A4540" s="14">
        <v>4539</v>
      </c>
      <c r="B4540" s="8" t="s">
        <v>5131</v>
      </c>
      <c r="C4540" s="61">
        <v>10710000707</v>
      </c>
      <c r="D4540" s="90">
        <v>2079</v>
      </c>
    </row>
    <row r="4541" spans="1:4" x14ac:dyDescent="0.25">
      <c r="A4541" s="14">
        <v>4540</v>
      </c>
      <c r="B4541" s="8" t="s">
        <v>6793</v>
      </c>
      <c r="C4541" s="61">
        <v>10716003194</v>
      </c>
      <c r="D4541" s="90">
        <v>2079</v>
      </c>
    </row>
    <row r="4542" spans="1:4" x14ac:dyDescent="0.25">
      <c r="A4542" s="14">
        <v>4541</v>
      </c>
      <c r="B4542" s="8" t="s">
        <v>5536</v>
      </c>
      <c r="C4542" s="61">
        <v>10716002836</v>
      </c>
      <c r="D4542" s="90">
        <v>2079</v>
      </c>
    </row>
    <row r="4543" spans="1:4" x14ac:dyDescent="0.25">
      <c r="A4543" s="14">
        <v>4542</v>
      </c>
      <c r="B4543" s="8" t="s">
        <v>4940</v>
      </c>
      <c r="C4543" s="61">
        <v>10708001484</v>
      </c>
      <c r="D4543" s="90">
        <v>2079</v>
      </c>
    </row>
    <row r="4544" spans="1:4" x14ac:dyDescent="0.25">
      <c r="A4544" s="14">
        <v>4543</v>
      </c>
      <c r="B4544" s="8" t="s">
        <v>6849</v>
      </c>
      <c r="C4544" s="61">
        <v>10906002775</v>
      </c>
      <c r="D4544" s="90">
        <v>2079</v>
      </c>
    </row>
    <row r="4545" spans="1:4" x14ac:dyDescent="0.25">
      <c r="A4545" s="14">
        <v>4544</v>
      </c>
      <c r="B4545" s="8" t="s">
        <v>6865</v>
      </c>
      <c r="C4545" s="61">
        <v>11007001437</v>
      </c>
      <c r="D4545" s="90">
        <v>2079</v>
      </c>
    </row>
    <row r="4546" spans="1:4" x14ac:dyDescent="0.25">
      <c r="A4546" s="14">
        <v>4545</v>
      </c>
      <c r="B4546" s="8" t="s">
        <v>6866</v>
      </c>
      <c r="C4546" s="61">
        <v>11008000032</v>
      </c>
      <c r="D4546" s="90">
        <v>2079</v>
      </c>
    </row>
    <row r="4547" spans="1:4" x14ac:dyDescent="0.25">
      <c r="A4547" s="14">
        <v>4546</v>
      </c>
      <c r="B4547" s="8" t="s">
        <v>5466</v>
      </c>
      <c r="C4547" s="61">
        <v>11009000064</v>
      </c>
      <c r="D4547" s="90">
        <v>2079</v>
      </c>
    </row>
    <row r="4548" spans="1:4" x14ac:dyDescent="0.25">
      <c r="A4548" s="14">
        <v>4547</v>
      </c>
      <c r="B4548" s="8" t="s">
        <v>5386</v>
      </c>
      <c r="C4548" s="61">
        <v>11608000122</v>
      </c>
      <c r="D4548" s="90">
        <v>2079</v>
      </c>
    </row>
    <row r="4549" spans="1:4" x14ac:dyDescent="0.25">
      <c r="A4549" s="14">
        <v>4548</v>
      </c>
      <c r="B4549" s="8" t="s">
        <v>5444</v>
      </c>
      <c r="C4549" s="61">
        <v>11608001393</v>
      </c>
      <c r="D4549" s="90">
        <v>2079</v>
      </c>
    </row>
    <row r="4550" spans="1:4" x14ac:dyDescent="0.25">
      <c r="A4550" s="14">
        <v>4549</v>
      </c>
      <c r="B4550" s="8" t="s">
        <v>7243</v>
      </c>
      <c r="C4550" s="61">
        <v>11608003094</v>
      </c>
      <c r="D4550" s="90">
        <v>2079</v>
      </c>
    </row>
    <row r="4551" spans="1:4" x14ac:dyDescent="0.25">
      <c r="A4551" s="14">
        <v>4550</v>
      </c>
      <c r="B4551" s="8" t="s">
        <v>6289</v>
      </c>
      <c r="C4551" s="61">
        <v>11703001319</v>
      </c>
      <c r="D4551" s="90">
        <v>2079</v>
      </c>
    </row>
    <row r="4552" spans="1:4" x14ac:dyDescent="0.25">
      <c r="A4552" s="14">
        <v>4551</v>
      </c>
      <c r="B4552" s="8" t="s">
        <v>7257</v>
      </c>
      <c r="C4552" s="61">
        <v>11703001629</v>
      </c>
      <c r="D4552" s="90">
        <v>2079</v>
      </c>
    </row>
    <row r="4553" spans="1:4" x14ac:dyDescent="0.25">
      <c r="A4553" s="14">
        <v>4552</v>
      </c>
      <c r="B4553" s="8" t="s">
        <v>5590</v>
      </c>
      <c r="C4553" s="61">
        <v>11103000048</v>
      </c>
      <c r="D4553" s="90">
        <v>2079</v>
      </c>
    </row>
    <row r="4554" spans="1:4" x14ac:dyDescent="0.25">
      <c r="A4554" s="14">
        <v>4553</v>
      </c>
      <c r="B4554" s="8" t="s">
        <v>6884</v>
      </c>
      <c r="C4554" s="61">
        <v>11104002082</v>
      </c>
      <c r="D4554" s="90">
        <v>2079</v>
      </c>
    </row>
    <row r="4555" spans="1:4" x14ac:dyDescent="0.25">
      <c r="A4555" s="14">
        <v>4554</v>
      </c>
      <c r="B4555" s="8" t="s">
        <v>6080</v>
      </c>
      <c r="C4555" s="61">
        <v>11106000588</v>
      </c>
      <c r="D4555" s="90">
        <v>2079</v>
      </c>
    </row>
    <row r="4556" spans="1:4" x14ac:dyDescent="0.25">
      <c r="A4556" s="14">
        <v>4555</v>
      </c>
      <c r="B4556" s="8" t="s">
        <v>7254</v>
      </c>
      <c r="C4556" s="61">
        <v>11701002631</v>
      </c>
      <c r="D4556" s="90">
        <v>2079</v>
      </c>
    </row>
    <row r="4557" spans="1:4" x14ac:dyDescent="0.25">
      <c r="A4557" s="14">
        <v>4556</v>
      </c>
      <c r="B4557" s="8" t="s">
        <v>5499</v>
      </c>
      <c r="C4557" s="61">
        <v>11705000136</v>
      </c>
      <c r="D4557" s="90">
        <v>2079</v>
      </c>
    </row>
    <row r="4558" spans="1:4" x14ac:dyDescent="0.25">
      <c r="A4558" s="14">
        <v>4557</v>
      </c>
      <c r="B4558" s="8" t="s">
        <v>7287</v>
      </c>
      <c r="C4558" s="61">
        <v>11804000526</v>
      </c>
      <c r="D4558" s="90">
        <v>2079</v>
      </c>
    </row>
    <row r="4559" spans="1:4" x14ac:dyDescent="0.25">
      <c r="A4559" s="14">
        <v>4558</v>
      </c>
      <c r="B4559" s="8" t="s">
        <v>7279</v>
      </c>
      <c r="C4559" s="61">
        <v>11803000233</v>
      </c>
      <c r="D4559" s="90">
        <v>2079</v>
      </c>
    </row>
    <row r="4560" spans="1:4" x14ac:dyDescent="0.25">
      <c r="A4560" s="14">
        <v>4559</v>
      </c>
      <c r="B4560" s="8" t="s">
        <v>7281</v>
      </c>
      <c r="C4560" s="61">
        <v>11803000839</v>
      </c>
      <c r="D4560" s="90">
        <v>2079</v>
      </c>
    </row>
    <row r="4561" spans="1:4" x14ac:dyDescent="0.25">
      <c r="A4561" s="14">
        <v>4560</v>
      </c>
      <c r="B4561" s="8" t="s">
        <v>4943</v>
      </c>
      <c r="C4561" s="61">
        <v>11516002973</v>
      </c>
      <c r="D4561" s="90">
        <v>2079</v>
      </c>
    </row>
    <row r="4562" spans="1:4" x14ac:dyDescent="0.25">
      <c r="A4562" s="14">
        <v>4561</v>
      </c>
      <c r="B4562" s="8" t="s">
        <v>7222</v>
      </c>
      <c r="C4562" s="61">
        <v>11604001827</v>
      </c>
      <c r="D4562" s="90">
        <v>2079</v>
      </c>
    </row>
    <row r="4563" spans="1:4" x14ac:dyDescent="0.25">
      <c r="A4563" s="14">
        <v>4562</v>
      </c>
      <c r="B4563" s="8" t="s">
        <v>7195</v>
      </c>
      <c r="C4563" s="61">
        <v>11513004966</v>
      </c>
      <c r="D4563" s="90">
        <v>2079</v>
      </c>
    </row>
    <row r="4564" spans="1:4" x14ac:dyDescent="0.25">
      <c r="A4564" s="14">
        <v>4563</v>
      </c>
      <c r="B4564" s="8" t="s">
        <v>6837</v>
      </c>
      <c r="C4564" s="61">
        <v>10905000620</v>
      </c>
      <c r="D4564" s="90">
        <v>2079</v>
      </c>
    </row>
    <row r="4565" spans="1:4" x14ac:dyDescent="0.25">
      <c r="A4565" s="14">
        <v>4564</v>
      </c>
      <c r="B4565" s="8" t="s">
        <v>5455</v>
      </c>
      <c r="C4565" s="61">
        <v>11602001337</v>
      </c>
      <c r="D4565" s="90">
        <v>2079</v>
      </c>
    </row>
    <row r="4566" spans="1:4" x14ac:dyDescent="0.25">
      <c r="A4566" s="14">
        <v>4565</v>
      </c>
      <c r="B4566" s="8" t="s">
        <v>7198</v>
      </c>
      <c r="C4566" s="61">
        <v>11514001441</v>
      </c>
      <c r="D4566" s="90">
        <v>2079</v>
      </c>
    </row>
    <row r="4567" spans="1:4" x14ac:dyDescent="0.25">
      <c r="A4567" s="14">
        <v>4566</v>
      </c>
      <c r="B4567" s="8" t="s">
        <v>5613</v>
      </c>
      <c r="C4567" s="61">
        <v>11514001540</v>
      </c>
      <c r="D4567" s="90">
        <v>2079</v>
      </c>
    </row>
    <row r="4568" spans="1:4" x14ac:dyDescent="0.25">
      <c r="A4568" s="14">
        <v>4567</v>
      </c>
      <c r="B4568" s="8" t="s">
        <v>7200</v>
      </c>
      <c r="C4568" s="61">
        <v>11514004539</v>
      </c>
      <c r="D4568" s="90">
        <v>2079</v>
      </c>
    </row>
    <row r="4569" spans="1:4" x14ac:dyDescent="0.25">
      <c r="A4569" s="14">
        <v>4568</v>
      </c>
      <c r="B4569" s="8" t="s">
        <v>5178</v>
      </c>
      <c r="C4569" s="61">
        <v>11805001602</v>
      </c>
      <c r="D4569" s="90">
        <v>2079</v>
      </c>
    </row>
    <row r="4570" spans="1:4" x14ac:dyDescent="0.25">
      <c r="A4570" s="14">
        <v>4569</v>
      </c>
      <c r="B4570" s="8" t="s">
        <v>5694</v>
      </c>
      <c r="C4570" s="61">
        <v>11906000649</v>
      </c>
      <c r="D4570" s="90">
        <v>2079</v>
      </c>
    </row>
    <row r="4571" spans="1:4" x14ac:dyDescent="0.25">
      <c r="A4571" s="14">
        <v>4570</v>
      </c>
      <c r="B4571" s="8" t="s">
        <v>7202</v>
      </c>
      <c r="C4571" s="61">
        <v>11906001406</v>
      </c>
      <c r="D4571" s="90">
        <v>2079</v>
      </c>
    </row>
    <row r="4572" spans="1:4" x14ac:dyDescent="0.25">
      <c r="A4572" s="14">
        <v>4571</v>
      </c>
      <c r="B4572" s="8" t="s">
        <v>7351</v>
      </c>
      <c r="C4572" s="61">
        <v>11913000245</v>
      </c>
      <c r="D4572" s="90">
        <v>2079</v>
      </c>
    </row>
    <row r="4573" spans="1:4" x14ac:dyDescent="0.25">
      <c r="A4573" s="14">
        <v>4572</v>
      </c>
      <c r="B4573" s="8" t="s">
        <v>5751</v>
      </c>
      <c r="C4573" s="61">
        <v>11913001314</v>
      </c>
      <c r="D4573" s="90">
        <v>2079</v>
      </c>
    </row>
    <row r="4574" spans="1:4" x14ac:dyDescent="0.25">
      <c r="A4574" s="14">
        <v>4573</v>
      </c>
      <c r="B4574" s="8" t="s">
        <v>6522</v>
      </c>
      <c r="C4574" s="61">
        <v>10904000333</v>
      </c>
      <c r="D4574" s="90">
        <v>2079</v>
      </c>
    </row>
    <row r="4575" spans="1:4" x14ac:dyDescent="0.25">
      <c r="A4575" s="14">
        <v>4574</v>
      </c>
      <c r="B4575" s="8" t="s">
        <v>4862</v>
      </c>
      <c r="C4575" s="61">
        <v>10906000255</v>
      </c>
      <c r="D4575" s="90">
        <v>2079</v>
      </c>
    </row>
    <row r="4576" spans="1:4" x14ac:dyDescent="0.25">
      <c r="A4576" s="14">
        <v>4575</v>
      </c>
      <c r="B4576" s="8" t="s">
        <v>7355</v>
      </c>
      <c r="C4576" s="61">
        <v>11913002863</v>
      </c>
      <c r="D4576" s="90">
        <v>2079</v>
      </c>
    </row>
    <row r="4577" spans="1:4" x14ac:dyDescent="0.25">
      <c r="A4577" s="14">
        <v>4576</v>
      </c>
      <c r="B4577" s="8" t="s">
        <v>7357</v>
      </c>
      <c r="C4577" s="61">
        <v>11914000908</v>
      </c>
      <c r="D4577" s="90">
        <v>2079</v>
      </c>
    </row>
    <row r="4578" spans="1:4" x14ac:dyDescent="0.25">
      <c r="A4578" s="14">
        <v>4577</v>
      </c>
      <c r="B4578" s="8" t="s">
        <v>4883</v>
      </c>
      <c r="C4578" s="61">
        <v>12001000089</v>
      </c>
      <c r="D4578" s="90">
        <v>2079</v>
      </c>
    </row>
    <row r="4579" spans="1:4" x14ac:dyDescent="0.25">
      <c r="A4579" s="14">
        <v>4578</v>
      </c>
      <c r="B4579" s="8" t="s">
        <v>5494</v>
      </c>
      <c r="C4579" s="61">
        <v>12001001619</v>
      </c>
      <c r="D4579" s="90">
        <v>2079</v>
      </c>
    </row>
    <row r="4580" spans="1:4" x14ac:dyDescent="0.25">
      <c r="A4580" s="14">
        <v>4579</v>
      </c>
      <c r="B4580" s="8" t="s">
        <v>4789</v>
      </c>
      <c r="C4580" s="61">
        <v>12003001893</v>
      </c>
      <c r="D4580" s="90">
        <v>2079</v>
      </c>
    </row>
    <row r="4581" spans="1:4" x14ac:dyDescent="0.25">
      <c r="A4581" s="14">
        <v>4580</v>
      </c>
      <c r="B4581" s="8" t="s">
        <v>7374</v>
      </c>
      <c r="C4581" s="61">
        <v>12005001223</v>
      </c>
      <c r="D4581" s="90">
        <v>2079</v>
      </c>
    </row>
    <row r="4582" spans="1:4" x14ac:dyDescent="0.25">
      <c r="A4582" s="14">
        <v>4581</v>
      </c>
      <c r="B4582" s="8" t="s">
        <v>5436</v>
      </c>
      <c r="C4582" s="61">
        <v>12006001240</v>
      </c>
      <c r="D4582" s="90">
        <v>2079</v>
      </c>
    </row>
    <row r="4583" spans="1:4" x14ac:dyDescent="0.25">
      <c r="A4583" s="14">
        <v>4582</v>
      </c>
      <c r="B4583" s="8" t="s">
        <v>6437</v>
      </c>
      <c r="C4583" s="61">
        <v>12008002797</v>
      </c>
      <c r="D4583" s="90">
        <v>2079</v>
      </c>
    </row>
    <row r="4584" spans="1:4" x14ac:dyDescent="0.25">
      <c r="A4584" s="14">
        <v>4583</v>
      </c>
      <c r="B4584" s="8" t="s">
        <v>5086</v>
      </c>
      <c r="C4584" s="61">
        <v>12008002917</v>
      </c>
      <c r="D4584" s="90">
        <v>2079</v>
      </c>
    </row>
    <row r="4585" spans="1:4" x14ac:dyDescent="0.25">
      <c r="A4585" s="14">
        <v>4584</v>
      </c>
      <c r="B4585" s="8" t="s">
        <v>7389</v>
      </c>
      <c r="C4585" s="61">
        <v>21201000055</v>
      </c>
      <c r="D4585" s="90">
        <v>2079</v>
      </c>
    </row>
    <row r="4586" spans="1:4" x14ac:dyDescent="0.25">
      <c r="A4586" s="14">
        <v>4585</v>
      </c>
      <c r="B4586" s="8" t="s">
        <v>7381</v>
      </c>
      <c r="C4586" s="61">
        <v>12007002563</v>
      </c>
      <c r="D4586" s="90">
        <v>2079</v>
      </c>
    </row>
    <row r="4587" spans="1:4" x14ac:dyDescent="0.25">
      <c r="A4587" s="14">
        <v>4586</v>
      </c>
      <c r="B4587" s="8" t="s">
        <v>5417</v>
      </c>
      <c r="C4587" s="61">
        <v>12008000532</v>
      </c>
      <c r="D4587" s="90">
        <v>2079</v>
      </c>
    </row>
    <row r="4588" spans="1:4" x14ac:dyDescent="0.25">
      <c r="A4588" s="14">
        <v>4587</v>
      </c>
      <c r="B4588" s="8" t="s">
        <v>5454</v>
      </c>
      <c r="C4588" s="61">
        <v>12008000871</v>
      </c>
      <c r="D4588" s="90">
        <v>2079</v>
      </c>
    </row>
    <row r="4589" spans="1:4" x14ac:dyDescent="0.25">
      <c r="A4589" s="14">
        <v>4588</v>
      </c>
      <c r="B4589" s="8" t="s">
        <v>7301</v>
      </c>
      <c r="C4589" s="61">
        <v>11806001715</v>
      </c>
      <c r="D4589" s="90">
        <v>2079</v>
      </c>
    </row>
    <row r="4590" spans="1:4" x14ac:dyDescent="0.25">
      <c r="A4590" s="14">
        <v>4589</v>
      </c>
      <c r="B4590" s="8" t="s">
        <v>7309</v>
      </c>
      <c r="C4590" s="61">
        <v>11809000415</v>
      </c>
      <c r="D4590" s="90">
        <v>2079</v>
      </c>
    </row>
    <row r="4591" spans="1:4" x14ac:dyDescent="0.25">
      <c r="A4591" s="14">
        <v>4590</v>
      </c>
      <c r="B4591" s="8" t="s">
        <v>7445</v>
      </c>
      <c r="C4591" s="61">
        <v>11805000524</v>
      </c>
      <c r="D4591" s="90">
        <v>2079</v>
      </c>
    </row>
    <row r="4592" spans="1:4" x14ac:dyDescent="0.25">
      <c r="A4592" s="14">
        <v>4591</v>
      </c>
      <c r="B4592" s="8" t="s">
        <v>5001</v>
      </c>
      <c r="C4592" s="61">
        <v>10904002719</v>
      </c>
      <c r="D4592" s="90">
        <v>2079</v>
      </c>
    </row>
    <row r="4593" spans="1:4" x14ac:dyDescent="0.25">
      <c r="A4593" s="14">
        <v>4592</v>
      </c>
      <c r="B4593" s="8" t="s">
        <v>6938</v>
      </c>
      <c r="C4593" s="61">
        <v>11204000244</v>
      </c>
      <c r="D4593" s="90">
        <v>2079</v>
      </c>
    </row>
    <row r="4594" spans="1:4" x14ac:dyDescent="0.25">
      <c r="A4594" s="14">
        <v>4593</v>
      </c>
      <c r="B4594" s="8" t="s">
        <v>6941</v>
      </c>
      <c r="C4594" s="61">
        <v>11204001653</v>
      </c>
      <c r="D4594" s="90">
        <v>2079</v>
      </c>
    </row>
    <row r="4595" spans="1:4" x14ac:dyDescent="0.25">
      <c r="A4595" s="14">
        <v>4594</v>
      </c>
      <c r="B4595" s="8" t="s">
        <v>5630</v>
      </c>
      <c r="C4595" s="61">
        <v>11311000202</v>
      </c>
      <c r="D4595" s="90">
        <v>2079</v>
      </c>
    </row>
    <row r="4596" spans="1:4" x14ac:dyDescent="0.25">
      <c r="A4596" s="14">
        <v>4595</v>
      </c>
      <c r="B4596" s="8" t="s">
        <v>7049</v>
      </c>
      <c r="C4596" s="61">
        <v>11311000536</v>
      </c>
      <c r="D4596" s="90">
        <v>2079</v>
      </c>
    </row>
    <row r="4597" spans="1:4" x14ac:dyDescent="0.25">
      <c r="A4597" s="14">
        <v>4596</v>
      </c>
      <c r="B4597" s="8" t="s">
        <v>5911</v>
      </c>
      <c r="C4597" s="61">
        <v>11312002151</v>
      </c>
      <c r="D4597" s="90">
        <v>2079</v>
      </c>
    </row>
    <row r="4598" spans="1:4" x14ac:dyDescent="0.25">
      <c r="A4598" s="14">
        <v>4597</v>
      </c>
      <c r="B4598" s="8" t="s">
        <v>5001</v>
      </c>
      <c r="C4598" s="61">
        <v>11401000830</v>
      </c>
      <c r="D4598" s="90">
        <v>2079</v>
      </c>
    </row>
    <row r="4599" spans="1:4" x14ac:dyDescent="0.25">
      <c r="A4599" s="14">
        <v>4598</v>
      </c>
      <c r="B4599" s="8" t="s">
        <v>7335</v>
      </c>
      <c r="C4599" s="61">
        <v>11904000437</v>
      </c>
      <c r="D4599" s="90">
        <v>2079</v>
      </c>
    </row>
    <row r="4600" spans="1:4" x14ac:dyDescent="0.25">
      <c r="A4600" s="14">
        <v>4599</v>
      </c>
      <c r="B4600" s="8" t="s">
        <v>4827</v>
      </c>
      <c r="C4600" s="61">
        <v>11312003043</v>
      </c>
      <c r="D4600" s="90">
        <v>2079</v>
      </c>
    </row>
    <row r="4601" spans="1:4" x14ac:dyDescent="0.25">
      <c r="A4601" s="14">
        <v>4600</v>
      </c>
      <c r="B4601" s="8" t="s">
        <v>5018</v>
      </c>
      <c r="C4601" s="61">
        <v>11407001098</v>
      </c>
      <c r="D4601" s="90">
        <v>2079</v>
      </c>
    </row>
    <row r="4602" spans="1:4" x14ac:dyDescent="0.25">
      <c r="A4602" s="14">
        <v>4601</v>
      </c>
      <c r="B4602" s="8" t="s">
        <v>5118</v>
      </c>
      <c r="C4602" s="61">
        <v>11407002535</v>
      </c>
      <c r="D4602" s="90">
        <v>2079</v>
      </c>
    </row>
    <row r="4603" spans="1:4" x14ac:dyDescent="0.25">
      <c r="A4603" s="14">
        <v>4602</v>
      </c>
      <c r="B4603" s="8" t="s">
        <v>7066</v>
      </c>
      <c r="C4603" s="61">
        <v>11407002704</v>
      </c>
      <c r="D4603" s="90">
        <v>2079</v>
      </c>
    </row>
    <row r="4604" spans="1:4" x14ac:dyDescent="0.25">
      <c r="A4604" s="14">
        <v>4603</v>
      </c>
      <c r="B4604" s="8" t="s">
        <v>7077</v>
      </c>
      <c r="C4604" s="61">
        <v>11410003127</v>
      </c>
      <c r="D4604" s="90">
        <v>2079</v>
      </c>
    </row>
    <row r="4605" spans="1:4" x14ac:dyDescent="0.25">
      <c r="A4605" s="14">
        <v>4604</v>
      </c>
      <c r="B4605" s="8" t="s">
        <v>7079</v>
      </c>
      <c r="C4605" s="61">
        <v>11410003242</v>
      </c>
      <c r="D4605" s="90">
        <v>2079</v>
      </c>
    </row>
    <row r="4606" spans="1:4" x14ac:dyDescent="0.25">
      <c r="A4606" s="14">
        <v>4605</v>
      </c>
      <c r="B4606" s="8" t="s">
        <v>7081</v>
      </c>
      <c r="C4606" s="61">
        <v>11410003427</v>
      </c>
      <c r="D4606" s="90">
        <v>2079</v>
      </c>
    </row>
    <row r="4607" spans="1:4" x14ac:dyDescent="0.25">
      <c r="A4607" s="14">
        <v>4606</v>
      </c>
      <c r="B4607" s="8" t="s">
        <v>5172</v>
      </c>
      <c r="C4607" s="61">
        <v>11410003534</v>
      </c>
      <c r="D4607" s="90">
        <v>2079</v>
      </c>
    </row>
    <row r="4608" spans="1:4" x14ac:dyDescent="0.25">
      <c r="A4608" s="14">
        <v>4607</v>
      </c>
      <c r="B4608" s="8" t="s">
        <v>7466</v>
      </c>
      <c r="C4608" s="61">
        <v>10906000330</v>
      </c>
      <c r="D4608" s="90">
        <v>2079</v>
      </c>
    </row>
    <row r="4609" spans="1:4" x14ac:dyDescent="0.25">
      <c r="A4609" s="14">
        <v>4608</v>
      </c>
      <c r="B4609" s="8" t="s">
        <v>7456</v>
      </c>
      <c r="C4609" s="61">
        <v>11302000771</v>
      </c>
      <c r="D4609" s="90">
        <v>2079</v>
      </c>
    </row>
    <row r="4610" spans="1:4" x14ac:dyDescent="0.25">
      <c r="A4610" s="14">
        <v>4609</v>
      </c>
      <c r="B4610" s="8" t="s">
        <v>7470</v>
      </c>
      <c r="C4610" s="61">
        <v>10802001680</v>
      </c>
      <c r="D4610" s="90">
        <v>2079</v>
      </c>
    </row>
    <row r="4611" spans="1:4" x14ac:dyDescent="0.25">
      <c r="A4611" s="14">
        <v>4610</v>
      </c>
      <c r="B4611" s="8" t="s">
        <v>4880</v>
      </c>
      <c r="C4611" s="61">
        <v>11410003755</v>
      </c>
      <c r="D4611" s="90">
        <v>2079</v>
      </c>
    </row>
    <row r="4612" spans="1:4" x14ac:dyDescent="0.25">
      <c r="A4612" s="14">
        <v>4611</v>
      </c>
      <c r="B4612" s="8" t="s">
        <v>6280</v>
      </c>
      <c r="C4612" s="61">
        <v>11410003839</v>
      </c>
      <c r="D4612" s="90">
        <v>2079</v>
      </c>
    </row>
    <row r="4613" spans="1:4" x14ac:dyDescent="0.25">
      <c r="A4613" s="14">
        <v>4612</v>
      </c>
      <c r="B4613" s="8" t="s">
        <v>9077</v>
      </c>
      <c r="C4613" s="61">
        <v>11410006138</v>
      </c>
      <c r="D4613" s="90">
        <v>2079</v>
      </c>
    </row>
    <row r="4614" spans="1:4" x14ac:dyDescent="0.25">
      <c r="A4614" s="14">
        <v>4613</v>
      </c>
      <c r="B4614" s="8" t="s">
        <v>7093</v>
      </c>
      <c r="C4614" s="61">
        <v>11410005566</v>
      </c>
      <c r="D4614" s="90">
        <v>2079</v>
      </c>
    </row>
    <row r="4615" spans="1:4" x14ac:dyDescent="0.25">
      <c r="A4615" s="14">
        <v>4614</v>
      </c>
      <c r="B4615" s="8" t="s">
        <v>7105</v>
      </c>
      <c r="C4615" s="61">
        <v>11410008772</v>
      </c>
      <c r="D4615" s="90">
        <v>2079</v>
      </c>
    </row>
    <row r="4616" spans="1:4" x14ac:dyDescent="0.25">
      <c r="A4616" s="14">
        <v>4615</v>
      </c>
      <c r="B4616" s="8" t="s">
        <v>6942</v>
      </c>
      <c r="C4616" s="61">
        <v>11204002845</v>
      </c>
      <c r="D4616" s="90">
        <v>2079</v>
      </c>
    </row>
    <row r="4617" spans="1:4" x14ac:dyDescent="0.25">
      <c r="A4617" s="14">
        <v>4616</v>
      </c>
      <c r="B4617" s="8" t="s">
        <v>6985</v>
      </c>
      <c r="C4617" s="61">
        <v>11214000070</v>
      </c>
      <c r="D4617" s="90">
        <v>2079</v>
      </c>
    </row>
    <row r="4618" spans="1:4" x14ac:dyDescent="0.25">
      <c r="A4618" s="14">
        <v>4617</v>
      </c>
      <c r="B4618" s="8" t="s">
        <v>6112</v>
      </c>
      <c r="C4618" s="61">
        <v>11109002589</v>
      </c>
      <c r="D4618" s="90">
        <v>2079</v>
      </c>
    </row>
    <row r="4619" spans="1:4" x14ac:dyDescent="0.25">
      <c r="A4619" s="14">
        <v>4618</v>
      </c>
      <c r="B4619" s="8" t="s">
        <v>7424</v>
      </c>
      <c r="C4619" s="61">
        <v>21811000516</v>
      </c>
      <c r="D4619" s="90">
        <v>2079</v>
      </c>
    </row>
    <row r="4620" spans="1:4" x14ac:dyDescent="0.25">
      <c r="A4620" s="14">
        <v>4619</v>
      </c>
      <c r="B4620" s="8" t="s">
        <v>7437</v>
      </c>
      <c r="C4620" s="61">
        <v>10904002716</v>
      </c>
      <c r="D4620" s="90">
        <v>2079</v>
      </c>
    </row>
    <row r="4621" spans="1:4" x14ac:dyDescent="0.25">
      <c r="A4621" s="14">
        <v>4620</v>
      </c>
      <c r="B4621" s="8" t="s">
        <v>6954</v>
      </c>
      <c r="C4621" s="61">
        <v>11208000452</v>
      </c>
      <c r="D4621" s="90">
        <v>2079</v>
      </c>
    </row>
    <row r="4622" spans="1:4" x14ac:dyDescent="0.25">
      <c r="A4622" s="14">
        <v>4621</v>
      </c>
      <c r="B4622" s="8" t="s">
        <v>6950</v>
      </c>
      <c r="C4622" s="61">
        <v>11206002940</v>
      </c>
      <c r="D4622" s="90">
        <v>2079</v>
      </c>
    </row>
    <row r="4623" spans="1:4" x14ac:dyDescent="0.25">
      <c r="A4623" s="14">
        <v>4622</v>
      </c>
      <c r="B4623" s="8" t="s">
        <v>6996</v>
      </c>
      <c r="C4623" s="61">
        <v>11214001985</v>
      </c>
      <c r="D4623" s="90">
        <v>2079</v>
      </c>
    </row>
    <row r="4624" spans="1:4" x14ac:dyDescent="0.25">
      <c r="A4624" s="14">
        <v>4623</v>
      </c>
      <c r="B4624" s="8" t="s">
        <v>4841</v>
      </c>
      <c r="C4624" s="61">
        <v>11306001234</v>
      </c>
      <c r="D4624" s="90">
        <v>2079</v>
      </c>
    </row>
    <row r="4625" spans="1:4" x14ac:dyDescent="0.25">
      <c r="A4625" s="14">
        <v>4624</v>
      </c>
      <c r="B4625" s="8" t="s">
        <v>6917</v>
      </c>
      <c r="C4625" s="61">
        <v>11201001409</v>
      </c>
      <c r="D4625" s="90">
        <v>2079</v>
      </c>
    </row>
    <row r="4626" spans="1:4" x14ac:dyDescent="0.25">
      <c r="A4626" s="14">
        <v>4625</v>
      </c>
      <c r="B4626" s="8" t="s">
        <v>6956</v>
      </c>
      <c r="C4626" s="61">
        <v>11208000456</v>
      </c>
      <c r="D4626" s="90">
        <v>2079</v>
      </c>
    </row>
    <row r="4627" spans="1:4" x14ac:dyDescent="0.25">
      <c r="A4627" s="14">
        <v>4626</v>
      </c>
      <c r="B4627" s="8" t="s">
        <v>6957</v>
      </c>
      <c r="C4627" s="61">
        <v>11208000457</v>
      </c>
      <c r="D4627" s="90">
        <v>2079</v>
      </c>
    </row>
    <row r="4628" spans="1:4" x14ac:dyDescent="0.25">
      <c r="A4628" s="14">
        <v>4627</v>
      </c>
      <c r="B4628" s="8" t="s">
        <v>6920</v>
      </c>
      <c r="C4628" s="61">
        <v>11201002423</v>
      </c>
      <c r="D4628" s="90">
        <v>2079</v>
      </c>
    </row>
    <row r="4629" spans="1:4" x14ac:dyDescent="0.25">
      <c r="A4629" s="14">
        <v>4628</v>
      </c>
      <c r="B4629" s="8" t="s">
        <v>6967</v>
      </c>
      <c r="C4629" s="61">
        <v>11210000260</v>
      </c>
      <c r="D4629" s="90">
        <v>2079</v>
      </c>
    </row>
    <row r="4630" spans="1:4" x14ac:dyDescent="0.25">
      <c r="A4630" s="14">
        <v>4629</v>
      </c>
      <c r="B4630" s="8" t="s">
        <v>7031</v>
      </c>
      <c r="C4630" s="61">
        <v>11307000022</v>
      </c>
      <c r="D4630" s="90">
        <v>2079</v>
      </c>
    </row>
    <row r="4631" spans="1:4" x14ac:dyDescent="0.25">
      <c r="A4631" s="14">
        <v>4630</v>
      </c>
      <c r="B4631" s="8" t="s">
        <v>7443</v>
      </c>
      <c r="C4631" s="61">
        <v>11203000189</v>
      </c>
      <c r="D4631" s="90">
        <v>2079</v>
      </c>
    </row>
    <row r="4632" spans="1:4" x14ac:dyDescent="0.25">
      <c r="A4632" s="14">
        <v>4631</v>
      </c>
      <c r="B4632" s="8" t="s">
        <v>5429</v>
      </c>
      <c r="C4632" s="61">
        <v>11605001261</v>
      </c>
      <c r="D4632" s="90">
        <v>2134</v>
      </c>
    </row>
    <row r="4633" spans="1:4" x14ac:dyDescent="0.25">
      <c r="A4633" s="14">
        <v>4632</v>
      </c>
      <c r="B4633" s="8" t="s">
        <v>6636</v>
      </c>
      <c r="C4633" s="61">
        <v>11305001757</v>
      </c>
      <c r="D4633" s="90">
        <v>2266</v>
      </c>
    </row>
    <row r="4634" spans="1:4" x14ac:dyDescent="0.25">
      <c r="A4634" s="14">
        <v>4633</v>
      </c>
      <c r="B4634" s="8" t="s">
        <v>6635</v>
      </c>
      <c r="C4634" s="61">
        <v>11305001755</v>
      </c>
      <c r="D4634" s="90">
        <v>2266</v>
      </c>
    </row>
    <row r="4635" spans="1:4" x14ac:dyDescent="0.25">
      <c r="A4635" s="14">
        <v>4634</v>
      </c>
      <c r="B4635" s="8" t="s">
        <v>6637</v>
      </c>
      <c r="C4635" s="61">
        <v>11913001307</v>
      </c>
      <c r="D4635" s="90">
        <v>2266</v>
      </c>
    </row>
    <row r="4636" spans="1:4" x14ac:dyDescent="0.25">
      <c r="A4636" s="14">
        <v>4635</v>
      </c>
      <c r="B4636" s="8" t="s">
        <v>6626</v>
      </c>
      <c r="C4636" s="61">
        <v>11512000809</v>
      </c>
      <c r="D4636" s="90">
        <v>2321</v>
      </c>
    </row>
    <row r="4637" spans="1:4" x14ac:dyDescent="0.25">
      <c r="A4637" s="14">
        <v>4636</v>
      </c>
      <c r="B4637" s="8" t="s">
        <v>6630</v>
      </c>
      <c r="C4637" s="61">
        <v>11803000465</v>
      </c>
      <c r="D4637" s="90">
        <v>2321</v>
      </c>
    </row>
    <row r="4638" spans="1:4" x14ac:dyDescent="0.25">
      <c r="A4638" s="14">
        <v>4637</v>
      </c>
      <c r="B4638" s="8" t="s">
        <v>4964</v>
      </c>
      <c r="C4638" s="61">
        <v>11005000251</v>
      </c>
      <c r="D4638" s="90">
        <v>2321</v>
      </c>
    </row>
    <row r="4639" spans="1:4" x14ac:dyDescent="0.25">
      <c r="A4639" s="14">
        <v>4638</v>
      </c>
      <c r="B4639" s="8" t="s">
        <v>5014</v>
      </c>
      <c r="C4639" s="61">
        <v>12007001637</v>
      </c>
      <c r="D4639" s="90">
        <v>2321</v>
      </c>
    </row>
    <row r="4640" spans="1:4" x14ac:dyDescent="0.25">
      <c r="A4640" s="14">
        <v>4639</v>
      </c>
      <c r="B4640" s="8" t="s">
        <v>6152</v>
      </c>
      <c r="C4640" s="61">
        <v>11102006191</v>
      </c>
      <c r="D4640" s="90">
        <v>2321</v>
      </c>
    </row>
    <row r="4641" spans="1:4" x14ac:dyDescent="0.25">
      <c r="A4641" s="14">
        <v>4640</v>
      </c>
      <c r="B4641" s="8" t="s">
        <v>5923</v>
      </c>
      <c r="C4641" s="61">
        <v>10805001474</v>
      </c>
      <c r="D4641" s="90">
        <v>2321</v>
      </c>
    </row>
    <row r="4642" spans="1:4" x14ac:dyDescent="0.25">
      <c r="A4642" s="14">
        <v>4641</v>
      </c>
      <c r="B4642" s="8" t="s">
        <v>6622</v>
      </c>
      <c r="C4642" s="61">
        <v>10903001116</v>
      </c>
      <c r="D4642" s="90">
        <v>2321</v>
      </c>
    </row>
    <row r="4643" spans="1:4" x14ac:dyDescent="0.25">
      <c r="A4643" s="14">
        <v>4642</v>
      </c>
      <c r="B4643" s="8" t="s">
        <v>6631</v>
      </c>
      <c r="C4643" s="61">
        <v>11809000990</v>
      </c>
      <c r="D4643" s="90">
        <v>2321</v>
      </c>
    </row>
    <row r="4644" spans="1:4" x14ac:dyDescent="0.25">
      <c r="A4644" s="14">
        <v>4643</v>
      </c>
      <c r="B4644" s="8" t="s">
        <v>6624</v>
      </c>
      <c r="C4644" s="61">
        <v>11213000258</v>
      </c>
      <c r="D4644" s="90">
        <v>2321</v>
      </c>
    </row>
    <row r="4645" spans="1:4" x14ac:dyDescent="0.25">
      <c r="A4645" s="14">
        <v>4644</v>
      </c>
      <c r="B4645" s="8" t="s">
        <v>6627</v>
      </c>
      <c r="C4645" s="61">
        <v>11516002772</v>
      </c>
      <c r="D4645" s="90">
        <v>2321</v>
      </c>
    </row>
    <row r="4646" spans="1:4" x14ac:dyDescent="0.25">
      <c r="A4646" s="14">
        <v>4645</v>
      </c>
      <c r="B4646" s="8" t="s">
        <v>6629</v>
      </c>
      <c r="C4646" s="61">
        <v>11606002311</v>
      </c>
      <c r="D4646" s="90">
        <v>2321</v>
      </c>
    </row>
    <row r="4647" spans="1:4" x14ac:dyDescent="0.25">
      <c r="A4647" s="14">
        <v>4646</v>
      </c>
      <c r="B4647" s="8" t="s">
        <v>4837</v>
      </c>
      <c r="C4647" s="61">
        <v>10203001344</v>
      </c>
      <c r="D4647" s="90">
        <v>2321</v>
      </c>
    </row>
    <row r="4648" spans="1:4" x14ac:dyDescent="0.25">
      <c r="A4648" s="14">
        <v>4647</v>
      </c>
      <c r="B4648" s="8" t="s">
        <v>10224</v>
      </c>
      <c r="C4648" s="61">
        <v>11213003601</v>
      </c>
      <c r="D4648" s="90">
        <v>2321</v>
      </c>
    </row>
    <row r="4649" spans="1:4" x14ac:dyDescent="0.25">
      <c r="A4649" s="14">
        <v>4648</v>
      </c>
      <c r="B4649" s="8" t="s">
        <v>6623</v>
      </c>
      <c r="C4649" s="61">
        <v>11102005167</v>
      </c>
      <c r="D4649" s="90">
        <v>2321</v>
      </c>
    </row>
    <row r="4650" spans="1:4" x14ac:dyDescent="0.25">
      <c r="A4650" s="14">
        <v>4649</v>
      </c>
      <c r="B4650" s="8" t="s">
        <v>5987</v>
      </c>
      <c r="C4650" s="61">
        <v>11312002477</v>
      </c>
      <c r="D4650" s="90">
        <v>2321</v>
      </c>
    </row>
    <row r="4651" spans="1:4" x14ac:dyDescent="0.25">
      <c r="A4651" s="14">
        <v>4650</v>
      </c>
      <c r="B4651" s="8" t="s">
        <v>6628</v>
      </c>
      <c r="C4651" s="61">
        <v>11606001736</v>
      </c>
      <c r="D4651" s="90">
        <v>2321</v>
      </c>
    </row>
    <row r="4652" spans="1:4" x14ac:dyDescent="0.25">
      <c r="A4652" s="14">
        <v>4651</v>
      </c>
      <c r="B4652" s="8" t="s">
        <v>6632</v>
      </c>
      <c r="C4652" s="61">
        <v>21109000026</v>
      </c>
      <c r="D4652" s="90">
        <v>2321</v>
      </c>
    </row>
    <row r="4653" spans="1:4" x14ac:dyDescent="0.25">
      <c r="A4653" s="14">
        <v>4652</v>
      </c>
      <c r="B4653" s="8" t="s">
        <v>5857</v>
      </c>
      <c r="C4653" s="61">
        <v>12004002786</v>
      </c>
      <c r="D4653" s="90">
        <v>2321</v>
      </c>
    </row>
    <row r="4654" spans="1:4" x14ac:dyDescent="0.25">
      <c r="A4654" s="14">
        <v>4653</v>
      </c>
      <c r="B4654" s="8" t="s">
        <v>5588</v>
      </c>
      <c r="C4654" s="61">
        <v>10711001837</v>
      </c>
      <c r="D4654" s="90">
        <v>2508</v>
      </c>
    </row>
    <row r="4655" spans="1:4" x14ac:dyDescent="0.25">
      <c r="A4655" s="14">
        <v>4654</v>
      </c>
      <c r="B4655" s="8" t="s">
        <v>6596</v>
      </c>
      <c r="C4655" s="61">
        <v>10902000180</v>
      </c>
      <c r="D4655" s="90">
        <v>2629</v>
      </c>
    </row>
    <row r="4656" spans="1:4" x14ac:dyDescent="0.25">
      <c r="A4656" s="14">
        <v>4655</v>
      </c>
      <c r="B4656" s="8" t="s">
        <v>7123</v>
      </c>
      <c r="C4656" s="61">
        <v>10808000172</v>
      </c>
      <c r="D4656" s="90">
        <v>2750</v>
      </c>
    </row>
    <row r="4657" spans="1:4" x14ac:dyDescent="0.25">
      <c r="A4657" s="14">
        <v>4656</v>
      </c>
      <c r="B4657" s="8" t="s">
        <v>5907</v>
      </c>
      <c r="C4657" s="61">
        <v>11603002579</v>
      </c>
      <c r="D4657" s="90">
        <v>2750</v>
      </c>
    </row>
    <row r="4658" spans="1:4" x14ac:dyDescent="0.25">
      <c r="A4658" s="14">
        <v>4657</v>
      </c>
      <c r="B4658" s="8" t="s">
        <v>5228</v>
      </c>
      <c r="C4658" s="61">
        <v>10903000698</v>
      </c>
      <c r="D4658" s="90">
        <v>2750</v>
      </c>
    </row>
    <row r="4659" spans="1:4" x14ac:dyDescent="0.25">
      <c r="A4659" s="14">
        <v>4658</v>
      </c>
      <c r="B4659" s="8" t="s">
        <v>5620</v>
      </c>
      <c r="C4659" s="61">
        <v>11804001628</v>
      </c>
      <c r="D4659" s="90">
        <v>2750</v>
      </c>
    </row>
    <row r="4660" spans="1:4" x14ac:dyDescent="0.25">
      <c r="A4660" s="14">
        <v>4659</v>
      </c>
      <c r="B4660" s="8" t="s">
        <v>6595</v>
      </c>
      <c r="C4660" s="61">
        <v>10906001550</v>
      </c>
      <c r="D4660" s="90">
        <v>2750</v>
      </c>
    </row>
    <row r="4661" spans="1:4" x14ac:dyDescent="0.25">
      <c r="A4661" s="14">
        <v>4660</v>
      </c>
      <c r="B4661" s="8" t="s">
        <v>10225</v>
      </c>
      <c r="C4661" s="61">
        <v>10601003097</v>
      </c>
      <c r="D4661" s="90">
        <v>2750</v>
      </c>
    </row>
    <row r="4662" spans="1:4" x14ac:dyDescent="0.25">
      <c r="A4662" s="14">
        <v>4661</v>
      </c>
      <c r="B4662" s="8" t="s">
        <v>6605</v>
      </c>
      <c r="C4662" s="61">
        <v>11315000386</v>
      </c>
      <c r="D4662" s="90">
        <v>2750</v>
      </c>
    </row>
    <row r="4663" spans="1:4" x14ac:dyDescent="0.25">
      <c r="A4663" s="14">
        <v>4662</v>
      </c>
      <c r="B4663" s="8" t="s">
        <v>5991</v>
      </c>
      <c r="C4663" s="61">
        <v>11102004364</v>
      </c>
      <c r="D4663" s="90">
        <v>2750</v>
      </c>
    </row>
    <row r="4664" spans="1:4" x14ac:dyDescent="0.25">
      <c r="A4664" s="14">
        <v>4663</v>
      </c>
      <c r="B4664" s="8" t="s">
        <v>6594</v>
      </c>
      <c r="C4664" s="61">
        <v>10903002764</v>
      </c>
      <c r="D4664" s="90">
        <v>2750</v>
      </c>
    </row>
    <row r="4665" spans="1:4" x14ac:dyDescent="0.25">
      <c r="A4665" s="14">
        <v>4664</v>
      </c>
      <c r="B4665" s="8" t="s">
        <v>6610</v>
      </c>
      <c r="C4665" s="61">
        <v>11513000846</v>
      </c>
      <c r="D4665" s="90">
        <v>2750</v>
      </c>
    </row>
    <row r="4666" spans="1:4" x14ac:dyDescent="0.25">
      <c r="A4666" s="14">
        <v>4665</v>
      </c>
      <c r="B4666" s="8" t="s">
        <v>5021</v>
      </c>
      <c r="C4666" s="61">
        <v>11515002618</v>
      </c>
      <c r="D4666" s="90">
        <v>2750</v>
      </c>
    </row>
    <row r="4667" spans="1:4" x14ac:dyDescent="0.25">
      <c r="A4667" s="14">
        <v>4666</v>
      </c>
      <c r="B4667" s="8" t="s">
        <v>6614</v>
      </c>
      <c r="C4667" s="61">
        <v>11603004114</v>
      </c>
      <c r="D4667" s="90">
        <v>2750</v>
      </c>
    </row>
    <row r="4668" spans="1:4" x14ac:dyDescent="0.25">
      <c r="A4668" s="14">
        <v>4667</v>
      </c>
      <c r="B4668" s="8" t="s">
        <v>6618</v>
      </c>
      <c r="C4668" s="61">
        <v>11807001491</v>
      </c>
      <c r="D4668" s="90">
        <v>2750</v>
      </c>
    </row>
    <row r="4669" spans="1:4" x14ac:dyDescent="0.25">
      <c r="A4669" s="14">
        <v>4668</v>
      </c>
      <c r="B4669" s="8" t="s">
        <v>6041</v>
      </c>
      <c r="C4669" s="61">
        <v>11107005109</v>
      </c>
      <c r="D4669" s="90">
        <v>2750</v>
      </c>
    </row>
    <row r="4670" spans="1:4" x14ac:dyDescent="0.25">
      <c r="A4670" s="14">
        <v>4669</v>
      </c>
      <c r="B4670" s="8" t="s">
        <v>9645</v>
      </c>
      <c r="C4670" s="61">
        <v>11107005584</v>
      </c>
      <c r="D4670" s="90">
        <v>2750</v>
      </c>
    </row>
    <row r="4671" spans="1:4" x14ac:dyDescent="0.25">
      <c r="A4671" s="14">
        <v>4670</v>
      </c>
      <c r="B4671" s="8" t="s">
        <v>6608</v>
      </c>
      <c r="C4671" s="61">
        <v>11508000405</v>
      </c>
      <c r="D4671" s="90">
        <v>2750</v>
      </c>
    </row>
    <row r="4672" spans="1:4" x14ac:dyDescent="0.25">
      <c r="A4672" s="14">
        <v>4671</v>
      </c>
      <c r="B4672" s="8" t="s">
        <v>5306</v>
      </c>
      <c r="C4672" s="61">
        <v>11605001298</v>
      </c>
      <c r="D4672" s="90">
        <v>2750</v>
      </c>
    </row>
    <row r="4673" spans="1:4" x14ac:dyDescent="0.25">
      <c r="A4673" s="14">
        <v>4672</v>
      </c>
      <c r="B4673" s="8" t="s">
        <v>6603</v>
      </c>
      <c r="C4673" s="61">
        <v>11309000887</v>
      </c>
      <c r="D4673" s="90">
        <v>2750</v>
      </c>
    </row>
    <row r="4674" spans="1:4" x14ac:dyDescent="0.25">
      <c r="A4674" s="14">
        <v>4673</v>
      </c>
      <c r="B4674" s="8" t="s">
        <v>10226</v>
      </c>
      <c r="C4674" s="61">
        <v>11315000384</v>
      </c>
      <c r="D4674" s="90">
        <v>2750</v>
      </c>
    </row>
    <row r="4675" spans="1:4" x14ac:dyDescent="0.25">
      <c r="A4675" s="14">
        <v>4674</v>
      </c>
      <c r="B4675" s="8" t="s">
        <v>6599</v>
      </c>
      <c r="C4675" s="61">
        <v>11109001831</v>
      </c>
      <c r="D4675" s="90">
        <v>2750</v>
      </c>
    </row>
    <row r="4676" spans="1:4" x14ac:dyDescent="0.25">
      <c r="A4676" s="14">
        <v>4675</v>
      </c>
      <c r="B4676" s="8" t="s">
        <v>5970</v>
      </c>
      <c r="C4676" s="61">
        <v>11506004791</v>
      </c>
      <c r="D4676" s="90">
        <v>2750</v>
      </c>
    </row>
    <row r="4677" spans="1:4" x14ac:dyDescent="0.25">
      <c r="A4677" s="14">
        <v>4676</v>
      </c>
      <c r="B4677" s="8" t="s">
        <v>6606</v>
      </c>
      <c r="C4677" s="61">
        <v>11410005935</v>
      </c>
      <c r="D4677" s="90">
        <v>2750</v>
      </c>
    </row>
    <row r="4678" spans="1:4" x14ac:dyDescent="0.25">
      <c r="A4678" s="14">
        <v>4677</v>
      </c>
      <c r="B4678" s="8" t="s">
        <v>5015</v>
      </c>
      <c r="C4678" s="61">
        <v>10902000573</v>
      </c>
      <c r="D4678" s="90">
        <v>2750</v>
      </c>
    </row>
    <row r="4679" spans="1:4" x14ac:dyDescent="0.25">
      <c r="A4679" s="14">
        <v>4678</v>
      </c>
      <c r="B4679" s="8" t="s">
        <v>6152</v>
      </c>
      <c r="C4679" s="61">
        <v>11105004253</v>
      </c>
      <c r="D4679" s="90">
        <v>2750</v>
      </c>
    </row>
    <row r="4680" spans="1:4" x14ac:dyDescent="0.25">
      <c r="A4680" s="14">
        <v>4679</v>
      </c>
      <c r="B4680" s="8" t="s">
        <v>6080</v>
      </c>
      <c r="C4680" s="61">
        <v>11502003492</v>
      </c>
      <c r="D4680" s="90">
        <v>2750</v>
      </c>
    </row>
    <row r="4681" spans="1:4" x14ac:dyDescent="0.25">
      <c r="A4681" s="14">
        <v>4680</v>
      </c>
      <c r="B4681" s="8" t="s">
        <v>4977</v>
      </c>
      <c r="C4681" s="61">
        <v>11605001880</v>
      </c>
      <c r="D4681" s="90">
        <v>2750</v>
      </c>
    </row>
    <row r="4682" spans="1:4" x14ac:dyDescent="0.25">
      <c r="A4682" s="14">
        <v>4681</v>
      </c>
      <c r="B4682" s="8" t="s">
        <v>4947</v>
      </c>
      <c r="C4682" s="61">
        <v>10705001142</v>
      </c>
      <c r="D4682" s="90">
        <v>2750</v>
      </c>
    </row>
    <row r="4683" spans="1:4" x14ac:dyDescent="0.25">
      <c r="A4683" s="14">
        <v>4682</v>
      </c>
      <c r="B4683" s="8" t="s">
        <v>6592</v>
      </c>
      <c r="C4683" s="61">
        <v>10716002353</v>
      </c>
      <c r="D4683" s="90">
        <v>2750</v>
      </c>
    </row>
    <row r="4684" spans="1:4" x14ac:dyDescent="0.25">
      <c r="A4684" s="14">
        <v>4683</v>
      </c>
      <c r="B4684" s="8" t="s">
        <v>4787</v>
      </c>
      <c r="C4684" s="61">
        <v>10907000094</v>
      </c>
      <c r="D4684" s="90">
        <v>2750</v>
      </c>
    </row>
    <row r="4685" spans="1:4" x14ac:dyDescent="0.25">
      <c r="A4685" s="14">
        <v>4684</v>
      </c>
      <c r="B4685" s="8" t="s">
        <v>4935</v>
      </c>
      <c r="C4685" s="61">
        <v>10906000321</v>
      </c>
      <c r="D4685" s="90">
        <v>2750</v>
      </c>
    </row>
    <row r="4686" spans="1:4" x14ac:dyDescent="0.25">
      <c r="A4686" s="14">
        <v>4685</v>
      </c>
      <c r="B4686" s="8" t="s">
        <v>6601</v>
      </c>
      <c r="C4686" s="61">
        <v>11213001125</v>
      </c>
      <c r="D4686" s="90">
        <v>2750</v>
      </c>
    </row>
    <row r="4687" spans="1:4" x14ac:dyDescent="0.25">
      <c r="A4687" s="14">
        <v>4686</v>
      </c>
      <c r="B4687" s="8" t="s">
        <v>4829</v>
      </c>
      <c r="C4687" s="61">
        <v>11510002303</v>
      </c>
      <c r="D4687" s="90">
        <v>2750</v>
      </c>
    </row>
    <row r="4688" spans="1:4" x14ac:dyDescent="0.25">
      <c r="A4688" s="14">
        <v>4687</v>
      </c>
      <c r="B4688" s="8" t="s">
        <v>4855</v>
      </c>
      <c r="C4688" s="61">
        <v>11508002457</v>
      </c>
      <c r="D4688" s="90">
        <v>2750</v>
      </c>
    </row>
    <row r="4689" spans="1:4" x14ac:dyDescent="0.25">
      <c r="A4689" s="14">
        <v>4688</v>
      </c>
      <c r="B4689" s="8" t="s">
        <v>6609</v>
      </c>
      <c r="C4689" s="61">
        <v>11508003574</v>
      </c>
      <c r="D4689" s="90">
        <v>2750</v>
      </c>
    </row>
    <row r="4690" spans="1:4" x14ac:dyDescent="0.25">
      <c r="A4690" s="14">
        <v>4689</v>
      </c>
      <c r="B4690" s="8" t="s">
        <v>5032</v>
      </c>
      <c r="C4690" s="61">
        <v>11510000819</v>
      </c>
      <c r="D4690" s="90">
        <v>2750</v>
      </c>
    </row>
    <row r="4691" spans="1:4" x14ac:dyDescent="0.25">
      <c r="A4691" s="14">
        <v>4690</v>
      </c>
      <c r="B4691" s="8" t="s">
        <v>6129</v>
      </c>
      <c r="C4691" s="61">
        <v>11503003576</v>
      </c>
      <c r="D4691" s="90">
        <v>2750</v>
      </c>
    </row>
    <row r="4692" spans="1:4" x14ac:dyDescent="0.25">
      <c r="A4692" s="14">
        <v>4691</v>
      </c>
      <c r="B4692" s="8" t="s">
        <v>5749</v>
      </c>
      <c r="C4692" s="61">
        <v>10901000863</v>
      </c>
      <c r="D4692" s="90">
        <v>2750</v>
      </c>
    </row>
    <row r="4693" spans="1:4" x14ac:dyDescent="0.25">
      <c r="A4693" s="14">
        <v>4692</v>
      </c>
      <c r="B4693" s="8" t="s">
        <v>5087</v>
      </c>
      <c r="C4693" s="61">
        <v>10905004484</v>
      </c>
      <c r="D4693" s="90">
        <v>2750</v>
      </c>
    </row>
    <row r="4694" spans="1:4" x14ac:dyDescent="0.25">
      <c r="A4694" s="14">
        <v>4693</v>
      </c>
      <c r="B4694" s="8" t="s">
        <v>6285</v>
      </c>
      <c r="C4694" s="61">
        <v>11401000395</v>
      </c>
      <c r="D4694" s="90">
        <v>2750</v>
      </c>
    </row>
    <row r="4695" spans="1:4" x14ac:dyDescent="0.25">
      <c r="A4695" s="14">
        <v>4694</v>
      </c>
      <c r="B4695" s="8" t="s">
        <v>6604</v>
      </c>
      <c r="C4695" s="61">
        <v>11312000379</v>
      </c>
      <c r="D4695" s="90">
        <v>2750</v>
      </c>
    </row>
    <row r="4696" spans="1:4" x14ac:dyDescent="0.25">
      <c r="A4696" s="14">
        <v>4695</v>
      </c>
      <c r="B4696" s="8" t="s">
        <v>6600</v>
      </c>
      <c r="C4696" s="61">
        <v>11213001062</v>
      </c>
      <c r="D4696" s="90">
        <v>2750</v>
      </c>
    </row>
    <row r="4697" spans="1:4" x14ac:dyDescent="0.25">
      <c r="A4697" s="14">
        <v>4696</v>
      </c>
      <c r="B4697" s="8" t="s">
        <v>5196</v>
      </c>
      <c r="C4697" s="61">
        <v>11302001998</v>
      </c>
      <c r="D4697" s="90">
        <v>2750</v>
      </c>
    </row>
    <row r="4698" spans="1:4" x14ac:dyDescent="0.25">
      <c r="A4698" s="14">
        <v>4697</v>
      </c>
      <c r="B4698" s="8" t="s">
        <v>6602</v>
      </c>
      <c r="C4698" s="61">
        <v>11302002125</v>
      </c>
      <c r="D4698" s="90">
        <v>2750</v>
      </c>
    </row>
    <row r="4699" spans="1:4" x14ac:dyDescent="0.25">
      <c r="A4699" s="14">
        <v>4698</v>
      </c>
      <c r="B4699" s="8" t="s">
        <v>6419</v>
      </c>
      <c r="C4699" s="61">
        <v>11510004206</v>
      </c>
      <c r="D4699" s="90">
        <v>2750</v>
      </c>
    </row>
    <row r="4700" spans="1:4" x14ac:dyDescent="0.25">
      <c r="A4700" s="14">
        <v>4699</v>
      </c>
      <c r="B4700" s="8" t="s">
        <v>5551</v>
      </c>
      <c r="C4700" s="61">
        <v>10203005547</v>
      </c>
      <c r="D4700" s="90">
        <v>2750</v>
      </c>
    </row>
    <row r="4701" spans="1:4" x14ac:dyDescent="0.25">
      <c r="A4701" s="14">
        <v>4700</v>
      </c>
      <c r="B4701" s="8" t="s">
        <v>9646</v>
      </c>
      <c r="C4701" s="61">
        <v>11307000615</v>
      </c>
      <c r="D4701" s="90">
        <v>2750</v>
      </c>
    </row>
    <row r="4702" spans="1:4" x14ac:dyDescent="0.25">
      <c r="A4702" s="14">
        <v>4701</v>
      </c>
      <c r="B4702" s="8" t="s">
        <v>5128</v>
      </c>
      <c r="C4702" s="61">
        <v>10303000556</v>
      </c>
      <c r="D4702" s="90">
        <v>2750</v>
      </c>
    </row>
    <row r="4703" spans="1:4" x14ac:dyDescent="0.25">
      <c r="A4703" s="14">
        <v>4702</v>
      </c>
      <c r="B4703" s="8" t="s">
        <v>5087</v>
      </c>
      <c r="C4703" s="61">
        <v>10608001761</v>
      </c>
      <c r="D4703" s="90">
        <v>2750</v>
      </c>
    </row>
    <row r="4704" spans="1:4" x14ac:dyDescent="0.25">
      <c r="A4704" s="14">
        <v>4703</v>
      </c>
      <c r="B4704" s="8" t="s">
        <v>6611</v>
      </c>
      <c r="C4704" s="61">
        <v>11513001711</v>
      </c>
      <c r="D4704" s="90">
        <v>2750</v>
      </c>
    </row>
    <row r="4705" spans="1:4" x14ac:dyDescent="0.25">
      <c r="A4705" s="14">
        <v>4704</v>
      </c>
      <c r="B4705" s="8" t="s">
        <v>6613</v>
      </c>
      <c r="C4705" s="61">
        <v>11514000115</v>
      </c>
      <c r="D4705" s="90">
        <v>2750</v>
      </c>
    </row>
    <row r="4706" spans="1:4" x14ac:dyDescent="0.25">
      <c r="A4706" s="14">
        <v>4705</v>
      </c>
      <c r="B4706" s="8" t="s">
        <v>6616</v>
      </c>
      <c r="C4706" s="61">
        <v>11805000224</v>
      </c>
      <c r="D4706" s="90">
        <v>2750</v>
      </c>
    </row>
    <row r="4707" spans="1:4" x14ac:dyDescent="0.25">
      <c r="A4707" s="14">
        <v>4706</v>
      </c>
      <c r="B4707" s="8" t="s">
        <v>6617</v>
      </c>
      <c r="C4707" s="61">
        <v>11805000865</v>
      </c>
      <c r="D4707" s="90">
        <v>2750</v>
      </c>
    </row>
    <row r="4708" spans="1:4" x14ac:dyDescent="0.25">
      <c r="A4708" s="14">
        <v>4707</v>
      </c>
      <c r="B4708" s="8" t="s">
        <v>5417</v>
      </c>
      <c r="C4708" s="61">
        <v>12008001203</v>
      </c>
      <c r="D4708" s="90">
        <v>2750</v>
      </c>
    </row>
    <row r="4709" spans="1:4" x14ac:dyDescent="0.25">
      <c r="A4709" s="14">
        <v>4708</v>
      </c>
      <c r="B4709" s="8" t="s">
        <v>6619</v>
      </c>
      <c r="C4709" s="61">
        <v>11911000167</v>
      </c>
      <c r="D4709" s="90">
        <v>2750</v>
      </c>
    </row>
    <row r="4710" spans="1:4" x14ac:dyDescent="0.25">
      <c r="A4710" s="14">
        <v>4709</v>
      </c>
      <c r="B4710" s="8" t="s">
        <v>5172</v>
      </c>
      <c r="C4710" s="61">
        <v>11914001452</v>
      </c>
      <c r="D4710" s="90">
        <v>2750</v>
      </c>
    </row>
    <row r="4711" spans="1:4" x14ac:dyDescent="0.25">
      <c r="A4711" s="14">
        <v>4710</v>
      </c>
      <c r="B4711" s="8" t="s">
        <v>6596</v>
      </c>
      <c r="C4711" s="61">
        <v>10906002702</v>
      </c>
      <c r="D4711" s="90">
        <v>2750</v>
      </c>
    </row>
    <row r="4712" spans="1:4" x14ac:dyDescent="0.25">
      <c r="A4712" s="14">
        <v>4711</v>
      </c>
      <c r="B4712" s="8" t="s">
        <v>5620</v>
      </c>
      <c r="C4712" s="61">
        <v>11602002721</v>
      </c>
      <c r="D4712" s="90">
        <v>2871</v>
      </c>
    </row>
    <row r="4713" spans="1:4" x14ac:dyDescent="0.25">
      <c r="A4713" s="14">
        <v>4712</v>
      </c>
      <c r="B4713" s="8" t="s">
        <v>6590</v>
      </c>
      <c r="C4713" s="61">
        <v>11204002565</v>
      </c>
      <c r="D4713" s="90">
        <v>2937</v>
      </c>
    </row>
    <row r="4714" spans="1:4" x14ac:dyDescent="0.25">
      <c r="A4714" s="14">
        <v>4713</v>
      </c>
      <c r="B4714" s="8" t="s">
        <v>5594</v>
      </c>
      <c r="C4714" s="61">
        <v>11306001820</v>
      </c>
      <c r="D4714" s="90">
        <v>2992</v>
      </c>
    </row>
    <row r="4715" spans="1:4" x14ac:dyDescent="0.25">
      <c r="A4715" s="14">
        <v>4714</v>
      </c>
      <c r="B4715" s="8" t="s">
        <v>5575</v>
      </c>
      <c r="C4715" s="61">
        <v>10708000584</v>
      </c>
      <c r="D4715" s="90">
        <v>2992</v>
      </c>
    </row>
    <row r="4716" spans="1:4" x14ac:dyDescent="0.25">
      <c r="A4716" s="14">
        <v>4715</v>
      </c>
      <c r="B4716" s="8" t="s">
        <v>10227</v>
      </c>
      <c r="C4716" s="61">
        <v>20205000238</v>
      </c>
      <c r="D4716" s="90">
        <v>2992</v>
      </c>
    </row>
    <row r="4717" spans="1:4" x14ac:dyDescent="0.25">
      <c r="A4717" s="14">
        <v>4716</v>
      </c>
      <c r="B4717" s="8" t="s">
        <v>6586</v>
      </c>
      <c r="C4717" s="61">
        <v>11410000941</v>
      </c>
      <c r="D4717" s="90">
        <v>2992</v>
      </c>
    </row>
    <row r="4718" spans="1:4" x14ac:dyDescent="0.25">
      <c r="A4718" s="14">
        <v>4717</v>
      </c>
      <c r="B4718" s="8" t="s">
        <v>10228</v>
      </c>
      <c r="C4718" s="61">
        <v>11803000279</v>
      </c>
      <c r="D4718" s="90">
        <v>2992</v>
      </c>
    </row>
    <row r="4719" spans="1:4" x14ac:dyDescent="0.25">
      <c r="A4719" s="14">
        <v>4718</v>
      </c>
      <c r="B4719" s="8" t="s">
        <v>4880</v>
      </c>
      <c r="C4719" s="61">
        <v>11006001581</v>
      </c>
      <c r="D4719" s="90">
        <v>2992</v>
      </c>
    </row>
    <row r="4720" spans="1:4" x14ac:dyDescent="0.25">
      <c r="A4720" s="14">
        <v>4719</v>
      </c>
      <c r="B4720" s="8" t="s">
        <v>6587</v>
      </c>
      <c r="C4720" s="61">
        <v>11502003297</v>
      </c>
      <c r="D4720" s="90">
        <v>2992</v>
      </c>
    </row>
    <row r="4721" spans="1:4" x14ac:dyDescent="0.25">
      <c r="A4721" s="14">
        <v>4720</v>
      </c>
      <c r="B4721" s="8" t="s">
        <v>6584</v>
      </c>
      <c r="C4721" s="61">
        <v>10709001694</v>
      </c>
      <c r="D4721" s="90">
        <v>2992</v>
      </c>
    </row>
    <row r="4722" spans="1:4" x14ac:dyDescent="0.25">
      <c r="A4722" s="14">
        <v>4721</v>
      </c>
      <c r="B4722" s="8" t="s">
        <v>6588</v>
      </c>
      <c r="C4722" s="61">
        <v>11806001650</v>
      </c>
      <c r="D4722" s="90">
        <v>2992</v>
      </c>
    </row>
    <row r="4723" spans="1:4" x14ac:dyDescent="0.25">
      <c r="A4723" s="14">
        <v>4722</v>
      </c>
      <c r="B4723" s="8" t="s">
        <v>10229</v>
      </c>
      <c r="C4723" s="61">
        <v>11810000600</v>
      </c>
      <c r="D4723" s="90">
        <v>2992</v>
      </c>
    </row>
    <row r="4724" spans="1:4" x14ac:dyDescent="0.25">
      <c r="A4724" s="14">
        <v>4723</v>
      </c>
      <c r="B4724" s="8" t="s">
        <v>5840</v>
      </c>
      <c r="C4724" s="61" t="s">
        <v>2307</v>
      </c>
      <c r="D4724" s="90">
        <v>3058</v>
      </c>
    </row>
    <row r="4725" spans="1:4" x14ac:dyDescent="0.25">
      <c r="A4725" s="14">
        <v>4724</v>
      </c>
      <c r="B4725" s="8" t="s">
        <v>5862</v>
      </c>
      <c r="C4725" s="61">
        <v>10104001141</v>
      </c>
      <c r="D4725" s="90">
        <v>3058</v>
      </c>
    </row>
    <row r="4726" spans="1:4" x14ac:dyDescent="0.25">
      <c r="A4726" s="14">
        <v>4725</v>
      </c>
      <c r="B4726" s="8" t="s">
        <v>7132</v>
      </c>
      <c r="C4726" s="61">
        <v>10101000432</v>
      </c>
      <c r="D4726" s="90">
        <v>3058</v>
      </c>
    </row>
    <row r="4727" spans="1:4" x14ac:dyDescent="0.25">
      <c r="A4727" s="14">
        <v>4726</v>
      </c>
      <c r="B4727" s="8" t="s">
        <v>5864</v>
      </c>
      <c r="C4727" s="61">
        <v>10201001030</v>
      </c>
      <c r="D4727" s="90">
        <v>3058</v>
      </c>
    </row>
    <row r="4728" spans="1:4" x14ac:dyDescent="0.25">
      <c r="A4728" s="14">
        <v>4727</v>
      </c>
      <c r="B4728" s="8" t="s">
        <v>5846</v>
      </c>
      <c r="C4728" s="61">
        <v>10101004340</v>
      </c>
      <c r="D4728" s="90">
        <v>3058</v>
      </c>
    </row>
    <row r="4729" spans="1:4" x14ac:dyDescent="0.25">
      <c r="A4729" s="14">
        <v>4728</v>
      </c>
      <c r="B4729" s="8" t="s">
        <v>5141</v>
      </c>
      <c r="C4729" s="61">
        <v>10101004606</v>
      </c>
      <c r="D4729" s="90">
        <v>3058</v>
      </c>
    </row>
    <row r="4730" spans="1:4" x14ac:dyDescent="0.25">
      <c r="A4730" s="14">
        <v>4729</v>
      </c>
      <c r="B4730" s="8" t="s">
        <v>6330</v>
      </c>
      <c r="C4730" s="61">
        <v>11503004760</v>
      </c>
      <c r="D4730" s="90">
        <v>3058</v>
      </c>
    </row>
    <row r="4731" spans="1:4" x14ac:dyDescent="0.25">
      <c r="A4731" s="14">
        <v>4730</v>
      </c>
      <c r="B4731" s="8" t="s">
        <v>5513</v>
      </c>
      <c r="C4731" s="61">
        <v>10801002001</v>
      </c>
      <c r="D4731" s="90">
        <v>3058</v>
      </c>
    </row>
    <row r="4732" spans="1:4" x14ac:dyDescent="0.25">
      <c r="A4732" s="14">
        <v>4731</v>
      </c>
      <c r="B4732" s="8" t="s">
        <v>5736</v>
      </c>
      <c r="C4732" s="61">
        <v>10802000585</v>
      </c>
      <c r="D4732" s="90">
        <v>3058</v>
      </c>
    </row>
    <row r="4733" spans="1:4" x14ac:dyDescent="0.25">
      <c r="A4733" s="14">
        <v>4732</v>
      </c>
      <c r="B4733" s="8" t="s">
        <v>6016</v>
      </c>
      <c r="C4733" s="61">
        <v>10802001158</v>
      </c>
      <c r="D4733" s="90">
        <v>3058</v>
      </c>
    </row>
    <row r="4734" spans="1:4" x14ac:dyDescent="0.25">
      <c r="A4734" s="14">
        <v>4733</v>
      </c>
      <c r="B4734" s="8" t="s">
        <v>6331</v>
      </c>
      <c r="C4734" s="61">
        <v>11506000836</v>
      </c>
      <c r="D4734" s="90">
        <v>3058</v>
      </c>
    </row>
    <row r="4735" spans="1:4" x14ac:dyDescent="0.25">
      <c r="A4735" s="14">
        <v>4734</v>
      </c>
      <c r="B4735" s="8" t="s">
        <v>4827</v>
      </c>
      <c r="C4735" s="61">
        <v>11505003047</v>
      </c>
      <c r="D4735" s="90">
        <v>3058</v>
      </c>
    </row>
    <row r="4736" spans="1:4" x14ac:dyDescent="0.25">
      <c r="A4736" s="14">
        <v>4735</v>
      </c>
      <c r="B4736" s="8" t="s">
        <v>5357</v>
      </c>
      <c r="C4736" s="61">
        <v>11507000362</v>
      </c>
      <c r="D4736" s="90">
        <v>3058</v>
      </c>
    </row>
    <row r="4737" spans="1:4" x14ac:dyDescent="0.25">
      <c r="A4737" s="14">
        <v>4736</v>
      </c>
      <c r="B4737" s="8" t="s">
        <v>6346</v>
      </c>
      <c r="C4737" s="61">
        <v>11510000519</v>
      </c>
      <c r="D4737" s="90">
        <v>3058</v>
      </c>
    </row>
    <row r="4738" spans="1:4" x14ac:dyDescent="0.25">
      <c r="A4738" s="14">
        <v>4737</v>
      </c>
      <c r="B4738" s="8" t="s">
        <v>6349</v>
      </c>
      <c r="C4738" s="61">
        <v>11510002805</v>
      </c>
      <c r="D4738" s="90">
        <v>3058</v>
      </c>
    </row>
    <row r="4739" spans="1:4" x14ac:dyDescent="0.25">
      <c r="A4739" s="14">
        <v>4738</v>
      </c>
      <c r="B4739" s="8" t="s">
        <v>5394</v>
      </c>
      <c r="C4739" s="61">
        <v>11510004025</v>
      </c>
      <c r="D4739" s="90">
        <v>3058</v>
      </c>
    </row>
    <row r="4740" spans="1:4" x14ac:dyDescent="0.25">
      <c r="A4740" s="14">
        <v>4739</v>
      </c>
      <c r="B4740" s="8" t="s">
        <v>5034</v>
      </c>
      <c r="C4740" s="61">
        <v>11512003086</v>
      </c>
      <c r="D4740" s="90">
        <v>3058</v>
      </c>
    </row>
    <row r="4741" spans="1:4" x14ac:dyDescent="0.25">
      <c r="A4741" s="14">
        <v>4740</v>
      </c>
      <c r="B4741" s="8" t="s">
        <v>5547</v>
      </c>
      <c r="C4741" s="61">
        <v>11512004782</v>
      </c>
      <c r="D4741" s="90">
        <v>3058</v>
      </c>
    </row>
    <row r="4742" spans="1:4" x14ac:dyDescent="0.25">
      <c r="A4742" s="14">
        <v>4741</v>
      </c>
      <c r="B4742" s="8" t="s">
        <v>5903</v>
      </c>
      <c r="C4742" s="61">
        <v>11915000268</v>
      </c>
      <c r="D4742" s="90">
        <v>3058</v>
      </c>
    </row>
    <row r="4743" spans="1:4" x14ac:dyDescent="0.25">
      <c r="A4743" s="14">
        <v>4742</v>
      </c>
      <c r="B4743" s="8" t="s">
        <v>6363</v>
      </c>
      <c r="C4743" s="61">
        <v>11514000560</v>
      </c>
      <c r="D4743" s="90">
        <v>3058</v>
      </c>
    </row>
    <row r="4744" spans="1:4" x14ac:dyDescent="0.25">
      <c r="A4744" s="14">
        <v>4743</v>
      </c>
      <c r="B4744" s="8" t="s">
        <v>5199</v>
      </c>
      <c r="C4744" s="61">
        <v>11516000246</v>
      </c>
      <c r="D4744" s="90">
        <v>3058</v>
      </c>
    </row>
    <row r="4745" spans="1:4" x14ac:dyDescent="0.25">
      <c r="A4745" s="14">
        <v>4744</v>
      </c>
      <c r="B4745" s="8" t="s">
        <v>6368</v>
      </c>
      <c r="C4745" s="61">
        <v>11516001730</v>
      </c>
      <c r="D4745" s="90">
        <v>3058</v>
      </c>
    </row>
    <row r="4746" spans="1:4" x14ac:dyDescent="0.25">
      <c r="A4746" s="14">
        <v>4745</v>
      </c>
      <c r="B4746" s="8" t="s">
        <v>6024</v>
      </c>
      <c r="C4746" s="61">
        <v>10805001221</v>
      </c>
      <c r="D4746" s="90">
        <v>3058</v>
      </c>
    </row>
    <row r="4747" spans="1:4" x14ac:dyDescent="0.25">
      <c r="A4747" s="14">
        <v>4746</v>
      </c>
      <c r="B4747" s="8" t="s">
        <v>6039</v>
      </c>
      <c r="C4747" s="61">
        <v>10808000736</v>
      </c>
      <c r="D4747" s="90">
        <v>3058</v>
      </c>
    </row>
    <row r="4748" spans="1:4" x14ac:dyDescent="0.25">
      <c r="A4748" s="14">
        <v>4747</v>
      </c>
      <c r="B4748" s="8" t="s">
        <v>4809</v>
      </c>
      <c r="C4748" s="61">
        <v>10811000517</v>
      </c>
      <c r="D4748" s="90">
        <v>3058</v>
      </c>
    </row>
    <row r="4749" spans="1:4" x14ac:dyDescent="0.25">
      <c r="A4749" s="14">
        <v>4748</v>
      </c>
      <c r="B4749" s="8" t="s">
        <v>6055</v>
      </c>
      <c r="C4749" s="61">
        <v>10811002602</v>
      </c>
      <c r="D4749" s="90">
        <v>3058</v>
      </c>
    </row>
    <row r="4750" spans="1:4" x14ac:dyDescent="0.25">
      <c r="A4750" s="14">
        <v>4749</v>
      </c>
      <c r="B4750" s="8" t="s">
        <v>5848</v>
      </c>
      <c r="C4750" s="61">
        <v>10901000125</v>
      </c>
      <c r="D4750" s="90">
        <v>3058</v>
      </c>
    </row>
    <row r="4751" spans="1:4" x14ac:dyDescent="0.25">
      <c r="A4751" s="14">
        <v>4750</v>
      </c>
      <c r="B4751" s="8" t="s">
        <v>5008</v>
      </c>
      <c r="C4751" s="61">
        <v>11602001882</v>
      </c>
      <c r="D4751" s="90">
        <v>3058</v>
      </c>
    </row>
    <row r="4752" spans="1:4" x14ac:dyDescent="0.25">
      <c r="A4752" s="14">
        <v>4751</v>
      </c>
      <c r="B4752" s="8" t="s">
        <v>6373</v>
      </c>
      <c r="C4752" s="61">
        <v>11603000657</v>
      </c>
      <c r="D4752" s="90">
        <v>3058</v>
      </c>
    </row>
    <row r="4753" spans="1:4" x14ac:dyDescent="0.25">
      <c r="A4753" s="14">
        <v>4752</v>
      </c>
      <c r="B4753" s="8" t="s">
        <v>6386</v>
      </c>
      <c r="C4753" s="61">
        <v>11604000710</v>
      </c>
      <c r="D4753" s="90">
        <v>3058</v>
      </c>
    </row>
    <row r="4754" spans="1:4" x14ac:dyDescent="0.25">
      <c r="A4754" s="14">
        <v>4753</v>
      </c>
      <c r="B4754" s="8" t="s">
        <v>5101</v>
      </c>
      <c r="C4754" s="61">
        <v>11604001031</v>
      </c>
      <c r="D4754" s="90">
        <v>3058</v>
      </c>
    </row>
    <row r="4755" spans="1:4" x14ac:dyDescent="0.25">
      <c r="A4755" s="14">
        <v>4754</v>
      </c>
      <c r="B4755" s="8" t="s">
        <v>6396</v>
      </c>
      <c r="C4755" s="61">
        <v>11604002181</v>
      </c>
      <c r="D4755" s="90">
        <v>3058</v>
      </c>
    </row>
    <row r="4756" spans="1:4" x14ac:dyDescent="0.25">
      <c r="A4756" s="14">
        <v>4755</v>
      </c>
      <c r="B4756" s="8" t="s">
        <v>6398</v>
      </c>
      <c r="C4756" s="61">
        <v>11604002375</v>
      </c>
      <c r="D4756" s="90">
        <v>3058</v>
      </c>
    </row>
    <row r="4757" spans="1:4" x14ac:dyDescent="0.25">
      <c r="A4757" s="14">
        <v>4756</v>
      </c>
      <c r="B4757" s="8" t="s">
        <v>6399</v>
      </c>
      <c r="C4757" s="61">
        <v>11605000855</v>
      </c>
      <c r="D4757" s="90">
        <v>3058</v>
      </c>
    </row>
    <row r="4758" spans="1:4" x14ac:dyDescent="0.25">
      <c r="A4758" s="14">
        <v>4757</v>
      </c>
      <c r="B4758" s="8" t="s">
        <v>6411</v>
      </c>
      <c r="C4758" s="61">
        <v>11606000708</v>
      </c>
      <c r="D4758" s="90">
        <v>3058</v>
      </c>
    </row>
    <row r="4759" spans="1:4" x14ac:dyDescent="0.25">
      <c r="A4759" s="14">
        <v>4758</v>
      </c>
      <c r="B4759" s="8" t="s">
        <v>6413</v>
      </c>
      <c r="C4759" s="61">
        <v>11606000796</v>
      </c>
      <c r="D4759" s="90">
        <v>3058</v>
      </c>
    </row>
    <row r="4760" spans="1:4" x14ac:dyDescent="0.25">
      <c r="A4760" s="14">
        <v>4759</v>
      </c>
      <c r="B4760" s="8" t="s">
        <v>6064</v>
      </c>
      <c r="C4760" s="61">
        <v>10902000626</v>
      </c>
      <c r="D4760" s="90">
        <v>3058</v>
      </c>
    </row>
    <row r="4761" spans="1:4" x14ac:dyDescent="0.25">
      <c r="A4761" s="14">
        <v>4760</v>
      </c>
      <c r="B4761" s="8" t="s">
        <v>4879</v>
      </c>
      <c r="C4761" s="61">
        <v>10901000853</v>
      </c>
      <c r="D4761" s="90">
        <v>3058</v>
      </c>
    </row>
    <row r="4762" spans="1:4" x14ac:dyDescent="0.25">
      <c r="A4762" s="14">
        <v>4761</v>
      </c>
      <c r="B4762" s="8" t="s">
        <v>5069</v>
      </c>
      <c r="C4762" s="61">
        <v>10702001198</v>
      </c>
      <c r="D4762" s="90">
        <v>3058</v>
      </c>
    </row>
    <row r="4763" spans="1:4" x14ac:dyDescent="0.25">
      <c r="A4763" s="14">
        <v>4762</v>
      </c>
      <c r="B4763" s="8" t="s">
        <v>10230</v>
      </c>
      <c r="C4763" s="61">
        <v>10703002406</v>
      </c>
      <c r="D4763" s="90">
        <v>3058</v>
      </c>
    </row>
    <row r="4764" spans="1:4" x14ac:dyDescent="0.25">
      <c r="A4764" s="14">
        <v>4763</v>
      </c>
      <c r="B4764" s="8" t="s">
        <v>5129</v>
      </c>
      <c r="C4764" s="61">
        <v>10702001654</v>
      </c>
      <c r="D4764" s="90">
        <v>3058</v>
      </c>
    </row>
    <row r="4765" spans="1:4" x14ac:dyDescent="0.25">
      <c r="A4765" s="14">
        <v>4764</v>
      </c>
      <c r="B4765" s="8" t="s">
        <v>5966</v>
      </c>
      <c r="C4765" s="61">
        <v>10704000462</v>
      </c>
      <c r="D4765" s="90">
        <v>3058</v>
      </c>
    </row>
    <row r="4766" spans="1:4" x14ac:dyDescent="0.25">
      <c r="A4766" s="14">
        <v>4765</v>
      </c>
      <c r="B4766" s="8" t="s">
        <v>4789</v>
      </c>
      <c r="C4766" s="61">
        <v>11607000953</v>
      </c>
      <c r="D4766" s="90">
        <v>3058</v>
      </c>
    </row>
    <row r="4767" spans="1:4" x14ac:dyDescent="0.25">
      <c r="A4767" s="14">
        <v>4766</v>
      </c>
      <c r="B4767" s="8" t="s">
        <v>6425</v>
      </c>
      <c r="C4767" s="61">
        <v>11608000669</v>
      </c>
      <c r="D4767" s="90">
        <v>3058</v>
      </c>
    </row>
    <row r="4768" spans="1:4" x14ac:dyDescent="0.25">
      <c r="A4768" s="14">
        <v>4767</v>
      </c>
      <c r="B4768" s="8" t="s">
        <v>10231</v>
      </c>
      <c r="C4768" s="61">
        <v>11608002392</v>
      </c>
      <c r="D4768" s="90">
        <v>3058</v>
      </c>
    </row>
    <row r="4769" spans="1:4" x14ac:dyDescent="0.25">
      <c r="A4769" s="14">
        <v>4768</v>
      </c>
      <c r="B4769" s="8" t="s">
        <v>5119</v>
      </c>
      <c r="C4769" s="61">
        <v>11608002595</v>
      </c>
      <c r="D4769" s="90">
        <v>3058</v>
      </c>
    </row>
    <row r="4770" spans="1:4" x14ac:dyDescent="0.25">
      <c r="A4770" s="14">
        <v>4769</v>
      </c>
      <c r="B4770" s="8" t="s">
        <v>4944</v>
      </c>
      <c r="C4770" s="61">
        <v>11608002628</v>
      </c>
      <c r="D4770" s="90">
        <v>3058</v>
      </c>
    </row>
    <row r="4771" spans="1:4" x14ac:dyDescent="0.25">
      <c r="A4771" s="14">
        <v>4770</v>
      </c>
      <c r="B4771" s="8" t="s">
        <v>6454</v>
      </c>
      <c r="C4771" s="61">
        <v>11804000690</v>
      </c>
      <c r="D4771" s="90">
        <v>3058</v>
      </c>
    </row>
    <row r="4772" spans="1:4" x14ac:dyDescent="0.25">
      <c r="A4772" s="14">
        <v>4771</v>
      </c>
      <c r="B4772" s="8" t="s">
        <v>6462</v>
      </c>
      <c r="C4772" s="61">
        <v>11805002363</v>
      </c>
      <c r="D4772" s="90">
        <v>3058</v>
      </c>
    </row>
    <row r="4773" spans="1:4" x14ac:dyDescent="0.25">
      <c r="A4773" s="14">
        <v>4772</v>
      </c>
      <c r="B4773" s="8" t="s">
        <v>6492</v>
      </c>
      <c r="C4773" s="61">
        <v>11704003483</v>
      </c>
      <c r="D4773" s="90">
        <v>3058</v>
      </c>
    </row>
    <row r="4774" spans="1:4" x14ac:dyDescent="0.25">
      <c r="A4774" s="14">
        <v>4773</v>
      </c>
      <c r="B4774" s="8" t="s">
        <v>6465</v>
      </c>
      <c r="C4774" s="61">
        <v>11806001918</v>
      </c>
      <c r="D4774" s="90">
        <v>3058</v>
      </c>
    </row>
    <row r="4775" spans="1:4" x14ac:dyDescent="0.25">
      <c r="A4775" s="14">
        <v>4774</v>
      </c>
      <c r="B4775" s="8" t="s">
        <v>6471</v>
      </c>
      <c r="C4775" s="61">
        <v>11809001422</v>
      </c>
      <c r="D4775" s="90">
        <v>3058</v>
      </c>
    </row>
    <row r="4776" spans="1:4" x14ac:dyDescent="0.25">
      <c r="A4776" s="14">
        <v>4775</v>
      </c>
      <c r="B4776" s="8" t="s">
        <v>5578</v>
      </c>
      <c r="C4776" s="61">
        <v>10705001588</v>
      </c>
      <c r="D4776" s="90">
        <v>3058</v>
      </c>
    </row>
    <row r="4777" spans="1:4" x14ac:dyDescent="0.25">
      <c r="A4777" s="14">
        <v>4776</v>
      </c>
      <c r="B4777" s="8" t="s">
        <v>5985</v>
      </c>
      <c r="C4777" s="61">
        <v>10709002619</v>
      </c>
      <c r="D4777" s="90">
        <v>3058</v>
      </c>
    </row>
    <row r="4778" spans="1:4" x14ac:dyDescent="0.25">
      <c r="A4778" s="14">
        <v>4777</v>
      </c>
      <c r="B4778" s="8" t="s">
        <v>5968</v>
      </c>
      <c r="C4778" s="61">
        <v>10705002311</v>
      </c>
      <c r="D4778" s="90">
        <v>3058</v>
      </c>
    </row>
    <row r="4779" spans="1:4" x14ac:dyDescent="0.25">
      <c r="A4779" s="14">
        <v>4778</v>
      </c>
      <c r="B4779" s="8" t="s">
        <v>5492</v>
      </c>
      <c r="C4779" s="61">
        <v>10705002854</v>
      </c>
      <c r="D4779" s="90">
        <v>3058</v>
      </c>
    </row>
    <row r="4780" spans="1:4" x14ac:dyDescent="0.25">
      <c r="A4780" s="14">
        <v>4779</v>
      </c>
      <c r="B4780" s="8" t="s">
        <v>5987</v>
      </c>
      <c r="C4780" s="61">
        <v>10709003653</v>
      </c>
      <c r="D4780" s="90">
        <v>3058</v>
      </c>
    </row>
    <row r="4781" spans="1:4" x14ac:dyDescent="0.25">
      <c r="A4781" s="14">
        <v>4780</v>
      </c>
      <c r="B4781" s="8" t="s">
        <v>5971</v>
      </c>
      <c r="C4781" s="61">
        <v>10706001244</v>
      </c>
      <c r="D4781" s="90">
        <v>3058</v>
      </c>
    </row>
    <row r="4782" spans="1:4" x14ac:dyDescent="0.25">
      <c r="A4782" s="14">
        <v>4781</v>
      </c>
      <c r="B4782" s="8" t="s">
        <v>5992</v>
      </c>
      <c r="C4782" s="61">
        <v>10710000843</v>
      </c>
      <c r="D4782" s="90">
        <v>3058</v>
      </c>
    </row>
    <row r="4783" spans="1:4" x14ac:dyDescent="0.25">
      <c r="A4783" s="14">
        <v>4782</v>
      </c>
      <c r="B4783" s="8" t="s">
        <v>6008</v>
      </c>
      <c r="C4783" s="61">
        <v>10716001674</v>
      </c>
      <c r="D4783" s="90">
        <v>3058</v>
      </c>
    </row>
    <row r="4784" spans="1:4" x14ac:dyDescent="0.25">
      <c r="A4784" s="14">
        <v>4783</v>
      </c>
      <c r="B4784" s="8" t="s">
        <v>10232</v>
      </c>
      <c r="C4784" s="61">
        <v>10710000927</v>
      </c>
      <c r="D4784" s="90">
        <v>3058</v>
      </c>
    </row>
    <row r="4785" spans="1:4" x14ac:dyDescent="0.25">
      <c r="A4785" s="14">
        <v>4784</v>
      </c>
      <c r="B4785" s="8" t="s">
        <v>5993</v>
      </c>
      <c r="C4785" s="61">
        <v>10710000994</v>
      </c>
      <c r="D4785" s="90">
        <v>3058</v>
      </c>
    </row>
    <row r="4786" spans="1:4" x14ac:dyDescent="0.25">
      <c r="A4786" s="14">
        <v>4785</v>
      </c>
      <c r="B4786" s="8" t="s">
        <v>6514</v>
      </c>
      <c r="C4786" s="61">
        <v>12004002278</v>
      </c>
      <c r="D4786" s="90">
        <v>3058</v>
      </c>
    </row>
    <row r="4787" spans="1:4" x14ac:dyDescent="0.25">
      <c r="A4787" s="14">
        <v>4786</v>
      </c>
      <c r="B4787" s="8" t="s">
        <v>5750</v>
      </c>
      <c r="C4787" s="61">
        <v>12007002290</v>
      </c>
      <c r="D4787" s="90">
        <v>3058</v>
      </c>
    </row>
    <row r="4788" spans="1:4" x14ac:dyDescent="0.25">
      <c r="A4788" s="14">
        <v>4787</v>
      </c>
      <c r="B4788" s="8" t="s">
        <v>5129</v>
      </c>
      <c r="C4788" s="61">
        <v>12008000987</v>
      </c>
      <c r="D4788" s="90">
        <v>3058</v>
      </c>
    </row>
    <row r="4789" spans="1:4" x14ac:dyDescent="0.25">
      <c r="A4789" s="14">
        <v>4788</v>
      </c>
      <c r="B4789" s="8" t="s">
        <v>6494</v>
      </c>
      <c r="C4789" s="61">
        <v>11906001348</v>
      </c>
      <c r="D4789" s="90">
        <v>3058</v>
      </c>
    </row>
    <row r="4790" spans="1:4" x14ac:dyDescent="0.25">
      <c r="A4790" s="14">
        <v>4789</v>
      </c>
      <c r="B4790" s="8" t="s">
        <v>6543</v>
      </c>
      <c r="C4790" s="61">
        <v>21214000553</v>
      </c>
      <c r="D4790" s="90">
        <v>3058</v>
      </c>
    </row>
    <row r="4791" spans="1:4" x14ac:dyDescent="0.25">
      <c r="A4791" s="14">
        <v>4790</v>
      </c>
      <c r="B4791" s="8" t="s">
        <v>6546</v>
      </c>
      <c r="C4791" s="61">
        <v>21215000421</v>
      </c>
      <c r="D4791" s="90">
        <v>3058</v>
      </c>
    </row>
    <row r="4792" spans="1:4" x14ac:dyDescent="0.25">
      <c r="A4792" s="14">
        <v>4791</v>
      </c>
      <c r="B4792" s="8" t="s">
        <v>6502</v>
      </c>
      <c r="C4792" s="61">
        <v>11913001425</v>
      </c>
      <c r="D4792" s="90">
        <v>3058</v>
      </c>
    </row>
    <row r="4793" spans="1:4" x14ac:dyDescent="0.25">
      <c r="A4793" s="14">
        <v>4792</v>
      </c>
      <c r="B4793" s="8" t="s">
        <v>5566</v>
      </c>
      <c r="C4793" s="61">
        <v>11914001421</v>
      </c>
      <c r="D4793" s="90">
        <v>3058</v>
      </c>
    </row>
    <row r="4794" spans="1:4" x14ac:dyDescent="0.25">
      <c r="A4794" s="14">
        <v>4793</v>
      </c>
      <c r="B4794" s="8" t="s">
        <v>6558</v>
      </c>
      <c r="C4794" s="61">
        <v>21804000135</v>
      </c>
      <c r="D4794" s="90">
        <v>3058</v>
      </c>
    </row>
    <row r="4795" spans="1:4" x14ac:dyDescent="0.25">
      <c r="A4795" s="14">
        <v>4794</v>
      </c>
      <c r="B4795" s="8" t="s">
        <v>6559</v>
      </c>
      <c r="C4795" s="61">
        <v>31811000092</v>
      </c>
      <c r="D4795" s="90">
        <v>3058</v>
      </c>
    </row>
    <row r="4796" spans="1:4" x14ac:dyDescent="0.25">
      <c r="A4796" s="14">
        <v>4795</v>
      </c>
      <c r="B4796" s="8" t="s">
        <v>5872</v>
      </c>
      <c r="C4796" s="61">
        <v>10204002276</v>
      </c>
      <c r="D4796" s="90">
        <v>3058</v>
      </c>
    </row>
    <row r="4797" spans="1:4" x14ac:dyDescent="0.25">
      <c r="A4797" s="14">
        <v>4796</v>
      </c>
      <c r="B4797" s="8" t="s">
        <v>4998</v>
      </c>
      <c r="C4797" s="61">
        <v>10205004457</v>
      </c>
      <c r="D4797" s="90">
        <v>3058</v>
      </c>
    </row>
    <row r="4798" spans="1:4" x14ac:dyDescent="0.25">
      <c r="A4798" s="14">
        <v>4797</v>
      </c>
      <c r="B4798" s="8" t="s">
        <v>8139</v>
      </c>
      <c r="C4798" s="61">
        <v>10906002585</v>
      </c>
      <c r="D4798" s="90">
        <v>3058</v>
      </c>
    </row>
    <row r="4799" spans="1:4" x14ac:dyDescent="0.25">
      <c r="A4799" s="14">
        <v>4798</v>
      </c>
      <c r="B4799" s="8" t="s">
        <v>5884</v>
      </c>
      <c r="C4799" s="61">
        <v>11008000910</v>
      </c>
      <c r="D4799" s="90">
        <v>3058</v>
      </c>
    </row>
    <row r="4800" spans="1:4" x14ac:dyDescent="0.25">
      <c r="A4800" s="14">
        <v>4799</v>
      </c>
      <c r="B4800" s="8" t="s">
        <v>6130</v>
      </c>
      <c r="C4800" s="61">
        <v>11009000366</v>
      </c>
      <c r="D4800" s="90">
        <v>3058</v>
      </c>
    </row>
    <row r="4801" spans="1:4" x14ac:dyDescent="0.25">
      <c r="A4801" s="14">
        <v>4800</v>
      </c>
      <c r="B4801" s="8" t="s">
        <v>6428</v>
      </c>
      <c r="C4801" s="61">
        <v>11101001786</v>
      </c>
      <c r="D4801" s="90">
        <v>3058</v>
      </c>
    </row>
    <row r="4802" spans="1:4" x14ac:dyDescent="0.25">
      <c r="A4802" s="14">
        <v>4801</v>
      </c>
      <c r="B4802" s="8" t="s">
        <v>6565</v>
      </c>
      <c r="C4802" s="61">
        <v>11513002285</v>
      </c>
      <c r="D4802" s="90">
        <v>3058</v>
      </c>
    </row>
    <row r="4803" spans="1:4" x14ac:dyDescent="0.25">
      <c r="A4803" s="14">
        <v>4802</v>
      </c>
      <c r="B4803" s="8" t="s">
        <v>5728</v>
      </c>
      <c r="C4803" s="61">
        <v>10603000902</v>
      </c>
      <c r="D4803" s="90">
        <v>3058</v>
      </c>
    </row>
    <row r="4804" spans="1:4" x14ac:dyDescent="0.25">
      <c r="A4804" s="14">
        <v>4803</v>
      </c>
      <c r="B4804" s="8" t="s">
        <v>4956</v>
      </c>
      <c r="C4804" s="61">
        <v>10605003502</v>
      </c>
      <c r="D4804" s="90">
        <v>3058</v>
      </c>
    </row>
    <row r="4805" spans="1:4" x14ac:dyDescent="0.25">
      <c r="A4805" s="14">
        <v>4804</v>
      </c>
      <c r="B4805" s="8" t="s">
        <v>5129</v>
      </c>
      <c r="C4805" s="61">
        <v>10608000537</v>
      </c>
      <c r="D4805" s="90">
        <v>3058</v>
      </c>
    </row>
    <row r="4806" spans="1:4" x14ac:dyDescent="0.25">
      <c r="A4806" s="14">
        <v>4805</v>
      </c>
      <c r="B4806" s="8" t="s">
        <v>5947</v>
      </c>
      <c r="C4806" s="61">
        <v>10606000989</v>
      </c>
      <c r="D4806" s="90">
        <v>3058</v>
      </c>
    </row>
    <row r="4807" spans="1:4" x14ac:dyDescent="0.25">
      <c r="A4807" s="14">
        <v>4806</v>
      </c>
      <c r="B4807" s="8" t="s">
        <v>5018</v>
      </c>
      <c r="C4807" s="61">
        <v>10606001523</v>
      </c>
      <c r="D4807" s="90">
        <v>3058</v>
      </c>
    </row>
    <row r="4808" spans="1:4" x14ac:dyDescent="0.25">
      <c r="A4808" s="14">
        <v>4807</v>
      </c>
      <c r="B4808" s="8" t="s">
        <v>5958</v>
      </c>
      <c r="C4808" s="61">
        <v>10607001448</v>
      </c>
      <c r="D4808" s="90">
        <v>3058</v>
      </c>
    </row>
    <row r="4809" spans="1:4" x14ac:dyDescent="0.25">
      <c r="A4809" s="14">
        <v>4808</v>
      </c>
      <c r="B4809" s="8" t="s">
        <v>5960</v>
      </c>
      <c r="C4809" s="61">
        <v>10608000156</v>
      </c>
      <c r="D4809" s="90">
        <v>3058</v>
      </c>
    </row>
    <row r="4810" spans="1:4" x14ac:dyDescent="0.25">
      <c r="A4810" s="14">
        <v>4809</v>
      </c>
      <c r="B4810" s="8" t="s">
        <v>5970</v>
      </c>
      <c r="C4810" s="61">
        <v>10606002139</v>
      </c>
      <c r="D4810" s="90">
        <v>3058</v>
      </c>
    </row>
    <row r="4811" spans="1:4" x14ac:dyDescent="0.25">
      <c r="A4811" s="14">
        <v>4810</v>
      </c>
      <c r="B4811" s="8" t="s">
        <v>5860</v>
      </c>
      <c r="C4811" s="61">
        <v>10104000257</v>
      </c>
      <c r="D4811" s="90">
        <v>3058</v>
      </c>
    </row>
    <row r="4812" spans="1:4" x14ac:dyDescent="0.25">
      <c r="A4812" s="14">
        <v>4811</v>
      </c>
      <c r="B4812" s="8" t="s">
        <v>6091</v>
      </c>
      <c r="C4812" s="61">
        <v>10104000590</v>
      </c>
      <c r="D4812" s="90">
        <v>3058</v>
      </c>
    </row>
    <row r="4813" spans="1:4" x14ac:dyDescent="0.25">
      <c r="A4813" s="14">
        <v>4812</v>
      </c>
      <c r="B4813" s="8" t="s">
        <v>6140</v>
      </c>
      <c r="C4813" s="61">
        <v>11103000747</v>
      </c>
      <c r="D4813" s="90">
        <v>3058</v>
      </c>
    </row>
    <row r="4814" spans="1:4" x14ac:dyDescent="0.25">
      <c r="A4814" s="14">
        <v>4813</v>
      </c>
      <c r="B4814" s="8" t="s">
        <v>6141</v>
      </c>
      <c r="C4814" s="61">
        <v>11103000894</v>
      </c>
      <c r="D4814" s="90">
        <v>3058</v>
      </c>
    </row>
    <row r="4815" spans="1:4" x14ac:dyDescent="0.25">
      <c r="A4815" s="14">
        <v>4814</v>
      </c>
      <c r="B4815" s="8" t="s">
        <v>6151</v>
      </c>
      <c r="C4815" s="61">
        <v>11105004561</v>
      </c>
      <c r="D4815" s="90">
        <v>3058</v>
      </c>
    </row>
    <row r="4816" spans="1:4" x14ac:dyDescent="0.25">
      <c r="A4816" s="14">
        <v>4815</v>
      </c>
      <c r="B4816" s="8" t="s">
        <v>6154</v>
      </c>
      <c r="C4816" s="61">
        <v>11106002272</v>
      </c>
      <c r="D4816" s="90">
        <v>3058</v>
      </c>
    </row>
    <row r="4817" spans="1:4" x14ac:dyDescent="0.25">
      <c r="A4817" s="14">
        <v>4816</v>
      </c>
      <c r="B4817" s="8" t="s">
        <v>10233</v>
      </c>
      <c r="C4817" s="61">
        <v>11106002849</v>
      </c>
      <c r="D4817" s="90">
        <v>3058</v>
      </c>
    </row>
    <row r="4818" spans="1:4" x14ac:dyDescent="0.25">
      <c r="A4818" s="14">
        <v>4817</v>
      </c>
      <c r="B4818" s="8" t="s">
        <v>4805</v>
      </c>
      <c r="C4818" s="61">
        <v>11107001085</v>
      </c>
      <c r="D4818" s="90">
        <v>3058</v>
      </c>
    </row>
    <row r="4819" spans="1:4" x14ac:dyDescent="0.25">
      <c r="A4819" s="14">
        <v>4818</v>
      </c>
      <c r="B4819" s="8" t="s">
        <v>5014</v>
      </c>
      <c r="C4819" s="61">
        <v>11107000484</v>
      </c>
      <c r="D4819" s="90">
        <v>3058</v>
      </c>
    </row>
    <row r="4820" spans="1:4" x14ac:dyDescent="0.25">
      <c r="A4820" s="14">
        <v>4819</v>
      </c>
      <c r="B4820" s="8" t="s">
        <v>6172</v>
      </c>
      <c r="C4820" s="61">
        <v>11108000280</v>
      </c>
      <c r="D4820" s="90">
        <v>3058</v>
      </c>
    </row>
    <row r="4821" spans="1:4" x14ac:dyDescent="0.25">
      <c r="A4821" s="14">
        <v>4820</v>
      </c>
      <c r="B4821" s="8" t="s">
        <v>6159</v>
      </c>
      <c r="C4821" s="61">
        <v>11107002604</v>
      </c>
      <c r="D4821" s="90">
        <v>3058</v>
      </c>
    </row>
    <row r="4822" spans="1:4" x14ac:dyDescent="0.25">
      <c r="A4822" s="14">
        <v>4821</v>
      </c>
      <c r="B4822" s="8" t="s">
        <v>5598</v>
      </c>
      <c r="C4822" s="61">
        <v>11107005544</v>
      </c>
      <c r="D4822" s="90">
        <v>3058</v>
      </c>
    </row>
    <row r="4823" spans="1:4" x14ac:dyDescent="0.25">
      <c r="A4823" s="14">
        <v>4822</v>
      </c>
      <c r="B4823" s="8" t="s">
        <v>6112</v>
      </c>
      <c r="C4823" s="61">
        <v>10907000473</v>
      </c>
      <c r="D4823" s="90">
        <v>3058</v>
      </c>
    </row>
    <row r="4824" spans="1:4" x14ac:dyDescent="0.25">
      <c r="A4824" s="14">
        <v>4823</v>
      </c>
      <c r="B4824" s="8" t="s">
        <v>6092</v>
      </c>
      <c r="C4824" s="61">
        <v>10905005077</v>
      </c>
      <c r="D4824" s="90">
        <v>3058</v>
      </c>
    </row>
    <row r="4825" spans="1:4" x14ac:dyDescent="0.25">
      <c r="A4825" s="14">
        <v>4824</v>
      </c>
      <c r="B4825" s="8" t="s">
        <v>5901</v>
      </c>
      <c r="C4825" s="61">
        <v>10306001116</v>
      </c>
      <c r="D4825" s="90">
        <v>3058</v>
      </c>
    </row>
    <row r="4826" spans="1:4" x14ac:dyDescent="0.25">
      <c r="A4826" s="14">
        <v>4825</v>
      </c>
      <c r="B4826" s="8" t="s">
        <v>10234</v>
      </c>
      <c r="C4826" s="61">
        <v>10402000167</v>
      </c>
      <c r="D4826" s="90">
        <v>3058</v>
      </c>
    </row>
    <row r="4827" spans="1:4" x14ac:dyDescent="0.25">
      <c r="A4827" s="14">
        <v>4826</v>
      </c>
      <c r="B4827" s="8" t="s">
        <v>5086</v>
      </c>
      <c r="C4827" s="61">
        <v>10503000367</v>
      </c>
      <c r="D4827" s="90">
        <v>3058</v>
      </c>
    </row>
    <row r="4828" spans="1:4" x14ac:dyDescent="0.25">
      <c r="A4828" s="14">
        <v>4827</v>
      </c>
      <c r="B4828" s="8" t="s">
        <v>4875</v>
      </c>
      <c r="C4828" s="61">
        <v>10601001920</v>
      </c>
      <c r="D4828" s="90">
        <v>3058</v>
      </c>
    </row>
    <row r="4829" spans="1:4" x14ac:dyDescent="0.25">
      <c r="A4829" s="14">
        <v>4828</v>
      </c>
      <c r="B4829" s="8" t="s">
        <v>6087</v>
      </c>
      <c r="C4829" s="61">
        <v>10905002585</v>
      </c>
      <c r="D4829" s="90">
        <v>3058</v>
      </c>
    </row>
    <row r="4830" spans="1:4" x14ac:dyDescent="0.25">
      <c r="A4830" s="14">
        <v>4829</v>
      </c>
      <c r="B4830" s="8" t="s">
        <v>6074</v>
      </c>
      <c r="C4830" s="61">
        <v>10904001864</v>
      </c>
      <c r="D4830" s="90">
        <v>3058</v>
      </c>
    </row>
    <row r="4831" spans="1:4" x14ac:dyDescent="0.25">
      <c r="A4831" s="14">
        <v>4830</v>
      </c>
      <c r="B4831" s="8" t="s">
        <v>5171</v>
      </c>
      <c r="C4831" s="61">
        <v>10906001944</v>
      </c>
      <c r="D4831" s="90">
        <v>3058</v>
      </c>
    </row>
    <row r="4832" spans="1:4" x14ac:dyDescent="0.25">
      <c r="A4832" s="14">
        <v>4831</v>
      </c>
      <c r="B4832" s="8" t="s">
        <v>6077</v>
      </c>
      <c r="C4832" s="61">
        <v>10904002515</v>
      </c>
      <c r="D4832" s="90">
        <v>3058</v>
      </c>
    </row>
    <row r="4833" spans="1:4" x14ac:dyDescent="0.25">
      <c r="A4833" s="14">
        <v>4832</v>
      </c>
      <c r="B4833" s="8" t="s">
        <v>6105</v>
      </c>
      <c r="C4833" s="61">
        <v>10906002155</v>
      </c>
      <c r="D4833" s="90">
        <v>3058</v>
      </c>
    </row>
    <row r="4834" spans="1:4" x14ac:dyDescent="0.25">
      <c r="A4834" s="14">
        <v>4833</v>
      </c>
      <c r="B4834" s="8" t="s">
        <v>6104</v>
      </c>
      <c r="C4834" s="61">
        <v>10906001999</v>
      </c>
      <c r="D4834" s="90">
        <v>3058</v>
      </c>
    </row>
    <row r="4835" spans="1:4" x14ac:dyDescent="0.25">
      <c r="A4835" s="14">
        <v>4834</v>
      </c>
      <c r="B4835" s="8" t="s">
        <v>10235</v>
      </c>
      <c r="C4835" s="61">
        <v>11308003882</v>
      </c>
      <c r="D4835" s="90">
        <v>3058</v>
      </c>
    </row>
    <row r="4836" spans="1:4" x14ac:dyDescent="0.25">
      <c r="A4836" s="14">
        <v>4835</v>
      </c>
      <c r="B4836" s="8" t="s">
        <v>6255</v>
      </c>
      <c r="C4836" s="61">
        <v>11310000657</v>
      </c>
      <c r="D4836" s="90">
        <v>3058</v>
      </c>
    </row>
    <row r="4837" spans="1:4" x14ac:dyDescent="0.25">
      <c r="A4837" s="14">
        <v>4836</v>
      </c>
      <c r="B4837" s="8" t="s">
        <v>6258</v>
      </c>
      <c r="C4837" s="61">
        <v>11311000090</v>
      </c>
      <c r="D4837" s="90">
        <v>3058</v>
      </c>
    </row>
    <row r="4838" spans="1:4" x14ac:dyDescent="0.25">
      <c r="A4838" s="14">
        <v>4837</v>
      </c>
      <c r="B4838" s="8" t="s">
        <v>9554</v>
      </c>
      <c r="C4838" s="61">
        <v>11311001047</v>
      </c>
      <c r="D4838" s="90">
        <v>3058</v>
      </c>
    </row>
    <row r="4839" spans="1:4" x14ac:dyDescent="0.25">
      <c r="A4839" s="14">
        <v>4838</v>
      </c>
      <c r="B4839" s="8" t="s">
        <v>8756</v>
      </c>
      <c r="C4839" s="61">
        <v>11311001088</v>
      </c>
      <c r="D4839" s="90">
        <v>3058</v>
      </c>
    </row>
    <row r="4840" spans="1:4" x14ac:dyDescent="0.25">
      <c r="A4840" s="14">
        <v>4839</v>
      </c>
      <c r="B4840" s="8" t="s">
        <v>4982</v>
      </c>
      <c r="C4840" s="61">
        <v>11312002222</v>
      </c>
      <c r="D4840" s="90">
        <v>3058</v>
      </c>
    </row>
    <row r="4841" spans="1:4" x14ac:dyDescent="0.25">
      <c r="A4841" s="14">
        <v>4840</v>
      </c>
      <c r="B4841" s="8" t="s">
        <v>5429</v>
      </c>
      <c r="C4841" s="61">
        <v>11315001294</v>
      </c>
      <c r="D4841" s="90">
        <v>3058</v>
      </c>
    </row>
    <row r="4842" spans="1:4" x14ac:dyDescent="0.25">
      <c r="A4842" s="14">
        <v>4841</v>
      </c>
      <c r="B4842" s="8" t="s">
        <v>6279</v>
      </c>
      <c r="C4842" s="61">
        <v>11407000978</v>
      </c>
      <c r="D4842" s="90">
        <v>3058</v>
      </c>
    </row>
    <row r="4843" spans="1:4" x14ac:dyDescent="0.25">
      <c r="A4843" s="14">
        <v>4842</v>
      </c>
      <c r="B4843" s="8" t="s">
        <v>6282</v>
      </c>
      <c r="C4843" s="61">
        <v>11407002132</v>
      </c>
      <c r="D4843" s="90">
        <v>3058</v>
      </c>
    </row>
    <row r="4844" spans="1:4" x14ac:dyDescent="0.25">
      <c r="A4844" s="14">
        <v>4843</v>
      </c>
      <c r="B4844" s="8" t="s">
        <v>5107</v>
      </c>
      <c r="C4844" s="61">
        <v>11410008873</v>
      </c>
      <c r="D4844" s="90">
        <v>3058</v>
      </c>
    </row>
    <row r="4845" spans="1:4" x14ac:dyDescent="0.25">
      <c r="A4845" s="14">
        <v>4844</v>
      </c>
      <c r="B4845" s="8" t="s">
        <v>4824</v>
      </c>
      <c r="C4845" s="61">
        <v>11410008667</v>
      </c>
      <c r="D4845" s="90">
        <v>3058</v>
      </c>
    </row>
    <row r="4846" spans="1:4" x14ac:dyDescent="0.25">
      <c r="A4846" s="14">
        <v>4845</v>
      </c>
      <c r="B4846" s="8" t="s">
        <v>6305</v>
      </c>
      <c r="C4846" s="61">
        <v>11410008132</v>
      </c>
      <c r="D4846" s="90">
        <v>3058</v>
      </c>
    </row>
    <row r="4847" spans="1:4" x14ac:dyDescent="0.25">
      <c r="A4847" s="14">
        <v>4846</v>
      </c>
      <c r="B4847" s="8" t="s">
        <v>6176</v>
      </c>
      <c r="C4847" s="61">
        <v>11109000788</v>
      </c>
      <c r="D4847" s="90">
        <v>3058</v>
      </c>
    </row>
    <row r="4848" spans="1:4" x14ac:dyDescent="0.25">
      <c r="A4848" s="14">
        <v>4847</v>
      </c>
      <c r="B4848" s="8" t="s">
        <v>10236</v>
      </c>
      <c r="C4848" s="61">
        <v>11213002530</v>
      </c>
      <c r="D4848" s="90">
        <v>3058</v>
      </c>
    </row>
    <row r="4849" spans="1:4" x14ac:dyDescent="0.25">
      <c r="A4849" s="14">
        <v>4848</v>
      </c>
      <c r="B4849" s="8" t="s">
        <v>5070</v>
      </c>
      <c r="C4849" s="61">
        <v>11214000252</v>
      </c>
      <c r="D4849" s="90">
        <v>3058</v>
      </c>
    </row>
    <row r="4850" spans="1:4" x14ac:dyDescent="0.25">
      <c r="A4850" s="14">
        <v>4849</v>
      </c>
      <c r="B4850" s="8" t="s">
        <v>5857</v>
      </c>
      <c r="C4850" s="61">
        <v>10103000082</v>
      </c>
      <c r="D4850" s="90">
        <v>3058</v>
      </c>
    </row>
    <row r="4851" spans="1:4" x14ac:dyDescent="0.25">
      <c r="A4851" s="14">
        <v>4850</v>
      </c>
      <c r="B4851" s="8" t="s">
        <v>5876</v>
      </c>
      <c r="C4851" s="61">
        <v>10205000115</v>
      </c>
      <c r="D4851" s="90">
        <v>3058</v>
      </c>
    </row>
    <row r="4852" spans="1:4" x14ac:dyDescent="0.25">
      <c r="A4852" s="14">
        <v>4851</v>
      </c>
      <c r="B4852" s="8" t="s">
        <v>10237</v>
      </c>
      <c r="C4852" s="61">
        <v>11208000409</v>
      </c>
      <c r="D4852" s="90">
        <v>3058</v>
      </c>
    </row>
    <row r="4853" spans="1:4" x14ac:dyDescent="0.25">
      <c r="A4853" s="14">
        <v>4852</v>
      </c>
      <c r="B4853" s="8" t="s">
        <v>6190</v>
      </c>
      <c r="C4853" s="61">
        <v>11203000045</v>
      </c>
      <c r="D4853" s="90">
        <v>3058</v>
      </c>
    </row>
    <row r="4854" spans="1:4" x14ac:dyDescent="0.25">
      <c r="A4854" s="14">
        <v>4853</v>
      </c>
      <c r="B4854" s="8" t="s">
        <v>5878</v>
      </c>
      <c r="C4854" s="61">
        <v>10205000760</v>
      </c>
      <c r="D4854" s="90">
        <v>3058</v>
      </c>
    </row>
    <row r="4855" spans="1:4" x14ac:dyDescent="0.25">
      <c r="A4855" s="14">
        <v>4854</v>
      </c>
      <c r="B4855" s="8" t="s">
        <v>10238</v>
      </c>
      <c r="C4855" s="61">
        <v>10211001782</v>
      </c>
      <c r="D4855" s="90">
        <v>3058</v>
      </c>
    </row>
    <row r="4856" spans="1:4" x14ac:dyDescent="0.25">
      <c r="A4856" s="14">
        <v>4855</v>
      </c>
      <c r="B4856" s="8" t="s">
        <v>5446</v>
      </c>
      <c r="C4856" s="61">
        <v>10211002845</v>
      </c>
      <c r="D4856" s="90">
        <v>3058</v>
      </c>
    </row>
    <row r="4857" spans="1:4" x14ac:dyDescent="0.25">
      <c r="A4857" s="14">
        <v>4856</v>
      </c>
      <c r="B4857" s="8" t="s">
        <v>5899</v>
      </c>
      <c r="C4857" s="61">
        <v>10304001678</v>
      </c>
      <c r="D4857" s="90">
        <v>3058</v>
      </c>
    </row>
    <row r="4858" spans="1:4" x14ac:dyDescent="0.25">
      <c r="A4858" s="14">
        <v>4857</v>
      </c>
      <c r="B4858" s="8" t="s">
        <v>5209</v>
      </c>
      <c r="C4858" s="61">
        <v>10308002108</v>
      </c>
      <c r="D4858" s="90">
        <v>3058</v>
      </c>
    </row>
    <row r="4859" spans="1:4" x14ac:dyDescent="0.25">
      <c r="A4859" s="14">
        <v>4858</v>
      </c>
      <c r="B4859" s="8" t="s">
        <v>4854</v>
      </c>
      <c r="C4859" s="61">
        <v>10602001582</v>
      </c>
      <c r="D4859" s="90">
        <v>3058</v>
      </c>
    </row>
    <row r="4860" spans="1:4" x14ac:dyDescent="0.25">
      <c r="A4860" s="14">
        <v>4859</v>
      </c>
      <c r="B4860" s="8" t="s">
        <v>5940</v>
      </c>
      <c r="C4860" s="61">
        <v>10605002606</v>
      </c>
      <c r="D4860" s="90">
        <v>3058</v>
      </c>
    </row>
    <row r="4861" spans="1:4" x14ac:dyDescent="0.25">
      <c r="A4861" s="14">
        <v>4860</v>
      </c>
      <c r="B4861" s="8" t="s">
        <v>4977</v>
      </c>
      <c r="C4861" s="61">
        <v>10605002758</v>
      </c>
      <c r="D4861" s="90">
        <v>3058</v>
      </c>
    </row>
    <row r="4862" spans="1:4" x14ac:dyDescent="0.25">
      <c r="A4862" s="14">
        <v>4861</v>
      </c>
      <c r="B4862" s="8" t="s">
        <v>6318</v>
      </c>
      <c r="C4862" s="61">
        <v>11501002205</v>
      </c>
      <c r="D4862" s="90">
        <v>3058</v>
      </c>
    </row>
    <row r="4863" spans="1:4" x14ac:dyDescent="0.25">
      <c r="A4863" s="14">
        <v>4862</v>
      </c>
      <c r="B4863" s="8" t="s">
        <v>6319</v>
      </c>
      <c r="C4863" s="61">
        <v>11501002257</v>
      </c>
      <c r="D4863" s="90">
        <v>3058</v>
      </c>
    </row>
    <row r="4864" spans="1:4" x14ac:dyDescent="0.25">
      <c r="A4864" s="14">
        <v>4863</v>
      </c>
      <c r="B4864" s="8" t="s">
        <v>5737</v>
      </c>
      <c r="C4864" s="61">
        <v>11502002208</v>
      </c>
      <c r="D4864" s="90">
        <v>3058</v>
      </c>
    </row>
    <row r="4865" spans="1:4" x14ac:dyDescent="0.25">
      <c r="A4865" s="14">
        <v>4864</v>
      </c>
      <c r="B4865" s="8" t="s">
        <v>5845</v>
      </c>
      <c r="C4865" s="61">
        <v>10101003551</v>
      </c>
      <c r="D4865" s="90">
        <v>3058</v>
      </c>
    </row>
    <row r="4866" spans="1:4" x14ac:dyDescent="0.25">
      <c r="A4866" s="14">
        <v>4865</v>
      </c>
      <c r="B4866" s="8" t="s">
        <v>5847</v>
      </c>
      <c r="C4866" s="61">
        <v>10101005451</v>
      </c>
      <c r="D4866" s="90">
        <v>3058</v>
      </c>
    </row>
    <row r="4867" spans="1:4" x14ac:dyDescent="0.25">
      <c r="A4867" s="14">
        <v>4866</v>
      </c>
      <c r="B4867" s="8" t="s">
        <v>6111</v>
      </c>
      <c r="C4867" s="61">
        <v>10907000472</v>
      </c>
      <c r="D4867" s="90">
        <v>3058</v>
      </c>
    </row>
    <row r="4868" spans="1:4" x14ac:dyDescent="0.25">
      <c r="A4868" s="14">
        <v>4867</v>
      </c>
      <c r="B4868" s="8" t="s">
        <v>6093</v>
      </c>
      <c r="C4868" s="61">
        <v>10906000021</v>
      </c>
      <c r="D4868" s="90">
        <v>3058</v>
      </c>
    </row>
    <row r="4869" spans="1:4" x14ac:dyDescent="0.25">
      <c r="A4869" s="14">
        <v>4868</v>
      </c>
      <c r="B4869" s="8" t="s">
        <v>6579</v>
      </c>
      <c r="C4869" s="61">
        <v>10712001530</v>
      </c>
      <c r="D4869" s="90">
        <v>3058</v>
      </c>
    </row>
    <row r="4870" spans="1:4" x14ac:dyDescent="0.25">
      <c r="A4870" s="14">
        <v>4869</v>
      </c>
      <c r="B4870" s="8" t="s">
        <v>10239</v>
      </c>
      <c r="C4870" s="61">
        <v>10802000583</v>
      </c>
      <c r="D4870" s="90">
        <v>3058</v>
      </c>
    </row>
    <row r="4871" spans="1:4" x14ac:dyDescent="0.25">
      <c r="A4871" s="14">
        <v>4870</v>
      </c>
      <c r="B4871" s="8" t="s">
        <v>10240</v>
      </c>
      <c r="C4871" s="61">
        <v>10802001774</v>
      </c>
      <c r="D4871" s="90">
        <v>3058</v>
      </c>
    </row>
    <row r="4872" spans="1:4" x14ac:dyDescent="0.25">
      <c r="A4872" s="14">
        <v>4871</v>
      </c>
      <c r="B4872" s="8" t="s">
        <v>4925</v>
      </c>
      <c r="C4872" s="61">
        <v>10805001312</v>
      </c>
      <c r="D4872" s="90">
        <v>3058</v>
      </c>
    </row>
    <row r="4873" spans="1:4" x14ac:dyDescent="0.25">
      <c r="A4873" s="14">
        <v>4872</v>
      </c>
      <c r="B4873" s="8" t="s">
        <v>6027</v>
      </c>
      <c r="C4873" s="61">
        <v>10805002263</v>
      </c>
      <c r="D4873" s="90">
        <v>3058</v>
      </c>
    </row>
    <row r="4874" spans="1:4" x14ac:dyDescent="0.25">
      <c r="A4874" s="14">
        <v>4873</v>
      </c>
      <c r="B4874" s="8" t="s">
        <v>6028</v>
      </c>
      <c r="C4874" s="61">
        <v>10805002560</v>
      </c>
      <c r="D4874" s="90">
        <v>3058</v>
      </c>
    </row>
    <row r="4875" spans="1:4" x14ac:dyDescent="0.25">
      <c r="A4875" s="14">
        <v>4874</v>
      </c>
      <c r="B4875" s="8" t="s">
        <v>6035</v>
      </c>
      <c r="C4875" s="61">
        <v>10807001144</v>
      </c>
      <c r="D4875" s="90">
        <v>3058</v>
      </c>
    </row>
    <row r="4876" spans="1:4" x14ac:dyDescent="0.25">
      <c r="A4876" s="14">
        <v>4875</v>
      </c>
      <c r="B4876" s="8" t="s">
        <v>4880</v>
      </c>
      <c r="C4876" s="61">
        <v>10807001150</v>
      </c>
      <c r="D4876" s="90">
        <v>3058</v>
      </c>
    </row>
    <row r="4877" spans="1:4" x14ac:dyDescent="0.25">
      <c r="A4877" s="14">
        <v>4876</v>
      </c>
      <c r="B4877" s="8" t="s">
        <v>6096</v>
      </c>
      <c r="C4877" s="61">
        <v>10906000199</v>
      </c>
      <c r="D4877" s="90">
        <v>3058</v>
      </c>
    </row>
    <row r="4878" spans="1:4" x14ac:dyDescent="0.25">
      <c r="A4878" s="14">
        <v>4877</v>
      </c>
      <c r="B4878" s="8" t="s">
        <v>6097</v>
      </c>
      <c r="C4878" s="61">
        <v>10906000250</v>
      </c>
      <c r="D4878" s="90">
        <v>3058</v>
      </c>
    </row>
    <row r="4879" spans="1:4" x14ac:dyDescent="0.25">
      <c r="A4879" s="14">
        <v>4878</v>
      </c>
      <c r="B4879" s="8" t="s">
        <v>5502</v>
      </c>
      <c r="C4879" s="61">
        <v>10907002164</v>
      </c>
      <c r="D4879" s="90">
        <v>3058</v>
      </c>
    </row>
    <row r="4880" spans="1:4" x14ac:dyDescent="0.25">
      <c r="A4880" s="14">
        <v>4879</v>
      </c>
      <c r="B4880" s="8" t="s">
        <v>6099</v>
      </c>
      <c r="C4880" s="61">
        <v>10906000668</v>
      </c>
      <c r="D4880" s="90">
        <v>3058</v>
      </c>
    </row>
    <row r="4881" spans="1:4" x14ac:dyDescent="0.25">
      <c r="A4881" s="14">
        <v>4880</v>
      </c>
      <c r="B4881" s="8" t="s">
        <v>5199</v>
      </c>
      <c r="C4881" s="61">
        <v>10907002656</v>
      </c>
      <c r="D4881" s="90">
        <v>3058</v>
      </c>
    </row>
    <row r="4882" spans="1:4" x14ac:dyDescent="0.25">
      <c r="A4882" s="14">
        <v>4881</v>
      </c>
      <c r="B4882" s="8" t="s">
        <v>6115</v>
      </c>
      <c r="C4882" s="61">
        <v>11001000371</v>
      </c>
      <c r="D4882" s="90">
        <v>3058</v>
      </c>
    </row>
    <row r="4883" spans="1:4" x14ac:dyDescent="0.25">
      <c r="A4883" s="14">
        <v>4882</v>
      </c>
      <c r="B4883" s="8" t="s">
        <v>6120</v>
      </c>
      <c r="C4883" s="61">
        <v>11002000408</v>
      </c>
      <c r="D4883" s="90">
        <v>3058</v>
      </c>
    </row>
    <row r="4884" spans="1:4" x14ac:dyDescent="0.25">
      <c r="A4884" s="14">
        <v>4883</v>
      </c>
      <c r="B4884" s="8" t="s">
        <v>10241</v>
      </c>
      <c r="C4884" s="61">
        <v>10906002102</v>
      </c>
      <c r="D4884" s="90">
        <v>3058</v>
      </c>
    </row>
    <row r="4885" spans="1:4" x14ac:dyDescent="0.25">
      <c r="A4885" s="14">
        <v>4884</v>
      </c>
      <c r="B4885" s="8" t="s">
        <v>5786</v>
      </c>
      <c r="C4885" s="61">
        <v>10807002294</v>
      </c>
      <c r="D4885" s="90">
        <v>3058</v>
      </c>
    </row>
    <row r="4886" spans="1:4" x14ac:dyDescent="0.25">
      <c r="A4886" s="14">
        <v>4885</v>
      </c>
      <c r="B4886" s="8" t="s">
        <v>5180</v>
      </c>
      <c r="C4886" s="61">
        <v>10808000266</v>
      </c>
      <c r="D4886" s="90">
        <v>3058</v>
      </c>
    </row>
    <row r="4887" spans="1:4" x14ac:dyDescent="0.25">
      <c r="A4887" s="14">
        <v>4886</v>
      </c>
      <c r="B4887" s="8" t="s">
        <v>5115</v>
      </c>
      <c r="C4887" s="61">
        <v>10808000733</v>
      </c>
      <c r="D4887" s="90">
        <v>3058</v>
      </c>
    </row>
    <row r="4888" spans="1:4" x14ac:dyDescent="0.25">
      <c r="A4888" s="14">
        <v>4887</v>
      </c>
      <c r="B4888" s="8" t="s">
        <v>5705</v>
      </c>
      <c r="C4888" s="61">
        <v>10902001302</v>
      </c>
      <c r="D4888" s="90">
        <v>3058</v>
      </c>
    </row>
    <row r="4889" spans="1:4" x14ac:dyDescent="0.25">
      <c r="A4889" s="14">
        <v>4888</v>
      </c>
      <c r="B4889" s="8" t="s">
        <v>5001</v>
      </c>
      <c r="C4889" s="61">
        <v>11204001396</v>
      </c>
      <c r="D4889" s="90">
        <v>3058</v>
      </c>
    </row>
    <row r="4890" spans="1:4" x14ac:dyDescent="0.25">
      <c r="A4890" s="14">
        <v>4889</v>
      </c>
      <c r="B4890" s="8" t="s">
        <v>6234</v>
      </c>
      <c r="C4890" s="61">
        <v>11303001806</v>
      </c>
      <c r="D4890" s="90">
        <v>3058</v>
      </c>
    </row>
    <row r="4891" spans="1:4" x14ac:dyDescent="0.25">
      <c r="A4891" s="14">
        <v>4890</v>
      </c>
      <c r="B4891" s="8" t="s">
        <v>6263</v>
      </c>
      <c r="C4891" s="61">
        <v>11312001315</v>
      </c>
      <c r="D4891" s="90">
        <v>3058</v>
      </c>
    </row>
    <row r="4892" spans="1:4" x14ac:dyDescent="0.25">
      <c r="A4892" s="14">
        <v>4891</v>
      </c>
      <c r="B4892" s="8" t="s">
        <v>5385</v>
      </c>
      <c r="C4892" s="61">
        <v>11405001193</v>
      </c>
      <c r="D4892" s="90">
        <v>3058</v>
      </c>
    </row>
    <row r="4893" spans="1:4" x14ac:dyDescent="0.25">
      <c r="A4893" s="14">
        <v>4892</v>
      </c>
      <c r="B4893" s="8" t="s">
        <v>6272</v>
      </c>
      <c r="C4893" s="61">
        <v>11401001531</v>
      </c>
      <c r="D4893" s="90">
        <v>3058</v>
      </c>
    </row>
    <row r="4894" spans="1:4" x14ac:dyDescent="0.25">
      <c r="A4894" s="14">
        <v>4893</v>
      </c>
      <c r="B4894" s="8" t="s">
        <v>5964</v>
      </c>
      <c r="C4894" s="61">
        <v>10703001824</v>
      </c>
      <c r="D4894" s="90">
        <v>3058</v>
      </c>
    </row>
    <row r="4895" spans="1:4" x14ac:dyDescent="0.25">
      <c r="A4895" s="14">
        <v>4894</v>
      </c>
      <c r="B4895" s="8" t="s">
        <v>4928</v>
      </c>
      <c r="C4895" s="61">
        <v>10709001502</v>
      </c>
      <c r="D4895" s="90">
        <v>3058</v>
      </c>
    </row>
    <row r="4896" spans="1:4" x14ac:dyDescent="0.25">
      <c r="A4896" s="14">
        <v>4895</v>
      </c>
      <c r="B4896" s="8" t="s">
        <v>6290</v>
      </c>
      <c r="C4896" s="61">
        <v>11410002647</v>
      </c>
      <c r="D4896" s="90">
        <v>3058</v>
      </c>
    </row>
    <row r="4897" spans="1:4" x14ac:dyDescent="0.25">
      <c r="A4897" s="14">
        <v>4896</v>
      </c>
      <c r="B4897" s="8" t="s">
        <v>6296</v>
      </c>
      <c r="C4897" s="61">
        <v>11410003729</v>
      </c>
      <c r="D4897" s="90">
        <v>3058</v>
      </c>
    </row>
    <row r="4898" spans="1:4" x14ac:dyDescent="0.25">
      <c r="A4898" s="14">
        <v>4897</v>
      </c>
      <c r="B4898" s="8" t="s">
        <v>6302</v>
      </c>
      <c r="C4898" s="61">
        <v>11410006045</v>
      </c>
      <c r="D4898" s="90">
        <v>3058</v>
      </c>
    </row>
    <row r="4899" spans="1:4" x14ac:dyDescent="0.25">
      <c r="A4899" s="14">
        <v>4898</v>
      </c>
      <c r="B4899" s="8" t="s">
        <v>6007</v>
      </c>
      <c r="C4899" s="61">
        <v>10716000884</v>
      </c>
      <c r="D4899" s="90">
        <v>3058</v>
      </c>
    </row>
    <row r="4900" spans="1:4" x14ac:dyDescent="0.25">
      <c r="A4900" s="14">
        <v>4899</v>
      </c>
      <c r="B4900" s="8" t="s">
        <v>5969</v>
      </c>
      <c r="C4900" s="61">
        <v>10705004426</v>
      </c>
      <c r="D4900" s="90">
        <v>3058</v>
      </c>
    </row>
    <row r="4901" spans="1:4" x14ac:dyDescent="0.25">
      <c r="A4901" s="14">
        <v>4900</v>
      </c>
      <c r="B4901" s="8" t="s">
        <v>4973</v>
      </c>
      <c r="C4901" s="61">
        <v>10716002079</v>
      </c>
      <c r="D4901" s="90">
        <v>3058</v>
      </c>
    </row>
    <row r="4902" spans="1:4" x14ac:dyDescent="0.25">
      <c r="A4902" s="14">
        <v>4901</v>
      </c>
      <c r="B4902" s="8" t="s">
        <v>4930</v>
      </c>
      <c r="C4902" s="61">
        <v>10706003067</v>
      </c>
      <c r="D4902" s="90">
        <v>3058</v>
      </c>
    </row>
    <row r="4903" spans="1:4" x14ac:dyDescent="0.25">
      <c r="A4903" s="14">
        <v>4902</v>
      </c>
      <c r="B4903" s="8" t="s">
        <v>5132</v>
      </c>
      <c r="C4903" s="61">
        <v>10906002594</v>
      </c>
      <c r="D4903" s="90">
        <v>3058</v>
      </c>
    </row>
    <row r="4904" spans="1:4" x14ac:dyDescent="0.25">
      <c r="A4904" s="14">
        <v>4903</v>
      </c>
      <c r="B4904" s="8" t="s">
        <v>5950</v>
      </c>
      <c r="C4904" s="61">
        <v>11410007939</v>
      </c>
      <c r="D4904" s="90">
        <v>3058</v>
      </c>
    </row>
    <row r="4905" spans="1:4" x14ac:dyDescent="0.25">
      <c r="A4905" s="14">
        <v>4904</v>
      </c>
      <c r="B4905" s="8" t="s">
        <v>6221</v>
      </c>
      <c r="C4905" s="61">
        <v>11214001628</v>
      </c>
      <c r="D4905" s="90">
        <v>3058</v>
      </c>
    </row>
    <row r="4906" spans="1:4" x14ac:dyDescent="0.25">
      <c r="A4906" s="14">
        <v>4905</v>
      </c>
      <c r="B4906" s="8" t="s">
        <v>10242</v>
      </c>
      <c r="C4906" s="61">
        <v>11215003060</v>
      </c>
      <c r="D4906" s="90">
        <v>3058</v>
      </c>
    </row>
    <row r="4907" spans="1:4" x14ac:dyDescent="0.25">
      <c r="A4907" s="14">
        <v>4906</v>
      </c>
      <c r="B4907" s="8" t="s">
        <v>9534</v>
      </c>
      <c r="C4907" s="61">
        <v>11102000409</v>
      </c>
      <c r="D4907" s="90">
        <v>3058</v>
      </c>
    </row>
    <row r="4908" spans="1:4" x14ac:dyDescent="0.25">
      <c r="A4908" s="14">
        <v>4907</v>
      </c>
      <c r="B4908" s="8" t="s">
        <v>6149</v>
      </c>
      <c r="C4908" s="61">
        <v>11105001832</v>
      </c>
      <c r="D4908" s="90">
        <v>3058</v>
      </c>
    </row>
    <row r="4909" spans="1:4" x14ac:dyDescent="0.25">
      <c r="A4909" s="14">
        <v>4908</v>
      </c>
      <c r="B4909" s="8" t="s">
        <v>5999</v>
      </c>
      <c r="C4909" s="61">
        <v>11105002579</v>
      </c>
      <c r="D4909" s="90">
        <v>3058</v>
      </c>
    </row>
    <row r="4910" spans="1:4" x14ac:dyDescent="0.25">
      <c r="A4910" s="14">
        <v>4909</v>
      </c>
      <c r="B4910" s="8" t="s">
        <v>6227</v>
      </c>
      <c r="C4910" s="61">
        <v>11216001017</v>
      </c>
      <c r="D4910" s="90">
        <v>3058</v>
      </c>
    </row>
    <row r="4911" spans="1:4" x14ac:dyDescent="0.25">
      <c r="A4911" s="14">
        <v>4910</v>
      </c>
      <c r="B4911" s="8" t="s">
        <v>6209</v>
      </c>
      <c r="C4911" s="61">
        <v>11211000066</v>
      </c>
      <c r="D4911" s="90">
        <v>3058</v>
      </c>
    </row>
    <row r="4912" spans="1:4" x14ac:dyDescent="0.25">
      <c r="A4912" s="14">
        <v>4911</v>
      </c>
      <c r="B4912" s="8" t="s">
        <v>6232</v>
      </c>
      <c r="C4912" s="61">
        <v>11302002344</v>
      </c>
      <c r="D4912" s="90">
        <v>3058</v>
      </c>
    </row>
    <row r="4913" spans="1:4" x14ac:dyDescent="0.25">
      <c r="A4913" s="14">
        <v>4912</v>
      </c>
      <c r="B4913" s="8" t="s">
        <v>6113</v>
      </c>
      <c r="C4913" s="61">
        <v>10907000476</v>
      </c>
      <c r="D4913" s="90">
        <v>3058</v>
      </c>
    </row>
    <row r="4914" spans="1:4" x14ac:dyDescent="0.25">
      <c r="A4914" s="14">
        <v>4913</v>
      </c>
      <c r="B4914" s="8" t="s">
        <v>6085</v>
      </c>
      <c r="C4914" s="61">
        <v>10905002466</v>
      </c>
      <c r="D4914" s="90">
        <v>3058</v>
      </c>
    </row>
    <row r="4915" spans="1:4" x14ac:dyDescent="0.25">
      <c r="A4915" s="14">
        <v>4914</v>
      </c>
      <c r="B4915" s="8" t="s">
        <v>6095</v>
      </c>
      <c r="C4915" s="61">
        <v>10906000198</v>
      </c>
      <c r="D4915" s="90">
        <v>3058</v>
      </c>
    </row>
    <row r="4916" spans="1:4" x14ac:dyDescent="0.25">
      <c r="A4916" s="14">
        <v>4915</v>
      </c>
      <c r="B4916" s="8" t="s">
        <v>5594</v>
      </c>
      <c r="C4916" s="61">
        <v>10906000532</v>
      </c>
      <c r="D4916" s="90">
        <v>3058</v>
      </c>
    </row>
    <row r="4917" spans="1:4" x14ac:dyDescent="0.25">
      <c r="A4917" s="14">
        <v>4916</v>
      </c>
      <c r="B4917" s="8" t="s">
        <v>4997</v>
      </c>
      <c r="C4917" s="61">
        <v>10905002802</v>
      </c>
      <c r="D4917" s="90">
        <v>3058</v>
      </c>
    </row>
    <row r="4918" spans="1:4" x14ac:dyDescent="0.25">
      <c r="A4918" s="14">
        <v>4917</v>
      </c>
      <c r="B4918" s="8" t="s">
        <v>5908</v>
      </c>
      <c r="C4918" s="61">
        <v>11001001267</v>
      </c>
      <c r="D4918" s="90">
        <v>3058</v>
      </c>
    </row>
    <row r="4919" spans="1:4" x14ac:dyDescent="0.25">
      <c r="A4919" s="14">
        <v>4918</v>
      </c>
      <c r="B4919" s="8" t="s">
        <v>5549</v>
      </c>
      <c r="C4919" s="61">
        <v>10904001987</v>
      </c>
      <c r="D4919" s="90">
        <v>3058</v>
      </c>
    </row>
    <row r="4920" spans="1:4" x14ac:dyDescent="0.25">
      <c r="A4920" s="14">
        <v>4919</v>
      </c>
      <c r="B4920" s="8" t="s">
        <v>6103</v>
      </c>
      <c r="C4920" s="61">
        <v>10906001758</v>
      </c>
      <c r="D4920" s="90">
        <v>3058</v>
      </c>
    </row>
    <row r="4921" spans="1:4" x14ac:dyDescent="0.25">
      <c r="A4921" s="14">
        <v>4920</v>
      </c>
      <c r="B4921" s="8" t="s">
        <v>6121</v>
      </c>
      <c r="C4921" s="61">
        <v>11004000657</v>
      </c>
      <c r="D4921" s="90">
        <v>3058</v>
      </c>
    </row>
    <row r="4922" spans="1:4" x14ac:dyDescent="0.25">
      <c r="A4922" s="14">
        <v>4921</v>
      </c>
      <c r="B4922" s="8" t="s">
        <v>9552</v>
      </c>
      <c r="C4922" s="61">
        <v>11308003755</v>
      </c>
      <c r="D4922" s="90">
        <v>3058</v>
      </c>
    </row>
    <row r="4923" spans="1:4" x14ac:dyDescent="0.25">
      <c r="A4923" s="14">
        <v>4922</v>
      </c>
      <c r="B4923" s="8" t="s">
        <v>10243</v>
      </c>
      <c r="C4923" s="61">
        <v>11309000091</v>
      </c>
      <c r="D4923" s="90">
        <v>3058</v>
      </c>
    </row>
    <row r="4924" spans="1:4" x14ac:dyDescent="0.25">
      <c r="A4924" s="14">
        <v>4923</v>
      </c>
      <c r="B4924" s="8" t="s">
        <v>6324</v>
      </c>
      <c r="C4924" s="61">
        <v>11502001909</v>
      </c>
      <c r="D4924" s="90">
        <v>3058</v>
      </c>
    </row>
    <row r="4925" spans="1:4" x14ac:dyDescent="0.25">
      <c r="A4925" s="14">
        <v>4924</v>
      </c>
      <c r="B4925" s="8" t="s">
        <v>10244</v>
      </c>
      <c r="C4925" s="61">
        <v>10905000282</v>
      </c>
      <c r="D4925" s="90">
        <v>3058</v>
      </c>
    </row>
    <row r="4926" spans="1:4" x14ac:dyDescent="0.25">
      <c r="A4926" s="14">
        <v>4925</v>
      </c>
      <c r="B4926" s="8" t="s">
        <v>4862</v>
      </c>
      <c r="C4926" s="61">
        <v>11503002646</v>
      </c>
      <c r="D4926" s="90">
        <v>3058</v>
      </c>
    </row>
    <row r="4927" spans="1:4" x14ac:dyDescent="0.25">
      <c r="A4927" s="14">
        <v>4926</v>
      </c>
      <c r="B4927" s="8" t="s">
        <v>5253</v>
      </c>
      <c r="C4927" s="61">
        <v>10101001661</v>
      </c>
      <c r="D4927" s="90">
        <v>3058</v>
      </c>
    </row>
    <row r="4928" spans="1:4" x14ac:dyDescent="0.25">
      <c r="A4928" s="14">
        <v>4927</v>
      </c>
      <c r="B4928" s="8" t="s">
        <v>10245</v>
      </c>
      <c r="C4928" s="61">
        <v>10708002225</v>
      </c>
      <c r="D4928" s="90">
        <v>3058</v>
      </c>
    </row>
    <row r="4929" spans="1:4" x14ac:dyDescent="0.25">
      <c r="A4929" s="14">
        <v>4928</v>
      </c>
      <c r="B4929" s="8" t="s">
        <v>6289</v>
      </c>
      <c r="C4929" s="61">
        <v>11508001066</v>
      </c>
      <c r="D4929" s="90">
        <v>3058</v>
      </c>
    </row>
    <row r="4930" spans="1:4" x14ac:dyDescent="0.25">
      <c r="A4930" s="14">
        <v>4929</v>
      </c>
      <c r="B4930" s="8" t="s">
        <v>6347</v>
      </c>
      <c r="C4930" s="61">
        <v>11510001039</v>
      </c>
      <c r="D4930" s="90">
        <v>3058</v>
      </c>
    </row>
    <row r="4931" spans="1:4" x14ac:dyDescent="0.25">
      <c r="A4931" s="14">
        <v>4930</v>
      </c>
      <c r="B4931" s="8" t="s">
        <v>4992</v>
      </c>
      <c r="C4931" s="61">
        <v>11510001504</v>
      </c>
      <c r="D4931" s="90">
        <v>3058</v>
      </c>
    </row>
    <row r="4932" spans="1:4" x14ac:dyDescent="0.25">
      <c r="A4932" s="14">
        <v>4931</v>
      </c>
      <c r="B4932" s="8" t="s">
        <v>6059</v>
      </c>
      <c r="C4932" s="61">
        <v>11511000927</v>
      </c>
      <c r="D4932" s="90">
        <v>3058</v>
      </c>
    </row>
    <row r="4933" spans="1:4" x14ac:dyDescent="0.25">
      <c r="A4933" s="14">
        <v>4932</v>
      </c>
      <c r="B4933" s="8" t="s">
        <v>9564</v>
      </c>
      <c r="C4933" s="61">
        <v>11512003482</v>
      </c>
      <c r="D4933" s="90">
        <v>3058</v>
      </c>
    </row>
    <row r="4934" spans="1:4" x14ac:dyDescent="0.25">
      <c r="A4934" s="14">
        <v>4933</v>
      </c>
      <c r="B4934" s="8" t="s">
        <v>5058</v>
      </c>
      <c r="C4934" s="61">
        <v>11512004357</v>
      </c>
      <c r="D4934" s="90">
        <v>3058</v>
      </c>
    </row>
    <row r="4935" spans="1:4" x14ac:dyDescent="0.25">
      <c r="A4935" s="14">
        <v>4934</v>
      </c>
      <c r="B4935" s="8" t="s">
        <v>6361</v>
      </c>
      <c r="C4935" s="61">
        <v>11513001682</v>
      </c>
      <c r="D4935" s="90">
        <v>3058</v>
      </c>
    </row>
    <row r="4936" spans="1:4" x14ac:dyDescent="0.25">
      <c r="A4936" s="14">
        <v>4935</v>
      </c>
      <c r="B4936" s="8" t="s">
        <v>6113</v>
      </c>
      <c r="C4936" s="61">
        <v>11514000198</v>
      </c>
      <c r="D4936" s="90">
        <v>3058</v>
      </c>
    </row>
    <row r="4937" spans="1:4" x14ac:dyDescent="0.25">
      <c r="A4937" s="14">
        <v>4936</v>
      </c>
      <c r="B4937" s="8" t="s">
        <v>8101</v>
      </c>
      <c r="C4937" s="61">
        <v>11514003905</v>
      </c>
      <c r="D4937" s="90">
        <v>3058</v>
      </c>
    </row>
    <row r="4938" spans="1:4" x14ac:dyDescent="0.25">
      <c r="A4938" s="14">
        <v>4937</v>
      </c>
      <c r="B4938" s="8" t="s">
        <v>5979</v>
      </c>
      <c r="C4938" s="61">
        <v>10709000339</v>
      </c>
      <c r="D4938" s="90">
        <v>3058</v>
      </c>
    </row>
    <row r="4939" spans="1:4" x14ac:dyDescent="0.25">
      <c r="A4939" s="14">
        <v>4938</v>
      </c>
      <c r="B4939" s="8" t="s">
        <v>6014</v>
      </c>
      <c r="C4939" s="61">
        <v>10802000969</v>
      </c>
      <c r="D4939" s="90">
        <v>3058</v>
      </c>
    </row>
    <row r="4940" spans="1:4" x14ac:dyDescent="0.25">
      <c r="A4940" s="14">
        <v>4939</v>
      </c>
      <c r="B4940" s="8" t="s">
        <v>5070</v>
      </c>
      <c r="C4940" s="61">
        <v>10802001827</v>
      </c>
      <c r="D4940" s="90">
        <v>3058</v>
      </c>
    </row>
    <row r="4941" spans="1:4" x14ac:dyDescent="0.25">
      <c r="A4941" s="14">
        <v>4940</v>
      </c>
      <c r="B4941" s="8" t="s">
        <v>6019</v>
      </c>
      <c r="C4941" s="61">
        <v>10802001855</v>
      </c>
      <c r="D4941" s="90">
        <v>3058</v>
      </c>
    </row>
    <row r="4942" spans="1:4" x14ac:dyDescent="0.25">
      <c r="A4942" s="14">
        <v>4941</v>
      </c>
      <c r="B4942" s="8" t="s">
        <v>5385</v>
      </c>
      <c r="C4942" s="61">
        <v>10805001239</v>
      </c>
      <c r="D4942" s="90">
        <v>3058</v>
      </c>
    </row>
    <row r="4943" spans="1:4" x14ac:dyDescent="0.25">
      <c r="A4943" s="14">
        <v>4942</v>
      </c>
      <c r="B4943" s="8" t="s">
        <v>6038</v>
      </c>
      <c r="C4943" s="61">
        <v>10808000735</v>
      </c>
      <c r="D4943" s="90">
        <v>3058</v>
      </c>
    </row>
    <row r="4944" spans="1:4" x14ac:dyDescent="0.25">
      <c r="A4944" s="14">
        <v>4943</v>
      </c>
      <c r="B4944" s="8" t="s">
        <v>4861</v>
      </c>
      <c r="C4944" s="61">
        <v>10806001804</v>
      </c>
      <c r="D4944" s="90">
        <v>3058</v>
      </c>
    </row>
    <row r="4945" spans="1:4" x14ac:dyDescent="0.25">
      <c r="A4945" s="14">
        <v>4944</v>
      </c>
      <c r="B4945" s="8" t="s">
        <v>10246</v>
      </c>
      <c r="C4945" s="61">
        <v>10808001941</v>
      </c>
      <c r="D4945" s="90">
        <v>3058</v>
      </c>
    </row>
    <row r="4946" spans="1:4" x14ac:dyDescent="0.25">
      <c r="A4946" s="14">
        <v>4945</v>
      </c>
      <c r="B4946" s="8" t="s">
        <v>4964</v>
      </c>
      <c r="C4946" s="61">
        <v>11602000479</v>
      </c>
      <c r="D4946" s="90">
        <v>3058</v>
      </c>
    </row>
    <row r="4947" spans="1:4" x14ac:dyDescent="0.25">
      <c r="A4947" s="14">
        <v>4946</v>
      </c>
      <c r="B4947" s="8" t="s">
        <v>6392</v>
      </c>
      <c r="C4947" s="61">
        <v>11604001811</v>
      </c>
      <c r="D4947" s="90">
        <v>3058</v>
      </c>
    </row>
    <row r="4948" spans="1:4" x14ac:dyDescent="0.25">
      <c r="A4948" s="14">
        <v>4947</v>
      </c>
      <c r="B4948" s="8" t="s">
        <v>5454</v>
      </c>
      <c r="C4948" s="61">
        <v>11604002285</v>
      </c>
      <c r="D4948" s="90">
        <v>3058</v>
      </c>
    </row>
    <row r="4949" spans="1:4" x14ac:dyDescent="0.25">
      <c r="A4949" s="14">
        <v>4948</v>
      </c>
      <c r="B4949" s="8" t="s">
        <v>7135</v>
      </c>
      <c r="C4949" s="61">
        <v>11605000898</v>
      </c>
      <c r="D4949" s="90">
        <v>3058</v>
      </c>
    </row>
    <row r="4950" spans="1:4" x14ac:dyDescent="0.25">
      <c r="A4950" s="14">
        <v>4949</v>
      </c>
      <c r="B4950" s="8" t="s">
        <v>6403</v>
      </c>
      <c r="C4950" s="61">
        <v>11605001250</v>
      </c>
      <c r="D4950" s="90">
        <v>3058</v>
      </c>
    </row>
    <row r="4951" spans="1:4" x14ac:dyDescent="0.25">
      <c r="A4951" s="14">
        <v>4950</v>
      </c>
      <c r="B4951" s="8" t="s">
        <v>4874</v>
      </c>
      <c r="C4951" s="61">
        <v>11605001327</v>
      </c>
      <c r="D4951" s="90">
        <v>3058</v>
      </c>
    </row>
    <row r="4952" spans="1:4" x14ac:dyDescent="0.25">
      <c r="A4952" s="14">
        <v>4951</v>
      </c>
      <c r="B4952" s="8" t="s">
        <v>6412</v>
      </c>
      <c r="C4952" s="61">
        <v>11606000737</v>
      </c>
      <c r="D4952" s="90">
        <v>3058</v>
      </c>
    </row>
    <row r="4953" spans="1:4" x14ac:dyDescent="0.25">
      <c r="A4953" s="14">
        <v>4952</v>
      </c>
      <c r="B4953" s="8" t="s">
        <v>6422</v>
      </c>
      <c r="C4953" s="61">
        <v>11607001530</v>
      </c>
      <c r="D4953" s="90">
        <v>3058</v>
      </c>
    </row>
    <row r="4954" spans="1:4" x14ac:dyDescent="0.25">
      <c r="A4954" s="14">
        <v>4953</v>
      </c>
      <c r="B4954" s="8" t="s">
        <v>6040</v>
      </c>
      <c r="C4954" s="61">
        <v>10808000737</v>
      </c>
      <c r="D4954" s="90">
        <v>3058</v>
      </c>
    </row>
    <row r="4955" spans="1:4" x14ac:dyDescent="0.25">
      <c r="A4955" s="14">
        <v>4954</v>
      </c>
      <c r="B4955" s="8" t="s">
        <v>6041</v>
      </c>
      <c r="C4955" s="61">
        <v>10811001726</v>
      </c>
      <c r="D4955" s="90">
        <v>3058</v>
      </c>
    </row>
    <row r="4956" spans="1:4" x14ac:dyDescent="0.25">
      <c r="A4956" s="14">
        <v>4955</v>
      </c>
      <c r="B4956" s="8" t="s">
        <v>5584</v>
      </c>
      <c r="C4956" s="61">
        <v>10901001485</v>
      </c>
      <c r="D4956" s="90">
        <v>3058</v>
      </c>
    </row>
    <row r="4957" spans="1:4" x14ac:dyDescent="0.25">
      <c r="A4957" s="14">
        <v>4956</v>
      </c>
      <c r="B4957" s="8" t="s">
        <v>6059</v>
      </c>
      <c r="C4957" s="61">
        <v>10901001624</v>
      </c>
      <c r="D4957" s="90">
        <v>3058</v>
      </c>
    </row>
    <row r="4958" spans="1:4" x14ac:dyDescent="0.25">
      <c r="A4958" s="14">
        <v>4957</v>
      </c>
      <c r="B4958" s="8" t="s">
        <v>5196</v>
      </c>
      <c r="C4958" s="61">
        <v>10903000778</v>
      </c>
      <c r="D4958" s="90">
        <v>3058</v>
      </c>
    </row>
    <row r="4959" spans="1:4" x14ac:dyDescent="0.25">
      <c r="A4959" s="14">
        <v>4958</v>
      </c>
      <c r="B4959" s="8" t="s">
        <v>5076</v>
      </c>
      <c r="C4959" s="61">
        <v>11608001477</v>
      </c>
      <c r="D4959" s="90">
        <v>3058</v>
      </c>
    </row>
    <row r="4960" spans="1:4" x14ac:dyDescent="0.25">
      <c r="A4960" s="14">
        <v>4959</v>
      </c>
      <c r="B4960" s="8" t="s">
        <v>5545</v>
      </c>
      <c r="C4960" s="61">
        <v>11608001491</v>
      </c>
      <c r="D4960" s="90">
        <v>3058</v>
      </c>
    </row>
    <row r="4961" spans="1:4" x14ac:dyDescent="0.25">
      <c r="A4961" s="14">
        <v>4960</v>
      </c>
      <c r="B4961" s="8" t="s">
        <v>5961</v>
      </c>
      <c r="C4961" s="61">
        <v>11608002199</v>
      </c>
      <c r="D4961" s="90">
        <v>3058</v>
      </c>
    </row>
    <row r="4962" spans="1:4" x14ac:dyDescent="0.25">
      <c r="A4962" s="14">
        <v>4961</v>
      </c>
      <c r="B4962" s="8" t="s">
        <v>6152</v>
      </c>
      <c r="C4962" s="61">
        <v>11608002941</v>
      </c>
      <c r="D4962" s="90">
        <v>3058</v>
      </c>
    </row>
    <row r="4963" spans="1:4" x14ac:dyDescent="0.25">
      <c r="A4963" s="14">
        <v>4962</v>
      </c>
      <c r="B4963" s="8" t="s">
        <v>6449</v>
      </c>
      <c r="C4963" s="61">
        <v>11803001811</v>
      </c>
      <c r="D4963" s="90">
        <v>3058</v>
      </c>
    </row>
    <row r="4964" spans="1:4" x14ac:dyDescent="0.25">
      <c r="A4964" s="14">
        <v>4963</v>
      </c>
      <c r="B4964" s="8" t="s">
        <v>6439</v>
      </c>
      <c r="C4964" s="61">
        <v>11703001059</v>
      </c>
      <c r="D4964" s="90">
        <v>3058</v>
      </c>
    </row>
    <row r="4965" spans="1:4" x14ac:dyDescent="0.25">
      <c r="A4965" s="14">
        <v>4964</v>
      </c>
      <c r="B4965" s="8" t="s">
        <v>6442</v>
      </c>
      <c r="C4965" s="61">
        <v>11704003664</v>
      </c>
      <c r="D4965" s="90">
        <v>3058</v>
      </c>
    </row>
    <row r="4966" spans="1:4" x14ac:dyDescent="0.25">
      <c r="A4966" s="14">
        <v>4965</v>
      </c>
      <c r="B4966" s="8" t="s">
        <v>6507</v>
      </c>
      <c r="C4966" s="61">
        <v>11915000348</v>
      </c>
      <c r="D4966" s="90">
        <v>3058</v>
      </c>
    </row>
    <row r="4967" spans="1:4" x14ac:dyDescent="0.25">
      <c r="A4967" s="14">
        <v>4966</v>
      </c>
      <c r="B4967" s="8" t="s">
        <v>5981</v>
      </c>
      <c r="C4967" s="61">
        <v>11704003568</v>
      </c>
      <c r="D4967" s="90">
        <v>3058</v>
      </c>
    </row>
    <row r="4968" spans="1:4" x14ac:dyDescent="0.25">
      <c r="A4968" s="14">
        <v>4967</v>
      </c>
      <c r="B4968" s="8" t="s">
        <v>9564</v>
      </c>
      <c r="C4968" s="61">
        <v>12004003457</v>
      </c>
      <c r="D4968" s="90">
        <v>3058</v>
      </c>
    </row>
    <row r="4969" spans="1:4" x14ac:dyDescent="0.25">
      <c r="A4969" s="14">
        <v>4968</v>
      </c>
      <c r="B4969" s="8" t="s">
        <v>5996</v>
      </c>
      <c r="C4969" s="61">
        <v>10711002105</v>
      </c>
      <c r="D4969" s="90">
        <v>3058</v>
      </c>
    </row>
    <row r="4970" spans="1:4" x14ac:dyDescent="0.25">
      <c r="A4970" s="14">
        <v>4969</v>
      </c>
      <c r="B4970" s="8" t="s">
        <v>6003</v>
      </c>
      <c r="C4970" s="61">
        <v>10715000260</v>
      </c>
      <c r="D4970" s="90">
        <v>3058</v>
      </c>
    </row>
    <row r="4971" spans="1:4" x14ac:dyDescent="0.25">
      <c r="A4971" s="14">
        <v>4970</v>
      </c>
      <c r="B4971" s="8" t="s">
        <v>4951</v>
      </c>
      <c r="C4971" s="61">
        <v>11810001280</v>
      </c>
      <c r="D4971" s="90">
        <v>3058</v>
      </c>
    </row>
    <row r="4972" spans="1:4" x14ac:dyDescent="0.25">
      <c r="A4972" s="14">
        <v>4971</v>
      </c>
      <c r="B4972" s="8" t="s">
        <v>6476</v>
      </c>
      <c r="C4972" s="61">
        <v>11810001612</v>
      </c>
      <c r="D4972" s="90">
        <v>3058</v>
      </c>
    </row>
    <row r="4973" spans="1:4" x14ac:dyDescent="0.25">
      <c r="A4973" s="14">
        <v>4972</v>
      </c>
      <c r="B4973" s="8" t="s">
        <v>6481</v>
      </c>
      <c r="C4973" s="61">
        <v>11812001496</v>
      </c>
      <c r="D4973" s="90">
        <v>3058</v>
      </c>
    </row>
    <row r="4974" spans="1:4" x14ac:dyDescent="0.25">
      <c r="A4974" s="14">
        <v>4973</v>
      </c>
      <c r="B4974" s="8" t="s">
        <v>4855</v>
      </c>
      <c r="C4974" s="61">
        <v>11904001294</v>
      </c>
      <c r="D4974" s="90">
        <v>3058</v>
      </c>
    </row>
    <row r="4975" spans="1:4" x14ac:dyDescent="0.25">
      <c r="A4975" s="14">
        <v>4974</v>
      </c>
      <c r="B4975" s="8" t="s">
        <v>5437</v>
      </c>
      <c r="C4975" s="61">
        <v>11905000823</v>
      </c>
      <c r="D4975" s="90">
        <v>3058</v>
      </c>
    </row>
    <row r="4976" spans="1:4" x14ac:dyDescent="0.25">
      <c r="A4976" s="14">
        <v>4975</v>
      </c>
      <c r="B4976" s="8" t="s">
        <v>10247</v>
      </c>
      <c r="C4976" s="61">
        <v>20304000076</v>
      </c>
      <c r="D4976" s="90">
        <v>3058</v>
      </c>
    </row>
    <row r="4977" spans="1:4" x14ac:dyDescent="0.25">
      <c r="A4977" s="14">
        <v>4976</v>
      </c>
      <c r="B4977" s="8" t="s">
        <v>6532</v>
      </c>
      <c r="C4977" s="61">
        <v>21108000205</v>
      </c>
      <c r="D4977" s="90">
        <v>3058</v>
      </c>
    </row>
    <row r="4978" spans="1:4" x14ac:dyDescent="0.25">
      <c r="A4978" s="14">
        <v>4977</v>
      </c>
      <c r="B4978" s="8" t="s">
        <v>6535</v>
      </c>
      <c r="C4978" s="61">
        <v>21203000965</v>
      </c>
      <c r="D4978" s="90">
        <v>3058</v>
      </c>
    </row>
    <row r="4979" spans="1:4" x14ac:dyDescent="0.25">
      <c r="A4979" s="14">
        <v>4978</v>
      </c>
      <c r="B4979" s="8" t="s">
        <v>6503</v>
      </c>
      <c r="C4979" s="61">
        <v>11913001760</v>
      </c>
      <c r="D4979" s="90">
        <v>3058</v>
      </c>
    </row>
    <row r="4980" spans="1:4" x14ac:dyDescent="0.25">
      <c r="A4980" s="14">
        <v>4979</v>
      </c>
      <c r="B4980" s="8" t="s">
        <v>10248</v>
      </c>
      <c r="C4980" s="61">
        <v>11913001773</v>
      </c>
      <c r="D4980" s="90">
        <v>3058</v>
      </c>
    </row>
    <row r="4981" spans="1:4" x14ac:dyDescent="0.25">
      <c r="A4981" s="14">
        <v>4980</v>
      </c>
      <c r="B4981" s="8" t="s">
        <v>6549</v>
      </c>
      <c r="C4981" s="61">
        <v>21306000003</v>
      </c>
      <c r="D4981" s="90">
        <v>3058</v>
      </c>
    </row>
    <row r="4982" spans="1:4" x14ac:dyDescent="0.25">
      <c r="A4982" s="14">
        <v>4981</v>
      </c>
      <c r="B4982" s="8" t="s">
        <v>6009</v>
      </c>
      <c r="C4982" s="61">
        <v>10716002503</v>
      </c>
      <c r="D4982" s="90">
        <v>3058</v>
      </c>
    </row>
    <row r="4983" spans="1:4" x14ac:dyDescent="0.25">
      <c r="A4983" s="14">
        <v>4982</v>
      </c>
      <c r="B4983" s="8" t="s">
        <v>6010</v>
      </c>
      <c r="C4983" s="61">
        <v>10801000020</v>
      </c>
      <c r="D4983" s="90">
        <v>3058</v>
      </c>
    </row>
    <row r="4984" spans="1:4" x14ac:dyDescent="0.25">
      <c r="A4984" s="14">
        <v>4983</v>
      </c>
      <c r="B4984" s="8" t="s">
        <v>4843</v>
      </c>
      <c r="C4984" s="61">
        <v>10708000755</v>
      </c>
      <c r="D4984" s="90">
        <v>3058</v>
      </c>
    </row>
    <row r="4985" spans="1:4" x14ac:dyDescent="0.25">
      <c r="A4985" s="14">
        <v>4984</v>
      </c>
      <c r="B4985" s="8" t="s">
        <v>6090</v>
      </c>
      <c r="C4985" s="61">
        <v>10905003983</v>
      </c>
      <c r="D4985" s="90">
        <v>3058</v>
      </c>
    </row>
    <row r="4986" spans="1:4" x14ac:dyDescent="0.25">
      <c r="A4986" s="14">
        <v>4985</v>
      </c>
      <c r="B4986" s="8" t="s">
        <v>6124</v>
      </c>
      <c r="C4986" s="61">
        <v>11006000045</v>
      </c>
      <c r="D4986" s="90">
        <v>3058</v>
      </c>
    </row>
    <row r="4987" spans="1:4" x14ac:dyDescent="0.25">
      <c r="A4987" s="14">
        <v>4986</v>
      </c>
      <c r="B4987" s="8" t="s">
        <v>6082</v>
      </c>
      <c r="C4987" s="61">
        <v>10905000246</v>
      </c>
      <c r="D4987" s="90">
        <v>3058</v>
      </c>
    </row>
    <row r="4988" spans="1:4" x14ac:dyDescent="0.25">
      <c r="A4988" s="14">
        <v>4987</v>
      </c>
      <c r="B4988" s="8" t="s">
        <v>6126</v>
      </c>
      <c r="C4988" s="61">
        <v>11007000785</v>
      </c>
      <c r="D4988" s="90">
        <v>3058</v>
      </c>
    </row>
    <row r="4989" spans="1:4" x14ac:dyDescent="0.25">
      <c r="A4989" s="14">
        <v>4988</v>
      </c>
      <c r="B4989" s="8" t="s">
        <v>6056</v>
      </c>
      <c r="C4989" s="61">
        <v>10901000526</v>
      </c>
      <c r="D4989" s="90">
        <v>3058</v>
      </c>
    </row>
    <row r="4990" spans="1:4" x14ac:dyDescent="0.25">
      <c r="A4990" s="14">
        <v>4989</v>
      </c>
      <c r="B4990" s="8" t="s">
        <v>5357</v>
      </c>
      <c r="C4990" s="61">
        <v>10103000627</v>
      </c>
      <c r="D4990" s="90">
        <v>3058</v>
      </c>
    </row>
    <row r="4991" spans="1:4" x14ac:dyDescent="0.25">
      <c r="A4991" s="14">
        <v>4990</v>
      </c>
      <c r="B4991" s="8" t="s">
        <v>5608</v>
      </c>
      <c r="C4991" s="61">
        <v>10205003906</v>
      </c>
      <c r="D4991" s="90">
        <v>3058</v>
      </c>
    </row>
    <row r="4992" spans="1:4" x14ac:dyDescent="0.25">
      <c r="A4992" s="14">
        <v>4991</v>
      </c>
      <c r="B4992" s="8" t="s">
        <v>5882</v>
      </c>
      <c r="C4992" s="61">
        <v>10205004718</v>
      </c>
      <c r="D4992" s="90">
        <v>3058</v>
      </c>
    </row>
    <row r="4993" spans="1:4" x14ac:dyDescent="0.25">
      <c r="A4993" s="14">
        <v>4992</v>
      </c>
      <c r="B4993" s="8" t="s">
        <v>5883</v>
      </c>
      <c r="C4993" s="61">
        <v>10205005105</v>
      </c>
      <c r="D4993" s="90">
        <v>3058</v>
      </c>
    </row>
    <row r="4994" spans="1:4" x14ac:dyDescent="0.25">
      <c r="A4994" s="14">
        <v>4993</v>
      </c>
      <c r="B4994" s="8" t="s">
        <v>5884</v>
      </c>
      <c r="C4994" s="61">
        <v>10207000565</v>
      </c>
      <c r="D4994" s="90">
        <v>3058</v>
      </c>
    </row>
    <row r="4995" spans="1:4" x14ac:dyDescent="0.25">
      <c r="A4995" s="14">
        <v>4994</v>
      </c>
      <c r="B4995" s="8" t="s">
        <v>5888</v>
      </c>
      <c r="C4995" s="61">
        <v>10211001379</v>
      </c>
      <c r="D4995" s="90">
        <v>3058</v>
      </c>
    </row>
    <row r="4996" spans="1:4" x14ac:dyDescent="0.25">
      <c r="A4996" s="14">
        <v>4995</v>
      </c>
      <c r="B4996" s="8" t="s">
        <v>5889</v>
      </c>
      <c r="C4996" s="61">
        <v>10211001382</v>
      </c>
      <c r="D4996" s="90">
        <v>3058</v>
      </c>
    </row>
    <row r="4997" spans="1:4" x14ac:dyDescent="0.25">
      <c r="A4997" s="14">
        <v>4996</v>
      </c>
      <c r="B4997" s="8" t="s">
        <v>6129</v>
      </c>
      <c r="C4997" s="61">
        <v>11008002132</v>
      </c>
      <c r="D4997" s="90">
        <v>3058</v>
      </c>
    </row>
    <row r="4998" spans="1:4" x14ac:dyDescent="0.25">
      <c r="A4998" s="14">
        <v>4997</v>
      </c>
      <c r="B4998" s="8" t="s">
        <v>4947</v>
      </c>
      <c r="C4998" s="61">
        <v>11102004388</v>
      </c>
      <c r="D4998" s="90">
        <v>3058</v>
      </c>
    </row>
    <row r="4999" spans="1:4" x14ac:dyDescent="0.25">
      <c r="A4999" s="14">
        <v>4998</v>
      </c>
      <c r="B4999" s="8" t="s">
        <v>5388</v>
      </c>
      <c r="C4999" s="61">
        <v>11105002347</v>
      </c>
      <c r="D4999" s="90">
        <v>3058</v>
      </c>
    </row>
    <row r="5000" spans="1:4" x14ac:dyDescent="0.25">
      <c r="A5000" s="14">
        <v>4999</v>
      </c>
      <c r="B5000" s="8" t="s">
        <v>5904</v>
      </c>
      <c r="C5000" s="61">
        <v>10310000179</v>
      </c>
      <c r="D5000" s="90">
        <v>3058</v>
      </c>
    </row>
    <row r="5001" spans="1:4" x14ac:dyDescent="0.25">
      <c r="A5001" s="14">
        <v>5000</v>
      </c>
      <c r="B5001" s="8" t="s">
        <v>5908</v>
      </c>
      <c r="C5001" s="61">
        <v>10502001200</v>
      </c>
      <c r="D5001" s="90">
        <v>3058</v>
      </c>
    </row>
    <row r="5002" spans="1:4" x14ac:dyDescent="0.25">
      <c r="A5002" s="14">
        <v>5001</v>
      </c>
      <c r="B5002" s="8" t="s">
        <v>5728</v>
      </c>
      <c r="C5002" s="61">
        <v>10505000332</v>
      </c>
      <c r="D5002" s="90">
        <v>3058</v>
      </c>
    </row>
    <row r="5003" spans="1:4" x14ac:dyDescent="0.25">
      <c r="A5003" s="14">
        <v>5002</v>
      </c>
      <c r="B5003" s="8" t="s">
        <v>5132</v>
      </c>
      <c r="C5003" s="61">
        <v>10505000465</v>
      </c>
      <c r="D5003" s="90">
        <v>3058</v>
      </c>
    </row>
    <row r="5004" spans="1:4" x14ac:dyDescent="0.25">
      <c r="A5004" s="14">
        <v>5003</v>
      </c>
      <c r="B5004" s="8" t="s">
        <v>4854</v>
      </c>
      <c r="C5004" s="61">
        <v>11106000073</v>
      </c>
      <c r="D5004" s="90">
        <v>3058</v>
      </c>
    </row>
    <row r="5005" spans="1:4" x14ac:dyDescent="0.25">
      <c r="A5005" s="14">
        <v>5004</v>
      </c>
      <c r="B5005" s="8" t="s">
        <v>6157</v>
      </c>
      <c r="C5005" s="61">
        <v>11106003847</v>
      </c>
      <c r="D5005" s="90">
        <v>3058</v>
      </c>
    </row>
    <row r="5006" spans="1:4" x14ac:dyDescent="0.25">
      <c r="A5006" s="14">
        <v>5005</v>
      </c>
      <c r="B5006" s="8" t="s">
        <v>6158</v>
      </c>
      <c r="C5006" s="61">
        <v>11106003948</v>
      </c>
      <c r="D5006" s="90">
        <v>3058</v>
      </c>
    </row>
    <row r="5007" spans="1:4" x14ac:dyDescent="0.25">
      <c r="A5007" s="14">
        <v>5006</v>
      </c>
      <c r="B5007" s="8" t="s">
        <v>10249</v>
      </c>
      <c r="C5007" s="61">
        <v>11108000538</v>
      </c>
      <c r="D5007" s="90">
        <v>3058</v>
      </c>
    </row>
    <row r="5008" spans="1:4" x14ac:dyDescent="0.25">
      <c r="A5008" s="14">
        <v>5007</v>
      </c>
      <c r="B5008" s="8" t="s">
        <v>6169</v>
      </c>
      <c r="C5008" s="61">
        <v>11107006587</v>
      </c>
      <c r="D5008" s="90">
        <v>3058</v>
      </c>
    </row>
    <row r="5009" spans="1:4" x14ac:dyDescent="0.25">
      <c r="A5009" s="14">
        <v>5008</v>
      </c>
      <c r="B5009" s="8" t="s">
        <v>7298</v>
      </c>
      <c r="C5009" s="61">
        <v>11108000694</v>
      </c>
      <c r="D5009" s="90">
        <v>3058</v>
      </c>
    </row>
    <row r="5010" spans="1:4" x14ac:dyDescent="0.25">
      <c r="A5010" s="14">
        <v>5009</v>
      </c>
      <c r="B5010" s="8" t="s">
        <v>5859</v>
      </c>
      <c r="C5010" s="61">
        <v>10103002298</v>
      </c>
      <c r="D5010" s="90">
        <v>3058</v>
      </c>
    </row>
    <row r="5011" spans="1:4" x14ac:dyDescent="0.25">
      <c r="A5011" s="14">
        <v>5010</v>
      </c>
      <c r="B5011" s="8" t="s">
        <v>6486</v>
      </c>
      <c r="C5011" s="61">
        <v>11903000735</v>
      </c>
      <c r="D5011" s="90">
        <v>3058</v>
      </c>
    </row>
    <row r="5012" spans="1:4" x14ac:dyDescent="0.25">
      <c r="A5012" s="14">
        <v>5011</v>
      </c>
      <c r="B5012" s="8" t="s">
        <v>6165</v>
      </c>
      <c r="C5012" s="61">
        <v>11107005697</v>
      </c>
      <c r="D5012" s="90">
        <v>3058</v>
      </c>
    </row>
    <row r="5013" spans="1:4" x14ac:dyDescent="0.25">
      <c r="A5013" s="14">
        <v>5012</v>
      </c>
      <c r="B5013" s="8" t="s">
        <v>6167</v>
      </c>
      <c r="C5013" s="61">
        <v>11107005940</v>
      </c>
      <c r="D5013" s="90">
        <v>3058</v>
      </c>
    </row>
    <row r="5014" spans="1:4" x14ac:dyDescent="0.25">
      <c r="A5014" s="14">
        <v>5013</v>
      </c>
      <c r="B5014" s="8" t="s">
        <v>6083</v>
      </c>
      <c r="C5014" s="61">
        <v>10905001647</v>
      </c>
      <c r="D5014" s="90">
        <v>3058</v>
      </c>
    </row>
    <row r="5015" spans="1:4" x14ac:dyDescent="0.25">
      <c r="A5015" s="14">
        <v>5014</v>
      </c>
      <c r="B5015" s="8" t="s">
        <v>5172</v>
      </c>
      <c r="C5015" s="61">
        <v>10905005486</v>
      </c>
      <c r="D5015" s="90">
        <v>3058</v>
      </c>
    </row>
    <row r="5016" spans="1:4" x14ac:dyDescent="0.25">
      <c r="A5016" s="14">
        <v>5015</v>
      </c>
      <c r="B5016" s="8" t="s">
        <v>5045</v>
      </c>
      <c r="C5016" s="61">
        <v>11505002470</v>
      </c>
      <c r="D5016" s="90">
        <v>3058</v>
      </c>
    </row>
    <row r="5017" spans="1:4" x14ac:dyDescent="0.25">
      <c r="A5017" s="14">
        <v>5016</v>
      </c>
      <c r="B5017" s="8" t="s">
        <v>5115</v>
      </c>
      <c r="C5017" s="61">
        <v>11508000601</v>
      </c>
      <c r="D5017" s="90">
        <v>3058</v>
      </c>
    </row>
    <row r="5018" spans="1:4" x14ac:dyDescent="0.25">
      <c r="A5018" s="14">
        <v>5017</v>
      </c>
      <c r="B5018" s="8" t="s">
        <v>5751</v>
      </c>
      <c r="C5018" s="61">
        <v>11508004241</v>
      </c>
      <c r="D5018" s="90">
        <v>3058</v>
      </c>
    </row>
    <row r="5019" spans="1:4" x14ac:dyDescent="0.25">
      <c r="A5019" s="14">
        <v>5018</v>
      </c>
      <c r="B5019" s="8" t="s">
        <v>6345</v>
      </c>
      <c r="C5019" s="61">
        <v>11509003964</v>
      </c>
      <c r="D5019" s="90">
        <v>3058</v>
      </c>
    </row>
    <row r="5020" spans="1:4" x14ac:dyDescent="0.25">
      <c r="A5020" s="14">
        <v>5019</v>
      </c>
      <c r="B5020" s="8" t="s">
        <v>4824</v>
      </c>
      <c r="C5020" s="61">
        <v>11510001123</v>
      </c>
      <c r="D5020" s="90">
        <v>3058</v>
      </c>
    </row>
    <row r="5021" spans="1:4" x14ac:dyDescent="0.25">
      <c r="A5021" s="14">
        <v>5020</v>
      </c>
      <c r="B5021" s="8" t="s">
        <v>6351</v>
      </c>
      <c r="C5021" s="61">
        <v>11510003637</v>
      </c>
      <c r="D5021" s="90">
        <v>3058</v>
      </c>
    </row>
    <row r="5022" spans="1:4" x14ac:dyDescent="0.25">
      <c r="A5022" s="14">
        <v>5021</v>
      </c>
      <c r="B5022" s="8" t="s">
        <v>4969</v>
      </c>
      <c r="C5022" s="61">
        <v>11510004001</v>
      </c>
      <c r="D5022" s="90">
        <v>3058</v>
      </c>
    </row>
    <row r="5023" spans="1:4" x14ac:dyDescent="0.25">
      <c r="A5023" s="14">
        <v>5022</v>
      </c>
      <c r="B5023" s="8" t="s">
        <v>6505</v>
      </c>
      <c r="C5023" s="61">
        <v>11915000247</v>
      </c>
      <c r="D5023" s="90">
        <v>3058</v>
      </c>
    </row>
    <row r="5024" spans="1:4" x14ac:dyDescent="0.25">
      <c r="A5024" s="14">
        <v>5023</v>
      </c>
      <c r="B5024" s="8" t="s">
        <v>5584</v>
      </c>
      <c r="C5024" s="61">
        <v>11515002779</v>
      </c>
      <c r="D5024" s="90">
        <v>3058</v>
      </c>
    </row>
    <row r="5025" spans="1:4" x14ac:dyDescent="0.25">
      <c r="A5025" s="14">
        <v>5024</v>
      </c>
      <c r="B5025" s="8" t="s">
        <v>9530</v>
      </c>
      <c r="C5025" s="61">
        <v>10906000713</v>
      </c>
      <c r="D5025" s="90">
        <v>3058</v>
      </c>
    </row>
    <row r="5026" spans="1:4" x14ac:dyDescent="0.25">
      <c r="A5026" s="14">
        <v>5025</v>
      </c>
      <c r="B5026" s="8" t="s">
        <v>10250</v>
      </c>
      <c r="C5026" s="61">
        <v>11002002098</v>
      </c>
      <c r="D5026" s="90">
        <v>3058</v>
      </c>
    </row>
    <row r="5027" spans="1:4" x14ac:dyDescent="0.25">
      <c r="A5027" s="14">
        <v>5026</v>
      </c>
      <c r="B5027" s="8" t="s">
        <v>4943</v>
      </c>
      <c r="C5027" s="61">
        <v>11602000707</v>
      </c>
      <c r="D5027" s="90">
        <v>3058</v>
      </c>
    </row>
    <row r="5028" spans="1:4" x14ac:dyDescent="0.25">
      <c r="A5028" s="14">
        <v>5027</v>
      </c>
      <c r="B5028" s="8" t="s">
        <v>5047</v>
      </c>
      <c r="C5028" s="61">
        <v>11603000155</v>
      </c>
      <c r="D5028" s="90">
        <v>3058</v>
      </c>
    </row>
    <row r="5029" spans="1:4" x14ac:dyDescent="0.25">
      <c r="A5029" s="14">
        <v>5028</v>
      </c>
      <c r="B5029" s="8" t="s">
        <v>5588</v>
      </c>
      <c r="C5029" s="61">
        <v>11604000666</v>
      </c>
      <c r="D5029" s="90">
        <v>3058</v>
      </c>
    </row>
    <row r="5030" spans="1:4" x14ac:dyDescent="0.25">
      <c r="A5030" s="14">
        <v>5029</v>
      </c>
      <c r="B5030" s="8" t="s">
        <v>6388</v>
      </c>
      <c r="C5030" s="61">
        <v>11604001125</v>
      </c>
      <c r="D5030" s="90">
        <v>3058</v>
      </c>
    </row>
    <row r="5031" spans="1:4" x14ac:dyDescent="0.25">
      <c r="A5031" s="14">
        <v>5030</v>
      </c>
      <c r="B5031" s="8" t="s">
        <v>6389</v>
      </c>
      <c r="C5031" s="61">
        <v>11604001399</v>
      </c>
      <c r="D5031" s="90">
        <v>3058</v>
      </c>
    </row>
    <row r="5032" spans="1:4" x14ac:dyDescent="0.25">
      <c r="A5032" s="14">
        <v>5031</v>
      </c>
      <c r="B5032" s="8" t="s">
        <v>6390</v>
      </c>
      <c r="C5032" s="61">
        <v>11604001442</v>
      </c>
      <c r="D5032" s="90">
        <v>3058</v>
      </c>
    </row>
    <row r="5033" spans="1:4" x14ac:dyDescent="0.25">
      <c r="A5033" s="14">
        <v>5032</v>
      </c>
      <c r="B5033" s="8" t="s">
        <v>6374</v>
      </c>
      <c r="C5033" s="61">
        <v>11603001588</v>
      </c>
      <c r="D5033" s="90">
        <v>3058</v>
      </c>
    </row>
    <row r="5034" spans="1:4" x14ac:dyDescent="0.25">
      <c r="A5034" s="14">
        <v>5033</v>
      </c>
      <c r="B5034" s="8" t="s">
        <v>5990</v>
      </c>
      <c r="C5034" s="61">
        <v>11604002246</v>
      </c>
      <c r="D5034" s="90">
        <v>3058</v>
      </c>
    </row>
    <row r="5035" spans="1:4" x14ac:dyDescent="0.25">
      <c r="A5035" s="14">
        <v>5034</v>
      </c>
      <c r="B5035" s="8" t="s">
        <v>6105</v>
      </c>
      <c r="C5035" s="61">
        <v>11606000485</v>
      </c>
      <c r="D5035" s="90">
        <v>3058</v>
      </c>
    </row>
    <row r="5036" spans="1:4" x14ac:dyDescent="0.25">
      <c r="A5036" s="14">
        <v>5035</v>
      </c>
      <c r="B5036" s="8" t="s">
        <v>6254</v>
      </c>
      <c r="C5036" s="61">
        <v>11310000575</v>
      </c>
      <c r="D5036" s="90">
        <v>3058</v>
      </c>
    </row>
    <row r="5037" spans="1:4" x14ac:dyDescent="0.25">
      <c r="A5037" s="14">
        <v>5036</v>
      </c>
      <c r="B5037" s="8" t="s">
        <v>4855</v>
      </c>
      <c r="C5037" s="61">
        <v>11311001343</v>
      </c>
      <c r="D5037" s="90">
        <v>3058</v>
      </c>
    </row>
    <row r="5038" spans="1:4" x14ac:dyDescent="0.25">
      <c r="A5038" s="14">
        <v>5037</v>
      </c>
      <c r="B5038" s="8" t="s">
        <v>6267</v>
      </c>
      <c r="C5038" s="61">
        <v>11312002746</v>
      </c>
      <c r="D5038" s="90">
        <v>3058</v>
      </c>
    </row>
    <row r="5039" spans="1:4" x14ac:dyDescent="0.25">
      <c r="A5039" s="14">
        <v>5038</v>
      </c>
      <c r="B5039" s="8" t="s">
        <v>6270</v>
      </c>
      <c r="C5039" s="61">
        <v>11315001434</v>
      </c>
      <c r="D5039" s="90">
        <v>3058</v>
      </c>
    </row>
    <row r="5040" spans="1:4" x14ac:dyDescent="0.25">
      <c r="A5040" s="14">
        <v>5039</v>
      </c>
      <c r="B5040" s="8" t="s">
        <v>5537</v>
      </c>
      <c r="C5040" s="61">
        <v>11405001047</v>
      </c>
      <c r="D5040" s="90">
        <v>3058</v>
      </c>
    </row>
    <row r="5041" spans="1:4" x14ac:dyDescent="0.25">
      <c r="A5041" s="14">
        <v>5040</v>
      </c>
      <c r="B5041" s="8" t="s">
        <v>6275</v>
      </c>
      <c r="C5041" s="61">
        <v>11405000704</v>
      </c>
      <c r="D5041" s="90">
        <v>3058</v>
      </c>
    </row>
    <row r="5042" spans="1:4" x14ac:dyDescent="0.25">
      <c r="A5042" s="14">
        <v>5041</v>
      </c>
      <c r="B5042" s="8" t="s">
        <v>6280</v>
      </c>
      <c r="C5042" s="61">
        <v>11407001241</v>
      </c>
      <c r="D5042" s="90">
        <v>3058</v>
      </c>
    </row>
    <row r="5043" spans="1:4" x14ac:dyDescent="0.25">
      <c r="A5043" s="14">
        <v>5042</v>
      </c>
      <c r="B5043" s="8" t="s">
        <v>10251</v>
      </c>
      <c r="C5043" s="61">
        <v>11608001263</v>
      </c>
      <c r="D5043" s="90">
        <v>3058</v>
      </c>
    </row>
    <row r="5044" spans="1:4" x14ac:dyDescent="0.25">
      <c r="A5044" s="14">
        <v>5043</v>
      </c>
      <c r="B5044" s="8" t="s">
        <v>6430</v>
      </c>
      <c r="C5044" s="61">
        <v>11608001792</v>
      </c>
      <c r="D5044" s="90">
        <v>3058</v>
      </c>
    </row>
    <row r="5045" spans="1:4" x14ac:dyDescent="0.25">
      <c r="A5045" s="14">
        <v>5044</v>
      </c>
      <c r="B5045" s="8" t="s">
        <v>5737</v>
      </c>
      <c r="C5045" s="61">
        <v>11608002593</v>
      </c>
      <c r="D5045" s="90">
        <v>3058</v>
      </c>
    </row>
    <row r="5046" spans="1:4" x14ac:dyDescent="0.25">
      <c r="A5046" s="14">
        <v>5045</v>
      </c>
      <c r="B5046" s="8" t="s">
        <v>6447</v>
      </c>
      <c r="C5046" s="61">
        <v>11803001188</v>
      </c>
      <c r="D5046" s="90">
        <v>3058</v>
      </c>
    </row>
    <row r="5047" spans="1:4" x14ac:dyDescent="0.25">
      <c r="A5047" s="14">
        <v>5046</v>
      </c>
      <c r="B5047" s="8" t="s">
        <v>6450</v>
      </c>
      <c r="C5047" s="61">
        <v>11803001812</v>
      </c>
      <c r="D5047" s="90">
        <v>3058</v>
      </c>
    </row>
    <row r="5048" spans="1:4" x14ac:dyDescent="0.25">
      <c r="A5048" s="14">
        <v>5047</v>
      </c>
      <c r="B5048" s="8" t="s">
        <v>6441</v>
      </c>
      <c r="C5048" s="61">
        <v>11703001775</v>
      </c>
      <c r="D5048" s="90">
        <v>3058</v>
      </c>
    </row>
    <row r="5049" spans="1:4" x14ac:dyDescent="0.25">
      <c r="A5049" s="14">
        <v>5048</v>
      </c>
      <c r="B5049" s="8" t="s">
        <v>6438</v>
      </c>
      <c r="C5049" s="61">
        <v>11703000944</v>
      </c>
      <c r="D5049" s="90">
        <v>3058</v>
      </c>
    </row>
    <row r="5050" spans="1:4" x14ac:dyDescent="0.25">
      <c r="A5050" s="14">
        <v>5049</v>
      </c>
      <c r="B5050" s="8" t="s">
        <v>6458</v>
      </c>
      <c r="C5050" s="61">
        <v>11805000587</v>
      </c>
      <c r="D5050" s="90">
        <v>3058</v>
      </c>
    </row>
    <row r="5051" spans="1:4" x14ac:dyDescent="0.25">
      <c r="A5051" s="14">
        <v>5050</v>
      </c>
      <c r="B5051" s="8" t="s">
        <v>4799</v>
      </c>
      <c r="C5051" s="61">
        <v>11705001374</v>
      </c>
      <c r="D5051" s="90">
        <v>3058</v>
      </c>
    </row>
    <row r="5052" spans="1:4" x14ac:dyDescent="0.25">
      <c r="A5052" s="14">
        <v>5051</v>
      </c>
      <c r="B5052" s="8" t="s">
        <v>6509</v>
      </c>
      <c r="C5052" s="61">
        <v>11915001261</v>
      </c>
      <c r="D5052" s="90">
        <v>3058</v>
      </c>
    </row>
    <row r="5053" spans="1:4" x14ac:dyDescent="0.25">
      <c r="A5053" s="14">
        <v>5052</v>
      </c>
      <c r="B5053" s="8" t="s">
        <v>6291</v>
      </c>
      <c r="C5053" s="61">
        <v>11410002850</v>
      </c>
      <c r="D5053" s="90">
        <v>3058</v>
      </c>
    </row>
    <row r="5054" spans="1:4" x14ac:dyDescent="0.25">
      <c r="A5054" s="14">
        <v>5053</v>
      </c>
      <c r="B5054" s="8" t="s">
        <v>4787</v>
      </c>
      <c r="C5054" s="61">
        <v>11410006054</v>
      </c>
      <c r="D5054" s="90">
        <v>3058</v>
      </c>
    </row>
    <row r="5055" spans="1:4" x14ac:dyDescent="0.25">
      <c r="A5055" s="14">
        <v>5054</v>
      </c>
      <c r="B5055" s="8" t="s">
        <v>6299</v>
      </c>
      <c r="C5055" s="61">
        <v>11410005364</v>
      </c>
      <c r="D5055" s="90">
        <v>3058</v>
      </c>
    </row>
    <row r="5056" spans="1:4" x14ac:dyDescent="0.25">
      <c r="A5056" s="14">
        <v>5055</v>
      </c>
      <c r="B5056" s="8" t="s">
        <v>6016</v>
      </c>
      <c r="C5056" s="61">
        <v>11411000454</v>
      </c>
      <c r="D5056" s="90">
        <v>3058</v>
      </c>
    </row>
    <row r="5057" spans="1:4" x14ac:dyDescent="0.25">
      <c r="A5057" s="14">
        <v>5056</v>
      </c>
      <c r="B5057" s="8" t="s">
        <v>6466</v>
      </c>
      <c r="C5057" s="61">
        <v>11808001027</v>
      </c>
      <c r="D5057" s="90">
        <v>3058</v>
      </c>
    </row>
    <row r="5058" spans="1:4" x14ac:dyDescent="0.25">
      <c r="A5058" s="14">
        <v>5057</v>
      </c>
      <c r="B5058" s="8" t="s">
        <v>6467</v>
      </c>
      <c r="C5058" s="61">
        <v>11809000479</v>
      </c>
      <c r="D5058" s="90">
        <v>3058</v>
      </c>
    </row>
    <row r="5059" spans="1:4" x14ac:dyDescent="0.25">
      <c r="A5059" s="14">
        <v>5058</v>
      </c>
      <c r="B5059" s="8" t="s">
        <v>5268</v>
      </c>
      <c r="C5059" s="61">
        <v>12004001192</v>
      </c>
      <c r="D5059" s="90">
        <v>3058</v>
      </c>
    </row>
    <row r="5060" spans="1:4" x14ac:dyDescent="0.25">
      <c r="A5060" s="14">
        <v>5059</v>
      </c>
      <c r="B5060" s="8" t="s">
        <v>4997</v>
      </c>
      <c r="C5060" s="61">
        <v>11812000878</v>
      </c>
      <c r="D5060" s="90">
        <v>3058</v>
      </c>
    </row>
    <row r="5061" spans="1:4" x14ac:dyDescent="0.25">
      <c r="A5061" s="14">
        <v>5060</v>
      </c>
      <c r="B5061" s="8" t="s">
        <v>5305</v>
      </c>
      <c r="C5061" s="61">
        <v>11812001755</v>
      </c>
      <c r="D5061" s="90">
        <v>3058</v>
      </c>
    </row>
    <row r="5062" spans="1:4" x14ac:dyDescent="0.25">
      <c r="A5062" s="14">
        <v>5061</v>
      </c>
      <c r="B5062" s="8" t="s">
        <v>10252</v>
      </c>
      <c r="C5062" s="61">
        <v>12004003559</v>
      </c>
      <c r="D5062" s="90">
        <v>3058</v>
      </c>
    </row>
    <row r="5063" spans="1:4" x14ac:dyDescent="0.25">
      <c r="A5063" s="14">
        <v>5062</v>
      </c>
      <c r="B5063" s="8" t="s">
        <v>6485</v>
      </c>
      <c r="C5063" s="61">
        <v>11903000206</v>
      </c>
      <c r="D5063" s="90">
        <v>3058</v>
      </c>
    </row>
    <row r="5064" spans="1:4" x14ac:dyDescent="0.25">
      <c r="A5064" s="14">
        <v>5063</v>
      </c>
      <c r="B5064" s="8" t="s">
        <v>6489</v>
      </c>
      <c r="C5064" s="61">
        <v>11905001191</v>
      </c>
      <c r="D5064" s="90">
        <v>3058</v>
      </c>
    </row>
    <row r="5065" spans="1:4" x14ac:dyDescent="0.25">
      <c r="A5065" s="14">
        <v>5064</v>
      </c>
      <c r="B5065" s="8" t="s">
        <v>4857</v>
      </c>
      <c r="C5065" s="61">
        <v>12007003547</v>
      </c>
      <c r="D5065" s="90">
        <v>3058</v>
      </c>
    </row>
    <row r="5066" spans="1:4" x14ac:dyDescent="0.25">
      <c r="A5066" s="14">
        <v>5065</v>
      </c>
      <c r="B5066" s="8" t="s">
        <v>6527</v>
      </c>
      <c r="C5066" s="61">
        <v>20205000290</v>
      </c>
      <c r="D5066" s="90">
        <v>3058</v>
      </c>
    </row>
    <row r="5067" spans="1:4" x14ac:dyDescent="0.25">
      <c r="A5067" s="14">
        <v>5066</v>
      </c>
      <c r="B5067" s="8" t="s">
        <v>5727</v>
      </c>
      <c r="C5067" s="61">
        <v>11908001255</v>
      </c>
      <c r="D5067" s="90">
        <v>3058</v>
      </c>
    </row>
    <row r="5068" spans="1:4" x14ac:dyDescent="0.25">
      <c r="A5068" s="14">
        <v>5067</v>
      </c>
      <c r="B5068" s="8" t="s">
        <v>6216</v>
      </c>
      <c r="C5068" s="61">
        <v>11213002431</v>
      </c>
      <c r="D5068" s="90">
        <v>3058</v>
      </c>
    </row>
    <row r="5069" spans="1:4" x14ac:dyDescent="0.25">
      <c r="A5069" s="14">
        <v>5068</v>
      </c>
      <c r="B5069" s="8" t="s">
        <v>10253</v>
      </c>
      <c r="C5069" s="61">
        <v>11213002736</v>
      </c>
      <c r="D5069" s="90">
        <v>3058</v>
      </c>
    </row>
    <row r="5070" spans="1:4" x14ac:dyDescent="0.25">
      <c r="A5070" s="14">
        <v>5069</v>
      </c>
      <c r="B5070" s="8" t="s">
        <v>6236</v>
      </c>
      <c r="C5070" s="61">
        <v>11306000145</v>
      </c>
      <c r="D5070" s="90">
        <v>3058</v>
      </c>
    </row>
    <row r="5071" spans="1:4" x14ac:dyDescent="0.25">
      <c r="A5071" s="14">
        <v>5070</v>
      </c>
      <c r="B5071" s="8" t="s">
        <v>10254</v>
      </c>
      <c r="C5071" s="61">
        <v>11305000717</v>
      </c>
      <c r="D5071" s="90">
        <v>3058</v>
      </c>
    </row>
    <row r="5072" spans="1:4" x14ac:dyDescent="0.25">
      <c r="A5072" s="14">
        <v>5071</v>
      </c>
      <c r="B5072" s="8" t="s">
        <v>6178</v>
      </c>
      <c r="C5072" s="61">
        <v>11111001654</v>
      </c>
      <c r="D5072" s="90">
        <v>3058</v>
      </c>
    </row>
    <row r="5073" spans="1:4" x14ac:dyDescent="0.25">
      <c r="A5073" s="14">
        <v>5072</v>
      </c>
      <c r="B5073" s="8" t="s">
        <v>6239</v>
      </c>
      <c r="C5073" s="61">
        <v>11306000916</v>
      </c>
      <c r="D5073" s="90">
        <v>3058</v>
      </c>
    </row>
    <row r="5074" spans="1:4" x14ac:dyDescent="0.25">
      <c r="A5074" s="14">
        <v>5073</v>
      </c>
      <c r="B5074" s="8" t="s">
        <v>6540</v>
      </c>
      <c r="C5074" s="61">
        <v>21212000630</v>
      </c>
      <c r="D5074" s="90">
        <v>3058</v>
      </c>
    </row>
    <row r="5075" spans="1:4" x14ac:dyDescent="0.25">
      <c r="A5075" s="14">
        <v>5074</v>
      </c>
      <c r="B5075" s="8" t="s">
        <v>4998</v>
      </c>
      <c r="C5075" s="61">
        <v>11910001300</v>
      </c>
      <c r="D5075" s="90">
        <v>3058</v>
      </c>
    </row>
    <row r="5076" spans="1:4" x14ac:dyDescent="0.25">
      <c r="A5076" s="14">
        <v>5075</v>
      </c>
      <c r="B5076" s="8" t="s">
        <v>5069</v>
      </c>
      <c r="C5076" s="61">
        <v>11910001847</v>
      </c>
      <c r="D5076" s="90">
        <v>3058</v>
      </c>
    </row>
    <row r="5077" spans="1:4" x14ac:dyDescent="0.25">
      <c r="A5077" s="14">
        <v>5076</v>
      </c>
      <c r="B5077" s="8" t="s">
        <v>6241</v>
      </c>
      <c r="C5077" s="61">
        <v>11306001592</v>
      </c>
      <c r="D5077" s="90">
        <v>3058</v>
      </c>
    </row>
    <row r="5078" spans="1:4" x14ac:dyDescent="0.25">
      <c r="A5078" s="14">
        <v>5077</v>
      </c>
      <c r="B5078" s="8" t="s">
        <v>6229</v>
      </c>
      <c r="C5078" s="61">
        <v>11216002606</v>
      </c>
      <c r="D5078" s="90">
        <v>3058</v>
      </c>
    </row>
    <row r="5079" spans="1:4" x14ac:dyDescent="0.25">
      <c r="A5079" s="14">
        <v>5078</v>
      </c>
      <c r="B5079" s="8" t="s">
        <v>6185</v>
      </c>
      <c r="C5079" s="61">
        <v>11202001567</v>
      </c>
      <c r="D5079" s="90">
        <v>3058</v>
      </c>
    </row>
    <row r="5080" spans="1:4" x14ac:dyDescent="0.25">
      <c r="A5080" s="14">
        <v>5079</v>
      </c>
      <c r="B5080" s="8" t="s">
        <v>6213</v>
      </c>
      <c r="C5080" s="61">
        <v>11212000071</v>
      </c>
      <c r="D5080" s="90">
        <v>3058</v>
      </c>
    </row>
    <row r="5081" spans="1:4" x14ac:dyDescent="0.25">
      <c r="A5081" s="14">
        <v>5080</v>
      </c>
      <c r="B5081" s="8" t="s">
        <v>6247</v>
      </c>
      <c r="C5081" s="61">
        <v>11307002337</v>
      </c>
      <c r="D5081" s="90">
        <v>3058</v>
      </c>
    </row>
    <row r="5082" spans="1:4" x14ac:dyDescent="0.25">
      <c r="A5082" s="14">
        <v>5081</v>
      </c>
      <c r="B5082" s="8" t="s">
        <v>5877</v>
      </c>
      <c r="C5082" s="61">
        <v>10205000754</v>
      </c>
      <c r="D5082" s="90">
        <v>3058</v>
      </c>
    </row>
    <row r="5083" spans="1:4" x14ac:dyDescent="0.25">
      <c r="A5083" s="14">
        <v>5082</v>
      </c>
      <c r="B5083" s="8" t="s">
        <v>5891</v>
      </c>
      <c r="C5083" s="61">
        <v>10211002674</v>
      </c>
      <c r="D5083" s="90">
        <v>3058</v>
      </c>
    </row>
    <row r="5084" spans="1:4" x14ac:dyDescent="0.25">
      <c r="A5084" s="14">
        <v>5083</v>
      </c>
      <c r="B5084" s="8" t="s">
        <v>10255</v>
      </c>
      <c r="C5084" s="61">
        <v>10305002422</v>
      </c>
      <c r="D5084" s="90">
        <v>3058</v>
      </c>
    </row>
    <row r="5085" spans="1:4" x14ac:dyDescent="0.25">
      <c r="A5085" s="14">
        <v>5084</v>
      </c>
      <c r="B5085" s="8" t="s">
        <v>5424</v>
      </c>
      <c r="C5085" s="61">
        <v>10501001250</v>
      </c>
      <c r="D5085" s="90">
        <v>3058</v>
      </c>
    </row>
    <row r="5086" spans="1:4" x14ac:dyDescent="0.25">
      <c r="A5086" s="14">
        <v>5085</v>
      </c>
      <c r="B5086" s="8" t="s">
        <v>5740</v>
      </c>
      <c r="C5086" s="61">
        <v>10504000577</v>
      </c>
      <c r="D5086" s="90">
        <v>3058</v>
      </c>
    </row>
    <row r="5087" spans="1:4" x14ac:dyDescent="0.25">
      <c r="A5087" s="14">
        <v>5086</v>
      </c>
      <c r="B5087" s="8" t="s">
        <v>5132</v>
      </c>
      <c r="C5087" s="61">
        <v>10505000105</v>
      </c>
      <c r="D5087" s="90">
        <v>3058</v>
      </c>
    </row>
    <row r="5088" spans="1:4" x14ac:dyDescent="0.25">
      <c r="A5088" s="14">
        <v>5087</v>
      </c>
      <c r="B5088" s="8" t="s">
        <v>5608</v>
      </c>
      <c r="C5088" s="61">
        <v>10603001633</v>
      </c>
      <c r="D5088" s="90">
        <v>3058</v>
      </c>
    </row>
    <row r="5089" spans="1:4" x14ac:dyDescent="0.25">
      <c r="A5089" s="14">
        <v>5088</v>
      </c>
      <c r="B5089" s="8" t="s">
        <v>5920</v>
      </c>
      <c r="C5089" s="61">
        <v>10601003467</v>
      </c>
      <c r="D5089" s="90">
        <v>3058</v>
      </c>
    </row>
    <row r="5090" spans="1:4" x14ac:dyDescent="0.25">
      <c r="A5090" s="14">
        <v>5089</v>
      </c>
      <c r="B5090" s="8" t="s">
        <v>10256</v>
      </c>
      <c r="C5090" s="61">
        <v>10604000296</v>
      </c>
      <c r="D5090" s="90">
        <v>3058</v>
      </c>
    </row>
    <row r="5091" spans="1:4" x14ac:dyDescent="0.25">
      <c r="A5091" s="14">
        <v>5090</v>
      </c>
      <c r="B5091" s="8" t="s">
        <v>5943</v>
      </c>
      <c r="C5091" s="61">
        <v>10605003316</v>
      </c>
      <c r="D5091" s="90">
        <v>3058</v>
      </c>
    </row>
    <row r="5092" spans="1:4" x14ac:dyDescent="0.25">
      <c r="A5092" s="14">
        <v>5091</v>
      </c>
      <c r="B5092" s="8" t="s">
        <v>5944</v>
      </c>
      <c r="C5092" s="61">
        <v>10605003366</v>
      </c>
      <c r="D5092" s="90">
        <v>3058</v>
      </c>
    </row>
    <row r="5093" spans="1:4" x14ac:dyDescent="0.25">
      <c r="A5093" s="14">
        <v>5092</v>
      </c>
      <c r="B5093" s="8" t="s">
        <v>5549</v>
      </c>
      <c r="C5093" s="61">
        <v>11503004136</v>
      </c>
      <c r="D5093" s="90">
        <v>3058</v>
      </c>
    </row>
    <row r="5094" spans="1:4" x14ac:dyDescent="0.25">
      <c r="A5094" s="14">
        <v>5093</v>
      </c>
      <c r="B5094" s="8" t="s">
        <v>5511</v>
      </c>
      <c r="C5094" s="61">
        <v>11505000112</v>
      </c>
      <c r="D5094" s="90">
        <v>3058</v>
      </c>
    </row>
    <row r="5095" spans="1:4" x14ac:dyDescent="0.25">
      <c r="A5095" s="14">
        <v>5094</v>
      </c>
      <c r="B5095" s="8" t="s">
        <v>5321</v>
      </c>
      <c r="C5095" s="61">
        <v>11508000057</v>
      </c>
      <c r="D5095" s="90">
        <v>3058</v>
      </c>
    </row>
    <row r="5096" spans="1:4" x14ac:dyDescent="0.25">
      <c r="A5096" s="14">
        <v>5095</v>
      </c>
      <c r="B5096" s="8" t="s">
        <v>4943</v>
      </c>
      <c r="C5096" s="61">
        <v>11508001795</v>
      </c>
      <c r="D5096" s="90">
        <v>3058</v>
      </c>
    </row>
    <row r="5097" spans="1:4" x14ac:dyDescent="0.25">
      <c r="A5097" s="14">
        <v>5096</v>
      </c>
      <c r="B5097" s="8" t="s">
        <v>5128</v>
      </c>
      <c r="C5097" s="61">
        <v>11510000528</v>
      </c>
      <c r="D5097" s="90">
        <v>3058</v>
      </c>
    </row>
    <row r="5098" spans="1:4" x14ac:dyDescent="0.25">
      <c r="A5098" s="14">
        <v>5097</v>
      </c>
      <c r="B5098" s="8" t="s">
        <v>7221</v>
      </c>
      <c r="C5098" s="61">
        <v>11510001038</v>
      </c>
      <c r="D5098" s="90">
        <v>3058</v>
      </c>
    </row>
    <row r="5099" spans="1:4" x14ac:dyDescent="0.25">
      <c r="A5099" s="14">
        <v>5098</v>
      </c>
      <c r="B5099" s="8" t="s">
        <v>5119</v>
      </c>
      <c r="C5099" s="61">
        <v>11510001055</v>
      </c>
      <c r="D5099" s="90">
        <v>3058</v>
      </c>
    </row>
    <row r="5100" spans="1:4" x14ac:dyDescent="0.25">
      <c r="A5100" s="14">
        <v>5099</v>
      </c>
      <c r="B5100" s="8" t="s">
        <v>5961</v>
      </c>
      <c r="C5100" s="61">
        <v>10608000230</v>
      </c>
      <c r="D5100" s="90">
        <v>3058</v>
      </c>
    </row>
    <row r="5101" spans="1:4" x14ac:dyDescent="0.25">
      <c r="A5101" s="14">
        <v>5100</v>
      </c>
      <c r="B5101" s="8" t="s">
        <v>5494</v>
      </c>
      <c r="C5101" s="61">
        <v>10607000829</v>
      </c>
      <c r="D5101" s="90">
        <v>3058</v>
      </c>
    </row>
    <row r="5102" spans="1:4" x14ac:dyDescent="0.25">
      <c r="A5102" s="14">
        <v>5101</v>
      </c>
      <c r="B5102" s="8" t="s">
        <v>5838</v>
      </c>
      <c r="C5102" s="61" t="s">
        <v>1840</v>
      </c>
      <c r="D5102" s="90">
        <v>3058</v>
      </c>
    </row>
    <row r="5103" spans="1:4" x14ac:dyDescent="0.25">
      <c r="A5103" s="14">
        <v>5102</v>
      </c>
      <c r="B5103" s="8" t="s">
        <v>5839</v>
      </c>
      <c r="C5103" s="61" t="s">
        <v>2305</v>
      </c>
      <c r="D5103" s="90">
        <v>3058</v>
      </c>
    </row>
    <row r="5104" spans="1:4" x14ac:dyDescent="0.25">
      <c r="A5104" s="14">
        <v>5103</v>
      </c>
      <c r="B5104" s="8" t="s">
        <v>6581</v>
      </c>
      <c r="C5104" s="61">
        <v>10601001137</v>
      </c>
      <c r="D5104" s="90">
        <v>3058</v>
      </c>
    </row>
    <row r="5105" spans="1:4" x14ac:dyDescent="0.25">
      <c r="A5105" s="14">
        <v>5104</v>
      </c>
      <c r="B5105" s="8" t="s">
        <v>6312</v>
      </c>
      <c r="C5105" s="61">
        <v>11411001094</v>
      </c>
      <c r="D5105" s="90">
        <v>3058</v>
      </c>
    </row>
    <row r="5106" spans="1:4" x14ac:dyDescent="0.25">
      <c r="A5106" s="14">
        <v>5105</v>
      </c>
      <c r="B5106" s="8" t="s">
        <v>6561</v>
      </c>
      <c r="C5106" s="61">
        <v>11503000390</v>
      </c>
      <c r="D5106" s="90">
        <v>3058</v>
      </c>
    </row>
    <row r="5107" spans="1:4" x14ac:dyDescent="0.25">
      <c r="A5107" s="14">
        <v>5106</v>
      </c>
      <c r="B5107" s="8" t="s">
        <v>5853</v>
      </c>
      <c r="C5107" s="61">
        <v>10102001051</v>
      </c>
      <c r="D5107" s="90">
        <v>3058</v>
      </c>
    </row>
    <row r="5108" spans="1:4" x14ac:dyDescent="0.25">
      <c r="A5108" s="14">
        <v>5107</v>
      </c>
      <c r="B5108" s="8" t="s">
        <v>5169</v>
      </c>
      <c r="C5108" s="61">
        <v>10708002228</v>
      </c>
      <c r="D5108" s="90">
        <v>3058</v>
      </c>
    </row>
    <row r="5109" spans="1:4" x14ac:dyDescent="0.25">
      <c r="A5109" s="14">
        <v>5108</v>
      </c>
      <c r="B5109" s="8" t="s">
        <v>5978</v>
      </c>
      <c r="C5109" s="61">
        <v>10708002723</v>
      </c>
      <c r="D5109" s="90">
        <v>3058</v>
      </c>
    </row>
    <row r="5110" spans="1:4" x14ac:dyDescent="0.25">
      <c r="A5110" s="14">
        <v>5109</v>
      </c>
      <c r="B5110" s="8" t="s">
        <v>6013</v>
      </c>
      <c r="C5110" s="61">
        <v>10802000417</v>
      </c>
      <c r="D5110" s="90">
        <v>3058</v>
      </c>
    </row>
    <row r="5111" spans="1:4" x14ac:dyDescent="0.25">
      <c r="A5111" s="14">
        <v>5110</v>
      </c>
      <c r="B5111" s="8" t="s">
        <v>6259</v>
      </c>
      <c r="C5111" s="61">
        <v>11311000754</v>
      </c>
      <c r="D5111" s="90">
        <v>3058</v>
      </c>
    </row>
    <row r="5112" spans="1:4" x14ac:dyDescent="0.25">
      <c r="A5112" s="14">
        <v>5111</v>
      </c>
      <c r="B5112" s="8" t="s">
        <v>4855</v>
      </c>
      <c r="C5112" s="61">
        <v>11311001087</v>
      </c>
      <c r="D5112" s="90">
        <v>3058</v>
      </c>
    </row>
    <row r="5113" spans="1:4" x14ac:dyDescent="0.25">
      <c r="A5113" s="14">
        <v>5112</v>
      </c>
      <c r="B5113" s="8" t="s">
        <v>5036</v>
      </c>
      <c r="C5113" s="61">
        <v>11410002119</v>
      </c>
      <c r="D5113" s="90">
        <v>3058</v>
      </c>
    </row>
    <row r="5114" spans="1:4" x14ac:dyDescent="0.25">
      <c r="A5114" s="14">
        <v>5113</v>
      </c>
      <c r="B5114" s="8" t="s">
        <v>5129</v>
      </c>
      <c r="C5114" s="61">
        <v>10802000579</v>
      </c>
      <c r="D5114" s="90">
        <v>3058</v>
      </c>
    </row>
    <row r="5115" spans="1:4" x14ac:dyDescent="0.25">
      <c r="A5115" s="14">
        <v>5114</v>
      </c>
      <c r="B5115" s="8" t="s">
        <v>5069</v>
      </c>
      <c r="C5115" s="61">
        <v>10807000566</v>
      </c>
      <c r="D5115" s="90">
        <v>3058</v>
      </c>
    </row>
    <row r="5116" spans="1:4" x14ac:dyDescent="0.25">
      <c r="A5116" s="14">
        <v>5115</v>
      </c>
      <c r="B5116" s="8" t="s">
        <v>6037</v>
      </c>
      <c r="C5116" s="61">
        <v>10808000501</v>
      </c>
      <c r="D5116" s="90">
        <v>3058</v>
      </c>
    </row>
    <row r="5117" spans="1:4" x14ac:dyDescent="0.25">
      <c r="A5117" s="14">
        <v>5116</v>
      </c>
      <c r="B5117" s="8" t="s">
        <v>4855</v>
      </c>
      <c r="C5117" s="61">
        <v>10808000621</v>
      </c>
      <c r="D5117" s="90">
        <v>3058</v>
      </c>
    </row>
    <row r="5118" spans="1:4" x14ac:dyDescent="0.25">
      <c r="A5118" s="14">
        <v>5117</v>
      </c>
      <c r="B5118" s="8" t="s">
        <v>4947</v>
      </c>
      <c r="C5118" s="61">
        <v>10808001617</v>
      </c>
      <c r="D5118" s="90">
        <v>3058</v>
      </c>
    </row>
    <row r="5119" spans="1:4" x14ac:dyDescent="0.25">
      <c r="A5119" s="14">
        <v>5118</v>
      </c>
      <c r="B5119" s="8" t="s">
        <v>10257</v>
      </c>
      <c r="C5119" s="61">
        <v>11410002480</v>
      </c>
      <c r="D5119" s="90">
        <v>3058</v>
      </c>
    </row>
    <row r="5120" spans="1:4" x14ac:dyDescent="0.25">
      <c r="A5120" s="14">
        <v>5119</v>
      </c>
      <c r="B5120" s="8" t="s">
        <v>5956</v>
      </c>
      <c r="C5120" s="61">
        <v>11410008963</v>
      </c>
      <c r="D5120" s="90">
        <v>3058</v>
      </c>
    </row>
    <row r="5121" spans="1:4" x14ac:dyDescent="0.25">
      <c r="A5121" s="14">
        <v>5120</v>
      </c>
      <c r="B5121" s="8" t="s">
        <v>6308</v>
      </c>
      <c r="C5121" s="61">
        <v>11410009092</v>
      </c>
      <c r="D5121" s="90">
        <v>3058</v>
      </c>
    </row>
    <row r="5122" spans="1:4" x14ac:dyDescent="0.25">
      <c r="A5122" s="14">
        <v>5121</v>
      </c>
      <c r="B5122" s="8" t="s">
        <v>4976</v>
      </c>
      <c r="C5122" s="61">
        <v>11410008636</v>
      </c>
      <c r="D5122" s="90">
        <v>3058</v>
      </c>
    </row>
    <row r="5123" spans="1:4" x14ac:dyDescent="0.25">
      <c r="A5123" s="14">
        <v>5122</v>
      </c>
      <c r="B5123" s="8" t="s">
        <v>6046</v>
      </c>
      <c r="C5123" s="61">
        <v>10810002050</v>
      </c>
      <c r="D5123" s="90">
        <v>3058</v>
      </c>
    </row>
    <row r="5124" spans="1:4" x14ac:dyDescent="0.25">
      <c r="A5124" s="14">
        <v>5123</v>
      </c>
      <c r="B5124" s="8" t="s">
        <v>6048</v>
      </c>
      <c r="C5124" s="61">
        <v>10811001382</v>
      </c>
      <c r="D5124" s="90">
        <v>3058</v>
      </c>
    </row>
    <row r="5125" spans="1:4" x14ac:dyDescent="0.25">
      <c r="A5125" s="14">
        <v>5124</v>
      </c>
      <c r="B5125" s="8" t="s">
        <v>4044</v>
      </c>
      <c r="C5125" s="61">
        <v>10811000516</v>
      </c>
      <c r="D5125" s="90">
        <v>3058</v>
      </c>
    </row>
    <row r="5126" spans="1:4" x14ac:dyDescent="0.25">
      <c r="A5126" s="14">
        <v>5125</v>
      </c>
      <c r="B5126" s="8" t="s">
        <v>5101</v>
      </c>
      <c r="C5126" s="61">
        <v>10702001326</v>
      </c>
      <c r="D5126" s="90">
        <v>3058</v>
      </c>
    </row>
    <row r="5127" spans="1:4" x14ac:dyDescent="0.25">
      <c r="A5127" s="14">
        <v>5126</v>
      </c>
      <c r="B5127" s="8" t="s">
        <v>10258</v>
      </c>
      <c r="C5127" s="61">
        <v>11109000027</v>
      </c>
      <c r="D5127" s="90">
        <v>3058</v>
      </c>
    </row>
    <row r="5128" spans="1:4" x14ac:dyDescent="0.25">
      <c r="A5128" s="14">
        <v>5127</v>
      </c>
      <c r="B5128" s="8" t="s">
        <v>6201</v>
      </c>
      <c r="C5128" s="61">
        <v>11205001569</v>
      </c>
      <c r="D5128" s="90">
        <v>3058</v>
      </c>
    </row>
    <row r="5129" spans="1:4" x14ac:dyDescent="0.25">
      <c r="A5129" s="14">
        <v>5128</v>
      </c>
      <c r="B5129" s="8" t="s">
        <v>6218</v>
      </c>
      <c r="C5129" s="61">
        <v>11213003055</v>
      </c>
      <c r="D5129" s="90">
        <v>3058</v>
      </c>
    </row>
    <row r="5130" spans="1:4" x14ac:dyDescent="0.25">
      <c r="A5130" s="14">
        <v>5129</v>
      </c>
      <c r="B5130" s="8" t="s">
        <v>6235</v>
      </c>
      <c r="C5130" s="61">
        <v>11304000354</v>
      </c>
      <c r="D5130" s="90">
        <v>3058</v>
      </c>
    </row>
    <row r="5131" spans="1:4" x14ac:dyDescent="0.25">
      <c r="A5131" s="14">
        <v>5130</v>
      </c>
      <c r="B5131" s="8" t="s">
        <v>6203</v>
      </c>
      <c r="C5131" s="61">
        <v>11206001291</v>
      </c>
      <c r="D5131" s="90">
        <v>3058</v>
      </c>
    </row>
    <row r="5132" spans="1:4" x14ac:dyDescent="0.25">
      <c r="A5132" s="14">
        <v>5131</v>
      </c>
      <c r="B5132" s="8" t="s">
        <v>6220</v>
      </c>
      <c r="C5132" s="61">
        <v>11214000628</v>
      </c>
      <c r="D5132" s="90">
        <v>3058</v>
      </c>
    </row>
    <row r="5133" spans="1:4" x14ac:dyDescent="0.25">
      <c r="A5133" s="14">
        <v>5132</v>
      </c>
      <c r="B5133" s="8" t="s">
        <v>6204</v>
      </c>
      <c r="C5133" s="61">
        <v>11206005305</v>
      </c>
      <c r="D5133" s="90">
        <v>3058</v>
      </c>
    </row>
    <row r="5134" spans="1:4" x14ac:dyDescent="0.25">
      <c r="A5134" s="14">
        <v>5133</v>
      </c>
      <c r="B5134" s="8" t="s">
        <v>6222</v>
      </c>
      <c r="C5134" s="61">
        <v>11215000060</v>
      </c>
      <c r="D5134" s="90">
        <v>3058</v>
      </c>
    </row>
    <row r="5135" spans="1:4" x14ac:dyDescent="0.25">
      <c r="A5135" s="14">
        <v>5134</v>
      </c>
      <c r="B5135" s="8" t="s">
        <v>6238</v>
      </c>
      <c r="C5135" s="61">
        <v>11306000853</v>
      </c>
      <c r="D5135" s="90">
        <v>3058</v>
      </c>
    </row>
    <row r="5136" spans="1:4" x14ac:dyDescent="0.25">
      <c r="A5136" s="14">
        <v>5135</v>
      </c>
      <c r="B5136" s="8" t="s">
        <v>5965</v>
      </c>
      <c r="C5136" s="61">
        <v>10703001826</v>
      </c>
      <c r="D5136" s="90">
        <v>3058</v>
      </c>
    </row>
    <row r="5137" spans="1:4" x14ac:dyDescent="0.25">
      <c r="A5137" s="14">
        <v>5136</v>
      </c>
      <c r="B5137" s="8" t="s">
        <v>5999</v>
      </c>
      <c r="C5137" s="61">
        <v>10712000622</v>
      </c>
      <c r="D5137" s="90">
        <v>3058</v>
      </c>
    </row>
    <row r="5138" spans="1:4" x14ac:dyDescent="0.25">
      <c r="A5138" s="14">
        <v>5137</v>
      </c>
      <c r="B5138" s="8" t="s">
        <v>10259</v>
      </c>
      <c r="C5138" s="61">
        <v>10709002229</v>
      </c>
      <c r="D5138" s="90">
        <v>3058</v>
      </c>
    </row>
    <row r="5139" spans="1:4" x14ac:dyDescent="0.25">
      <c r="A5139" s="14">
        <v>5138</v>
      </c>
      <c r="B5139" s="8" t="s">
        <v>6005</v>
      </c>
      <c r="C5139" s="61">
        <v>10715001275</v>
      </c>
      <c r="D5139" s="90">
        <v>3058</v>
      </c>
    </row>
    <row r="5140" spans="1:4" x14ac:dyDescent="0.25">
      <c r="A5140" s="14">
        <v>5139</v>
      </c>
      <c r="B5140" s="8" t="s">
        <v>4824</v>
      </c>
      <c r="C5140" s="61">
        <v>11306002370</v>
      </c>
      <c r="D5140" s="90">
        <v>3058</v>
      </c>
    </row>
    <row r="5141" spans="1:4" x14ac:dyDescent="0.25">
      <c r="A5141" s="14">
        <v>5140</v>
      </c>
      <c r="B5141" s="8" t="s">
        <v>10260</v>
      </c>
      <c r="C5141" s="61">
        <v>11306002375</v>
      </c>
      <c r="D5141" s="90">
        <v>3058</v>
      </c>
    </row>
    <row r="5142" spans="1:4" x14ac:dyDescent="0.25">
      <c r="A5142" s="14">
        <v>5141</v>
      </c>
      <c r="B5142" s="8" t="s">
        <v>6212</v>
      </c>
      <c r="C5142" s="61">
        <v>11211001379</v>
      </c>
      <c r="D5142" s="90">
        <v>3058</v>
      </c>
    </row>
    <row r="5143" spans="1:4" x14ac:dyDescent="0.25">
      <c r="A5143" s="14">
        <v>5142</v>
      </c>
      <c r="B5143" s="8" t="s">
        <v>6215</v>
      </c>
      <c r="C5143" s="61">
        <v>11212000161</v>
      </c>
      <c r="D5143" s="90">
        <v>3058</v>
      </c>
    </row>
    <row r="5144" spans="1:4" x14ac:dyDescent="0.25">
      <c r="A5144" s="14">
        <v>5143</v>
      </c>
      <c r="B5144" s="8" t="s">
        <v>8786</v>
      </c>
      <c r="C5144" s="61">
        <v>11301001842</v>
      </c>
      <c r="D5144" s="90">
        <v>3058</v>
      </c>
    </row>
    <row r="5145" spans="1:4" x14ac:dyDescent="0.25">
      <c r="A5145" s="14">
        <v>5144</v>
      </c>
      <c r="B5145" s="8" t="s">
        <v>6248</v>
      </c>
      <c r="C5145" s="61">
        <v>11308001143</v>
      </c>
      <c r="D5145" s="90">
        <v>3058</v>
      </c>
    </row>
    <row r="5146" spans="1:4" x14ac:dyDescent="0.25">
      <c r="A5146" s="14">
        <v>5145</v>
      </c>
      <c r="B5146" s="8" t="s">
        <v>6196</v>
      </c>
      <c r="C5146" s="61">
        <v>11203001463</v>
      </c>
      <c r="D5146" s="90">
        <v>3058</v>
      </c>
    </row>
    <row r="5147" spans="1:4" x14ac:dyDescent="0.25">
      <c r="A5147" s="14">
        <v>5146</v>
      </c>
      <c r="B5147" s="8" t="s">
        <v>4970</v>
      </c>
      <c r="C5147" s="61">
        <v>10706000377</v>
      </c>
      <c r="D5147" s="90">
        <v>3058</v>
      </c>
    </row>
    <row r="5148" spans="1:4" x14ac:dyDescent="0.25">
      <c r="A5148" s="14">
        <v>5147</v>
      </c>
      <c r="B5148" s="8" t="s">
        <v>5970</v>
      </c>
      <c r="C5148" s="61">
        <v>10706000679</v>
      </c>
      <c r="D5148" s="90">
        <v>3058</v>
      </c>
    </row>
    <row r="5149" spans="1:4" x14ac:dyDescent="0.25">
      <c r="A5149" s="14">
        <v>5148</v>
      </c>
      <c r="B5149" s="8" t="s">
        <v>6106</v>
      </c>
      <c r="C5149" s="61">
        <v>10906002587</v>
      </c>
      <c r="D5149" s="90">
        <v>3058</v>
      </c>
    </row>
    <row r="5150" spans="1:4" x14ac:dyDescent="0.25">
      <c r="A5150" s="14">
        <v>5149</v>
      </c>
      <c r="B5150" s="8" t="s">
        <v>6123</v>
      </c>
      <c r="C5150" s="61">
        <v>11005000971</v>
      </c>
      <c r="D5150" s="90">
        <v>3058</v>
      </c>
    </row>
    <row r="5151" spans="1:4" x14ac:dyDescent="0.25">
      <c r="A5151" s="14">
        <v>5150</v>
      </c>
      <c r="B5151" s="8" t="s">
        <v>5157</v>
      </c>
      <c r="C5151" s="61">
        <v>11007000700</v>
      </c>
      <c r="D5151" s="90">
        <v>3058</v>
      </c>
    </row>
    <row r="5152" spans="1:4" x14ac:dyDescent="0.25">
      <c r="A5152" s="14">
        <v>5151</v>
      </c>
      <c r="B5152" s="8" t="s">
        <v>6134</v>
      </c>
      <c r="C5152" s="61">
        <v>11101003291</v>
      </c>
      <c r="D5152" s="90">
        <v>3058</v>
      </c>
    </row>
    <row r="5153" spans="1:4" x14ac:dyDescent="0.25">
      <c r="A5153" s="14">
        <v>5152</v>
      </c>
      <c r="B5153" s="8" t="s">
        <v>6142</v>
      </c>
      <c r="C5153" s="61">
        <v>11103001066</v>
      </c>
      <c r="D5153" s="90">
        <v>3058</v>
      </c>
    </row>
    <row r="5154" spans="1:4" x14ac:dyDescent="0.25">
      <c r="A5154" s="14">
        <v>5153</v>
      </c>
      <c r="B5154" s="8" t="s">
        <v>5502</v>
      </c>
      <c r="C5154" s="61">
        <v>11104002532</v>
      </c>
      <c r="D5154" s="90">
        <v>3058</v>
      </c>
    </row>
    <row r="5155" spans="1:4" x14ac:dyDescent="0.25">
      <c r="A5155" s="14">
        <v>5154</v>
      </c>
      <c r="B5155" s="8" t="s">
        <v>5010</v>
      </c>
      <c r="C5155" s="61">
        <v>11502000610</v>
      </c>
      <c r="D5155" s="90">
        <v>3058</v>
      </c>
    </row>
    <row r="5156" spans="1:4" x14ac:dyDescent="0.25">
      <c r="A5156" s="14">
        <v>5155</v>
      </c>
      <c r="B5156" s="8" t="s">
        <v>7160</v>
      </c>
      <c r="C5156" s="61">
        <v>11502001589</v>
      </c>
      <c r="D5156" s="90">
        <v>3058</v>
      </c>
    </row>
    <row r="5157" spans="1:4" x14ac:dyDescent="0.25">
      <c r="A5157" s="14">
        <v>5156</v>
      </c>
      <c r="B5157" s="8" t="s">
        <v>4789</v>
      </c>
      <c r="C5157" s="61">
        <v>11105003298</v>
      </c>
      <c r="D5157" s="90">
        <v>3058</v>
      </c>
    </row>
    <row r="5158" spans="1:4" x14ac:dyDescent="0.25">
      <c r="A5158" s="14">
        <v>5157</v>
      </c>
      <c r="B5158" s="8" t="s">
        <v>6153</v>
      </c>
      <c r="C5158" s="61">
        <v>11106002263</v>
      </c>
      <c r="D5158" s="90">
        <v>3058</v>
      </c>
    </row>
    <row r="5159" spans="1:4" x14ac:dyDescent="0.25">
      <c r="A5159" s="14">
        <v>5158</v>
      </c>
      <c r="B5159" s="8" t="s">
        <v>6156</v>
      </c>
      <c r="C5159" s="61">
        <v>11106002709</v>
      </c>
      <c r="D5159" s="90">
        <v>3058</v>
      </c>
    </row>
    <row r="5160" spans="1:4" x14ac:dyDescent="0.25">
      <c r="A5160" s="14">
        <v>5159</v>
      </c>
      <c r="B5160" s="8" t="s">
        <v>6174</v>
      </c>
      <c r="C5160" s="61">
        <v>11108000847</v>
      </c>
      <c r="D5160" s="90">
        <v>3058</v>
      </c>
    </row>
    <row r="5161" spans="1:4" x14ac:dyDescent="0.25">
      <c r="A5161" s="14">
        <v>5160</v>
      </c>
      <c r="B5161" s="8" t="s">
        <v>6334</v>
      </c>
      <c r="C5161" s="61">
        <v>11504003422</v>
      </c>
      <c r="D5161" s="90">
        <v>3058</v>
      </c>
    </row>
    <row r="5162" spans="1:4" x14ac:dyDescent="0.25">
      <c r="A5162" s="14">
        <v>5161</v>
      </c>
      <c r="B5162" s="8" t="s">
        <v>6335</v>
      </c>
      <c r="C5162" s="61">
        <v>11504004224</v>
      </c>
      <c r="D5162" s="90">
        <v>3058</v>
      </c>
    </row>
    <row r="5163" spans="1:4" x14ac:dyDescent="0.25">
      <c r="A5163" s="14">
        <v>5162</v>
      </c>
      <c r="B5163" s="8" t="s">
        <v>6328</v>
      </c>
      <c r="C5163" s="61">
        <v>11503004438</v>
      </c>
      <c r="D5163" s="90">
        <v>3058</v>
      </c>
    </row>
    <row r="5164" spans="1:4" x14ac:dyDescent="0.25">
      <c r="A5164" s="14">
        <v>5163</v>
      </c>
      <c r="B5164" s="8" t="s">
        <v>6310</v>
      </c>
      <c r="C5164" s="61">
        <v>11603002846</v>
      </c>
      <c r="D5164" s="90">
        <v>3058</v>
      </c>
    </row>
    <row r="5165" spans="1:4" x14ac:dyDescent="0.25">
      <c r="A5165" s="14">
        <v>5164</v>
      </c>
      <c r="B5165" s="8" t="s">
        <v>6382</v>
      </c>
      <c r="C5165" s="61">
        <v>11603003978</v>
      </c>
      <c r="D5165" s="90">
        <v>3058</v>
      </c>
    </row>
    <row r="5166" spans="1:4" x14ac:dyDescent="0.25">
      <c r="A5166" s="14">
        <v>5165</v>
      </c>
      <c r="B5166" s="8" t="s">
        <v>4978</v>
      </c>
      <c r="C5166" s="61">
        <v>11603004105</v>
      </c>
      <c r="D5166" s="90">
        <v>3058</v>
      </c>
    </row>
    <row r="5167" spans="1:4" x14ac:dyDescent="0.25">
      <c r="A5167" s="14">
        <v>5166</v>
      </c>
      <c r="B5167" s="8" t="s">
        <v>5991</v>
      </c>
      <c r="C5167" s="61">
        <v>11604001166</v>
      </c>
      <c r="D5167" s="90">
        <v>3058</v>
      </c>
    </row>
    <row r="5168" spans="1:4" x14ac:dyDescent="0.25">
      <c r="A5168" s="14">
        <v>5167</v>
      </c>
      <c r="B5168" s="8" t="s">
        <v>5229</v>
      </c>
      <c r="C5168" s="61">
        <v>11604001168</v>
      </c>
      <c r="D5168" s="90">
        <v>3058</v>
      </c>
    </row>
    <row r="5169" spans="1:4" x14ac:dyDescent="0.25">
      <c r="A5169" s="14">
        <v>5168</v>
      </c>
      <c r="B5169" s="8" t="s">
        <v>6400</v>
      </c>
      <c r="C5169" s="61">
        <v>11605001121</v>
      </c>
      <c r="D5169" s="90">
        <v>3058</v>
      </c>
    </row>
    <row r="5170" spans="1:4" x14ac:dyDescent="0.25">
      <c r="A5170" s="14">
        <v>5169</v>
      </c>
      <c r="B5170" s="8" t="s">
        <v>9570</v>
      </c>
      <c r="C5170" s="61">
        <v>11605001176</v>
      </c>
      <c r="D5170" s="90">
        <v>3058</v>
      </c>
    </row>
    <row r="5171" spans="1:4" x14ac:dyDescent="0.25">
      <c r="A5171" s="14">
        <v>5170</v>
      </c>
      <c r="B5171" s="8" t="s">
        <v>5032</v>
      </c>
      <c r="C5171" s="61">
        <v>10804000678</v>
      </c>
      <c r="D5171" s="90">
        <v>3058</v>
      </c>
    </row>
    <row r="5172" spans="1:4" x14ac:dyDescent="0.25">
      <c r="A5172" s="14">
        <v>5171</v>
      </c>
      <c r="B5172" s="8" t="s">
        <v>6736</v>
      </c>
      <c r="C5172" s="61">
        <v>10805002765</v>
      </c>
      <c r="D5172" s="90">
        <v>3058</v>
      </c>
    </row>
    <row r="5173" spans="1:4" x14ac:dyDescent="0.25">
      <c r="A5173" s="14">
        <v>5172</v>
      </c>
      <c r="B5173" s="8" t="s">
        <v>7349</v>
      </c>
      <c r="C5173" s="61">
        <v>10807000710</v>
      </c>
      <c r="D5173" s="90">
        <v>3058</v>
      </c>
    </row>
    <row r="5174" spans="1:4" x14ac:dyDescent="0.25">
      <c r="A5174" s="14">
        <v>5173</v>
      </c>
      <c r="B5174" s="8" t="s">
        <v>4789</v>
      </c>
      <c r="C5174" s="61">
        <v>10808001520</v>
      </c>
      <c r="D5174" s="90">
        <v>3058</v>
      </c>
    </row>
    <row r="5175" spans="1:4" x14ac:dyDescent="0.25">
      <c r="A5175" s="14">
        <v>5174</v>
      </c>
      <c r="B5175" s="8" t="s">
        <v>7967</v>
      </c>
      <c r="C5175" s="61">
        <v>10810001679</v>
      </c>
      <c r="D5175" s="90">
        <v>3058</v>
      </c>
    </row>
    <row r="5176" spans="1:4" x14ac:dyDescent="0.25">
      <c r="A5176" s="14">
        <v>5175</v>
      </c>
      <c r="B5176" s="8" t="s">
        <v>6415</v>
      </c>
      <c r="C5176" s="61">
        <v>11606001600</v>
      </c>
      <c r="D5176" s="90">
        <v>3058</v>
      </c>
    </row>
    <row r="5177" spans="1:4" x14ac:dyDescent="0.25">
      <c r="A5177" s="14">
        <v>5176</v>
      </c>
      <c r="B5177" s="8" t="s">
        <v>4879</v>
      </c>
      <c r="C5177" s="61">
        <v>11607002403</v>
      </c>
      <c r="D5177" s="90">
        <v>3058</v>
      </c>
    </row>
    <row r="5178" spans="1:4" x14ac:dyDescent="0.25">
      <c r="A5178" s="14">
        <v>5177</v>
      </c>
      <c r="B5178" s="8" t="s">
        <v>4848</v>
      </c>
      <c r="C5178" s="61">
        <v>11606003162</v>
      </c>
      <c r="D5178" s="90">
        <v>3058</v>
      </c>
    </row>
    <row r="5179" spans="1:4" x14ac:dyDescent="0.25">
      <c r="A5179" s="14">
        <v>5178</v>
      </c>
      <c r="B5179" s="8" t="s">
        <v>6418</v>
      </c>
      <c r="C5179" s="61">
        <v>11606003290</v>
      </c>
      <c r="D5179" s="90">
        <v>3058</v>
      </c>
    </row>
    <row r="5180" spans="1:4" x14ac:dyDescent="0.25">
      <c r="A5180" s="14">
        <v>5179</v>
      </c>
      <c r="B5180" s="8" t="s">
        <v>6429</v>
      </c>
      <c r="C5180" s="61">
        <v>11608001766</v>
      </c>
      <c r="D5180" s="90">
        <v>3058</v>
      </c>
    </row>
    <row r="5181" spans="1:4" x14ac:dyDescent="0.25">
      <c r="A5181" s="14">
        <v>5180</v>
      </c>
      <c r="B5181" s="8" t="s">
        <v>6433</v>
      </c>
      <c r="C5181" s="61">
        <v>11608002797</v>
      </c>
      <c r="D5181" s="90">
        <v>3058</v>
      </c>
    </row>
    <row r="5182" spans="1:4" x14ac:dyDescent="0.25">
      <c r="A5182" s="14">
        <v>5181</v>
      </c>
      <c r="B5182" s="8" t="s">
        <v>6572</v>
      </c>
      <c r="C5182" s="61">
        <v>11510001373</v>
      </c>
      <c r="D5182" s="90">
        <v>3058</v>
      </c>
    </row>
    <row r="5183" spans="1:4" x14ac:dyDescent="0.25">
      <c r="A5183" s="14">
        <v>5182</v>
      </c>
      <c r="B5183" s="8" t="s">
        <v>5019</v>
      </c>
      <c r="C5183" s="61">
        <v>10811000984</v>
      </c>
      <c r="D5183" s="90">
        <v>3058</v>
      </c>
    </row>
    <row r="5184" spans="1:4" x14ac:dyDescent="0.25">
      <c r="A5184" s="14">
        <v>5183</v>
      </c>
      <c r="B5184" s="8" t="s">
        <v>5002</v>
      </c>
      <c r="C5184" s="61">
        <v>10901001539</v>
      </c>
      <c r="D5184" s="90">
        <v>3058</v>
      </c>
    </row>
    <row r="5185" spans="1:4" x14ac:dyDescent="0.25">
      <c r="A5185" s="14">
        <v>5184</v>
      </c>
      <c r="B5185" s="8" t="s">
        <v>6060</v>
      </c>
      <c r="C5185" s="61">
        <v>10902000083</v>
      </c>
      <c r="D5185" s="90">
        <v>3058</v>
      </c>
    </row>
    <row r="5186" spans="1:4" x14ac:dyDescent="0.25">
      <c r="A5186" s="14">
        <v>5185</v>
      </c>
      <c r="B5186" s="8" t="s">
        <v>5001</v>
      </c>
      <c r="C5186" s="61">
        <v>10901001171</v>
      </c>
      <c r="D5186" s="90">
        <v>3058</v>
      </c>
    </row>
    <row r="5187" spans="1:4" x14ac:dyDescent="0.25">
      <c r="A5187" s="14">
        <v>5186</v>
      </c>
      <c r="B5187" s="8" t="s">
        <v>10261</v>
      </c>
      <c r="C5187" s="61">
        <v>11805001443</v>
      </c>
      <c r="D5187" s="90">
        <v>3058</v>
      </c>
    </row>
    <row r="5188" spans="1:4" x14ac:dyDescent="0.25">
      <c r="A5188" s="14">
        <v>5187</v>
      </c>
      <c r="B5188" s="8" t="s">
        <v>5117</v>
      </c>
      <c r="C5188" s="61">
        <v>11705001732</v>
      </c>
      <c r="D5188" s="90">
        <v>3058</v>
      </c>
    </row>
    <row r="5189" spans="1:4" x14ac:dyDescent="0.25">
      <c r="A5189" s="14">
        <v>5188</v>
      </c>
      <c r="B5189" s="8" t="s">
        <v>6443</v>
      </c>
      <c r="C5189" s="61">
        <v>11705002064</v>
      </c>
      <c r="D5189" s="90">
        <v>3058</v>
      </c>
    </row>
    <row r="5190" spans="1:4" x14ac:dyDescent="0.25">
      <c r="A5190" s="14">
        <v>5189</v>
      </c>
      <c r="B5190" s="8" t="s">
        <v>6464</v>
      </c>
      <c r="C5190" s="61">
        <v>11806000429</v>
      </c>
      <c r="D5190" s="90">
        <v>3058</v>
      </c>
    </row>
    <row r="5191" spans="1:4" x14ac:dyDescent="0.25">
      <c r="A5191" s="14">
        <v>5190</v>
      </c>
      <c r="B5191" s="8" t="s">
        <v>5690</v>
      </c>
      <c r="C5191" s="61">
        <v>11806001190</v>
      </c>
      <c r="D5191" s="90">
        <v>3058</v>
      </c>
    </row>
    <row r="5192" spans="1:4" x14ac:dyDescent="0.25">
      <c r="A5192" s="14">
        <v>5191</v>
      </c>
      <c r="B5192" s="8" t="s">
        <v>6469</v>
      </c>
      <c r="C5192" s="61">
        <v>11809001371</v>
      </c>
      <c r="D5192" s="90">
        <v>3058</v>
      </c>
    </row>
    <row r="5193" spans="1:4" x14ac:dyDescent="0.25">
      <c r="A5193" s="14">
        <v>5192</v>
      </c>
      <c r="B5193" s="8" t="s">
        <v>9582</v>
      </c>
      <c r="C5193" s="61">
        <v>12003002602</v>
      </c>
      <c r="D5193" s="90">
        <v>3058</v>
      </c>
    </row>
    <row r="5194" spans="1:4" x14ac:dyDescent="0.25">
      <c r="A5194" s="14">
        <v>5193</v>
      </c>
      <c r="B5194" s="8" t="s">
        <v>10262</v>
      </c>
      <c r="C5194" s="61">
        <v>11810000294</v>
      </c>
      <c r="D5194" s="90">
        <v>3058</v>
      </c>
    </row>
    <row r="5195" spans="1:4" x14ac:dyDescent="0.25">
      <c r="A5195" s="14">
        <v>5194</v>
      </c>
      <c r="B5195" s="8" t="s">
        <v>6488</v>
      </c>
      <c r="C5195" s="61">
        <v>11905000522</v>
      </c>
      <c r="D5195" s="90">
        <v>3058</v>
      </c>
    </row>
    <row r="5196" spans="1:4" x14ac:dyDescent="0.25">
      <c r="A5196" s="14">
        <v>5195</v>
      </c>
      <c r="B5196" s="8" t="s">
        <v>6482</v>
      </c>
      <c r="C5196" s="61">
        <v>11902000102</v>
      </c>
      <c r="D5196" s="90">
        <v>3058</v>
      </c>
    </row>
    <row r="5197" spans="1:4" x14ac:dyDescent="0.25">
      <c r="A5197" s="14">
        <v>5196</v>
      </c>
      <c r="B5197" s="8" t="s">
        <v>6520</v>
      </c>
      <c r="C5197" s="61">
        <v>12007003528</v>
      </c>
      <c r="D5197" s="90">
        <v>3058</v>
      </c>
    </row>
    <row r="5198" spans="1:4" x14ac:dyDescent="0.25">
      <c r="A5198" s="14">
        <v>5197</v>
      </c>
      <c r="B5198" s="8" t="s">
        <v>6529</v>
      </c>
      <c r="C5198" s="61">
        <v>20205000598</v>
      </c>
      <c r="D5198" s="90">
        <v>3058</v>
      </c>
    </row>
    <row r="5199" spans="1:4" x14ac:dyDescent="0.25">
      <c r="A5199" s="14">
        <v>5198</v>
      </c>
      <c r="B5199" s="8" t="s">
        <v>6530</v>
      </c>
      <c r="C5199" s="61">
        <v>20302000042</v>
      </c>
      <c r="D5199" s="90">
        <v>3058</v>
      </c>
    </row>
    <row r="5200" spans="1:4" x14ac:dyDescent="0.25">
      <c r="A5200" s="14">
        <v>5199</v>
      </c>
      <c r="B5200" s="8" t="s">
        <v>4969</v>
      </c>
      <c r="C5200" s="61">
        <v>10713000933</v>
      </c>
      <c r="D5200" s="90">
        <v>3058</v>
      </c>
    </row>
    <row r="5201" spans="1:4" x14ac:dyDescent="0.25">
      <c r="A5201" s="14">
        <v>5200</v>
      </c>
      <c r="B5201" s="8" t="s">
        <v>5922</v>
      </c>
      <c r="C5201" s="61">
        <v>10715000542</v>
      </c>
      <c r="D5201" s="90">
        <v>3058</v>
      </c>
    </row>
    <row r="5202" spans="1:4" x14ac:dyDescent="0.25">
      <c r="A5202" s="14">
        <v>5201</v>
      </c>
      <c r="B5202" s="8" t="s">
        <v>10263</v>
      </c>
      <c r="C5202" s="61">
        <v>21306000246</v>
      </c>
      <c r="D5202" s="90">
        <v>3058</v>
      </c>
    </row>
    <row r="5203" spans="1:4" x14ac:dyDescent="0.25">
      <c r="A5203" s="14">
        <v>5202</v>
      </c>
      <c r="B5203" s="8" t="s">
        <v>5856</v>
      </c>
      <c r="C5203" s="61">
        <v>10716001614</v>
      </c>
      <c r="D5203" s="90">
        <v>3058</v>
      </c>
    </row>
    <row r="5204" spans="1:4" x14ac:dyDescent="0.25">
      <c r="A5204" s="14">
        <v>5203</v>
      </c>
      <c r="B5204" s="8" t="s">
        <v>5101</v>
      </c>
      <c r="C5204" s="61">
        <v>10708000118</v>
      </c>
      <c r="D5204" s="90">
        <v>3058</v>
      </c>
    </row>
    <row r="5205" spans="1:4" x14ac:dyDescent="0.25">
      <c r="A5205" s="14">
        <v>5204</v>
      </c>
      <c r="B5205" s="8" t="s">
        <v>6132</v>
      </c>
      <c r="C5205" s="61">
        <v>11101000848</v>
      </c>
      <c r="D5205" s="90">
        <v>3058</v>
      </c>
    </row>
    <row r="5206" spans="1:4" x14ac:dyDescent="0.25">
      <c r="A5206" s="14">
        <v>5205</v>
      </c>
      <c r="B5206" s="8" t="s">
        <v>6135</v>
      </c>
      <c r="C5206" s="61">
        <v>11102000149</v>
      </c>
      <c r="D5206" s="90">
        <v>3058</v>
      </c>
    </row>
    <row r="5207" spans="1:4" x14ac:dyDescent="0.25">
      <c r="A5207" s="14">
        <v>5206</v>
      </c>
      <c r="B5207" s="8" t="s">
        <v>6137</v>
      </c>
      <c r="C5207" s="61">
        <v>11102004563</v>
      </c>
      <c r="D5207" s="90">
        <v>3058</v>
      </c>
    </row>
    <row r="5208" spans="1:4" x14ac:dyDescent="0.25">
      <c r="A5208" s="14">
        <v>5207</v>
      </c>
      <c r="B5208" s="8" t="s">
        <v>6148</v>
      </c>
      <c r="C5208" s="61">
        <v>11105000892</v>
      </c>
      <c r="D5208" s="90">
        <v>3058</v>
      </c>
    </row>
    <row r="5209" spans="1:4" x14ac:dyDescent="0.25">
      <c r="A5209" s="14">
        <v>5208</v>
      </c>
      <c r="B5209" s="8" t="s">
        <v>5422</v>
      </c>
      <c r="C5209" s="61">
        <v>11107002623</v>
      </c>
      <c r="D5209" s="90">
        <v>3058</v>
      </c>
    </row>
    <row r="5210" spans="1:4" x14ac:dyDescent="0.25">
      <c r="A5210" s="14">
        <v>5209</v>
      </c>
      <c r="B5210" s="8" t="s">
        <v>4877</v>
      </c>
      <c r="C5210" s="61">
        <v>11107006557</v>
      </c>
      <c r="D5210" s="90">
        <v>3058</v>
      </c>
    </row>
    <row r="5211" spans="1:4" x14ac:dyDescent="0.25">
      <c r="A5211" s="14">
        <v>5210</v>
      </c>
      <c r="B5211" s="8" t="s">
        <v>10264</v>
      </c>
      <c r="C5211" s="61">
        <v>11107005351</v>
      </c>
      <c r="D5211" s="90">
        <v>3058</v>
      </c>
    </row>
    <row r="5212" spans="1:4" x14ac:dyDescent="0.25">
      <c r="A5212" s="14">
        <v>5211</v>
      </c>
      <c r="B5212" s="8" t="s">
        <v>4956</v>
      </c>
      <c r="C5212" s="61">
        <v>10903002565</v>
      </c>
      <c r="D5212" s="90">
        <v>3058</v>
      </c>
    </row>
    <row r="5213" spans="1:4" x14ac:dyDescent="0.25">
      <c r="A5213" s="14">
        <v>5212</v>
      </c>
      <c r="B5213" s="8" t="s">
        <v>6072</v>
      </c>
      <c r="C5213" s="61">
        <v>10903003144</v>
      </c>
      <c r="D5213" s="90">
        <v>3058</v>
      </c>
    </row>
    <row r="5214" spans="1:4" x14ac:dyDescent="0.25">
      <c r="A5214" s="14">
        <v>5213</v>
      </c>
      <c r="B5214" s="8" t="s">
        <v>5417</v>
      </c>
      <c r="C5214" s="61">
        <v>10905004582</v>
      </c>
      <c r="D5214" s="90">
        <v>3058</v>
      </c>
    </row>
    <row r="5215" spans="1:4" x14ac:dyDescent="0.25">
      <c r="A5215" s="14">
        <v>5214</v>
      </c>
      <c r="B5215" s="8" t="s">
        <v>5924</v>
      </c>
      <c r="C5215" s="61">
        <v>10905006016</v>
      </c>
      <c r="D5215" s="90">
        <v>3058</v>
      </c>
    </row>
    <row r="5216" spans="1:4" x14ac:dyDescent="0.25">
      <c r="A5216" s="14">
        <v>5215</v>
      </c>
      <c r="B5216" s="8" t="s">
        <v>6101</v>
      </c>
      <c r="C5216" s="61">
        <v>10906001604</v>
      </c>
      <c r="D5216" s="90">
        <v>3058</v>
      </c>
    </row>
    <row r="5217" spans="1:4" x14ac:dyDescent="0.25">
      <c r="A5217" s="14">
        <v>5216</v>
      </c>
      <c r="B5217" s="8" t="s">
        <v>6252</v>
      </c>
      <c r="C5217" s="61">
        <v>11309000380</v>
      </c>
      <c r="D5217" s="90">
        <v>3058</v>
      </c>
    </row>
    <row r="5218" spans="1:4" x14ac:dyDescent="0.25">
      <c r="A5218" s="14">
        <v>5217</v>
      </c>
      <c r="B5218" s="8" t="s">
        <v>6256</v>
      </c>
      <c r="C5218" s="61">
        <v>11311000051</v>
      </c>
      <c r="D5218" s="90">
        <v>3058</v>
      </c>
    </row>
    <row r="5219" spans="1:4" x14ac:dyDescent="0.25">
      <c r="A5219" s="14">
        <v>5218</v>
      </c>
      <c r="B5219" s="8" t="s">
        <v>6260</v>
      </c>
      <c r="C5219" s="61">
        <v>11311000896</v>
      </c>
      <c r="D5219" s="90">
        <v>3058</v>
      </c>
    </row>
    <row r="5220" spans="1:4" x14ac:dyDescent="0.25">
      <c r="A5220" s="14">
        <v>5219</v>
      </c>
      <c r="B5220" s="8" t="s">
        <v>6266</v>
      </c>
      <c r="C5220" s="61">
        <v>11312001607</v>
      </c>
      <c r="D5220" s="90">
        <v>3058</v>
      </c>
    </row>
    <row r="5221" spans="1:4" x14ac:dyDescent="0.25">
      <c r="A5221" s="14">
        <v>5220</v>
      </c>
      <c r="B5221" s="8" t="s">
        <v>6283</v>
      </c>
      <c r="C5221" s="61">
        <v>11410000124</v>
      </c>
      <c r="D5221" s="90">
        <v>3058</v>
      </c>
    </row>
    <row r="5222" spans="1:4" x14ac:dyDescent="0.25">
      <c r="A5222" s="14">
        <v>5221</v>
      </c>
      <c r="B5222" s="8" t="s">
        <v>5196</v>
      </c>
      <c r="C5222" s="61">
        <v>11513002680</v>
      </c>
      <c r="D5222" s="90">
        <v>3058</v>
      </c>
    </row>
    <row r="5223" spans="1:4" x14ac:dyDescent="0.25">
      <c r="A5223" s="14">
        <v>5222</v>
      </c>
      <c r="B5223" s="8" t="s">
        <v>6364</v>
      </c>
      <c r="C5223" s="61">
        <v>11514000617</v>
      </c>
      <c r="D5223" s="90">
        <v>3058</v>
      </c>
    </row>
    <row r="5224" spans="1:4" x14ac:dyDescent="0.25">
      <c r="A5224" s="14">
        <v>5223</v>
      </c>
      <c r="B5224" s="8" t="s">
        <v>7762</v>
      </c>
      <c r="C5224" s="61">
        <v>11515000257</v>
      </c>
      <c r="D5224" s="90">
        <v>3058</v>
      </c>
    </row>
    <row r="5225" spans="1:4" x14ac:dyDescent="0.25">
      <c r="A5225" s="14">
        <v>5224</v>
      </c>
      <c r="B5225" s="8" t="s">
        <v>6371</v>
      </c>
      <c r="C5225" s="61">
        <v>11602001235</v>
      </c>
      <c r="D5225" s="90">
        <v>3058</v>
      </c>
    </row>
    <row r="5226" spans="1:4" x14ac:dyDescent="0.25">
      <c r="A5226" s="14">
        <v>5225</v>
      </c>
      <c r="B5226" s="8" t="s">
        <v>6288</v>
      </c>
      <c r="C5226" s="61">
        <v>11410002121</v>
      </c>
      <c r="D5226" s="90">
        <v>3058</v>
      </c>
    </row>
    <row r="5227" spans="1:4" x14ac:dyDescent="0.25">
      <c r="A5227" s="14">
        <v>5226</v>
      </c>
      <c r="B5227" s="8" t="s">
        <v>6292</v>
      </c>
      <c r="C5227" s="61">
        <v>11410003232</v>
      </c>
      <c r="D5227" s="90">
        <v>3058</v>
      </c>
    </row>
    <row r="5228" spans="1:4" x14ac:dyDescent="0.25">
      <c r="A5228" s="14">
        <v>5227</v>
      </c>
      <c r="B5228" s="8" t="s">
        <v>5125</v>
      </c>
      <c r="C5228" s="61">
        <v>11603002398</v>
      </c>
      <c r="D5228" s="90">
        <v>3058</v>
      </c>
    </row>
    <row r="5229" spans="1:4" x14ac:dyDescent="0.25">
      <c r="A5229" s="14">
        <v>5228</v>
      </c>
      <c r="B5229" s="8" t="s">
        <v>6375</v>
      </c>
      <c r="C5229" s="61">
        <v>11603002472</v>
      </c>
      <c r="D5229" s="90">
        <v>3058</v>
      </c>
    </row>
    <row r="5230" spans="1:4" x14ac:dyDescent="0.25">
      <c r="A5230" s="14">
        <v>5229</v>
      </c>
      <c r="B5230" s="8" t="s">
        <v>6376</v>
      </c>
      <c r="C5230" s="61">
        <v>11603002580</v>
      </c>
      <c r="D5230" s="90">
        <v>3058</v>
      </c>
    </row>
    <row r="5231" spans="1:4" x14ac:dyDescent="0.25">
      <c r="A5231" s="14">
        <v>5230</v>
      </c>
      <c r="B5231" s="8" t="s">
        <v>5129</v>
      </c>
      <c r="C5231" s="61">
        <v>11605002224</v>
      </c>
      <c r="D5231" s="90">
        <v>3058</v>
      </c>
    </row>
    <row r="5232" spans="1:4" x14ac:dyDescent="0.25">
      <c r="A5232" s="14">
        <v>5231</v>
      </c>
      <c r="B5232" s="8" t="s">
        <v>6417</v>
      </c>
      <c r="C5232" s="61">
        <v>11606003093</v>
      </c>
      <c r="D5232" s="90">
        <v>3058</v>
      </c>
    </row>
    <row r="5233" spans="1:4" x14ac:dyDescent="0.25">
      <c r="A5233" s="14">
        <v>5232</v>
      </c>
      <c r="B5233" s="8" t="s">
        <v>9572</v>
      </c>
      <c r="C5233" s="61">
        <v>11607001338</v>
      </c>
      <c r="D5233" s="90">
        <v>3058</v>
      </c>
    </row>
    <row r="5234" spans="1:4" x14ac:dyDescent="0.25">
      <c r="A5234" s="14">
        <v>5233</v>
      </c>
      <c r="B5234" s="8" t="s">
        <v>8442</v>
      </c>
      <c r="C5234" s="61">
        <v>11607002190</v>
      </c>
      <c r="D5234" s="90">
        <v>3058</v>
      </c>
    </row>
    <row r="5235" spans="1:4" x14ac:dyDescent="0.25">
      <c r="A5235" s="14">
        <v>5234</v>
      </c>
      <c r="B5235" s="8" t="s">
        <v>4951</v>
      </c>
      <c r="C5235" s="61">
        <v>11608002306</v>
      </c>
      <c r="D5235" s="90">
        <v>3058</v>
      </c>
    </row>
    <row r="5236" spans="1:4" x14ac:dyDescent="0.25">
      <c r="A5236" s="14">
        <v>5235</v>
      </c>
      <c r="B5236" s="8" t="s">
        <v>6180</v>
      </c>
      <c r="C5236" s="61">
        <v>11201000217</v>
      </c>
      <c r="D5236" s="90">
        <v>3058</v>
      </c>
    </row>
    <row r="5237" spans="1:4" x14ac:dyDescent="0.25">
      <c r="A5237" s="14">
        <v>5236</v>
      </c>
      <c r="B5237" s="8" t="s">
        <v>10265</v>
      </c>
      <c r="C5237" s="61">
        <v>11201001890</v>
      </c>
      <c r="D5237" s="90">
        <v>3058</v>
      </c>
    </row>
    <row r="5238" spans="1:4" x14ac:dyDescent="0.25">
      <c r="A5238" s="14">
        <v>5237</v>
      </c>
      <c r="B5238" s="8" t="s">
        <v>10266</v>
      </c>
      <c r="C5238" s="61">
        <v>11306001932</v>
      </c>
      <c r="D5238" s="90">
        <v>3058</v>
      </c>
    </row>
    <row r="5239" spans="1:4" x14ac:dyDescent="0.25">
      <c r="A5239" s="14">
        <v>5238</v>
      </c>
      <c r="B5239" s="8" t="s">
        <v>6444</v>
      </c>
      <c r="C5239" s="61">
        <v>11802001677</v>
      </c>
      <c r="D5239" s="90">
        <v>3058</v>
      </c>
    </row>
    <row r="5240" spans="1:4" x14ac:dyDescent="0.25">
      <c r="A5240" s="14">
        <v>5239</v>
      </c>
      <c r="B5240" s="8" t="s">
        <v>6446</v>
      </c>
      <c r="C5240" s="61">
        <v>11803001085</v>
      </c>
      <c r="D5240" s="90">
        <v>3058</v>
      </c>
    </row>
    <row r="5241" spans="1:4" x14ac:dyDescent="0.25">
      <c r="A5241" s="14">
        <v>5240</v>
      </c>
      <c r="B5241" s="8" t="s">
        <v>5511</v>
      </c>
      <c r="C5241" s="61">
        <v>11703001695</v>
      </c>
      <c r="D5241" s="90">
        <v>3058</v>
      </c>
    </row>
    <row r="5242" spans="1:4" x14ac:dyDescent="0.25">
      <c r="A5242" s="14">
        <v>5241</v>
      </c>
      <c r="B5242" s="8" t="s">
        <v>4936</v>
      </c>
      <c r="C5242" s="61">
        <v>11703001971</v>
      </c>
      <c r="D5242" s="90">
        <v>3058</v>
      </c>
    </row>
    <row r="5243" spans="1:4" x14ac:dyDescent="0.25">
      <c r="A5243" s="14">
        <v>5242</v>
      </c>
      <c r="B5243" s="8" t="s">
        <v>6470</v>
      </c>
      <c r="C5243" s="61">
        <v>11809001372</v>
      </c>
      <c r="D5243" s="90">
        <v>3058</v>
      </c>
    </row>
    <row r="5244" spans="1:4" x14ac:dyDescent="0.25">
      <c r="A5244" s="14">
        <v>5243</v>
      </c>
      <c r="B5244" s="8" t="s">
        <v>4951</v>
      </c>
      <c r="C5244" s="61">
        <v>12002000952</v>
      </c>
      <c r="D5244" s="90">
        <v>3058</v>
      </c>
    </row>
    <row r="5245" spans="1:4" x14ac:dyDescent="0.25">
      <c r="A5245" s="14">
        <v>5244</v>
      </c>
      <c r="B5245" s="8" t="s">
        <v>10267</v>
      </c>
      <c r="C5245" s="61">
        <v>12004000900</v>
      </c>
      <c r="D5245" s="90">
        <v>3058</v>
      </c>
    </row>
    <row r="5246" spans="1:4" x14ac:dyDescent="0.25">
      <c r="A5246" s="14">
        <v>5245</v>
      </c>
      <c r="B5246" s="8" t="s">
        <v>10268</v>
      </c>
      <c r="C5246" s="61">
        <v>11306001986</v>
      </c>
      <c r="D5246" s="90">
        <v>3058</v>
      </c>
    </row>
    <row r="5247" spans="1:4" x14ac:dyDescent="0.25">
      <c r="A5247" s="14">
        <v>5246</v>
      </c>
      <c r="B5247" s="8" t="s">
        <v>6244</v>
      </c>
      <c r="C5247" s="61">
        <v>11306002141</v>
      </c>
      <c r="D5247" s="90">
        <v>3058</v>
      </c>
    </row>
    <row r="5248" spans="1:4" x14ac:dyDescent="0.25">
      <c r="A5248" s="14">
        <v>5247</v>
      </c>
      <c r="B5248" s="8" t="s">
        <v>6184</v>
      </c>
      <c r="C5248" s="61">
        <v>11202001559</v>
      </c>
      <c r="D5248" s="90">
        <v>3058</v>
      </c>
    </row>
    <row r="5249" spans="1:4" x14ac:dyDescent="0.25">
      <c r="A5249" s="14">
        <v>5248</v>
      </c>
      <c r="B5249" s="8" t="s">
        <v>6188</v>
      </c>
      <c r="C5249" s="61">
        <v>11202003456</v>
      </c>
      <c r="D5249" s="90">
        <v>3058</v>
      </c>
    </row>
    <row r="5250" spans="1:4" x14ac:dyDescent="0.25">
      <c r="A5250" s="14">
        <v>5249</v>
      </c>
      <c r="B5250" s="8" t="s">
        <v>6246</v>
      </c>
      <c r="C5250" s="61">
        <v>11307001006</v>
      </c>
      <c r="D5250" s="90">
        <v>3058</v>
      </c>
    </row>
    <row r="5251" spans="1:4" x14ac:dyDescent="0.25">
      <c r="A5251" s="14">
        <v>5250</v>
      </c>
      <c r="B5251" s="8" t="s">
        <v>6249</v>
      </c>
      <c r="C5251" s="61">
        <v>11308001150</v>
      </c>
      <c r="D5251" s="90">
        <v>3058</v>
      </c>
    </row>
    <row r="5252" spans="1:4" x14ac:dyDescent="0.25">
      <c r="A5252" s="14">
        <v>5251</v>
      </c>
      <c r="B5252" s="8" t="s">
        <v>10269</v>
      </c>
      <c r="C5252" s="61">
        <v>11204000052</v>
      </c>
      <c r="D5252" s="90">
        <v>3058</v>
      </c>
    </row>
    <row r="5253" spans="1:4" x14ac:dyDescent="0.25">
      <c r="A5253" s="14">
        <v>5252</v>
      </c>
      <c r="B5253" s="8" t="s">
        <v>10270</v>
      </c>
      <c r="C5253" s="61">
        <v>12007001463</v>
      </c>
      <c r="D5253" s="90">
        <v>3058</v>
      </c>
    </row>
    <row r="5254" spans="1:4" x14ac:dyDescent="0.25">
      <c r="A5254" s="14">
        <v>5253</v>
      </c>
      <c r="B5254" s="8" t="s">
        <v>5032</v>
      </c>
      <c r="C5254" s="61">
        <v>11905000820</v>
      </c>
      <c r="D5254" s="90">
        <v>3058</v>
      </c>
    </row>
    <row r="5255" spans="1:4" x14ac:dyDescent="0.25">
      <c r="A5255" s="14">
        <v>5254</v>
      </c>
      <c r="B5255" s="8" t="s">
        <v>5444</v>
      </c>
      <c r="C5255" s="61">
        <v>12008002089</v>
      </c>
      <c r="D5255" s="90">
        <v>3058</v>
      </c>
    </row>
    <row r="5256" spans="1:4" x14ac:dyDescent="0.25">
      <c r="A5256" s="14">
        <v>5255</v>
      </c>
      <c r="B5256" s="8" t="s">
        <v>6080</v>
      </c>
      <c r="C5256" s="61">
        <v>11906001463</v>
      </c>
      <c r="D5256" s="90">
        <v>3058</v>
      </c>
    </row>
    <row r="5257" spans="1:4" x14ac:dyDescent="0.25">
      <c r="A5257" s="14">
        <v>5256</v>
      </c>
      <c r="B5257" s="8" t="s">
        <v>10271</v>
      </c>
      <c r="C5257" s="61">
        <v>21202000143</v>
      </c>
      <c r="D5257" s="90">
        <v>3058</v>
      </c>
    </row>
    <row r="5258" spans="1:4" x14ac:dyDescent="0.25">
      <c r="A5258" s="14">
        <v>5257</v>
      </c>
      <c r="B5258" s="8" t="s">
        <v>6536</v>
      </c>
      <c r="C5258" s="61">
        <v>21204000009</v>
      </c>
      <c r="D5258" s="90">
        <v>3058</v>
      </c>
    </row>
    <row r="5259" spans="1:4" x14ac:dyDescent="0.25">
      <c r="A5259" s="14">
        <v>5258</v>
      </c>
      <c r="B5259" s="8" t="s">
        <v>6545</v>
      </c>
      <c r="C5259" s="61">
        <v>21215000420</v>
      </c>
      <c r="D5259" s="90">
        <v>3058</v>
      </c>
    </row>
    <row r="5260" spans="1:4" x14ac:dyDescent="0.25">
      <c r="A5260" s="14">
        <v>5259</v>
      </c>
      <c r="B5260" s="8" t="s">
        <v>10146</v>
      </c>
      <c r="C5260" s="61">
        <v>11912000894</v>
      </c>
      <c r="D5260" s="90">
        <v>3058</v>
      </c>
    </row>
    <row r="5261" spans="1:4" x14ac:dyDescent="0.25">
      <c r="A5261" s="14">
        <v>5260</v>
      </c>
      <c r="B5261" s="8" t="s">
        <v>6554</v>
      </c>
      <c r="C5261" s="61">
        <v>21309000496</v>
      </c>
      <c r="D5261" s="90">
        <v>3058</v>
      </c>
    </row>
    <row r="5262" spans="1:4" x14ac:dyDescent="0.25">
      <c r="A5262" s="14">
        <v>5261</v>
      </c>
      <c r="B5262" s="8" t="s">
        <v>5880</v>
      </c>
      <c r="C5262" s="61">
        <v>10205000820</v>
      </c>
      <c r="D5262" s="90">
        <v>3058</v>
      </c>
    </row>
    <row r="5263" spans="1:4" x14ac:dyDescent="0.25">
      <c r="A5263" s="14">
        <v>5262</v>
      </c>
      <c r="B5263" s="8" t="s">
        <v>5894</v>
      </c>
      <c r="C5263" s="61">
        <v>10302000123</v>
      </c>
      <c r="D5263" s="90">
        <v>3058</v>
      </c>
    </row>
    <row r="5264" spans="1:4" x14ac:dyDescent="0.25">
      <c r="A5264" s="14">
        <v>5263</v>
      </c>
      <c r="B5264" s="8" t="s">
        <v>5896</v>
      </c>
      <c r="C5264" s="61">
        <v>10303001330</v>
      </c>
      <c r="D5264" s="90">
        <v>3058</v>
      </c>
    </row>
    <row r="5265" spans="1:4" x14ac:dyDescent="0.25">
      <c r="A5265" s="14">
        <v>5264</v>
      </c>
      <c r="B5265" s="8" t="s">
        <v>5898</v>
      </c>
      <c r="C5265" s="61">
        <v>10304001310</v>
      </c>
      <c r="D5265" s="90">
        <v>3058</v>
      </c>
    </row>
    <row r="5266" spans="1:4" x14ac:dyDescent="0.25">
      <c r="A5266" s="14">
        <v>5265</v>
      </c>
      <c r="B5266" s="8" t="s">
        <v>5906</v>
      </c>
      <c r="C5266" s="61">
        <v>10402000359</v>
      </c>
      <c r="D5266" s="90">
        <v>3058</v>
      </c>
    </row>
    <row r="5267" spans="1:4" x14ac:dyDescent="0.25">
      <c r="A5267" s="14">
        <v>5266</v>
      </c>
      <c r="B5267" s="8" t="s">
        <v>5157</v>
      </c>
      <c r="C5267" s="61">
        <v>10603000814</v>
      </c>
      <c r="D5267" s="90">
        <v>3058</v>
      </c>
    </row>
    <row r="5268" spans="1:4" x14ac:dyDescent="0.25">
      <c r="A5268" s="14">
        <v>5267</v>
      </c>
      <c r="B5268" s="8" t="s">
        <v>5927</v>
      </c>
      <c r="C5268" s="61">
        <v>10603000911</v>
      </c>
      <c r="D5268" s="90">
        <v>3058</v>
      </c>
    </row>
    <row r="5269" spans="1:4" x14ac:dyDescent="0.25">
      <c r="A5269" s="14">
        <v>5268</v>
      </c>
      <c r="B5269" s="8" t="s">
        <v>5926</v>
      </c>
      <c r="C5269" s="61">
        <v>10603000901</v>
      </c>
      <c r="D5269" s="90">
        <v>3058</v>
      </c>
    </row>
    <row r="5270" spans="1:4" x14ac:dyDescent="0.25">
      <c r="A5270" s="14">
        <v>5269</v>
      </c>
      <c r="B5270" s="8" t="s">
        <v>10272</v>
      </c>
      <c r="C5270" s="61">
        <v>10605001145</v>
      </c>
      <c r="D5270" s="90">
        <v>3058</v>
      </c>
    </row>
    <row r="5271" spans="1:4" x14ac:dyDescent="0.25">
      <c r="A5271" s="14">
        <v>5270</v>
      </c>
      <c r="B5271" s="8" t="s">
        <v>4976</v>
      </c>
      <c r="C5271" s="61">
        <v>10608001198</v>
      </c>
      <c r="D5271" s="90">
        <v>3058</v>
      </c>
    </row>
    <row r="5272" spans="1:4" x14ac:dyDescent="0.25">
      <c r="A5272" s="14">
        <v>5271</v>
      </c>
      <c r="B5272" s="8" t="s">
        <v>5048</v>
      </c>
      <c r="C5272" s="61">
        <v>10608001781</v>
      </c>
      <c r="D5272" s="90">
        <v>3058</v>
      </c>
    </row>
    <row r="5273" spans="1:4" x14ac:dyDescent="0.25">
      <c r="A5273" s="14">
        <v>5272</v>
      </c>
      <c r="B5273" s="8" t="s">
        <v>6314</v>
      </c>
      <c r="C5273" s="61">
        <v>11411002177</v>
      </c>
      <c r="D5273" s="90">
        <v>3058</v>
      </c>
    </row>
    <row r="5274" spans="1:4" x14ac:dyDescent="0.25">
      <c r="A5274" s="14">
        <v>5273</v>
      </c>
      <c r="B5274" s="8" t="s">
        <v>6317</v>
      </c>
      <c r="C5274" s="61">
        <v>11411002501</v>
      </c>
      <c r="D5274" s="90">
        <v>3058</v>
      </c>
    </row>
    <row r="5275" spans="1:4" x14ac:dyDescent="0.25">
      <c r="A5275" s="14">
        <v>5274</v>
      </c>
      <c r="B5275" s="8" t="s">
        <v>6320</v>
      </c>
      <c r="C5275" s="61">
        <v>11501002418</v>
      </c>
      <c r="D5275" s="90">
        <v>3058</v>
      </c>
    </row>
    <row r="5276" spans="1:4" x14ac:dyDescent="0.25">
      <c r="A5276" s="14">
        <v>5275</v>
      </c>
      <c r="B5276" s="8" t="s">
        <v>6320</v>
      </c>
      <c r="C5276" s="61">
        <v>11502001553</v>
      </c>
      <c r="D5276" s="90">
        <v>3058</v>
      </c>
    </row>
    <row r="5277" spans="1:4" x14ac:dyDescent="0.25">
      <c r="A5277" s="14">
        <v>5276</v>
      </c>
      <c r="B5277" s="8" t="s">
        <v>6568</v>
      </c>
      <c r="C5277" s="61">
        <v>11407000518</v>
      </c>
      <c r="D5277" s="90">
        <v>3058</v>
      </c>
    </row>
    <row r="5278" spans="1:4" x14ac:dyDescent="0.25">
      <c r="A5278" s="14">
        <v>5277</v>
      </c>
      <c r="B5278" s="8" t="s">
        <v>5196</v>
      </c>
      <c r="C5278" s="61">
        <v>10701001044</v>
      </c>
      <c r="D5278" s="90">
        <v>3058</v>
      </c>
    </row>
    <row r="5279" spans="1:4" x14ac:dyDescent="0.25">
      <c r="A5279" s="14">
        <v>5278</v>
      </c>
      <c r="B5279" s="8" t="s">
        <v>5861</v>
      </c>
      <c r="C5279" s="61">
        <v>10104001087</v>
      </c>
      <c r="D5279" s="90">
        <v>3058</v>
      </c>
    </row>
    <row r="5280" spans="1:4" x14ac:dyDescent="0.25">
      <c r="A5280" s="14">
        <v>5279</v>
      </c>
      <c r="B5280" s="8" t="s">
        <v>4879</v>
      </c>
      <c r="C5280" s="61">
        <v>10104000655</v>
      </c>
      <c r="D5280" s="90">
        <v>3058</v>
      </c>
    </row>
    <row r="5281" spans="1:4" x14ac:dyDescent="0.25">
      <c r="A5281" s="14">
        <v>5280</v>
      </c>
      <c r="B5281" s="8" t="s">
        <v>5014</v>
      </c>
      <c r="C5281" s="61">
        <v>11505001942</v>
      </c>
      <c r="D5281" s="90">
        <v>3058</v>
      </c>
    </row>
    <row r="5282" spans="1:4" x14ac:dyDescent="0.25">
      <c r="A5282" s="14">
        <v>5281</v>
      </c>
      <c r="B5282" s="8" t="s">
        <v>5511</v>
      </c>
      <c r="C5282" s="61">
        <v>11503000949</v>
      </c>
      <c r="D5282" s="90">
        <v>3058</v>
      </c>
    </row>
    <row r="5283" spans="1:4" x14ac:dyDescent="0.25">
      <c r="A5283" s="14">
        <v>5282</v>
      </c>
      <c r="B5283" s="8" t="s">
        <v>6336</v>
      </c>
      <c r="C5283" s="61">
        <v>11505001161</v>
      </c>
      <c r="D5283" s="90">
        <v>3058</v>
      </c>
    </row>
    <row r="5284" spans="1:4" x14ac:dyDescent="0.25">
      <c r="A5284" s="14">
        <v>5283</v>
      </c>
      <c r="B5284" s="8" t="s">
        <v>6331</v>
      </c>
      <c r="C5284" s="61">
        <v>11504001472</v>
      </c>
      <c r="D5284" s="90">
        <v>3058</v>
      </c>
    </row>
    <row r="5285" spans="1:4" x14ac:dyDescent="0.25">
      <c r="A5285" s="14">
        <v>5284</v>
      </c>
      <c r="B5285" s="8" t="s">
        <v>5045</v>
      </c>
      <c r="C5285" s="61">
        <v>10203001164</v>
      </c>
      <c r="D5285" s="90">
        <v>3058</v>
      </c>
    </row>
    <row r="5286" spans="1:4" x14ac:dyDescent="0.25">
      <c r="A5286" s="14">
        <v>5285</v>
      </c>
      <c r="B5286" s="8" t="s">
        <v>5868</v>
      </c>
      <c r="C5286" s="61">
        <v>10203005831</v>
      </c>
      <c r="D5286" s="90">
        <v>3058</v>
      </c>
    </row>
    <row r="5287" spans="1:4" x14ac:dyDescent="0.25">
      <c r="A5287" s="14">
        <v>5286</v>
      </c>
      <c r="B5287" s="8" t="s">
        <v>9528</v>
      </c>
      <c r="C5287" s="61">
        <v>10708001927</v>
      </c>
      <c r="D5287" s="90">
        <v>3058</v>
      </c>
    </row>
    <row r="5288" spans="1:4" x14ac:dyDescent="0.25">
      <c r="A5288" s="14">
        <v>5287</v>
      </c>
      <c r="B5288" s="8" t="s">
        <v>5513</v>
      </c>
      <c r="C5288" s="61">
        <v>10802000314</v>
      </c>
      <c r="D5288" s="90">
        <v>3058</v>
      </c>
    </row>
    <row r="5289" spans="1:4" x14ac:dyDescent="0.25">
      <c r="A5289" s="14">
        <v>5288</v>
      </c>
      <c r="B5289" s="8" t="s">
        <v>5014</v>
      </c>
      <c r="C5289" s="61">
        <v>11506004837</v>
      </c>
      <c r="D5289" s="90">
        <v>3058</v>
      </c>
    </row>
    <row r="5290" spans="1:4" x14ac:dyDescent="0.25">
      <c r="A5290" s="14">
        <v>5289</v>
      </c>
      <c r="B5290" s="8" t="s">
        <v>6341</v>
      </c>
      <c r="C5290" s="61">
        <v>11508002724</v>
      </c>
      <c r="D5290" s="90">
        <v>3058</v>
      </c>
    </row>
    <row r="5291" spans="1:4" x14ac:dyDescent="0.25">
      <c r="A5291" s="14">
        <v>5290</v>
      </c>
      <c r="B5291" s="8" t="s">
        <v>4846</v>
      </c>
      <c r="C5291" s="61">
        <v>11510000527</v>
      </c>
      <c r="D5291" s="90">
        <v>3058</v>
      </c>
    </row>
    <row r="5292" spans="1:4" x14ac:dyDescent="0.25">
      <c r="A5292" s="14">
        <v>5291</v>
      </c>
      <c r="B5292" s="8" t="s">
        <v>6352</v>
      </c>
      <c r="C5292" s="61">
        <v>11511001268</v>
      </c>
      <c r="D5292" s="90">
        <v>3058</v>
      </c>
    </row>
    <row r="5293" spans="1:4" x14ac:dyDescent="0.25">
      <c r="A5293" s="14">
        <v>5292</v>
      </c>
      <c r="B5293" s="8" t="s">
        <v>4982</v>
      </c>
      <c r="C5293" s="61">
        <v>11512002834</v>
      </c>
      <c r="D5293" s="90">
        <v>3058</v>
      </c>
    </row>
    <row r="5294" spans="1:4" x14ac:dyDescent="0.25">
      <c r="A5294" s="14">
        <v>5293</v>
      </c>
      <c r="B5294" s="8" t="s">
        <v>6355</v>
      </c>
      <c r="C5294" s="61">
        <v>11512003647</v>
      </c>
      <c r="D5294" s="90">
        <v>3058</v>
      </c>
    </row>
    <row r="5295" spans="1:4" x14ac:dyDescent="0.25">
      <c r="A5295" s="14">
        <v>5294</v>
      </c>
      <c r="B5295" s="8" t="s">
        <v>6289</v>
      </c>
      <c r="C5295" s="61">
        <v>11410002233</v>
      </c>
      <c r="D5295" s="90">
        <v>3058</v>
      </c>
    </row>
    <row r="5296" spans="1:4" x14ac:dyDescent="0.25">
      <c r="A5296" s="14">
        <v>5295</v>
      </c>
      <c r="B5296" s="8" t="s">
        <v>6200</v>
      </c>
      <c r="C5296" s="61">
        <v>11204002801</v>
      </c>
      <c r="D5296" s="90">
        <v>3058</v>
      </c>
    </row>
    <row r="5297" spans="1:4" x14ac:dyDescent="0.25">
      <c r="A5297" s="14">
        <v>5296</v>
      </c>
      <c r="B5297" s="8" t="s">
        <v>5295</v>
      </c>
      <c r="C5297" s="61">
        <v>11201000232</v>
      </c>
      <c r="D5297" s="90">
        <v>3058</v>
      </c>
    </row>
    <row r="5298" spans="1:4" x14ac:dyDescent="0.25">
      <c r="A5298" s="14">
        <v>5297</v>
      </c>
      <c r="B5298" s="8" t="s">
        <v>10273</v>
      </c>
      <c r="C5298" s="61">
        <v>11215001175</v>
      </c>
      <c r="D5298" s="90">
        <v>3058</v>
      </c>
    </row>
    <row r="5299" spans="1:4" x14ac:dyDescent="0.25">
      <c r="A5299" s="14">
        <v>5298</v>
      </c>
      <c r="B5299" s="8" t="s">
        <v>5001</v>
      </c>
      <c r="C5299" s="61">
        <v>11202000374</v>
      </c>
      <c r="D5299" s="90">
        <v>3058</v>
      </c>
    </row>
    <row r="5300" spans="1:4" x14ac:dyDescent="0.25">
      <c r="A5300" s="14">
        <v>5299</v>
      </c>
      <c r="B5300" s="8" t="s">
        <v>5436</v>
      </c>
      <c r="C5300" s="61">
        <v>11301000165</v>
      </c>
      <c r="D5300" s="90">
        <v>3058</v>
      </c>
    </row>
    <row r="5301" spans="1:4" x14ac:dyDescent="0.25">
      <c r="A5301" s="14">
        <v>5300</v>
      </c>
      <c r="B5301" s="8" t="s">
        <v>5886</v>
      </c>
      <c r="C5301" s="61">
        <v>10211000085</v>
      </c>
      <c r="D5301" s="90">
        <v>3058</v>
      </c>
    </row>
    <row r="5302" spans="1:4" x14ac:dyDescent="0.25">
      <c r="A5302" s="14">
        <v>5301</v>
      </c>
      <c r="B5302" s="8" t="s">
        <v>5890</v>
      </c>
      <c r="C5302" s="61">
        <v>10211002673</v>
      </c>
      <c r="D5302" s="90">
        <v>3058</v>
      </c>
    </row>
    <row r="5303" spans="1:4" x14ac:dyDescent="0.25">
      <c r="A5303" s="14">
        <v>5302</v>
      </c>
      <c r="B5303" s="8" t="s">
        <v>5900</v>
      </c>
      <c r="C5303" s="61">
        <v>10304001681</v>
      </c>
      <c r="D5303" s="90">
        <v>3058</v>
      </c>
    </row>
    <row r="5304" spans="1:4" x14ac:dyDescent="0.25">
      <c r="A5304" s="14">
        <v>5303</v>
      </c>
      <c r="B5304" s="8" t="s">
        <v>5902</v>
      </c>
      <c r="C5304" s="61">
        <v>10309000203</v>
      </c>
      <c r="D5304" s="90">
        <v>3058</v>
      </c>
    </row>
    <row r="5305" spans="1:4" x14ac:dyDescent="0.25">
      <c r="A5305" s="14">
        <v>5304</v>
      </c>
      <c r="B5305" s="8" t="s">
        <v>5578</v>
      </c>
      <c r="C5305" s="61">
        <v>10501001621</v>
      </c>
      <c r="D5305" s="90">
        <v>3058</v>
      </c>
    </row>
    <row r="5306" spans="1:4" x14ac:dyDescent="0.25">
      <c r="A5306" s="14">
        <v>5305</v>
      </c>
      <c r="B5306" s="8" t="s">
        <v>5537</v>
      </c>
      <c r="C5306" s="61">
        <v>10505000820</v>
      </c>
      <c r="D5306" s="90">
        <v>3058</v>
      </c>
    </row>
    <row r="5307" spans="1:4" x14ac:dyDescent="0.25">
      <c r="A5307" s="14">
        <v>5306</v>
      </c>
      <c r="B5307" s="8" t="s">
        <v>6315</v>
      </c>
      <c r="C5307" s="61">
        <v>11411002178</v>
      </c>
      <c r="D5307" s="90">
        <v>3058</v>
      </c>
    </row>
    <row r="5308" spans="1:4" x14ac:dyDescent="0.25">
      <c r="A5308" s="14">
        <v>5307</v>
      </c>
      <c r="B5308" s="8" t="s">
        <v>5476</v>
      </c>
      <c r="C5308" s="61">
        <v>11501002244</v>
      </c>
      <c r="D5308" s="90">
        <v>3058</v>
      </c>
    </row>
    <row r="5309" spans="1:4" x14ac:dyDescent="0.25">
      <c r="A5309" s="14">
        <v>5308</v>
      </c>
      <c r="B5309" s="8" t="s">
        <v>5019</v>
      </c>
      <c r="C5309" s="61">
        <v>10603000862</v>
      </c>
      <c r="D5309" s="90">
        <v>3058</v>
      </c>
    </row>
    <row r="5310" spans="1:4" x14ac:dyDescent="0.25">
      <c r="A5310" s="14">
        <v>5309</v>
      </c>
      <c r="B5310" s="8" t="s">
        <v>5020</v>
      </c>
      <c r="C5310" s="61">
        <v>10603001284</v>
      </c>
      <c r="D5310" s="90">
        <v>3058</v>
      </c>
    </row>
    <row r="5311" spans="1:4" x14ac:dyDescent="0.25">
      <c r="A5311" s="14">
        <v>5310</v>
      </c>
      <c r="B5311" s="8" t="s">
        <v>5932</v>
      </c>
      <c r="C5311" s="61">
        <v>10604000792</v>
      </c>
      <c r="D5311" s="90">
        <v>3058</v>
      </c>
    </row>
    <row r="5312" spans="1:4" x14ac:dyDescent="0.25">
      <c r="A5312" s="14">
        <v>5311</v>
      </c>
      <c r="B5312" s="8" t="s">
        <v>5922</v>
      </c>
      <c r="C5312" s="61">
        <v>10602001110</v>
      </c>
      <c r="D5312" s="90">
        <v>3058</v>
      </c>
    </row>
    <row r="5313" spans="1:4" x14ac:dyDescent="0.25">
      <c r="A5313" s="14">
        <v>5312</v>
      </c>
      <c r="B5313" s="8" t="s">
        <v>5925</v>
      </c>
      <c r="C5313" s="61">
        <v>10603000900</v>
      </c>
      <c r="D5313" s="90">
        <v>3058</v>
      </c>
    </row>
    <row r="5314" spans="1:4" x14ac:dyDescent="0.25">
      <c r="A5314" s="14">
        <v>5313</v>
      </c>
      <c r="B5314" s="8" t="s">
        <v>10274</v>
      </c>
      <c r="C5314" s="61">
        <v>10608001789</v>
      </c>
      <c r="D5314" s="90">
        <v>3058</v>
      </c>
    </row>
    <row r="5315" spans="1:4" x14ac:dyDescent="0.25">
      <c r="A5315" s="14">
        <v>5314</v>
      </c>
      <c r="B5315" s="8" t="s">
        <v>5299</v>
      </c>
      <c r="C5315" s="61">
        <v>10608000225</v>
      </c>
      <c r="D5315" s="90">
        <v>3058</v>
      </c>
    </row>
    <row r="5316" spans="1:4" x14ac:dyDescent="0.25">
      <c r="A5316" s="14">
        <v>5315</v>
      </c>
      <c r="B5316" s="8" t="s">
        <v>4970</v>
      </c>
      <c r="C5316" s="61">
        <v>10608000228</v>
      </c>
      <c r="D5316" s="90">
        <v>3058</v>
      </c>
    </row>
    <row r="5317" spans="1:4" x14ac:dyDescent="0.25">
      <c r="A5317" s="14">
        <v>5316</v>
      </c>
      <c r="B5317" s="8" t="s">
        <v>5856</v>
      </c>
      <c r="C5317" s="61">
        <v>10608003175</v>
      </c>
      <c r="D5317" s="90">
        <v>3058</v>
      </c>
    </row>
    <row r="5318" spans="1:4" x14ac:dyDescent="0.25">
      <c r="A5318" s="14">
        <v>5317</v>
      </c>
      <c r="B5318" s="8" t="s">
        <v>5128</v>
      </c>
      <c r="C5318" s="61">
        <v>10608002611</v>
      </c>
      <c r="D5318" s="90">
        <v>3058</v>
      </c>
    </row>
    <row r="5319" spans="1:4" x14ac:dyDescent="0.25">
      <c r="A5319" s="14">
        <v>5318</v>
      </c>
      <c r="B5319" s="8" t="s">
        <v>4126</v>
      </c>
      <c r="C5319" s="61">
        <v>11501002029</v>
      </c>
      <c r="D5319" s="90">
        <v>3058</v>
      </c>
    </row>
    <row r="5320" spans="1:4" x14ac:dyDescent="0.25">
      <c r="A5320" s="14">
        <v>5319</v>
      </c>
      <c r="B5320" s="8" t="s">
        <v>5998</v>
      </c>
      <c r="C5320" s="61">
        <v>11503000281</v>
      </c>
      <c r="D5320" s="90">
        <v>3058</v>
      </c>
    </row>
    <row r="5321" spans="1:4" x14ac:dyDescent="0.25">
      <c r="A5321" s="14">
        <v>5320</v>
      </c>
      <c r="B5321" s="8" t="s">
        <v>6578</v>
      </c>
      <c r="C5321" s="61">
        <v>10712001546</v>
      </c>
      <c r="D5321" s="90">
        <v>3058</v>
      </c>
    </row>
    <row r="5322" spans="1:4" x14ac:dyDescent="0.25">
      <c r="A5322" s="14">
        <v>5321</v>
      </c>
      <c r="B5322" s="8" t="s">
        <v>5751</v>
      </c>
      <c r="C5322" s="61">
        <v>10101000110</v>
      </c>
      <c r="D5322" s="90">
        <v>3058</v>
      </c>
    </row>
    <row r="5323" spans="1:4" x14ac:dyDescent="0.25">
      <c r="A5323" s="14">
        <v>5322</v>
      </c>
      <c r="B5323" s="8" t="s">
        <v>5384</v>
      </c>
      <c r="C5323" s="61">
        <v>10101000662</v>
      </c>
      <c r="D5323" s="90">
        <v>3058</v>
      </c>
    </row>
    <row r="5324" spans="1:4" x14ac:dyDescent="0.25">
      <c r="A5324" s="14">
        <v>5323</v>
      </c>
      <c r="B5324" s="8" t="s">
        <v>5870</v>
      </c>
      <c r="C5324" s="61">
        <v>10204000777</v>
      </c>
      <c r="D5324" s="90">
        <v>3058</v>
      </c>
    </row>
    <row r="5325" spans="1:4" x14ac:dyDescent="0.25">
      <c r="A5325" s="14">
        <v>5324</v>
      </c>
      <c r="B5325" s="8" t="s">
        <v>5749</v>
      </c>
      <c r="C5325" s="61">
        <v>11504001564</v>
      </c>
      <c r="D5325" s="90">
        <v>3058</v>
      </c>
    </row>
    <row r="5326" spans="1:4" x14ac:dyDescent="0.25">
      <c r="A5326" s="14">
        <v>5325</v>
      </c>
      <c r="B5326" s="8" t="s">
        <v>6332</v>
      </c>
      <c r="C5326" s="61">
        <v>11504001663</v>
      </c>
      <c r="D5326" s="90">
        <v>3058</v>
      </c>
    </row>
    <row r="5327" spans="1:4" x14ac:dyDescent="0.25">
      <c r="A5327" s="14">
        <v>5326</v>
      </c>
      <c r="B5327" s="8" t="s">
        <v>6342</v>
      </c>
      <c r="C5327" s="61">
        <v>11508003880</v>
      </c>
      <c r="D5327" s="90">
        <v>3058</v>
      </c>
    </row>
    <row r="5328" spans="1:4" x14ac:dyDescent="0.25">
      <c r="A5328" s="14">
        <v>5327</v>
      </c>
      <c r="B5328" s="8" t="s">
        <v>6563</v>
      </c>
      <c r="C5328" s="61">
        <v>10716000549</v>
      </c>
      <c r="D5328" s="90">
        <v>3058</v>
      </c>
    </row>
    <row r="5329" spans="1:4" x14ac:dyDescent="0.25">
      <c r="A5329" s="14">
        <v>5328</v>
      </c>
      <c r="B5329" s="8" t="s">
        <v>4931</v>
      </c>
      <c r="C5329" s="61">
        <v>10710002323</v>
      </c>
      <c r="D5329" s="90">
        <v>3058</v>
      </c>
    </row>
    <row r="5330" spans="1:4" x14ac:dyDescent="0.25">
      <c r="A5330" s="14">
        <v>5329</v>
      </c>
      <c r="B5330" s="8" t="s">
        <v>4951</v>
      </c>
      <c r="C5330" s="61">
        <v>10802000439</v>
      </c>
      <c r="D5330" s="90">
        <v>3058</v>
      </c>
    </row>
    <row r="5331" spans="1:4" x14ac:dyDescent="0.25">
      <c r="A5331" s="14">
        <v>5330</v>
      </c>
      <c r="B5331" s="8" t="s">
        <v>5129</v>
      </c>
      <c r="C5331" s="61">
        <v>10802000525</v>
      </c>
      <c r="D5331" s="90">
        <v>3058</v>
      </c>
    </row>
    <row r="5332" spans="1:4" x14ac:dyDescent="0.25">
      <c r="A5332" s="14">
        <v>5331</v>
      </c>
      <c r="B5332" s="8" t="s">
        <v>4951</v>
      </c>
      <c r="C5332" s="61">
        <v>10802001445</v>
      </c>
      <c r="D5332" s="90">
        <v>3058</v>
      </c>
    </row>
    <row r="5333" spans="1:4" x14ac:dyDescent="0.25">
      <c r="A5333" s="14">
        <v>5332</v>
      </c>
      <c r="B5333" s="8" t="s">
        <v>6023</v>
      </c>
      <c r="C5333" s="61">
        <v>10805000016</v>
      </c>
      <c r="D5333" s="90">
        <v>3058</v>
      </c>
    </row>
    <row r="5334" spans="1:4" x14ac:dyDescent="0.25">
      <c r="A5334" s="14">
        <v>5333</v>
      </c>
      <c r="B5334" s="8" t="s">
        <v>5072</v>
      </c>
      <c r="C5334" s="61">
        <v>11513002325</v>
      </c>
      <c r="D5334" s="90">
        <v>3058</v>
      </c>
    </row>
    <row r="5335" spans="1:4" x14ac:dyDescent="0.25">
      <c r="A5335" s="14">
        <v>5334</v>
      </c>
      <c r="B5335" s="8" t="s">
        <v>10275</v>
      </c>
      <c r="C5335" s="61">
        <v>11514000874</v>
      </c>
      <c r="D5335" s="90">
        <v>3058</v>
      </c>
    </row>
    <row r="5336" spans="1:4" x14ac:dyDescent="0.25">
      <c r="A5336" s="14">
        <v>5335</v>
      </c>
      <c r="B5336" s="8" t="s">
        <v>5365</v>
      </c>
      <c r="C5336" s="61">
        <v>11602001070</v>
      </c>
      <c r="D5336" s="90">
        <v>3058</v>
      </c>
    </row>
    <row r="5337" spans="1:4" x14ac:dyDescent="0.25">
      <c r="A5337" s="14">
        <v>5336</v>
      </c>
      <c r="B5337" s="8" t="s">
        <v>4935</v>
      </c>
      <c r="C5337" s="61">
        <v>11604001557</v>
      </c>
      <c r="D5337" s="90">
        <v>3058</v>
      </c>
    </row>
    <row r="5338" spans="1:4" x14ac:dyDescent="0.25">
      <c r="A5338" s="14">
        <v>5337</v>
      </c>
      <c r="B5338" s="8" t="s">
        <v>6583</v>
      </c>
      <c r="C5338" s="61">
        <v>11410005848</v>
      </c>
      <c r="D5338" s="90">
        <v>3058</v>
      </c>
    </row>
    <row r="5339" spans="1:4" x14ac:dyDescent="0.25">
      <c r="A5339" s="14">
        <v>5338</v>
      </c>
      <c r="B5339" s="8" t="s">
        <v>6032</v>
      </c>
      <c r="C5339" s="61">
        <v>10806001409</v>
      </c>
      <c r="D5339" s="90">
        <v>3058</v>
      </c>
    </row>
    <row r="5340" spans="1:4" x14ac:dyDescent="0.25">
      <c r="A5340" s="14">
        <v>5339</v>
      </c>
      <c r="B5340" s="8" t="s">
        <v>6025</v>
      </c>
      <c r="C5340" s="61">
        <v>10809000012</v>
      </c>
      <c r="D5340" s="90">
        <v>3058</v>
      </c>
    </row>
    <row r="5341" spans="1:4" x14ac:dyDescent="0.25">
      <c r="A5341" s="14">
        <v>5340</v>
      </c>
      <c r="B5341" s="8" t="s">
        <v>6052</v>
      </c>
      <c r="C5341" s="61">
        <v>10811001932</v>
      </c>
      <c r="D5341" s="90">
        <v>3058</v>
      </c>
    </row>
    <row r="5342" spans="1:4" x14ac:dyDescent="0.25">
      <c r="A5342" s="14">
        <v>5341</v>
      </c>
      <c r="B5342" s="8" t="s">
        <v>9033</v>
      </c>
      <c r="C5342" s="61">
        <v>10901000186</v>
      </c>
      <c r="D5342" s="90">
        <v>3058</v>
      </c>
    </row>
    <row r="5343" spans="1:4" x14ac:dyDescent="0.25">
      <c r="A5343" s="14">
        <v>5342</v>
      </c>
      <c r="B5343" s="8" t="s">
        <v>5564</v>
      </c>
      <c r="C5343" s="61">
        <v>11605000929</v>
      </c>
      <c r="D5343" s="90">
        <v>3058</v>
      </c>
    </row>
    <row r="5344" spans="1:4" x14ac:dyDescent="0.25">
      <c r="A5344" s="14">
        <v>5343</v>
      </c>
      <c r="B5344" s="8" t="s">
        <v>5502</v>
      </c>
      <c r="C5344" s="61">
        <v>11605001465</v>
      </c>
      <c r="D5344" s="90">
        <v>3058</v>
      </c>
    </row>
    <row r="5345" spans="1:4" x14ac:dyDescent="0.25">
      <c r="A5345" s="14">
        <v>5344</v>
      </c>
      <c r="B5345" s="8" t="s">
        <v>6414</v>
      </c>
      <c r="C5345" s="61">
        <v>11606001488</v>
      </c>
      <c r="D5345" s="90">
        <v>3058</v>
      </c>
    </row>
    <row r="5346" spans="1:4" x14ac:dyDescent="0.25">
      <c r="A5346" s="14">
        <v>5345</v>
      </c>
      <c r="B5346" s="8" t="s">
        <v>5942</v>
      </c>
      <c r="C5346" s="61">
        <v>11606001601</v>
      </c>
      <c r="D5346" s="90">
        <v>3058</v>
      </c>
    </row>
    <row r="5347" spans="1:4" x14ac:dyDescent="0.25">
      <c r="A5347" s="14">
        <v>5346</v>
      </c>
      <c r="B5347" s="8" t="s">
        <v>6416</v>
      </c>
      <c r="C5347" s="61">
        <v>11606001686</v>
      </c>
      <c r="D5347" s="90">
        <v>3058</v>
      </c>
    </row>
    <row r="5348" spans="1:4" x14ac:dyDescent="0.25">
      <c r="A5348" s="14">
        <v>5347</v>
      </c>
      <c r="B5348" s="8" t="s">
        <v>6420</v>
      </c>
      <c r="C5348" s="61">
        <v>11606003551</v>
      </c>
      <c r="D5348" s="90">
        <v>3058</v>
      </c>
    </row>
    <row r="5349" spans="1:4" x14ac:dyDescent="0.25">
      <c r="A5349" s="14">
        <v>5348</v>
      </c>
      <c r="B5349" s="8" t="s">
        <v>5536</v>
      </c>
      <c r="C5349" s="61">
        <v>11607000216</v>
      </c>
      <c r="D5349" s="90">
        <v>3058</v>
      </c>
    </row>
    <row r="5350" spans="1:4" x14ac:dyDescent="0.25">
      <c r="A5350" s="14">
        <v>5349</v>
      </c>
      <c r="B5350" s="8" t="s">
        <v>6424</v>
      </c>
      <c r="C5350" s="61">
        <v>11608000250</v>
      </c>
      <c r="D5350" s="90">
        <v>3058</v>
      </c>
    </row>
    <row r="5351" spans="1:4" x14ac:dyDescent="0.25">
      <c r="A5351" s="14">
        <v>5350</v>
      </c>
      <c r="B5351" s="8" t="s">
        <v>5168</v>
      </c>
      <c r="C5351" s="61">
        <v>11608001941</v>
      </c>
      <c r="D5351" s="90">
        <v>3058</v>
      </c>
    </row>
    <row r="5352" spans="1:4" x14ac:dyDescent="0.25">
      <c r="A5352" s="14">
        <v>5351</v>
      </c>
      <c r="B5352" s="8" t="s">
        <v>6440</v>
      </c>
      <c r="C5352" s="61">
        <v>11703001583</v>
      </c>
      <c r="D5352" s="90">
        <v>3058</v>
      </c>
    </row>
    <row r="5353" spans="1:4" x14ac:dyDescent="0.25">
      <c r="A5353" s="14">
        <v>5352</v>
      </c>
      <c r="B5353" s="8" t="s">
        <v>5058</v>
      </c>
      <c r="C5353" s="61">
        <v>10903000780</v>
      </c>
      <c r="D5353" s="90">
        <v>3058</v>
      </c>
    </row>
    <row r="5354" spans="1:4" x14ac:dyDescent="0.25">
      <c r="A5354" s="14">
        <v>5353</v>
      </c>
      <c r="B5354" s="8" t="s">
        <v>4805</v>
      </c>
      <c r="C5354" s="61">
        <v>10901001450</v>
      </c>
      <c r="D5354" s="90">
        <v>3058</v>
      </c>
    </row>
    <row r="5355" spans="1:4" x14ac:dyDescent="0.25">
      <c r="A5355" s="14">
        <v>5354</v>
      </c>
      <c r="B5355" s="8" t="s">
        <v>5188</v>
      </c>
      <c r="C5355" s="61">
        <v>10902002268</v>
      </c>
      <c r="D5355" s="90">
        <v>3058</v>
      </c>
    </row>
    <row r="5356" spans="1:4" x14ac:dyDescent="0.25">
      <c r="A5356" s="14">
        <v>5355</v>
      </c>
      <c r="B5356" s="8" t="s">
        <v>4943</v>
      </c>
      <c r="C5356" s="61">
        <v>10702001142</v>
      </c>
      <c r="D5356" s="90">
        <v>3058</v>
      </c>
    </row>
    <row r="5357" spans="1:4" x14ac:dyDescent="0.25">
      <c r="A5357" s="14">
        <v>5356</v>
      </c>
      <c r="B5357" s="8" t="s">
        <v>5850</v>
      </c>
      <c r="C5357" s="61">
        <v>10709002221</v>
      </c>
      <c r="D5357" s="90">
        <v>3058</v>
      </c>
    </row>
    <row r="5358" spans="1:4" x14ac:dyDescent="0.25">
      <c r="A5358" s="14">
        <v>5357</v>
      </c>
      <c r="B5358" s="8" t="s">
        <v>5045</v>
      </c>
      <c r="C5358" s="61">
        <v>11805000406</v>
      </c>
      <c r="D5358" s="90">
        <v>3058</v>
      </c>
    </row>
    <row r="5359" spans="1:4" x14ac:dyDescent="0.25">
      <c r="A5359" s="14">
        <v>5358</v>
      </c>
      <c r="B5359" s="8" t="s">
        <v>6384</v>
      </c>
      <c r="C5359" s="61">
        <v>11705001171</v>
      </c>
      <c r="D5359" s="90">
        <v>3058</v>
      </c>
    </row>
    <row r="5360" spans="1:4" x14ac:dyDescent="0.25">
      <c r="A5360" s="14">
        <v>5359</v>
      </c>
      <c r="B5360" s="8" t="s">
        <v>5607</v>
      </c>
      <c r="C5360" s="61">
        <v>11806080644</v>
      </c>
      <c r="D5360" s="90">
        <v>3058</v>
      </c>
    </row>
    <row r="5361" spans="1:4" x14ac:dyDescent="0.25">
      <c r="A5361" s="14">
        <v>5360</v>
      </c>
      <c r="B5361" s="8" t="s">
        <v>6512</v>
      </c>
      <c r="C5361" s="61">
        <v>12004000560</v>
      </c>
      <c r="D5361" s="90">
        <v>3058</v>
      </c>
    </row>
    <row r="5362" spans="1:4" x14ac:dyDescent="0.25">
      <c r="A5362" s="14">
        <v>5361</v>
      </c>
      <c r="B5362" s="8" t="s">
        <v>9585</v>
      </c>
      <c r="C5362" s="61">
        <v>12004002016</v>
      </c>
      <c r="D5362" s="90">
        <v>3058</v>
      </c>
    </row>
    <row r="5363" spans="1:4" x14ac:dyDescent="0.25">
      <c r="A5363" s="14">
        <v>5362</v>
      </c>
      <c r="B5363" s="8" t="s">
        <v>6515</v>
      </c>
      <c r="C5363" s="61">
        <v>12004002702</v>
      </c>
      <c r="D5363" s="90">
        <v>3058</v>
      </c>
    </row>
    <row r="5364" spans="1:4" x14ac:dyDescent="0.25">
      <c r="A5364" s="14">
        <v>5363</v>
      </c>
      <c r="B5364" s="8" t="s">
        <v>6474</v>
      </c>
      <c r="C5364" s="61">
        <v>11810001361</v>
      </c>
      <c r="D5364" s="90">
        <v>3058</v>
      </c>
    </row>
    <row r="5365" spans="1:4" x14ac:dyDescent="0.25">
      <c r="A5365" s="14">
        <v>5364</v>
      </c>
      <c r="B5365" s="8" t="s">
        <v>6475</v>
      </c>
      <c r="C5365" s="61">
        <v>11810001582</v>
      </c>
      <c r="D5365" s="90">
        <v>3058</v>
      </c>
    </row>
    <row r="5366" spans="1:4" x14ac:dyDescent="0.25">
      <c r="A5366" s="14">
        <v>5365</v>
      </c>
      <c r="B5366" s="8" t="s">
        <v>5445</v>
      </c>
      <c r="C5366" s="61">
        <v>12007001254</v>
      </c>
      <c r="D5366" s="90">
        <v>3058</v>
      </c>
    </row>
    <row r="5367" spans="1:4" x14ac:dyDescent="0.25">
      <c r="A5367" s="14">
        <v>5366</v>
      </c>
      <c r="B5367" s="8" t="s">
        <v>6518</v>
      </c>
      <c r="C5367" s="61">
        <v>12007001594</v>
      </c>
      <c r="D5367" s="90">
        <v>3058</v>
      </c>
    </row>
    <row r="5368" spans="1:4" x14ac:dyDescent="0.25">
      <c r="A5368" s="14">
        <v>5367</v>
      </c>
      <c r="B5368" s="8" t="s">
        <v>5984</v>
      </c>
      <c r="C5368" s="61">
        <v>10709002617</v>
      </c>
      <c r="D5368" s="90">
        <v>3058</v>
      </c>
    </row>
    <row r="5369" spans="1:4" x14ac:dyDescent="0.25">
      <c r="A5369" s="14">
        <v>5368</v>
      </c>
      <c r="B5369" s="8" t="s">
        <v>5010</v>
      </c>
      <c r="C5369" s="61">
        <v>10705003539</v>
      </c>
      <c r="D5369" s="90">
        <v>3058</v>
      </c>
    </row>
    <row r="5370" spans="1:4" x14ac:dyDescent="0.25">
      <c r="A5370" s="14">
        <v>5369</v>
      </c>
      <c r="B5370" s="8" t="s">
        <v>5749</v>
      </c>
      <c r="C5370" s="61">
        <v>10706000298</v>
      </c>
      <c r="D5370" s="90">
        <v>3058</v>
      </c>
    </row>
    <row r="5371" spans="1:4" x14ac:dyDescent="0.25">
      <c r="A5371" s="14">
        <v>5370</v>
      </c>
      <c r="B5371" s="8" t="s">
        <v>5019</v>
      </c>
      <c r="C5371" s="61">
        <v>10709004459</v>
      </c>
      <c r="D5371" s="90">
        <v>3058</v>
      </c>
    </row>
    <row r="5372" spans="1:4" x14ac:dyDescent="0.25">
      <c r="A5372" s="14">
        <v>5371</v>
      </c>
      <c r="B5372" s="8" t="s">
        <v>5990</v>
      </c>
      <c r="C5372" s="61">
        <v>10709005271</v>
      </c>
      <c r="D5372" s="90">
        <v>3058</v>
      </c>
    </row>
    <row r="5373" spans="1:4" x14ac:dyDescent="0.25">
      <c r="A5373" s="14">
        <v>5372</v>
      </c>
      <c r="B5373" s="8" t="s">
        <v>6089</v>
      </c>
      <c r="C5373" s="61">
        <v>10905003940</v>
      </c>
      <c r="D5373" s="90">
        <v>3058</v>
      </c>
    </row>
    <row r="5374" spans="1:4" x14ac:dyDescent="0.25">
      <c r="A5374" s="14">
        <v>5373</v>
      </c>
      <c r="B5374" s="8" t="s">
        <v>5560</v>
      </c>
      <c r="C5374" s="61">
        <v>11905001326</v>
      </c>
      <c r="D5374" s="90">
        <v>3058</v>
      </c>
    </row>
    <row r="5375" spans="1:4" x14ac:dyDescent="0.25">
      <c r="A5375" s="14">
        <v>5374</v>
      </c>
      <c r="B5375" s="8" t="s">
        <v>4883</v>
      </c>
      <c r="C5375" s="61">
        <v>12008000383</v>
      </c>
      <c r="D5375" s="90">
        <v>3058</v>
      </c>
    </row>
    <row r="5376" spans="1:4" x14ac:dyDescent="0.25">
      <c r="A5376" s="14">
        <v>5375</v>
      </c>
      <c r="B5376" s="8" t="s">
        <v>6492</v>
      </c>
      <c r="C5376" s="61">
        <v>11905001752</v>
      </c>
      <c r="D5376" s="90">
        <v>3058</v>
      </c>
    </row>
    <row r="5377" spans="1:4" x14ac:dyDescent="0.25">
      <c r="A5377" s="14">
        <v>5376</v>
      </c>
      <c r="B5377" s="8" t="s">
        <v>6539</v>
      </c>
      <c r="C5377" s="61">
        <v>21212000318</v>
      </c>
      <c r="D5377" s="90">
        <v>3058</v>
      </c>
    </row>
    <row r="5378" spans="1:4" x14ac:dyDescent="0.25">
      <c r="A5378" s="14">
        <v>5377</v>
      </c>
      <c r="B5378" s="8" t="s">
        <v>6542</v>
      </c>
      <c r="C5378" s="61">
        <v>21214000395</v>
      </c>
      <c r="D5378" s="90">
        <v>3058</v>
      </c>
    </row>
    <row r="5379" spans="1:4" x14ac:dyDescent="0.25">
      <c r="A5379" s="14">
        <v>5378</v>
      </c>
      <c r="B5379" s="8" t="s">
        <v>5200</v>
      </c>
      <c r="C5379" s="61">
        <v>11007001361</v>
      </c>
      <c r="D5379" s="90">
        <v>3058</v>
      </c>
    </row>
    <row r="5380" spans="1:4" x14ac:dyDescent="0.25">
      <c r="A5380" s="14">
        <v>5379</v>
      </c>
      <c r="B5380" s="8" t="s">
        <v>5740</v>
      </c>
      <c r="C5380" s="61">
        <v>11007000407</v>
      </c>
      <c r="D5380" s="90">
        <v>3058</v>
      </c>
    </row>
    <row r="5381" spans="1:4" x14ac:dyDescent="0.25">
      <c r="A5381" s="14">
        <v>5380</v>
      </c>
      <c r="B5381" s="8" t="s">
        <v>6152</v>
      </c>
      <c r="C5381" s="61">
        <v>11106001533</v>
      </c>
      <c r="D5381" s="90">
        <v>3058</v>
      </c>
    </row>
    <row r="5382" spans="1:4" x14ac:dyDescent="0.25">
      <c r="A5382" s="14">
        <v>5381</v>
      </c>
      <c r="B5382" s="8" t="s">
        <v>6155</v>
      </c>
      <c r="C5382" s="61">
        <v>11106002319</v>
      </c>
      <c r="D5382" s="90">
        <v>3058</v>
      </c>
    </row>
    <row r="5383" spans="1:4" x14ac:dyDescent="0.25">
      <c r="A5383" s="14">
        <v>5382</v>
      </c>
      <c r="B5383" s="8" t="s">
        <v>5015</v>
      </c>
      <c r="C5383" s="61">
        <v>10905000511</v>
      </c>
      <c r="D5383" s="90">
        <v>3058</v>
      </c>
    </row>
    <row r="5384" spans="1:4" x14ac:dyDescent="0.25">
      <c r="A5384" s="14">
        <v>5383</v>
      </c>
      <c r="B5384" s="8" t="s">
        <v>5573</v>
      </c>
      <c r="C5384" s="61">
        <v>10905004971</v>
      </c>
      <c r="D5384" s="90">
        <v>3058</v>
      </c>
    </row>
    <row r="5385" spans="1:4" x14ac:dyDescent="0.25">
      <c r="A5385" s="14">
        <v>5384</v>
      </c>
      <c r="B5385" s="8" t="s">
        <v>6088</v>
      </c>
      <c r="C5385" s="61">
        <v>10905002886</v>
      </c>
      <c r="D5385" s="90">
        <v>3058</v>
      </c>
    </row>
    <row r="5386" spans="1:4" x14ac:dyDescent="0.25">
      <c r="A5386" s="14">
        <v>5385</v>
      </c>
      <c r="B5386" s="8" t="s">
        <v>6100</v>
      </c>
      <c r="C5386" s="61">
        <v>10906000733</v>
      </c>
      <c r="D5386" s="90">
        <v>3058</v>
      </c>
    </row>
    <row r="5387" spans="1:4" x14ac:dyDescent="0.25">
      <c r="A5387" s="14">
        <v>5386</v>
      </c>
      <c r="B5387" s="8" t="s">
        <v>4956</v>
      </c>
      <c r="C5387" s="61">
        <v>10906001713</v>
      </c>
      <c r="D5387" s="90">
        <v>3058</v>
      </c>
    </row>
    <row r="5388" spans="1:4" x14ac:dyDescent="0.25">
      <c r="A5388" s="14">
        <v>5387</v>
      </c>
      <c r="B5388" s="8" t="s">
        <v>5999</v>
      </c>
      <c r="C5388" s="61">
        <v>10906001789</v>
      </c>
      <c r="D5388" s="90">
        <v>3058</v>
      </c>
    </row>
    <row r="5389" spans="1:4" x14ac:dyDescent="0.25">
      <c r="A5389" s="14">
        <v>5388</v>
      </c>
      <c r="B5389" s="8" t="s">
        <v>6132</v>
      </c>
      <c r="C5389" s="61">
        <v>10904003278</v>
      </c>
      <c r="D5389" s="90">
        <v>3058</v>
      </c>
    </row>
    <row r="5390" spans="1:4" x14ac:dyDescent="0.25">
      <c r="A5390" s="14">
        <v>5389</v>
      </c>
      <c r="B5390" s="8" t="s">
        <v>5013</v>
      </c>
      <c r="C5390" s="61">
        <v>11302003223</v>
      </c>
      <c r="D5390" s="90">
        <v>3058</v>
      </c>
    </row>
    <row r="5391" spans="1:4" x14ac:dyDescent="0.25">
      <c r="A5391" s="14">
        <v>5390</v>
      </c>
      <c r="B5391" s="8" t="s">
        <v>6253</v>
      </c>
      <c r="C5391" s="61">
        <v>11309001072</v>
      </c>
      <c r="D5391" s="90">
        <v>3058</v>
      </c>
    </row>
    <row r="5392" spans="1:4" x14ac:dyDescent="0.25">
      <c r="A5392" s="14">
        <v>5391</v>
      </c>
      <c r="B5392" s="8" t="s">
        <v>5445</v>
      </c>
      <c r="C5392" s="61">
        <v>11312002229</v>
      </c>
      <c r="D5392" s="90">
        <v>3058</v>
      </c>
    </row>
    <row r="5393" spans="1:4" x14ac:dyDescent="0.25">
      <c r="A5393" s="14">
        <v>5392</v>
      </c>
      <c r="B5393" s="8" t="s">
        <v>6265</v>
      </c>
      <c r="C5393" s="61">
        <v>11312001437</v>
      </c>
      <c r="D5393" s="90">
        <v>3058</v>
      </c>
    </row>
    <row r="5394" spans="1:4" x14ac:dyDescent="0.25">
      <c r="A5394" s="14">
        <v>5393</v>
      </c>
      <c r="B5394" s="8" t="s">
        <v>5128</v>
      </c>
      <c r="C5394" s="61">
        <v>11315000247</v>
      </c>
      <c r="D5394" s="90">
        <v>3058</v>
      </c>
    </row>
    <row r="5395" spans="1:4" x14ac:dyDescent="0.25">
      <c r="A5395" s="14">
        <v>5394</v>
      </c>
      <c r="B5395" s="8" t="s">
        <v>6274</v>
      </c>
      <c r="C5395" s="61">
        <v>11405000404</v>
      </c>
      <c r="D5395" s="90">
        <v>3058</v>
      </c>
    </row>
    <row r="5396" spans="1:4" x14ac:dyDescent="0.25">
      <c r="A5396" s="14">
        <v>5395</v>
      </c>
      <c r="B5396" s="8" t="s">
        <v>6276</v>
      </c>
      <c r="C5396" s="61">
        <v>11405000964</v>
      </c>
      <c r="D5396" s="90">
        <v>3058</v>
      </c>
    </row>
    <row r="5397" spans="1:4" x14ac:dyDescent="0.25">
      <c r="A5397" s="14">
        <v>5396</v>
      </c>
      <c r="B5397" s="8" t="s">
        <v>6582</v>
      </c>
      <c r="C5397" s="61">
        <v>10211002675</v>
      </c>
      <c r="D5397" s="90">
        <v>3058</v>
      </c>
    </row>
    <row r="5398" spans="1:4" x14ac:dyDescent="0.25">
      <c r="A5398" s="14">
        <v>5397</v>
      </c>
      <c r="B5398" s="8" t="s">
        <v>5202</v>
      </c>
      <c r="C5398" s="61">
        <v>10703002484</v>
      </c>
      <c r="D5398" s="90">
        <v>3058</v>
      </c>
    </row>
    <row r="5399" spans="1:4" x14ac:dyDescent="0.25">
      <c r="A5399" s="14">
        <v>5398</v>
      </c>
      <c r="B5399" s="8" t="s">
        <v>4968</v>
      </c>
      <c r="C5399" s="61">
        <v>10709001852</v>
      </c>
      <c r="D5399" s="90">
        <v>3058</v>
      </c>
    </row>
    <row r="5400" spans="1:4" x14ac:dyDescent="0.25">
      <c r="A5400" s="14">
        <v>5399</v>
      </c>
      <c r="B5400" s="8" t="s">
        <v>5172</v>
      </c>
      <c r="C5400" s="61">
        <v>10709003842</v>
      </c>
      <c r="D5400" s="90">
        <v>3058</v>
      </c>
    </row>
    <row r="5401" spans="1:4" x14ac:dyDescent="0.25">
      <c r="A5401" s="14">
        <v>5400</v>
      </c>
      <c r="B5401" s="8" t="s">
        <v>6094</v>
      </c>
      <c r="C5401" s="61">
        <v>11910001746</v>
      </c>
      <c r="D5401" s="90">
        <v>3058</v>
      </c>
    </row>
    <row r="5402" spans="1:4" x14ac:dyDescent="0.25">
      <c r="A5402" s="14">
        <v>5401</v>
      </c>
      <c r="B5402" s="8" t="s">
        <v>6025</v>
      </c>
      <c r="C5402" s="61">
        <v>11914000151</v>
      </c>
      <c r="D5402" s="90">
        <v>3058</v>
      </c>
    </row>
    <row r="5403" spans="1:4" x14ac:dyDescent="0.25">
      <c r="A5403" s="14">
        <v>5402</v>
      </c>
      <c r="B5403" s="8" t="s">
        <v>6550</v>
      </c>
      <c r="C5403" s="61">
        <v>21306000327</v>
      </c>
      <c r="D5403" s="90">
        <v>3058</v>
      </c>
    </row>
    <row r="5404" spans="1:4" x14ac:dyDescent="0.25">
      <c r="A5404" s="14">
        <v>5403</v>
      </c>
      <c r="B5404" s="8" t="s">
        <v>6551</v>
      </c>
      <c r="C5404" s="61">
        <v>21309000027</v>
      </c>
      <c r="D5404" s="90">
        <v>3058</v>
      </c>
    </row>
    <row r="5405" spans="1:4" x14ac:dyDescent="0.25">
      <c r="A5405" s="14">
        <v>5404</v>
      </c>
      <c r="B5405" s="8" t="s">
        <v>6552</v>
      </c>
      <c r="C5405" s="61">
        <v>21309000229</v>
      </c>
      <c r="D5405" s="90">
        <v>3058</v>
      </c>
    </row>
    <row r="5406" spans="1:4" x14ac:dyDescent="0.25">
      <c r="A5406" s="14">
        <v>5405</v>
      </c>
      <c r="B5406" s="8" t="s">
        <v>6553</v>
      </c>
      <c r="C5406" s="61">
        <v>21309000323</v>
      </c>
      <c r="D5406" s="90">
        <v>3058</v>
      </c>
    </row>
    <row r="5407" spans="1:4" x14ac:dyDescent="0.25">
      <c r="A5407" s="14">
        <v>5406</v>
      </c>
      <c r="B5407" s="8" t="s">
        <v>5158</v>
      </c>
      <c r="C5407" s="61">
        <v>21513000002</v>
      </c>
      <c r="D5407" s="90">
        <v>3058</v>
      </c>
    </row>
    <row r="5408" spans="1:4" x14ac:dyDescent="0.25">
      <c r="A5408" s="14">
        <v>5407</v>
      </c>
      <c r="B5408" s="8" t="s">
        <v>5954</v>
      </c>
      <c r="C5408" s="61">
        <v>10706003066</v>
      </c>
      <c r="D5408" s="90">
        <v>3058</v>
      </c>
    </row>
    <row r="5409" spans="1:4" x14ac:dyDescent="0.25">
      <c r="A5409" s="14">
        <v>5408</v>
      </c>
      <c r="B5409" s="8" t="s">
        <v>6011</v>
      </c>
      <c r="C5409" s="61">
        <v>10801000679</v>
      </c>
      <c r="D5409" s="90">
        <v>3058</v>
      </c>
    </row>
    <row r="5410" spans="1:4" x14ac:dyDescent="0.25">
      <c r="A5410" s="14">
        <v>5409</v>
      </c>
      <c r="B5410" s="8" t="s">
        <v>5118</v>
      </c>
      <c r="C5410" s="61">
        <v>11005001293</v>
      </c>
      <c r="D5410" s="90">
        <v>3058</v>
      </c>
    </row>
    <row r="5411" spans="1:4" x14ac:dyDescent="0.25">
      <c r="A5411" s="14">
        <v>5410</v>
      </c>
      <c r="B5411" s="8" t="s">
        <v>6577</v>
      </c>
      <c r="C5411" s="61">
        <v>11411001978</v>
      </c>
      <c r="D5411" s="90">
        <v>3058</v>
      </c>
    </row>
    <row r="5412" spans="1:4" x14ac:dyDescent="0.25">
      <c r="A5412" s="14">
        <v>5411</v>
      </c>
      <c r="B5412" s="8" t="s">
        <v>5720</v>
      </c>
      <c r="C5412" s="61">
        <v>11102003405</v>
      </c>
      <c r="D5412" s="90">
        <v>3058</v>
      </c>
    </row>
    <row r="5413" spans="1:4" x14ac:dyDescent="0.25">
      <c r="A5413" s="14">
        <v>5412</v>
      </c>
      <c r="B5413" s="8" t="s">
        <v>6150</v>
      </c>
      <c r="C5413" s="61">
        <v>11105002692</v>
      </c>
      <c r="D5413" s="90">
        <v>3058</v>
      </c>
    </row>
    <row r="5414" spans="1:4" x14ac:dyDescent="0.25">
      <c r="A5414" s="14">
        <v>5413</v>
      </c>
      <c r="B5414" s="8" t="s">
        <v>6145</v>
      </c>
      <c r="C5414" s="61">
        <v>11104002511</v>
      </c>
      <c r="D5414" s="90">
        <v>3058</v>
      </c>
    </row>
    <row r="5415" spans="1:4" x14ac:dyDescent="0.25">
      <c r="A5415" s="14">
        <v>5414</v>
      </c>
      <c r="B5415" s="8" t="s">
        <v>5699</v>
      </c>
      <c r="C5415" s="61">
        <v>11106002637</v>
      </c>
      <c r="D5415" s="90">
        <v>3058</v>
      </c>
    </row>
    <row r="5416" spans="1:4" x14ac:dyDescent="0.25">
      <c r="A5416" s="14">
        <v>5415</v>
      </c>
      <c r="B5416" s="8" t="s">
        <v>4855</v>
      </c>
      <c r="C5416" s="61">
        <v>11107001586</v>
      </c>
      <c r="D5416" s="90">
        <v>3058</v>
      </c>
    </row>
    <row r="5417" spans="1:4" x14ac:dyDescent="0.25">
      <c r="A5417" s="14">
        <v>5416</v>
      </c>
      <c r="B5417" s="8" t="s">
        <v>6171</v>
      </c>
      <c r="C5417" s="61">
        <v>11108000048</v>
      </c>
      <c r="D5417" s="90">
        <v>3058</v>
      </c>
    </row>
    <row r="5418" spans="1:4" x14ac:dyDescent="0.25">
      <c r="A5418" s="14">
        <v>5417</v>
      </c>
      <c r="B5418" s="8" t="s">
        <v>6160</v>
      </c>
      <c r="C5418" s="61">
        <v>11107002624</v>
      </c>
      <c r="D5418" s="90">
        <v>3058</v>
      </c>
    </row>
    <row r="5419" spans="1:4" x14ac:dyDescent="0.25">
      <c r="A5419" s="14">
        <v>5418</v>
      </c>
      <c r="B5419" s="8" t="s">
        <v>6084</v>
      </c>
      <c r="C5419" s="61">
        <v>10905002404</v>
      </c>
      <c r="D5419" s="90">
        <v>3058</v>
      </c>
    </row>
    <row r="5420" spans="1:4" x14ac:dyDescent="0.25">
      <c r="A5420" s="14">
        <v>5419</v>
      </c>
      <c r="B5420" s="8" t="s">
        <v>322</v>
      </c>
      <c r="C5420" s="61">
        <v>10905002719</v>
      </c>
      <c r="D5420" s="90">
        <v>3058</v>
      </c>
    </row>
    <row r="5421" spans="1:4" x14ac:dyDescent="0.25">
      <c r="A5421" s="14">
        <v>5420</v>
      </c>
      <c r="B5421" s="8" t="s">
        <v>10276</v>
      </c>
      <c r="C5421" s="61">
        <v>10906001912</v>
      </c>
      <c r="D5421" s="90">
        <v>3058</v>
      </c>
    </row>
    <row r="5422" spans="1:4" x14ac:dyDescent="0.25">
      <c r="A5422" s="14">
        <v>5421</v>
      </c>
      <c r="B5422" s="8" t="s">
        <v>6118</v>
      </c>
      <c r="C5422" s="61">
        <v>11001003188</v>
      </c>
      <c r="D5422" s="90">
        <v>3058</v>
      </c>
    </row>
    <row r="5423" spans="1:4" x14ac:dyDescent="0.25">
      <c r="A5423" s="14">
        <v>5422</v>
      </c>
      <c r="B5423" s="8" t="s">
        <v>5306</v>
      </c>
      <c r="C5423" s="61">
        <v>10906002463</v>
      </c>
      <c r="D5423" s="90">
        <v>3058</v>
      </c>
    </row>
    <row r="5424" spans="1:4" x14ac:dyDescent="0.25">
      <c r="A5424" s="14">
        <v>5423</v>
      </c>
      <c r="B5424" s="8" t="s">
        <v>6257</v>
      </c>
      <c r="C5424" s="61">
        <v>11311000053</v>
      </c>
      <c r="D5424" s="90">
        <v>3058</v>
      </c>
    </row>
    <row r="5425" spans="1:4" x14ac:dyDescent="0.25">
      <c r="A5425" s="14">
        <v>5424</v>
      </c>
      <c r="B5425" s="8" t="s">
        <v>5069</v>
      </c>
      <c r="C5425" s="61">
        <v>11312003474</v>
      </c>
      <c r="D5425" s="90">
        <v>3058</v>
      </c>
    </row>
    <row r="5426" spans="1:4" x14ac:dyDescent="0.25">
      <c r="A5426" s="14">
        <v>5425</v>
      </c>
      <c r="B5426" s="8" t="s">
        <v>6269</v>
      </c>
      <c r="C5426" s="61">
        <v>11314000095</v>
      </c>
      <c r="D5426" s="90">
        <v>3058</v>
      </c>
    </row>
    <row r="5427" spans="1:4" x14ac:dyDescent="0.25">
      <c r="A5427" s="14">
        <v>5426</v>
      </c>
      <c r="B5427" s="8" t="s">
        <v>6273</v>
      </c>
      <c r="C5427" s="61">
        <v>11405000129</v>
      </c>
      <c r="D5427" s="90">
        <v>3058</v>
      </c>
    </row>
    <row r="5428" spans="1:4" x14ac:dyDescent="0.25">
      <c r="A5428" s="14">
        <v>5427</v>
      </c>
      <c r="B5428" s="8" t="s">
        <v>4804</v>
      </c>
      <c r="C5428" s="61">
        <v>11410000068</v>
      </c>
      <c r="D5428" s="90">
        <v>3058</v>
      </c>
    </row>
    <row r="5429" spans="1:4" x14ac:dyDescent="0.25">
      <c r="A5429" s="14">
        <v>5428</v>
      </c>
      <c r="B5429" s="8" t="s">
        <v>6285</v>
      </c>
      <c r="C5429" s="61">
        <v>11410001725</v>
      </c>
      <c r="D5429" s="90">
        <v>3058</v>
      </c>
    </row>
    <row r="5430" spans="1:4" x14ac:dyDescent="0.25">
      <c r="A5430" s="14">
        <v>5429</v>
      </c>
      <c r="B5430" s="8" t="s">
        <v>6298</v>
      </c>
      <c r="C5430" s="61">
        <v>11410005217</v>
      </c>
      <c r="D5430" s="90">
        <v>3058</v>
      </c>
    </row>
    <row r="5431" spans="1:4" x14ac:dyDescent="0.25">
      <c r="A5431" s="14">
        <v>5430</v>
      </c>
      <c r="B5431" s="8" t="s">
        <v>6304</v>
      </c>
      <c r="C5431" s="61">
        <v>11410007940</v>
      </c>
      <c r="D5431" s="90">
        <v>3058</v>
      </c>
    </row>
    <row r="5432" spans="1:4" x14ac:dyDescent="0.25">
      <c r="A5432" s="14">
        <v>5431</v>
      </c>
      <c r="B5432" s="8" t="s">
        <v>6217</v>
      </c>
      <c r="C5432" s="61">
        <v>11213002464</v>
      </c>
      <c r="D5432" s="90">
        <v>3058</v>
      </c>
    </row>
    <row r="5433" spans="1:4" x14ac:dyDescent="0.25">
      <c r="A5433" s="14">
        <v>5432</v>
      </c>
      <c r="B5433" s="8" t="s">
        <v>6219</v>
      </c>
      <c r="C5433" s="61">
        <v>11213003056</v>
      </c>
      <c r="D5433" s="90">
        <v>3058</v>
      </c>
    </row>
    <row r="5434" spans="1:4" x14ac:dyDescent="0.25">
      <c r="A5434" s="14">
        <v>5433</v>
      </c>
      <c r="B5434" s="8" t="s">
        <v>10277</v>
      </c>
      <c r="C5434" s="61">
        <v>11206002182</v>
      </c>
      <c r="D5434" s="90">
        <v>3058</v>
      </c>
    </row>
    <row r="5435" spans="1:4" x14ac:dyDescent="0.25">
      <c r="A5435" s="14">
        <v>5434</v>
      </c>
      <c r="B5435" s="8" t="s">
        <v>6206</v>
      </c>
      <c r="C5435" s="61">
        <v>11208000095</v>
      </c>
      <c r="D5435" s="90">
        <v>3058</v>
      </c>
    </row>
    <row r="5436" spans="1:4" x14ac:dyDescent="0.25">
      <c r="A5436" s="14">
        <v>5435</v>
      </c>
      <c r="B5436" s="8" t="s">
        <v>6497</v>
      </c>
      <c r="C5436" s="61">
        <v>11910001852</v>
      </c>
      <c r="D5436" s="90">
        <v>3058</v>
      </c>
    </row>
    <row r="5437" spans="1:4" x14ac:dyDescent="0.25">
      <c r="A5437" s="14">
        <v>5436</v>
      </c>
      <c r="B5437" s="8" t="s">
        <v>6223</v>
      </c>
      <c r="C5437" s="61">
        <v>11215001896</v>
      </c>
      <c r="D5437" s="90">
        <v>3058</v>
      </c>
    </row>
    <row r="5438" spans="1:4" x14ac:dyDescent="0.25">
      <c r="A5438" s="14">
        <v>5437</v>
      </c>
      <c r="B5438" s="8" t="s">
        <v>10278</v>
      </c>
      <c r="C5438" s="61">
        <v>11215003058</v>
      </c>
      <c r="D5438" s="90">
        <v>3058</v>
      </c>
    </row>
    <row r="5439" spans="1:4" x14ac:dyDescent="0.25">
      <c r="A5439" s="14">
        <v>5438</v>
      </c>
      <c r="B5439" s="8" t="s">
        <v>6182</v>
      </c>
      <c r="C5439" s="61">
        <v>11202000087</v>
      </c>
      <c r="D5439" s="90">
        <v>3058</v>
      </c>
    </row>
    <row r="5440" spans="1:4" x14ac:dyDescent="0.25">
      <c r="A5440" s="14">
        <v>5439</v>
      </c>
      <c r="B5440" s="8" t="s">
        <v>6183</v>
      </c>
      <c r="C5440" s="61">
        <v>11202000089</v>
      </c>
      <c r="D5440" s="90">
        <v>3058</v>
      </c>
    </row>
    <row r="5441" spans="1:4" x14ac:dyDescent="0.25">
      <c r="A5441" s="14">
        <v>5440</v>
      </c>
      <c r="B5441" s="8" t="s">
        <v>6245</v>
      </c>
      <c r="C5441" s="61">
        <v>11307000099</v>
      </c>
      <c r="D5441" s="90">
        <v>3058</v>
      </c>
    </row>
    <row r="5442" spans="1:4" x14ac:dyDescent="0.25">
      <c r="A5442" s="14">
        <v>5441</v>
      </c>
      <c r="B5442" s="8" t="s">
        <v>6186</v>
      </c>
      <c r="C5442" s="61">
        <v>11202001621</v>
      </c>
      <c r="D5442" s="90">
        <v>3058</v>
      </c>
    </row>
    <row r="5443" spans="1:4" x14ac:dyDescent="0.25">
      <c r="A5443" s="14">
        <v>5442</v>
      </c>
      <c r="B5443" s="8" t="s">
        <v>6187</v>
      </c>
      <c r="C5443" s="61">
        <v>11202003329</v>
      </c>
      <c r="D5443" s="90">
        <v>3058</v>
      </c>
    </row>
    <row r="5444" spans="1:4" x14ac:dyDescent="0.25">
      <c r="A5444" s="14">
        <v>5443</v>
      </c>
      <c r="B5444" s="8" t="s">
        <v>6214</v>
      </c>
      <c r="C5444" s="61">
        <v>11212000078</v>
      </c>
      <c r="D5444" s="90">
        <v>3058</v>
      </c>
    </row>
    <row r="5445" spans="1:4" x14ac:dyDescent="0.25">
      <c r="A5445" s="14">
        <v>5444</v>
      </c>
      <c r="B5445" s="8" t="s">
        <v>10279</v>
      </c>
      <c r="C5445" s="61">
        <v>10211002847</v>
      </c>
      <c r="D5445" s="90">
        <v>3058</v>
      </c>
    </row>
    <row r="5446" spans="1:4" x14ac:dyDescent="0.25">
      <c r="A5446" s="14">
        <v>5445</v>
      </c>
      <c r="B5446" s="8" t="s">
        <v>6321</v>
      </c>
      <c r="C5446" s="61">
        <v>11502000025</v>
      </c>
      <c r="D5446" s="90">
        <v>3058</v>
      </c>
    </row>
    <row r="5447" spans="1:4" x14ac:dyDescent="0.25">
      <c r="A5447" s="14">
        <v>5446</v>
      </c>
      <c r="B5447" s="8" t="s">
        <v>10280</v>
      </c>
      <c r="C5447" s="61">
        <v>11502000487</v>
      </c>
      <c r="D5447" s="90">
        <v>3058</v>
      </c>
    </row>
    <row r="5448" spans="1:4" x14ac:dyDescent="0.25">
      <c r="A5448" s="14">
        <v>5447</v>
      </c>
      <c r="B5448" s="8" t="s">
        <v>6325</v>
      </c>
      <c r="C5448" s="61">
        <v>11502003218</v>
      </c>
      <c r="D5448" s="90">
        <v>3058</v>
      </c>
    </row>
    <row r="5449" spans="1:4" x14ac:dyDescent="0.25">
      <c r="A5449" s="14">
        <v>5448</v>
      </c>
      <c r="B5449" s="8" t="s">
        <v>5020</v>
      </c>
      <c r="C5449" s="61">
        <v>10501001833</v>
      </c>
      <c r="D5449" s="90">
        <v>3058</v>
      </c>
    </row>
    <row r="5450" spans="1:4" x14ac:dyDescent="0.25">
      <c r="A5450" s="14">
        <v>5449</v>
      </c>
      <c r="B5450" s="8" t="s">
        <v>5909</v>
      </c>
      <c r="C5450" s="61">
        <v>10502001204</v>
      </c>
      <c r="D5450" s="90">
        <v>3058</v>
      </c>
    </row>
    <row r="5451" spans="1:4" x14ac:dyDescent="0.25">
      <c r="A5451" s="14">
        <v>5450</v>
      </c>
      <c r="B5451" s="8" t="s">
        <v>5912</v>
      </c>
      <c r="C5451" s="61">
        <v>10503000684</v>
      </c>
      <c r="D5451" s="90">
        <v>3058</v>
      </c>
    </row>
    <row r="5452" spans="1:4" x14ac:dyDescent="0.25">
      <c r="A5452" s="14">
        <v>5451</v>
      </c>
      <c r="B5452" s="8" t="s">
        <v>5417</v>
      </c>
      <c r="C5452" s="61">
        <v>10605001360</v>
      </c>
      <c r="D5452" s="90">
        <v>3058</v>
      </c>
    </row>
    <row r="5453" spans="1:4" x14ac:dyDescent="0.25">
      <c r="A5453" s="14">
        <v>5452</v>
      </c>
      <c r="B5453" s="8" t="s">
        <v>4968</v>
      </c>
      <c r="C5453" s="61">
        <v>10605001796</v>
      </c>
      <c r="D5453" s="90">
        <v>3058</v>
      </c>
    </row>
    <row r="5454" spans="1:4" x14ac:dyDescent="0.25">
      <c r="A5454" s="14">
        <v>5453</v>
      </c>
      <c r="B5454" s="8" t="s">
        <v>4883</v>
      </c>
      <c r="C5454" s="61">
        <v>11503000599</v>
      </c>
      <c r="D5454" s="90">
        <v>3058</v>
      </c>
    </row>
    <row r="5455" spans="1:4" x14ac:dyDescent="0.25">
      <c r="A5455" s="14">
        <v>5454</v>
      </c>
      <c r="B5455" s="8" t="s">
        <v>4841</v>
      </c>
      <c r="C5455" s="61">
        <v>10621002431</v>
      </c>
      <c r="D5455" s="90">
        <v>3058</v>
      </c>
    </row>
    <row r="5456" spans="1:4" x14ac:dyDescent="0.25">
      <c r="A5456" s="14">
        <v>5455</v>
      </c>
      <c r="B5456" s="8" t="s">
        <v>5494</v>
      </c>
      <c r="C5456" s="61">
        <v>10104000089</v>
      </c>
      <c r="D5456" s="90">
        <v>3058</v>
      </c>
    </row>
    <row r="5457" spans="1:4" x14ac:dyDescent="0.25">
      <c r="A5457" s="14">
        <v>5456</v>
      </c>
      <c r="B5457" s="8" t="s">
        <v>4956</v>
      </c>
      <c r="C5457" s="61">
        <v>10103001240</v>
      </c>
      <c r="D5457" s="90">
        <v>3058</v>
      </c>
    </row>
    <row r="5458" spans="1:4" x14ac:dyDescent="0.25">
      <c r="A5458" s="14">
        <v>5457</v>
      </c>
      <c r="B5458" s="8" t="s">
        <v>5863</v>
      </c>
      <c r="C5458" s="61">
        <v>10104001290</v>
      </c>
      <c r="D5458" s="90">
        <v>3058</v>
      </c>
    </row>
    <row r="5459" spans="1:4" x14ac:dyDescent="0.25">
      <c r="A5459" s="14">
        <v>5458</v>
      </c>
      <c r="B5459" s="8" t="s">
        <v>5616</v>
      </c>
      <c r="C5459" s="61">
        <v>10101000323</v>
      </c>
      <c r="D5459" s="90">
        <v>3058</v>
      </c>
    </row>
    <row r="5460" spans="1:4" x14ac:dyDescent="0.25">
      <c r="A5460" s="14">
        <v>5459</v>
      </c>
      <c r="B5460" s="8" t="s">
        <v>5128</v>
      </c>
      <c r="C5460" s="61">
        <v>11508001442</v>
      </c>
      <c r="D5460" s="90">
        <v>3058</v>
      </c>
    </row>
    <row r="5461" spans="1:4" x14ac:dyDescent="0.25">
      <c r="A5461" s="14">
        <v>5460</v>
      </c>
      <c r="B5461" s="8" t="s">
        <v>4827</v>
      </c>
      <c r="C5461" s="61">
        <v>11510000964</v>
      </c>
      <c r="D5461" s="90">
        <v>3058</v>
      </c>
    </row>
    <row r="5462" spans="1:4" x14ac:dyDescent="0.25">
      <c r="A5462" s="14">
        <v>5461</v>
      </c>
      <c r="B5462" s="8" t="s">
        <v>5473</v>
      </c>
      <c r="C5462" s="61">
        <v>11510002419</v>
      </c>
      <c r="D5462" s="90">
        <v>3058</v>
      </c>
    </row>
    <row r="5463" spans="1:4" x14ac:dyDescent="0.25">
      <c r="A5463" s="14">
        <v>5462</v>
      </c>
      <c r="B5463" s="8" t="s">
        <v>6177</v>
      </c>
      <c r="C5463" s="61">
        <v>11515003890</v>
      </c>
      <c r="D5463" s="90">
        <v>3058</v>
      </c>
    </row>
    <row r="5464" spans="1:4" x14ac:dyDescent="0.25">
      <c r="A5464" s="14">
        <v>5463</v>
      </c>
      <c r="B5464" s="8" t="s">
        <v>5119</v>
      </c>
      <c r="C5464" s="61">
        <v>11601000495</v>
      </c>
      <c r="D5464" s="90">
        <v>3058</v>
      </c>
    </row>
    <row r="5465" spans="1:4" x14ac:dyDescent="0.25">
      <c r="A5465" s="14">
        <v>5464</v>
      </c>
      <c r="B5465" s="8" t="s">
        <v>5852</v>
      </c>
      <c r="C5465" s="61">
        <v>10102000983</v>
      </c>
      <c r="D5465" s="90">
        <v>3058</v>
      </c>
    </row>
    <row r="5466" spans="1:4" x14ac:dyDescent="0.25">
      <c r="A5466" s="14">
        <v>5465</v>
      </c>
      <c r="B5466" s="8" t="s">
        <v>5854</v>
      </c>
      <c r="C5466" s="61">
        <v>10102001725</v>
      </c>
      <c r="D5466" s="90">
        <v>3058</v>
      </c>
    </row>
    <row r="5467" spans="1:4" x14ac:dyDescent="0.25">
      <c r="A5467" s="14">
        <v>5466</v>
      </c>
      <c r="B5467" s="8" t="s">
        <v>5972</v>
      </c>
      <c r="C5467" s="61">
        <v>10708001826</v>
      </c>
      <c r="D5467" s="90">
        <v>3058</v>
      </c>
    </row>
    <row r="5468" spans="1:4" x14ac:dyDescent="0.25">
      <c r="A5468" s="14">
        <v>5467</v>
      </c>
      <c r="B5468" s="8" t="s">
        <v>6012</v>
      </c>
      <c r="C5468" s="61">
        <v>10801001404</v>
      </c>
      <c r="D5468" s="90">
        <v>3058</v>
      </c>
    </row>
    <row r="5469" spans="1:4" x14ac:dyDescent="0.25">
      <c r="A5469" s="14">
        <v>5468</v>
      </c>
      <c r="B5469" s="8" t="s">
        <v>5911</v>
      </c>
      <c r="C5469" s="61">
        <v>11602002624</v>
      </c>
      <c r="D5469" s="90">
        <v>3058</v>
      </c>
    </row>
    <row r="5470" spans="1:4" x14ac:dyDescent="0.25">
      <c r="A5470" s="14">
        <v>5469</v>
      </c>
      <c r="B5470" s="8" t="s">
        <v>10281</v>
      </c>
      <c r="C5470" s="61">
        <v>11603002760</v>
      </c>
      <c r="D5470" s="90">
        <v>3058</v>
      </c>
    </row>
    <row r="5471" spans="1:4" x14ac:dyDescent="0.25">
      <c r="A5471" s="14">
        <v>5470</v>
      </c>
      <c r="B5471" s="8" t="s">
        <v>6379</v>
      </c>
      <c r="C5471" s="61">
        <v>11603003538</v>
      </c>
      <c r="D5471" s="90">
        <v>3058</v>
      </c>
    </row>
    <row r="5472" spans="1:4" x14ac:dyDescent="0.25">
      <c r="A5472" s="14">
        <v>5471</v>
      </c>
      <c r="B5472" s="8" t="s">
        <v>9568</v>
      </c>
      <c r="C5472" s="61">
        <v>11604000964</v>
      </c>
      <c r="D5472" s="90">
        <v>3058</v>
      </c>
    </row>
    <row r="5473" spans="1:4" x14ac:dyDescent="0.25">
      <c r="A5473" s="14">
        <v>5472</v>
      </c>
      <c r="B5473" s="8" t="s">
        <v>6391</v>
      </c>
      <c r="C5473" s="61">
        <v>11604001803</v>
      </c>
      <c r="D5473" s="90">
        <v>3058</v>
      </c>
    </row>
    <row r="5474" spans="1:4" x14ac:dyDescent="0.25">
      <c r="A5474" s="14">
        <v>5473</v>
      </c>
      <c r="B5474" s="8" t="s">
        <v>5128</v>
      </c>
      <c r="C5474" s="61">
        <v>11603001315</v>
      </c>
      <c r="D5474" s="90">
        <v>3058</v>
      </c>
    </row>
    <row r="5475" spans="1:4" x14ac:dyDescent="0.25">
      <c r="A5475" s="14">
        <v>5474</v>
      </c>
      <c r="B5475" s="8" t="s">
        <v>6401</v>
      </c>
      <c r="C5475" s="61">
        <v>11605001162</v>
      </c>
      <c r="D5475" s="90">
        <v>3058</v>
      </c>
    </row>
    <row r="5476" spans="1:4" x14ac:dyDescent="0.25">
      <c r="A5476" s="14">
        <v>5475</v>
      </c>
      <c r="B5476" s="8" t="s">
        <v>6402</v>
      </c>
      <c r="C5476" s="61">
        <v>11605001165</v>
      </c>
      <c r="D5476" s="90">
        <v>3058</v>
      </c>
    </row>
    <row r="5477" spans="1:4" x14ac:dyDescent="0.25">
      <c r="A5477" s="14">
        <v>5476</v>
      </c>
      <c r="B5477" s="8" t="s">
        <v>4999</v>
      </c>
      <c r="C5477" s="61">
        <v>11605001214</v>
      </c>
      <c r="D5477" s="90">
        <v>3058</v>
      </c>
    </row>
    <row r="5478" spans="1:4" x14ac:dyDescent="0.25">
      <c r="A5478" s="14">
        <v>5477</v>
      </c>
      <c r="B5478" s="8" t="s">
        <v>6404</v>
      </c>
      <c r="C5478" s="61">
        <v>11605001257</v>
      </c>
      <c r="D5478" s="90">
        <v>3058</v>
      </c>
    </row>
    <row r="5479" spans="1:4" x14ac:dyDescent="0.25">
      <c r="A5479" s="14">
        <v>5478</v>
      </c>
      <c r="B5479" s="8" t="s">
        <v>4997</v>
      </c>
      <c r="C5479" s="61">
        <v>11604002095</v>
      </c>
      <c r="D5479" s="90">
        <v>3058</v>
      </c>
    </row>
    <row r="5480" spans="1:4" x14ac:dyDescent="0.25">
      <c r="A5480" s="14">
        <v>5479</v>
      </c>
      <c r="B5480" s="8" t="s">
        <v>6410</v>
      </c>
      <c r="C5480" s="61">
        <v>11606000565</v>
      </c>
      <c r="D5480" s="90">
        <v>3058</v>
      </c>
    </row>
    <row r="5481" spans="1:4" x14ac:dyDescent="0.25">
      <c r="A5481" s="14">
        <v>5480</v>
      </c>
      <c r="B5481" s="8" t="s">
        <v>5429</v>
      </c>
      <c r="C5481" s="61">
        <v>11606002614</v>
      </c>
      <c r="D5481" s="90">
        <v>3058</v>
      </c>
    </row>
    <row r="5482" spans="1:4" x14ac:dyDescent="0.25">
      <c r="A5482" s="14">
        <v>5481</v>
      </c>
      <c r="B5482" s="8" t="s">
        <v>5045</v>
      </c>
      <c r="C5482" s="61">
        <v>10802001828</v>
      </c>
      <c r="D5482" s="90">
        <v>3058</v>
      </c>
    </row>
    <row r="5483" spans="1:4" x14ac:dyDescent="0.25">
      <c r="A5483" s="14">
        <v>5482</v>
      </c>
      <c r="B5483" s="8" t="s">
        <v>6022</v>
      </c>
      <c r="C5483" s="61">
        <v>10804001026</v>
      </c>
      <c r="D5483" s="90">
        <v>3058</v>
      </c>
    </row>
    <row r="5484" spans="1:4" x14ac:dyDescent="0.25">
      <c r="A5484" s="14">
        <v>5483</v>
      </c>
      <c r="B5484" s="8" t="s">
        <v>5867</v>
      </c>
      <c r="C5484" s="61">
        <v>10808000355</v>
      </c>
      <c r="D5484" s="90">
        <v>3058</v>
      </c>
    </row>
    <row r="5485" spans="1:4" x14ac:dyDescent="0.25">
      <c r="A5485" s="14">
        <v>5484</v>
      </c>
      <c r="B5485" s="8" t="s">
        <v>5072</v>
      </c>
      <c r="C5485" s="61">
        <v>10806002069</v>
      </c>
      <c r="D5485" s="90">
        <v>3058</v>
      </c>
    </row>
    <row r="5486" spans="1:4" x14ac:dyDescent="0.25">
      <c r="A5486" s="14">
        <v>5485</v>
      </c>
      <c r="B5486" s="8" t="s">
        <v>6033</v>
      </c>
      <c r="C5486" s="61">
        <v>10807000104</v>
      </c>
      <c r="D5486" s="90">
        <v>3058</v>
      </c>
    </row>
    <row r="5487" spans="1:4" x14ac:dyDescent="0.25">
      <c r="A5487" s="14">
        <v>5486</v>
      </c>
      <c r="B5487" s="8" t="s">
        <v>6041</v>
      </c>
      <c r="C5487" s="61">
        <v>10808000738</v>
      </c>
      <c r="D5487" s="90">
        <v>3058</v>
      </c>
    </row>
    <row r="5488" spans="1:4" x14ac:dyDescent="0.25">
      <c r="A5488" s="14">
        <v>5487</v>
      </c>
      <c r="B5488" s="8" t="s">
        <v>6049</v>
      </c>
      <c r="C5488" s="61">
        <v>10811001514</v>
      </c>
      <c r="D5488" s="90">
        <v>3058</v>
      </c>
    </row>
    <row r="5489" spans="1:4" x14ac:dyDescent="0.25">
      <c r="A5489" s="14">
        <v>5488</v>
      </c>
      <c r="B5489" s="8" t="s">
        <v>6419</v>
      </c>
      <c r="C5489" s="61">
        <v>11606003483</v>
      </c>
      <c r="D5489" s="90">
        <v>3058</v>
      </c>
    </row>
    <row r="5490" spans="1:4" x14ac:dyDescent="0.25">
      <c r="A5490" s="14">
        <v>5489</v>
      </c>
      <c r="B5490" s="8" t="s">
        <v>6423</v>
      </c>
      <c r="C5490" s="61">
        <v>11607001730</v>
      </c>
      <c r="D5490" s="90">
        <v>3058</v>
      </c>
    </row>
    <row r="5491" spans="1:4" x14ac:dyDescent="0.25">
      <c r="A5491" s="14">
        <v>5490</v>
      </c>
      <c r="B5491" s="8" t="s">
        <v>6435</v>
      </c>
      <c r="C5491" s="61">
        <v>11703000007</v>
      </c>
      <c r="D5491" s="90">
        <v>3058</v>
      </c>
    </row>
    <row r="5492" spans="1:4" x14ac:dyDescent="0.25">
      <c r="A5492" s="14">
        <v>5491</v>
      </c>
      <c r="B5492" s="8" t="s">
        <v>6452</v>
      </c>
      <c r="C5492" s="61">
        <v>11803002083</v>
      </c>
      <c r="D5492" s="90">
        <v>3058</v>
      </c>
    </row>
    <row r="5493" spans="1:4" x14ac:dyDescent="0.25">
      <c r="A5493" s="14">
        <v>5492</v>
      </c>
      <c r="B5493" s="8" t="s">
        <v>6445</v>
      </c>
      <c r="C5493" s="61">
        <v>11803000457</v>
      </c>
      <c r="D5493" s="90">
        <v>3058</v>
      </c>
    </row>
    <row r="5494" spans="1:4" x14ac:dyDescent="0.25">
      <c r="A5494" s="14">
        <v>5493</v>
      </c>
      <c r="B5494" s="8" t="s">
        <v>5429</v>
      </c>
      <c r="C5494" s="61">
        <v>11703001950</v>
      </c>
      <c r="D5494" s="90">
        <v>3058</v>
      </c>
    </row>
    <row r="5495" spans="1:4" x14ac:dyDescent="0.25">
      <c r="A5495" s="14">
        <v>5494</v>
      </c>
      <c r="B5495" s="8" t="s">
        <v>6457</v>
      </c>
      <c r="C5495" s="61">
        <v>11804001514</v>
      </c>
      <c r="D5495" s="90">
        <v>3058</v>
      </c>
    </row>
    <row r="5496" spans="1:4" x14ac:dyDescent="0.25">
      <c r="A5496" s="14">
        <v>5495</v>
      </c>
      <c r="B5496" s="8" t="s">
        <v>6460</v>
      </c>
      <c r="C5496" s="61">
        <v>11805000907</v>
      </c>
      <c r="D5496" s="90">
        <v>3058</v>
      </c>
    </row>
    <row r="5497" spans="1:4" x14ac:dyDescent="0.25">
      <c r="A5497" s="14">
        <v>5496</v>
      </c>
      <c r="B5497" s="8" t="s">
        <v>6067</v>
      </c>
      <c r="C5497" s="61">
        <v>10902001428</v>
      </c>
      <c r="D5497" s="90">
        <v>3058</v>
      </c>
    </row>
    <row r="5498" spans="1:4" x14ac:dyDescent="0.25">
      <c r="A5498" s="14">
        <v>5497</v>
      </c>
      <c r="B5498" s="8" t="s">
        <v>4787</v>
      </c>
      <c r="C5498" s="61">
        <v>10902001045</v>
      </c>
      <c r="D5498" s="90">
        <v>3058</v>
      </c>
    </row>
    <row r="5499" spans="1:4" x14ac:dyDescent="0.25">
      <c r="A5499" s="14">
        <v>5498</v>
      </c>
      <c r="B5499" s="8" t="s">
        <v>4985</v>
      </c>
      <c r="C5499" s="61">
        <v>10711002305</v>
      </c>
      <c r="D5499" s="90">
        <v>3058</v>
      </c>
    </row>
    <row r="5500" spans="1:4" x14ac:dyDescent="0.25">
      <c r="A5500" s="14">
        <v>5499</v>
      </c>
      <c r="B5500" s="8" t="s">
        <v>6472</v>
      </c>
      <c r="C5500" s="61">
        <v>11809001425</v>
      </c>
      <c r="D5500" s="90">
        <v>3058</v>
      </c>
    </row>
    <row r="5501" spans="1:4" x14ac:dyDescent="0.25">
      <c r="A5501" s="14">
        <v>5500</v>
      </c>
      <c r="B5501" s="8" t="s">
        <v>6510</v>
      </c>
      <c r="C5501" s="61">
        <v>12002000559</v>
      </c>
      <c r="D5501" s="90">
        <v>3058</v>
      </c>
    </row>
    <row r="5502" spans="1:4" x14ac:dyDescent="0.25">
      <c r="A5502" s="14">
        <v>5501</v>
      </c>
      <c r="B5502" s="8" t="s">
        <v>6150</v>
      </c>
      <c r="C5502" s="61">
        <v>11901000112</v>
      </c>
      <c r="D5502" s="90">
        <v>3058</v>
      </c>
    </row>
    <row r="5503" spans="1:4" x14ac:dyDescent="0.25">
      <c r="A5503" s="14">
        <v>5502</v>
      </c>
      <c r="B5503" s="8" t="s">
        <v>5869</v>
      </c>
      <c r="C5503" s="61">
        <v>11902001863</v>
      </c>
      <c r="D5503" s="90">
        <v>3058</v>
      </c>
    </row>
    <row r="5504" spans="1:4" x14ac:dyDescent="0.25">
      <c r="A5504" s="14">
        <v>5503</v>
      </c>
      <c r="B5504" s="8" t="s">
        <v>6490</v>
      </c>
      <c r="C5504" s="61">
        <v>11905001225</v>
      </c>
      <c r="D5504" s="90">
        <v>3058</v>
      </c>
    </row>
    <row r="5505" spans="1:4" x14ac:dyDescent="0.25">
      <c r="A5505" s="14">
        <v>5504</v>
      </c>
      <c r="B5505" s="8" t="s">
        <v>6525</v>
      </c>
      <c r="C5505" s="61">
        <v>20205000162</v>
      </c>
      <c r="D5505" s="90">
        <v>3058</v>
      </c>
    </row>
    <row r="5506" spans="1:4" x14ac:dyDescent="0.25">
      <c r="A5506" s="14">
        <v>5505</v>
      </c>
      <c r="B5506" s="8" t="s">
        <v>10282</v>
      </c>
      <c r="C5506" s="61">
        <v>21208000059</v>
      </c>
      <c r="D5506" s="90">
        <v>3058</v>
      </c>
    </row>
    <row r="5507" spans="1:4" x14ac:dyDescent="0.25">
      <c r="A5507" s="14">
        <v>5506</v>
      </c>
      <c r="B5507" s="8" t="s">
        <v>6231</v>
      </c>
      <c r="C5507" s="61">
        <v>11302000492</v>
      </c>
      <c r="D5507" s="90">
        <v>3058</v>
      </c>
    </row>
    <row r="5508" spans="1:4" x14ac:dyDescent="0.25">
      <c r="A5508" s="14">
        <v>5507</v>
      </c>
      <c r="B5508" s="8" t="s">
        <v>6192</v>
      </c>
      <c r="C5508" s="61">
        <v>11203000333</v>
      </c>
      <c r="D5508" s="90">
        <v>3058</v>
      </c>
    </row>
    <row r="5509" spans="1:4" x14ac:dyDescent="0.25">
      <c r="A5509" s="14">
        <v>5508</v>
      </c>
      <c r="B5509" s="8" t="s">
        <v>5357</v>
      </c>
      <c r="C5509" s="61">
        <v>11203001300</v>
      </c>
      <c r="D5509" s="90">
        <v>3058</v>
      </c>
    </row>
    <row r="5510" spans="1:4" x14ac:dyDescent="0.25">
      <c r="A5510" s="14">
        <v>5509</v>
      </c>
      <c r="B5510" s="8" t="s">
        <v>10283</v>
      </c>
      <c r="C5510" s="61">
        <v>11204000053</v>
      </c>
      <c r="D5510" s="90">
        <v>3058</v>
      </c>
    </row>
    <row r="5511" spans="1:4" x14ac:dyDescent="0.25">
      <c r="A5511" s="14">
        <v>5510</v>
      </c>
      <c r="B5511" s="8" t="s">
        <v>5887</v>
      </c>
      <c r="C5511" s="61">
        <v>10211000277</v>
      </c>
      <c r="D5511" s="90">
        <v>3058</v>
      </c>
    </row>
    <row r="5512" spans="1:4" x14ac:dyDescent="0.25">
      <c r="A5512" s="14">
        <v>5511</v>
      </c>
      <c r="B5512" s="8" t="s">
        <v>5892</v>
      </c>
      <c r="C5512" s="61">
        <v>10211002799</v>
      </c>
      <c r="D5512" s="90">
        <v>3058</v>
      </c>
    </row>
    <row r="5513" spans="1:4" x14ac:dyDescent="0.25">
      <c r="A5513" s="14">
        <v>5512</v>
      </c>
      <c r="B5513" s="8" t="s">
        <v>5140</v>
      </c>
      <c r="C5513" s="61">
        <v>10501000436</v>
      </c>
      <c r="D5513" s="90">
        <v>3058</v>
      </c>
    </row>
    <row r="5514" spans="1:4" x14ac:dyDescent="0.25">
      <c r="A5514" s="14">
        <v>5513</v>
      </c>
      <c r="B5514" s="8" t="s">
        <v>5911</v>
      </c>
      <c r="C5514" s="61">
        <v>10503000297</v>
      </c>
      <c r="D5514" s="90">
        <v>3058</v>
      </c>
    </row>
    <row r="5515" spans="1:4" x14ac:dyDescent="0.25">
      <c r="A5515" s="14">
        <v>5514</v>
      </c>
      <c r="B5515" s="8" t="s">
        <v>5445</v>
      </c>
      <c r="C5515" s="61">
        <v>10503000365</v>
      </c>
      <c r="D5515" s="90">
        <v>3058</v>
      </c>
    </row>
    <row r="5516" spans="1:4" x14ac:dyDescent="0.25">
      <c r="A5516" s="14">
        <v>5515</v>
      </c>
      <c r="B5516" s="8" t="s">
        <v>6313</v>
      </c>
      <c r="C5516" s="61">
        <v>11411002006</v>
      </c>
      <c r="D5516" s="90">
        <v>3058</v>
      </c>
    </row>
    <row r="5517" spans="1:4" x14ac:dyDescent="0.25">
      <c r="A5517" s="14">
        <v>5516</v>
      </c>
      <c r="B5517" s="8" t="s">
        <v>5535</v>
      </c>
      <c r="C5517" s="61">
        <v>11501001963</v>
      </c>
      <c r="D5517" s="90">
        <v>3058</v>
      </c>
    </row>
    <row r="5518" spans="1:4" x14ac:dyDescent="0.25">
      <c r="A5518" s="14">
        <v>5517</v>
      </c>
      <c r="B5518" s="8" t="s">
        <v>8588</v>
      </c>
      <c r="C5518" s="61">
        <v>10504001823</v>
      </c>
      <c r="D5518" s="90">
        <v>3058</v>
      </c>
    </row>
    <row r="5519" spans="1:4" x14ac:dyDescent="0.25">
      <c r="A5519" s="14">
        <v>5518</v>
      </c>
      <c r="B5519" s="8" t="s">
        <v>5921</v>
      </c>
      <c r="C5519" s="61">
        <v>10601003989</v>
      </c>
      <c r="D5519" s="90">
        <v>3058</v>
      </c>
    </row>
    <row r="5520" spans="1:4" x14ac:dyDescent="0.25">
      <c r="A5520" s="14">
        <v>5519</v>
      </c>
      <c r="B5520" s="8" t="s">
        <v>10284</v>
      </c>
      <c r="C5520" s="61">
        <v>10603000803</v>
      </c>
      <c r="D5520" s="90">
        <v>3058</v>
      </c>
    </row>
    <row r="5521" spans="1:4" x14ac:dyDescent="0.25">
      <c r="A5521" s="14">
        <v>5520</v>
      </c>
      <c r="B5521" s="8" t="s">
        <v>4827</v>
      </c>
      <c r="C5521" s="61">
        <v>10604000110</v>
      </c>
      <c r="D5521" s="90">
        <v>3058</v>
      </c>
    </row>
    <row r="5522" spans="1:4" x14ac:dyDescent="0.25">
      <c r="A5522" s="14">
        <v>5521</v>
      </c>
      <c r="B5522" s="8" t="s">
        <v>4860</v>
      </c>
      <c r="C5522" s="61">
        <v>10605003147</v>
      </c>
      <c r="D5522" s="90">
        <v>3058</v>
      </c>
    </row>
    <row r="5523" spans="1:4" x14ac:dyDescent="0.25">
      <c r="A5523" s="14">
        <v>5522</v>
      </c>
      <c r="B5523" s="8" t="s">
        <v>4978</v>
      </c>
      <c r="C5523" s="61">
        <v>10608001459</v>
      </c>
      <c r="D5523" s="90">
        <v>3058</v>
      </c>
    </row>
    <row r="5524" spans="1:4" x14ac:dyDescent="0.25">
      <c r="A5524" s="14">
        <v>5523</v>
      </c>
      <c r="B5524" s="8" t="s">
        <v>5006</v>
      </c>
      <c r="C5524" s="61">
        <v>11502000436</v>
      </c>
      <c r="D5524" s="90">
        <v>3058</v>
      </c>
    </row>
    <row r="5525" spans="1:4" x14ac:dyDescent="0.25">
      <c r="A5525" s="14">
        <v>5524</v>
      </c>
      <c r="B5525" s="8" t="s">
        <v>10285</v>
      </c>
      <c r="C5525" s="61">
        <v>11502001521</v>
      </c>
      <c r="D5525" s="90">
        <v>3058</v>
      </c>
    </row>
    <row r="5526" spans="1:4" x14ac:dyDescent="0.25">
      <c r="A5526" s="14">
        <v>5525</v>
      </c>
      <c r="B5526" s="8" t="s">
        <v>10286</v>
      </c>
      <c r="C5526" s="61">
        <v>11504003119</v>
      </c>
      <c r="D5526" s="90">
        <v>3058</v>
      </c>
    </row>
    <row r="5527" spans="1:4" x14ac:dyDescent="0.25">
      <c r="A5527" s="14">
        <v>5526</v>
      </c>
      <c r="B5527" s="8" t="s">
        <v>6326</v>
      </c>
      <c r="C5527" s="61">
        <v>11503000201</v>
      </c>
      <c r="D5527" s="90">
        <v>3058</v>
      </c>
    </row>
    <row r="5528" spans="1:4" x14ac:dyDescent="0.25">
      <c r="A5528" s="14">
        <v>5527</v>
      </c>
      <c r="B5528" s="8" t="s">
        <v>5384</v>
      </c>
      <c r="C5528" s="61">
        <v>11505001110</v>
      </c>
      <c r="D5528" s="90">
        <v>3058</v>
      </c>
    </row>
    <row r="5529" spans="1:4" x14ac:dyDescent="0.25">
      <c r="A5529" s="14">
        <v>5528</v>
      </c>
      <c r="B5529" s="8" t="s">
        <v>4855</v>
      </c>
      <c r="C5529" s="61">
        <v>11505001453</v>
      </c>
      <c r="D5529" s="90">
        <v>3058</v>
      </c>
    </row>
    <row r="5530" spans="1:4" x14ac:dyDescent="0.25">
      <c r="A5530" s="14">
        <v>5529</v>
      </c>
      <c r="B5530" s="8" t="s">
        <v>9594</v>
      </c>
      <c r="C5530" s="61">
        <v>10905005815</v>
      </c>
      <c r="D5530" s="90">
        <v>3058</v>
      </c>
    </row>
    <row r="5531" spans="1:4" x14ac:dyDescent="0.25">
      <c r="A5531" s="14">
        <v>5530</v>
      </c>
      <c r="B5531" s="8" t="s">
        <v>5843</v>
      </c>
      <c r="C5531" s="61" t="s">
        <v>1819</v>
      </c>
      <c r="D5531" s="90">
        <v>3058</v>
      </c>
    </row>
    <row r="5532" spans="1:4" x14ac:dyDescent="0.25">
      <c r="A5532" s="14">
        <v>5531</v>
      </c>
      <c r="B5532" s="8" t="s">
        <v>5022</v>
      </c>
      <c r="C5532" s="61">
        <v>10101002277</v>
      </c>
      <c r="D5532" s="90">
        <v>3058</v>
      </c>
    </row>
    <row r="5533" spans="1:4" x14ac:dyDescent="0.25">
      <c r="A5533" s="14">
        <v>5532</v>
      </c>
      <c r="B5533" s="8" t="s">
        <v>5866</v>
      </c>
      <c r="C5533" s="61">
        <v>10203002303</v>
      </c>
      <c r="D5533" s="90">
        <v>3058</v>
      </c>
    </row>
    <row r="5534" spans="1:4" x14ac:dyDescent="0.25">
      <c r="A5534" s="14">
        <v>5533</v>
      </c>
      <c r="B5534" s="8" t="s">
        <v>5360</v>
      </c>
      <c r="C5534" s="61">
        <v>10203002814</v>
      </c>
      <c r="D5534" s="90">
        <v>3058</v>
      </c>
    </row>
    <row r="5535" spans="1:4" x14ac:dyDescent="0.25">
      <c r="A5535" s="14">
        <v>5534</v>
      </c>
      <c r="B5535" s="8" t="s">
        <v>6576</v>
      </c>
      <c r="C5535" s="61">
        <v>11606000292</v>
      </c>
      <c r="D5535" s="90">
        <v>3058</v>
      </c>
    </row>
    <row r="5536" spans="1:4" x14ac:dyDescent="0.25">
      <c r="A5536" s="14">
        <v>5535</v>
      </c>
      <c r="B5536" s="8" t="s">
        <v>6343</v>
      </c>
      <c r="C5536" s="61">
        <v>11508004243</v>
      </c>
      <c r="D5536" s="90">
        <v>3058</v>
      </c>
    </row>
    <row r="5537" spans="1:4" x14ac:dyDescent="0.25">
      <c r="A5537" s="14">
        <v>5536</v>
      </c>
      <c r="B5537" s="8" t="s">
        <v>5848</v>
      </c>
      <c r="C5537" s="61">
        <v>10102000117</v>
      </c>
      <c r="D5537" s="90">
        <v>3058</v>
      </c>
    </row>
    <row r="5538" spans="1:4" x14ac:dyDescent="0.25">
      <c r="A5538" s="14">
        <v>5537</v>
      </c>
      <c r="B5538" s="8" t="s">
        <v>5867</v>
      </c>
      <c r="C5538" s="61">
        <v>10203004738</v>
      </c>
      <c r="D5538" s="90">
        <v>3058</v>
      </c>
    </row>
    <row r="5539" spans="1:4" x14ac:dyDescent="0.25">
      <c r="A5539" s="14">
        <v>5538</v>
      </c>
      <c r="B5539" s="8" t="s">
        <v>5851</v>
      </c>
      <c r="C5539" s="61">
        <v>10102000652</v>
      </c>
      <c r="D5539" s="90">
        <v>3058</v>
      </c>
    </row>
    <row r="5540" spans="1:4" x14ac:dyDescent="0.25">
      <c r="A5540" s="14">
        <v>5539</v>
      </c>
      <c r="B5540" s="8" t="s">
        <v>6722</v>
      </c>
      <c r="C5540" s="61">
        <v>10102001078</v>
      </c>
      <c r="D5540" s="90">
        <v>3058</v>
      </c>
    </row>
    <row r="5541" spans="1:4" x14ac:dyDescent="0.25">
      <c r="A5541" s="14">
        <v>5540</v>
      </c>
      <c r="B5541" s="8" t="s">
        <v>5855</v>
      </c>
      <c r="C5541" s="61">
        <v>10102001936</v>
      </c>
      <c r="D5541" s="90">
        <v>3058</v>
      </c>
    </row>
    <row r="5542" spans="1:4" x14ac:dyDescent="0.25">
      <c r="A5542" s="14">
        <v>5541</v>
      </c>
      <c r="B5542" s="8" t="s">
        <v>10287</v>
      </c>
      <c r="C5542" s="61">
        <v>10102002247</v>
      </c>
      <c r="D5542" s="90">
        <v>3058</v>
      </c>
    </row>
    <row r="5543" spans="1:4" x14ac:dyDescent="0.25">
      <c r="A5543" s="14">
        <v>5542</v>
      </c>
      <c r="B5543" s="8" t="s">
        <v>5740</v>
      </c>
      <c r="C5543" s="61">
        <v>10204000873</v>
      </c>
      <c r="D5543" s="90">
        <v>3058</v>
      </c>
    </row>
    <row r="5544" spans="1:4" x14ac:dyDescent="0.25">
      <c r="A5544" s="14">
        <v>5543</v>
      </c>
      <c r="B5544" s="8" t="s">
        <v>10288</v>
      </c>
      <c r="C5544" s="61">
        <v>10708001840</v>
      </c>
      <c r="D5544" s="90">
        <v>3058</v>
      </c>
    </row>
    <row r="5545" spans="1:4" x14ac:dyDescent="0.25">
      <c r="A5545" s="14">
        <v>5544</v>
      </c>
      <c r="B5545" s="8" t="s">
        <v>5974</v>
      </c>
      <c r="C5545" s="61">
        <v>10708002034</v>
      </c>
      <c r="D5545" s="90">
        <v>3058</v>
      </c>
    </row>
    <row r="5546" spans="1:4" x14ac:dyDescent="0.25">
      <c r="A5546" s="14">
        <v>5545</v>
      </c>
      <c r="B5546" s="8" t="s">
        <v>5980</v>
      </c>
      <c r="C5546" s="61">
        <v>10709000576</v>
      </c>
      <c r="D5546" s="90">
        <v>3058</v>
      </c>
    </row>
    <row r="5547" spans="1:4" x14ac:dyDescent="0.25">
      <c r="A5547" s="14">
        <v>5546</v>
      </c>
      <c r="B5547" s="8" t="s">
        <v>5975</v>
      </c>
      <c r="C5547" s="61">
        <v>10802000584</v>
      </c>
      <c r="D5547" s="90">
        <v>3058</v>
      </c>
    </row>
    <row r="5548" spans="1:4" x14ac:dyDescent="0.25">
      <c r="A5548" s="14">
        <v>5547</v>
      </c>
      <c r="B5548" s="8" t="s">
        <v>4979</v>
      </c>
      <c r="C5548" s="61">
        <v>10802001444</v>
      </c>
      <c r="D5548" s="90">
        <v>3058</v>
      </c>
    </row>
    <row r="5549" spans="1:4" x14ac:dyDescent="0.25">
      <c r="A5549" s="14">
        <v>5548</v>
      </c>
      <c r="B5549" s="8" t="s">
        <v>4976</v>
      </c>
      <c r="C5549" s="61">
        <v>10711000884</v>
      </c>
      <c r="D5549" s="90">
        <v>3058</v>
      </c>
    </row>
    <row r="5550" spans="1:4" x14ac:dyDescent="0.25">
      <c r="A5550" s="14">
        <v>5549</v>
      </c>
      <c r="B5550" s="8" t="s">
        <v>6018</v>
      </c>
      <c r="C5550" s="61">
        <v>10802001853</v>
      </c>
      <c r="D5550" s="90">
        <v>3058</v>
      </c>
    </row>
    <row r="5551" spans="1:4" x14ac:dyDescent="0.25">
      <c r="A5551" s="14">
        <v>5550</v>
      </c>
      <c r="B5551" s="8" t="s">
        <v>6020</v>
      </c>
      <c r="C5551" s="61">
        <v>10802001930</v>
      </c>
      <c r="D5551" s="90">
        <v>3058</v>
      </c>
    </row>
    <row r="5552" spans="1:4" x14ac:dyDescent="0.25">
      <c r="A5552" s="14">
        <v>5551</v>
      </c>
      <c r="B5552" s="8" t="s">
        <v>5663</v>
      </c>
      <c r="C5552" s="61">
        <v>10805000137</v>
      </c>
      <c r="D5552" s="90">
        <v>3058</v>
      </c>
    </row>
    <row r="5553" spans="1:4" x14ac:dyDescent="0.25">
      <c r="A5553" s="14">
        <v>5552</v>
      </c>
      <c r="B5553" s="8" t="s">
        <v>4879</v>
      </c>
      <c r="C5553" s="61">
        <v>11509004538</v>
      </c>
      <c r="D5553" s="90">
        <v>3058</v>
      </c>
    </row>
    <row r="5554" spans="1:4" x14ac:dyDescent="0.25">
      <c r="A5554" s="14">
        <v>5553</v>
      </c>
      <c r="B5554" s="8" t="s">
        <v>6303</v>
      </c>
      <c r="C5554" s="61">
        <v>11510004144</v>
      </c>
      <c r="D5554" s="90">
        <v>3058</v>
      </c>
    </row>
    <row r="5555" spans="1:4" x14ac:dyDescent="0.25">
      <c r="A5555" s="14">
        <v>5554</v>
      </c>
      <c r="B5555" s="8" t="s">
        <v>5911</v>
      </c>
      <c r="C5555" s="61">
        <v>11512002101</v>
      </c>
      <c r="D5555" s="90">
        <v>3058</v>
      </c>
    </row>
    <row r="5556" spans="1:4" x14ac:dyDescent="0.25">
      <c r="A5556" s="14">
        <v>5555</v>
      </c>
      <c r="B5556" s="8" t="s">
        <v>5720</v>
      </c>
      <c r="C5556" s="61">
        <v>11512002284</v>
      </c>
      <c r="D5556" s="90">
        <v>3058</v>
      </c>
    </row>
    <row r="5557" spans="1:4" x14ac:dyDescent="0.25">
      <c r="A5557" s="14">
        <v>5556</v>
      </c>
      <c r="B5557" s="8" t="s">
        <v>4957</v>
      </c>
      <c r="C5557" s="61">
        <v>11512004462</v>
      </c>
      <c r="D5557" s="90">
        <v>3058</v>
      </c>
    </row>
    <row r="5558" spans="1:4" x14ac:dyDescent="0.25">
      <c r="A5558" s="14">
        <v>5557</v>
      </c>
      <c r="B5558" s="8" t="s">
        <v>7978</v>
      </c>
      <c r="C5558" s="61">
        <v>11512004712</v>
      </c>
      <c r="D5558" s="90">
        <v>3058</v>
      </c>
    </row>
    <row r="5559" spans="1:4" x14ac:dyDescent="0.25">
      <c r="A5559" s="14">
        <v>5558</v>
      </c>
      <c r="B5559" s="8" t="s">
        <v>6357</v>
      </c>
      <c r="C5559" s="61">
        <v>11512004895</v>
      </c>
      <c r="D5559" s="90">
        <v>3058</v>
      </c>
    </row>
    <row r="5560" spans="1:4" x14ac:dyDescent="0.25">
      <c r="A5560" s="14">
        <v>5559</v>
      </c>
      <c r="B5560" s="8" t="s">
        <v>5385</v>
      </c>
      <c r="C5560" s="61">
        <v>11914002209</v>
      </c>
      <c r="D5560" s="90">
        <v>3058</v>
      </c>
    </row>
    <row r="5561" spans="1:4" x14ac:dyDescent="0.25">
      <c r="A5561" s="14">
        <v>5560</v>
      </c>
      <c r="B5561" s="8" t="s">
        <v>5444</v>
      </c>
      <c r="C5561" s="61">
        <v>11602001797</v>
      </c>
      <c r="D5561" s="90">
        <v>3058</v>
      </c>
    </row>
    <row r="5562" spans="1:4" x14ac:dyDescent="0.25">
      <c r="A5562" s="14">
        <v>5561</v>
      </c>
      <c r="B5562" s="8" t="s">
        <v>6372</v>
      </c>
      <c r="C5562" s="61">
        <v>11602002320</v>
      </c>
      <c r="D5562" s="90">
        <v>3058</v>
      </c>
    </row>
    <row r="5563" spans="1:4" x14ac:dyDescent="0.25">
      <c r="A5563" s="14">
        <v>5562</v>
      </c>
      <c r="B5563" s="8" t="s">
        <v>5384</v>
      </c>
      <c r="C5563" s="61">
        <v>11603000089</v>
      </c>
      <c r="D5563" s="90">
        <v>3058</v>
      </c>
    </row>
    <row r="5564" spans="1:4" x14ac:dyDescent="0.25">
      <c r="A5564" s="14">
        <v>5563</v>
      </c>
      <c r="B5564" s="8" t="s">
        <v>10289</v>
      </c>
      <c r="C5564" s="61">
        <v>10805000838</v>
      </c>
      <c r="D5564" s="90">
        <v>3058</v>
      </c>
    </row>
    <row r="5565" spans="1:4" x14ac:dyDescent="0.25">
      <c r="A5565" s="14">
        <v>5564</v>
      </c>
      <c r="B5565" s="8" t="s">
        <v>6026</v>
      </c>
      <c r="C5565" s="61">
        <v>10805001675</v>
      </c>
      <c r="D5565" s="90">
        <v>3058</v>
      </c>
    </row>
    <row r="5566" spans="1:4" x14ac:dyDescent="0.25">
      <c r="A5566" s="14">
        <v>5565</v>
      </c>
      <c r="B5566" s="8" t="s">
        <v>10290</v>
      </c>
      <c r="C5566" s="61">
        <v>10806000615</v>
      </c>
      <c r="D5566" s="90">
        <v>3058</v>
      </c>
    </row>
    <row r="5567" spans="1:4" x14ac:dyDescent="0.25">
      <c r="A5567" s="14">
        <v>5566</v>
      </c>
      <c r="B5567" s="8" t="s">
        <v>4883</v>
      </c>
      <c r="C5567" s="61">
        <v>10808001326</v>
      </c>
      <c r="D5567" s="90">
        <v>3058</v>
      </c>
    </row>
    <row r="5568" spans="1:4" x14ac:dyDescent="0.25">
      <c r="A5568" s="14">
        <v>5567</v>
      </c>
      <c r="B5568" s="8" t="s">
        <v>5387</v>
      </c>
      <c r="C5568" s="61">
        <v>11603001693</v>
      </c>
      <c r="D5568" s="90">
        <v>3058</v>
      </c>
    </row>
    <row r="5569" spans="1:4" x14ac:dyDescent="0.25">
      <c r="A5569" s="14">
        <v>5568</v>
      </c>
      <c r="B5569" s="8" t="s">
        <v>6380</v>
      </c>
      <c r="C5569" s="61">
        <v>11603003589</v>
      </c>
      <c r="D5569" s="90">
        <v>3058</v>
      </c>
    </row>
    <row r="5570" spans="1:4" x14ac:dyDescent="0.25">
      <c r="A5570" s="14">
        <v>5569</v>
      </c>
      <c r="B5570" s="8" t="s">
        <v>10291</v>
      </c>
      <c r="C5570" s="61">
        <v>11608002391</v>
      </c>
      <c r="D5570" s="90">
        <v>3058</v>
      </c>
    </row>
    <row r="5571" spans="1:4" x14ac:dyDescent="0.25">
      <c r="A5571" s="14">
        <v>5570</v>
      </c>
      <c r="B5571" s="8" t="s">
        <v>6062</v>
      </c>
      <c r="C5571" s="61">
        <v>10902000531</v>
      </c>
      <c r="D5571" s="90">
        <v>3058</v>
      </c>
    </row>
    <row r="5572" spans="1:4" x14ac:dyDescent="0.25">
      <c r="A5572" s="14">
        <v>5571</v>
      </c>
      <c r="B5572" s="8" t="s">
        <v>6068</v>
      </c>
      <c r="C5572" s="61">
        <v>10903000812</v>
      </c>
      <c r="D5572" s="90">
        <v>3058</v>
      </c>
    </row>
    <row r="5573" spans="1:4" x14ac:dyDescent="0.25">
      <c r="A5573" s="14">
        <v>5572</v>
      </c>
      <c r="B5573" s="8" t="s">
        <v>6065</v>
      </c>
      <c r="C5573" s="61">
        <v>10902001044</v>
      </c>
      <c r="D5573" s="90">
        <v>3058</v>
      </c>
    </row>
    <row r="5574" spans="1:4" x14ac:dyDescent="0.25">
      <c r="A5574" s="14">
        <v>5573</v>
      </c>
      <c r="B5574" s="8" t="s">
        <v>4957</v>
      </c>
      <c r="C5574" s="61">
        <v>10702001403</v>
      </c>
      <c r="D5574" s="90">
        <v>3058</v>
      </c>
    </row>
    <row r="5575" spans="1:4" x14ac:dyDescent="0.25">
      <c r="A5575" s="14">
        <v>5574</v>
      </c>
      <c r="B5575" s="8" t="s">
        <v>4972</v>
      </c>
      <c r="C5575" s="61">
        <v>11703001625</v>
      </c>
      <c r="D5575" s="90">
        <v>3058</v>
      </c>
    </row>
    <row r="5576" spans="1:4" x14ac:dyDescent="0.25">
      <c r="A5576" s="14">
        <v>5575</v>
      </c>
      <c r="B5576" s="8" t="s">
        <v>6468</v>
      </c>
      <c r="C5576" s="61">
        <v>11809001129</v>
      </c>
      <c r="D5576" s="90">
        <v>3058</v>
      </c>
    </row>
    <row r="5577" spans="1:4" x14ac:dyDescent="0.25">
      <c r="A5577" s="14">
        <v>5576</v>
      </c>
      <c r="B5577" s="8" t="s">
        <v>6473</v>
      </c>
      <c r="C5577" s="61">
        <v>11809001632</v>
      </c>
      <c r="D5577" s="90">
        <v>3058</v>
      </c>
    </row>
    <row r="5578" spans="1:4" x14ac:dyDescent="0.25">
      <c r="A5578" s="14">
        <v>5577</v>
      </c>
      <c r="B5578" s="8" t="s">
        <v>4951</v>
      </c>
      <c r="C5578" s="61">
        <v>10709001124</v>
      </c>
      <c r="D5578" s="90">
        <v>3058</v>
      </c>
    </row>
    <row r="5579" spans="1:4" x14ac:dyDescent="0.25">
      <c r="A5579" s="14">
        <v>5578</v>
      </c>
      <c r="B5579" s="8" t="s">
        <v>5856</v>
      </c>
      <c r="C5579" s="61">
        <v>10713002575</v>
      </c>
      <c r="D5579" s="90">
        <v>3058</v>
      </c>
    </row>
    <row r="5580" spans="1:4" x14ac:dyDescent="0.25">
      <c r="A5580" s="14">
        <v>5579</v>
      </c>
      <c r="B5580" s="8" t="s">
        <v>6004</v>
      </c>
      <c r="C5580" s="61">
        <v>10715001069</v>
      </c>
      <c r="D5580" s="90">
        <v>3058</v>
      </c>
    </row>
    <row r="5581" spans="1:4" x14ac:dyDescent="0.25">
      <c r="A5581" s="14">
        <v>5580</v>
      </c>
      <c r="B5581" s="8" t="s">
        <v>10292</v>
      </c>
      <c r="C5581" s="61">
        <v>10705003533</v>
      </c>
      <c r="D5581" s="90">
        <v>3058</v>
      </c>
    </row>
    <row r="5582" spans="1:4" x14ac:dyDescent="0.25">
      <c r="A5582" s="14">
        <v>5581</v>
      </c>
      <c r="B5582" s="8" t="s">
        <v>5446</v>
      </c>
      <c r="C5582" s="61">
        <v>10716000272</v>
      </c>
      <c r="D5582" s="90">
        <v>3058</v>
      </c>
    </row>
    <row r="5583" spans="1:4" x14ac:dyDescent="0.25">
      <c r="A5583" s="14">
        <v>5582</v>
      </c>
      <c r="B5583" s="8" t="s">
        <v>5989</v>
      </c>
      <c r="C5583" s="61">
        <v>10709004274</v>
      </c>
      <c r="D5583" s="90">
        <v>3058</v>
      </c>
    </row>
    <row r="5584" spans="1:4" x14ac:dyDescent="0.25">
      <c r="A5584" s="14">
        <v>5583</v>
      </c>
      <c r="B5584" s="8" t="s">
        <v>6477</v>
      </c>
      <c r="C5584" s="61">
        <v>11811000353</v>
      </c>
      <c r="D5584" s="90">
        <v>3058</v>
      </c>
    </row>
    <row r="5585" spans="1:4" x14ac:dyDescent="0.25">
      <c r="A5585" s="14">
        <v>5584</v>
      </c>
      <c r="B5585" s="8" t="s">
        <v>6478</v>
      </c>
      <c r="C5585" s="61">
        <v>11811000936</v>
      </c>
      <c r="D5585" s="90">
        <v>3058</v>
      </c>
    </row>
    <row r="5586" spans="1:4" x14ac:dyDescent="0.25">
      <c r="A5586" s="14">
        <v>5585</v>
      </c>
      <c r="B5586" s="8" t="s">
        <v>5680</v>
      </c>
      <c r="C5586" s="61">
        <v>11809001633</v>
      </c>
      <c r="D5586" s="90">
        <v>3058</v>
      </c>
    </row>
    <row r="5587" spans="1:4" x14ac:dyDescent="0.25">
      <c r="A5587" s="14">
        <v>5586</v>
      </c>
      <c r="B5587" s="8" t="s">
        <v>6484</v>
      </c>
      <c r="C5587" s="61">
        <v>11902002418</v>
      </c>
      <c r="D5587" s="90">
        <v>3058</v>
      </c>
    </row>
    <row r="5588" spans="1:4" x14ac:dyDescent="0.25">
      <c r="A5588" s="14">
        <v>5587</v>
      </c>
      <c r="B5588" s="8" t="s">
        <v>6523</v>
      </c>
      <c r="C5588" s="61">
        <v>20201000054</v>
      </c>
      <c r="D5588" s="90">
        <v>3058</v>
      </c>
    </row>
    <row r="5589" spans="1:4" x14ac:dyDescent="0.25">
      <c r="A5589" s="14">
        <v>5588</v>
      </c>
      <c r="B5589" s="8" t="s">
        <v>6531</v>
      </c>
      <c r="C5589" s="61">
        <v>20308000095</v>
      </c>
      <c r="D5589" s="90">
        <v>3058</v>
      </c>
    </row>
    <row r="5590" spans="1:4" x14ac:dyDescent="0.25">
      <c r="A5590" s="14">
        <v>5589</v>
      </c>
      <c r="B5590" s="8" t="s">
        <v>9579</v>
      </c>
      <c r="C5590" s="61">
        <v>11907000042</v>
      </c>
      <c r="D5590" s="90">
        <v>3058</v>
      </c>
    </row>
    <row r="5591" spans="1:4" x14ac:dyDescent="0.25">
      <c r="A5591" s="14">
        <v>5590</v>
      </c>
      <c r="B5591" s="8" t="s">
        <v>6544</v>
      </c>
      <c r="C5591" s="61">
        <v>21214000555</v>
      </c>
      <c r="D5591" s="90">
        <v>3058</v>
      </c>
    </row>
    <row r="5592" spans="1:4" x14ac:dyDescent="0.25">
      <c r="A5592" s="14">
        <v>5591</v>
      </c>
      <c r="B5592" s="8" t="s">
        <v>6496</v>
      </c>
      <c r="C5592" s="61">
        <v>11910001739</v>
      </c>
      <c r="D5592" s="90">
        <v>3058</v>
      </c>
    </row>
    <row r="5593" spans="1:4" x14ac:dyDescent="0.25">
      <c r="A5593" s="14">
        <v>5592</v>
      </c>
      <c r="B5593" s="8" t="s">
        <v>6501</v>
      </c>
      <c r="C5593" s="61">
        <v>11913001421</v>
      </c>
      <c r="D5593" s="90">
        <v>3058</v>
      </c>
    </row>
    <row r="5594" spans="1:4" x14ac:dyDescent="0.25">
      <c r="A5594" s="14">
        <v>5593</v>
      </c>
      <c r="B5594" s="8" t="s">
        <v>5037</v>
      </c>
      <c r="C5594" s="61">
        <v>10716002687</v>
      </c>
      <c r="D5594" s="90">
        <v>3058</v>
      </c>
    </row>
    <row r="5595" spans="1:4" x14ac:dyDescent="0.25">
      <c r="A5595" s="14">
        <v>5594</v>
      </c>
      <c r="B5595" s="8" t="s">
        <v>5447</v>
      </c>
      <c r="C5595" s="61">
        <v>10706001588</v>
      </c>
      <c r="D5595" s="90">
        <v>3058</v>
      </c>
    </row>
    <row r="5596" spans="1:4" x14ac:dyDescent="0.25">
      <c r="A5596" s="14">
        <v>5595</v>
      </c>
      <c r="B5596" s="8" t="s">
        <v>4875</v>
      </c>
      <c r="C5596" s="61">
        <v>10801000683</v>
      </c>
      <c r="D5596" s="90">
        <v>3058</v>
      </c>
    </row>
    <row r="5597" spans="1:4" x14ac:dyDescent="0.25">
      <c r="A5597" s="14">
        <v>5596</v>
      </c>
      <c r="B5597" s="8" t="s">
        <v>4874</v>
      </c>
      <c r="C5597" s="61">
        <v>10904003439</v>
      </c>
      <c r="D5597" s="90">
        <v>3058</v>
      </c>
    </row>
    <row r="5598" spans="1:4" x14ac:dyDescent="0.25">
      <c r="A5598" s="14">
        <v>5597</v>
      </c>
      <c r="B5598" s="8" t="s">
        <v>5044</v>
      </c>
      <c r="C5598" s="61">
        <v>10905003988</v>
      </c>
      <c r="D5598" s="90">
        <v>3058</v>
      </c>
    </row>
    <row r="5599" spans="1:4" x14ac:dyDescent="0.25">
      <c r="A5599" s="14">
        <v>5598</v>
      </c>
      <c r="B5599" s="8" t="s">
        <v>6108</v>
      </c>
      <c r="C5599" s="61">
        <v>10906002651</v>
      </c>
      <c r="D5599" s="90">
        <v>3058</v>
      </c>
    </row>
    <row r="5600" spans="1:4" x14ac:dyDescent="0.25">
      <c r="A5600" s="14">
        <v>5599</v>
      </c>
      <c r="B5600" s="8" t="s">
        <v>5567</v>
      </c>
      <c r="C5600" s="61">
        <v>10906002762</v>
      </c>
      <c r="D5600" s="90">
        <v>3058</v>
      </c>
    </row>
    <row r="5601" spans="1:4" x14ac:dyDescent="0.25">
      <c r="A5601" s="14">
        <v>5600</v>
      </c>
      <c r="B5601" s="8" t="s">
        <v>6128</v>
      </c>
      <c r="C5601" s="61">
        <v>11008001874</v>
      </c>
      <c r="D5601" s="90">
        <v>3058</v>
      </c>
    </row>
    <row r="5602" spans="1:4" x14ac:dyDescent="0.25">
      <c r="A5602" s="14">
        <v>5601</v>
      </c>
      <c r="B5602" s="8" t="s">
        <v>1084</v>
      </c>
      <c r="C5602" s="61">
        <v>11505001667</v>
      </c>
      <c r="D5602" s="90">
        <v>3058</v>
      </c>
    </row>
    <row r="5603" spans="1:4" x14ac:dyDescent="0.25">
      <c r="A5603" s="14">
        <v>5602</v>
      </c>
      <c r="B5603" s="8" t="s">
        <v>6133</v>
      </c>
      <c r="C5603" s="61">
        <v>11101002059</v>
      </c>
      <c r="D5603" s="90">
        <v>3058</v>
      </c>
    </row>
    <row r="5604" spans="1:4" x14ac:dyDescent="0.25">
      <c r="A5604" s="14">
        <v>5603</v>
      </c>
      <c r="B5604" s="8" t="s">
        <v>10293</v>
      </c>
      <c r="C5604" s="61">
        <v>11101003757</v>
      </c>
      <c r="D5604" s="90">
        <v>3058</v>
      </c>
    </row>
    <row r="5605" spans="1:4" x14ac:dyDescent="0.25">
      <c r="A5605" s="14">
        <v>5604</v>
      </c>
      <c r="B5605" s="8" t="s">
        <v>6557</v>
      </c>
      <c r="C5605" s="61">
        <v>21803000322</v>
      </c>
      <c r="D5605" s="90">
        <v>3058</v>
      </c>
    </row>
    <row r="5606" spans="1:4" x14ac:dyDescent="0.25">
      <c r="A5606" s="14">
        <v>5605</v>
      </c>
      <c r="B5606" s="8" t="s">
        <v>6170</v>
      </c>
      <c r="C5606" s="61">
        <v>11107008056</v>
      </c>
      <c r="D5606" s="90">
        <v>3058</v>
      </c>
    </row>
    <row r="5607" spans="1:4" x14ac:dyDescent="0.25">
      <c r="A5607" s="14">
        <v>5606</v>
      </c>
      <c r="B5607" s="8" t="s">
        <v>6069</v>
      </c>
      <c r="C5607" s="61">
        <v>10903001173</v>
      </c>
      <c r="D5607" s="90">
        <v>3058</v>
      </c>
    </row>
    <row r="5608" spans="1:4" x14ac:dyDescent="0.25">
      <c r="A5608" s="14">
        <v>5607</v>
      </c>
      <c r="B5608" s="8" t="s">
        <v>6098</v>
      </c>
      <c r="C5608" s="61">
        <v>10906000667</v>
      </c>
      <c r="D5608" s="90">
        <v>3058</v>
      </c>
    </row>
    <row r="5609" spans="1:4" x14ac:dyDescent="0.25">
      <c r="A5609" s="14">
        <v>5608</v>
      </c>
      <c r="B5609" s="8" t="s">
        <v>5417</v>
      </c>
      <c r="C5609" s="61">
        <v>10906001554</v>
      </c>
      <c r="D5609" s="90">
        <v>3058</v>
      </c>
    </row>
    <row r="5610" spans="1:4" x14ac:dyDescent="0.25">
      <c r="A5610" s="14">
        <v>5609</v>
      </c>
      <c r="B5610" s="8" t="s">
        <v>6116</v>
      </c>
      <c r="C5610" s="61">
        <v>11001001245</v>
      </c>
      <c r="D5610" s="90">
        <v>3058</v>
      </c>
    </row>
    <row r="5611" spans="1:4" x14ac:dyDescent="0.25">
      <c r="A5611" s="14">
        <v>5610</v>
      </c>
      <c r="B5611" s="8" t="s">
        <v>6117</v>
      </c>
      <c r="C5611" s="61">
        <v>11001001530</v>
      </c>
      <c r="D5611" s="90">
        <v>3058</v>
      </c>
    </row>
    <row r="5612" spans="1:4" x14ac:dyDescent="0.25">
      <c r="A5612" s="14">
        <v>5611</v>
      </c>
      <c r="B5612" s="8" t="s">
        <v>10294</v>
      </c>
      <c r="C5612" s="61">
        <v>10904002427</v>
      </c>
      <c r="D5612" s="90">
        <v>3058</v>
      </c>
    </row>
    <row r="5613" spans="1:4" x14ac:dyDescent="0.25">
      <c r="A5613" s="14">
        <v>5612</v>
      </c>
      <c r="B5613" s="8" t="s">
        <v>4867</v>
      </c>
      <c r="C5613" s="61">
        <v>10906002281</v>
      </c>
      <c r="D5613" s="90">
        <v>3058</v>
      </c>
    </row>
    <row r="5614" spans="1:4" x14ac:dyDescent="0.25">
      <c r="A5614" s="14">
        <v>5613</v>
      </c>
      <c r="B5614" s="8" t="s">
        <v>5431</v>
      </c>
      <c r="C5614" s="61">
        <v>11004001314</v>
      </c>
      <c r="D5614" s="90">
        <v>3058</v>
      </c>
    </row>
    <row r="5615" spans="1:4" x14ac:dyDescent="0.25">
      <c r="A5615" s="14">
        <v>5614</v>
      </c>
      <c r="B5615" s="8" t="s">
        <v>6078</v>
      </c>
      <c r="C5615" s="61">
        <v>10904003288</v>
      </c>
      <c r="D5615" s="90">
        <v>3058</v>
      </c>
    </row>
    <row r="5616" spans="1:4" x14ac:dyDescent="0.25">
      <c r="A5616" s="14">
        <v>5615</v>
      </c>
      <c r="B5616" s="8" t="s">
        <v>6199</v>
      </c>
      <c r="C5616" s="61">
        <v>11204001397</v>
      </c>
      <c r="D5616" s="90">
        <v>3058</v>
      </c>
    </row>
    <row r="5617" spans="1:4" x14ac:dyDescent="0.25">
      <c r="A5617" s="14">
        <v>5616</v>
      </c>
      <c r="B5617" s="8" t="s">
        <v>10295</v>
      </c>
      <c r="C5617" s="61">
        <v>11303002035</v>
      </c>
      <c r="D5617" s="90">
        <v>3058</v>
      </c>
    </row>
    <row r="5618" spans="1:4" x14ac:dyDescent="0.25">
      <c r="A5618" s="14">
        <v>5617</v>
      </c>
      <c r="B5618" s="8" t="s">
        <v>6251</v>
      </c>
      <c r="C5618" s="61">
        <v>11308003951</v>
      </c>
      <c r="D5618" s="90">
        <v>3058</v>
      </c>
    </row>
    <row r="5619" spans="1:4" x14ac:dyDescent="0.25">
      <c r="A5619" s="14">
        <v>5618</v>
      </c>
      <c r="B5619" s="8" t="s">
        <v>6178</v>
      </c>
      <c r="C5619" s="61">
        <v>11315000457</v>
      </c>
      <c r="D5619" s="90">
        <v>3058</v>
      </c>
    </row>
    <row r="5620" spans="1:4" x14ac:dyDescent="0.25">
      <c r="A5620" s="14">
        <v>5619</v>
      </c>
      <c r="B5620" s="8" t="s">
        <v>5360</v>
      </c>
      <c r="C5620" s="61">
        <v>11315000246</v>
      </c>
      <c r="D5620" s="90">
        <v>3058</v>
      </c>
    </row>
    <row r="5621" spans="1:4" x14ac:dyDescent="0.25">
      <c r="A5621" s="14">
        <v>5620</v>
      </c>
      <c r="B5621" s="8" t="s">
        <v>6287</v>
      </c>
      <c r="C5621" s="61">
        <v>11410002072</v>
      </c>
      <c r="D5621" s="90">
        <v>3058</v>
      </c>
    </row>
    <row r="5622" spans="1:4" x14ac:dyDescent="0.25">
      <c r="A5622" s="14">
        <v>5621</v>
      </c>
      <c r="B5622" s="8" t="s">
        <v>5388</v>
      </c>
      <c r="C5622" s="61">
        <v>11410003337</v>
      </c>
      <c r="D5622" s="90">
        <v>3058</v>
      </c>
    </row>
    <row r="5623" spans="1:4" x14ac:dyDescent="0.25">
      <c r="A5623" s="14">
        <v>5622</v>
      </c>
      <c r="B5623" s="8" t="s">
        <v>10296</v>
      </c>
      <c r="C5623" s="61">
        <v>11410004774</v>
      </c>
      <c r="D5623" s="90">
        <v>3058</v>
      </c>
    </row>
    <row r="5624" spans="1:4" x14ac:dyDescent="0.25">
      <c r="A5624" s="14">
        <v>5623</v>
      </c>
      <c r="B5624" s="8" t="s">
        <v>9784</v>
      </c>
      <c r="C5624" s="61">
        <v>11410004403</v>
      </c>
      <c r="D5624" s="90">
        <v>3058</v>
      </c>
    </row>
    <row r="5625" spans="1:4" x14ac:dyDescent="0.25">
      <c r="A5625" s="14">
        <v>5624</v>
      </c>
      <c r="B5625" s="8" t="s">
        <v>6303</v>
      </c>
      <c r="C5625" s="61">
        <v>11410006424</v>
      </c>
      <c r="D5625" s="90">
        <v>3058</v>
      </c>
    </row>
    <row r="5626" spans="1:4" x14ac:dyDescent="0.25">
      <c r="A5626" s="14">
        <v>5625</v>
      </c>
      <c r="B5626" s="8" t="s">
        <v>6310</v>
      </c>
      <c r="C5626" s="61">
        <v>11411000056</v>
      </c>
      <c r="D5626" s="90">
        <v>3058</v>
      </c>
    </row>
    <row r="5627" spans="1:4" x14ac:dyDescent="0.25">
      <c r="A5627" s="14">
        <v>5626</v>
      </c>
      <c r="B5627" s="8" t="s">
        <v>5501</v>
      </c>
      <c r="C5627" s="61">
        <v>11109002502</v>
      </c>
      <c r="D5627" s="90">
        <v>3058</v>
      </c>
    </row>
    <row r="5628" spans="1:4" x14ac:dyDescent="0.25">
      <c r="A5628" s="14">
        <v>5627</v>
      </c>
      <c r="B5628" s="8" t="s">
        <v>6080</v>
      </c>
      <c r="C5628" s="61">
        <v>11306000485</v>
      </c>
      <c r="D5628" s="90">
        <v>3058</v>
      </c>
    </row>
    <row r="5629" spans="1:4" x14ac:dyDescent="0.25">
      <c r="A5629" s="14">
        <v>5628</v>
      </c>
      <c r="B5629" s="8" t="s">
        <v>5735</v>
      </c>
      <c r="C5629" s="61">
        <v>11111001931</v>
      </c>
      <c r="D5629" s="90">
        <v>3058</v>
      </c>
    </row>
    <row r="5630" spans="1:4" x14ac:dyDescent="0.25">
      <c r="A5630" s="14">
        <v>5629</v>
      </c>
      <c r="B5630" s="8" t="s">
        <v>7381</v>
      </c>
      <c r="C5630" s="61">
        <v>11208000408</v>
      </c>
      <c r="D5630" s="90">
        <v>3058</v>
      </c>
    </row>
    <row r="5631" spans="1:4" x14ac:dyDescent="0.25">
      <c r="A5631" s="14">
        <v>5630</v>
      </c>
      <c r="B5631" s="8" t="s">
        <v>6240</v>
      </c>
      <c r="C5631" s="61">
        <v>11306000925</v>
      </c>
      <c r="D5631" s="90">
        <v>3058</v>
      </c>
    </row>
    <row r="5632" spans="1:4" x14ac:dyDescent="0.25">
      <c r="A5632" s="14">
        <v>5631</v>
      </c>
      <c r="B5632" s="8" t="s">
        <v>6224</v>
      </c>
      <c r="C5632" s="61">
        <v>11215003062</v>
      </c>
      <c r="D5632" s="90">
        <v>3058</v>
      </c>
    </row>
    <row r="5633" spans="1:4" x14ac:dyDescent="0.25">
      <c r="A5633" s="14">
        <v>5632</v>
      </c>
      <c r="B5633" s="8" t="s">
        <v>6225</v>
      </c>
      <c r="C5633" s="61">
        <v>11215003065</v>
      </c>
      <c r="D5633" s="90">
        <v>3058</v>
      </c>
    </row>
    <row r="5634" spans="1:4" x14ac:dyDescent="0.25">
      <c r="A5634" s="14">
        <v>5633</v>
      </c>
      <c r="B5634" s="8" t="s">
        <v>6242</v>
      </c>
      <c r="C5634" s="61">
        <v>11306001593</v>
      </c>
      <c r="D5634" s="90">
        <v>3058</v>
      </c>
    </row>
    <row r="5635" spans="1:4" x14ac:dyDescent="0.25">
      <c r="A5635" s="14">
        <v>5634</v>
      </c>
      <c r="B5635" s="8" t="s">
        <v>6208</v>
      </c>
      <c r="C5635" s="61">
        <v>11211000008</v>
      </c>
      <c r="D5635" s="90">
        <v>3058</v>
      </c>
    </row>
    <row r="5636" spans="1:4" x14ac:dyDescent="0.25">
      <c r="A5636" s="14">
        <v>5635</v>
      </c>
      <c r="B5636" s="8" t="s">
        <v>5828</v>
      </c>
      <c r="C5636" s="61">
        <v>10305001758</v>
      </c>
      <c r="D5636" s="90">
        <v>3113</v>
      </c>
    </row>
    <row r="5637" spans="1:4" x14ac:dyDescent="0.25">
      <c r="A5637" s="14">
        <v>5636</v>
      </c>
      <c r="B5637" s="8" t="s">
        <v>1671</v>
      </c>
      <c r="C5637" s="61">
        <v>11902000304</v>
      </c>
      <c r="D5637" s="90">
        <v>3113</v>
      </c>
    </row>
    <row r="5638" spans="1:4" x14ac:dyDescent="0.25">
      <c r="A5638" s="14">
        <v>5637</v>
      </c>
      <c r="B5638" s="8" t="s">
        <v>2299</v>
      </c>
      <c r="C5638" s="61">
        <v>10607000182</v>
      </c>
      <c r="D5638" s="90">
        <v>3113</v>
      </c>
    </row>
    <row r="5639" spans="1:4" x14ac:dyDescent="0.25">
      <c r="A5639" s="14">
        <v>5638</v>
      </c>
      <c r="B5639" s="8" t="s">
        <v>4822</v>
      </c>
      <c r="C5639" s="61">
        <v>10101001660</v>
      </c>
      <c r="D5639" s="90">
        <v>3113</v>
      </c>
    </row>
    <row r="5640" spans="1:4" x14ac:dyDescent="0.25">
      <c r="A5640" s="14">
        <v>5639</v>
      </c>
      <c r="B5640" s="8" t="s">
        <v>4823</v>
      </c>
      <c r="C5640" s="61">
        <v>10101002210</v>
      </c>
      <c r="D5640" s="90">
        <v>3113</v>
      </c>
    </row>
    <row r="5641" spans="1:4" x14ac:dyDescent="0.25">
      <c r="A5641" s="14">
        <v>5640</v>
      </c>
      <c r="B5641" s="8" t="s">
        <v>4824</v>
      </c>
      <c r="C5641" s="61">
        <v>10101002306</v>
      </c>
      <c r="D5641" s="90">
        <v>3113</v>
      </c>
    </row>
    <row r="5642" spans="1:4" x14ac:dyDescent="0.25">
      <c r="A5642" s="14">
        <v>5641</v>
      </c>
      <c r="B5642" s="8" t="s">
        <v>4872</v>
      </c>
      <c r="C5642" s="61">
        <v>10203001047</v>
      </c>
      <c r="D5642" s="90">
        <v>3113</v>
      </c>
    </row>
    <row r="5643" spans="1:4" x14ac:dyDescent="0.25">
      <c r="A5643" s="14">
        <v>5642</v>
      </c>
      <c r="B5643" s="8" t="s">
        <v>5202</v>
      </c>
      <c r="C5643" s="61">
        <v>10102000107</v>
      </c>
      <c r="D5643" s="90">
        <v>3113</v>
      </c>
    </row>
    <row r="5644" spans="1:4" x14ac:dyDescent="0.25">
      <c r="A5644" s="14">
        <v>5643</v>
      </c>
      <c r="B5644" s="8" t="s">
        <v>4837</v>
      </c>
      <c r="C5644" s="61">
        <v>10102000762</v>
      </c>
      <c r="D5644" s="90">
        <v>3113</v>
      </c>
    </row>
    <row r="5645" spans="1:4" x14ac:dyDescent="0.25">
      <c r="A5645" s="14">
        <v>5644</v>
      </c>
      <c r="B5645" s="8" t="s">
        <v>4838</v>
      </c>
      <c r="C5645" s="61">
        <v>10102001482</v>
      </c>
      <c r="D5645" s="90">
        <v>3113</v>
      </c>
    </row>
    <row r="5646" spans="1:4" x14ac:dyDescent="0.25">
      <c r="A5646" s="14">
        <v>5645</v>
      </c>
      <c r="B5646" s="8" t="s">
        <v>4880</v>
      </c>
      <c r="C5646" s="61">
        <v>10204000836</v>
      </c>
      <c r="D5646" s="90">
        <v>3113</v>
      </c>
    </row>
    <row r="5647" spans="1:4" x14ac:dyDescent="0.25">
      <c r="A5647" s="14">
        <v>5646</v>
      </c>
      <c r="B5647" s="8" t="s">
        <v>10297</v>
      </c>
      <c r="C5647" s="61">
        <v>10711000403</v>
      </c>
      <c r="D5647" s="90">
        <v>3113</v>
      </c>
    </row>
    <row r="5648" spans="1:4" x14ac:dyDescent="0.25">
      <c r="A5648" s="14">
        <v>5647</v>
      </c>
      <c r="B5648" s="8" t="s">
        <v>5081</v>
      </c>
      <c r="C5648" s="61">
        <v>10803000225</v>
      </c>
      <c r="D5648" s="90">
        <v>3113</v>
      </c>
    </row>
    <row r="5649" spans="1:4" x14ac:dyDescent="0.25">
      <c r="A5649" s="14">
        <v>5648</v>
      </c>
      <c r="B5649" s="8" t="s">
        <v>5083</v>
      </c>
      <c r="C5649" s="61">
        <v>10803000711</v>
      </c>
      <c r="D5649" s="90">
        <v>3113</v>
      </c>
    </row>
    <row r="5650" spans="1:4" x14ac:dyDescent="0.25">
      <c r="A5650" s="14">
        <v>5649</v>
      </c>
      <c r="B5650" s="8" t="s">
        <v>5086</v>
      </c>
      <c r="C5650" s="61">
        <v>10805000011</v>
      </c>
      <c r="D5650" s="90">
        <v>3113</v>
      </c>
    </row>
    <row r="5651" spans="1:4" x14ac:dyDescent="0.25">
      <c r="A5651" s="14">
        <v>5650</v>
      </c>
      <c r="B5651" s="8" t="s">
        <v>5502</v>
      </c>
      <c r="C5651" s="61">
        <v>11506000376</v>
      </c>
      <c r="D5651" s="90">
        <v>3113</v>
      </c>
    </row>
    <row r="5652" spans="1:4" x14ac:dyDescent="0.25">
      <c r="A5652" s="14">
        <v>5651</v>
      </c>
      <c r="B5652" s="8" t="s">
        <v>5503</v>
      </c>
      <c r="C5652" s="61">
        <v>11506000881</v>
      </c>
      <c r="D5652" s="90">
        <v>3113</v>
      </c>
    </row>
    <row r="5653" spans="1:4" x14ac:dyDescent="0.25">
      <c r="A5653" s="14">
        <v>5652</v>
      </c>
      <c r="B5653" s="8" t="s">
        <v>5545</v>
      </c>
      <c r="C5653" s="61">
        <v>11513000174</v>
      </c>
      <c r="D5653" s="90">
        <v>3113</v>
      </c>
    </row>
    <row r="5654" spans="1:4" x14ac:dyDescent="0.25">
      <c r="A5654" s="14">
        <v>5653</v>
      </c>
      <c r="B5654" s="8" t="s">
        <v>5551</v>
      </c>
      <c r="C5654" s="61">
        <v>11513003099</v>
      </c>
      <c r="D5654" s="90">
        <v>3113</v>
      </c>
    </row>
    <row r="5655" spans="1:4" x14ac:dyDescent="0.25">
      <c r="A5655" s="14">
        <v>5654</v>
      </c>
      <c r="B5655" s="8" t="s">
        <v>4841</v>
      </c>
      <c r="C5655" s="61">
        <v>11516001729</v>
      </c>
      <c r="D5655" s="90">
        <v>3113</v>
      </c>
    </row>
    <row r="5656" spans="1:4" x14ac:dyDescent="0.25">
      <c r="A5656" s="14">
        <v>5655</v>
      </c>
      <c r="B5656" s="8" t="s">
        <v>6124</v>
      </c>
      <c r="C5656" s="61">
        <v>10807000703</v>
      </c>
      <c r="D5656" s="90">
        <v>3113</v>
      </c>
    </row>
    <row r="5657" spans="1:4" x14ac:dyDescent="0.25">
      <c r="A5657" s="14">
        <v>5656</v>
      </c>
      <c r="B5657" s="8" t="s">
        <v>10298</v>
      </c>
      <c r="C5657" s="61">
        <v>10807000712</v>
      </c>
      <c r="D5657" s="90">
        <v>3113</v>
      </c>
    </row>
    <row r="5658" spans="1:4" x14ac:dyDescent="0.25">
      <c r="A5658" s="14">
        <v>5657</v>
      </c>
      <c r="B5658" s="8" t="s">
        <v>5097</v>
      </c>
      <c r="C5658" s="61">
        <v>10807001314</v>
      </c>
      <c r="D5658" s="90">
        <v>3113</v>
      </c>
    </row>
    <row r="5659" spans="1:4" x14ac:dyDescent="0.25">
      <c r="A5659" s="14">
        <v>5658</v>
      </c>
      <c r="B5659" s="8" t="s">
        <v>5100</v>
      </c>
      <c r="C5659" s="61">
        <v>10808001519</v>
      </c>
      <c r="D5659" s="90">
        <v>3113</v>
      </c>
    </row>
    <row r="5660" spans="1:4" x14ac:dyDescent="0.25">
      <c r="A5660" s="14">
        <v>5659</v>
      </c>
      <c r="B5660" s="8" t="s">
        <v>4969</v>
      </c>
      <c r="C5660" s="61">
        <v>10808001619</v>
      </c>
      <c r="D5660" s="90">
        <v>3113</v>
      </c>
    </row>
    <row r="5661" spans="1:4" x14ac:dyDescent="0.25">
      <c r="A5661" s="14">
        <v>5660</v>
      </c>
      <c r="B5661" s="8" t="s">
        <v>4940</v>
      </c>
      <c r="C5661" s="61">
        <v>10811000403</v>
      </c>
      <c r="D5661" s="90">
        <v>3113</v>
      </c>
    </row>
    <row r="5662" spans="1:4" x14ac:dyDescent="0.25">
      <c r="A5662" s="14">
        <v>5661</v>
      </c>
      <c r="B5662" s="8" t="s">
        <v>5578</v>
      </c>
      <c r="C5662" s="61">
        <v>11603004170</v>
      </c>
      <c r="D5662" s="90">
        <v>3113</v>
      </c>
    </row>
    <row r="5663" spans="1:4" x14ac:dyDescent="0.25">
      <c r="A5663" s="14">
        <v>5662</v>
      </c>
      <c r="B5663" s="8" t="s">
        <v>5580</v>
      </c>
      <c r="C5663" s="61">
        <v>11604001122</v>
      </c>
      <c r="D5663" s="90">
        <v>3113</v>
      </c>
    </row>
    <row r="5664" spans="1:4" x14ac:dyDescent="0.25">
      <c r="A5664" s="14">
        <v>5663</v>
      </c>
      <c r="B5664" s="8" t="s">
        <v>4827</v>
      </c>
      <c r="C5664" s="61">
        <v>10811002029</v>
      </c>
      <c r="D5664" s="90">
        <v>3113</v>
      </c>
    </row>
    <row r="5665" spans="1:4" x14ac:dyDescent="0.25">
      <c r="A5665" s="14">
        <v>5664</v>
      </c>
      <c r="B5665" s="8" t="s">
        <v>5005</v>
      </c>
      <c r="C5665" s="61">
        <v>10702001329</v>
      </c>
      <c r="D5665" s="90">
        <v>3113</v>
      </c>
    </row>
    <row r="5666" spans="1:4" x14ac:dyDescent="0.25">
      <c r="A5666" s="14">
        <v>5665</v>
      </c>
      <c r="B5666" s="8" t="s">
        <v>5012</v>
      </c>
      <c r="C5666" s="61">
        <v>10704000432</v>
      </c>
      <c r="D5666" s="90">
        <v>3113</v>
      </c>
    </row>
    <row r="5667" spans="1:4" x14ac:dyDescent="0.25">
      <c r="A5667" s="14">
        <v>5666</v>
      </c>
      <c r="B5667" s="8" t="s">
        <v>5606</v>
      </c>
      <c r="C5667" s="61">
        <v>11608001397</v>
      </c>
      <c r="D5667" s="90">
        <v>3113</v>
      </c>
    </row>
    <row r="5668" spans="1:4" x14ac:dyDescent="0.25">
      <c r="A5668" s="14">
        <v>5667</v>
      </c>
      <c r="B5668" s="8" t="s">
        <v>5101</v>
      </c>
      <c r="C5668" s="61">
        <v>11608003120</v>
      </c>
      <c r="D5668" s="90">
        <v>3113</v>
      </c>
    </row>
    <row r="5669" spans="1:4" x14ac:dyDescent="0.25">
      <c r="A5669" s="14">
        <v>5668</v>
      </c>
      <c r="B5669" s="8" t="s">
        <v>5616</v>
      </c>
      <c r="C5669" s="61">
        <v>11701000627</v>
      </c>
      <c r="D5669" s="90">
        <v>3113</v>
      </c>
    </row>
    <row r="5670" spans="1:4" x14ac:dyDescent="0.25">
      <c r="A5670" s="14">
        <v>5669</v>
      </c>
      <c r="B5670" s="8" t="s">
        <v>5617</v>
      </c>
      <c r="C5670" s="61">
        <v>11701000908</v>
      </c>
      <c r="D5670" s="90">
        <v>3113</v>
      </c>
    </row>
    <row r="5671" spans="1:4" x14ac:dyDescent="0.25">
      <c r="A5671" s="14">
        <v>5670</v>
      </c>
      <c r="B5671" s="8" t="s">
        <v>5618</v>
      </c>
      <c r="C5671" s="61">
        <v>11701002842</v>
      </c>
      <c r="D5671" s="90">
        <v>3113</v>
      </c>
    </row>
    <row r="5672" spans="1:4" x14ac:dyDescent="0.25">
      <c r="A5672" s="14">
        <v>5671</v>
      </c>
      <c r="B5672" s="8" t="s">
        <v>5640</v>
      </c>
      <c r="C5672" s="61">
        <v>11803000754</v>
      </c>
      <c r="D5672" s="90">
        <v>3113</v>
      </c>
    </row>
    <row r="5673" spans="1:4" x14ac:dyDescent="0.25">
      <c r="A5673" s="14">
        <v>5672</v>
      </c>
      <c r="B5673" s="8" t="s">
        <v>5653</v>
      </c>
      <c r="C5673" s="61">
        <v>11804001485</v>
      </c>
      <c r="D5673" s="90">
        <v>3113</v>
      </c>
    </row>
    <row r="5674" spans="1:4" x14ac:dyDescent="0.25">
      <c r="A5674" s="14">
        <v>5673</v>
      </c>
      <c r="B5674" s="8" t="s">
        <v>10299</v>
      </c>
      <c r="C5674" s="61">
        <v>11805000743</v>
      </c>
      <c r="D5674" s="90">
        <v>3113</v>
      </c>
    </row>
    <row r="5675" spans="1:4" x14ac:dyDescent="0.25">
      <c r="A5675" s="14">
        <v>5674</v>
      </c>
      <c r="B5675" s="8" t="s">
        <v>4843</v>
      </c>
      <c r="C5675" s="61">
        <v>11805002077</v>
      </c>
      <c r="D5675" s="90">
        <v>3113</v>
      </c>
    </row>
    <row r="5676" spans="1:4" x14ac:dyDescent="0.25">
      <c r="A5676" s="14">
        <v>5675</v>
      </c>
      <c r="B5676" s="8" t="s">
        <v>5178</v>
      </c>
      <c r="C5676" s="61">
        <v>11705001159</v>
      </c>
      <c r="D5676" s="90">
        <v>3113</v>
      </c>
    </row>
    <row r="5677" spans="1:4" x14ac:dyDescent="0.25">
      <c r="A5677" s="14">
        <v>5676</v>
      </c>
      <c r="B5677" s="8" t="s">
        <v>9428</v>
      </c>
      <c r="C5677" s="61">
        <v>11915000623</v>
      </c>
      <c r="D5677" s="90">
        <v>3113</v>
      </c>
    </row>
    <row r="5678" spans="1:4" x14ac:dyDescent="0.25">
      <c r="A5678" s="14">
        <v>5677</v>
      </c>
      <c r="B5678" s="8" t="s">
        <v>5665</v>
      </c>
      <c r="C5678" s="61">
        <v>11806000410</v>
      </c>
      <c r="D5678" s="90">
        <v>3113</v>
      </c>
    </row>
    <row r="5679" spans="1:4" x14ac:dyDescent="0.25">
      <c r="A5679" s="14">
        <v>5678</v>
      </c>
      <c r="B5679" s="8" t="s">
        <v>5678</v>
      </c>
      <c r="C5679" s="61">
        <v>11809001014</v>
      </c>
      <c r="D5679" s="90">
        <v>3113</v>
      </c>
    </row>
    <row r="5680" spans="1:4" x14ac:dyDescent="0.25">
      <c r="A5680" s="14">
        <v>5679</v>
      </c>
      <c r="B5680" s="8" t="s">
        <v>5018</v>
      </c>
      <c r="C5680" s="61">
        <v>10705001727</v>
      </c>
      <c r="D5680" s="90">
        <v>3113</v>
      </c>
    </row>
    <row r="5681" spans="1:4" x14ac:dyDescent="0.25">
      <c r="A5681" s="14">
        <v>5680</v>
      </c>
      <c r="B5681" s="8" t="s">
        <v>5040</v>
      </c>
      <c r="C5681" s="61">
        <v>10710000259</v>
      </c>
      <c r="D5681" s="90">
        <v>3113</v>
      </c>
    </row>
    <row r="5682" spans="1:4" x14ac:dyDescent="0.25">
      <c r="A5682" s="14">
        <v>5681</v>
      </c>
      <c r="B5682" s="8" t="s">
        <v>9386</v>
      </c>
      <c r="C5682" s="61">
        <v>10710000453</v>
      </c>
      <c r="D5682" s="90">
        <v>3113</v>
      </c>
    </row>
    <row r="5683" spans="1:4" x14ac:dyDescent="0.25">
      <c r="A5683" s="14">
        <v>5682</v>
      </c>
      <c r="B5683" s="8" t="s">
        <v>5128</v>
      </c>
      <c r="C5683" s="61">
        <v>12005001459</v>
      </c>
      <c r="D5683" s="90">
        <v>3113</v>
      </c>
    </row>
    <row r="5684" spans="1:4" x14ac:dyDescent="0.25">
      <c r="A5684" s="14">
        <v>5683</v>
      </c>
      <c r="B5684" s="8" t="s">
        <v>5201</v>
      </c>
      <c r="C5684" s="61">
        <v>12007000213</v>
      </c>
      <c r="D5684" s="90">
        <v>3113</v>
      </c>
    </row>
    <row r="5685" spans="1:4" x14ac:dyDescent="0.25">
      <c r="A5685" s="14">
        <v>5684</v>
      </c>
      <c r="B5685" s="8" t="s">
        <v>5353</v>
      </c>
      <c r="C5685" s="61">
        <v>12007000214</v>
      </c>
      <c r="D5685" s="90">
        <v>3113</v>
      </c>
    </row>
    <row r="5686" spans="1:4" x14ac:dyDescent="0.25">
      <c r="A5686" s="14">
        <v>5685</v>
      </c>
      <c r="B5686" s="8" t="s">
        <v>5747</v>
      </c>
      <c r="C5686" s="61">
        <v>12007001994</v>
      </c>
      <c r="D5686" s="90">
        <v>3113</v>
      </c>
    </row>
    <row r="5687" spans="1:4" x14ac:dyDescent="0.25">
      <c r="A5687" s="14">
        <v>5686</v>
      </c>
      <c r="B5687" s="8" t="s">
        <v>5699</v>
      </c>
      <c r="C5687" s="61">
        <v>11902000948</v>
      </c>
      <c r="D5687" s="90">
        <v>3113</v>
      </c>
    </row>
    <row r="5688" spans="1:4" x14ac:dyDescent="0.25">
      <c r="A5688" s="14">
        <v>5687</v>
      </c>
      <c r="B5688" s="8" t="s">
        <v>4965</v>
      </c>
      <c r="C5688" s="61">
        <v>12008001314</v>
      </c>
      <c r="D5688" s="90">
        <v>3113</v>
      </c>
    </row>
    <row r="5689" spans="1:4" x14ac:dyDescent="0.25">
      <c r="A5689" s="14">
        <v>5688</v>
      </c>
      <c r="B5689" s="8" t="s">
        <v>5756</v>
      </c>
      <c r="C5689" s="61">
        <v>20201000677</v>
      </c>
      <c r="D5689" s="90">
        <v>3113</v>
      </c>
    </row>
    <row r="5690" spans="1:4" x14ac:dyDescent="0.25">
      <c r="A5690" s="14">
        <v>5689</v>
      </c>
      <c r="B5690" s="8" t="s">
        <v>5758</v>
      </c>
      <c r="C5690" s="61">
        <v>20309000128</v>
      </c>
      <c r="D5690" s="90">
        <v>3113</v>
      </c>
    </row>
    <row r="5691" spans="1:4" x14ac:dyDescent="0.25">
      <c r="A5691" s="14">
        <v>5690</v>
      </c>
      <c r="B5691" s="8" t="s">
        <v>5715</v>
      </c>
      <c r="C5691" s="61">
        <v>11909000315</v>
      </c>
      <c r="D5691" s="90">
        <v>3113</v>
      </c>
    </row>
    <row r="5692" spans="1:4" x14ac:dyDescent="0.25">
      <c r="A5692" s="14">
        <v>5691</v>
      </c>
      <c r="B5692" s="8" t="s">
        <v>10300</v>
      </c>
      <c r="C5692" s="61">
        <v>21203000012</v>
      </c>
      <c r="D5692" s="90">
        <v>3113</v>
      </c>
    </row>
    <row r="5693" spans="1:4" x14ac:dyDescent="0.25">
      <c r="A5693" s="14">
        <v>5692</v>
      </c>
      <c r="B5693" s="8" t="s">
        <v>5770</v>
      </c>
      <c r="C5693" s="61">
        <v>21203000158</v>
      </c>
      <c r="D5693" s="90">
        <v>3113</v>
      </c>
    </row>
    <row r="5694" spans="1:4" x14ac:dyDescent="0.25">
      <c r="A5694" s="14">
        <v>5693</v>
      </c>
      <c r="B5694" s="8" t="s">
        <v>5045</v>
      </c>
      <c r="C5694" s="61">
        <v>11910001815</v>
      </c>
      <c r="D5694" s="90">
        <v>3113</v>
      </c>
    </row>
    <row r="5695" spans="1:4" x14ac:dyDescent="0.25">
      <c r="A5695" s="14">
        <v>5694</v>
      </c>
      <c r="B5695" s="8" t="s">
        <v>4799</v>
      </c>
      <c r="C5695" s="61">
        <v>11910002241</v>
      </c>
      <c r="D5695" s="90">
        <v>3113</v>
      </c>
    </row>
    <row r="5696" spans="1:4" x14ac:dyDescent="0.25">
      <c r="A5696" s="14">
        <v>5695</v>
      </c>
      <c r="B5696" s="8" t="s">
        <v>4890</v>
      </c>
      <c r="C5696" s="61">
        <v>10205001759</v>
      </c>
      <c r="D5696" s="90">
        <v>3113</v>
      </c>
    </row>
    <row r="5697" spans="1:4" x14ac:dyDescent="0.25">
      <c r="A5697" s="14">
        <v>5696</v>
      </c>
      <c r="B5697" s="8" t="s">
        <v>5064</v>
      </c>
      <c r="C5697" s="61">
        <v>10801000585</v>
      </c>
      <c r="D5697" s="90">
        <v>3113</v>
      </c>
    </row>
    <row r="5698" spans="1:4" x14ac:dyDescent="0.25">
      <c r="A5698" s="14">
        <v>5697</v>
      </c>
      <c r="B5698" s="8" t="s">
        <v>5156</v>
      </c>
      <c r="C5698" s="61">
        <v>11005001226</v>
      </c>
      <c r="D5698" s="90">
        <v>3113</v>
      </c>
    </row>
    <row r="5699" spans="1:4" x14ac:dyDescent="0.25">
      <c r="A5699" s="14">
        <v>5698</v>
      </c>
      <c r="B5699" s="8" t="s">
        <v>5166</v>
      </c>
      <c r="C5699" s="61">
        <v>11006001389</v>
      </c>
      <c r="D5699" s="90">
        <v>3113</v>
      </c>
    </row>
    <row r="5700" spans="1:4" x14ac:dyDescent="0.25">
      <c r="A5700" s="14">
        <v>5699</v>
      </c>
      <c r="B5700" s="8" t="s">
        <v>5174</v>
      </c>
      <c r="C5700" s="61">
        <v>11008001378</v>
      </c>
      <c r="D5700" s="90">
        <v>3113</v>
      </c>
    </row>
    <row r="5701" spans="1:4" x14ac:dyDescent="0.25">
      <c r="A5701" s="14">
        <v>5700</v>
      </c>
      <c r="B5701" s="8" t="s">
        <v>5175</v>
      </c>
      <c r="C5701" s="61">
        <v>11008001545</v>
      </c>
      <c r="D5701" s="90">
        <v>3113</v>
      </c>
    </row>
    <row r="5702" spans="1:4" x14ac:dyDescent="0.25">
      <c r="A5702" s="14">
        <v>5701</v>
      </c>
      <c r="B5702" s="8" t="s">
        <v>4812</v>
      </c>
      <c r="C5702" s="61">
        <v>11102000346</v>
      </c>
      <c r="D5702" s="90">
        <v>3113</v>
      </c>
    </row>
    <row r="5703" spans="1:4" x14ac:dyDescent="0.25">
      <c r="A5703" s="14">
        <v>5702</v>
      </c>
      <c r="B5703" s="8" t="s">
        <v>4968</v>
      </c>
      <c r="C5703" s="61">
        <v>10604000643</v>
      </c>
      <c r="D5703" s="90">
        <v>3113</v>
      </c>
    </row>
    <row r="5704" spans="1:4" x14ac:dyDescent="0.25">
      <c r="A5704" s="14">
        <v>5703</v>
      </c>
      <c r="B5704" s="8" t="s">
        <v>5196</v>
      </c>
      <c r="C5704" s="61">
        <v>10604001641</v>
      </c>
      <c r="D5704" s="90">
        <v>3113</v>
      </c>
    </row>
    <row r="5705" spans="1:4" x14ac:dyDescent="0.25">
      <c r="A5705" s="14">
        <v>5704</v>
      </c>
      <c r="B5705" s="8" t="s">
        <v>9385</v>
      </c>
      <c r="C5705" s="61">
        <v>10605001059</v>
      </c>
      <c r="D5705" s="90">
        <v>3113</v>
      </c>
    </row>
    <row r="5706" spans="1:4" x14ac:dyDescent="0.25">
      <c r="A5706" s="14">
        <v>5705</v>
      </c>
      <c r="B5706" s="8" t="s">
        <v>4974</v>
      </c>
      <c r="C5706" s="61">
        <v>10605001247</v>
      </c>
      <c r="D5706" s="90">
        <v>3113</v>
      </c>
    </row>
    <row r="5707" spans="1:4" x14ac:dyDescent="0.25">
      <c r="A5707" s="14">
        <v>5706</v>
      </c>
      <c r="B5707" s="8" t="s">
        <v>4973</v>
      </c>
      <c r="C5707" s="61">
        <v>10605000956</v>
      </c>
      <c r="D5707" s="90">
        <v>3113</v>
      </c>
    </row>
    <row r="5708" spans="1:4" x14ac:dyDescent="0.25">
      <c r="A5708" s="14">
        <v>5707</v>
      </c>
      <c r="B5708" s="8" t="s">
        <v>4992</v>
      </c>
      <c r="C5708" s="61">
        <v>10607002107</v>
      </c>
      <c r="D5708" s="90">
        <v>3113</v>
      </c>
    </row>
    <row r="5709" spans="1:4" x14ac:dyDescent="0.25">
      <c r="A5709" s="14">
        <v>5708</v>
      </c>
      <c r="B5709" s="8" t="s">
        <v>4859</v>
      </c>
      <c r="C5709" s="61">
        <v>10104000381</v>
      </c>
      <c r="D5709" s="90">
        <v>3113</v>
      </c>
    </row>
    <row r="5710" spans="1:4" x14ac:dyDescent="0.25">
      <c r="A5710" s="14">
        <v>5709</v>
      </c>
      <c r="B5710" s="8" t="s">
        <v>5423</v>
      </c>
      <c r="C5710" s="61">
        <v>11410004727</v>
      </c>
      <c r="D5710" s="90">
        <v>3113</v>
      </c>
    </row>
    <row r="5711" spans="1:4" x14ac:dyDescent="0.25">
      <c r="A5711" s="14">
        <v>5710</v>
      </c>
      <c r="B5711" s="8" t="s">
        <v>4861</v>
      </c>
      <c r="C5711" s="61">
        <v>10104001265</v>
      </c>
      <c r="D5711" s="90">
        <v>3113</v>
      </c>
    </row>
    <row r="5712" spans="1:4" x14ac:dyDescent="0.25">
      <c r="A5712" s="14">
        <v>5711</v>
      </c>
      <c r="B5712" s="8" t="s">
        <v>5036</v>
      </c>
      <c r="C5712" s="61">
        <v>12001000715</v>
      </c>
      <c r="D5712" s="90">
        <v>3113</v>
      </c>
    </row>
    <row r="5713" spans="1:4" x14ac:dyDescent="0.25">
      <c r="A5713" s="14">
        <v>5712</v>
      </c>
      <c r="B5713" s="8" t="s">
        <v>5455</v>
      </c>
      <c r="C5713" s="61">
        <v>11512003221</v>
      </c>
      <c r="D5713" s="90">
        <v>3113</v>
      </c>
    </row>
    <row r="5714" spans="1:4" x14ac:dyDescent="0.25">
      <c r="A5714" s="14">
        <v>5713</v>
      </c>
      <c r="B5714" s="8" t="s">
        <v>5208</v>
      </c>
      <c r="C5714" s="61">
        <v>11107000814</v>
      </c>
      <c r="D5714" s="90">
        <v>3113</v>
      </c>
    </row>
    <row r="5715" spans="1:4" x14ac:dyDescent="0.25">
      <c r="A5715" s="14">
        <v>5714</v>
      </c>
      <c r="B5715" s="8" t="s">
        <v>4917</v>
      </c>
      <c r="C5715" s="61">
        <v>10308001496</v>
      </c>
      <c r="D5715" s="90">
        <v>3113</v>
      </c>
    </row>
    <row r="5716" spans="1:4" x14ac:dyDescent="0.25">
      <c r="A5716" s="14">
        <v>5715</v>
      </c>
      <c r="B5716" s="8" t="s">
        <v>4944</v>
      </c>
      <c r="C5716" s="61">
        <v>10503000265</v>
      </c>
      <c r="D5716" s="90">
        <v>3113</v>
      </c>
    </row>
    <row r="5717" spans="1:4" x14ac:dyDescent="0.25">
      <c r="A5717" s="14">
        <v>5716</v>
      </c>
      <c r="B5717" s="8" t="s">
        <v>4949</v>
      </c>
      <c r="C5717" s="61">
        <v>10503001465</v>
      </c>
      <c r="D5717" s="90">
        <v>3113</v>
      </c>
    </row>
    <row r="5718" spans="1:4" x14ac:dyDescent="0.25">
      <c r="A5718" s="14">
        <v>5717</v>
      </c>
      <c r="B5718" s="8" t="s">
        <v>10301</v>
      </c>
      <c r="C5718" s="61">
        <v>10504000405</v>
      </c>
      <c r="D5718" s="90">
        <v>3113</v>
      </c>
    </row>
    <row r="5719" spans="1:4" x14ac:dyDescent="0.25">
      <c r="A5719" s="14">
        <v>5718</v>
      </c>
      <c r="B5719" s="8" t="s">
        <v>4809</v>
      </c>
      <c r="C5719" s="61">
        <v>10504000450</v>
      </c>
      <c r="D5719" s="90">
        <v>3113</v>
      </c>
    </row>
    <row r="5720" spans="1:4" x14ac:dyDescent="0.25">
      <c r="A5720" s="14">
        <v>5719</v>
      </c>
      <c r="B5720" s="8" t="s">
        <v>4936</v>
      </c>
      <c r="C5720" s="61">
        <v>10502000708</v>
      </c>
      <c r="D5720" s="90">
        <v>3113</v>
      </c>
    </row>
    <row r="5721" spans="1:4" x14ac:dyDescent="0.25">
      <c r="A5721" s="14">
        <v>5720</v>
      </c>
      <c r="B5721" s="8" t="s">
        <v>4955</v>
      </c>
      <c r="C5721" s="61">
        <v>10601001832</v>
      </c>
      <c r="D5721" s="90">
        <v>3113</v>
      </c>
    </row>
    <row r="5722" spans="1:4" x14ac:dyDescent="0.25">
      <c r="A5722" s="14">
        <v>5721</v>
      </c>
      <c r="B5722" s="8" t="s">
        <v>5131</v>
      </c>
      <c r="C5722" s="61">
        <v>10905002075</v>
      </c>
      <c r="D5722" s="90">
        <v>3113</v>
      </c>
    </row>
    <row r="5723" spans="1:4" x14ac:dyDescent="0.25">
      <c r="A5723" s="14">
        <v>5722</v>
      </c>
      <c r="B5723" s="8" t="s">
        <v>10302</v>
      </c>
      <c r="C5723" s="61">
        <v>10905003596</v>
      </c>
      <c r="D5723" s="90">
        <v>3113</v>
      </c>
    </row>
    <row r="5724" spans="1:4" x14ac:dyDescent="0.25">
      <c r="A5724" s="14">
        <v>5723</v>
      </c>
      <c r="B5724" s="8" t="s">
        <v>5138</v>
      </c>
      <c r="C5724" s="61">
        <v>10906002166</v>
      </c>
      <c r="D5724" s="90">
        <v>3113</v>
      </c>
    </row>
    <row r="5725" spans="1:4" x14ac:dyDescent="0.25">
      <c r="A5725" s="14">
        <v>5724</v>
      </c>
      <c r="B5725" s="8" t="s">
        <v>5072</v>
      </c>
      <c r="C5725" s="61">
        <v>11004000363</v>
      </c>
      <c r="D5725" s="90">
        <v>3113</v>
      </c>
    </row>
    <row r="5726" spans="1:4" x14ac:dyDescent="0.25">
      <c r="A5726" s="14">
        <v>5725</v>
      </c>
      <c r="B5726" s="8" t="s">
        <v>10303</v>
      </c>
      <c r="C5726" s="61">
        <v>11309001379</v>
      </c>
      <c r="D5726" s="90">
        <v>3113</v>
      </c>
    </row>
    <row r="5727" spans="1:4" x14ac:dyDescent="0.25">
      <c r="A5727" s="14">
        <v>5726</v>
      </c>
      <c r="B5727" s="8" t="s">
        <v>5380</v>
      </c>
      <c r="C5727" s="61">
        <v>11405000328</v>
      </c>
      <c r="D5727" s="90">
        <v>3113</v>
      </c>
    </row>
    <row r="5728" spans="1:4" x14ac:dyDescent="0.25">
      <c r="A5728" s="14">
        <v>5727</v>
      </c>
      <c r="B5728" s="8" t="s">
        <v>5372</v>
      </c>
      <c r="C5728" s="61">
        <v>11401001993</v>
      </c>
      <c r="D5728" s="90">
        <v>3113</v>
      </c>
    </row>
    <row r="5729" spans="1:4" x14ac:dyDescent="0.25">
      <c r="A5729" s="14">
        <v>5728</v>
      </c>
      <c r="B5729" s="8" t="s">
        <v>5087</v>
      </c>
      <c r="C5729" s="61">
        <v>11410000146</v>
      </c>
      <c r="D5729" s="90">
        <v>3113</v>
      </c>
    </row>
    <row r="5730" spans="1:4" x14ac:dyDescent="0.25">
      <c r="A5730" s="14">
        <v>5729</v>
      </c>
      <c r="B5730" s="8" t="s">
        <v>6496</v>
      </c>
      <c r="C5730" s="61">
        <v>11410005191</v>
      </c>
      <c r="D5730" s="90">
        <v>3113</v>
      </c>
    </row>
    <row r="5731" spans="1:4" x14ac:dyDescent="0.25">
      <c r="A5731" s="14">
        <v>5730</v>
      </c>
      <c r="B5731" s="8" t="s">
        <v>5425</v>
      </c>
      <c r="C5731" s="61">
        <v>11410005297</v>
      </c>
      <c r="D5731" s="90">
        <v>3113</v>
      </c>
    </row>
    <row r="5732" spans="1:4" x14ac:dyDescent="0.25">
      <c r="A5732" s="14">
        <v>5731</v>
      </c>
      <c r="B5732" s="8" t="s">
        <v>5427</v>
      </c>
      <c r="C5732" s="61">
        <v>11410005300</v>
      </c>
      <c r="D5732" s="90">
        <v>3113</v>
      </c>
    </row>
    <row r="5733" spans="1:4" x14ac:dyDescent="0.25">
      <c r="A5733" s="14">
        <v>5732</v>
      </c>
      <c r="B5733" s="8" t="s">
        <v>5411</v>
      </c>
      <c r="C5733" s="61">
        <v>11410003686</v>
      </c>
      <c r="D5733" s="90">
        <v>3113</v>
      </c>
    </row>
    <row r="5734" spans="1:4" x14ac:dyDescent="0.25">
      <c r="A5734" s="14">
        <v>5733</v>
      </c>
      <c r="B5734" s="8" t="s">
        <v>5422</v>
      </c>
      <c r="C5734" s="61">
        <v>11410004661</v>
      </c>
      <c r="D5734" s="90">
        <v>3113</v>
      </c>
    </row>
    <row r="5735" spans="1:4" x14ac:dyDescent="0.25">
      <c r="A5735" s="14">
        <v>5734</v>
      </c>
      <c r="B5735" s="8" t="s">
        <v>5831</v>
      </c>
      <c r="C5735" s="61">
        <v>12004003752</v>
      </c>
      <c r="D5735" s="90">
        <v>3113</v>
      </c>
    </row>
    <row r="5736" spans="1:4" x14ac:dyDescent="0.25">
      <c r="A5736" s="14">
        <v>5735</v>
      </c>
      <c r="B5736" s="8" t="s">
        <v>4978</v>
      </c>
      <c r="C5736" s="61">
        <v>11410007395</v>
      </c>
      <c r="D5736" s="90">
        <v>3113</v>
      </c>
    </row>
    <row r="5737" spans="1:4" x14ac:dyDescent="0.25">
      <c r="A5737" s="14">
        <v>5736</v>
      </c>
      <c r="B5737" s="8" t="s">
        <v>5911</v>
      </c>
      <c r="C5737" s="61">
        <v>11410007135</v>
      </c>
      <c r="D5737" s="90">
        <v>3113</v>
      </c>
    </row>
    <row r="5738" spans="1:4" x14ac:dyDescent="0.25">
      <c r="A5738" s="14">
        <v>5737</v>
      </c>
      <c r="B5738" s="8" t="s">
        <v>4936</v>
      </c>
      <c r="C5738" s="61">
        <v>11410008779</v>
      </c>
      <c r="D5738" s="90">
        <v>3113</v>
      </c>
    </row>
    <row r="5739" spans="1:4" x14ac:dyDescent="0.25">
      <c r="A5739" s="14">
        <v>5738</v>
      </c>
      <c r="B5739" s="8" t="s">
        <v>4925</v>
      </c>
      <c r="C5739" s="61">
        <v>11411000099</v>
      </c>
      <c r="D5739" s="90">
        <v>3113</v>
      </c>
    </row>
    <row r="5740" spans="1:4" x14ac:dyDescent="0.25">
      <c r="A5740" s="14">
        <v>5739</v>
      </c>
      <c r="B5740" s="8" t="s">
        <v>5450</v>
      </c>
      <c r="C5740" s="61">
        <v>11410007724</v>
      </c>
      <c r="D5740" s="90">
        <v>3113</v>
      </c>
    </row>
    <row r="5741" spans="1:4" x14ac:dyDescent="0.25">
      <c r="A5741" s="14">
        <v>5740</v>
      </c>
      <c r="B5741" s="8" t="s">
        <v>5318</v>
      </c>
      <c r="C5741" s="61">
        <v>11306000635</v>
      </c>
      <c r="D5741" s="90">
        <v>3113</v>
      </c>
    </row>
    <row r="5742" spans="1:4" x14ac:dyDescent="0.25">
      <c r="A5742" s="14">
        <v>5741</v>
      </c>
      <c r="B5742" s="8" t="s">
        <v>5225</v>
      </c>
      <c r="C5742" s="61">
        <v>11110000077</v>
      </c>
      <c r="D5742" s="90">
        <v>3113</v>
      </c>
    </row>
    <row r="5743" spans="1:4" x14ac:dyDescent="0.25">
      <c r="A5743" s="14">
        <v>5742</v>
      </c>
      <c r="B5743" s="8" t="s">
        <v>4851</v>
      </c>
      <c r="C5743" s="61">
        <v>10103000987</v>
      </c>
      <c r="D5743" s="90">
        <v>3113</v>
      </c>
    </row>
    <row r="5744" spans="1:4" x14ac:dyDescent="0.25">
      <c r="A5744" s="14">
        <v>5743</v>
      </c>
      <c r="B5744" s="8" t="s">
        <v>4885</v>
      </c>
      <c r="C5744" s="61">
        <v>10205000527</v>
      </c>
      <c r="D5744" s="90">
        <v>3113</v>
      </c>
    </row>
    <row r="5745" spans="1:4" x14ac:dyDescent="0.25">
      <c r="A5745" s="14">
        <v>5744</v>
      </c>
      <c r="B5745" s="8" t="s">
        <v>5319</v>
      </c>
      <c r="C5745" s="61">
        <v>11306000850</v>
      </c>
      <c r="D5745" s="90">
        <v>3113</v>
      </c>
    </row>
    <row r="5746" spans="1:4" x14ac:dyDescent="0.25">
      <c r="A5746" s="14">
        <v>5745</v>
      </c>
      <c r="B5746" s="8" t="s">
        <v>5276</v>
      </c>
      <c r="C5746" s="61">
        <v>11211001050</v>
      </c>
      <c r="D5746" s="90">
        <v>3113</v>
      </c>
    </row>
    <row r="5747" spans="1:4" x14ac:dyDescent="0.25">
      <c r="A5747" s="14">
        <v>5746</v>
      </c>
      <c r="B5747" s="8" t="s">
        <v>5282</v>
      </c>
      <c r="C5747" s="61">
        <v>11212001568</v>
      </c>
      <c r="D5747" s="90">
        <v>3113</v>
      </c>
    </row>
    <row r="5748" spans="1:4" x14ac:dyDescent="0.25">
      <c r="A5748" s="14">
        <v>5747</v>
      </c>
      <c r="B5748" s="8" t="s">
        <v>5283</v>
      </c>
      <c r="C5748" s="61">
        <v>11212001761</v>
      </c>
      <c r="D5748" s="90">
        <v>3113</v>
      </c>
    </row>
    <row r="5749" spans="1:4" x14ac:dyDescent="0.25">
      <c r="A5749" s="14">
        <v>5748</v>
      </c>
      <c r="B5749" s="8" t="s">
        <v>4935</v>
      </c>
      <c r="C5749" s="61">
        <v>11302002033</v>
      </c>
      <c r="D5749" s="90">
        <v>3113</v>
      </c>
    </row>
    <row r="5750" spans="1:4" x14ac:dyDescent="0.25">
      <c r="A5750" s="14">
        <v>5749</v>
      </c>
      <c r="B5750" s="8" t="s">
        <v>4970</v>
      </c>
      <c r="C5750" s="61">
        <v>11302002086</v>
      </c>
      <c r="D5750" s="90">
        <v>3113</v>
      </c>
    </row>
    <row r="5751" spans="1:4" x14ac:dyDescent="0.25">
      <c r="A5751" s="14">
        <v>5750</v>
      </c>
      <c r="B5751" s="8" t="s">
        <v>5617</v>
      </c>
      <c r="C5751" s="61">
        <v>12008002067</v>
      </c>
      <c r="D5751" s="90">
        <v>3113</v>
      </c>
    </row>
    <row r="5752" spans="1:4" x14ac:dyDescent="0.25">
      <c r="A5752" s="14">
        <v>5751</v>
      </c>
      <c r="B5752" s="8" t="s">
        <v>3775</v>
      </c>
      <c r="C5752" s="61">
        <v>10904002574</v>
      </c>
      <c r="D5752" s="90">
        <v>3113</v>
      </c>
    </row>
    <row r="5753" spans="1:4" x14ac:dyDescent="0.25">
      <c r="A5753" s="14">
        <v>5752</v>
      </c>
      <c r="B5753" s="8" t="s">
        <v>4886</v>
      </c>
      <c r="C5753" s="61">
        <v>10205000759</v>
      </c>
      <c r="D5753" s="90">
        <v>3113</v>
      </c>
    </row>
    <row r="5754" spans="1:4" x14ac:dyDescent="0.25">
      <c r="A5754" s="14">
        <v>5753</v>
      </c>
      <c r="B5754" s="8" t="s">
        <v>4892</v>
      </c>
      <c r="C5754" s="61">
        <v>10205005047</v>
      </c>
      <c r="D5754" s="90">
        <v>3113</v>
      </c>
    </row>
    <row r="5755" spans="1:4" x14ac:dyDescent="0.25">
      <c r="A5755" s="14">
        <v>5754</v>
      </c>
      <c r="B5755" s="8" t="s">
        <v>4899</v>
      </c>
      <c r="C5755" s="61">
        <v>10301000359</v>
      </c>
      <c r="D5755" s="90">
        <v>3113</v>
      </c>
    </row>
    <row r="5756" spans="1:4" x14ac:dyDescent="0.25">
      <c r="A5756" s="14">
        <v>5755</v>
      </c>
      <c r="B5756" s="8" t="s">
        <v>4902</v>
      </c>
      <c r="C5756" s="61">
        <v>10301000545</v>
      </c>
      <c r="D5756" s="90">
        <v>3113</v>
      </c>
    </row>
    <row r="5757" spans="1:4" x14ac:dyDescent="0.25">
      <c r="A5757" s="14">
        <v>5756</v>
      </c>
      <c r="B5757" s="8" t="s">
        <v>4846</v>
      </c>
      <c r="C5757" s="61">
        <v>10302000442</v>
      </c>
      <c r="D5757" s="90">
        <v>3113</v>
      </c>
    </row>
    <row r="5758" spans="1:4" x14ac:dyDescent="0.25">
      <c r="A5758" s="14">
        <v>5757</v>
      </c>
      <c r="B5758" s="8" t="s">
        <v>4905</v>
      </c>
      <c r="C5758" s="61">
        <v>10302002634</v>
      </c>
      <c r="D5758" s="90">
        <v>3113</v>
      </c>
    </row>
    <row r="5759" spans="1:4" x14ac:dyDescent="0.25">
      <c r="A5759" s="14">
        <v>5758</v>
      </c>
      <c r="B5759" s="8" t="s">
        <v>4907</v>
      </c>
      <c r="C5759" s="61">
        <v>10303001313</v>
      </c>
      <c r="D5759" s="90">
        <v>3113</v>
      </c>
    </row>
    <row r="5760" spans="1:4" x14ac:dyDescent="0.25">
      <c r="A5760" s="14">
        <v>5759</v>
      </c>
      <c r="B5760" s="8" t="s">
        <v>4920</v>
      </c>
      <c r="C5760" s="61">
        <v>10309001907</v>
      </c>
      <c r="D5760" s="90">
        <v>3113</v>
      </c>
    </row>
    <row r="5761" spans="1:4" x14ac:dyDescent="0.25">
      <c r="A5761" s="14">
        <v>5760</v>
      </c>
      <c r="B5761" s="8" t="s">
        <v>4928</v>
      </c>
      <c r="C5761" s="61">
        <v>10401000408</v>
      </c>
      <c r="D5761" s="90">
        <v>3113</v>
      </c>
    </row>
    <row r="5762" spans="1:4" x14ac:dyDescent="0.25">
      <c r="A5762" s="14">
        <v>5761</v>
      </c>
      <c r="B5762" s="8" t="s">
        <v>6155</v>
      </c>
      <c r="C5762" s="61">
        <v>10501000743</v>
      </c>
      <c r="D5762" s="90">
        <v>3113</v>
      </c>
    </row>
    <row r="5763" spans="1:4" x14ac:dyDescent="0.25">
      <c r="A5763" s="14">
        <v>5762</v>
      </c>
      <c r="B5763" s="8" t="s">
        <v>4962</v>
      </c>
      <c r="C5763" s="61">
        <v>10602000865</v>
      </c>
      <c r="D5763" s="90">
        <v>3113</v>
      </c>
    </row>
    <row r="5764" spans="1:4" x14ac:dyDescent="0.25">
      <c r="A5764" s="14">
        <v>5763</v>
      </c>
      <c r="B5764" s="8" t="s">
        <v>10304</v>
      </c>
      <c r="C5764" s="61">
        <v>10608001713</v>
      </c>
      <c r="D5764" s="90">
        <v>3113</v>
      </c>
    </row>
    <row r="5765" spans="1:4" x14ac:dyDescent="0.25">
      <c r="A5765" s="14">
        <v>5764</v>
      </c>
      <c r="B5765" s="8" t="s">
        <v>4993</v>
      </c>
      <c r="C5765" s="61">
        <v>10607002287</v>
      </c>
      <c r="D5765" s="90">
        <v>3113</v>
      </c>
    </row>
    <row r="5766" spans="1:4" x14ac:dyDescent="0.25">
      <c r="A5766" s="14">
        <v>5765</v>
      </c>
      <c r="B5766" s="8" t="s">
        <v>10305</v>
      </c>
      <c r="C5766" s="61">
        <v>10608002886</v>
      </c>
      <c r="D5766" s="90">
        <v>3113</v>
      </c>
    </row>
    <row r="5767" spans="1:4" x14ac:dyDescent="0.25">
      <c r="A5767" s="14">
        <v>5766</v>
      </c>
      <c r="B5767" s="8" t="s">
        <v>5465</v>
      </c>
      <c r="C5767" s="61">
        <v>11411001186</v>
      </c>
      <c r="D5767" s="90">
        <v>3113</v>
      </c>
    </row>
    <row r="5768" spans="1:4" x14ac:dyDescent="0.25">
      <c r="A5768" s="14">
        <v>5767</v>
      </c>
      <c r="B5768" s="8" t="s">
        <v>5474</v>
      </c>
      <c r="C5768" s="61">
        <v>11501001804</v>
      </c>
      <c r="D5768" s="90">
        <v>3113</v>
      </c>
    </row>
    <row r="5769" spans="1:4" x14ac:dyDescent="0.25">
      <c r="A5769" s="14">
        <v>5768</v>
      </c>
      <c r="B5769" s="8" t="s">
        <v>5818</v>
      </c>
      <c r="C5769" s="61">
        <v>11605002073</v>
      </c>
      <c r="D5769" s="90">
        <v>3113</v>
      </c>
    </row>
    <row r="5770" spans="1:4" x14ac:dyDescent="0.25">
      <c r="A5770" s="14">
        <v>5769</v>
      </c>
      <c r="B5770" s="8" t="s">
        <v>4818</v>
      </c>
      <c r="C5770" s="61">
        <v>10101000540</v>
      </c>
      <c r="D5770" s="90">
        <v>3113</v>
      </c>
    </row>
    <row r="5771" spans="1:4" x14ac:dyDescent="0.25">
      <c r="A5771" s="14">
        <v>5770</v>
      </c>
      <c r="B5771" s="8" t="s">
        <v>4832</v>
      </c>
      <c r="C5771" s="61">
        <v>10101004008</v>
      </c>
      <c r="D5771" s="90">
        <v>3113</v>
      </c>
    </row>
    <row r="5772" spans="1:4" x14ac:dyDescent="0.25">
      <c r="A5772" s="14">
        <v>5771</v>
      </c>
      <c r="B5772" s="8" t="s">
        <v>4833</v>
      </c>
      <c r="C5772" s="61">
        <v>10101004141</v>
      </c>
      <c r="D5772" s="90">
        <v>3113</v>
      </c>
    </row>
    <row r="5773" spans="1:4" x14ac:dyDescent="0.25">
      <c r="A5773" s="14">
        <v>5772</v>
      </c>
      <c r="B5773" s="8" t="s">
        <v>4875</v>
      </c>
      <c r="C5773" s="61">
        <v>10203001220</v>
      </c>
      <c r="D5773" s="90">
        <v>3113</v>
      </c>
    </row>
    <row r="5774" spans="1:4" x14ac:dyDescent="0.25">
      <c r="A5774" s="14">
        <v>5773</v>
      </c>
      <c r="B5774" s="8" t="s">
        <v>4840</v>
      </c>
      <c r="C5774" s="61">
        <v>10102001966</v>
      </c>
      <c r="D5774" s="90">
        <v>3113</v>
      </c>
    </row>
    <row r="5775" spans="1:4" x14ac:dyDescent="0.25">
      <c r="A5775" s="14">
        <v>5774</v>
      </c>
      <c r="B5775" s="8" t="s">
        <v>4841</v>
      </c>
      <c r="C5775" s="61">
        <v>10102001971</v>
      </c>
      <c r="D5775" s="90">
        <v>3113</v>
      </c>
    </row>
    <row r="5776" spans="1:4" x14ac:dyDescent="0.25">
      <c r="A5776" s="14">
        <v>5775</v>
      </c>
      <c r="B5776" s="8" t="s">
        <v>5218</v>
      </c>
      <c r="C5776" s="61">
        <v>11107004875</v>
      </c>
      <c r="D5776" s="90">
        <v>3113</v>
      </c>
    </row>
    <row r="5777" spans="1:4" x14ac:dyDescent="0.25">
      <c r="A5777" s="14">
        <v>5776</v>
      </c>
      <c r="B5777" s="8" t="s">
        <v>6892</v>
      </c>
      <c r="C5777" s="61">
        <v>10904000542</v>
      </c>
      <c r="D5777" s="90">
        <v>3113</v>
      </c>
    </row>
    <row r="5778" spans="1:4" x14ac:dyDescent="0.25">
      <c r="A5778" s="14">
        <v>5777</v>
      </c>
      <c r="B5778" s="8" t="s">
        <v>4883</v>
      </c>
      <c r="C5778" s="61">
        <v>10204001411</v>
      </c>
      <c r="D5778" s="90">
        <v>3113</v>
      </c>
    </row>
    <row r="5779" spans="1:4" x14ac:dyDescent="0.25">
      <c r="A5779" s="14">
        <v>5778</v>
      </c>
      <c r="B5779" s="8" t="s">
        <v>4862</v>
      </c>
      <c r="C5779" s="61">
        <v>10708002016</v>
      </c>
      <c r="D5779" s="90">
        <v>3113</v>
      </c>
    </row>
    <row r="5780" spans="1:4" x14ac:dyDescent="0.25">
      <c r="A5780" s="14">
        <v>5779</v>
      </c>
      <c r="B5780" s="8" t="s">
        <v>5074</v>
      </c>
      <c r="C5780" s="61">
        <v>10802000519</v>
      </c>
      <c r="D5780" s="90">
        <v>3113</v>
      </c>
    </row>
    <row r="5781" spans="1:4" x14ac:dyDescent="0.25">
      <c r="A5781" s="14">
        <v>5780</v>
      </c>
      <c r="B5781" s="8" t="s">
        <v>5082</v>
      </c>
      <c r="C5781" s="61">
        <v>10803000354</v>
      </c>
      <c r="D5781" s="90">
        <v>3113</v>
      </c>
    </row>
    <row r="5782" spans="1:4" x14ac:dyDescent="0.25">
      <c r="A5782" s="14">
        <v>5781</v>
      </c>
      <c r="B5782" s="8" t="s">
        <v>5084</v>
      </c>
      <c r="C5782" s="61">
        <v>10803000739</v>
      </c>
      <c r="D5782" s="90">
        <v>3113</v>
      </c>
    </row>
    <row r="5783" spans="1:4" x14ac:dyDescent="0.25">
      <c r="A5783" s="14">
        <v>5782</v>
      </c>
      <c r="B5783" s="8" t="s">
        <v>5087</v>
      </c>
      <c r="C5783" s="61">
        <v>10805001362</v>
      </c>
      <c r="D5783" s="90">
        <v>3113</v>
      </c>
    </row>
    <row r="5784" spans="1:4" x14ac:dyDescent="0.25">
      <c r="A5784" s="14">
        <v>5783</v>
      </c>
      <c r="B5784" s="8" t="s">
        <v>5392</v>
      </c>
      <c r="C5784" s="61">
        <v>10805002694</v>
      </c>
      <c r="D5784" s="90">
        <v>3113</v>
      </c>
    </row>
    <row r="5785" spans="1:4" x14ac:dyDescent="0.25">
      <c r="A5785" s="14">
        <v>5784</v>
      </c>
      <c r="B5785" s="8" t="s">
        <v>5087</v>
      </c>
      <c r="C5785" s="61">
        <v>11001001401</v>
      </c>
      <c r="D5785" s="90">
        <v>3113</v>
      </c>
    </row>
    <row r="5786" spans="1:4" x14ac:dyDescent="0.25">
      <c r="A5786" s="14">
        <v>5785</v>
      </c>
      <c r="B5786" s="8" t="s">
        <v>5792</v>
      </c>
      <c r="C5786" s="61">
        <v>11704000905</v>
      </c>
      <c r="D5786" s="90">
        <v>3113</v>
      </c>
    </row>
    <row r="5787" spans="1:4" x14ac:dyDescent="0.25">
      <c r="A5787" s="14">
        <v>5786</v>
      </c>
      <c r="B5787" s="8" t="s">
        <v>5086</v>
      </c>
      <c r="C5787" s="61">
        <v>10807000562</v>
      </c>
      <c r="D5787" s="90">
        <v>3113</v>
      </c>
    </row>
    <row r="5788" spans="1:4" x14ac:dyDescent="0.25">
      <c r="A5788" s="14">
        <v>5787</v>
      </c>
      <c r="B5788" s="8" t="s">
        <v>5113</v>
      </c>
      <c r="C5788" s="61">
        <v>10811001709</v>
      </c>
      <c r="D5788" s="90">
        <v>3113</v>
      </c>
    </row>
    <row r="5789" spans="1:4" x14ac:dyDescent="0.25">
      <c r="A5789" s="14">
        <v>5788</v>
      </c>
      <c r="B5789" s="8" t="s">
        <v>5114</v>
      </c>
      <c r="C5789" s="61">
        <v>10811001784</v>
      </c>
      <c r="D5789" s="90">
        <v>3113</v>
      </c>
    </row>
    <row r="5790" spans="1:4" x14ac:dyDescent="0.25">
      <c r="A5790" s="14">
        <v>5789</v>
      </c>
      <c r="B5790" s="8" t="s">
        <v>5101</v>
      </c>
      <c r="C5790" s="61">
        <v>10811002204</v>
      </c>
      <c r="D5790" s="90">
        <v>3113</v>
      </c>
    </row>
    <row r="5791" spans="1:4" x14ac:dyDescent="0.25">
      <c r="A5791" s="14">
        <v>5790</v>
      </c>
      <c r="B5791" s="8" t="s">
        <v>5119</v>
      </c>
      <c r="C5791" s="61">
        <v>10811003018</v>
      </c>
      <c r="D5791" s="90">
        <v>3113</v>
      </c>
    </row>
    <row r="5792" spans="1:4" x14ac:dyDescent="0.25">
      <c r="A5792" s="14">
        <v>5791</v>
      </c>
      <c r="B5792" s="8" t="s">
        <v>5341</v>
      </c>
      <c r="C5792" s="61">
        <v>11308003752</v>
      </c>
      <c r="D5792" s="90">
        <v>3113</v>
      </c>
    </row>
    <row r="5793" spans="1:4" x14ac:dyDescent="0.25">
      <c r="A5793" s="14">
        <v>5792</v>
      </c>
      <c r="B5793" s="8" t="s">
        <v>5184</v>
      </c>
      <c r="C5793" s="61">
        <v>11312002421</v>
      </c>
      <c r="D5793" s="90">
        <v>3113</v>
      </c>
    </row>
    <row r="5794" spans="1:4" x14ac:dyDescent="0.25">
      <c r="A5794" s="14">
        <v>5793</v>
      </c>
      <c r="B5794" s="8" t="s">
        <v>5044</v>
      </c>
      <c r="C5794" s="61">
        <v>11410000143</v>
      </c>
      <c r="D5794" s="90">
        <v>3113</v>
      </c>
    </row>
    <row r="5795" spans="1:4" x14ac:dyDescent="0.25">
      <c r="A5795" s="14">
        <v>5794</v>
      </c>
      <c r="B5795" s="8" t="s">
        <v>5798</v>
      </c>
      <c r="C5795" s="61">
        <v>11311001258</v>
      </c>
      <c r="D5795" s="90">
        <v>3113</v>
      </c>
    </row>
    <row r="5796" spans="1:4" x14ac:dyDescent="0.25">
      <c r="A5796" s="14">
        <v>5795</v>
      </c>
      <c r="B5796" s="8" t="s">
        <v>5823</v>
      </c>
      <c r="C5796" s="61">
        <v>11913001967</v>
      </c>
      <c r="D5796" s="90">
        <v>3113</v>
      </c>
    </row>
    <row r="5797" spans="1:4" x14ac:dyDescent="0.25">
      <c r="A5797" s="14">
        <v>5796</v>
      </c>
      <c r="B5797" s="8" t="s">
        <v>5055</v>
      </c>
      <c r="C5797" s="61">
        <v>10712001591</v>
      </c>
      <c r="D5797" s="90">
        <v>3113</v>
      </c>
    </row>
    <row r="5798" spans="1:4" x14ac:dyDescent="0.25">
      <c r="A5798" s="14">
        <v>5797</v>
      </c>
      <c r="B5798" s="8" t="s">
        <v>4925</v>
      </c>
      <c r="C5798" s="61">
        <v>10705000361</v>
      </c>
      <c r="D5798" s="90">
        <v>3113</v>
      </c>
    </row>
    <row r="5799" spans="1:4" x14ac:dyDescent="0.25">
      <c r="A5799" s="14">
        <v>5798</v>
      </c>
      <c r="B5799" s="8" t="s">
        <v>5018</v>
      </c>
      <c r="C5799" s="61">
        <v>10705001813</v>
      </c>
      <c r="D5799" s="90">
        <v>3113</v>
      </c>
    </row>
    <row r="5800" spans="1:4" x14ac:dyDescent="0.25">
      <c r="A5800" s="14">
        <v>5799</v>
      </c>
      <c r="B5800" s="8" t="s">
        <v>5393</v>
      </c>
      <c r="C5800" s="61">
        <v>11410001058</v>
      </c>
      <c r="D5800" s="90">
        <v>3113</v>
      </c>
    </row>
    <row r="5801" spans="1:4" x14ac:dyDescent="0.25">
      <c r="A5801" s="14">
        <v>5800</v>
      </c>
      <c r="B5801" s="8" t="s">
        <v>7092</v>
      </c>
      <c r="C5801" s="61">
        <v>11407001418</v>
      </c>
      <c r="D5801" s="90">
        <v>3113</v>
      </c>
    </row>
    <row r="5802" spans="1:4" x14ac:dyDescent="0.25">
      <c r="A5802" s="14">
        <v>5801</v>
      </c>
      <c r="B5802" s="8" t="s">
        <v>4997</v>
      </c>
      <c r="C5802" s="61">
        <v>11410003838</v>
      </c>
      <c r="D5802" s="90">
        <v>3113</v>
      </c>
    </row>
    <row r="5803" spans="1:4" x14ac:dyDescent="0.25">
      <c r="A5803" s="14">
        <v>5802</v>
      </c>
      <c r="B5803" s="8" t="s">
        <v>5436</v>
      </c>
      <c r="C5803" s="61">
        <v>11410006004</v>
      </c>
      <c r="D5803" s="90">
        <v>3113</v>
      </c>
    </row>
    <row r="5804" spans="1:4" x14ac:dyDescent="0.25">
      <c r="A5804" s="14">
        <v>5803</v>
      </c>
      <c r="B5804" s="8" t="s">
        <v>5438</v>
      </c>
      <c r="C5804" s="61">
        <v>11410006604</v>
      </c>
      <c r="D5804" s="90">
        <v>3113</v>
      </c>
    </row>
    <row r="5805" spans="1:4" x14ac:dyDescent="0.25">
      <c r="A5805" s="14">
        <v>5804</v>
      </c>
      <c r="B5805" s="8" t="s">
        <v>5107</v>
      </c>
      <c r="C5805" s="61">
        <v>11410006669</v>
      </c>
      <c r="D5805" s="90">
        <v>3113</v>
      </c>
    </row>
    <row r="5806" spans="1:4" x14ac:dyDescent="0.25">
      <c r="A5806" s="14">
        <v>5805</v>
      </c>
      <c r="B5806" s="8" t="s">
        <v>5443</v>
      </c>
      <c r="C5806" s="61">
        <v>11410007334</v>
      </c>
      <c r="D5806" s="90">
        <v>3113</v>
      </c>
    </row>
    <row r="5807" spans="1:4" x14ac:dyDescent="0.25">
      <c r="A5807" s="14">
        <v>5806</v>
      </c>
      <c r="B5807" s="8" t="s">
        <v>5451</v>
      </c>
      <c r="C5807" s="61">
        <v>11410008175</v>
      </c>
      <c r="D5807" s="90">
        <v>3113</v>
      </c>
    </row>
    <row r="5808" spans="1:4" x14ac:dyDescent="0.25">
      <c r="A5808" s="14">
        <v>5807</v>
      </c>
      <c r="B5808" s="8" t="s">
        <v>5066</v>
      </c>
      <c r="C5808" s="61">
        <v>10801001331</v>
      </c>
      <c r="D5808" s="90">
        <v>3113</v>
      </c>
    </row>
    <row r="5809" spans="1:4" x14ac:dyDescent="0.25">
      <c r="A5809" s="14">
        <v>5808</v>
      </c>
      <c r="B5809" s="8" t="s">
        <v>5028</v>
      </c>
      <c r="C5809" s="61">
        <v>10708000041</v>
      </c>
      <c r="D5809" s="90">
        <v>3113</v>
      </c>
    </row>
    <row r="5810" spans="1:4" x14ac:dyDescent="0.25">
      <c r="A5810" s="14">
        <v>5809</v>
      </c>
      <c r="B5810" s="8" t="s">
        <v>5164</v>
      </c>
      <c r="C5810" s="61">
        <v>11006001188</v>
      </c>
      <c r="D5810" s="90">
        <v>3113</v>
      </c>
    </row>
    <row r="5811" spans="1:4" x14ac:dyDescent="0.25">
      <c r="A5811" s="14">
        <v>5810</v>
      </c>
      <c r="B5811" s="8" t="s">
        <v>5165</v>
      </c>
      <c r="C5811" s="61">
        <v>11006001387</v>
      </c>
      <c r="D5811" s="90">
        <v>3113</v>
      </c>
    </row>
    <row r="5812" spans="1:4" x14ac:dyDescent="0.25">
      <c r="A5812" s="14">
        <v>5811</v>
      </c>
      <c r="B5812" s="8" t="s">
        <v>5169</v>
      </c>
      <c r="C5812" s="61">
        <v>11007000239</v>
      </c>
      <c r="D5812" s="90">
        <v>3113</v>
      </c>
    </row>
    <row r="5813" spans="1:4" x14ac:dyDescent="0.25">
      <c r="A5813" s="14">
        <v>5812</v>
      </c>
      <c r="B5813" s="8" t="s">
        <v>5173</v>
      </c>
      <c r="C5813" s="61">
        <v>11008001375</v>
      </c>
      <c r="D5813" s="90">
        <v>3113</v>
      </c>
    </row>
    <row r="5814" spans="1:4" x14ac:dyDescent="0.25">
      <c r="A5814" s="14">
        <v>5813</v>
      </c>
      <c r="B5814" s="8" t="s">
        <v>5449</v>
      </c>
      <c r="C5814" s="61">
        <v>11410007686</v>
      </c>
      <c r="D5814" s="90">
        <v>3113</v>
      </c>
    </row>
    <row r="5815" spans="1:4" x14ac:dyDescent="0.25">
      <c r="A5815" s="14">
        <v>5814</v>
      </c>
      <c r="B5815" s="8" t="s">
        <v>5263</v>
      </c>
      <c r="C5815" s="61">
        <v>11205000007</v>
      </c>
      <c r="D5815" s="90">
        <v>3113</v>
      </c>
    </row>
    <row r="5816" spans="1:4" x14ac:dyDescent="0.25">
      <c r="A5816" s="14">
        <v>5815</v>
      </c>
      <c r="B5816" s="8" t="s">
        <v>5288</v>
      </c>
      <c r="C5816" s="61">
        <v>11213001381</v>
      </c>
      <c r="D5816" s="90">
        <v>3113</v>
      </c>
    </row>
    <row r="5817" spans="1:4" x14ac:dyDescent="0.25">
      <c r="A5817" s="14">
        <v>5816</v>
      </c>
      <c r="B5817" s="8" t="s">
        <v>5312</v>
      </c>
      <c r="C5817" s="61">
        <v>11304000112</v>
      </c>
      <c r="D5817" s="90">
        <v>3113</v>
      </c>
    </row>
    <row r="5818" spans="1:4" x14ac:dyDescent="0.25">
      <c r="A5818" s="14">
        <v>5817</v>
      </c>
      <c r="B5818" s="8" t="s">
        <v>5224</v>
      </c>
      <c r="C5818" s="61">
        <v>11110000076</v>
      </c>
      <c r="D5818" s="90">
        <v>3113</v>
      </c>
    </row>
    <row r="5819" spans="1:4" x14ac:dyDescent="0.25">
      <c r="A5819" s="14">
        <v>5818</v>
      </c>
      <c r="B5819" s="8" t="s">
        <v>10306</v>
      </c>
      <c r="C5819" s="61">
        <v>11214001840</v>
      </c>
      <c r="D5819" s="90">
        <v>3113</v>
      </c>
    </row>
    <row r="5820" spans="1:4" x14ac:dyDescent="0.25">
      <c r="A5820" s="14">
        <v>5819</v>
      </c>
      <c r="B5820" s="8" t="s">
        <v>5184</v>
      </c>
      <c r="C5820" s="61">
        <v>11101000501</v>
      </c>
      <c r="D5820" s="90">
        <v>3113</v>
      </c>
    </row>
    <row r="5821" spans="1:4" x14ac:dyDescent="0.25">
      <c r="A5821" s="14">
        <v>5820</v>
      </c>
      <c r="B5821" s="8" t="s">
        <v>5190</v>
      </c>
      <c r="C5821" s="61">
        <v>11102000157</v>
      </c>
      <c r="D5821" s="90">
        <v>3113</v>
      </c>
    </row>
    <row r="5822" spans="1:4" x14ac:dyDescent="0.25">
      <c r="A5822" s="14">
        <v>5821</v>
      </c>
      <c r="B5822" s="8" t="s">
        <v>5201</v>
      </c>
      <c r="C5822" s="61">
        <v>11105003294</v>
      </c>
      <c r="D5822" s="90">
        <v>3113</v>
      </c>
    </row>
    <row r="5823" spans="1:4" x14ac:dyDescent="0.25">
      <c r="A5823" s="14">
        <v>5822</v>
      </c>
      <c r="B5823" s="8" t="s">
        <v>5238</v>
      </c>
      <c r="C5823" s="61">
        <v>11203000025</v>
      </c>
      <c r="D5823" s="90">
        <v>3113</v>
      </c>
    </row>
    <row r="5824" spans="1:4" x14ac:dyDescent="0.25">
      <c r="A5824" s="14">
        <v>5823</v>
      </c>
      <c r="B5824" s="8" t="s">
        <v>5301</v>
      </c>
      <c r="C5824" s="61">
        <v>11301000724</v>
      </c>
      <c r="D5824" s="90">
        <v>3113</v>
      </c>
    </row>
    <row r="5825" spans="1:4" x14ac:dyDescent="0.25">
      <c r="A5825" s="14">
        <v>5824</v>
      </c>
      <c r="B5825" s="8" t="s">
        <v>5330</v>
      </c>
      <c r="C5825" s="61">
        <v>11307000987</v>
      </c>
      <c r="D5825" s="90">
        <v>3113</v>
      </c>
    </row>
    <row r="5826" spans="1:4" x14ac:dyDescent="0.25">
      <c r="A5826" s="14">
        <v>5825</v>
      </c>
      <c r="B5826" s="8" t="s">
        <v>5010</v>
      </c>
      <c r="C5826" s="61">
        <v>11302000836</v>
      </c>
      <c r="D5826" s="90">
        <v>3113</v>
      </c>
    </row>
    <row r="5827" spans="1:4" x14ac:dyDescent="0.25">
      <c r="A5827" s="14">
        <v>5826</v>
      </c>
      <c r="B5827" s="8" t="s">
        <v>9410</v>
      </c>
      <c r="C5827" s="61">
        <v>11308001785</v>
      </c>
      <c r="D5827" s="90">
        <v>3113</v>
      </c>
    </row>
    <row r="5828" spans="1:4" x14ac:dyDescent="0.25">
      <c r="A5828" s="14">
        <v>5827</v>
      </c>
      <c r="B5828" s="8" t="s">
        <v>10307</v>
      </c>
      <c r="C5828" s="61">
        <v>11203001362</v>
      </c>
      <c r="D5828" s="90">
        <v>3113</v>
      </c>
    </row>
    <row r="5829" spans="1:4" x14ac:dyDescent="0.25">
      <c r="A5829" s="14">
        <v>5828</v>
      </c>
      <c r="B5829" s="8" t="s">
        <v>5134</v>
      </c>
      <c r="C5829" s="61">
        <v>10905005222</v>
      </c>
      <c r="D5829" s="90">
        <v>3113</v>
      </c>
    </row>
    <row r="5830" spans="1:4" x14ac:dyDescent="0.25">
      <c r="A5830" s="14">
        <v>5829</v>
      </c>
      <c r="B5830" s="8" t="s">
        <v>5466</v>
      </c>
      <c r="C5830" s="61">
        <v>11411001239</v>
      </c>
      <c r="D5830" s="90">
        <v>3113</v>
      </c>
    </row>
    <row r="5831" spans="1:4" x14ac:dyDescent="0.25">
      <c r="A5831" s="14">
        <v>5830</v>
      </c>
      <c r="B5831" s="8" t="s">
        <v>5150</v>
      </c>
      <c r="C5831" s="61">
        <v>11003000336</v>
      </c>
      <c r="D5831" s="90">
        <v>3113</v>
      </c>
    </row>
    <row r="5832" spans="1:4" x14ac:dyDescent="0.25">
      <c r="A5832" s="14">
        <v>5831</v>
      </c>
      <c r="B5832" s="8" t="s">
        <v>5086</v>
      </c>
      <c r="C5832" s="61">
        <v>11004000424</v>
      </c>
      <c r="D5832" s="90">
        <v>3113</v>
      </c>
    </row>
    <row r="5833" spans="1:4" x14ac:dyDescent="0.25">
      <c r="A5833" s="14">
        <v>5832</v>
      </c>
      <c r="B5833" s="8" t="s">
        <v>5255</v>
      </c>
      <c r="C5833" s="61">
        <v>11204000148</v>
      </c>
      <c r="D5833" s="90">
        <v>3113</v>
      </c>
    </row>
    <row r="5834" spans="1:4" x14ac:dyDescent="0.25">
      <c r="A5834" s="14">
        <v>5833</v>
      </c>
      <c r="B5834" s="8" t="s">
        <v>5469</v>
      </c>
      <c r="C5834" s="61">
        <v>11411002570</v>
      </c>
      <c r="D5834" s="90">
        <v>3113</v>
      </c>
    </row>
    <row r="5835" spans="1:4" x14ac:dyDescent="0.25">
      <c r="A5835" s="14">
        <v>5834</v>
      </c>
      <c r="B5835" s="8" t="s">
        <v>5128</v>
      </c>
      <c r="C5835" s="61">
        <v>11501000858</v>
      </c>
      <c r="D5835" s="90">
        <v>3113</v>
      </c>
    </row>
    <row r="5836" spans="1:4" x14ac:dyDescent="0.25">
      <c r="A5836" s="14">
        <v>5835</v>
      </c>
      <c r="B5836" s="8" t="s">
        <v>5492</v>
      </c>
      <c r="C5836" s="61">
        <v>11504003044</v>
      </c>
      <c r="D5836" s="90">
        <v>3113</v>
      </c>
    </row>
    <row r="5837" spans="1:4" x14ac:dyDescent="0.25">
      <c r="A5837" s="14">
        <v>5836</v>
      </c>
      <c r="B5837" s="8" t="s">
        <v>5480</v>
      </c>
      <c r="C5837" s="61">
        <v>11503000057</v>
      </c>
      <c r="D5837" s="90">
        <v>3113</v>
      </c>
    </row>
    <row r="5838" spans="1:4" x14ac:dyDescent="0.25">
      <c r="A5838" s="14">
        <v>5837</v>
      </c>
      <c r="B5838" s="8" t="s">
        <v>5808</v>
      </c>
      <c r="C5838" s="61">
        <v>10709003104</v>
      </c>
      <c r="D5838" s="90">
        <v>3113</v>
      </c>
    </row>
    <row r="5839" spans="1:4" x14ac:dyDescent="0.25">
      <c r="A5839" s="14">
        <v>5838</v>
      </c>
      <c r="B5839" s="8" t="s">
        <v>5215</v>
      </c>
      <c r="C5839" s="61">
        <v>11107003436</v>
      </c>
      <c r="D5839" s="90">
        <v>3113</v>
      </c>
    </row>
    <row r="5840" spans="1:4" x14ac:dyDescent="0.25">
      <c r="A5840" s="14">
        <v>5839</v>
      </c>
      <c r="B5840" s="8" t="s">
        <v>4854</v>
      </c>
      <c r="C5840" s="61">
        <v>11107002718</v>
      </c>
      <c r="D5840" s="90">
        <v>3113</v>
      </c>
    </row>
    <row r="5841" spans="1:4" x14ac:dyDescent="0.25">
      <c r="A5841" s="14">
        <v>5840</v>
      </c>
      <c r="B5841" s="8" t="s">
        <v>5213</v>
      </c>
      <c r="C5841" s="61">
        <v>11107002875</v>
      </c>
      <c r="D5841" s="90">
        <v>3113</v>
      </c>
    </row>
    <row r="5842" spans="1:4" x14ac:dyDescent="0.25">
      <c r="A5842" s="14">
        <v>5841</v>
      </c>
      <c r="B5842" s="8" t="s">
        <v>5500</v>
      </c>
      <c r="C5842" s="61">
        <v>11505004130</v>
      </c>
      <c r="D5842" s="90">
        <v>3113</v>
      </c>
    </row>
    <row r="5843" spans="1:4" x14ac:dyDescent="0.25">
      <c r="A5843" s="14">
        <v>5842</v>
      </c>
      <c r="B5843" s="8" t="s">
        <v>5070</v>
      </c>
      <c r="C5843" s="61">
        <v>11506001159</v>
      </c>
      <c r="D5843" s="90">
        <v>3113</v>
      </c>
    </row>
    <row r="5844" spans="1:4" x14ac:dyDescent="0.25">
      <c r="A5844" s="14">
        <v>5843</v>
      </c>
      <c r="B5844" s="8" t="s">
        <v>4866</v>
      </c>
      <c r="C5844" s="61">
        <v>10201001066</v>
      </c>
      <c r="D5844" s="90">
        <v>3113</v>
      </c>
    </row>
    <row r="5845" spans="1:4" x14ac:dyDescent="0.25">
      <c r="A5845" s="14">
        <v>5844</v>
      </c>
      <c r="B5845" s="8" t="s">
        <v>4869</v>
      </c>
      <c r="C5845" s="61">
        <v>10202000762</v>
      </c>
      <c r="D5845" s="90">
        <v>3113</v>
      </c>
    </row>
    <row r="5846" spans="1:4" x14ac:dyDescent="0.25">
      <c r="A5846" s="14">
        <v>5845</v>
      </c>
      <c r="B5846" s="8" t="s">
        <v>4871</v>
      </c>
      <c r="C5846" s="61">
        <v>10202000993</v>
      </c>
      <c r="D5846" s="90">
        <v>3113</v>
      </c>
    </row>
    <row r="5847" spans="1:4" x14ac:dyDescent="0.25">
      <c r="A5847" s="14">
        <v>5846</v>
      </c>
      <c r="B5847" s="8" t="s">
        <v>4828</v>
      </c>
      <c r="C5847" s="61">
        <v>10101003665</v>
      </c>
      <c r="D5847" s="90">
        <v>3113</v>
      </c>
    </row>
    <row r="5848" spans="1:4" x14ac:dyDescent="0.25">
      <c r="A5848" s="14">
        <v>5847</v>
      </c>
      <c r="B5848" s="8" t="s">
        <v>4830</v>
      </c>
      <c r="C5848" s="61">
        <v>10101003753</v>
      </c>
      <c r="D5848" s="90">
        <v>3113</v>
      </c>
    </row>
    <row r="5849" spans="1:4" x14ac:dyDescent="0.25">
      <c r="A5849" s="14">
        <v>5848</v>
      </c>
      <c r="B5849" s="8" t="s">
        <v>6043</v>
      </c>
      <c r="C5849" s="61">
        <v>10101005242</v>
      </c>
      <c r="D5849" s="90">
        <v>3113</v>
      </c>
    </row>
    <row r="5850" spans="1:4" x14ac:dyDescent="0.25">
      <c r="A5850" s="14">
        <v>5849</v>
      </c>
      <c r="B5850" s="8" t="s">
        <v>4878</v>
      </c>
      <c r="C5850" s="61">
        <v>10203005543</v>
      </c>
      <c r="D5850" s="90">
        <v>3113</v>
      </c>
    </row>
    <row r="5851" spans="1:4" x14ac:dyDescent="0.25">
      <c r="A5851" s="14">
        <v>5850</v>
      </c>
      <c r="B5851" s="8" t="s">
        <v>5029</v>
      </c>
      <c r="C5851" s="61">
        <v>10708001962</v>
      </c>
      <c r="D5851" s="90">
        <v>3113</v>
      </c>
    </row>
    <row r="5852" spans="1:4" x14ac:dyDescent="0.25">
      <c r="A5852" s="14">
        <v>5851</v>
      </c>
      <c r="B5852" s="8" t="s">
        <v>5505</v>
      </c>
      <c r="C5852" s="61">
        <v>11506004593</v>
      </c>
      <c r="D5852" s="90">
        <v>3113</v>
      </c>
    </row>
    <row r="5853" spans="1:4" x14ac:dyDescent="0.25">
      <c r="A5853" s="14">
        <v>5852</v>
      </c>
      <c r="B5853" s="8" t="s">
        <v>5510</v>
      </c>
      <c r="C5853" s="61">
        <v>11508001435</v>
      </c>
      <c r="D5853" s="90">
        <v>3113</v>
      </c>
    </row>
    <row r="5854" spans="1:4" x14ac:dyDescent="0.25">
      <c r="A5854" s="14">
        <v>5853</v>
      </c>
      <c r="B5854" s="8" t="s">
        <v>5128</v>
      </c>
      <c r="C5854" s="61">
        <v>11508001515</v>
      </c>
      <c r="D5854" s="90">
        <v>3113</v>
      </c>
    </row>
    <row r="5855" spans="1:4" x14ac:dyDescent="0.25">
      <c r="A5855" s="14">
        <v>5854</v>
      </c>
      <c r="B5855" s="8" t="s">
        <v>5513</v>
      </c>
      <c r="C5855" s="61">
        <v>11509001524</v>
      </c>
      <c r="D5855" s="90">
        <v>3113</v>
      </c>
    </row>
    <row r="5856" spans="1:4" x14ac:dyDescent="0.25">
      <c r="A5856" s="14">
        <v>5855</v>
      </c>
      <c r="B5856" s="8" t="s">
        <v>5140</v>
      </c>
      <c r="C5856" s="61">
        <v>11509001525</v>
      </c>
      <c r="D5856" s="90">
        <v>3113</v>
      </c>
    </row>
    <row r="5857" spans="1:4" x14ac:dyDescent="0.25">
      <c r="A5857" s="14">
        <v>5856</v>
      </c>
      <c r="B5857" s="8" t="s">
        <v>5541</v>
      </c>
      <c r="C5857" s="61">
        <v>11512003775</v>
      </c>
      <c r="D5857" s="90">
        <v>3113</v>
      </c>
    </row>
    <row r="5858" spans="1:4" x14ac:dyDescent="0.25">
      <c r="A5858" s="14">
        <v>5857</v>
      </c>
      <c r="B5858" s="8" t="s">
        <v>5535</v>
      </c>
      <c r="C5858" s="61">
        <v>11513003101</v>
      </c>
      <c r="D5858" s="90">
        <v>3113</v>
      </c>
    </row>
    <row r="5859" spans="1:4" x14ac:dyDescent="0.25">
      <c r="A5859" s="14">
        <v>5858</v>
      </c>
      <c r="B5859" s="8" t="s">
        <v>5552</v>
      </c>
      <c r="C5859" s="61">
        <v>11513003344</v>
      </c>
      <c r="D5859" s="90">
        <v>3113</v>
      </c>
    </row>
    <row r="5860" spans="1:4" x14ac:dyDescent="0.25">
      <c r="A5860" s="14">
        <v>5859</v>
      </c>
      <c r="B5860" s="8" t="s">
        <v>5219</v>
      </c>
      <c r="C5860" s="61">
        <v>11915000251</v>
      </c>
      <c r="D5860" s="90">
        <v>3113</v>
      </c>
    </row>
    <row r="5861" spans="1:4" x14ac:dyDescent="0.25">
      <c r="A5861" s="14">
        <v>5860</v>
      </c>
      <c r="B5861" s="8" t="s">
        <v>5566</v>
      </c>
      <c r="C5861" s="61">
        <v>11601001008</v>
      </c>
      <c r="D5861" s="90">
        <v>3113</v>
      </c>
    </row>
    <row r="5862" spans="1:4" x14ac:dyDescent="0.25">
      <c r="A5862" s="14">
        <v>5861</v>
      </c>
      <c r="B5862" s="8" t="s">
        <v>5494</v>
      </c>
      <c r="C5862" s="61">
        <v>11515000263</v>
      </c>
      <c r="D5862" s="90">
        <v>3113</v>
      </c>
    </row>
    <row r="5863" spans="1:4" x14ac:dyDescent="0.25">
      <c r="A5863" s="14">
        <v>5862</v>
      </c>
      <c r="B5863" s="8" t="s">
        <v>5072</v>
      </c>
      <c r="C5863" s="61">
        <v>10802000475</v>
      </c>
      <c r="D5863" s="90">
        <v>3113</v>
      </c>
    </row>
    <row r="5864" spans="1:4" x14ac:dyDescent="0.25">
      <c r="A5864" s="14">
        <v>5863</v>
      </c>
      <c r="B5864" s="8" t="s">
        <v>5032</v>
      </c>
      <c r="C5864" s="61">
        <v>10709000960</v>
      </c>
      <c r="D5864" s="90">
        <v>3113</v>
      </c>
    </row>
    <row r="5865" spans="1:4" x14ac:dyDescent="0.25">
      <c r="A5865" s="14">
        <v>5864</v>
      </c>
      <c r="B5865" s="8" t="s">
        <v>5088</v>
      </c>
      <c r="C5865" s="61">
        <v>10805001722</v>
      </c>
      <c r="D5865" s="90">
        <v>3113</v>
      </c>
    </row>
    <row r="5866" spans="1:4" x14ac:dyDescent="0.25">
      <c r="A5866" s="14">
        <v>5865</v>
      </c>
      <c r="B5866" s="8" t="s">
        <v>5128</v>
      </c>
      <c r="C5866" s="61">
        <v>10807000713</v>
      </c>
      <c r="D5866" s="90">
        <v>3113</v>
      </c>
    </row>
    <row r="5867" spans="1:4" x14ac:dyDescent="0.25">
      <c r="A5867" s="14">
        <v>5866</v>
      </c>
      <c r="B5867" s="8" t="s">
        <v>5574</v>
      </c>
      <c r="C5867" s="61">
        <v>11602001770</v>
      </c>
      <c r="D5867" s="90">
        <v>3113</v>
      </c>
    </row>
    <row r="5868" spans="1:4" x14ac:dyDescent="0.25">
      <c r="A5868" s="14">
        <v>5867</v>
      </c>
      <c r="B5868" s="8" t="s">
        <v>4987</v>
      </c>
      <c r="C5868" s="61">
        <v>11606002624</v>
      </c>
      <c r="D5868" s="90">
        <v>3113</v>
      </c>
    </row>
    <row r="5869" spans="1:4" x14ac:dyDescent="0.25">
      <c r="A5869" s="14">
        <v>5868</v>
      </c>
      <c r="B5869" s="8" t="s">
        <v>5104</v>
      </c>
      <c r="C5869" s="61">
        <v>10810000743</v>
      </c>
      <c r="D5869" s="90">
        <v>3113</v>
      </c>
    </row>
    <row r="5870" spans="1:4" x14ac:dyDescent="0.25">
      <c r="A5870" s="14">
        <v>5869</v>
      </c>
      <c r="B5870" s="8" t="s">
        <v>5610</v>
      </c>
      <c r="C5870" s="61">
        <v>11608001904</v>
      </c>
      <c r="D5870" s="90">
        <v>3113</v>
      </c>
    </row>
    <row r="5871" spans="1:4" x14ac:dyDescent="0.25">
      <c r="A5871" s="14">
        <v>5870</v>
      </c>
      <c r="B5871" s="8" t="s">
        <v>5615</v>
      </c>
      <c r="C5871" s="61">
        <v>11608003935</v>
      </c>
      <c r="D5871" s="90">
        <v>3113</v>
      </c>
    </row>
    <row r="5872" spans="1:4" x14ac:dyDescent="0.25">
      <c r="A5872" s="14">
        <v>5871</v>
      </c>
      <c r="B5872" s="8" t="s">
        <v>5158</v>
      </c>
      <c r="C5872" s="61">
        <v>11703001439</v>
      </c>
      <c r="D5872" s="90">
        <v>3113</v>
      </c>
    </row>
    <row r="5873" spans="1:4" x14ac:dyDescent="0.25">
      <c r="A5873" s="14">
        <v>5872</v>
      </c>
      <c r="B5873" s="8" t="s">
        <v>5632</v>
      </c>
      <c r="C5873" s="61">
        <v>11705001114</v>
      </c>
      <c r="D5873" s="90">
        <v>3113</v>
      </c>
    </row>
    <row r="5874" spans="1:4" x14ac:dyDescent="0.25">
      <c r="A5874" s="14">
        <v>5873</v>
      </c>
      <c r="B5874" s="8" t="s">
        <v>5633</v>
      </c>
      <c r="C5874" s="61">
        <v>11705001456</v>
      </c>
      <c r="D5874" s="90">
        <v>3113</v>
      </c>
    </row>
    <row r="5875" spans="1:4" x14ac:dyDescent="0.25">
      <c r="A5875" s="14">
        <v>5874</v>
      </c>
      <c r="B5875" s="8" t="s">
        <v>5069</v>
      </c>
      <c r="C5875" s="61">
        <v>11915002108</v>
      </c>
      <c r="D5875" s="90">
        <v>3113</v>
      </c>
    </row>
    <row r="5876" spans="1:4" x14ac:dyDescent="0.25">
      <c r="A5876" s="14">
        <v>5875</v>
      </c>
      <c r="B5876" s="8" t="s">
        <v>5668</v>
      </c>
      <c r="C5876" s="61">
        <v>11806000949</v>
      </c>
      <c r="D5876" s="90">
        <v>3113</v>
      </c>
    </row>
    <row r="5877" spans="1:4" x14ac:dyDescent="0.25">
      <c r="A5877" s="14">
        <v>5876</v>
      </c>
      <c r="B5877" s="8" t="s">
        <v>10308</v>
      </c>
      <c r="C5877" s="61">
        <v>11806001637</v>
      </c>
      <c r="D5877" s="90">
        <v>3113</v>
      </c>
    </row>
    <row r="5878" spans="1:4" x14ac:dyDescent="0.25">
      <c r="A5878" s="14">
        <v>5877</v>
      </c>
      <c r="B5878" s="8" t="s">
        <v>5677</v>
      </c>
      <c r="C5878" s="61">
        <v>11809000187</v>
      </c>
      <c r="D5878" s="90">
        <v>3113</v>
      </c>
    </row>
    <row r="5879" spans="1:4" x14ac:dyDescent="0.25">
      <c r="A5879" s="14">
        <v>5878</v>
      </c>
      <c r="B5879" s="8" t="s">
        <v>5604</v>
      </c>
      <c r="C5879" s="61">
        <v>12003001210</v>
      </c>
      <c r="D5879" s="90">
        <v>3113</v>
      </c>
    </row>
    <row r="5880" spans="1:4" x14ac:dyDescent="0.25">
      <c r="A5880" s="14">
        <v>5879</v>
      </c>
      <c r="B5880" s="8" t="s">
        <v>4957</v>
      </c>
      <c r="C5880" s="61">
        <v>12003001697</v>
      </c>
      <c r="D5880" s="90">
        <v>3113</v>
      </c>
    </row>
    <row r="5881" spans="1:4" x14ac:dyDescent="0.25">
      <c r="A5881" s="14">
        <v>5880</v>
      </c>
      <c r="B5881" s="8" t="s">
        <v>5506</v>
      </c>
      <c r="C5881" s="61">
        <v>11506004610</v>
      </c>
      <c r="D5881" s="90">
        <v>3113</v>
      </c>
    </row>
    <row r="5882" spans="1:4" x14ac:dyDescent="0.25">
      <c r="A5882" s="14">
        <v>5881</v>
      </c>
      <c r="B5882" s="8" t="s">
        <v>5044</v>
      </c>
      <c r="C5882" s="61">
        <v>12005001239</v>
      </c>
      <c r="D5882" s="90">
        <v>3113</v>
      </c>
    </row>
    <row r="5883" spans="1:4" x14ac:dyDescent="0.25">
      <c r="A5883" s="14">
        <v>5882</v>
      </c>
      <c r="B5883" s="8" t="s">
        <v>5178</v>
      </c>
      <c r="C5883" s="61">
        <v>12007000092</v>
      </c>
      <c r="D5883" s="90">
        <v>3113</v>
      </c>
    </row>
    <row r="5884" spans="1:4" x14ac:dyDescent="0.25">
      <c r="A5884" s="14">
        <v>5883</v>
      </c>
      <c r="B5884" s="8" t="s">
        <v>5748</v>
      </c>
      <c r="C5884" s="61">
        <v>12007002788</v>
      </c>
      <c r="D5884" s="90">
        <v>3113</v>
      </c>
    </row>
    <row r="5885" spans="1:4" x14ac:dyDescent="0.25">
      <c r="A5885" s="14">
        <v>5884</v>
      </c>
      <c r="B5885" s="8" t="s">
        <v>5706</v>
      </c>
      <c r="C5885" s="61">
        <v>11905000307</v>
      </c>
      <c r="D5885" s="90">
        <v>3113</v>
      </c>
    </row>
    <row r="5886" spans="1:4" x14ac:dyDescent="0.25">
      <c r="A5886" s="14">
        <v>5885</v>
      </c>
      <c r="B5886" s="8" t="s">
        <v>5754</v>
      </c>
      <c r="C5886" s="61">
        <v>12008002789</v>
      </c>
      <c r="D5886" s="90">
        <v>3113</v>
      </c>
    </row>
    <row r="5887" spans="1:4" x14ac:dyDescent="0.25">
      <c r="A5887" s="14">
        <v>5886</v>
      </c>
      <c r="B5887" s="8" t="s">
        <v>4879</v>
      </c>
      <c r="C5887" s="61">
        <v>12008003243</v>
      </c>
      <c r="D5887" s="90">
        <v>3113</v>
      </c>
    </row>
    <row r="5888" spans="1:4" x14ac:dyDescent="0.25">
      <c r="A5888" s="14">
        <v>5887</v>
      </c>
      <c r="B5888" s="8" t="s">
        <v>5013</v>
      </c>
      <c r="C5888" s="61">
        <v>11510000648</v>
      </c>
      <c r="D5888" s="90">
        <v>3113</v>
      </c>
    </row>
    <row r="5889" spans="1:4" x14ac:dyDescent="0.25">
      <c r="A5889" s="14">
        <v>5888</v>
      </c>
      <c r="B5889" s="8" t="s">
        <v>5773</v>
      </c>
      <c r="C5889" s="61">
        <v>21203000364</v>
      </c>
      <c r="D5889" s="90">
        <v>3113</v>
      </c>
    </row>
    <row r="5890" spans="1:4" x14ac:dyDescent="0.25">
      <c r="A5890" s="14">
        <v>5889</v>
      </c>
      <c r="B5890" s="8" t="s">
        <v>5761</v>
      </c>
      <c r="C5890" s="61">
        <v>21201000060</v>
      </c>
      <c r="D5890" s="90">
        <v>3113</v>
      </c>
    </row>
    <row r="5891" spans="1:4" x14ac:dyDescent="0.25">
      <c r="A5891" s="14">
        <v>5890</v>
      </c>
      <c r="B5891" s="8" t="s">
        <v>5722</v>
      </c>
      <c r="C5891" s="61">
        <v>11912001993</v>
      </c>
      <c r="D5891" s="90">
        <v>3113</v>
      </c>
    </row>
    <row r="5892" spans="1:4" x14ac:dyDescent="0.25">
      <c r="A5892" s="14">
        <v>5891</v>
      </c>
      <c r="B5892" s="8" t="s">
        <v>5724</v>
      </c>
      <c r="C5892" s="61">
        <v>11914000517</v>
      </c>
      <c r="D5892" s="90">
        <v>3113</v>
      </c>
    </row>
    <row r="5893" spans="1:4" x14ac:dyDescent="0.25">
      <c r="A5893" s="14">
        <v>5892</v>
      </c>
      <c r="B5893" s="8" t="s">
        <v>5726</v>
      </c>
      <c r="C5893" s="61">
        <v>11914001697</v>
      </c>
      <c r="D5893" s="90">
        <v>3113</v>
      </c>
    </row>
    <row r="5894" spans="1:4" x14ac:dyDescent="0.25">
      <c r="A5894" s="14">
        <v>5893</v>
      </c>
      <c r="B5894" s="8" t="s">
        <v>9435</v>
      </c>
      <c r="C5894" s="61">
        <v>21301000242</v>
      </c>
      <c r="D5894" s="90">
        <v>3113</v>
      </c>
    </row>
    <row r="5895" spans="1:4" x14ac:dyDescent="0.25">
      <c r="A5895" s="14">
        <v>5894</v>
      </c>
      <c r="B5895" s="8" t="s">
        <v>5786</v>
      </c>
      <c r="C5895" s="61">
        <v>21407000015</v>
      </c>
      <c r="D5895" s="90">
        <v>3113</v>
      </c>
    </row>
    <row r="5896" spans="1:4" x14ac:dyDescent="0.25">
      <c r="A5896" s="14">
        <v>5895</v>
      </c>
      <c r="B5896" s="8" t="s">
        <v>5041</v>
      </c>
      <c r="C5896" s="61">
        <v>10710000528</v>
      </c>
      <c r="D5896" s="90">
        <v>3113</v>
      </c>
    </row>
    <row r="5897" spans="1:4" x14ac:dyDescent="0.25">
      <c r="A5897" s="14">
        <v>5896</v>
      </c>
      <c r="B5897" s="8" t="s">
        <v>5010</v>
      </c>
      <c r="C5897" s="61">
        <v>10710000999</v>
      </c>
      <c r="D5897" s="90">
        <v>3113</v>
      </c>
    </row>
    <row r="5898" spans="1:4" x14ac:dyDescent="0.25">
      <c r="A5898" s="14">
        <v>5897</v>
      </c>
      <c r="B5898" s="8" t="s">
        <v>5067</v>
      </c>
      <c r="C5898" s="61">
        <v>10801001334</v>
      </c>
      <c r="D5898" s="90">
        <v>3113</v>
      </c>
    </row>
    <row r="5899" spans="1:4" x14ac:dyDescent="0.25">
      <c r="A5899" s="14">
        <v>5898</v>
      </c>
      <c r="B5899" s="8" t="s">
        <v>5157</v>
      </c>
      <c r="C5899" s="61">
        <v>11005002675</v>
      </c>
      <c r="D5899" s="90">
        <v>3113</v>
      </c>
    </row>
    <row r="5900" spans="1:4" x14ac:dyDescent="0.25">
      <c r="A5900" s="14">
        <v>5899</v>
      </c>
      <c r="B5900" s="8" t="s">
        <v>5162</v>
      </c>
      <c r="C5900" s="61">
        <v>11006000744</v>
      </c>
      <c r="D5900" s="90">
        <v>3113</v>
      </c>
    </row>
    <row r="5901" spans="1:4" x14ac:dyDescent="0.25">
      <c r="A5901" s="14">
        <v>5900</v>
      </c>
      <c r="B5901" s="8" t="s">
        <v>10309</v>
      </c>
      <c r="C5901" s="61">
        <v>11008000807</v>
      </c>
      <c r="D5901" s="90">
        <v>3113</v>
      </c>
    </row>
    <row r="5902" spans="1:4" x14ac:dyDescent="0.25">
      <c r="A5902" s="14">
        <v>5901</v>
      </c>
      <c r="B5902" s="8" t="s">
        <v>5611</v>
      </c>
      <c r="C5902" s="61">
        <v>11608002283</v>
      </c>
      <c r="D5902" s="90">
        <v>3113</v>
      </c>
    </row>
    <row r="5903" spans="1:4" x14ac:dyDescent="0.25">
      <c r="A5903" s="14">
        <v>5902</v>
      </c>
      <c r="B5903" s="8" t="s">
        <v>4889</v>
      </c>
      <c r="C5903" s="61">
        <v>10205001048</v>
      </c>
      <c r="D5903" s="90">
        <v>3113</v>
      </c>
    </row>
    <row r="5904" spans="1:4" x14ac:dyDescent="0.25">
      <c r="A5904" s="14">
        <v>5903</v>
      </c>
      <c r="B5904" s="8" t="s">
        <v>4897</v>
      </c>
      <c r="C5904" s="61">
        <v>10211001844</v>
      </c>
      <c r="D5904" s="90">
        <v>3113</v>
      </c>
    </row>
    <row r="5905" spans="1:4" x14ac:dyDescent="0.25">
      <c r="A5905" s="14">
        <v>5904</v>
      </c>
      <c r="B5905" s="8" t="s">
        <v>4909</v>
      </c>
      <c r="C5905" s="61">
        <v>10304001412</v>
      </c>
      <c r="D5905" s="90">
        <v>3113</v>
      </c>
    </row>
    <row r="5906" spans="1:4" x14ac:dyDescent="0.25">
      <c r="A5906" s="14">
        <v>5905</v>
      </c>
      <c r="B5906" s="8" t="s">
        <v>5178</v>
      </c>
      <c r="C5906" s="61">
        <v>11009000369</v>
      </c>
      <c r="D5906" s="90">
        <v>3113</v>
      </c>
    </row>
    <row r="5907" spans="1:4" x14ac:dyDescent="0.25">
      <c r="A5907" s="14">
        <v>5906</v>
      </c>
      <c r="B5907" s="8" t="s">
        <v>5179</v>
      </c>
      <c r="C5907" s="61">
        <v>11009000375</v>
      </c>
      <c r="D5907" s="90">
        <v>3113</v>
      </c>
    </row>
    <row r="5908" spans="1:4" x14ac:dyDescent="0.25">
      <c r="A5908" s="14">
        <v>5907</v>
      </c>
      <c r="B5908" s="8" t="s">
        <v>5182</v>
      </c>
      <c r="C5908" s="61">
        <v>11101000031</v>
      </c>
      <c r="D5908" s="90">
        <v>3113</v>
      </c>
    </row>
    <row r="5909" spans="1:4" x14ac:dyDescent="0.25">
      <c r="A5909" s="14">
        <v>5908</v>
      </c>
      <c r="B5909" s="8" t="s">
        <v>2300</v>
      </c>
      <c r="C5909" s="61">
        <v>11502002257</v>
      </c>
      <c r="D5909" s="90">
        <v>3113</v>
      </c>
    </row>
    <row r="5910" spans="1:4" x14ac:dyDescent="0.25">
      <c r="A5910" s="14">
        <v>5909</v>
      </c>
      <c r="B5910" s="8" t="s">
        <v>4921</v>
      </c>
      <c r="C5910" s="61">
        <v>10309001983</v>
      </c>
      <c r="D5910" s="90">
        <v>3113</v>
      </c>
    </row>
    <row r="5911" spans="1:4" x14ac:dyDescent="0.25">
      <c r="A5911" s="14">
        <v>5910</v>
      </c>
      <c r="B5911" s="8" t="s">
        <v>4925</v>
      </c>
      <c r="C5911" s="61">
        <v>10311001288</v>
      </c>
      <c r="D5911" s="90">
        <v>3113</v>
      </c>
    </row>
    <row r="5912" spans="1:4" x14ac:dyDescent="0.25">
      <c r="A5912" s="14">
        <v>5911</v>
      </c>
      <c r="B5912" s="8" t="s">
        <v>4935</v>
      </c>
      <c r="C5912" s="61">
        <v>10502000426</v>
      </c>
      <c r="D5912" s="90">
        <v>3113</v>
      </c>
    </row>
    <row r="5913" spans="1:4" x14ac:dyDescent="0.25">
      <c r="A5913" s="14">
        <v>5912</v>
      </c>
      <c r="B5913" s="8" t="s">
        <v>4940</v>
      </c>
      <c r="C5913" s="61">
        <v>10502001476</v>
      </c>
      <c r="D5913" s="90">
        <v>3113</v>
      </c>
    </row>
    <row r="5914" spans="1:4" x14ac:dyDescent="0.25">
      <c r="A5914" s="14">
        <v>5913</v>
      </c>
      <c r="B5914" s="8" t="s">
        <v>4961</v>
      </c>
      <c r="C5914" s="61">
        <v>10602000861</v>
      </c>
      <c r="D5914" s="90">
        <v>3113</v>
      </c>
    </row>
    <row r="5915" spans="1:4" x14ac:dyDescent="0.25">
      <c r="A5915" s="14">
        <v>5914</v>
      </c>
      <c r="B5915" s="8" t="s">
        <v>4975</v>
      </c>
      <c r="C5915" s="61">
        <v>10605001433</v>
      </c>
      <c r="D5915" s="90">
        <v>3113</v>
      </c>
    </row>
    <row r="5916" spans="1:4" x14ac:dyDescent="0.25">
      <c r="A5916" s="14">
        <v>5915</v>
      </c>
      <c r="B5916" s="8" t="s">
        <v>10310</v>
      </c>
      <c r="C5916" s="61">
        <v>10605003330</v>
      </c>
      <c r="D5916" s="90">
        <v>3113</v>
      </c>
    </row>
    <row r="5917" spans="1:4" x14ac:dyDescent="0.25">
      <c r="A5917" s="14">
        <v>5916</v>
      </c>
      <c r="B5917" s="8" t="s">
        <v>4979</v>
      </c>
      <c r="C5917" s="61">
        <v>10606000012</v>
      </c>
      <c r="D5917" s="90">
        <v>3113</v>
      </c>
    </row>
    <row r="5918" spans="1:4" x14ac:dyDescent="0.25">
      <c r="A5918" s="14">
        <v>5917</v>
      </c>
      <c r="B5918" s="8" t="s">
        <v>4988</v>
      </c>
      <c r="C5918" s="61">
        <v>10607000596</v>
      </c>
      <c r="D5918" s="90">
        <v>3113</v>
      </c>
    </row>
    <row r="5919" spans="1:4" x14ac:dyDescent="0.25">
      <c r="A5919" s="14">
        <v>5918</v>
      </c>
      <c r="B5919" s="8" t="s">
        <v>5538</v>
      </c>
      <c r="C5919" s="61">
        <v>11512003243</v>
      </c>
      <c r="D5919" s="90">
        <v>3113</v>
      </c>
    </row>
    <row r="5920" spans="1:4" x14ac:dyDescent="0.25">
      <c r="A5920" s="14">
        <v>5919</v>
      </c>
      <c r="B5920" s="8" t="s">
        <v>6092</v>
      </c>
      <c r="C5920" s="61">
        <v>10904001208</v>
      </c>
      <c r="D5920" s="90">
        <v>3113</v>
      </c>
    </row>
    <row r="5921" spans="1:4" x14ac:dyDescent="0.25">
      <c r="A5921" s="14">
        <v>5920</v>
      </c>
      <c r="B5921" s="8" t="s">
        <v>5157</v>
      </c>
      <c r="C5921" s="61">
        <v>10904001311</v>
      </c>
      <c r="D5921" s="90">
        <v>3113</v>
      </c>
    </row>
    <row r="5922" spans="1:4" x14ac:dyDescent="0.25">
      <c r="A5922" s="14">
        <v>5921</v>
      </c>
      <c r="B5922" s="8" t="s">
        <v>7143</v>
      </c>
      <c r="C5922" s="61">
        <v>10905002163</v>
      </c>
      <c r="D5922" s="90">
        <v>3113</v>
      </c>
    </row>
    <row r="5923" spans="1:4" x14ac:dyDescent="0.25">
      <c r="A5923" s="14">
        <v>5922</v>
      </c>
      <c r="B5923" s="8" t="s">
        <v>5119</v>
      </c>
      <c r="C5923" s="61">
        <v>11510002305</v>
      </c>
      <c r="D5923" s="90">
        <v>3113</v>
      </c>
    </row>
    <row r="5924" spans="1:4" x14ac:dyDescent="0.25">
      <c r="A5924" s="14">
        <v>5923</v>
      </c>
      <c r="B5924" s="8" t="s">
        <v>5169</v>
      </c>
      <c r="C5924" s="61">
        <v>11512003728</v>
      </c>
      <c r="D5924" s="90">
        <v>3113</v>
      </c>
    </row>
    <row r="5925" spans="1:4" x14ac:dyDescent="0.25">
      <c r="A5925" s="14">
        <v>5924</v>
      </c>
      <c r="B5925" s="8" t="s">
        <v>5431</v>
      </c>
      <c r="C5925" s="61">
        <v>11515002938</v>
      </c>
      <c r="D5925" s="90">
        <v>3113</v>
      </c>
    </row>
    <row r="5926" spans="1:4" x14ac:dyDescent="0.25">
      <c r="A5926" s="14">
        <v>5925</v>
      </c>
      <c r="B5926" s="8" t="s">
        <v>5562</v>
      </c>
      <c r="C5926" s="61">
        <v>11515003154</v>
      </c>
      <c r="D5926" s="90">
        <v>3113</v>
      </c>
    </row>
    <row r="5927" spans="1:4" x14ac:dyDescent="0.25">
      <c r="A5927" s="14">
        <v>5926</v>
      </c>
      <c r="B5927" s="8" t="s">
        <v>4964</v>
      </c>
      <c r="C5927" s="61">
        <v>10906001584</v>
      </c>
      <c r="D5927" s="90">
        <v>3113</v>
      </c>
    </row>
    <row r="5928" spans="1:4" x14ac:dyDescent="0.25">
      <c r="A5928" s="14">
        <v>5927</v>
      </c>
      <c r="B5928" s="8" t="s">
        <v>5911</v>
      </c>
      <c r="C5928" s="61">
        <v>11003000118</v>
      </c>
      <c r="D5928" s="90">
        <v>3113</v>
      </c>
    </row>
    <row r="5929" spans="1:4" x14ac:dyDescent="0.25">
      <c r="A5929" s="14">
        <v>5928</v>
      </c>
      <c r="B5929" s="8" t="s">
        <v>5137</v>
      </c>
      <c r="C5929" s="61">
        <v>10906002071</v>
      </c>
      <c r="D5929" s="90">
        <v>3113</v>
      </c>
    </row>
    <row r="5930" spans="1:4" x14ac:dyDescent="0.25">
      <c r="A5930" s="14">
        <v>5929</v>
      </c>
      <c r="B5930" s="8" t="s">
        <v>5261</v>
      </c>
      <c r="C5930" s="61">
        <v>11204001360</v>
      </c>
      <c r="D5930" s="90">
        <v>3113</v>
      </c>
    </row>
    <row r="5931" spans="1:4" x14ac:dyDescent="0.25">
      <c r="A5931" s="14">
        <v>5930</v>
      </c>
      <c r="B5931" s="8" t="s">
        <v>5180</v>
      </c>
      <c r="C5931" s="61">
        <v>11303001157</v>
      </c>
      <c r="D5931" s="90">
        <v>3113</v>
      </c>
    </row>
    <row r="5932" spans="1:4" x14ac:dyDescent="0.25">
      <c r="A5932" s="14">
        <v>5931</v>
      </c>
      <c r="B5932" s="8" t="s">
        <v>5903</v>
      </c>
      <c r="C5932" s="61">
        <v>11604000550</v>
      </c>
      <c r="D5932" s="90">
        <v>3113</v>
      </c>
    </row>
    <row r="5933" spans="1:4" x14ac:dyDescent="0.25">
      <c r="A5933" s="14">
        <v>5932</v>
      </c>
      <c r="B5933" s="8" t="s">
        <v>5583</v>
      </c>
      <c r="C5933" s="61">
        <v>11605001198</v>
      </c>
      <c r="D5933" s="90">
        <v>3113</v>
      </c>
    </row>
    <row r="5934" spans="1:4" x14ac:dyDescent="0.25">
      <c r="A5934" s="14">
        <v>5933</v>
      </c>
      <c r="B5934" s="8" t="s">
        <v>5587</v>
      </c>
      <c r="C5934" s="61">
        <v>11605002439</v>
      </c>
      <c r="D5934" s="90">
        <v>3113</v>
      </c>
    </row>
    <row r="5935" spans="1:4" x14ac:dyDescent="0.25">
      <c r="A5935" s="14">
        <v>5934</v>
      </c>
      <c r="B5935" s="8" t="s">
        <v>10311</v>
      </c>
      <c r="C5935" s="61">
        <v>11811002248</v>
      </c>
      <c r="D5935" s="90">
        <v>3113</v>
      </c>
    </row>
    <row r="5936" spans="1:4" x14ac:dyDescent="0.25">
      <c r="A5936" s="14">
        <v>5935</v>
      </c>
      <c r="B5936" s="8" t="s">
        <v>5308</v>
      </c>
      <c r="C5936" s="61">
        <v>11303002099</v>
      </c>
      <c r="D5936" s="90">
        <v>3113</v>
      </c>
    </row>
    <row r="5937" spans="1:4" x14ac:dyDescent="0.25">
      <c r="A5937" s="14">
        <v>5936</v>
      </c>
      <c r="B5937" s="8" t="s">
        <v>10312</v>
      </c>
      <c r="C5937" s="61">
        <v>11309001022</v>
      </c>
      <c r="D5937" s="90">
        <v>3113</v>
      </c>
    </row>
    <row r="5938" spans="1:4" x14ac:dyDescent="0.25">
      <c r="A5938" s="14">
        <v>5937</v>
      </c>
      <c r="B5938" s="8" t="s">
        <v>5346</v>
      </c>
      <c r="C5938" s="61">
        <v>11310000110</v>
      </c>
      <c r="D5938" s="90">
        <v>3113</v>
      </c>
    </row>
    <row r="5939" spans="1:4" x14ac:dyDescent="0.25">
      <c r="A5939" s="14">
        <v>5938</v>
      </c>
      <c r="B5939" s="8" t="s">
        <v>10313</v>
      </c>
      <c r="C5939" s="61">
        <v>11310000826</v>
      </c>
      <c r="D5939" s="90">
        <v>3113</v>
      </c>
    </row>
    <row r="5940" spans="1:4" x14ac:dyDescent="0.25">
      <c r="A5940" s="14">
        <v>5939</v>
      </c>
      <c r="B5940" s="8" t="s">
        <v>5362</v>
      </c>
      <c r="C5940" s="61">
        <v>11314000226</v>
      </c>
      <c r="D5940" s="90">
        <v>3113</v>
      </c>
    </row>
    <row r="5941" spans="1:4" x14ac:dyDescent="0.25">
      <c r="A5941" s="14">
        <v>5940</v>
      </c>
      <c r="B5941" s="8" t="s">
        <v>5363</v>
      </c>
      <c r="C5941" s="61">
        <v>11315000003</v>
      </c>
      <c r="D5941" s="90">
        <v>3113</v>
      </c>
    </row>
    <row r="5942" spans="1:4" x14ac:dyDescent="0.25">
      <c r="A5942" s="14">
        <v>5941</v>
      </c>
      <c r="B5942" s="8" t="s">
        <v>5375</v>
      </c>
      <c r="C5942" s="61">
        <v>11405000132</v>
      </c>
      <c r="D5942" s="90">
        <v>3113</v>
      </c>
    </row>
    <row r="5943" spans="1:4" x14ac:dyDescent="0.25">
      <c r="A5943" s="14">
        <v>5942</v>
      </c>
      <c r="B5943" s="8" t="s">
        <v>5389</v>
      </c>
      <c r="C5943" s="61">
        <v>11407002332</v>
      </c>
      <c r="D5943" s="90">
        <v>3113</v>
      </c>
    </row>
    <row r="5944" spans="1:4" x14ac:dyDescent="0.25">
      <c r="A5944" s="14">
        <v>5943</v>
      </c>
      <c r="B5944" s="8" t="s">
        <v>5392</v>
      </c>
      <c r="C5944" s="61">
        <v>11410000205</v>
      </c>
      <c r="D5944" s="90">
        <v>3113</v>
      </c>
    </row>
    <row r="5945" spans="1:4" x14ac:dyDescent="0.25">
      <c r="A5945" s="14">
        <v>5944</v>
      </c>
      <c r="B5945" s="8" t="s">
        <v>5436</v>
      </c>
      <c r="C5945" s="61">
        <v>11608000774</v>
      </c>
      <c r="D5945" s="90">
        <v>3113</v>
      </c>
    </row>
    <row r="5946" spans="1:4" x14ac:dyDescent="0.25">
      <c r="A5946" s="14">
        <v>5945</v>
      </c>
      <c r="B5946" s="8" t="s">
        <v>5608</v>
      </c>
      <c r="C5946" s="61">
        <v>11608001754</v>
      </c>
      <c r="D5946" s="90">
        <v>3113</v>
      </c>
    </row>
    <row r="5947" spans="1:4" x14ac:dyDescent="0.25">
      <c r="A5947" s="14">
        <v>5946</v>
      </c>
      <c r="B5947" s="8" t="s">
        <v>5609</v>
      </c>
      <c r="C5947" s="61">
        <v>11608001896</v>
      </c>
      <c r="D5947" s="90">
        <v>3113</v>
      </c>
    </row>
    <row r="5948" spans="1:4" x14ac:dyDescent="0.25">
      <c r="A5948" s="14">
        <v>5947</v>
      </c>
      <c r="B5948" s="8" t="s">
        <v>5624</v>
      </c>
      <c r="C5948" s="61">
        <v>11704000309</v>
      </c>
      <c r="D5948" s="90">
        <v>3113</v>
      </c>
    </row>
    <row r="5949" spans="1:4" x14ac:dyDescent="0.25">
      <c r="A5949" s="14">
        <v>5948</v>
      </c>
      <c r="B5949" s="8" t="s">
        <v>5654</v>
      </c>
      <c r="C5949" s="61">
        <v>11804001629</v>
      </c>
      <c r="D5949" s="90">
        <v>3113</v>
      </c>
    </row>
    <row r="5950" spans="1:4" x14ac:dyDescent="0.25">
      <c r="A5950" s="14">
        <v>5949</v>
      </c>
      <c r="B5950" s="8" t="s">
        <v>10314</v>
      </c>
      <c r="C5950" s="61">
        <v>11805000745</v>
      </c>
      <c r="D5950" s="90">
        <v>3113</v>
      </c>
    </row>
    <row r="5951" spans="1:4" x14ac:dyDescent="0.25">
      <c r="A5951" s="14">
        <v>5950</v>
      </c>
      <c r="B5951" s="8" t="s">
        <v>5658</v>
      </c>
      <c r="C5951" s="61">
        <v>11805001235</v>
      </c>
      <c r="D5951" s="90">
        <v>3113</v>
      </c>
    </row>
    <row r="5952" spans="1:4" x14ac:dyDescent="0.25">
      <c r="A5952" s="14">
        <v>5951</v>
      </c>
      <c r="B5952" s="8" t="s">
        <v>4977</v>
      </c>
      <c r="C5952" s="61">
        <v>11805001689</v>
      </c>
      <c r="D5952" s="90">
        <v>3113</v>
      </c>
    </row>
    <row r="5953" spans="1:4" x14ac:dyDescent="0.25">
      <c r="A5953" s="14">
        <v>5952</v>
      </c>
      <c r="B5953" s="8" t="s">
        <v>5017</v>
      </c>
      <c r="C5953" s="61">
        <v>11705001387</v>
      </c>
      <c r="D5953" s="90">
        <v>3113</v>
      </c>
    </row>
    <row r="5954" spans="1:4" x14ac:dyDescent="0.25">
      <c r="A5954" s="14">
        <v>5953</v>
      </c>
      <c r="B5954" s="8" t="s">
        <v>5735</v>
      </c>
      <c r="C5954" s="61">
        <v>12001000139</v>
      </c>
      <c r="D5954" s="90">
        <v>3113</v>
      </c>
    </row>
    <row r="5955" spans="1:4" x14ac:dyDescent="0.25">
      <c r="A5955" s="14">
        <v>5954</v>
      </c>
      <c r="B5955" s="8" t="s">
        <v>5389</v>
      </c>
      <c r="C5955" s="61">
        <v>11407002074</v>
      </c>
      <c r="D5955" s="90">
        <v>3113</v>
      </c>
    </row>
    <row r="5956" spans="1:4" x14ac:dyDescent="0.25">
      <c r="A5956" s="14">
        <v>5955</v>
      </c>
      <c r="B5956" s="8" t="s">
        <v>4806</v>
      </c>
      <c r="C5956" s="61">
        <v>11410002318</v>
      </c>
      <c r="D5956" s="90">
        <v>3113</v>
      </c>
    </row>
    <row r="5957" spans="1:4" x14ac:dyDescent="0.25">
      <c r="A5957" s="14">
        <v>5956</v>
      </c>
      <c r="B5957" s="8" t="s">
        <v>5403</v>
      </c>
      <c r="C5957" s="61">
        <v>11410002609</v>
      </c>
      <c r="D5957" s="90">
        <v>3113</v>
      </c>
    </row>
    <row r="5958" spans="1:4" x14ac:dyDescent="0.25">
      <c r="A5958" s="14">
        <v>5957</v>
      </c>
      <c r="B5958" s="8" t="s">
        <v>5128</v>
      </c>
      <c r="C5958" s="61">
        <v>11410003194</v>
      </c>
      <c r="D5958" s="90">
        <v>3113</v>
      </c>
    </row>
    <row r="5959" spans="1:4" x14ac:dyDescent="0.25">
      <c r="A5959" s="14">
        <v>5958</v>
      </c>
      <c r="B5959" s="8" t="s">
        <v>5426</v>
      </c>
      <c r="C5959" s="61">
        <v>11410005299</v>
      </c>
      <c r="D5959" s="90">
        <v>3113</v>
      </c>
    </row>
    <row r="5960" spans="1:4" x14ac:dyDescent="0.25">
      <c r="A5960" s="14">
        <v>5959</v>
      </c>
      <c r="B5960" s="8" t="s">
        <v>5420</v>
      </c>
      <c r="C5960" s="61">
        <v>11410004470</v>
      </c>
      <c r="D5960" s="90">
        <v>3113</v>
      </c>
    </row>
    <row r="5961" spans="1:4" x14ac:dyDescent="0.25">
      <c r="A5961" s="14">
        <v>5960</v>
      </c>
      <c r="B5961" s="8" t="s">
        <v>5432</v>
      </c>
      <c r="C5961" s="61">
        <v>11410005948</v>
      </c>
      <c r="D5961" s="90">
        <v>3113</v>
      </c>
    </row>
    <row r="5962" spans="1:4" x14ac:dyDescent="0.25">
      <c r="A5962" s="14">
        <v>5961</v>
      </c>
      <c r="B5962" s="8" t="s">
        <v>5439</v>
      </c>
      <c r="C5962" s="61">
        <v>11410006754</v>
      </c>
      <c r="D5962" s="90">
        <v>3113</v>
      </c>
    </row>
    <row r="5963" spans="1:4" x14ac:dyDescent="0.25">
      <c r="A5963" s="14">
        <v>5962</v>
      </c>
      <c r="B5963" s="8" t="s">
        <v>5440</v>
      </c>
      <c r="C5963" s="61">
        <v>11410007060</v>
      </c>
      <c r="D5963" s="90">
        <v>3113</v>
      </c>
    </row>
    <row r="5964" spans="1:4" x14ac:dyDescent="0.25">
      <c r="A5964" s="14">
        <v>5963</v>
      </c>
      <c r="B5964" s="8" t="s">
        <v>5441</v>
      </c>
      <c r="C5964" s="61">
        <v>11410007092</v>
      </c>
      <c r="D5964" s="90">
        <v>3113</v>
      </c>
    </row>
    <row r="5965" spans="1:4" x14ac:dyDescent="0.25">
      <c r="A5965" s="14">
        <v>5964</v>
      </c>
      <c r="B5965" s="8" t="s">
        <v>5448</v>
      </c>
      <c r="C5965" s="61">
        <v>11410007624</v>
      </c>
      <c r="D5965" s="90">
        <v>3113</v>
      </c>
    </row>
    <row r="5966" spans="1:4" x14ac:dyDescent="0.25">
      <c r="A5966" s="14">
        <v>5965</v>
      </c>
      <c r="B5966" s="8" t="s">
        <v>5461</v>
      </c>
      <c r="C5966" s="61">
        <v>11411000529</v>
      </c>
      <c r="D5966" s="90">
        <v>3113</v>
      </c>
    </row>
    <row r="5967" spans="1:4" x14ac:dyDescent="0.25">
      <c r="A5967" s="14">
        <v>5966</v>
      </c>
      <c r="B5967" s="8" t="s">
        <v>5671</v>
      </c>
      <c r="C5967" s="61">
        <v>11807001710</v>
      </c>
      <c r="D5967" s="90">
        <v>3113</v>
      </c>
    </row>
    <row r="5968" spans="1:4" x14ac:dyDescent="0.25">
      <c r="A5968" s="14">
        <v>5967</v>
      </c>
      <c r="B5968" s="8" t="s">
        <v>5673</v>
      </c>
      <c r="C5968" s="61">
        <v>11808000492</v>
      </c>
      <c r="D5968" s="90">
        <v>3113</v>
      </c>
    </row>
    <row r="5969" spans="1:4" x14ac:dyDescent="0.25">
      <c r="A5969" s="14">
        <v>5968</v>
      </c>
      <c r="B5969" s="8" t="s">
        <v>10315</v>
      </c>
      <c r="C5969" s="61">
        <v>11809001013</v>
      </c>
      <c r="D5969" s="90">
        <v>3113</v>
      </c>
    </row>
    <row r="5970" spans="1:4" x14ac:dyDescent="0.25">
      <c r="A5970" s="14">
        <v>5969</v>
      </c>
      <c r="B5970" s="8" t="s">
        <v>5741</v>
      </c>
      <c r="C5970" s="61">
        <v>12004000561</v>
      </c>
      <c r="D5970" s="90">
        <v>3113</v>
      </c>
    </row>
    <row r="5971" spans="1:4" x14ac:dyDescent="0.25">
      <c r="A5971" s="14">
        <v>5970</v>
      </c>
      <c r="B5971" s="8" t="s">
        <v>5743</v>
      </c>
      <c r="C5971" s="61">
        <v>12004002972</v>
      </c>
      <c r="D5971" s="90">
        <v>3113</v>
      </c>
    </row>
    <row r="5972" spans="1:4" x14ac:dyDescent="0.25">
      <c r="A5972" s="14">
        <v>5971</v>
      </c>
      <c r="B5972" s="8" t="s">
        <v>5681</v>
      </c>
      <c r="C5972" s="61">
        <v>11810001704</v>
      </c>
      <c r="D5972" s="90">
        <v>3113</v>
      </c>
    </row>
    <row r="5973" spans="1:4" x14ac:dyDescent="0.25">
      <c r="A5973" s="14">
        <v>5972</v>
      </c>
      <c r="B5973" s="8" t="s">
        <v>5687</v>
      </c>
      <c r="C5973" s="61">
        <v>11811001132</v>
      </c>
      <c r="D5973" s="90">
        <v>3113</v>
      </c>
    </row>
    <row r="5974" spans="1:4" x14ac:dyDescent="0.25">
      <c r="A5974" s="14">
        <v>5973</v>
      </c>
      <c r="B5974" s="8" t="s">
        <v>5693</v>
      </c>
      <c r="C5974" s="61">
        <v>11812001597</v>
      </c>
      <c r="D5974" s="90">
        <v>3113</v>
      </c>
    </row>
    <row r="5975" spans="1:4" x14ac:dyDescent="0.25">
      <c r="A5975" s="14">
        <v>5974</v>
      </c>
      <c r="B5975" s="8" t="s">
        <v>5751</v>
      </c>
      <c r="C5975" s="61">
        <v>12008000259</v>
      </c>
      <c r="D5975" s="90">
        <v>3113</v>
      </c>
    </row>
    <row r="5976" spans="1:4" x14ac:dyDescent="0.25">
      <c r="A5976" s="14">
        <v>5975</v>
      </c>
      <c r="B5976" s="8" t="s">
        <v>10315</v>
      </c>
      <c r="C5976" s="61">
        <v>20309000054</v>
      </c>
      <c r="D5976" s="90">
        <v>3113</v>
      </c>
    </row>
    <row r="5977" spans="1:4" x14ac:dyDescent="0.25">
      <c r="A5977" s="14">
        <v>5976</v>
      </c>
      <c r="B5977" s="8" t="s">
        <v>5707</v>
      </c>
      <c r="C5977" s="61">
        <v>11905001639</v>
      </c>
      <c r="D5977" s="90">
        <v>3113</v>
      </c>
    </row>
    <row r="5978" spans="1:4" x14ac:dyDescent="0.25">
      <c r="A5978" s="14">
        <v>5977</v>
      </c>
      <c r="B5978" s="8" t="s">
        <v>5766</v>
      </c>
      <c r="C5978" s="61">
        <v>21201000375</v>
      </c>
      <c r="D5978" s="90">
        <v>3113</v>
      </c>
    </row>
    <row r="5979" spans="1:4" x14ac:dyDescent="0.25">
      <c r="A5979" s="14">
        <v>5978</v>
      </c>
      <c r="B5979" s="8" t="s">
        <v>5291</v>
      </c>
      <c r="C5979" s="61">
        <v>11213002636</v>
      </c>
      <c r="D5979" s="90">
        <v>3113</v>
      </c>
    </row>
    <row r="5980" spans="1:4" x14ac:dyDescent="0.25">
      <c r="A5980" s="14">
        <v>5979</v>
      </c>
      <c r="B5980" s="8" t="s">
        <v>5309</v>
      </c>
      <c r="C5980" s="61">
        <v>11303002727</v>
      </c>
      <c r="D5980" s="90">
        <v>3113</v>
      </c>
    </row>
    <row r="5981" spans="1:4" x14ac:dyDescent="0.25">
      <c r="A5981" s="14">
        <v>5980</v>
      </c>
      <c r="B5981" s="8" t="s">
        <v>5316</v>
      </c>
      <c r="C5981" s="61">
        <v>11306000369</v>
      </c>
      <c r="D5981" s="90">
        <v>3113</v>
      </c>
    </row>
    <row r="5982" spans="1:4" x14ac:dyDescent="0.25">
      <c r="A5982" s="14">
        <v>5981</v>
      </c>
      <c r="B5982" s="8" t="s">
        <v>5769</v>
      </c>
      <c r="C5982" s="61">
        <v>21203000033</v>
      </c>
      <c r="D5982" s="90">
        <v>3113</v>
      </c>
    </row>
    <row r="5983" spans="1:4" x14ac:dyDescent="0.25">
      <c r="A5983" s="14">
        <v>5982</v>
      </c>
      <c r="B5983" s="8" t="s">
        <v>5780</v>
      </c>
      <c r="C5983" s="61">
        <v>21214000554</v>
      </c>
      <c r="D5983" s="90">
        <v>3113</v>
      </c>
    </row>
    <row r="5984" spans="1:4" x14ac:dyDescent="0.25">
      <c r="A5984" s="14">
        <v>5983</v>
      </c>
      <c r="B5984" s="8" t="s">
        <v>5719</v>
      </c>
      <c r="C5984" s="61">
        <v>11910001236</v>
      </c>
      <c r="D5984" s="90">
        <v>3113</v>
      </c>
    </row>
    <row r="5985" spans="1:4" x14ac:dyDescent="0.25">
      <c r="A5985" s="14">
        <v>5984</v>
      </c>
      <c r="B5985" s="8" t="s">
        <v>5725</v>
      </c>
      <c r="C5985" s="61">
        <v>11914001494</v>
      </c>
      <c r="D5985" s="90">
        <v>3113</v>
      </c>
    </row>
    <row r="5986" spans="1:4" x14ac:dyDescent="0.25">
      <c r="A5986" s="14">
        <v>5985</v>
      </c>
      <c r="B5986" s="8" t="s">
        <v>5296</v>
      </c>
      <c r="C5986" s="61">
        <v>11216001029</v>
      </c>
      <c r="D5986" s="90">
        <v>3113</v>
      </c>
    </row>
    <row r="5987" spans="1:4" x14ac:dyDescent="0.25">
      <c r="A5987" s="14">
        <v>5986</v>
      </c>
      <c r="B5987" s="8" t="s">
        <v>5299</v>
      </c>
      <c r="C5987" s="61">
        <v>11301000223</v>
      </c>
      <c r="D5987" s="90">
        <v>3113</v>
      </c>
    </row>
    <row r="5988" spans="1:4" x14ac:dyDescent="0.25">
      <c r="A5988" s="14">
        <v>5987</v>
      </c>
      <c r="B5988" s="8" t="s">
        <v>5327</v>
      </c>
      <c r="C5988" s="61">
        <v>11306002189</v>
      </c>
      <c r="D5988" s="90">
        <v>3113</v>
      </c>
    </row>
    <row r="5989" spans="1:4" x14ac:dyDescent="0.25">
      <c r="A5989" s="14">
        <v>5988</v>
      </c>
      <c r="B5989" s="8" t="s">
        <v>9409</v>
      </c>
      <c r="C5989" s="61">
        <v>11307000032</v>
      </c>
      <c r="D5989" s="90">
        <v>3113</v>
      </c>
    </row>
    <row r="5990" spans="1:4" x14ac:dyDescent="0.25">
      <c r="A5990" s="14">
        <v>5989</v>
      </c>
      <c r="B5990" s="8" t="s">
        <v>10316</v>
      </c>
      <c r="C5990" s="61">
        <v>11212000102</v>
      </c>
      <c r="D5990" s="90">
        <v>3113</v>
      </c>
    </row>
    <row r="5991" spans="1:4" x14ac:dyDescent="0.25">
      <c r="A5991" s="14">
        <v>5990</v>
      </c>
      <c r="B5991" s="8" t="s">
        <v>5333</v>
      </c>
      <c r="C5991" s="61">
        <v>11307001390</v>
      </c>
      <c r="D5991" s="90">
        <v>3113</v>
      </c>
    </row>
    <row r="5992" spans="1:4" x14ac:dyDescent="0.25">
      <c r="A5992" s="14">
        <v>5991</v>
      </c>
      <c r="B5992" s="8" t="s">
        <v>9397</v>
      </c>
      <c r="C5992" s="61">
        <v>11203001059</v>
      </c>
      <c r="D5992" s="90">
        <v>3113</v>
      </c>
    </row>
    <row r="5993" spans="1:4" x14ac:dyDescent="0.25">
      <c r="A5993" s="14">
        <v>5992</v>
      </c>
      <c r="B5993" s="8" t="s">
        <v>5278</v>
      </c>
      <c r="C5993" s="61">
        <v>11212000957</v>
      </c>
      <c r="D5993" s="90">
        <v>3113</v>
      </c>
    </row>
    <row r="5994" spans="1:4" x14ac:dyDescent="0.25">
      <c r="A5994" s="14">
        <v>5993</v>
      </c>
      <c r="B5994" s="8" t="s">
        <v>5279</v>
      </c>
      <c r="C5994" s="61">
        <v>11212001359</v>
      </c>
      <c r="D5994" s="90">
        <v>3113</v>
      </c>
    </row>
    <row r="5995" spans="1:4" x14ac:dyDescent="0.25">
      <c r="A5995" s="14">
        <v>5994</v>
      </c>
      <c r="B5995" s="8" t="s">
        <v>5284</v>
      </c>
      <c r="C5995" s="61">
        <v>11212001966</v>
      </c>
      <c r="D5995" s="90">
        <v>3113</v>
      </c>
    </row>
    <row r="5996" spans="1:4" x14ac:dyDescent="0.25">
      <c r="A5996" s="14">
        <v>5995</v>
      </c>
      <c r="B5996" s="8" t="s">
        <v>5304</v>
      </c>
      <c r="C5996" s="61">
        <v>11302001366</v>
      </c>
      <c r="D5996" s="90">
        <v>3113</v>
      </c>
    </row>
    <row r="5997" spans="1:4" x14ac:dyDescent="0.25">
      <c r="A5997" s="14">
        <v>5996</v>
      </c>
      <c r="B5997" s="8" t="s">
        <v>4864</v>
      </c>
      <c r="C5997" s="61">
        <v>11302002046</v>
      </c>
      <c r="D5997" s="90">
        <v>3113</v>
      </c>
    </row>
    <row r="5998" spans="1:4" x14ac:dyDescent="0.25">
      <c r="A5998" s="14">
        <v>5997</v>
      </c>
      <c r="B5998" s="8" t="s">
        <v>5338</v>
      </c>
      <c r="C5998" s="61">
        <v>11308000953</v>
      </c>
      <c r="D5998" s="90">
        <v>3113</v>
      </c>
    </row>
    <row r="5999" spans="1:4" x14ac:dyDescent="0.25">
      <c r="A5999" s="14">
        <v>5998</v>
      </c>
      <c r="B5999" s="8" t="s">
        <v>5339</v>
      </c>
      <c r="C5999" s="61">
        <v>11308002390</v>
      </c>
      <c r="D5999" s="90">
        <v>3113</v>
      </c>
    </row>
    <row r="6000" spans="1:4" x14ac:dyDescent="0.25">
      <c r="A6000" s="14">
        <v>5999</v>
      </c>
      <c r="B6000" s="8" t="s">
        <v>5247</v>
      </c>
      <c r="C6000" s="61">
        <v>11203001267</v>
      </c>
      <c r="D6000" s="90">
        <v>3113</v>
      </c>
    </row>
    <row r="6001" spans="1:4" x14ac:dyDescent="0.25">
      <c r="A6001" s="14">
        <v>6000</v>
      </c>
      <c r="B6001" s="8" t="s">
        <v>5809</v>
      </c>
      <c r="C6001" s="61">
        <v>11312002413</v>
      </c>
      <c r="D6001" s="90">
        <v>3113</v>
      </c>
    </row>
    <row r="6002" spans="1:4" x14ac:dyDescent="0.25">
      <c r="A6002" s="14">
        <v>6001</v>
      </c>
      <c r="B6002" s="8" t="s">
        <v>4847</v>
      </c>
      <c r="C6002" s="61">
        <v>10102003000</v>
      </c>
      <c r="D6002" s="90">
        <v>3113</v>
      </c>
    </row>
    <row r="6003" spans="1:4" x14ac:dyDescent="0.25">
      <c r="A6003" s="14">
        <v>6002</v>
      </c>
      <c r="B6003" s="8" t="s">
        <v>10317</v>
      </c>
      <c r="C6003" s="61">
        <v>10204002248</v>
      </c>
      <c r="D6003" s="90">
        <v>3113</v>
      </c>
    </row>
    <row r="6004" spans="1:4" x14ac:dyDescent="0.25">
      <c r="A6004" s="14">
        <v>6003</v>
      </c>
      <c r="B6004" s="8" t="s">
        <v>10318</v>
      </c>
      <c r="C6004" s="61">
        <v>10205005511</v>
      </c>
      <c r="D6004" s="90">
        <v>3113</v>
      </c>
    </row>
    <row r="6005" spans="1:4" x14ac:dyDescent="0.25">
      <c r="A6005" s="14">
        <v>6004</v>
      </c>
      <c r="B6005" s="8" t="s">
        <v>4895</v>
      </c>
      <c r="C6005" s="61">
        <v>10206001775</v>
      </c>
      <c r="D6005" s="90">
        <v>3113</v>
      </c>
    </row>
    <row r="6006" spans="1:4" x14ac:dyDescent="0.25">
      <c r="A6006" s="14">
        <v>6005</v>
      </c>
      <c r="B6006" s="8" t="s">
        <v>4880</v>
      </c>
      <c r="C6006" s="61">
        <v>10310000306</v>
      </c>
      <c r="D6006" s="90">
        <v>3113</v>
      </c>
    </row>
    <row r="6007" spans="1:4" x14ac:dyDescent="0.25">
      <c r="A6007" s="14">
        <v>6006</v>
      </c>
      <c r="B6007" s="8" t="s">
        <v>5475</v>
      </c>
      <c r="C6007" s="61">
        <v>11501002419</v>
      </c>
      <c r="D6007" s="90">
        <v>3113</v>
      </c>
    </row>
    <row r="6008" spans="1:4" x14ac:dyDescent="0.25">
      <c r="A6008" s="14">
        <v>6007</v>
      </c>
      <c r="B6008" s="8" t="s">
        <v>5479</v>
      </c>
      <c r="C6008" s="61">
        <v>11502002849</v>
      </c>
      <c r="D6008" s="90">
        <v>3113</v>
      </c>
    </row>
    <row r="6009" spans="1:4" x14ac:dyDescent="0.25">
      <c r="A6009" s="14">
        <v>6008</v>
      </c>
      <c r="B6009" s="8" t="s">
        <v>5494</v>
      </c>
      <c r="C6009" s="61">
        <v>11504003669</v>
      </c>
      <c r="D6009" s="90">
        <v>3113</v>
      </c>
    </row>
    <row r="6010" spans="1:4" x14ac:dyDescent="0.25">
      <c r="A6010" s="14">
        <v>6009</v>
      </c>
      <c r="B6010" s="8" t="s">
        <v>5495</v>
      </c>
      <c r="C6010" s="61">
        <v>11504004107</v>
      </c>
      <c r="D6010" s="90">
        <v>3113</v>
      </c>
    </row>
    <row r="6011" spans="1:4" x14ac:dyDescent="0.25">
      <c r="A6011" s="14">
        <v>6010</v>
      </c>
      <c r="B6011" s="8" t="s">
        <v>5031</v>
      </c>
      <c r="C6011" s="61">
        <v>11503000173</v>
      </c>
      <c r="D6011" s="90">
        <v>3113</v>
      </c>
    </row>
    <row r="6012" spans="1:4" x14ac:dyDescent="0.25">
      <c r="A6012" s="14">
        <v>6011</v>
      </c>
      <c r="B6012" s="8" t="s">
        <v>5496</v>
      </c>
      <c r="C6012" s="61">
        <v>11505001937</v>
      </c>
      <c r="D6012" s="90">
        <v>3113</v>
      </c>
    </row>
    <row r="6013" spans="1:4" x14ac:dyDescent="0.25">
      <c r="A6013" s="14">
        <v>6012</v>
      </c>
      <c r="B6013" s="8" t="s">
        <v>5482</v>
      </c>
      <c r="C6013" s="61">
        <v>11503001183</v>
      </c>
      <c r="D6013" s="90">
        <v>3113</v>
      </c>
    </row>
    <row r="6014" spans="1:4" x14ac:dyDescent="0.25">
      <c r="A6014" s="14">
        <v>6013</v>
      </c>
      <c r="B6014" s="8" t="s">
        <v>4937</v>
      </c>
      <c r="C6014" s="61">
        <v>10502001015</v>
      </c>
      <c r="D6014" s="90">
        <v>3113</v>
      </c>
    </row>
    <row r="6015" spans="1:4" x14ac:dyDescent="0.25">
      <c r="A6015" s="14">
        <v>6014</v>
      </c>
      <c r="B6015" s="8" t="s">
        <v>4957</v>
      </c>
      <c r="C6015" s="61">
        <v>10601002547</v>
      </c>
      <c r="D6015" s="90">
        <v>3113</v>
      </c>
    </row>
    <row r="6016" spans="1:4" x14ac:dyDescent="0.25">
      <c r="A6016" s="14">
        <v>6015</v>
      </c>
      <c r="B6016" s="8" t="s">
        <v>4929</v>
      </c>
      <c r="C6016" s="61">
        <v>10504000713</v>
      </c>
      <c r="D6016" s="90">
        <v>3113</v>
      </c>
    </row>
    <row r="6017" spans="1:4" x14ac:dyDescent="0.25">
      <c r="A6017" s="14">
        <v>6016</v>
      </c>
      <c r="B6017" s="8" t="s">
        <v>4960</v>
      </c>
      <c r="C6017" s="61">
        <v>10602000271</v>
      </c>
      <c r="D6017" s="90">
        <v>3113</v>
      </c>
    </row>
    <row r="6018" spans="1:4" x14ac:dyDescent="0.25">
      <c r="A6018" s="14">
        <v>6017</v>
      </c>
      <c r="B6018" s="8" t="s">
        <v>4972</v>
      </c>
      <c r="C6018" s="61">
        <v>10605000661</v>
      </c>
      <c r="D6018" s="90">
        <v>3113</v>
      </c>
    </row>
    <row r="6019" spans="1:4" x14ac:dyDescent="0.25">
      <c r="A6019" s="14">
        <v>6018</v>
      </c>
      <c r="B6019" s="8" t="s">
        <v>5488</v>
      </c>
      <c r="C6019" s="61">
        <v>11503004531</v>
      </c>
      <c r="D6019" s="90">
        <v>3113</v>
      </c>
    </row>
    <row r="6020" spans="1:4" x14ac:dyDescent="0.25">
      <c r="A6020" s="14">
        <v>6019</v>
      </c>
      <c r="B6020" s="8" t="s">
        <v>5005</v>
      </c>
      <c r="C6020" s="61">
        <v>11505000350</v>
      </c>
      <c r="D6020" s="90">
        <v>3113</v>
      </c>
    </row>
    <row r="6021" spans="1:4" x14ac:dyDescent="0.25">
      <c r="A6021" s="14">
        <v>6020</v>
      </c>
      <c r="B6021" s="8" t="s">
        <v>5501</v>
      </c>
      <c r="C6021" s="61">
        <v>11506000181</v>
      </c>
      <c r="D6021" s="90">
        <v>3113</v>
      </c>
    </row>
    <row r="6022" spans="1:4" x14ac:dyDescent="0.25">
      <c r="A6022" s="14">
        <v>6021</v>
      </c>
      <c r="B6022" s="8" t="s">
        <v>5521</v>
      </c>
      <c r="C6022" s="61">
        <v>11510000895</v>
      </c>
      <c r="D6022" s="90">
        <v>3113</v>
      </c>
    </row>
    <row r="6023" spans="1:4" x14ac:dyDescent="0.25">
      <c r="A6023" s="14">
        <v>6022</v>
      </c>
      <c r="B6023" s="8" t="s">
        <v>5522</v>
      </c>
      <c r="C6023" s="61">
        <v>11510000904</v>
      </c>
      <c r="D6023" s="90">
        <v>3113</v>
      </c>
    </row>
    <row r="6024" spans="1:4" x14ac:dyDescent="0.25">
      <c r="A6024" s="14">
        <v>6023</v>
      </c>
      <c r="B6024" s="8" t="s">
        <v>4990</v>
      </c>
      <c r="C6024" s="61">
        <v>10607001446</v>
      </c>
      <c r="D6024" s="90">
        <v>3113</v>
      </c>
    </row>
    <row r="6025" spans="1:4" x14ac:dyDescent="0.25">
      <c r="A6025" s="14">
        <v>6024</v>
      </c>
      <c r="B6025" s="8" t="s">
        <v>4991</v>
      </c>
      <c r="C6025" s="61">
        <v>10607002089</v>
      </c>
      <c r="D6025" s="90">
        <v>3113</v>
      </c>
    </row>
    <row r="6026" spans="1:4" x14ac:dyDescent="0.25">
      <c r="A6026" s="14">
        <v>6025</v>
      </c>
      <c r="B6026" s="8" t="s">
        <v>4994</v>
      </c>
      <c r="C6026" s="61">
        <v>10607002288</v>
      </c>
      <c r="D6026" s="90">
        <v>3113</v>
      </c>
    </row>
    <row r="6027" spans="1:4" x14ac:dyDescent="0.25">
      <c r="A6027" s="14">
        <v>6026</v>
      </c>
      <c r="B6027" s="8" t="s">
        <v>5603</v>
      </c>
      <c r="C6027" s="61">
        <v>11607002993</v>
      </c>
      <c r="D6027" s="90">
        <v>3113</v>
      </c>
    </row>
    <row r="6028" spans="1:4" x14ac:dyDescent="0.25">
      <c r="A6028" s="14">
        <v>6027</v>
      </c>
      <c r="B6028" s="8" t="s">
        <v>5470</v>
      </c>
      <c r="C6028" s="61">
        <v>11411004014</v>
      </c>
      <c r="D6028" s="90">
        <v>3113</v>
      </c>
    </row>
    <row r="6029" spans="1:4" x14ac:dyDescent="0.25">
      <c r="A6029" s="14">
        <v>6028</v>
      </c>
      <c r="B6029" s="8" t="s">
        <v>8906</v>
      </c>
      <c r="C6029" s="61">
        <v>10101001844</v>
      </c>
      <c r="D6029" s="90">
        <v>3113</v>
      </c>
    </row>
    <row r="6030" spans="1:4" x14ac:dyDescent="0.25">
      <c r="A6030" s="14">
        <v>6029</v>
      </c>
      <c r="B6030" s="8" t="s">
        <v>4825</v>
      </c>
      <c r="C6030" s="61">
        <v>10101002358</v>
      </c>
      <c r="D6030" s="90">
        <v>3113</v>
      </c>
    </row>
    <row r="6031" spans="1:4" x14ac:dyDescent="0.25">
      <c r="A6031" s="14">
        <v>6030</v>
      </c>
      <c r="B6031" s="8" t="s">
        <v>5743</v>
      </c>
      <c r="C6031" s="61">
        <v>10203005035</v>
      </c>
      <c r="D6031" s="90">
        <v>3113</v>
      </c>
    </row>
    <row r="6032" spans="1:4" x14ac:dyDescent="0.25">
      <c r="A6032" s="14">
        <v>6031</v>
      </c>
      <c r="B6032" s="8" t="s">
        <v>4836</v>
      </c>
      <c r="C6032" s="61">
        <v>10102000692</v>
      </c>
      <c r="D6032" s="90">
        <v>3113</v>
      </c>
    </row>
    <row r="6033" spans="1:4" x14ac:dyDescent="0.25">
      <c r="A6033" s="14">
        <v>6032</v>
      </c>
      <c r="B6033" s="8" t="s">
        <v>9564</v>
      </c>
      <c r="C6033" s="61">
        <v>10708002068</v>
      </c>
      <c r="D6033" s="90">
        <v>3113</v>
      </c>
    </row>
    <row r="6034" spans="1:4" x14ac:dyDescent="0.25">
      <c r="A6034" s="14">
        <v>6033</v>
      </c>
      <c r="B6034" s="8" t="s">
        <v>4937</v>
      </c>
      <c r="C6034" s="61">
        <v>10708003047</v>
      </c>
      <c r="D6034" s="90">
        <v>3113</v>
      </c>
    </row>
    <row r="6035" spans="1:4" x14ac:dyDescent="0.25">
      <c r="A6035" s="14">
        <v>6034</v>
      </c>
      <c r="B6035" s="8" t="s">
        <v>10319</v>
      </c>
      <c r="C6035" s="61">
        <v>11309000972</v>
      </c>
      <c r="D6035" s="90">
        <v>3113</v>
      </c>
    </row>
    <row r="6036" spans="1:4" x14ac:dyDescent="0.25">
      <c r="A6036" s="14">
        <v>6035</v>
      </c>
      <c r="B6036" s="8" t="s">
        <v>5366</v>
      </c>
      <c r="C6036" s="61">
        <v>11315002222</v>
      </c>
      <c r="D6036" s="90">
        <v>3113</v>
      </c>
    </row>
    <row r="6037" spans="1:4" x14ac:dyDescent="0.25">
      <c r="A6037" s="14">
        <v>6036</v>
      </c>
      <c r="B6037" s="8" t="s">
        <v>4838</v>
      </c>
      <c r="C6037" s="61">
        <v>11312000751</v>
      </c>
      <c r="D6037" s="90">
        <v>3113</v>
      </c>
    </row>
    <row r="6038" spans="1:4" x14ac:dyDescent="0.25">
      <c r="A6038" s="14">
        <v>6037</v>
      </c>
      <c r="B6038" s="8" t="s">
        <v>5361</v>
      </c>
      <c r="C6038" s="61">
        <v>11312003175</v>
      </c>
      <c r="D6038" s="90">
        <v>3113</v>
      </c>
    </row>
    <row r="6039" spans="1:4" x14ac:dyDescent="0.25">
      <c r="A6039" s="14">
        <v>6038</v>
      </c>
      <c r="B6039" s="8" t="s">
        <v>5373</v>
      </c>
      <c r="C6039" s="61">
        <v>11402000199</v>
      </c>
      <c r="D6039" s="90">
        <v>3113</v>
      </c>
    </row>
    <row r="6040" spans="1:4" x14ac:dyDescent="0.25">
      <c r="A6040" s="14">
        <v>6039</v>
      </c>
      <c r="B6040" s="8" t="s">
        <v>5401</v>
      </c>
      <c r="C6040" s="61">
        <v>11410002118</v>
      </c>
      <c r="D6040" s="90">
        <v>3113</v>
      </c>
    </row>
    <row r="6041" spans="1:4" x14ac:dyDescent="0.25">
      <c r="A6041" s="14">
        <v>6040</v>
      </c>
      <c r="B6041" s="8" t="s">
        <v>5010</v>
      </c>
      <c r="C6041" s="61">
        <v>10709000024</v>
      </c>
      <c r="D6041" s="90">
        <v>3113</v>
      </c>
    </row>
    <row r="6042" spans="1:4" x14ac:dyDescent="0.25">
      <c r="A6042" s="14">
        <v>6041</v>
      </c>
      <c r="B6042" s="8" t="s">
        <v>5075</v>
      </c>
      <c r="C6042" s="61">
        <v>10802001391</v>
      </c>
      <c r="D6042" s="90">
        <v>3113</v>
      </c>
    </row>
    <row r="6043" spans="1:4" x14ac:dyDescent="0.25">
      <c r="A6043" s="14">
        <v>6042</v>
      </c>
      <c r="B6043" s="8" t="s">
        <v>7562</v>
      </c>
      <c r="C6043" s="61">
        <v>10802001520</v>
      </c>
      <c r="D6043" s="90">
        <v>3113</v>
      </c>
    </row>
    <row r="6044" spans="1:4" x14ac:dyDescent="0.25">
      <c r="A6044" s="14">
        <v>6043</v>
      </c>
      <c r="B6044" s="8" t="s">
        <v>5085</v>
      </c>
      <c r="C6044" s="61">
        <v>10804000043</v>
      </c>
      <c r="D6044" s="90">
        <v>3113</v>
      </c>
    </row>
    <row r="6045" spans="1:4" x14ac:dyDescent="0.25">
      <c r="A6045" s="14">
        <v>6044</v>
      </c>
      <c r="B6045" s="8" t="s">
        <v>5089</v>
      </c>
      <c r="C6045" s="61">
        <v>10805001780</v>
      </c>
      <c r="D6045" s="90">
        <v>3113</v>
      </c>
    </row>
    <row r="6046" spans="1:4" x14ac:dyDescent="0.25">
      <c r="A6046" s="14">
        <v>6045</v>
      </c>
      <c r="B6046" s="8" t="s">
        <v>5032</v>
      </c>
      <c r="C6046" s="61">
        <v>10808000546</v>
      </c>
      <c r="D6046" s="90">
        <v>3113</v>
      </c>
    </row>
    <row r="6047" spans="1:4" x14ac:dyDescent="0.25">
      <c r="A6047" s="14">
        <v>6046</v>
      </c>
      <c r="B6047" s="8" t="s">
        <v>5417</v>
      </c>
      <c r="C6047" s="61">
        <v>11410004105</v>
      </c>
      <c r="D6047" s="90">
        <v>3113</v>
      </c>
    </row>
    <row r="6048" spans="1:4" x14ac:dyDescent="0.25">
      <c r="A6048" s="14">
        <v>6047</v>
      </c>
      <c r="B6048" s="8" t="s">
        <v>4883</v>
      </c>
      <c r="C6048" s="61">
        <v>11410005206</v>
      </c>
      <c r="D6048" s="90">
        <v>3113</v>
      </c>
    </row>
    <row r="6049" spans="1:4" x14ac:dyDescent="0.25">
      <c r="A6049" s="14">
        <v>6048</v>
      </c>
      <c r="B6049" s="8" t="s">
        <v>5421</v>
      </c>
      <c r="C6049" s="61">
        <v>11410004558</v>
      </c>
      <c r="D6049" s="90">
        <v>3113</v>
      </c>
    </row>
    <row r="6050" spans="1:4" x14ac:dyDescent="0.25">
      <c r="A6050" s="14">
        <v>6049</v>
      </c>
      <c r="B6050" s="8" t="s">
        <v>5433</v>
      </c>
      <c r="C6050" s="61">
        <v>11410005978</v>
      </c>
      <c r="D6050" s="90">
        <v>3113</v>
      </c>
    </row>
    <row r="6051" spans="1:4" x14ac:dyDescent="0.25">
      <c r="A6051" s="14">
        <v>6050</v>
      </c>
      <c r="B6051" s="8" t="s">
        <v>5111</v>
      </c>
      <c r="C6051" s="61">
        <v>10811001665</v>
      </c>
      <c r="D6051" s="90">
        <v>3113</v>
      </c>
    </row>
    <row r="6052" spans="1:4" x14ac:dyDescent="0.25">
      <c r="A6052" s="14">
        <v>6051</v>
      </c>
      <c r="B6052" s="8" t="s">
        <v>5117</v>
      </c>
      <c r="C6052" s="61">
        <v>10811002203</v>
      </c>
      <c r="D6052" s="90">
        <v>3113</v>
      </c>
    </row>
    <row r="6053" spans="1:4" x14ac:dyDescent="0.25">
      <c r="A6053" s="14">
        <v>6052</v>
      </c>
      <c r="B6053" s="8" t="s">
        <v>5002</v>
      </c>
      <c r="C6053" s="61">
        <v>10702001301</v>
      </c>
      <c r="D6053" s="90">
        <v>3113</v>
      </c>
    </row>
    <row r="6054" spans="1:4" x14ac:dyDescent="0.25">
      <c r="A6054" s="14">
        <v>6053</v>
      </c>
      <c r="B6054" s="8" t="s">
        <v>5003</v>
      </c>
      <c r="C6054" s="61">
        <v>10702001314</v>
      </c>
      <c r="D6054" s="90">
        <v>3113</v>
      </c>
    </row>
    <row r="6055" spans="1:4" x14ac:dyDescent="0.25">
      <c r="A6055" s="14">
        <v>6054</v>
      </c>
      <c r="B6055" s="8" t="s">
        <v>5311</v>
      </c>
      <c r="C6055" s="61">
        <v>11303003240</v>
      </c>
      <c r="D6055" s="90">
        <v>3113</v>
      </c>
    </row>
    <row r="6056" spans="1:4" x14ac:dyDescent="0.25">
      <c r="A6056" s="14">
        <v>6055</v>
      </c>
      <c r="B6056" s="8" t="s">
        <v>5313</v>
      </c>
      <c r="C6056" s="61">
        <v>11304000607</v>
      </c>
      <c r="D6056" s="90">
        <v>3113</v>
      </c>
    </row>
    <row r="6057" spans="1:4" x14ac:dyDescent="0.25">
      <c r="A6057" s="14">
        <v>6056</v>
      </c>
      <c r="B6057" s="8" t="s">
        <v>5317</v>
      </c>
      <c r="C6057" s="61">
        <v>11306000426</v>
      </c>
      <c r="D6057" s="90">
        <v>3113</v>
      </c>
    </row>
    <row r="6058" spans="1:4" x14ac:dyDescent="0.25">
      <c r="A6058" s="14">
        <v>6057</v>
      </c>
      <c r="B6058" s="8" t="s">
        <v>5270</v>
      </c>
      <c r="C6058" s="61">
        <v>11208000267</v>
      </c>
      <c r="D6058" s="90">
        <v>3113</v>
      </c>
    </row>
    <row r="6059" spans="1:4" x14ac:dyDescent="0.25">
      <c r="A6059" s="14">
        <v>6058</v>
      </c>
      <c r="B6059" s="8" t="s">
        <v>5230</v>
      </c>
      <c r="C6059" s="61">
        <v>11201000380</v>
      </c>
      <c r="D6059" s="90">
        <v>3113</v>
      </c>
    </row>
    <row r="6060" spans="1:4" x14ac:dyDescent="0.25">
      <c r="A6060" s="14">
        <v>6059</v>
      </c>
      <c r="B6060" s="8" t="s">
        <v>5050</v>
      </c>
      <c r="C6060" s="61">
        <v>10711001511</v>
      </c>
      <c r="D6060" s="90">
        <v>3113</v>
      </c>
    </row>
    <row r="6061" spans="1:4" x14ac:dyDescent="0.25">
      <c r="A6061" s="14">
        <v>6060</v>
      </c>
      <c r="B6061" s="8" t="s">
        <v>5011</v>
      </c>
      <c r="C6061" s="61">
        <v>10704000200</v>
      </c>
      <c r="D6061" s="90">
        <v>3113</v>
      </c>
    </row>
    <row r="6062" spans="1:4" x14ac:dyDescent="0.25">
      <c r="A6062" s="14">
        <v>6061</v>
      </c>
      <c r="B6062" s="8" t="s">
        <v>5016</v>
      </c>
      <c r="C6062" s="61">
        <v>10705000552</v>
      </c>
      <c r="D6062" s="90">
        <v>3113</v>
      </c>
    </row>
    <row r="6063" spans="1:4" x14ac:dyDescent="0.25">
      <c r="A6063" s="14">
        <v>6062</v>
      </c>
      <c r="B6063" s="8" t="s">
        <v>5019</v>
      </c>
      <c r="C6063" s="61">
        <v>10705002189</v>
      </c>
      <c r="D6063" s="90">
        <v>3113</v>
      </c>
    </row>
    <row r="6064" spans="1:4" x14ac:dyDescent="0.25">
      <c r="A6064" s="14">
        <v>6063</v>
      </c>
      <c r="B6064" s="8" t="s">
        <v>4825</v>
      </c>
      <c r="C6064" s="61">
        <v>10705004056</v>
      </c>
      <c r="D6064" s="90">
        <v>3113</v>
      </c>
    </row>
    <row r="6065" spans="1:4" x14ac:dyDescent="0.25">
      <c r="A6065" s="14">
        <v>6064</v>
      </c>
      <c r="B6065" s="8" t="s">
        <v>10320</v>
      </c>
      <c r="C6065" s="61">
        <v>11307000025</v>
      </c>
      <c r="D6065" s="90">
        <v>3113</v>
      </c>
    </row>
    <row r="6066" spans="1:4" x14ac:dyDescent="0.25">
      <c r="A6066" s="14">
        <v>6065</v>
      </c>
      <c r="B6066" s="8" t="s">
        <v>5275</v>
      </c>
      <c r="C6066" s="61">
        <v>11211000144</v>
      </c>
      <c r="D6066" s="90">
        <v>3113</v>
      </c>
    </row>
    <row r="6067" spans="1:4" x14ac:dyDescent="0.25">
      <c r="A6067" s="14">
        <v>6066</v>
      </c>
      <c r="B6067" s="8" t="s">
        <v>5303</v>
      </c>
      <c r="C6067" s="61">
        <v>11302000583</v>
      </c>
      <c r="D6067" s="90">
        <v>3113</v>
      </c>
    </row>
    <row r="6068" spans="1:4" x14ac:dyDescent="0.25">
      <c r="A6068" s="14">
        <v>6067</v>
      </c>
      <c r="B6068" s="8" t="s">
        <v>5332</v>
      </c>
      <c r="C6068" s="61">
        <v>11307001005</v>
      </c>
      <c r="D6068" s="90">
        <v>3113</v>
      </c>
    </row>
    <row r="6069" spans="1:4" x14ac:dyDescent="0.25">
      <c r="A6069" s="14">
        <v>6068</v>
      </c>
      <c r="B6069" s="8" t="s">
        <v>5242</v>
      </c>
      <c r="C6069" s="61">
        <v>11203000314</v>
      </c>
      <c r="D6069" s="90">
        <v>3113</v>
      </c>
    </row>
    <row r="6070" spans="1:4" x14ac:dyDescent="0.25">
      <c r="A6070" s="14">
        <v>6069</v>
      </c>
      <c r="B6070" s="8" t="s">
        <v>5280</v>
      </c>
      <c r="C6070" s="61">
        <v>11212001390</v>
      </c>
      <c r="D6070" s="90">
        <v>3113</v>
      </c>
    </row>
    <row r="6071" spans="1:4" x14ac:dyDescent="0.25">
      <c r="A6071" s="14">
        <v>6070</v>
      </c>
      <c r="B6071" s="8" t="s">
        <v>5306</v>
      </c>
      <c r="C6071" s="61">
        <v>11302002486</v>
      </c>
      <c r="D6071" s="90">
        <v>3113</v>
      </c>
    </row>
    <row r="6072" spans="1:4" x14ac:dyDescent="0.25">
      <c r="A6072" s="14">
        <v>6071</v>
      </c>
      <c r="B6072" s="8" t="s">
        <v>10321</v>
      </c>
      <c r="C6072" s="61">
        <v>10706000960</v>
      </c>
      <c r="D6072" s="90">
        <v>3113</v>
      </c>
    </row>
    <row r="6073" spans="1:4" x14ac:dyDescent="0.25">
      <c r="A6073" s="14">
        <v>6072</v>
      </c>
      <c r="B6073" s="8" t="s">
        <v>5024</v>
      </c>
      <c r="C6073" s="61">
        <v>10706001481</v>
      </c>
      <c r="D6073" s="90">
        <v>3113</v>
      </c>
    </row>
    <row r="6074" spans="1:4" x14ac:dyDescent="0.25">
      <c r="A6074" s="14">
        <v>6073</v>
      </c>
      <c r="B6074" s="8" t="s">
        <v>5059</v>
      </c>
      <c r="C6074" s="61">
        <v>10716001569</v>
      </c>
      <c r="D6074" s="90">
        <v>3113</v>
      </c>
    </row>
    <row r="6075" spans="1:4" x14ac:dyDescent="0.25">
      <c r="A6075" s="14">
        <v>6074</v>
      </c>
      <c r="B6075" s="8" t="s">
        <v>5062</v>
      </c>
      <c r="C6075" s="61">
        <v>10716003001</v>
      </c>
      <c r="D6075" s="90">
        <v>3113</v>
      </c>
    </row>
    <row r="6076" spans="1:4" x14ac:dyDescent="0.25">
      <c r="A6076" s="14">
        <v>6075</v>
      </c>
      <c r="B6076" s="8" t="s">
        <v>5805</v>
      </c>
      <c r="C6076" s="61">
        <v>10810000788</v>
      </c>
      <c r="D6076" s="90">
        <v>3113</v>
      </c>
    </row>
    <row r="6077" spans="1:4" x14ac:dyDescent="0.25">
      <c r="A6077" s="14">
        <v>6076</v>
      </c>
      <c r="B6077" s="8" t="s">
        <v>5177</v>
      </c>
      <c r="C6077" s="61">
        <v>11009000347</v>
      </c>
      <c r="D6077" s="90">
        <v>3113</v>
      </c>
    </row>
    <row r="6078" spans="1:4" x14ac:dyDescent="0.25">
      <c r="A6078" s="14">
        <v>6077</v>
      </c>
      <c r="B6078" s="8" t="s">
        <v>5180</v>
      </c>
      <c r="C6078" s="61">
        <v>11009000515</v>
      </c>
      <c r="D6078" s="90">
        <v>3113</v>
      </c>
    </row>
    <row r="6079" spans="1:4" x14ac:dyDescent="0.25">
      <c r="A6079" s="14">
        <v>6078</v>
      </c>
      <c r="B6079" s="8" t="s">
        <v>5477</v>
      </c>
      <c r="C6079" s="61">
        <v>11502001548</v>
      </c>
      <c r="D6079" s="90">
        <v>3113</v>
      </c>
    </row>
    <row r="6080" spans="1:4" x14ac:dyDescent="0.25">
      <c r="A6080" s="14">
        <v>6079</v>
      </c>
      <c r="B6080" s="8" t="s">
        <v>5537</v>
      </c>
      <c r="C6080" s="61">
        <v>11512003233</v>
      </c>
      <c r="D6080" s="90">
        <v>3113</v>
      </c>
    </row>
    <row r="6081" spans="1:5" x14ac:dyDescent="0.25">
      <c r="A6081" s="14">
        <v>6080</v>
      </c>
      <c r="B6081" s="8" t="s">
        <v>5216</v>
      </c>
      <c r="C6081" s="61">
        <v>11107004289</v>
      </c>
      <c r="D6081" s="90">
        <v>3113</v>
      </c>
    </row>
    <row r="6082" spans="1:5" x14ac:dyDescent="0.25">
      <c r="A6082" s="14">
        <v>6081</v>
      </c>
      <c r="B6082" s="8" t="s">
        <v>5328</v>
      </c>
      <c r="C6082" s="61">
        <v>11503000013</v>
      </c>
      <c r="D6082" s="90">
        <v>3113</v>
      </c>
    </row>
    <row r="6083" spans="1:5" x14ac:dyDescent="0.25">
      <c r="A6083" s="14">
        <v>6082</v>
      </c>
      <c r="B6083" s="8" t="s">
        <v>4982</v>
      </c>
      <c r="C6083" s="61">
        <v>11503000202</v>
      </c>
      <c r="D6083" s="90">
        <v>3113</v>
      </c>
    </row>
    <row r="6084" spans="1:5" x14ac:dyDescent="0.25">
      <c r="A6084" s="14">
        <v>6083</v>
      </c>
      <c r="B6084" s="8" t="s">
        <v>5129</v>
      </c>
      <c r="C6084" s="61">
        <v>11505001941</v>
      </c>
      <c r="D6084" s="90">
        <v>3113</v>
      </c>
    </row>
    <row r="6085" spans="1:5" x14ac:dyDescent="0.25">
      <c r="A6085" s="14">
        <v>6084</v>
      </c>
      <c r="B6085" s="8" t="s">
        <v>4867</v>
      </c>
      <c r="C6085" s="61">
        <v>11503004571</v>
      </c>
      <c r="D6085" s="90">
        <v>3113</v>
      </c>
    </row>
    <row r="6086" spans="1:5" x14ac:dyDescent="0.25">
      <c r="A6086" s="14">
        <v>6085</v>
      </c>
      <c r="B6086" s="8" t="s">
        <v>10322</v>
      </c>
      <c r="C6086" s="61">
        <v>11605002288</v>
      </c>
      <c r="D6086" s="90">
        <v>3113</v>
      </c>
      <c r="E6086" s="87"/>
    </row>
    <row r="6087" spans="1:5" x14ac:dyDescent="0.25">
      <c r="A6087" s="14">
        <v>6086</v>
      </c>
      <c r="B6087" s="8" t="s">
        <v>4925</v>
      </c>
      <c r="C6087" s="61">
        <v>10802002082</v>
      </c>
      <c r="D6087" s="90">
        <v>3113</v>
      </c>
    </row>
    <row r="6088" spans="1:5" x14ac:dyDescent="0.25">
      <c r="A6088" s="14">
        <v>6087</v>
      </c>
      <c r="B6088" s="8" t="s">
        <v>5594</v>
      </c>
      <c r="C6088" s="61">
        <v>11606001572</v>
      </c>
      <c r="D6088" s="90">
        <v>3113</v>
      </c>
    </row>
    <row r="6089" spans="1:5" x14ac:dyDescent="0.25">
      <c r="A6089" s="14">
        <v>6088</v>
      </c>
      <c r="B6089" s="8" t="s">
        <v>5444</v>
      </c>
      <c r="C6089" s="61">
        <v>11606002107</v>
      </c>
      <c r="D6089" s="90">
        <v>3113</v>
      </c>
    </row>
    <row r="6090" spans="1:5" x14ac:dyDescent="0.25">
      <c r="A6090" s="14">
        <v>6089</v>
      </c>
      <c r="B6090" s="8" t="s">
        <v>5062</v>
      </c>
      <c r="C6090" s="61">
        <v>11608002233</v>
      </c>
      <c r="D6090" s="90">
        <v>3113</v>
      </c>
    </row>
    <row r="6091" spans="1:5" x14ac:dyDescent="0.25">
      <c r="A6091" s="14">
        <v>6090</v>
      </c>
      <c r="B6091" s="8" t="s">
        <v>5169</v>
      </c>
      <c r="C6091" s="61">
        <v>11701001768</v>
      </c>
      <c r="D6091" s="90">
        <v>3113</v>
      </c>
    </row>
    <row r="6092" spans="1:5" x14ac:dyDescent="0.25">
      <c r="A6092" s="14">
        <v>6091</v>
      </c>
      <c r="B6092" s="8" t="s">
        <v>5646</v>
      </c>
      <c r="C6092" s="61">
        <v>11804000321</v>
      </c>
      <c r="D6092" s="90">
        <v>3113</v>
      </c>
    </row>
    <row r="6093" spans="1:5" x14ac:dyDescent="0.25">
      <c r="A6093" s="14">
        <v>6092</v>
      </c>
      <c r="B6093" s="8" t="s">
        <v>5110</v>
      </c>
      <c r="C6093" s="61">
        <v>10811001515</v>
      </c>
      <c r="D6093" s="90">
        <v>3113</v>
      </c>
    </row>
    <row r="6094" spans="1:5" x14ac:dyDescent="0.25">
      <c r="A6094" s="14">
        <v>6093</v>
      </c>
      <c r="B6094" s="8" t="s">
        <v>5116</v>
      </c>
      <c r="C6094" s="61">
        <v>10811002013</v>
      </c>
      <c r="D6094" s="90">
        <v>3113</v>
      </c>
    </row>
    <row r="6095" spans="1:5" x14ac:dyDescent="0.25">
      <c r="A6095" s="14">
        <v>6094</v>
      </c>
      <c r="B6095" s="8" t="s">
        <v>5652</v>
      </c>
      <c r="C6095" s="61">
        <v>11804001480</v>
      </c>
      <c r="D6095" s="90">
        <v>3113</v>
      </c>
    </row>
    <row r="6096" spans="1:5" x14ac:dyDescent="0.25">
      <c r="A6096" s="14">
        <v>6095</v>
      </c>
      <c r="B6096" s="8" t="s">
        <v>5660</v>
      </c>
      <c r="C6096" s="61">
        <v>11805001362</v>
      </c>
      <c r="D6096" s="90">
        <v>3113</v>
      </c>
    </row>
    <row r="6097" spans="1:4" x14ac:dyDescent="0.25">
      <c r="A6097" s="14">
        <v>6096</v>
      </c>
      <c r="B6097" s="8" t="s">
        <v>4789</v>
      </c>
      <c r="C6097" s="61">
        <v>11805002069</v>
      </c>
      <c r="D6097" s="90">
        <v>3113</v>
      </c>
    </row>
    <row r="6098" spans="1:4" x14ac:dyDescent="0.25">
      <c r="A6098" s="14">
        <v>6097</v>
      </c>
      <c r="B6098" s="8" t="s">
        <v>5037</v>
      </c>
      <c r="C6098" s="61">
        <v>11705000053</v>
      </c>
      <c r="D6098" s="90">
        <v>3113</v>
      </c>
    </row>
    <row r="6099" spans="1:4" x14ac:dyDescent="0.25">
      <c r="A6099" s="14">
        <v>6098</v>
      </c>
      <c r="B6099" s="8" t="s">
        <v>5631</v>
      </c>
      <c r="C6099" s="61">
        <v>11705000059</v>
      </c>
      <c r="D6099" s="90">
        <v>3113</v>
      </c>
    </row>
    <row r="6100" spans="1:4" x14ac:dyDescent="0.25">
      <c r="A6100" s="14">
        <v>6099</v>
      </c>
      <c r="B6100" s="8" t="s">
        <v>4997</v>
      </c>
      <c r="C6100" s="61">
        <v>11705001160</v>
      </c>
      <c r="D6100" s="90">
        <v>3113</v>
      </c>
    </row>
    <row r="6101" spans="1:4" x14ac:dyDescent="0.25">
      <c r="A6101" s="14">
        <v>6100</v>
      </c>
      <c r="B6101" s="8" t="s">
        <v>5635</v>
      </c>
      <c r="C6101" s="61">
        <v>11705001848</v>
      </c>
      <c r="D6101" s="90">
        <v>3113</v>
      </c>
    </row>
    <row r="6102" spans="1:4" x14ac:dyDescent="0.25">
      <c r="A6102" s="14">
        <v>6101</v>
      </c>
      <c r="B6102" s="8" t="s">
        <v>5738</v>
      </c>
      <c r="C6102" s="61">
        <v>12003001302</v>
      </c>
      <c r="D6102" s="90">
        <v>3113</v>
      </c>
    </row>
    <row r="6103" spans="1:4" x14ac:dyDescent="0.25">
      <c r="A6103" s="14">
        <v>6102</v>
      </c>
      <c r="B6103" s="8" t="s">
        <v>5545</v>
      </c>
      <c r="C6103" s="61">
        <v>12004001008</v>
      </c>
      <c r="D6103" s="90">
        <v>3113</v>
      </c>
    </row>
    <row r="6104" spans="1:4" x14ac:dyDescent="0.25">
      <c r="A6104" s="14">
        <v>6103</v>
      </c>
      <c r="B6104" s="8" t="s">
        <v>5268</v>
      </c>
      <c r="C6104" s="61">
        <v>12004001888</v>
      </c>
      <c r="D6104" s="90">
        <v>3113</v>
      </c>
    </row>
    <row r="6105" spans="1:4" x14ac:dyDescent="0.25">
      <c r="A6105" s="14">
        <v>6104</v>
      </c>
      <c r="B6105" s="8" t="s">
        <v>5746</v>
      </c>
      <c r="C6105" s="61">
        <v>12007000592</v>
      </c>
      <c r="D6105" s="90">
        <v>3113</v>
      </c>
    </row>
    <row r="6106" spans="1:4" x14ac:dyDescent="0.25">
      <c r="A6106" s="14">
        <v>6105</v>
      </c>
      <c r="B6106" s="8" t="s">
        <v>5477</v>
      </c>
      <c r="C6106" s="61">
        <v>12007000986</v>
      </c>
      <c r="D6106" s="90">
        <v>3113</v>
      </c>
    </row>
    <row r="6107" spans="1:4" x14ac:dyDescent="0.25">
      <c r="A6107" s="14">
        <v>6106</v>
      </c>
      <c r="B6107" s="8" t="s">
        <v>5384</v>
      </c>
      <c r="C6107" s="61">
        <v>12007001827</v>
      </c>
      <c r="D6107" s="90">
        <v>3113</v>
      </c>
    </row>
    <row r="6108" spans="1:4" x14ac:dyDescent="0.25">
      <c r="A6108" s="14">
        <v>6107</v>
      </c>
      <c r="B6108" s="8" t="s">
        <v>5709</v>
      </c>
      <c r="C6108" s="61">
        <v>11906000947</v>
      </c>
      <c r="D6108" s="90">
        <v>3113</v>
      </c>
    </row>
    <row r="6109" spans="1:4" x14ac:dyDescent="0.25">
      <c r="A6109" s="14">
        <v>6108</v>
      </c>
      <c r="B6109" s="8" t="s">
        <v>5001</v>
      </c>
      <c r="C6109" s="61">
        <v>10705000367</v>
      </c>
      <c r="D6109" s="90">
        <v>3113</v>
      </c>
    </row>
    <row r="6110" spans="1:4" x14ac:dyDescent="0.25">
      <c r="A6110" s="14">
        <v>6109</v>
      </c>
      <c r="B6110" s="8" t="s">
        <v>5036</v>
      </c>
      <c r="C6110" s="61">
        <v>10709002674</v>
      </c>
      <c r="D6110" s="90">
        <v>3113</v>
      </c>
    </row>
    <row r="6111" spans="1:4" x14ac:dyDescent="0.25">
      <c r="A6111" s="14">
        <v>6110</v>
      </c>
      <c r="B6111" s="8" t="s">
        <v>4969</v>
      </c>
      <c r="C6111" s="61">
        <v>10709002999</v>
      </c>
      <c r="D6111" s="90">
        <v>3113</v>
      </c>
    </row>
    <row r="6112" spans="1:4" x14ac:dyDescent="0.25">
      <c r="A6112" s="14">
        <v>6111</v>
      </c>
      <c r="B6112" s="8" t="s">
        <v>4999</v>
      </c>
      <c r="C6112" s="61">
        <v>10705001811</v>
      </c>
      <c r="D6112" s="90">
        <v>3113</v>
      </c>
    </row>
    <row r="6113" spans="1:4" x14ac:dyDescent="0.25">
      <c r="A6113" s="14">
        <v>6112</v>
      </c>
      <c r="B6113" s="8" t="s">
        <v>5779</v>
      </c>
      <c r="C6113" s="61">
        <v>21214000437</v>
      </c>
      <c r="D6113" s="90">
        <v>3113</v>
      </c>
    </row>
    <row r="6114" spans="1:4" x14ac:dyDescent="0.25">
      <c r="A6114" s="14">
        <v>6113</v>
      </c>
      <c r="B6114" s="8" t="s">
        <v>5721</v>
      </c>
      <c r="C6114" s="61">
        <v>11910001851</v>
      </c>
      <c r="D6114" s="90">
        <v>3113</v>
      </c>
    </row>
    <row r="6115" spans="1:4" x14ac:dyDescent="0.25">
      <c r="A6115" s="14">
        <v>6114</v>
      </c>
      <c r="B6115" s="8" t="s">
        <v>5716</v>
      </c>
      <c r="C6115" s="61">
        <v>11913000346</v>
      </c>
      <c r="D6115" s="90">
        <v>3113</v>
      </c>
    </row>
    <row r="6116" spans="1:4" x14ac:dyDescent="0.25">
      <c r="A6116" s="14">
        <v>6115</v>
      </c>
      <c r="B6116" s="8" t="s">
        <v>5781</v>
      </c>
      <c r="C6116" s="61">
        <v>21303000359</v>
      </c>
      <c r="D6116" s="90">
        <v>3113</v>
      </c>
    </row>
    <row r="6117" spans="1:4" x14ac:dyDescent="0.25">
      <c r="A6117" s="14">
        <v>6116</v>
      </c>
      <c r="B6117" s="8" t="s">
        <v>5782</v>
      </c>
      <c r="C6117" s="61">
        <v>21306000313</v>
      </c>
      <c r="D6117" s="90">
        <v>3113</v>
      </c>
    </row>
    <row r="6118" spans="1:4" x14ac:dyDescent="0.25">
      <c r="A6118" s="14">
        <v>6117</v>
      </c>
      <c r="B6118" s="8" t="s">
        <v>5043</v>
      </c>
      <c r="C6118" s="61">
        <v>10710001296</v>
      </c>
      <c r="D6118" s="90">
        <v>3113</v>
      </c>
    </row>
    <row r="6119" spans="1:4" x14ac:dyDescent="0.25">
      <c r="A6119" s="14">
        <v>6118</v>
      </c>
      <c r="B6119" s="8" t="s">
        <v>5128</v>
      </c>
      <c r="C6119" s="61">
        <v>10904003807</v>
      </c>
      <c r="D6119" s="90">
        <v>3113</v>
      </c>
    </row>
    <row r="6120" spans="1:4" x14ac:dyDescent="0.25">
      <c r="A6120" s="14">
        <v>6119</v>
      </c>
      <c r="B6120" s="8" t="s">
        <v>10053</v>
      </c>
      <c r="C6120" s="61">
        <v>11008000924</v>
      </c>
      <c r="D6120" s="90">
        <v>3113</v>
      </c>
    </row>
    <row r="6121" spans="1:4" x14ac:dyDescent="0.25">
      <c r="A6121" s="14">
        <v>6120</v>
      </c>
      <c r="B6121" s="8" t="s">
        <v>5202</v>
      </c>
      <c r="C6121" s="61">
        <v>11106000251</v>
      </c>
      <c r="D6121" s="90">
        <v>3113</v>
      </c>
    </row>
    <row r="6122" spans="1:4" x14ac:dyDescent="0.25">
      <c r="A6122" s="14">
        <v>6121</v>
      </c>
      <c r="B6122" s="8" t="s">
        <v>5209</v>
      </c>
      <c r="C6122" s="61">
        <v>11107001070</v>
      </c>
      <c r="D6122" s="90">
        <v>3113</v>
      </c>
    </row>
    <row r="6123" spans="1:4" x14ac:dyDescent="0.25">
      <c r="A6123" s="14">
        <v>6122</v>
      </c>
      <c r="B6123" s="8" t="s">
        <v>5220</v>
      </c>
      <c r="C6123" s="61">
        <v>11108000104</v>
      </c>
      <c r="D6123" s="90">
        <v>3113</v>
      </c>
    </row>
    <row r="6124" spans="1:4" x14ac:dyDescent="0.25">
      <c r="A6124" s="14">
        <v>6123</v>
      </c>
      <c r="B6124" s="8" t="s">
        <v>5819</v>
      </c>
      <c r="C6124" s="61">
        <v>11307001204</v>
      </c>
      <c r="D6124" s="90">
        <v>3113</v>
      </c>
    </row>
    <row r="6125" spans="1:4" x14ac:dyDescent="0.25">
      <c r="A6125" s="14">
        <v>6124</v>
      </c>
      <c r="B6125" s="8" t="s">
        <v>5140</v>
      </c>
      <c r="C6125" s="61">
        <v>10907000096</v>
      </c>
      <c r="D6125" s="90">
        <v>3113</v>
      </c>
    </row>
    <row r="6126" spans="1:4" x14ac:dyDescent="0.25">
      <c r="A6126" s="14">
        <v>6125</v>
      </c>
      <c r="B6126" s="8" t="s">
        <v>5148</v>
      </c>
      <c r="C6126" s="61">
        <v>11002001785</v>
      </c>
      <c r="D6126" s="90">
        <v>3113</v>
      </c>
    </row>
    <row r="6127" spans="1:4" x14ac:dyDescent="0.25">
      <c r="A6127" s="14">
        <v>6126</v>
      </c>
      <c r="B6127" s="8" t="s">
        <v>5149</v>
      </c>
      <c r="C6127" s="61">
        <v>11003000335</v>
      </c>
      <c r="D6127" s="90">
        <v>3113</v>
      </c>
    </row>
    <row r="6128" spans="1:4" x14ac:dyDescent="0.25">
      <c r="A6128" s="14">
        <v>6127</v>
      </c>
      <c r="B6128" s="8" t="s">
        <v>4860</v>
      </c>
      <c r="C6128" s="61">
        <v>10904002325</v>
      </c>
      <c r="D6128" s="90">
        <v>3113</v>
      </c>
    </row>
    <row r="6129" spans="1:4" x14ac:dyDescent="0.25">
      <c r="A6129" s="14">
        <v>6128</v>
      </c>
      <c r="B6129" s="8" t="s">
        <v>5359</v>
      </c>
      <c r="C6129" s="61">
        <v>11312003023</v>
      </c>
      <c r="D6129" s="90">
        <v>3113</v>
      </c>
    </row>
    <row r="6130" spans="1:4" x14ac:dyDescent="0.25">
      <c r="A6130" s="14">
        <v>6129</v>
      </c>
      <c r="B6130" s="8" t="s">
        <v>4957</v>
      </c>
      <c r="C6130" s="61">
        <v>11315000248</v>
      </c>
      <c r="D6130" s="90">
        <v>3113</v>
      </c>
    </row>
    <row r="6131" spans="1:4" x14ac:dyDescent="0.25">
      <c r="A6131" s="14">
        <v>6130</v>
      </c>
      <c r="B6131" s="8" t="s">
        <v>5514</v>
      </c>
      <c r="C6131" s="61">
        <v>11509001870</v>
      </c>
      <c r="D6131" s="90">
        <v>3113</v>
      </c>
    </row>
    <row r="6132" spans="1:4" x14ac:dyDescent="0.25">
      <c r="A6132" s="14">
        <v>6131</v>
      </c>
      <c r="B6132" s="8" t="s">
        <v>5545</v>
      </c>
      <c r="C6132" s="61">
        <v>11513003917</v>
      </c>
      <c r="D6132" s="90">
        <v>3113</v>
      </c>
    </row>
    <row r="6133" spans="1:4" x14ac:dyDescent="0.25">
      <c r="A6133" s="14">
        <v>6132</v>
      </c>
      <c r="B6133" s="8" t="s">
        <v>5554</v>
      </c>
      <c r="C6133" s="61">
        <v>11513003959</v>
      </c>
      <c r="D6133" s="90">
        <v>3113</v>
      </c>
    </row>
    <row r="6134" spans="1:4" x14ac:dyDescent="0.25">
      <c r="A6134" s="14">
        <v>6133</v>
      </c>
      <c r="B6134" s="8" t="s">
        <v>5565</v>
      </c>
      <c r="C6134" s="61">
        <v>11601000413</v>
      </c>
      <c r="D6134" s="90">
        <v>3113</v>
      </c>
    </row>
    <row r="6135" spans="1:4" x14ac:dyDescent="0.25">
      <c r="A6135" s="14">
        <v>6134</v>
      </c>
      <c r="B6135" s="8" t="s">
        <v>5571</v>
      </c>
      <c r="C6135" s="61">
        <v>11602000689</v>
      </c>
      <c r="D6135" s="90">
        <v>3113</v>
      </c>
    </row>
    <row r="6136" spans="1:4" x14ac:dyDescent="0.25">
      <c r="A6136" s="14">
        <v>6135</v>
      </c>
      <c r="B6136" s="8" t="s">
        <v>5728</v>
      </c>
      <c r="C6136" s="61">
        <v>11602002601</v>
      </c>
      <c r="D6136" s="90">
        <v>3113</v>
      </c>
    </row>
    <row r="6137" spans="1:4" x14ac:dyDescent="0.25">
      <c r="A6137" s="14">
        <v>6136</v>
      </c>
      <c r="B6137" s="8" t="s">
        <v>5549</v>
      </c>
      <c r="C6137" s="61">
        <v>11410001455</v>
      </c>
      <c r="D6137" s="90">
        <v>3113</v>
      </c>
    </row>
    <row r="6138" spans="1:4" x14ac:dyDescent="0.25">
      <c r="A6138" s="14">
        <v>6137</v>
      </c>
      <c r="B6138" s="8" t="s">
        <v>5157</v>
      </c>
      <c r="C6138" s="61">
        <v>11410002331</v>
      </c>
      <c r="D6138" s="90">
        <v>3113</v>
      </c>
    </row>
    <row r="6139" spans="1:4" x14ac:dyDescent="0.25">
      <c r="A6139" s="14">
        <v>6138</v>
      </c>
      <c r="B6139" s="8" t="s">
        <v>5404</v>
      </c>
      <c r="C6139" s="61">
        <v>11410002803</v>
      </c>
      <c r="D6139" s="90">
        <v>3113</v>
      </c>
    </row>
    <row r="6140" spans="1:4" x14ac:dyDescent="0.25">
      <c r="A6140" s="14">
        <v>6139</v>
      </c>
      <c r="B6140" s="8" t="s">
        <v>5407</v>
      </c>
      <c r="C6140" s="61">
        <v>11410003206</v>
      </c>
      <c r="D6140" s="90">
        <v>3113</v>
      </c>
    </row>
    <row r="6141" spans="1:4" x14ac:dyDescent="0.25">
      <c r="A6141" s="14">
        <v>6140</v>
      </c>
      <c r="B6141" s="8" t="s">
        <v>10323</v>
      </c>
      <c r="C6141" s="61">
        <v>11410004919</v>
      </c>
      <c r="D6141" s="90">
        <v>3113</v>
      </c>
    </row>
    <row r="6142" spans="1:4" x14ac:dyDescent="0.25">
      <c r="A6142" s="14">
        <v>6141</v>
      </c>
      <c r="B6142" s="8" t="s">
        <v>5119</v>
      </c>
      <c r="C6142" s="61">
        <v>11410008823</v>
      </c>
      <c r="D6142" s="90">
        <v>3113</v>
      </c>
    </row>
    <row r="6143" spans="1:4" x14ac:dyDescent="0.25">
      <c r="A6143" s="14">
        <v>6142</v>
      </c>
      <c r="B6143" s="8" t="s">
        <v>5459</v>
      </c>
      <c r="C6143" s="61">
        <v>11410009207</v>
      </c>
      <c r="D6143" s="90">
        <v>3113</v>
      </c>
    </row>
    <row r="6144" spans="1:4" x14ac:dyDescent="0.25">
      <c r="A6144" s="14">
        <v>6143</v>
      </c>
      <c r="B6144" s="8" t="s">
        <v>5442</v>
      </c>
      <c r="C6144" s="61">
        <v>11410007307</v>
      </c>
      <c r="D6144" s="90">
        <v>3113</v>
      </c>
    </row>
    <row r="6145" spans="1:4" x14ac:dyDescent="0.25">
      <c r="A6145" s="14">
        <v>6144</v>
      </c>
      <c r="B6145" s="8" t="s">
        <v>4947</v>
      </c>
      <c r="C6145" s="61">
        <v>11410007064</v>
      </c>
      <c r="D6145" s="90">
        <v>3113</v>
      </c>
    </row>
    <row r="6146" spans="1:4" x14ac:dyDescent="0.25">
      <c r="A6146" s="14">
        <v>6145</v>
      </c>
      <c r="B6146" s="8" t="s">
        <v>5581</v>
      </c>
      <c r="C6146" s="61">
        <v>11604001565</v>
      </c>
      <c r="D6146" s="90">
        <v>3113</v>
      </c>
    </row>
    <row r="6147" spans="1:4" x14ac:dyDescent="0.25">
      <c r="A6147" s="14">
        <v>6146</v>
      </c>
      <c r="B6147" s="8" t="s">
        <v>5577</v>
      </c>
      <c r="C6147" s="61">
        <v>11603001625</v>
      </c>
      <c r="D6147" s="90">
        <v>3113</v>
      </c>
    </row>
    <row r="6148" spans="1:4" x14ac:dyDescent="0.25">
      <c r="A6148" s="14">
        <v>6147</v>
      </c>
      <c r="B6148" s="8" t="s">
        <v>5584</v>
      </c>
      <c r="C6148" s="61">
        <v>11605001202</v>
      </c>
      <c r="D6148" s="90">
        <v>3113</v>
      </c>
    </row>
    <row r="6149" spans="1:4" x14ac:dyDescent="0.25">
      <c r="A6149" s="14">
        <v>6148</v>
      </c>
      <c r="B6149" s="8" t="s">
        <v>5585</v>
      </c>
      <c r="C6149" s="61">
        <v>11605001206</v>
      </c>
      <c r="D6149" s="90">
        <v>3113</v>
      </c>
    </row>
    <row r="6150" spans="1:4" x14ac:dyDescent="0.25">
      <c r="A6150" s="14">
        <v>6149</v>
      </c>
      <c r="B6150" s="8" t="s">
        <v>10324</v>
      </c>
      <c r="C6150" s="61">
        <v>11605002477</v>
      </c>
      <c r="D6150" s="90">
        <v>3113</v>
      </c>
    </row>
    <row r="6151" spans="1:4" x14ac:dyDescent="0.25">
      <c r="A6151" s="14">
        <v>6150</v>
      </c>
      <c r="B6151" s="8" t="s">
        <v>4828</v>
      </c>
      <c r="C6151" s="61">
        <v>11604002022</v>
      </c>
      <c r="D6151" s="90">
        <v>3113</v>
      </c>
    </row>
    <row r="6152" spans="1:4" x14ac:dyDescent="0.25">
      <c r="A6152" s="14">
        <v>6151</v>
      </c>
      <c r="B6152" s="8" t="s">
        <v>5593</v>
      </c>
      <c r="C6152" s="61">
        <v>11606001182</v>
      </c>
      <c r="D6152" s="90">
        <v>3113</v>
      </c>
    </row>
    <row r="6153" spans="1:4" x14ac:dyDescent="0.25">
      <c r="A6153" s="14">
        <v>6152</v>
      </c>
      <c r="B6153" s="8" t="s">
        <v>6320</v>
      </c>
      <c r="C6153" s="61">
        <v>11607002795</v>
      </c>
      <c r="D6153" s="90">
        <v>3113</v>
      </c>
    </row>
    <row r="6154" spans="1:4" x14ac:dyDescent="0.25">
      <c r="A6154" s="14">
        <v>6153</v>
      </c>
      <c r="B6154" s="8" t="s">
        <v>5413</v>
      </c>
      <c r="C6154" s="61">
        <v>11410007691</v>
      </c>
      <c r="D6154" s="90">
        <v>3113</v>
      </c>
    </row>
    <row r="6155" spans="1:4" x14ac:dyDescent="0.25">
      <c r="A6155" s="14">
        <v>6154</v>
      </c>
      <c r="B6155" s="8" t="s">
        <v>5287</v>
      </c>
      <c r="C6155" s="61">
        <v>11213001380</v>
      </c>
      <c r="D6155" s="90">
        <v>3113</v>
      </c>
    </row>
    <row r="6156" spans="1:4" x14ac:dyDescent="0.25">
      <c r="A6156" s="14">
        <v>6155</v>
      </c>
      <c r="B6156" s="8" t="s">
        <v>5290</v>
      </c>
      <c r="C6156" s="61">
        <v>11213002545</v>
      </c>
      <c r="D6156" s="90">
        <v>3113</v>
      </c>
    </row>
    <row r="6157" spans="1:4" x14ac:dyDescent="0.25">
      <c r="A6157" s="14">
        <v>6156</v>
      </c>
      <c r="B6157" s="8" t="s">
        <v>4997</v>
      </c>
      <c r="C6157" s="61">
        <v>11303003650</v>
      </c>
      <c r="D6157" s="90">
        <v>3113</v>
      </c>
    </row>
    <row r="6158" spans="1:4" x14ac:dyDescent="0.25">
      <c r="A6158" s="14">
        <v>6157</v>
      </c>
      <c r="B6158" s="8" t="s">
        <v>5267</v>
      </c>
      <c r="C6158" s="61">
        <v>11206003131</v>
      </c>
      <c r="D6158" s="90">
        <v>3113</v>
      </c>
    </row>
    <row r="6159" spans="1:4" x14ac:dyDescent="0.25">
      <c r="A6159" s="14">
        <v>6158</v>
      </c>
      <c r="B6159" s="8" t="s">
        <v>5233</v>
      </c>
      <c r="C6159" s="61">
        <v>11201001944</v>
      </c>
      <c r="D6159" s="90">
        <v>3113</v>
      </c>
    </row>
    <row r="6160" spans="1:4" x14ac:dyDescent="0.25">
      <c r="A6160" s="14">
        <v>6159</v>
      </c>
      <c r="B6160" s="8" t="s">
        <v>5235</v>
      </c>
      <c r="C6160" s="61">
        <v>11201001962</v>
      </c>
      <c r="D6160" s="90">
        <v>3113</v>
      </c>
    </row>
    <row r="6161" spans="1:4" x14ac:dyDescent="0.25">
      <c r="A6161" s="14">
        <v>6160</v>
      </c>
      <c r="B6161" s="8" t="s">
        <v>9399</v>
      </c>
      <c r="C6161" s="61">
        <v>11208000517</v>
      </c>
      <c r="D6161" s="90">
        <v>3113</v>
      </c>
    </row>
    <row r="6162" spans="1:4" x14ac:dyDescent="0.25">
      <c r="A6162" s="14">
        <v>6161</v>
      </c>
      <c r="B6162" s="8" t="s">
        <v>5274</v>
      </c>
      <c r="C6162" s="61">
        <v>11208002142</v>
      </c>
      <c r="D6162" s="90">
        <v>3113</v>
      </c>
    </row>
    <row r="6163" spans="1:4" x14ac:dyDescent="0.25">
      <c r="A6163" s="14">
        <v>6162</v>
      </c>
      <c r="B6163" s="8" t="s">
        <v>5294</v>
      </c>
      <c r="C6163" s="61">
        <v>11215003466</v>
      </c>
      <c r="D6163" s="90">
        <v>3113</v>
      </c>
    </row>
    <row r="6164" spans="1:4" x14ac:dyDescent="0.25">
      <c r="A6164" s="14">
        <v>6163</v>
      </c>
      <c r="B6164" s="8" t="s">
        <v>5639</v>
      </c>
      <c r="C6164" s="61">
        <v>11803000278</v>
      </c>
      <c r="D6164" s="90">
        <v>3113</v>
      </c>
    </row>
    <row r="6165" spans="1:4" x14ac:dyDescent="0.25">
      <c r="A6165" s="14">
        <v>6164</v>
      </c>
      <c r="B6165" s="8" t="s">
        <v>5643</v>
      </c>
      <c r="C6165" s="61">
        <v>11803000893</v>
      </c>
      <c r="D6165" s="90">
        <v>3113</v>
      </c>
    </row>
    <row r="6166" spans="1:4" x14ac:dyDescent="0.25">
      <c r="A6166" s="14">
        <v>6165</v>
      </c>
      <c r="B6166" s="8" t="s">
        <v>5621</v>
      </c>
      <c r="C6166" s="61">
        <v>11703001711</v>
      </c>
      <c r="D6166" s="90">
        <v>3113</v>
      </c>
    </row>
    <row r="6167" spans="1:4" x14ac:dyDescent="0.25">
      <c r="A6167" s="14">
        <v>6166</v>
      </c>
      <c r="B6167" s="8" t="s">
        <v>5651</v>
      </c>
      <c r="C6167" s="61">
        <v>11804001388</v>
      </c>
      <c r="D6167" s="90">
        <v>3113</v>
      </c>
    </row>
    <row r="6168" spans="1:4" x14ac:dyDescent="0.25">
      <c r="A6168" s="14">
        <v>6167</v>
      </c>
      <c r="B6168" s="8" t="s">
        <v>5655</v>
      </c>
      <c r="C6168" s="61">
        <v>11805000074</v>
      </c>
      <c r="D6168" s="90">
        <v>3113</v>
      </c>
    </row>
    <row r="6169" spans="1:4" x14ac:dyDescent="0.25">
      <c r="A6169" s="14">
        <v>6168</v>
      </c>
      <c r="B6169" s="8" t="s">
        <v>5157</v>
      </c>
      <c r="C6169" s="61">
        <v>11915000511</v>
      </c>
      <c r="D6169" s="90">
        <v>3113</v>
      </c>
    </row>
    <row r="6170" spans="1:4" x14ac:dyDescent="0.25">
      <c r="A6170" s="14">
        <v>6169</v>
      </c>
      <c r="B6170" s="8" t="s">
        <v>10325</v>
      </c>
      <c r="C6170" s="61">
        <v>11915000625</v>
      </c>
      <c r="D6170" s="90">
        <v>3113</v>
      </c>
    </row>
    <row r="6171" spans="1:4" x14ac:dyDescent="0.25">
      <c r="A6171" s="14">
        <v>6170</v>
      </c>
      <c r="B6171" s="8" t="s">
        <v>5675</v>
      </c>
      <c r="C6171" s="61">
        <v>11809000184</v>
      </c>
      <c r="D6171" s="90">
        <v>3113</v>
      </c>
    </row>
    <row r="6172" spans="1:4" x14ac:dyDescent="0.25">
      <c r="A6172" s="14">
        <v>6171</v>
      </c>
      <c r="B6172" s="8" t="s">
        <v>5663</v>
      </c>
      <c r="C6172" s="61">
        <v>11806000150</v>
      </c>
      <c r="D6172" s="90">
        <v>3113</v>
      </c>
    </row>
    <row r="6173" spans="1:4" x14ac:dyDescent="0.25">
      <c r="A6173" s="14">
        <v>6172</v>
      </c>
      <c r="B6173" s="8" t="s">
        <v>5736</v>
      </c>
      <c r="C6173" s="61">
        <v>12001001258</v>
      </c>
      <c r="D6173" s="90">
        <v>3113</v>
      </c>
    </row>
    <row r="6174" spans="1:4" x14ac:dyDescent="0.25">
      <c r="A6174" s="14">
        <v>6173</v>
      </c>
      <c r="B6174" s="8" t="s">
        <v>5606</v>
      </c>
      <c r="C6174" s="61">
        <v>12005001460</v>
      </c>
      <c r="D6174" s="90">
        <v>3113</v>
      </c>
    </row>
    <row r="6175" spans="1:4" x14ac:dyDescent="0.25">
      <c r="A6175" s="14">
        <v>6174</v>
      </c>
      <c r="B6175" s="8" t="s">
        <v>4845</v>
      </c>
      <c r="C6175" s="61">
        <v>10102002366</v>
      </c>
      <c r="D6175" s="90">
        <v>3113</v>
      </c>
    </row>
    <row r="6176" spans="1:4" x14ac:dyDescent="0.25">
      <c r="A6176" s="14">
        <v>6175</v>
      </c>
      <c r="B6176" s="8" t="s">
        <v>5298</v>
      </c>
      <c r="C6176" s="61">
        <v>11216002618</v>
      </c>
      <c r="D6176" s="90">
        <v>3113</v>
      </c>
    </row>
    <row r="6177" spans="1:4" x14ac:dyDescent="0.25">
      <c r="A6177" s="14">
        <v>6176</v>
      </c>
      <c r="B6177" s="8" t="s">
        <v>10326</v>
      </c>
      <c r="C6177" s="61">
        <v>11307000033</v>
      </c>
      <c r="D6177" s="90">
        <v>3113</v>
      </c>
    </row>
    <row r="6178" spans="1:4" x14ac:dyDescent="0.25">
      <c r="A6178" s="14">
        <v>6177</v>
      </c>
      <c r="B6178" s="8" t="s">
        <v>5336</v>
      </c>
      <c r="C6178" s="61">
        <v>11307002763</v>
      </c>
      <c r="D6178" s="90">
        <v>3113</v>
      </c>
    </row>
    <row r="6179" spans="1:4" x14ac:dyDescent="0.25">
      <c r="A6179" s="14">
        <v>6178</v>
      </c>
      <c r="B6179" s="8" t="s">
        <v>5337</v>
      </c>
      <c r="C6179" s="61">
        <v>11308000009</v>
      </c>
      <c r="D6179" s="90">
        <v>3113</v>
      </c>
    </row>
    <row r="6180" spans="1:4" x14ac:dyDescent="0.25">
      <c r="A6180" s="14">
        <v>6179</v>
      </c>
      <c r="B6180" s="8" t="s">
        <v>5240</v>
      </c>
      <c r="C6180" s="61">
        <v>11203000147</v>
      </c>
      <c r="D6180" s="90">
        <v>3113</v>
      </c>
    </row>
    <row r="6181" spans="1:4" x14ac:dyDescent="0.25">
      <c r="A6181" s="14">
        <v>6180</v>
      </c>
      <c r="B6181" s="8" t="s">
        <v>5281</v>
      </c>
      <c r="C6181" s="61">
        <v>11212001402</v>
      </c>
      <c r="D6181" s="90">
        <v>3113</v>
      </c>
    </row>
    <row r="6182" spans="1:4" x14ac:dyDescent="0.25">
      <c r="A6182" s="14">
        <v>6181</v>
      </c>
      <c r="B6182" s="8" t="s">
        <v>5340</v>
      </c>
      <c r="C6182" s="61">
        <v>11308003481</v>
      </c>
      <c r="D6182" s="90">
        <v>3113</v>
      </c>
    </row>
    <row r="6183" spans="1:4" x14ac:dyDescent="0.25">
      <c r="A6183" s="14">
        <v>6182</v>
      </c>
      <c r="B6183" s="8" t="s">
        <v>5753</v>
      </c>
      <c r="C6183" s="61">
        <v>12008002575</v>
      </c>
      <c r="D6183" s="90">
        <v>3113</v>
      </c>
    </row>
    <row r="6184" spans="1:4" x14ac:dyDescent="0.25">
      <c r="A6184" s="14">
        <v>6183</v>
      </c>
      <c r="B6184" s="8" t="s">
        <v>10327</v>
      </c>
      <c r="C6184" s="61">
        <v>21109000268</v>
      </c>
      <c r="D6184" s="90">
        <v>3113</v>
      </c>
    </row>
    <row r="6185" spans="1:4" x14ac:dyDescent="0.25">
      <c r="A6185" s="14">
        <v>6184</v>
      </c>
      <c r="B6185" s="8" t="s">
        <v>5712</v>
      </c>
      <c r="C6185" s="61">
        <v>11906000954</v>
      </c>
      <c r="D6185" s="90">
        <v>3113</v>
      </c>
    </row>
    <row r="6186" spans="1:4" x14ac:dyDescent="0.25">
      <c r="A6186" s="14">
        <v>6185</v>
      </c>
      <c r="B6186" s="8" t="s">
        <v>5764</v>
      </c>
      <c r="C6186" s="61">
        <v>21201000356</v>
      </c>
      <c r="D6186" s="90">
        <v>3113</v>
      </c>
    </row>
    <row r="6187" spans="1:4" x14ac:dyDescent="0.25">
      <c r="A6187" s="14">
        <v>6186</v>
      </c>
      <c r="B6187" s="8" t="s">
        <v>5765</v>
      </c>
      <c r="C6187" s="61">
        <v>21201000359</v>
      </c>
      <c r="D6187" s="90">
        <v>3113</v>
      </c>
    </row>
    <row r="6188" spans="1:4" x14ac:dyDescent="0.25">
      <c r="A6188" s="14">
        <v>6187</v>
      </c>
      <c r="B6188" s="8" t="s">
        <v>9437</v>
      </c>
      <c r="C6188" s="61">
        <v>21307000109</v>
      </c>
      <c r="D6188" s="90">
        <v>3113</v>
      </c>
    </row>
    <row r="6189" spans="1:4" x14ac:dyDescent="0.25">
      <c r="A6189" s="14">
        <v>6188</v>
      </c>
      <c r="B6189" s="8" t="s">
        <v>5789</v>
      </c>
      <c r="C6189" s="61">
        <v>21805000110</v>
      </c>
      <c r="D6189" s="90">
        <v>3113</v>
      </c>
    </row>
    <row r="6190" spans="1:4" x14ac:dyDescent="0.25">
      <c r="A6190" s="14">
        <v>6189</v>
      </c>
      <c r="B6190" s="8" t="s">
        <v>4898</v>
      </c>
      <c r="C6190" s="61">
        <v>10211003324</v>
      </c>
      <c r="D6190" s="90">
        <v>3113</v>
      </c>
    </row>
    <row r="6191" spans="1:4" x14ac:dyDescent="0.25">
      <c r="A6191" s="14">
        <v>6190</v>
      </c>
      <c r="B6191" s="8" t="s">
        <v>4922</v>
      </c>
      <c r="C6191" s="61">
        <v>10310000319</v>
      </c>
      <c r="D6191" s="90">
        <v>3113</v>
      </c>
    </row>
    <row r="6192" spans="1:4" x14ac:dyDescent="0.25">
      <c r="A6192" s="14">
        <v>6191</v>
      </c>
      <c r="B6192" s="8" t="s">
        <v>4930</v>
      </c>
      <c r="C6192" s="61">
        <v>10501000941</v>
      </c>
      <c r="D6192" s="90">
        <v>3113</v>
      </c>
    </row>
    <row r="6193" spans="1:4" x14ac:dyDescent="0.25">
      <c r="A6193" s="14">
        <v>6192</v>
      </c>
      <c r="B6193" s="8" t="s">
        <v>4942</v>
      </c>
      <c r="C6193" s="61">
        <v>10503000189</v>
      </c>
      <c r="D6193" s="90">
        <v>3113</v>
      </c>
    </row>
    <row r="6194" spans="1:4" x14ac:dyDescent="0.25">
      <c r="A6194" s="14">
        <v>6193</v>
      </c>
      <c r="B6194" s="8" t="s">
        <v>4924</v>
      </c>
      <c r="C6194" s="61">
        <v>10311000612</v>
      </c>
      <c r="D6194" s="90">
        <v>3113</v>
      </c>
    </row>
    <row r="6195" spans="1:4" x14ac:dyDescent="0.25">
      <c r="A6195" s="14">
        <v>6194</v>
      </c>
      <c r="B6195" s="8" t="s">
        <v>4953</v>
      </c>
      <c r="C6195" s="61">
        <v>10601000709</v>
      </c>
      <c r="D6195" s="90">
        <v>3113</v>
      </c>
    </row>
    <row r="6196" spans="1:4" x14ac:dyDescent="0.25">
      <c r="A6196" s="14">
        <v>6195</v>
      </c>
      <c r="B6196" s="8" t="s">
        <v>4958</v>
      </c>
      <c r="C6196" s="61">
        <v>10601003462</v>
      </c>
      <c r="D6196" s="90">
        <v>3113</v>
      </c>
    </row>
    <row r="6197" spans="1:4" x14ac:dyDescent="0.25">
      <c r="A6197" s="14">
        <v>6196</v>
      </c>
      <c r="B6197" s="8" t="s">
        <v>4971</v>
      </c>
      <c r="C6197" s="61">
        <v>10605000015</v>
      </c>
      <c r="D6197" s="90">
        <v>3113</v>
      </c>
    </row>
    <row r="6198" spans="1:4" x14ac:dyDescent="0.25">
      <c r="A6198" s="14">
        <v>6197</v>
      </c>
      <c r="B6198" s="8" t="s">
        <v>10328</v>
      </c>
      <c r="C6198" s="61">
        <v>10608001709</v>
      </c>
      <c r="D6198" s="90">
        <v>3113</v>
      </c>
    </row>
    <row r="6199" spans="1:4" x14ac:dyDescent="0.25">
      <c r="A6199" s="14">
        <v>6198</v>
      </c>
      <c r="B6199" s="8" t="s">
        <v>4932</v>
      </c>
      <c r="C6199" s="61">
        <v>11501000183</v>
      </c>
      <c r="D6199" s="90">
        <v>3113</v>
      </c>
    </row>
    <row r="6200" spans="1:4" x14ac:dyDescent="0.25">
      <c r="A6200" s="14">
        <v>6199</v>
      </c>
      <c r="B6200" s="8" t="s">
        <v>5467</v>
      </c>
      <c r="C6200" s="61">
        <v>11411002007</v>
      </c>
      <c r="D6200" s="90">
        <v>3113</v>
      </c>
    </row>
    <row r="6201" spans="1:4" x14ac:dyDescent="0.25">
      <c r="A6201" s="14">
        <v>6200</v>
      </c>
      <c r="B6201" s="8" t="s">
        <v>4997</v>
      </c>
      <c r="C6201" s="61">
        <v>10608002638</v>
      </c>
      <c r="D6201" s="90">
        <v>3113</v>
      </c>
    </row>
    <row r="6202" spans="1:4" x14ac:dyDescent="0.25">
      <c r="A6202" s="14">
        <v>6201</v>
      </c>
      <c r="B6202" s="8" t="s">
        <v>5822</v>
      </c>
      <c r="C6202" s="61">
        <v>10904001651</v>
      </c>
      <c r="D6202" s="90">
        <v>3113</v>
      </c>
    </row>
    <row r="6203" spans="1:4" x14ac:dyDescent="0.25">
      <c r="A6203" s="14">
        <v>6202</v>
      </c>
      <c r="B6203" s="8" t="s">
        <v>4814</v>
      </c>
      <c r="C6203" s="61" t="s">
        <v>4815</v>
      </c>
      <c r="D6203" s="90">
        <v>3113</v>
      </c>
    </row>
    <row r="6204" spans="1:4" x14ac:dyDescent="0.25">
      <c r="A6204" s="14">
        <v>6203</v>
      </c>
      <c r="B6204" s="8" t="s">
        <v>4854</v>
      </c>
      <c r="C6204" s="61">
        <v>10103001532</v>
      </c>
      <c r="D6204" s="90">
        <v>3113</v>
      </c>
    </row>
    <row r="6205" spans="1:4" x14ac:dyDescent="0.25">
      <c r="A6205" s="14">
        <v>6204</v>
      </c>
      <c r="B6205" s="8" t="s">
        <v>4843</v>
      </c>
      <c r="C6205" s="61">
        <v>11504003780</v>
      </c>
      <c r="D6205" s="90">
        <v>3113</v>
      </c>
    </row>
    <row r="6206" spans="1:4" x14ac:dyDescent="0.25">
      <c r="A6206" s="14">
        <v>6205</v>
      </c>
      <c r="B6206" s="8" t="s">
        <v>4834</v>
      </c>
      <c r="C6206" s="61">
        <v>10101005328</v>
      </c>
      <c r="D6206" s="90">
        <v>3113</v>
      </c>
    </row>
    <row r="6207" spans="1:4" x14ac:dyDescent="0.25">
      <c r="A6207" s="14">
        <v>6206</v>
      </c>
      <c r="B6207" s="8" t="s">
        <v>9776</v>
      </c>
      <c r="C6207" s="61">
        <v>10101005358</v>
      </c>
      <c r="D6207" s="90">
        <v>3113</v>
      </c>
    </row>
    <row r="6208" spans="1:4" x14ac:dyDescent="0.25">
      <c r="A6208" s="14">
        <v>6207</v>
      </c>
      <c r="B6208" s="8" t="s">
        <v>5497</v>
      </c>
      <c r="C6208" s="61">
        <v>11505002806</v>
      </c>
      <c r="D6208" s="90">
        <v>3113</v>
      </c>
    </row>
    <row r="6209" spans="1:4" x14ac:dyDescent="0.25">
      <c r="A6209" s="14">
        <v>6208</v>
      </c>
      <c r="B6209" s="8" t="s">
        <v>5873</v>
      </c>
      <c r="C6209" s="61">
        <v>11508002244</v>
      </c>
      <c r="D6209" s="90">
        <v>3113</v>
      </c>
    </row>
    <row r="6210" spans="1:4" x14ac:dyDescent="0.25">
      <c r="A6210" s="14">
        <v>6209</v>
      </c>
      <c r="B6210" s="8" t="s">
        <v>5447</v>
      </c>
      <c r="C6210" s="61">
        <v>11510004111</v>
      </c>
      <c r="D6210" s="90">
        <v>3113</v>
      </c>
    </row>
    <row r="6211" spans="1:4" x14ac:dyDescent="0.25">
      <c r="A6211" s="14">
        <v>6210</v>
      </c>
      <c r="B6211" s="8" t="s">
        <v>4854</v>
      </c>
      <c r="C6211" s="61">
        <v>11512003746</v>
      </c>
      <c r="D6211" s="90">
        <v>3113</v>
      </c>
    </row>
    <row r="6212" spans="1:4" x14ac:dyDescent="0.25">
      <c r="A6212" s="14">
        <v>6211</v>
      </c>
      <c r="B6212" s="8" t="s">
        <v>5031</v>
      </c>
      <c r="C6212" s="61">
        <v>11512001207</v>
      </c>
      <c r="D6212" s="90">
        <v>3113</v>
      </c>
    </row>
    <row r="6213" spans="1:4" x14ac:dyDescent="0.25">
      <c r="A6213" s="14">
        <v>6212</v>
      </c>
      <c r="B6213" s="8" t="s">
        <v>5069</v>
      </c>
      <c r="C6213" s="61">
        <v>11915000250</v>
      </c>
      <c r="D6213" s="90">
        <v>3113</v>
      </c>
    </row>
    <row r="6214" spans="1:4" x14ac:dyDescent="0.25">
      <c r="A6214" s="14">
        <v>6213</v>
      </c>
      <c r="B6214" s="8" t="s">
        <v>5129</v>
      </c>
      <c r="C6214" s="61">
        <v>11514001942</v>
      </c>
      <c r="D6214" s="90">
        <v>3113</v>
      </c>
    </row>
    <row r="6215" spans="1:4" x14ac:dyDescent="0.25">
      <c r="A6215" s="14">
        <v>6214</v>
      </c>
      <c r="B6215" s="8" t="s">
        <v>4976</v>
      </c>
      <c r="C6215" s="61">
        <v>11914002036</v>
      </c>
      <c r="D6215" s="90">
        <v>3113</v>
      </c>
    </row>
    <row r="6216" spans="1:4" x14ac:dyDescent="0.25">
      <c r="A6216" s="14">
        <v>6215</v>
      </c>
      <c r="B6216" s="8" t="s">
        <v>5356</v>
      </c>
      <c r="C6216" s="61">
        <v>11514005027</v>
      </c>
      <c r="D6216" s="90">
        <v>3113</v>
      </c>
    </row>
    <row r="6217" spans="1:4" x14ac:dyDescent="0.25">
      <c r="A6217" s="14">
        <v>6216</v>
      </c>
      <c r="B6217" s="8" t="s">
        <v>5416</v>
      </c>
      <c r="C6217" s="61">
        <v>11410003981</v>
      </c>
      <c r="D6217" s="90">
        <v>3113</v>
      </c>
    </row>
    <row r="6218" spans="1:4" x14ac:dyDescent="0.25">
      <c r="A6218" s="14">
        <v>6217</v>
      </c>
      <c r="B6218" s="8" t="s">
        <v>5093</v>
      </c>
      <c r="C6218" s="61">
        <v>11410004608</v>
      </c>
      <c r="D6218" s="90">
        <v>3113</v>
      </c>
    </row>
    <row r="6219" spans="1:4" x14ac:dyDescent="0.25">
      <c r="A6219" s="14">
        <v>6218</v>
      </c>
      <c r="B6219" s="8" t="s">
        <v>5446</v>
      </c>
      <c r="C6219" s="61">
        <v>11410007617</v>
      </c>
      <c r="D6219" s="90">
        <v>3113</v>
      </c>
    </row>
    <row r="6220" spans="1:4" x14ac:dyDescent="0.25">
      <c r="A6220" s="14">
        <v>6219</v>
      </c>
      <c r="B6220" s="8" t="s">
        <v>9417</v>
      </c>
      <c r="C6220" s="61">
        <v>11410007697</v>
      </c>
      <c r="D6220" s="90">
        <v>3113</v>
      </c>
    </row>
    <row r="6221" spans="1:4" x14ac:dyDescent="0.25">
      <c r="A6221" s="14">
        <v>6220</v>
      </c>
      <c r="B6221" s="8" t="s">
        <v>5310</v>
      </c>
      <c r="C6221" s="61">
        <v>11303002956</v>
      </c>
      <c r="D6221" s="90">
        <v>3113</v>
      </c>
    </row>
    <row r="6222" spans="1:4" x14ac:dyDescent="0.25">
      <c r="A6222" s="14">
        <v>6221</v>
      </c>
      <c r="B6222" s="8" t="s">
        <v>5314</v>
      </c>
      <c r="C6222" s="61">
        <v>11305000274</v>
      </c>
      <c r="D6222" s="90">
        <v>3113</v>
      </c>
    </row>
    <row r="6223" spans="1:4" x14ac:dyDescent="0.25">
      <c r="A6223" s="14">
        <v>6222</v>
      </c>
      <c r="B6223" s="8" t="s">
        <v>5222</v>
      </c>
      <c r="C6223" s="61">
        <v>11109002586</v>
      </c>
      <c r="D6223" s="90">
        <v>3113</v>
      </c>
    </row>
    <row r="6224" spans="1:4" x14ac:dyDescent="0.25">
      <c r="A6224" s="14">
        <v>6223</v>
      </c>
      <c r="B6224" s="8" t="s">
        <v>5226</v>
      </c>
      <c r="C6224" s="61">
        <v>11110000080</v>
      </c>
      <c r="D6224" s="90">
        <v>3113</v>
      </c>
    </row>
    <row r="6225" spans="1:4" x14ac:dyDescent="0.25">
      <c r="A6225" s="14">
        <v>6224</v>
      </c>
      <c r="B6225" s="8" t="s">
        <v>10329</v>
      </c>
      <c r="C6225" s="61">
        <v>11110000197</v>
      </c>
      <c r="D6225" s="90">
        <v>3113</v>
      </c>
    </row>
    <row r="6226" spans="1:4" x14ac:dyDescent="0.25">
      <c r="A6226" s="14">
        <v>6225</v>
      </c>
      <c r="B6226" s="8" t="s">
        <v>5268</v>
      </c>
      <c r="C6226" s="61">
        <v>11206006135</v>
      </c>
      <c r="D6226" s="90">
        <v>3113</v>
      </c>
    </row>
    <row r="6227" spans="1:4" x14ac:dyDescent="0.25">
      <c r="A6227" s="14">
        <v>6226</v>
      </c>
      <c r="B6227" s="8" t="s">
        <v>10330</v>
      </c>
      <c r="C6227" s="61">
        <v>11214002338</v>
      </c>
      <c r="D6227" s="90">
        <v>3113</v>
      </c>
    </row>
    <row r="6228" spans="1:4" x14ac:dyDescent="0.25">
      <c r="A6228" s="14">
        <v>6227</v>
      </c>
      <c r="B6228" s="8" t="s">
        <v>5234</v>
      </c>
      <c r="C6228" s="61">
        <v>11201001945</v>
      </c>
      <c r="D6228" s="90">
        <v>3113</v>
      </c>
    </row>
    <row r="6229" spans="1:4" x14ac:dyDescent="0.25">
      <c r="A6229" s="14">
        <v>6228</v>
      </c>
      <c r="B6229" s="8" t="s">
        <v>5271</v>
      </c>
      <c r="C6229" s="61">
        <v>11208001894</v>
      </c>
      <c r="D6229" s="90">
        <v>3113</v>
      </c>
    </row>
    <row r="6230" spans="1:4" x14ac:dyDescent="0.25">
      <c r="A6230" s="14">
        <v>6229</v>
      </c>
      <c r="B6230" s="8" t="s">
        <v>5320</v>
      </c>
      <c r="C6230" s="61">
        <v>11306001686</v>
      </c>
      <c r="D6230" s="90">
        <v>3113</v>
      </c>
    </row>
    <row r="6231" spans="1:4" x14ac:dyDescent="0.25">
      <c r="A6231" s="14">
        <v>6230</v>
      </c>
      <c r="B6231" s="8" t="s">
        <v>5236</v>
      </c>
      <c r="C6231" s="61">
        <v>11202000929</v>
      </c>
      <c r="D6231" s="90">
        <v>3113</v>
      </c>
    </row>
    <row r="6232" spans="1:4" x14ac:dyDescent="0.25">
      <c r="A6232" s="14">
        <v>6231</v>
      </c>
      <c r="B6232" s="8" t="s">
        <v>5329</v>
      </c>
      <c r="C6232" s="61">
        <v>11306002230</v>
      </c>
      <c r="D6232" s="90">
        <v>3113</v>
      </c>
    </row>
    <row r="6233" spans="1:4" x14ac:dyDescent="0.25">
      <c r="A6233" s="14">
        <v>6232</v>
      </c>
      <c r="B6233" s="8" t="s">
        <v>4900</v>
      </c>
      <c r="C6233" s="61">
        <v>10301000413</v>
      </c>
      <c r="D6233" s="90">
        <v>3113</v>
      </c>
    </row>
    <row r="6234" spans="1:4" x14ac:dyDescent="0.25">
      <c r="A6234" s="14">
        <v>6233</v>
      </c>
      <c r="B6234" s="8" t="s">
        <v>5277</v>
      </c>
      <c r="C6234" s="61">
        <v>11211001433</v>
      </c>
      <c r="D6234" s="90">
        <v>3113</v>
      </c>
    </row>
    <row r="6235" spans="1:4" x14ac:dyDescent="0.25">
      <c r="A6235" s="14">
        <v>6234</v>
      </c>
      <c r="B6235" s="8" t="s">
        <v>9407</v>
      </c>
      <c r="C6235" s="61">
        <v>11301001386</v>
      </c>
      <c r="D6235" s="90">
        <v>3113</v>
      </c>
    </row>
    <row r="6236" spans="1:4" x14ac:dyDescent="0.25">
      <c r="A6236" s="14">
        <v>6235</v>
      </c>
      <c r="B6236" s="8" t="s">
        <v>5331</v>
      </c>
      <c r="C6236" s="61">
        <v>11307001002</v>
      </c>
      <c r="D6236" s="90">
        <v>3113</v>
      </c>
    </row>
    <row r="6237" spans="1:4" x14ac:dyDescent="0.25">
      <c r="A6237" s="14">
        <v>6236</v>
      </c>
      <c r="B6237" s="8" t="s">
        <v>5241</v>
      </c>
      <c r="C6237" s="61">
        <v>11203000149</v>
      </c>
      <c r="D6237" s="90">
        <v>3113</v>
      </c>
    </row>
    <row r="6238" spans="1:4" x14ac:dyDescent="0.25">
      <c r="A6238" s="14">
        <v>6237</v>
      </c>
      <c r="B6238" s="8" t="s">
        <v>5244</v>
      </c>
      <c r="C6238" s="61">
        <v>11203000332</v>
      </c>
      <c r="D6238" s="90">
        <v>3113</v>
      </c>
    </row>
    <row r="6239" spans="1:4" x14ac:dyDescent="0.25">
      <c r="A6239" s="14">
        <v>6238</v>
      </c>
      <c r="B6239" s="8" t="s">
        <v>5305</v>
      </c>
      <c r="C6239" s="61">
        <v>11302001778</v>
      </c>
      <c r="D6239" s="90">
        <v>3113</v>
      </c>
    </row>
    <row r="6240" spans="1:4" x14ac:dyDescent="0.25">
      <c r="A6240" s="14">
        <v>6239</v>
      </c>
      <c r="B6240" s="8" t="s">
        <v>5086</v>
      </c>
      <c r="C6240" s="61">
        <v>11308000819</v>
      </c>
      <c r="D6240" s="90">
        <v>3113</v>
      </c>
    </row>
    <row r="6241" spans="1:4" x14ac:dyDescent="0.25">
      <c r="A6241" s="14">
        <v>6240</v>
      </c>
      <c r="B6241" s="8" t="s">
        <v>10331</v>
      </c>
      <c r="C6241" s="61">
        <v>11203001363</v>
      </c>
      <c r="D6241" s="90">
        <v>3113</v>
      </c>
    </row>
    <row r="6242" spans="1:4" x14ac:dyDescent="0.25">
      <c r="A6242" s="14">
        <v>6241</v>
      </c>
      <c r="B6242" s="8" t="s">
        <v>10332</v>
      </c>
      <c r="C6242" s="61">
        <v>11204000033</v>
      </c>
      <c r="D6242" s="90">
        <v>3113</v>
      </c>
    </row>
    <row r="6243" spans="1:4" x14ac:dyDescent="0.25">
      <c r="A6243" s="14">
        <v>6242</v>
      </c>
      <c r="B6243" s="8" t="s">
        <v>5824</v>
      </c>
      <c r="C6243" s="61">
        <v>11410004511</v>
      </c>
      <c r="D6243" s="90">
        <v>3113</v>
      </c>
    </row>
    <row r="6244" spans="1:4" x14ac:dyDescent="0.25">
      <c r="A6244" s="14">
        <v>6243</v>
      </c>
      <c r="B6244" s="8" t="s">
        <v>4910</v>
      </c>
      <c r="C6244" s="61">
        <v>10304001589</v>
      </c>
      <c r="D6244" s="90">
        <v>3113</v>
      </c>
    </row>
    <row r="6245" spans="1:4" x14ac:dyDescent="0.25">
      <c r="A6245" s="14">
        <v>6244</v>
      </c>
      <c r="B6245" s="8" t="s">
        <v>4799</v>
      </c>
      <c r="C6245" s="61">
        <v>10305002855</v>
      </c>
      <c r="D6245" s="90">
        <v>3113</v>
      </c>
    </row>
    <row r="6246" spans="1:4" x14ac:dyDescent="0.25">
      <c r="A6246" s="14">
        <v>6245</v>
      </c>
      <c r="B6246" s="8" t="s">
        <v>4912</v>
      </c>
      <c r="C6246" s="61">
        <v>10304002868</v>
      </c>
      <c r="D6246" s="90">
        <v>3113</v>
      </c>
    </row>
    <row r="6247" spans="1:4" x14ac:dyDescent="0.25">
      <c r="A6247" s="14">
        <v>6246</v>
      </c>
      <c r="B6247" s="8" t="s">
        <v>4943</v>
      </c>
      <c r="C6247" s="61">
        <v>10503000263</v>
      </c>
      <c r="D6247" s="90">
        <v>3113</v>
      </c>
    </row>
    <row r="6248" spans="1:4" x14ac:dyDescent="0.25">
      <c r="A6248" s="14">
        <v>6247</v>
      </c>
      <c r="B6248" s="8" t="s">
        <v>6794</v>
      </c>
      <c r="C6248" s="61">
        <v>10504001503</v>
      </c>
      <c r="D6248" s="90">
        <v>3113</v>
      </c>
    </row>
    <row r="6249" spans="1:4" x14ac:dyDescent="0.25">
      <c r="A6249" s="14">
        <v>6248</v>
      </c>
      <c r="B6249" s="8" t="s">
        <v>4951</v>
      </c>
      <c r="C6249" s="61">
        <v>11411002005</v>
      </c>
      <c r="D6249" s="90">
        <v>3113</v>
      </c>
    </row>
    <row r="6250" spans="1:4" x14ac:dyDescent="0.25">
      <c r="A6250" s="14">
        <v>6249</v>
      </c>
      <c r="B6250" s="8" t="s">
        <v>4812</v>
      </c>
      <c r="C6250" s="61">
        <v>11411002621</v>
      </c>
      <c r="D6250" s="90">
        <v>3113</v>
      </c>
    </row>
    <row r="6251" spans="1:4" x14ac:dyDescent="0.25">
      <c r="A6251" s="14">
        <v>6250</v>
      </c>
      <c r="B6251" s="8" t="s">
        <v>4964</v>
      </c>
      <c r="C6251" s="61">
        <v>10603000817</v>
      </c>
      <c r="D6251" s="90">
        <v>3113</v>
      </c>
    </row>
    <row r="6252" spans="1:4" x14ac:dyDescent="0.25">
      <c r="A6252" s="14">
        <v>6251</v>
      </c>
      <c r="B6252" s="8" t="s">
        <v>4965</v>
      </c>
      <c r="C6252" s="61">
        <v>10603001667</v>
      </c>
      <c r="D6252" s="90">
        <v>3113</v>
      </c>
    </row>
    <row r="6253" spans="1:4" x14ac:dyDescent="0.25">
      <c r="A6253" s="14">
        <v>6252</v>
      </c>
      <c r="B6253" s="8" t="s">
        <v>4959</v>
      </c>
      <c r="C6253" s="61">
        <v>10601003471</v>
      </c>
      <c r="D6253" s="90">
        <v>3113</v>
      </c>
    </row>
    <row r="6254" spans="1:4" x14ac:dyDescent="0.25">
      <c r="A6254" s="14">
        <v>6253</v>
      </c>
      <c r="B6254" s="8" t="s">
        <v>4970</v>
      </c>
      <c r="C6254" s="61">
        <v>10604001772</v>
      </c>
      <c r="D6254" s="90">
        <v>3113</v>
      </c>
    </row>
    <row r="6255" spans="1:4" x14ac:dyDescent="0.25">
      <c r="A6255" s="14">
        <v>6254</v>
      </c>
      <c r="B6255" s="8" t="s">
        <v>10333</v>
      </c>
      <c r="C6255" s="61">
        <v>10604002099</v>
      </c>
      <c r="D6255" s="90">
        <v>3113</v>
      </c>
    </row>
    <row r="6256" spans="1:4" x14ac:dyDescent="0.25">
      <c r="A6256" s="14">
        <v>6255</v>
      </c>
      <c r="B6256" s="8" t="s">
        <v>4981</v>
      </c>
      <c r="C6256" s="61">
        <v>10606000353</v>
      </c>
      <c r="D6256" s="90">
        <v>3113</v>
      </c>
    </row>
    <row r="6257" spans="1:4" x14ac:dyDescent="0.25">
      <c r="A6257" s="14">
        <v>6256</v>
      </c>
      <c r="B6257" s="8" t="s">
        <v>4986</v>
      </c>
      <c r="C6257" s="61">
        <v>10606001757</v>
      </c>
      <c r="D6257" s="90">
        <v>3113</v>
      </c>
    </row>
    <row r="6258" spans="1:4" x14ac:dyDescent="0.25">
      <c r="A6258" s="14">
        <v>6257</v>
      </c>
      <c r="B6258" s="8" t="s">
        <v>9419</v>
      </c>
      <c r="C6258" s="61">
        <v>11502000842</v>
      </c>
      <c r="D6258" s="90">
        <v>3113</v>
      </c>
    </row>
    <row r="6259" spans="1:4" x14ac:dyDescent="0.25">
      <c r="A6259" s="14">
        <v>6258</v>
      </c>
      <c r="B6259" s="8" t="s">
        <v>5476</v>
      </c>
      <c r="C6259" s="61">
        <v>11502001533</v>
      </c>
      <c r="D6259" s="90">
        <v>3113</v>
      </c>
    </row>
    <row r="6260" spans="1:4" x14ac:dyDescent="0.25">
      <c r="A6260" s="14">
        <v>6259</v>
      </c>
      <c r="B6260" s="8" t="s">
        <v>5814</v>
      </c>
      <c r="C6260" s="61">
        <v>10603000857</v>
      </c>
      <c r="D6260" s="90">
        <v>3113</v>
      </c>
    </row>
    <row r="6261" spans="1:4" x14ac:dyDescent="0.25">
      <c r="A6261" s="14">
        <v>6260</v>
      </c>
      <c r="B6261" s="8" t="s">
        <v>4876</v>
      </c>
      <c r="C6261" s="61">
        <v>10203002201</v>
      </c>
      <c r="D6261" s="90">
        <v>3113</v>
      </c>
    </row>
    <row r="6262" spans="1:4" x14ac:dyDescent="0.25">
      <c r="A6262" s="14">
        <v>6261</v>
      </c>
      <c r="B6262" s="8" t="s">
        <v>4877</v>
      </c>
      <c r="C6262" s="61">
        <v>10203002874</v>
      </c>
      <c r="D6262" s="90">
        <v>3113</v>
      </c>
    </row>
    <row r="6263" spans="1:4" x14ac:dyDescent="0.25">
      <c r="A6263" s="14">
        <v>6262</v>
      </c>
      <c r="B6263" s="8" t="s">
        <v>5125</v>
      </c>
      <c r="C6263" s="61">
        <v>11503003053</v>
      </c>
      <c r="D6263" s="90">
        <v>3113</v>
      </c>
    </row>
    <row r="6264" spans="1:4" x14ac:dyDescent="0.25">
      <c r="A6264" s="14">
        <v>6263</v>
      </c>
      <c r="B6264" s="8" t="s">
        <v>6497</v>
      </c>
      <c r="C6264" s="61">
        <v>11503003073</v>
      </c>
      <c r="D6264" s="90">
        <v>3113</v>
      </c>
    </row>
    <row r="6265" spans="1:4" x14ac:dyDescent="0.25">
      <c r="A6265" s="14">
        <v>6264</v>
      </c>
      <c r="B6265" s="8" t="s">
        <v>5507</v>
      </c>
      <c r="C6265" s="61">
        <v>11507000127</v>
      </c>
      <c r="D6265" s="90">
        <v>3113</v>
      </c>
    </row>
    <row r="6266" spans="1:4" x14ac:dyDescent="0.25">
      <c r="A6266" s="14">
        <v>6265</v>
      </c>
      <c r="B6266" s="8" t="s">
        <v>4806</v>
      </c>
      <c r="C6266" s="61">
        <v>11509003344</v>
      </c>
      <c r="D6266" s="90">
        <v>3113</v>
      </c>
    </row>
    <row r="6267" spans="1:4" x14ac:dyDescent="0.25">
      <c r="A6267" s="14">
        <v>6266</v>
      </c>
      <c r="B6267" s="8" t="s">
        <v>5518</v>
      </c>
      <c r="C6267" s="61">
        <v>11509004604</v>
      </c>
      <c r="D6267" s="90">
        <v>3113</v>
      </c>
    </row>
    <row r="6268" spans="1:4" x14ac:dyDescent="0.25">
      <c r="A6268" s="14">
        <v>6267</v>
      </c>
      <c r="B6268" s="8" t="s">
        <v>5492</v>
      </c>
      <c r="C6268" s="61">
        <v>11512000882</v>
      </c>
      <c r="D6268" s="90">
        <v>3113</v>
      </c>
    </row>
    <row r="6269" spans="1:4" x14ac:dyDescent="0.25">
      <c r="A6269" s="14">
        <v>6268</v>
      </c>
      <c r="B6269" s="8" t="s">
        <v>5530</v>
      </c>
      <c r="C6269" s="61">
        <v>11512001156</v>
      </c>
      <c r="D6269" s="90">
        <v>3113</v>
      </c>
    </row>
    <row r="6270" spans="1:4" x14ac:dyDescent="0.25">
      <c r="A6270" s="14">
        <v>6269</v>
      </c>
      <c r="B6270" s="8" t="s">
        <v>5539</v>
      </c>
      <c r="C6270" s="61">
        <v>11512003367</v>
      </c>
      <c r="D6270" s="90">
        <v>3113</v>
      </c>
    </row>
    <row r="6271" spans="1:4" x14ac:dyDescent="0.25">
      <c r="A6271" s="14">
        <v>6270</v>
      </c>
      <c r="B6271" s="8" t="s">
        <v>5077</v>
      </c>
      <c r="C6271" s="61">
        <v>10802001878</v>
      </c>
      <c r="D6271" s="90">
        <v>3113</v>
      </c>
    </row>
    <row r="6272" spans="1:4" x14ac:dyDescent="0.25">
      <c r="A6272" s="14">
        <v>6271</v>
      </c>
      <c r="B6272" s="8" t="s">
        <v>5543</v>
      </c>
      <c r="C6272" s="61">
        <v>11512005108</v>
      </c>
      <c r="D6272" s="90">
        <v>3113</v>
      </c>
    </row>
    <row r="6273" spans="1:4" x14ac:dyDescent="0.25">
      <c r="A6273" s="14">
        <v>6272</v>
      </c>
      <c r="B6273" s="8" t="s">
        <v>5515</v>
      </c>
      <c r="C6273" s="61">
        <v>11509001878</v>
      </c>
      <c r="D6273" s="90">
        <v>3113</v>
      </c>
    </row>
    <row r="6274" spans="1:4" x14ac:dyDescent="0.25">
      <c r="A6274" s="14">
        <v>6273</v>
      </c>
      <c r="B6274" s="8" t="s">
        <v>5555</v>
      </c>
      <c r="C6274" s="61">
        <v>11513004023</v>
      </c>
      <c r="D6274" s="90">
        <v>3113</v>
      </c>
    </row>
    <row r="6275" spans="1:4" x14ac:dyDescent="0.25">
      <c r="A6275" s="14">
        <v>6274</v>
      </c>
      <c r="B6275" s="8" t="s">
        <v>5556</v>
      </c>
      <c r="C6275" s="61">
        <v>11513004236</v>
      </c>
      <c r="D6275" s="90">
        <v>3113</v>
      </c>
    </row>
    <row r="6276" spans="1:4" x14ac:dyDescent="0.25">
      <c r="A6276" s="14">
        <v>6275</v>
      </c>
      <c r="B6276" s="8" t="s">
        <v>5069</v>
      </c>
      <c r="C6276" s="61">
        <v>10810000741</v>
      </c>
      <c r="D6276" s="90">
        <v>3113</v>
      </c>
    </row>
    <row r="6277" spans="1:4" x14ac:dyDescent="0.25">
      <c r="A6277" s="14">
        <v>6276</v>
      </c>
      <c r="B6277" s="8" t="s">
        <v>5108</v>
      </c>
      <c r="C6277" s="61">
        <v>10811001432</v>
      </c>
      <c r="D6277" s="90">
        <v>3113</v>
      </c>
    </row>
    <row r="6278" spans="1:4" x14ac:dyDescent="0.25">
      <c r="A6278" s="14">
        <v>6277</v>
      </c>
      <c r="B6278" s="8" t="s">
        <v>5112</v>
      </c>
      <c r="C6278" s="61">
        <v>10811001666</v>
      </c>
      <c r="D6278" s="90">
        <v>3113</v>
      </c>
    </row>
    <row r="6279" spans="1:4" x14ac:dyDescent="0.25">
      <c r="A6279" s="14">
        <v>6278</v>
      </c>
      <c r="B6279" s="8" t="s">
        <v>5227</v>
      </c>
      <c r="C6279" s="61">
        <v>11605001437</v>
      </c>
      <c r="D6279" s="90">
        <v>3113</v>
      </c>
    </row>
    <row r="6280" spans="1:4" x14ac:dyDescent="0.25">
      <c r="A6280" s="14">
        <v>6279</v>
      </c>
      <c r="B6280" s="8" t="s">
        <v>5503</v>
      </c>
      <c r="C6280" s="61">
        <v>11605001691</v>
      </c>
      <c r="D6280" s="90">
        <v>3113</v>
      </c>
    </row>
    <row r="6281" spans="1:4" x14ac:dyDescent="0.25">
      <c r="A6281" s="14">
        <v>6280</v>
      </c>
      <c r="B6281" s="8" t="s">
        <v>4861</v>
      </c>
      <c r="C6281" s="61">
        <v>11608001396</v>
      </c>
      <c r="D6281" s="90">
        <v>3113</v>
      </c>
    </row>
    <row r="6282" spans="1:4" x14ac:dyDescent="0.25">
      <c r="A6282" s="14">
        <v>6281</v>
      </c>
      <c r="B6282" s="8" t="s">
        <v>5636</v>
      </c>
      <c r="C6282" s="61">
        <v>11801001398</v>
      </c>
      <c r="D6282" s="90">
        <v>3113</v>
      </c>
    </row>
    <row r="6283" spans="1:4" x14ac:dyDescent="0.25">
      <c r="A6283" s="14">
        <v>6282</v>
      </c>
      <c r="B6283" s="8" t="s">
        <v>5065</v>
      </c>
      <c r="C6283" s="61">
        <v>11802000008</v>
      </c>
      <c r="D6283" s="90">
        <v>3113</v>
      </c>
    </row>
    <row r="6284" spans="1:4" x14ac:dyDescent="0.25">
      <c r="A6284" s="14">
        <v>6283</v>
      </c>
      <c r="B6284" s="8" t="s">
        <v>5644</v>
      </c>
      <c r="C6284" s="61">
        <v>11803000895</v>
      </c>
      <c r="D6284" s="90">
        <v>3113</v>
      </c>
    </row>
    <row r="6285" spans="1:4" x14ac:dyDescent="0.25">
      <c r="A6285" s="14">
        <v>6284</v>
      </c>
      <c r="B6285" s="8" t="s">
        <v>5013</v>
      </c>
      <c r="C6285" s="61">
        <v>10704000604</v>
      </c>
      <c r="D6285" s="90">
        <v>3113</v>
      </c>
    </row>
    <row r="6286" spans="1:4" x14ac:dyDescent="0.25">
      <c r="A6286" s="14">
        <v>6285</v>
      </c>
      <c r="B6286" s="8" t="s">
        <v>5659</v>
      </c>
      <c r="C6286" s="61">
        <v>11805001360</v>
      </c>
      <c r="D6286" s="90">
        <v>3113</v>
      </c>
    </row>
    <row r="6287" spans="1:4" x14ac:dyDescent="0.25">
      <c r="A6287" s="14">
        <v>6286</v>
      </c>
      <c r="B6287" s="8" t="s">
        <v>5661</v>
      </c>
      <c r="C6287" s="61">
        <v>11805002420</v>
      </c>
      <c r="D6287" s="90">
        <v>3113</v>
      </c>
    </row>
    <row r="6288" spans="1:4" x14ac:dyDescent="0.25">
      <c r="A6288" s="14">
        <v>6287</v>
      </c>
      <c r="B6288" s="8" t="s">
        <v>5140</v>
      </c>
      <c r="C6288" s="61">
        <v>11705001515</v>
      </c>
      <c r="D6288" s="90">
        <v>3113</v>
      </c>
    </row>
    <row r="6289" spans="1:4" x14ac:dyDescent="0.25">
      <c r="A6289" s="14">
        <v>6288</v>
      </c>
      <c r="B6289" s="8" t="s">
        <v>5664</v>
      </c>
      <c r="C6289" s="61">
        <v>11806000351</v>
      </c>
      <c r="D6289" s="90">
        <v>3113</v>
      </c>
    </row>
    <row r="6290" spans="1:4" x14ac:dyDescent="0.25">
      <c r="A6290" s="14">
        <v>6289</v>
      </c>
      <c r="B6290" s="8" t="s">
        <v>5667</v>
      </c>
      <c r="C6290" s="61">
        <v>11806000418</v>
      </c>
      <c r="D6290" s="90">
        <v>3113</v>
      </c>
    </row>
    <row r="6291" spans="1:4" x14ac:dyDescent="0.25">
      <c r="A6291" s="14">
        <v>6290</v>
      </c>
      <c r="B6291" s="8" t="s">
        <v>5676</v>
      </c>
      <c r="C6291" s="61">
        <v>11809000185</v>
      </c>
      <c r="D6291" s="90">
        <v>3113</v>
      </c>
    </row>
    <row r="6292" spans="1:4" x14ac:dyDescent="0.25">
      <c r="A6292" s="14">
        <v>6291</v>
      </c>
      <c r="B6292" s="8" t="s">
        <v>5679</v>
      </c>
      <c r="C6292" s="61">
        <v>11809001360</v>
      </c>
      <c r="D6292" s="90">
        <v>3113</v>
      </c>
    </row>
    <row r="6293" spans="1:4" x14ac:dyDescent="0.25">
      <c r="A6293" s="14">
        <v>6292</v>
      </c>
      <c r="B6293" s="8" t="s">
        <v>5023</v>
      </c>
      <c r="C6293" s="61">
        <v>12003001143</v>
      </c>
      <c r="D6293" s="90">
        <v>3113</v>
      </c>
    </row>
    <row r="6294" spans="1:4" x14ac:dyDescent="0.25">
      <c r="A6294" s="14">
        <v>6293</v>
      </c>
      <c r="B6294" s="8" t="s">
        <v>5682</v>
      </c>
      <c r="C6294" s="61">
        <v>11810002004</v>
      </c>
      <c r="D6294" s="90">
        <v>3113</v>
      </c>
    </row>
    <row r="6295" spans="1:4" x14ac:dyDescent="0.25">
      <c r="A6295" s="14">
        <v>6294</v>
      </c>
      <c r="B6295" s="8" t="s">
        <v>5683</v>
      </c>
      <c r="C6295" s="61">
        <v>11811000034</v>
      </c>
      <c r="D6295" s="90">
        <v>3113</v>
      </c>
    </row>
    <row r="6296" spans="1:4" x14ac:dyDescent="0.25">
      <c r="A6296" s="14">
        <v>6295</v>
      </c>
      <c r="B6296" s="8" t="s">
        <v>5686</v>
      </c>
      <c r="C6296" s="61">
        <v>11811000419</v>
      </c>
      <c r="D6296" s="90">
        <v>3113</v>
      </c>
    </row>
    <row r="6297" spans="1:4" x14ac:dyDescent="0.25">
      <c r="A6297" s="14">
        <v>6296</v>
      </c>
      <c r="B6297" s="8" t="s">
        <v>5688</v>
      </c>
      <c r="C6297" s="61">
        <v>11811002027</v>
      </c>
      <c r="D6297" s="90">
        <v>3113</v>
      </c>
    </row>
    <row r="6298" spans="1:4" x14ac:dyDescent="0.25">
      <c r="A6298" s="14">
        <v>6297</v>
      </c>
      <c r="B6298" s="8" t="s">
        <v>5680</v>
      </c>
      <c r="C6298" s="61">
        <v>11809002001</v>
      </c>
      <c r="D6298" s="90">
        <v>3113</v>
      </c>
    </row>
    <row r="6299" spans="1:4" x14ac:dyDescent="0.25">
      <c r="A6299" s="14">
        <v>6298</v>
      </c>
      <c r="B6299" s="8" t="s">
        <v>5039</v>
      </c>
      <c r="C6299" s="61">
        <v>10709004065</v>
      </c>
      <c r="D6299" s="90">
        <v>3113</v>
      </c>
    </row>
    <row r="6300" spans="1:4" x14ac:dyDescent="0.25">
      <c r="A6300" s="14">
        <v>6299</v>
      </c>
      <c r="B6300" s="8" t="s">
        <v>4943</v>
      </c>
      <c r="C6300" s="61">
        <v>10715001746</v>
      </c>
      <c r="D6300" s="90">
        <v>3113</v>
      </c>
    </row>
    <row r="6301" spans="1:4" x14ac:dyDescent="0.25">
      <c r="A6301" s="14">
        <v>6300</v>
      </c>
      <c r="B6301" s="8" t="s">
        <v>6899</v>
      </c>
      <c r="C6301" s="61">
        <v>10716001698</v>
      </c>
      <c r="D6301" s="90">
        <v>3113</v>
      </c>
    </row>
    <row r="6302" spans="1:4" x14ac:dyDescent="0.25">
      <c r="A6302" s="14">
        <v>6301</v>
      </c>
      <c r="B6302" s="8" t="s">
        <v>5702</v>
      </c>
      <c r="C6302" s="61">
        <v>11903001157</v>
      </c>
      <c r="D6302" s="90">
        <v>3113</v>
      </c>
    </row>
    <row r="6303" spans="1:4" x14ac:dyDescent="0.25">
      <c r="A6303" s="14">
        <v>6302</v>
      </c>
      <c r="B6303" s="8" t="s">
        <v>4877</v>
      </c>
      <c r="C6303" s="61">
        <v>12008000625</v>
      </c>
      <c r="D6303" s="90">
        <v>3113</v>
      </c>
    </row>
    <row r="6304" spans="1:4" x14ac:dyDescent="0.25">
      <c r="A6304" s="14">
        <v>6303</v>
      </c>
      <c r="B6304" s="8" t="s">
        <v>5714</v>
      </c>
      <c r="C6304" s="61">
        <v>11908001608</v>
      </c>
      <c r="D6304" s="90">
        <v>3113</v>
      </c>
    </row>
    <row r="6305" spans="1:4" x14ac:dyDescent="0.25">
      <c r="A6305" s="14">
        <v>6304</v>
      </c>
      <c r="B6305" s="8" t="s">
        <v>5717</v>
      </c>
      <c r="C6305" s="61">
        <v>11909000785</v>
      </c>
      <c r="D6305" s="90">
        <v>3113</v>
      </c>
    </row>
    <row r="6306" spans="1:4" x14ac:dyDescent="0.25">
      <c r="A6306" s="14">
        <v>6305</v>
      </c>
      <c r="B6306" s="8" t="s">
        <v>10334</v>
      </c>
      <c r="C6306" s="61">
        <v>11913002153</v>
      </c>
      <c r="D6306" s="90">
        <v>3113</v>
      </c>
    </row>
    <row r="6307" spans="1:4" x14ac:dyDescent="0.25">
      <c r="A6307" s="14">
        <v>6306</v>
      </c>
      <c r="B6307" s="8" t="s">
        <v>9434</v>
      </c>
      <c r="C6307" s="61">
        <v>21301000160</v>
      </c>
      <c r="D6307" s="90">
        <v>3113</v>
      </c>
    </row>
    <row r="6308" spans="1:4" x14ac:dyDescent="0.25">
      <c r="A6308" s="14">
        <v>6307</v>
      </c>
      <c r="B6308" s="8" t="s">
        <v>5783</v>
      </c>
      <c r="C6308" s="61">
        <v>21307000183</v>
      </c>
      <c r="D6308" s="90">
        <v>3113</v>
      </c>
    </row>
    <row r="6309" spans="1:4" x14ac:dyDescent="0.25">
      <c r="A6309" s="14">
        <v>6308</v>
      </c>
      <c r="B6309" s="8" t="s">
        <v>5172</v>
      </c>
      <c r="C6309" s="61">
        <v>11008000953</v>
      </c>
      <c r="D6309" s="90">
        <v>3113</v>
      </c>
    </row>
    <row r="6310" spans="1:4" x14ac:dyDescent="0.25">
      <c r="A6310" s="14">
        <v>6309</v>
      </c>
      <c r="B6310" s="8" t="s">
        <v>4846</v>
      </c>
      <c r="C6310" s="61">
        <v>11103000408</v>
      </c>
      <c r="D6310" s="90">
        <v>3113</v>
      </c>
    </row>
    <row r="6311" spans="1:4" x14ac:dyDescent="0.25">
      <c r="A6311" s="14">
        <v>6310</v>
      </c>
      <c r="B6311" s="8" t="s">
        <v>4789</v>
      </c>
      <c r="C6311" s="61">
        <v>11102003336</v>
      </c>
      <c r="D6311" s="90">
        <v>3113</v>
      </c>
    </row>
    <row r="6312" spans="1:4" x14ac:dyDescent="0.25">
      <c r="A6312" s="14">
        <v>6311</v>
      </c>
      <c r="B6312" s="8" t="s">
        <v>5817</v>
      </c>
      <c r="C6312" s="61">
        <v>21203000060</v>
      </c>
      <c r="D6312" s="90">
        <v>3113</v>
      </c>
    </row>
    <row r="6313" spans="1:4" x14ac:dyDescent="0.25">
      <c r="A6313" s="14">
        <v>6312</v>
      </c>
      <c r="B6313" s="8" t="s">
        <v>5221</v>
      </c>
      <c r="C6313" s="61">
        <v>11108002283</v>
      </c>
      <c r="D6313" s="90">
        <v>3113</v>
      </c>
    </row>
    <row r="6314" spans="1:4" x14ac:dyDescent="0.25">
      <c r="A6314" s="14">
        <v>6313</v>
      </c>
      <c r="B6314" s="8" t="s">
        <v>5536</v>
      </c>
      <c r="C6314" s="61">
        <v>11512003230</v>
      </c>
      <c r="D6314" s="90">
        <v>3113</v>
      </c>
    </row>
    <row r="6315" spans="1:4" x14ac:dyDescent="0.25">
      <c r="A6315" s="14">
        <v>6314</v>
      </c>
      <c r="B6315" s="8" t="s">
        <v>6770</v>
      </c>
      <c r="C6315" s="61">
        <v>11107000206</v>
      </c>
      <c r="D6315" s="90">
        <v>3113</v>
      </c>
    </row>
    <row r="6316" spans="1:4" x14ac:dyDescent="0.25">
      <c r="A6316" s="14">
        <v>6315</v>
      </c>
      <c r="B6316" s="8" t="s">
        <v>5207</v>
      </c>
      <c r="C6316" s="61">
        <v>11107000301</v>
      </c>
      <c r="D6316" s="90">
        <v>3113</v>
      </c>
    </row>
    <row r="6317" spans="1:4" x14ac:dyDescent="0.25">
      <c r="A6317" s="14">
        <v>6316</v>
      </c>
      <c r="B6317" s="8" t="s">
        <v>5212</v>
      </c>
      <c r="C6317" s="61">
        <v>11107002411</v>
      </c>
      <c r="D6317" s="90">
        <v>3113</v>
      </c>
    </row>
    <row r="6318" spans="1:4" x14ac:dyDescent="0.25">
      <c r="A6318" s="14">
        <v>6317</v>
      </c>
      <c r="B6318" s="8" t="s">
        <v>5125</v>
      </c>
      <c r="C6318" s="61">
        <v>10904000668</v>
      </c>
      <c r="D6318" s="90">
        <v>3113</v>
      </c>
    </row>
    <row r="6319" spans="1:4" x14ac:dyDescent="0.25">
      <c r="A6319" s="14">
        <v>6318</v>
      </c>
      <c r="B6319" s="8" t="s">
        <v>4805</v>
      </c>
      <c r="C6319" s="61">
        <v>10906000039</v>
      </c>
      <c r="D6319" s="90">
        <v>3113</v>
      </c>
    </row>
    <row r="6320" spans="1:4" x14ac:dyDescent="0.25">
      <c r="A6320" s="14">
        <v>6319</v>
      </c>
      <c r="B6320" s="8" t="s">
        <v>4867</v>
      </c>
      <c r="C6320" s="61">
        <v>10905002700</v>
      </c>
      <c r="D6320" s="90">
        <v>3113</v>
      </c>
    </row>
    <row r="6321" spans="1:4" x14ac:dyDescent="0.25">
      <c r="A6321" s="14">
        <v>6320</v>
      </c>
      <c r="B6321" s="8" t="s">
        <v>5151</v>
      </c>
      <c r="C6321" s="61">
        <v>11004000918</v>
      </c>
      <c r="D6321" s="90">
        <v>3113</v>
      </c>
    </row>
    <row r="6322" spans="1:4" x14ac:dyDescent="0.25">
      <c r="A6322" s="14">
        <v>6321</v>
      </c>
      <c r="B6322" s="8" t="s">
        <v>5152</v>
      </c>
      <c r="C6322" s="61">
        <v>11004001110</v>
      </c>
      <c r="D6322" s="90">
        <v>3113</v>
      </c>
    </row>
    <row r="6323" spans="1:4" x14ac:dyDescent="0.25">
      <c r="A6323" s="14">
        <v>6322</v>
      </c>
      <c r="B6323" s="8" t="s">
        <v>5154</v>
      </c>
      <c r="C6323" s="61">
        <v>11004001114</v>
      </c>
      <c r="D6323" s="90">
        <v>3113</v>
      </c>
    </row>
    <row r="6324" spans="1:4" x14ac:dyDescent="0.25">
      <c r="A6324" s="14">
        <v>6323</v>
      </c>
      <c r="B6324" s="8" t="s">
        <v>5260</v>
      </c>
      <c r="C6324" s="61">
        <v>11204001359</v>
      </c>
      <c r="D6324" s="90">
        <v>3113</v>
      </c>
    </row>
    <row r="6325" spans="1:4" x14ac:dyDescent="0.25">
      <c r="A6325" s="14">
        <v>6324</v>
      </c>
      <c r="B6325" s="8" t="s">
        <v>5344</v>
      </c>
      <c r="C6325" s="61">
        <v>11309002526</v>
      </c>
      <c r="D6325" s="90">
        <v>3113</v>
      </c>
    </row>
    <row r="6326" spans="1:4" x14ac:dyDescent="0.25">
      <c r="A6326" s="14">
        <v>6325</v>
      </c>
      <c r="B6326" s="8" t="s">
        <v>5351</v>
      </c>
      <c r="C6326" s="61">
        <v>11312000015</v>
      </c>
      <c r="D6326" s="90">
        <v>3113</v>
      </c>
    </row>
    <row r="6327" spans="1:4" x14ac:dyDescent="0.25">
      <c r="A6327" s="14">
        <v>6326</v>
      </c>
      <c r="B6327" s="8" t="s">
        <v>5385</v>
      </c>
      <c r="C6327" s="61">
        <v>11407000251</v>
      </c>
      <c r="D6327" s="90">
        <v>3113</v>
      </c>
    </row>
    <row r="6328" spans="1:4" x14ac:dyDescent="0.25">
      <c r="A6328" s="14">
        <v>6327</v>
      </c>
      <c r="B6328" s="8" t="s">
        <v>5800</v>
      </c>
      <c r="C6328" s="61">
        <v>11604000310</v>
      </c>
      <c r="D6328" s="90">
        <v>3113</v>
      </c>
    </row>
    <row r="6329" spans="1:4" x14ac:dyDescent="0.25">
      <c r="A6329" s="14">
        <v>6328</v>
      </c>
      <c r="B6329" s="8" t="s">
        <v>5020</v>
      </c>
      <c r="C6329" s="61">
        <v>10705002709</v>
      </c>
      <c r="D6329" s="90">
        <v>3113</v>
      </c>
    </row>
    <row r="6330" spans="1:4" x14ac:dyDescent="0.25">
      <c r="A6330" s="14">
        <v>6329</v>
      </c>
      <c r="B6330" s="8" t="s">
        <v>5038</v>
      </c>
      <c r="C6330" s="61">
        <v>10709003344</v>
      </c>
      <c r="D6330" s="90">
        <v>3113</v>
      </c>
    </row>
    <row r="6331" spans="1:4" x14ac:dyDescent="0.25">
      <c r="A6331" s="14">
        <v>6330</v>
      </c>
      <c r="B6331" s="8" t="s">
        <v>5056</v>
      </c>
      <c r="C6331" s="61">
        <v>10716000058</v>
      </c>
      <c r="D6331" s="90">
        <v>3113</v>
      </c>
    </row>
    <row r="6332" spans="1:4" x14ac:dyDescent="0.25">
      <c r="A6332" s="14">
        <v>6331</v>
      </c>
      <c r="B6332" s="8" t="s">
        <v>5032</v>
      </c>
      <c r="C6332" s="61">
        <v>11913000018</v>
      </c>
      <c r="D6332" s="90">
        <v>3113</v>
      </c>
    </row>
    <row r="6333" spans="1:4" x14ac:dyDescent="0.25">
      <c r="A6333" s="14">
        <v>6332</v>
      </c>
      <c r="B6333" s="8" t="s">
        <v>4855</v>
      </c>
      <c r="C6333" s="61">
        <v>11913002866</v>
      </c>
      <c r="D6333" s="90">
        <v>3113</v>
      </c>
    </row>
    <row r="6334" spans="1:4" x14ac:dyDescent="0.25">
      <c r="A6334" s="14">
        <v>6333</v>
      </c>
      <c r="B6334" s="8" t="s">
        <v>4855</v>
      </c>
      <c r="C6334" s="61">
        <v>10709004161</v>
      </c>
      <c r="D6334" s="90">
        <v>3113</v>
      </c>
    </row>
    <row r="6335" spans="1:4" x14ac:dyDescent="0.25">
      <c r="A6335" s="14">
        <v>6334</v>
      </c>
      <c r="B6335" s="8" t="s">
        <v>4789</v>
      </c>
      <c r="C6335" s="61">
        <v>10716003003</v>
      </c>
      <c r="D6335" s="90">
        <v>3113</v>
      </c>
    </row>
    <row r="6336" spans="1:4" x14ac:dyDescent="0.25">
      <c r="A6336" s="14">
        <v>6335</v>
      </c>
      <c r="B6336" s="8" t="s">
        <v>5132</v>
      </c>
      <c r="C6336" s="61">
        <v>10905003985</v>
      </c>
      <c r="D6336" s="90">
        <v>3113</v>
      </c>
    </row>
    <row r="6337" spans="1:4" x14ac:dyDescent="0.25">
      <c r="A6337" s="14">
        <v>6336</v>
      </c>
      <c r="B6337" s="8" t="s">
        <v>5139</v>
      </c>
      <c r="C6337" s="61">
        <v>10906002706</v>
      </c>
      <c r="D6337" s="90">
        <v>3113</v>
      </c>
    </row>
    <row r="6338" spans="1:4" x14ac:dyDescent="0.25">
      <c r="A6338" s="14">
        <v>6337</v>
      </c>
      <c r="B6338" s="8" t="s">
        <v>4804</v>
      </c>
      <c r="C6338" s="61">
        <v>11005002674</v>
      </c>
      <c r="D6338" s="90">
        <v>3113</v>
      </c>
    </row>
    <row r="6339" spans="1:4" x14ac:dyDescent="0.25">
      <c r="A6339" s="14">
        <v>6338</v>
      </c>
      <c r="B6339" s="8" t="s">
        <v>5181</v>
      </c>
      <c r="C6339" s="61">
        <v>11301000736</v>
      </c>
      <c r="D6339" s="90">
        <v>3113</v>
      </c>
    </row>
    <row r="6340" spans="1:4" x14ac:dyDescent="0.25">
      <c r="A6340" s="14">
        <v>6339</v>
      </c>
      <c r="B6340" s="8" t="s">
        <v>5188</v>
      </c>
      <c r="C6340" s="61">
        <v>11101003568</v>
      </c>
      <c r="D6340" s="90">
        <v>3113</v>
      </c>
    </row>
    <row r="6341" spans="1:4" x14ac:dyDescent="0.25">
      <c r="A6341" s="14">
        <v>6340</v>
      </c>
      <c r="B6341" s="8" t="s">
        <v>5191</v>
      </c>
      <c r="C6341" s="61">
        <v>11102001221</v>
      </c>
      <c r="D6341" s="90">
        <v>3113</v>
      </c>
    </row>
    <row r="6342" spans="1:4" x14ac:dyDescent="0.25">
      <c r="A6342" s="14">
        <v>6341</v>
      </c>
      <c r="B6342" s="8" t="s">
        <v>5193</v>
      </c>
      <c r="C6342" s="61">
        <v>11103000189</v>
      </c>
      <c r="D6342" s="90">
        <v>3113</v>
      </c>
    </row>
    <row r="6343" spans="1:4" x14ac:dyDescent="0.25">
      <c r="A6343" s="14">
        <v>6342</v>
      </c>
      <c r="B6343" s="8" t="s">
        <v>10335</v>
      </c>
      <c r="C6343" s="61">
        <v>11103000732</v>
      </c>
      <c r="D6343" s="90">
        <v>3113</v>
      </c>
    </row>
    <row r="6344" spans="1:4" x14ac:dyDescent="0.25">
      <c r="A6344" s="14">
        <v>6343</v>
      </c>
      <c r="B6344" s="8" t="s">
        <v>5466</v>
      </c>
      <c r="C6344" s="61">
        <v>11307000975</v>
      </c>
      <c r="D6344" s="90">
        <v>3113</v>
      </c>
    </row>
    <row r="6345" spans="1:4" x14ac:dyDescent="0.25">
      <c r="A6345" s="14">
        <v>6344</v>
      </c>
      <c r="B6345" s="8" t="s">
        <v>4787</v>
      </c>
      <c r="C6345" s="61">
        <v>11512003241</v>
      </c>
      <c r="D6345" s="90">
        <v>3113</v>
      </c>
    </row>
    <row r="6346" spans="1:4" x14ac:dyDescent="0.25">
      <c r="A6346" s="14">
        <v>6345</v>
      </c>
      <c r="B6346" s="8" t="s">
        <v>4944</v>
      </c>
      <c r="C6346" s="61">
        <v>11106000267</v>
      </c>
      <c r="D6346" s="90">
        <v>3113</v>
      </c>
    </row>
    <row r="6347" spans="1:4" x14ac:dyDescent="0.25">
      <c r="A6347" s="14">
        <v>6346</v>
      </c>
      <c r="B6347" s="8" t="s">
        <v>5210</v>
      </c>
      <c r="C6347" s="61">
        <v>11107001210</v>
      </c>
      <c r="D6347" s="90">
        <v>3113</v>
      </c>
    </row>
    <row r="6348" spans="1:4" x14ac:dyDescent="0.25">
      <c r="A6348" s="14">
        <v>6347</v>
      </c>
      <c r="B6348" s="8" t="s">
        <v>5810</v>
      </c>
      <c r="C6348" s="61" t="s">
        <v>1823</v>
      </c>
      <c r="D6348" s="90">
        <v>3113</v>
      </c>
    </row>
    <row r="6349" spans="1:4" x14ac:dyDescent="0.25">
      <c r="A6349" s="14">
        <v>6348</v>
      </c>
      <c r="B6349" s="8" t="s">
        <v>5037</v>
      </c>
      <c r="C6349" s="61">
        <v>10905000580</v>
      </c>
      <c r="D6349" s="90">
        <v>3113</v>
      </c>
    </row>
    <row r="6350" spans="1:4" x14ac:dyDescent="0.25">
      <c r="A6350" s="14">
        <v>6349</v>
      </c>
      <c r="B6350" s="8" t="s">
        <v>4806</v>
      </c>
      <c r="C6350" s="61">
        <v>12001000708</v>
      </c>
      <c r="D6350" s="90">
        <v>3113</v>
      </c>
    </row>
    <row r="6351" spans="1:4" x14ac:dyDescent="0.25">
      <c r="A6351" s="14">
        <v>6350</v>
      </c>
      <c r="B6351" s="8" t="s">
        <v>9510</v>
      </c>
      <c r="C6351" s="61">
        <v>11915000619</v>
      </c>
      <c r="D6351" s="90">
        <v>3113</v>
      </c>
    </row>
    <row r="6352" spans="1:4" x14ac:dyDescent="0.25">
      <c r="A6352" s="14">
        <v>6351</v>
      </c>
      <c r="B6352" s="8" t="s">
        <v>5259</v>
      </c>
      <c r="C6352" s="61">
        <v>11204001357</v>
      </c>
      <c r="D6352" s="90">
        <v>3113</v>
      </c>
    </row>
    <row r="6353" spans="1:4" x14ac:dyDescent="0.25">
      <c r="A6353" s="14">
        <v>6352</v>
      </c>
      <c r="B6353" s="8" t="s">
        <v>5285</v>
      </c>
      <c r="C6353" s="61">
        <v>11212003033</v>
      </c>
      <c r="D6353" s="90">
        <v>3113</v>
      </c>
    </row>
    <row r="6354" spans="1:4" x14ac:dyDescent="0.25">
      <c r="A6354" s="14">
        <v>6353</v>
      </c>
      <c r="B6354" s="8" t="s">
        <v>5286</v>
      </c>
      <c r="C6354" s="61">
        <v>11213000248</v>
      </c>
      <c r="D6354" s="90">
        <v>3113</v>
      </c>
    </row>
    <row r="6355" spans="1:4" x14ac:dyDescent="0.25">
      <c r="A6355" s="14">
        <v>6354</v>
      </c>
      <c r="B6355" s="8" t="s">
        <v>5307</v>
      </c>
      <c r="C6355" s="61">
        <v>11302003002</v>
      </c>
      <c r="D6355" s="90">
        <v>3113</v>
      </c>
    </row>
    <row r="6356" spans="1:4" x14ac:dyDescent="0.25">
      <c r="A6356" s="14">
        <v>6355</v>
      </c>
      <c r="B6356" s="8" t="s">
        <v>5350</v>
      </c>
      <c r="C6356" s="61">
        <v>11311001242</v>
      </c>
      <c r="D6356" s="90">
        <v>3113</v>
      </c>
    </row>
    <row r="6357" spans="1:4" x14ac:dyDescent="0.25">
      <c r="A6357" s="14">
        <v>6356</v>
      </c>
      <c r="B6357" s="8" t="s">
        <v>5365</v>
      </c>
      <c r="C6357" s="61">
        <v>11315001145</v>
      </c>
      <c r="D6357" s="90">
        <v>3113</v>
      </c>
    </row>
    <row r="6358" spans="1:4" x14ac:dyDescent="0.25">
      <c r="A6358" s="14">
        <v>6357</v>
      </c>
      <c r="B6358" s="8" t="s">
        <v>5370</v>
      </c>
      <c r="C6358" s="61">
        <v>11401000755</v>
      </c>
      <c r="D6358" s="90">
        <v>3113</v>
      </c>
    </row>
    <row r="6359" spans="1:4" x14ac:dyDescent="0.25">
      <c r="A6359" s="14">
        <v>6358</v>
      </c>
      <c r="B6359" s="8" t="s">
        <v>5353</v>
      </c>
      <c r="C6359" s="61">
        <v>11312001414</v>
      </c>
      <c r="D6359" s="90">
        <v>3113</v>
      </c>
    </row>
    <row r="6360" spans="1:4" x14ac:dyDescent="0.25">
      <c r="A6360" s="14">
        <v>6359</v>
      </c>
      <c r="B6360" s="8" t="s">
        <v>5382</v>
      </c>
      <c r="C6360" s="61">
        <v>11405001159</v>
      </c>
      <c r="D6360" s="90">
        <v>3113</v>
      </c>
    </row>
    <row r="6361" spans="1:4" x14ac:dyDescent="0.25">
      <c r="A6361" s="14">
        <v>6360</v>
      </c>
      <c r="B6361" s="8" t="s">
        <v>6286</v>
      </c>
      <c r="C6361" s="61">
        <v>11401001787</v>
      </c>
      <c r="D6361" s="90">
        <v>3113</v>
      </c>
    </row>
    <row r="6362" spans="1:4" x14ac:dyDescent="0.25">
      <c r="A6362" s="14">
        <v>6361</v>
      </c>
      <c r="B6362" s="8" t="s">
        <v>5391</v>
      </c>
      <c r="C6362" s="61">
        <v>11410000197</v>
      </c>
      <c r="D6362" s="90">
        <v>3113</v>
      </c>
    </row>
    <row r="6363" spans="1:4" x14ac:dyDescent="0.25">
      <c r="A6363" s="14">
        <v>6362</v>
      </c>
      <c r="B6363" s="8" t="s">
        <v>5395</v>
      </c>
      <c r="C6363" s="61">
        <v>11410001392</v>
      </c>
      <c r="D6363" s="90">
        <v>3113</v>
      </c>
    </row>
    <row r="6364" spans="1:4" x14ac:dyDescent="0.25">
      <c r="A6364" s="14">
        <v>6363</v>
      </c>
      <c r="B6364" s="8" t="s">
        <v>5402</v>
      </c>
      <c r="C6364" s="61">
        <v>11410002493</v>
      </c>
      <c r="D6364" s="90">
        <v>3113</v>
      </c>
    </row>
    <row r="6365" spans="1:4" x14ac:dyDescent="0.25">
      <c r="A6365" s="14">
        <v>6364</v>
      </c>
      <c r="B6365" s="8" t="s">
        <v>5405</v>
      </c>
      <c r="C6365" s="61">
        <v>11410003018</v>
      </c>
      <c r="D6365" s="90">
        <v>3113</v>
      </c>
    </row>
    <row r="6366" spans="1:4" x14ac:dyDescent="0.25">
      <c r="A6366" s="14">
        <v>6365</v>
      </c>
      <c r="B6366" s="8" t="s">
        <v>5406</v>
      </c>
      <c r="C6366" s="61">
        <v>11410003129</v>
      </c>
      <c r="D6366" s="90">
        <v>3113</v>
      </c>
    </row>
    <row r="6367" spans="1:4" x14ac:dyDescent="0.25">
      <c r="A6367" s="14">
        <v>6366</v>
      </c>
      <c r="B6367" s="8" t="s">
        <v>5418</v>
      </c>
      <c r="C6367" s="61">
        <v>11410004239</v>
      </c>
      <c r="D6367" s="90">
        <v>3113</v>
      </c>
    </row>
    <row r="6368" spans="1:4" x14ac:dyDescent="0.25">
      <c r="A6368" s="14">
        <v>6367</v>
      </c>
      <c r="B6368" s="8" t="s">
        <v>5430</v>
      </c>
      <c r="C6368" s="61">
        <v>11410005868</v>
      </c>
      <c r="D6368" s="90">
        <v>3113</v>
      </c>
    </row>
    <row r="6369" spans="1:4" x14ac:dyDescent="0.25">
      <c r="A6369" s="14">
        <v>6368</v>
      </c>
      <c r="B6369" s="8" t="s">
        <v>5435</v>
      </c>
      <c r="C6369" s="61">
        <v>11410005984</v>
      </c>
      <c r="D6369" s="90">
        <v>3113</v>
      </c>
    </row>
    <row r="6370" spans="1:4" x14ac:dyDescent="0.25">
      <c r="A6370" s="14">
        <v>6369</v>
      </c>
      <c r="B6370" s="8" t="s">
        <v>5447</v>
      </c>
      <c r="C6370" s="61">
        <v>11410007620</v>
      </c>
      <c r="D6370" s="90">
        <v>3113</v>
      </c>
    </row>
    <row r="6371" spans="1:4" x14ac:dyDescent="0.25">
      <c r="A6371" s="14">
        <v>6370</v>
      </c>
      <c r="B6371" s="8" t="s">
        <v>5428</v>
      </c>
      <c r="C6371" s="61">
        <v>11410005365</v>
      </c>
      <c r="D6371" s="90">
        <v>3113</v>
      </c>
    </row>
    <row r="6372" spans="1:4" x14ac:dyDescent="0.25">
      <c r="A6372" s="14">
        <v>6371</v>
      </c>
      <c r="B6372" s="8" t="s">
        <v>5445</v>
      </c>
      <c r="C6372" s="61">
        <v>11410007616</v>
      </c>
      <c r="D6372" s="90">
        <v>3113</v>
      </c>
    </row>
    <row r="6373" spans="1:4" x14ac:dyDescent="0.25">
      <c r="A6373" s="14">
        <v>6372</v>
      </c>
      <c r="B6373" s="8" t="s">
        <v>10336</v>
      </c>
      <c r="C6373" s="61">
        <v>11204002667</v>
      </c>
      <c r="D6373" s="90">
        <v>3113</v>
      </c>
    </row>
    <row r="6374" spans="1:4" x14ac:dyDescent="0.25">
      <c r="A6374" s="14">
        <v>6373</v>
      </c>
      <c r="B6374" s="8" t="s">
        <v>10337</v>
      </c>
      <c r="C6374" s="61">
        <v>11201002243</v>
      </c>
      <c r="D6374" s="90">
        <v>3113</v>
      </c>
    </row>
    <row r="6375" spans="1:4" x14ac:dyDescent="0.25">
      <c r="A6375" s="14">
        <v>6374</v>
      </c>
      <c r="B6375" s="8" t="s">
        <v>5001</v>
      </c>
      <c r="C6375" s="61">
        <v>11211000637</v>
      </c>
      <c r="D6375" s="90">
        <v>3113</v>
      </c>
    </row>
    <row r="6376" spans="1:4" x14ac:dyDescent="0.25">
      <c r="A6376" s="14">
        <v>6375</v>
      </c>
      <c r="B6376" s="8" t="s">
        <v>5334</v>
      </c>
      <c r="C6376" s="61">
        <v>11307002210</v>
      </c>
      <c r="D6376" s="90">
        <v>3113</v>
      </c>
    </row>
    <row r="6377" spans="1:4" x14ac:dyDescent="0.25">
      <c r="A6377" s="14">
        <v>6376</v>
      </c>
      <c r="B6377" s="8" t="s">
        <v>10338</v>
      </c>
      <c r="C6377" s="61">
        <v>11308001147</v>
      </c>
      <c r="D6377" s="90">
        <v>3113</v>
      </c>
    </row>
    <row r="6378" spans="1:4" x14ac:dyDescent="0.25">
      <c r="A6378" s="14">
        <v>6377</v>
      </c>
      <c r="B6378" s="8" t="s">
        <v>5801</v>
      </c>
      <c r="C6378" s="61">
        <v>11604000305</v>
      </c>
      <c r="D6378" s="90">
        <v>3113</v>
      </c>
    </row>
    <row r="6379" spans="1:4" x14ac:dyDescent="0.25">
      <c r="A6379" s="14">
        <v>6378</v>
      </c>
      <c r="B6379" s="8" t="s">
        <v>4848</v>
      </c>
      <c r="C6379" s="61">
        <v>10103000492</v>
      </c>
      <c r="D6379" s="90">
        <v>3113</v>
      </c>
    </row>
    <row r="6380" spans="1:4" x14ac:dyDescent="0.25">
      <c r="A6380" s="14">
        <v>6379</v>
      </c>
      <c r="B6380" s="8" t="s">
        <v>4853</v>
      </c>
      <c r="C6380" s="61">
        <v>10103001124</v>
      </c>
      <c r="D6380" s="90">
        <v>3113</v>
      </c>
    </row>
    <row r="6381" spans="1:4" x14ac:dyDescent="0.25">
      <c r="A6381" s="14">
        <v>6380</v>
      </c>
      <c r="B6381" s="8" t="s">
        <v>5616</v>
      </c>
      <c r="C6381" s="61">
        <v>10302002375</v>
      </c>
      <c r="D6381" s="90">
        <v>3113</v>
      </c>
    </row>
    <row r="6382" spans="1:4" x14ac:dyDescent="0.25">
      <c r="A6382" s="14">
        <v>6381</v>
      </c>
      <c r="B6382" s="8" t="s">
        <v>4911</v>
      </c>
      <c r="C6382" s="61">
        <v>10304001916</v>
      </c>
      <c r="D6382" s="90">
        <v>3113</v>
      </c>
    </row>
    <row r="6383" spans="1:4" x14ac:dyDescent="0.25">
      <c r="A6383" s="14">
        <v>6382</v>
      </c>
      <c r="B6383" s="8" t="s">
        <v>4913</v>
      </c>
      <c r="C6383" s="61">
        <v>10306000229</v>
      </c>
      <c r="D6383" s="90">
        <v>3113</v>
      </c>
    </row>
    <row r="6384" spans="1:4" x14ac:dyDescent="0.25">
      <c r="A6384" s="14">
        <v>6383</v>
      </c>
      <c r="B6384" s="8" t="s">
        <v>5468</v>
      </c>
      <c r="C6384" s="61">
        <v>11411002225</v>
      </c>
      <c r="D6384" s="90">
        <v>3113</v>
      </c>
    </row>
    <row r="6385" spans="1:4" x14ac:dyDescent="0.25">
      <c r="A6385" s="14">
        <v>6384</v>
      </c>
      <c r="B6385" s="8" t="s">
        <v>4926</v>
      </c>
      <c r="C6385" s="61">
        <v>10311001715</v>
      </c>
      <c r="D6385" s="90">
        <v>3113</v>
      </c>
    </row>
    <row r="6386" spans="1:4" x14ac:dyDescent="0.25">
      <c r="A6386" s="14">
        <v>6385</v>
      </c>
      <c r="B6386" s="8" t="s">
        <v>4927</v>
      </c>
      <c r="C6386" s="61">
        <v>10401000211</v>
      </c>
      <c r="D6386" s="90">
        <v>3113</v>
      </c>
    </row>
    <row r="6387" spans="1:4" x14ac:dyDescent="0.25">
      <c r="A6387" s="14">
        <v>6386</v>
      </c>
      <c r="B6387" s="8" t="s">
        <v>4927</v>
      </c>
      <c r="C6387" s="61">
        <v>10402000243</v>
      </c>
      <c r="D6387" s="90">
        <v>3113</v>
      </c>
    </row>
    <row r="6388" spans="1:4" x14ac:dyDescent="0.25">
      <c r="A6388" s="14">
        <v>6387</v>
      </c>
      <c r="B6388" s="8" t="s">
        <v>4854</v>
      </c>
      <c r="C6388" s="61">
        <v>10502000196</v>
      </c>
      <c r="D6388" s="90">
        <v>3113</v>
      </c>
    </row>
    <row r="6389" spans="1:4" x14ac:dyDescent="0.25">
      <c r="A6389" s="14">
        <v>6388</v>
      </c>
      <c r="B6389" s="8" t="s">
        <v>4934</v>
      </c>
      <c r="C6389" s="61">
        <v>10502000377</v>
      </c>
      <c r="D6389" s="90">
        <v>3113</v>
      </c>
    </row>
    <row r="6390" spans="1:4" x14ac:dyDescent="0.25">
      <c r="A6390" s="14">
        <v>6389</v>
      </c>
      <c r="B6390" s="8" t="s">
        <v>4854</v>
      </c>
      <c r="C6390" s="61">
        <v>10503001171</v>
      </c>
      <c r="D6390" s="90">
        <v>3113</v>
      </c>
    </row>
    <row r="6391" spans="1:4" x14ac:dyDescent="0.25">
      <c r="A6391" s="14">
        <v>6390</v>
      </c>
      <c r="B6391" s="8" t="s">
        <v>4938</v>
      </c>
      <c r="C6391" s="61">
        <v>10502001316</v>
      </c>
      <c r="D6391" s="90">
        <v>3113</v>
      </c>
    </row>
    <row r="6392" spans="1:4" x14ac:dyDescent="0.25">
      <c r="A6392" s="14">
        <v>6391</v>
      </c>
      <c r="B6392" s="8" t="s">
        <v>5219</v>
      </c>
      <c r="C6392" s="61">
        <v>10502001318</v>
      </c>
      <c r="D6392" s="90">
        <v>3113</v>
      </c>
    </row>
    <row r="6393" spans="1:4" x14ac:dyDescent="0.25">
      <c r="A6393" s="14">
        <v>6392</v>
      </c>
      <c r="B6393" s="8" t="s">
        <v>4939</v>
      </c>
      <c r="C6393" s="61">
        <v>10502001326</v>
      </c>
      <c r="D6393" s="90">
        <v>3113</v>
      </c>
    </row>
    <row r="6394" spans="1:4" x14ac:dyDescent="0.25">
      <c r="A6394" s="14">
        <v>6393</v>
      </c>
      <c r="B6394" s="8" t="s">
        <v>6439</v>
      </c>
      <c r="C6394" s="61">
        <v>10504001453</v>
      </c>
      <c r="D6394" s="90">
        <v>3113</v>
      </c>
    </row>
    <row r="6395" spans="1:4" x14ac:dyDescent="0.25">
      <c r="A6395" s="14">
        <v>6394</v>
      </c>
      <c r="B6395" s="8" t="s">
        <v>4954</v>
      </c>
      <c r="C6395" s="61">
        <v>10601001037</v>
      </c>
      <c r="D6395" s="90">
        <v>3113</v>
      </c>
    </row>
    <row r="6396" spans="1:4" x14ac:dyDescent="0.25">
      <c r="A6396" s="14">
        <v>6395</v>
      </c>
      <c r="B6396" s="8" t="s">
        <v>4966</v>
      </c>
      <c r="C6396" s="61">
        <v>10603002242</v>
      </c>
      <c r="D6396" s="90">
        <v>3113</v>
      </c>
    </row>
    <row r="6397" spans="1:4" x14ac:dyDescent="0.25">
      <c r="A6397" s="14">
        <v>6396</v>
      </c>
      <c r="B6397" s="8" t="s">
        <v>5486</v>
      </c>
      <c r="C6397" s="61">
        <v>11503003612</v>
      </c>
      <c r="D6397" s="90">
        <v>3113</v>
      </c>
    </row>
    <row r="6398" spans="1:4" x14ac:dyDescent="0.25">
      <c r="A6398" s="14">
        <v>6397</v>
      </c>
      <c r="B6398" s="8" t="s">
        <v>5813</v>
      </c>
      <c r="C6398" s="61">
        <v>10603000867</v>
      </c>
      <c r="D6398" s="90">
        <v>3113</v>
      </c>
    </row>
    <row r="6399" spans="1:4" x14ac:dyDescent="0.25">
      <c r="A6399" s="14">
        <v>6398</v>
      </c>
      <c r="B6399" s="8" t="s">
        <v>4998</v>
      </c>
      <c r="C6399" s="61">
        <v>10608002697</v>
      </c>
      <c r="D6399" s="90">
        <v>3113</v>
      </c>
    </row>
    <row r="6400" spans="1:4" x14ac:dyDescent="0.25">
      <c r="A6400" s="14">
        <v>6399</v>
      </c>
      <c r="B6400" s="8" t="s">
        <v>4999</v>
      </c>
      <c r="C6400" s="61">
        <v>10702000628</v>
      </c>
      <c r="D6400" s="90">
        <v>3113</v>
      </c>
    </row>
    <row r="6401" spans="1:4" x14ac:dyDescent="0.25">
      <c r="A6401" s="14">
        <v>6400</v>
      </c>
      <c r="B6401" s="8" t="s">
        <v>10339</v>
      </c>
      <c r="C6401" s="61">
        <v>10607001178</v>
      </c>
      <c r="D6401" s="90">
        <v>3113</v>
      </c>
    </row>
    <row r="6402" spans="1:4" x14ac:dyDescent="0.25">
      <c r="A6402" s="14">
        <v>6401</v>
      </c>
      <c r="B6402" s="8" t="s">
        <v>5777</v>
      </c>
      <c r="C6402" s="61">
        <v>21211000076</v>
      </c>
      <c r="D6402" s="90">
        <v>3113</v>
      </c>
    </row>
    <row r="6403" spans="1:4" x14ac:dyDescent="0.25">
      <c r="A6403" s="14">
        <v>6402</v>
      </c>
      <c r="B6403" s="8" t="s">
        <v>5321</v>
      </c>
      <c r="C6403" s="61">
        <v>11509002776</v>
      </c>
      <c r="D6403" s="90">
        <v>3113</v>
      </c>
    </row>
    <row r="6404" spans="1:4" x14ac:dyDescent="0.25">
      <c r="A6404" s="14">
        <v>6403</v>
      </c>
      <c r="B6404" s="8" t="s">
        <v>5540</v>
      </c>
      <c r="C6404" s="61">
        <v>11512003548</v>
      </c>
      <c r="D6404" s="90">
        <v>3113</v>
      </c>
    </row>
    <row r="6405" spans="1:4" x14ac:dyDescent="0.25">
      <c r="A6405" s="14">
        <v>6404</v>
      </c>
      <c r="B6405" s="8" t="s">
        <v>5544</v>
      </c>
      <c r="C6405" s="61">
        <v>11513000158</v>
      </c>
      <c r="D6405" s="90">
        <v>3113</v>
      </c>
    </row>
    <row r="6406" spans="1:4" x14ac:dyDescent="0.25">
      <c r="A6406" s="14">
        <v>6405</v>
      </c>
      <c r="B6406" s="8" t="s">
        <v>5086</v>
      </c>
      <c r="C6406" s="61">
        <v>11513003100</v>
      </c>
      <c r="D6406" s="90">
        <v>3113</v>
      </c>
    </row>
    <row r="6407" spans="1:4" x14ac:dyDescent="0.25">
      <c r="A6407" s="14">
        <v>6406</v>
      </c>
      <c r="B6407" s="8" t="s">
        <v>5729</v>
      </c>
      <c r="C6407" s="61">
        <v>11915000256</v>
      </c>
      <c r="D6407" s="90">
        <v>3113</v>
      </c>
    </row>
    <row r="6408" spans="1:4" x14ac:dyDescent="0.25">
      <c r="A6408" s="14">
        <v>6407</v>
      </c>
      <c r="B6408" s="8" t="s">
        <v>5567</v>
      </c>
      <c r="C6408" s="61">
        <v>11601001870</v>
      </c>
      <c r="D6408" s="90">
        <v>3113</v>
      </c>
    </row>
    <row r="6409" spans="1:4" x14ac:dyDescent="0.25">
      <c r="A6409" s="14">
        <v>6408</v>
      </c>
      <c r="B6409" s="8" t="s">
        <v>5825</v>
      </c>
      <c r="C6409" s="61" t="s">
        <v>3989</v>
      </c>
      <c r="D6409" s="90">
        <v>3113</v>
      </c>
    </row>
    <row r="6410" spans="1:4" x14ac:dyDescent="0.25">
      <c r="A6410" s="14">
        <v>6409</v>
      </c>
      <c r="B6410" s="8" t="s">
        <v>4870</v>
      </c>
      <c r="C6410" s="61">
        <v>11505002107</v>
      </c>
      <c r="D6410" s="90">
        <v>3113</v>
      </c>
    </row>
    <row r="6411" spans="1:4" x14ac:dyDescent="0.25">
      <c r="A6411" s="14">
        <v>6410</v>
      </c>
      <c r="B6411" s="8" t="s">
        <v>10340</v>
      </c>
      <c r="C6411" s="61">
        <v>11106002848</v>
      </c>
      <c r="D6411" s="90">
        <v>3113</v>
      </c>
    </row>
    <row r="6412" spans="1:4" x14ac:dyDescent="0.25">
      <c r="A6412" s="14">
        <v>6411</v>
      </c>
      <c r="B6412" s="8" t="s">
        <v>4992</v>
      </c>
      <c r="C6412" s="61">
        <v>10204000398</v>
      </c>
      <c r="D6412" s="90">
        <v>3113</v>
      </c>
    </row>
    <row r="6413" spans="1:4" x14ac:dyDescent="0.25">
      <c r="A6413" s="14">
        <v>6412</v>
      </c>
      <c r="B6413" s="8" t="s">
        <v>5045</v>
      </c>
      <c r="C6413" s="61">
        <v>10710002306</v>
      </c>
      <c r="D6413" s="90">
        <v>3113</v>
      </c>
    </row>
    <row r="6414" spans="1:4" x14ac:dyDescent="0.25">
      <c r="A6414" s="14">
        <v>6413</v>
      </c>
      <c r="B6414" s="8" t="s">
        <v>5048</v>
      </c>
      <c r="C6414" s="61">
        <v>10711000883</v>
      </c>
      <c r="D6414" s="90">
        <v>3113</v>
      </c>
    </row>
    <row r="6415" spans="1:4" x14ac:dyDescent="0.25">
      <c r="A6415" s="14">
        <v>6414</v>
      </c>
      <c r="B6415" s="8" t="s">
        <v>6793</v>
      </c>
      <c r="C6415" s="61">
        <v>10709000899</v>
      </c>
      <c r="D6415" s="90">
        <v>3113</v>
      </c>
    </row>
    <row r="6416" spans="1:4" x14ac:dyDescent="0.25">
      <c r="A6416" s="14">
        <v>6415</v>
      </c>
      <c r="B6416" s="8" t="s">
        <v>4841</v>
      </c>
      <c r="C6416" s="61">
        <v>11603000160</v>
      </c>
      <c r="D6416" s="90">
        <v>3113</v>
      </c>
    </row>
    <row r="6417" spans="1:4" x14ac:dyDescent="0.25">
      <c r="A6417" s="14">
        <v>6416</v>
      </c>
      <c r="B6417" s="8" t="s">
        <v>5415</v>
      </c>
      <c r="C6417" s="61">
        <v>11603003886</v>
      </c>
      <c r="D6417" s="90">
        <v>3113</v>
      </c>
    </row>
    <row r="6418" spans="1:4" x14ac:dyDescent="0.25">
      <c r="A6418" s="14">
        <v>6417</v>
      </c>
      <c r="B6418" s="8" t="s">
        <v>4894</v>
      </c>
      <c r="C6418" s="61">
        <v>11604001355</v>
      </c>
      <c r="D6418" s="90">
        <v>3113</v>
      </c>
    </row>
    <row r="6419" spans="1:4" x14ac:dyDescent="0.25">
      <c r="A6419" s="14">
        <v>6418</v>
      </c>
      <c r="B6419" s="8" t="s">
        <v>5588</v>
      </c>
      <c r="C6419" s="61">
        <v>11604002392</v>
      </c>
      <c r="D6419" s="90">
        <v>3113</v>
      </c>
    </row>
    <row r="6420" spans="1:4" x14ac:dyDescent="0.25">
      <c r="A6420" s="14">
        <v>6419</v>
      </c>
      <c r="B6420" s="8" t="s">
        <v>5829</v>
      </c>
      <c r="C6420" s="61">
        <v>10904001152</v>
      </c>
      <c r="D6420" s="90">
        <v>3113</v>
      </c>
    </row>
    <row r="6421" spans="1:4" x14ac:dyDescent="0.25">
      <c r="A6421" s="14">
        <v>6420</v>
      </c>
      <c r="B6421" s="8" t="s">
        <v>5832</v>
      </c>
      <c r="C6421" s="61">
        <v>12004003751</v>
      </c>
      <c r="D6421" s="90">
        <v>3113</v>
      </c>
    </row>
    <row r="6422" spans="1:4" x14ac:dyDescent="0.25">
      <c r="A6422" s="14">
        <v>6421</v>
      </c>
      <c r="B6422" s="8" t="s">
        <v>5833</v>
      </c>
      <c r="C6422" s="61">
        <v>12005001393</v>
      </c>
      <c r="D6422" s="90">
        <v>3113</v>
      </c>
    </row>
    <row r="6423" spans="1:4" x14ac:dyDescent="0.25">
      <c r="A6423" s="14">
        <v>6422</v>
      </c>
      <c r="B6423" s="8" t="s">
        <v>5076</v>
      </c>
      <c r="C6423" s="61">
        <v>10802001682</v>
      </c>
      <c r="D6423" s="90">
        <v>3113</v>
      </c>
    </row>
    <row r="6424" spans="1:4" x14ac:dyDescent="0.25">
      <c r="A6424" s="14">
        <v>6423</v>
      </c>
      <c r="B6424" s="8" t="s">
        <v>4806</v>
      </c>
      <c r="C6424" s="61">
        <v>10803000224</v>
      </c>
      <c r="D6424" s="90">
        <v>3113</v>
      </c>
    </row>
    <row r="6425" spans="1:4" x14ac:dyDescent="0.25">
      <c r="A6425" s="14">
        <v>6424</v>
      </c>
      <c r="B6425" s="8" t="s">
        <v>4943</v>
      </c>
      <c r="C6425" s="61">
        <v>10805001926</v>
      </c>
      <c r="D6425" s="90">
        <v>3113</v>
      </c>
    </row>
    <row r="6426" spans="1:4" x14ac:dyDescent="0.25">
      <c r="A6426" s="14">
        <v>6425</v>
      </c>
      <c r="B6426" s="8" t="s">
        <v>5095</v>
      </c>
      <c r="C6426" s="61">
        <v>10807000707</v>
      </c>
      <c r="D6426" s="90">
        <v>3113</v>
      </c>
    </row>
    <row r="6427" spans="1:4" x14ac:dyDescent="0.25">
      <c r="A6427" s="14">
        <v>6426</v>
      </c>
      <c r="B6427" s="8" t="s">
        <v>5096</v>
      </c>
      <c r="C6427" s="61">
        <v>10807001064</v>
      </c>
      <c r="D6427" s="90">
        <v>3113</v>
      </c>
    </row>
    <row r="6428" spans="1:4" x14ac:dyDescent="0.25">
      <c r="A6428" s="14">
        <v>6427</v>
      </c>
      <c r="B6428" s="8" t="s">
        <v>5600</v>
      </c>
      <c r="C6428" s="61">
        <v>11607000075</v>
      </c>
      <c r="D6428" s="90">
        <v>3113</v>
      </c>
    </row>
    <row r="6429" spans="1:4" x14ac:dyDescent="0.25">
      <c r="A6429" s="14">
        <v>6428</v>
      </c>
      <c r="B6429" s="8" t="s">
        <v>5496</v>
      </c>
      <c r="C6429" s="61">
        <v>11607001111</v>
      </c>
      <c r="D6429" s="90">
        <v>3113</v>
      </c>
    </row>
    <row r="6430" spans="1:4" x14ac:dyDescent="0.25">
      <c r="A6430" s="14">
        <v>6429</v>
      </c>
      <c r="B6430" s="8" t="s">
        <v>10341</v>
      </c>
      <c r="C6430" s="61">
        <v>11608000212</v>
      </c>
      <c r="D6430" s="90">
        <v>3113</v>
      </c>
    </row>
    <row r="6431" spans="1:4" x14ac:dyDescent="0.25">
      <c r="A6431" s="14">
        <v>6430</v>
      </c>
      <c r="B6431" s="8" t="s">
        <v>5605</v>
      </c>
      <c r="C6431" s="61">
        <v>11608001390</v>
      </c>
      <c r="D6431" s="90">
        <v>3113</v>
      </c>
    </row>
    <row r="6432" spans="1:4" x14ac:dyDescent="0.25">
      <c r="A6432" s="14">
        <v>6431</v>
      </c>
      <c r="B6432" s="8" t="s">
        <v>8512</v>
      </c>
      <c r="C6432" s="61">
        <v>11608001851</v>
      </c>
      <c r="D6432" s="90">
        <v>3113</v>
      </c>
    </row>
    <row r="6433" spans="1:4" x14ac:dyDescent="0.25">
      <c r="A6433" s="14">
        <v>6432</v>
      </c>
      <c r="B6433" s="8" t="s">
        <v>5537</v>
      </c>
      <c r="C6433" s="61">
        <v>11701000324</v>
      </c>
      <c r="D6433" s="90">
        <v>3113</v>
      </c>
    </row>
    <row r="6434" spans="1:4" x14ac:dyDescent="0.25">
      <c r="A6434" s="14">
        <v>6433</v>
      </c>
      <c r="B6434" s="8" t="s">
        <v>5070</v>
      </c>
      <c r="C6434" s="61">
        <v>11701002725</v>
      </c>
      <c r="D6434" s="90">
        <v>3113</v>
      </c>
    </row>
    <row r="6435" spans="1:4" x14ac:dyDescent="0.25">
      <c r="A6435" s="14">
        <v>6434</v>
      </c>
      <c r="B6435" s="8" t="s">
        <v>5026</v>
      </c>
      <c r="C6435" s="61">
        <v>11704001433</v>
      </c>
      <c r="D6435" s="90">
        <v>3113</v>
      </c>
    </row>
    <row r="6436" spans="1:4" x14ac:dyDescent="0.25">
      <c r="A6436" s="14">
        <v>6435</v>
      </c>
      <c r="B6436" s="8" t="s">
        <v>5648</v>
      </c>
      <c r="C6436" s="61">
        <v>11804000896</v>
      </c>
      <c r="D6436" s="90">
        <v>3113</v>
      </c>
    </row>
    <row r="6437" spans="1:4" x14ac:dyDescent="0.25">
      <c r="A6437" s="14">
        <v>6436</v>
      </c>
      <c r="B6437" s="8" t="s">
        <v>5669</v>
      </c>
      <c r="C6437" s="61">
        <v>11806001193</v>
      </c>
      <c r="D6437" s="90">
        <v>3113</v>
      </c>
    </row>
    <row r="6438" spans="1:4" x14ac:dyDescent="0.25">
      <c r="A6438" s="14">
        <v>6437</v>
      </c>
      <c r="B6438" s="8" t="s">
        <v>4829</v>
      </c>
      <c r="C6438" s="61">
        <v>10702001299</v>
      </c>
      <c r="D6438" s="90">
        <v>3113</v>
      </c>
    </row>
    <row r="6439" spans="1:4" x14ac:dyDescent="0.25">
      <c r="A6439" s="14">
        <v>6438</v>
      </c>
      <c r="B6439" s="8" t="s">
        <v>5004</v>
      </c>
      <c r="C6439" s="61">
        <v>10702001317</v>
      </c>
      <c r="D6439" s="90">
        <v>3113</v>
      </c>
    </row>
    <row r="6440" spans="1:4" x14ac:dyDescent="0.25">
      <c r="A6440" s="14">
        <v>6439</v>
      </c>
      <c r="B6440" s="8" t="s">
        <v>5694</v>
      </c>
      <c r="C6440" s="61">
        <v>11901000212</v>
      </c>
      <c r="D6440" s="90">
        <v>3113</v>
      </c>
    </row>
    <row r="6441" spans="1:4" x14ac:dyDescent="0.25">
      <c r="A6441" s="14">
        <v>6440</v>
      </c>
      <c r="B6441" s="8" t="s">
        <v>5007</v>
      </c>
      <c r="C6441" s="61">
        <v>12007002029</v>
      </c>
      <c r="D6441" s="90">
        <v>3113</v>
      </c>
    </row>
    <row r="6442" spans="1:4" x14ac:dyDescent="0.25">
      <c r="A6442" s="14">
        <v>6441</v>
      </c>
      <c r="B6442" s="8" t="s">
        <v>5525</v>
      </c>
      <c r="C6442" s="61">
        <v>12004003750</v>
      </c>
      <c r="D6442" s="90">
        <v>3113</v>
      </c>
    </row>
    <row r="6443" spans="1:4" x14ac:dyDescent="0.25">
      <c r="A6443" s="14">
        <v>6442</v>
      </c>
      <c r="B6443" s="8" t="s">
        <v>5268</v>
      </c>
      <c r="C6443" s="61">
        <v>12004003923</v>
      </c>
      <c r="D6443" s="90">
        <v>3113</v>
      </c>
    </row>
    <row r="6444" spans="1:4" x14ac:dyDescent="0.25">
      <c r="A6444" s="14">
        <v>6443</v>
      </c>
      <c r="B6444" s="8" t="s">
        <v>5698</v>
      </c>
      <c r="C6444" s="61">
        <v>11902000947</v>
      </c>
      <c r="D6444" s="90">
        <v>3113</v>
      </c>
    </row>
    <row r="6445" spans="1:4" x14ac:dyDescent="0.25">
      <c r="A6445" s="14">
        <v>6444</v>
      </c>
      <c r="B6445" s="8" t="s">
        <v>5752</v>
      </c>
      <c r="C6445" s="61">
        <v>12008002574</v>
      </c>
      <c r="D6445" s="90">
        <v>3113</v>
      </c>
    </row>
    <row r="6446" spans="1:4" x14ac:dyDescent="0.25">
      <c r="A6446" s="14">
        <v>6445</v>
      </c>
      <c r="B6446" s="8" t="s">
        <v>5465</v>
      </c>
      <c r="C6446" s="61">
        <v>12008002617</v>
      </c>
      <c r="D6446" s="90">
        <v>3113</v>
      </c>
    </row>
    <row r="6447" spans="1:4" x14ac:dyDescent="0.25">
      <c r="A6447" s="14">
        <v>6446</v>
      </c>
      <c r="B6447" s="8" t="s">
        <v>5759</v>
      </c>
      <c r="C6447" s="61">
        <v>21108000094</v>
      </c>
      <c r="D6447" s="90">
        <v>3113</v>
      </c>
    </row>
    <row r="6448" spans="1:4" x14ac:dyDescent="0.25">
      <c r="A6448" s="14">
        <v>6447</v>
      </c>
      <c r="B6448" s="8" t="s">
        <v>5710</v>
      </c>
      <c r="C6448" s="61">
        <v>11906000948</v>
      </c>
      <c r="D6448" s="90">
        <v>3113</v>
      </c>
    </row>
    <row r="6449" spans="1:4" x14ac:dyDescent="0.25">
      <c r="A6449" s="14">
        <v>6448</v>
      </c>
      <c r="B6449" s="8" t="s">
        <v>5711</v>
      </c>
      <c r="C6449" s="61">
        <v>11906000952</v>
      </c>
      <c r="D6449" s="90">
        <v>3113</v>
      </c>
    </row>
    <row r="6450" spans="1:4" x14ac:dyDescent="0.25">
      <c r="A6450" s="14">
        <v>6449</v>
      </c>
      <c r="B6450" s="8" t="s">
        <v>5763</v>
      </c>
      <c r="C6450" s="61">
        <v>21201000296</v>
      </c>
      <c r="D6450" s="90">
        <v>3113</v>
      </c>
    </row>
    <row r="6451" spans="1:4" x14ac:dyDescent="0.25">
      <c r="A6451" s="14">
        <v>6450</v>
      </c>
      <c r="B6451" s="8" t="s">
        <v>5762</v>
      </c>
      <c r="C6451" s="61">
        <v>21201000167</v>
      </c>
      <c r="D6451" s="90">
        <v>3113</v>
      </c>
    </row>
    <row r="6452" spans="1:4" x14ac:dyDescent="0.25">
      <c r="A6452" s="14">
        <v>6451</v>
      </c>
      <c r="B6452" s="8" t="s">
        <v>4887</v>
      </c>
      <c r="C6452" s="61">
        <v>10205000845</v>
      </c>
      <c r="D6452" s="90">
        <v>3113</v>
      </c>
    </row>
    <row r="6453" spans="1:4" x14ac:dyDescent="0.25">
      <c r="A6453" s="14">
        <v>6452</v>
      </c>
      <c r="B6453" s="8" t="s">
        <v>10342</v>
      </c>
      <c r="C6453" s="61">
        <v>11202002796</v>
      </c>
      <c r="D6453" s="90">
        <v>3113</v>
      </c>
    </row>
    <row r="6454" spans="1:4" x14ac:dyDescent="0.25">
      <c r="A6454" s="14">
        <v>6453</v>
      </c>
      <c r="B6454" s="8" t="s">
        <v>9396</v>
      </c>
      <c r="C6454" s="61">
        <v>11203000326</v>
      </c>
      <c r="D6454" s="90">
        <v>3113</v>
      </c>
    </row>
    <row r="6455" spans="1:4" x14ac:dyDescent="0.25">
      <c r="A6455" s="14">
        <v>6454</v>
      </c>
      <c r="B6455" s="8" t="s">
        <v>5245</v>
      </c>
      <c r="C6455" s="61">
        <v>11203000334</v>
      </c>
      <c r="D6455" s="90">
        <v>3113</v>
      </c>
    </row>
    <row r="6456" spans="1:4" x14ac:dyDescent="0.25">
      <c r="A6456" s="14">
        <v>6455</v>
      </c>
      <c r="B6456" s="8" t="s">
        <v>5253</v>
      </c>
      <c r="C6456" s="61">
        <v>11203003079</v>
      </c>
      <c r="D6456" s="90">
        <v>3113</v>
      </c>
    </row>
    <row r="6457" spans="1:4" x14ac:dyDescent="0.25">
      <c r="A6457" s="14">
        <v>6456</v>
      </c>
      <c r="B6457" s="8" t="s">
        <v>5001</v>
      </c>
      <c r="C6457" s="61">
        <v>10207000720</v>
      </c>
      <c r="D6457" s="90">
        <v>3113</v>
      </c>
    </row>
    <row r="6458" spans="1:4" x14ac:dyDescent="0.25">
      <c r="A6458" s="14">
        <v>6457</v>
      </c>
      <c r="B6458" s="8" t="s">
        <v>4901</v>
      </c>
      <c r="C6458" s="61">
        <v>10301000535</v>
      </c>
      <c r="D6458" s="90">
        <v>3113</v>
      </c>
    </row>
    <row r="6459" spans="1:4" x14ac:dyDescent="0.25">
      <c r="A6459" s="14">
        <v>6458</v>
      </c>
      <c r="B6459" s="8" t="s">
        <v>4941</v>
      </c>
      <c r="C6459" s="61">
        <v>10502001698</v>
      </c>
      <c r="D6459" s="90">
        <v>3113</v>
      </c>
    </row>
    <row r="6460" spans="1:4" x14ac:dyDescent="0.25">
      <c r="A6460" s="14">
        <v>6459</v>
      </c>
      <c r="B6460" s="8" t="s">
        <v>4945</v>
      </c>
      <c r="C6460" s="61">
        <v>10503000422</v>
      </c>
      <c r="D6460" s="90">
        <v>3113</v>
      </c>
    </row>
    <row r="6461" spans="1:4" x14ac:dyDescent="0.25">
      <c r="A6461" s="14">
        <v>6460</v>
      </c>
      <c r="B6461" s="8" t="s">
        <v>4809</v>
      </c>
      <c r="C6461" s="61">
        <v>11411002051</v>
      </c>
      <c r="D6461" s="90">
        <v>3113</v>
      </c>
    </row>
    <row r="6462" spans="1:4" x14ac:dyDescent="0.25">
      <c r="A6462" s="14">
        <v>6461</v>
      </c>
      <c r="B6462" s="8" t="s">
        <v>5472</v>
      </c>
      <c r="C6462" s="61">
        <v>11501001029</v>
      </c>
      <c r="D6462" s="90">
        <v>3113</v>
      </c>
    </row>
    <row r="6463" spans="1:4" x14ac:dyDescent="0.25">
      <c r="A6463" s="14">
        <v>6462</v>
      </c>
      <c r="B6463" s="8" t="s">
        <v>5569</v>
      </c>
      <c r="C6463" s="61">
        <v>10605001240</v>
      </c>
      <c r="D6463" s="90">
        <v>3113</v>
      </c>
    </row>
    <row r="6464" spans="1:4" x14ac:dyDescent="0.25">
      <c r="A6464" s="14">
        <v>6463</v>
      </c>
      <c r="B6464" s="8" t="s">
        <v>6312</v>
      </c>
      <c r="C6464" s="61">
        <v>10605003324</v>
      </c>
      <c r="D6464" s="90">
        <v>3113</v>
      </c>
    </row>
    <row r="6465" spans="1:4" x14ac:dyDescent="0.25">
      <c r="A6465" s="14">
        <v>6464</v>
      </c>
      <c r="B6465" s="8" t="s">
        <v>5478</v>
      </c>
      <c r="C6465" s="61">
        <v>11502002132</v>
      </c>
      <c r="D6465" s="90">
        <v>3113</v>
      </c>
    </row>
    <row r="6466" spans="1:4" x14ac:dyDescent="0.25">
      <c r="A6466" s="14">
        <v>6465</v>
      </c>
      <c r="B6466" s="8" t="s">
        <v>4860</v>
      </c>
      <c r="C6466" s="61">
        <v>11505002333</v>
      </c>
      <c r="D6466" s="90">
        <v>3113</v>
      </c>
    </row>
    <row r="6467" spans="1:4" x14ac:dyDescent="0.25">
      <c r="A6467" s="14">
        <v>6466</v>
      </c>
      <c r="B6467" s="8" t="s">
        <v>5481</v>
      </c>
      <c r="C6467" s="61">
        <v>11503000498</v>
      </c>
      <c r="D6467" s="90">
        <v>3113</v>
      </c>
    </row>
    <row r="6468" spans="1:4" x14ac:dyDescent="0.25">
      <c r="A6468" s="14">
        <v>6467</v>
      </c>
      <c r="B6468" s="8" t="s">
        <v>4816</v>
      </c>
      <c r="C6468" s="61" t="s">
        <v>1991</v>
      </c>
      <c r="D6468" s="90">
        <v>3113</v>
      </c>
    </row>
    <row r="6469" spans="1:4" x14ac:dyDescent="0.25">
      <c r="A6469" s="14">
        <v>6468</v>
      </c>
      <c r="B6469" s="8" t="s">
        <v>4865</v>
      </c>
      <c r="C6469" s="61">
        <v>10201001063</v>
      </c>
      <c r="D6469" s="90">
        <v>3113</v>
      </c>
    </row>
    <row r="6470" spans="1:4" x14ac:dyDescent="0.25">
      <c r="A6470" s="14">
        <v>6469</v>
      </c>
      <c r="B6470" s="8" t="s">
        <v>4867</v>
      </c>
      <c r="C6470" s="61">
        <v>10202000320</v>
      </c>
      <c r="D6470" s="90">
        <v>3113</v>
      </c>
    </row>
    <row r="6471" spans="1:4" x14ac:dyDescent="0.25">
      <c r="A6471" s="14">
        <v>6470</v>
      </c>
      <c r="B6471" s="8" t="s">
        <v>4827</v>
      </c>
      <c r="C6471" s="61">
        <v>10101003473</v>
      </c>
      <c r="D6471" s="90">
        <v>3113</v>
      </c>
    </row>
    <row r="6472" spans="1:4" x14ac:dyDescent="0.25">
      <c r="A6472" s="14">
        <v>6471</v>
      </c>
      <c r="B6472" s="8" t="s">
        <v>5509</v>
      </c>
      <c r="C6472" s="61">
        <v>11507001775</v>
      </c>
      <c r="D6472" s="90">
        <v>3113</v>
      </c>
    </row>
    <row r="6473" spans="1:4" x14ac:dyDescent="0.25">
      <c r="A6473" s="14">
        <v>6472</v>
      </c>
      <c r="B6473" s="8" t="s">
        <v>5046</v>
      </c>
      <c r="C6473" s="61">
        <v>10710002514</v>
      </c>
      <c r="D6473" s="90">
        <v>3113</v>
      </c>
    </row>
    <row r="6474" spans="1:4" x14ac:dyDescent="0.25">
      <c r="A6474" s="14">
        <v>6473</v>
      </c>
      <c r="B6474" s="8" t="s">
        <v>4968</v>
      </c>
      <c r="C6474" s="61">
        <v>10709000599</v>
      </c>
      <c r="D6474" s="90">
        <v>3113</v>
      </c>
    </row>
    <row r="6475" spans="1:4" x14ac:dyDescent="0.25">
      <c r="A6475" s="14">
        <v>6474</v>
      </c>
      <c r="B6475" s="8" t="s">
        <v>5073</v>
      </c>
      <c r="C6475" s="61">
        <v>10802000518</v>
      </c>
      <c r="D6475" s="90">
        <v>3113</v>
      </c>
    </row>
    <row r="6476" spans="1:4" x14ac:dyDescent="0.25">
      <c r="A6476" s="14">
        <v>6475</v>
      </c>
      <c r="B6476" s="8" t="s">
        <v>5528</v>
      </c>
      <c r="C6476" s="61">
        <v>11510002822</v>
      </c>
      <c r="D6476" s="90">
        <v>3113</v>
      </c>
    </row>
    <row r="6477" spans="1:4" x14ac:dyDescent="0.25">
      <c r="A6477" s="14">
        <v>6476</v>
      </c>
      <c r="B6477" s="8" t="s">
        <v>5533</v>
      </c>
      <c r="C6477" s="61">
        <v>11512002658</v>
      </c>
      <c r="D6477" s="90">
        <v>3113</v>
      </c>
    </row>
    <row r="6478" spans="1:4" x14ac:dyDescent="0.25">
      <c r="A6478" s="14">
        <v>6477</v>
      </c>
      <c r="B6478" s="8" t="s">
        <v>5535</v>
      </c>
      <c r="C6478" s="61">
        <v>11512003227</v>
      </c>
      <c r="D6478" s="90">
        <v>3113</v>
      </c>
    </row>
    <row r="6479" spans="1:4" x14ac:dyDescent="0.25">
      <c r="A6479" s="14">
        <v>6478</v>
      </c>
      <c r="B6479" s="8" t="s">
        <v>4987</v>
      </c>
      <c r="C6479" s="61">
        <v>11516001731</v>
      </c>
      <c r="D6479" s="90">
        <v>3113</v>
      </c>
    </row>
    <row r="6480" spans="1:4" x14ac:dyDescent="0.25">
      <c r="A6480" s="14">
        <v>6479</v>
      </c>
      <c r="B6480" s="8" t="s">
        <v>4977</v>
      </c>
      <c r="C6480" s="61">
        <v>11516003046</v>
      </c>
      <c r="D6480" s="90">
        <v>3113</v>
      </c>
    </row>
    <row r="6481" spans="1:4" x14ac:dyDescent="0.25">
      <c r="A6481" s="14">
        <v>6480</v>
      </c>
      <c r="B6481" s="8" t="s">
        <v>4998</v>
      </c>
      <c r="C6481" s="61">
        <v>11516003165</v>
      </c>
      <c r="D6481" s="90">
        <v>3113</v>
      </c>
    </row>
    <row r="6482" spans="1:4" x14ac:dyDescent="0.25">
      <c r="A6482" s="14">
        <v>6481</v>
      </c>
      <c r="B6482" s="8" t="s">
        <v>4956</v>
      </c>
      <c r="C6482" s="61">
        <v>10805000309</v>
      </c>
      <c r="D6482" s="90">
        <v>3113</v>
      </c>
    </row>
    <row r="6483" spans="1:4" x14ac:dyDescent="0.25">
      <c r="A6483" s="14">
        <v>6482</v>
      </c>
      <c r="B6483" s="8" t="s">
        <v>4997</v>
      </c>
      <c r="C6483" s="61">
        <v>10805001982</v>
      </c>
      <c r="D6483" s="90">
        <v>3113</v>
      </c>
    </row>
    <row r="6484" spans="1:4" x14ac:dyDescent="0.25">
      <c r="A6484" s="14">
        <v>6483</v>
      </c>
      <c r="B6484" s="8" t="s">
        <v>5090</v>
      </c>
      <c r="C6484" s="61">
        <v>10805002080</v>
      </c>
      <c r="D6484" s="90">
        <v>3113</v>
      </c>
    </row>
    <row r="6485" spans="1:4" x14ac:dyDescent="0.25">
      <c r="A6485" s="14">
        <v>6484</v>
      </c>
      <c r="B6485" s="8" t="s">
        <v>5107</v>
      </c>
      <c r="C6485" s="61">
        <v>10811001191</v>
      </c>
      <c r="D6485" s="90">
        <v>3113</v>
      </c>
    </row>
    <row r="6486" spans="1:4" x14ac:dyDescent="0.25">
      <c r="A6486" s="14">
        <v>6485</v>
      </c>
      <c r="B6486" s="8" t="s">
        <v>5109</v>
      </c>
      <c r="C6486" s="61">
        <v>10811001446</v>
      </c>
      <c r="D6486" s="90">
        <v>3113</v>
      </c>
    </row>
    <row r="6487" spans="1:4" x14ac:dyDescent="0.25">
      <c r="A6487" s="14">
        <v>6486</v>
      </c>
      <c r="B6487" s="8" t="s">
        <v>4930</v>
      </c>
      <c r="C6487" s="61">
        <v>10811000322</v>
      </c>
      <c r="D6487" s="90">
        <v>3113</v>
      </c>
    </row>
    <row r="6488" spans="1:4" x14ac:dyDescent="0.25">
      <c r="A6488" s="14">
        <v>6487</v>
      </c>
      <c r="B6488" s="8" t="s">
        <v>4964</v>
      </c>
      <c r="C6488" s="61">
        <v>11603001624</v>
      </c>
      <c r="D6488" s="90">
        <v>3113</v>
      </c>
    </row>
    <row r="6489" spans="1:4" x14ac:dyDescent="0.25">
      <c r="A6489" s="14">
        <v>6488</v>
      </c>
      <c r="B6489" s="8" t="s">
        <v>4837</v>
      </c>
      <c r="C6489" s="61">
        <v>11606002532</v>
      </c>
      <c r="D6489" s="90">
        <v>3113</v>
      </c>
    </row>
    <row r="6490" spans="1:4" x14ac:dyDescent="0.25">
      <c r="A6490" s="14">
        <v>6489</v>
      </c>
      <c r="B6490" s="8" t="s">
        <v>5602</v>
      </c>
      <c r="C6490" s="61">
        <v>11607002050</v>
      </c>
      <c r="D6490" s="90">
        <v>3113</v>
      </c>
    </row>
    <row r="6491" spans="1:4" x14ac:dyDescent="0.25">
      <c r="A6491" s="14">
        <v>6490</v>
      </c>
      <c r="B6491" s="8" t="s">
        <v>5087</v>
      </c>
      <c r="C6491" s="61">
        <v>11608001207</v>
      </c>
      <c r="D6491" s="90">
        <v>3113</v>
      </c>
    </row>
    <row r="6492" spans="1:4" x14ac:dyDescent="0.25">
      <c r="A6492" s="14">
        <v>6491</v>
      </c>
      <c r="B6492" s="8" t="s">
        <v>5120</v>
      </c>
      <c r="C6492" s="61">
        <v>10901000662</v>
      </c>
      <c r="D6492" s="90">
        <v>3113</v>
      </c>
    </row>
    <row r="6493" spans="1:4" x14ac:dyDescent="0.25">
      <c r="A6493" s="14">
        <v>6492</v>
      </c>
      <c r="B6493" s="8" t="s">
        <v>4799</v>
      </c>
      <c r="C6493" s="61">
        <v>10711001404</v>
      </c>
      <c r="D6493" s="90">
        <v>3113</v>
      </c>
    </row>
    <row r="6494" spans="1:4" x14ac:dyDescent="0.25">
      <c r="A6494" s="14">
        <v>6493</v>
      </c>
      <c r="B6494" s="8" t="s">
        <v>5614</v>
      </c>
      <c r="C6494" s="61">
        <v>11608003069</v>
      </c>
      <c r="D6494" s="90">
        <v>3113</v>
      </c>
    </row>
    <row r="6495" spans="1:4" x14ac:dyDescent="0.25">
      <c r="A6495" s="14">
        <v>6494</v>
      </c>
      <c r="B6495" s="8" t="s">
        <v>5024</v>
      </c>
      <c r="C6495" s="61">
        <v>11701000640</v>
      </c>
      <c r="D6495" s="90">
        <v>3113</v>
      </c>
    </row>
    <row r="6496" spans="1:4" x14ac:dyDescent="0.25">
      <c r="A6496" s="14">
        <v>6495</v>
      </c>
      <c r="B6496" s="8" t="s">
        <v>5642</v>
      </c>
      <c r="C6496" s="61">
        <v>11803000892</v>
      </c>
      <c r="D6496" s="90">
        <v>3113</v>
      </c>
    </row>
    <row r="6497" spans="1:4" x14ac:dyDescent="0.25">
      <c r="A6497" s="14">
        <v>6496</v>
      </c>
      <c r="B6497" s="8" t="s">
        <v>5649</v>
      </c>
      <c r="C6497" s="61">
        <v>11804000988</v>
      </c>
      <c r="D6497" s="90">
        <v>3113</v>
      </c>
    </row>
    <row r="6498" spans="1:4" x14ac:dyDescent="0.25">
      <c r="A6498" s="14">
        <v>6497</v>
      </c>
      <c r="B6498" s="8" t="s">
        <v>5650</v>
      </c>
      <c r="C6498" s="61">
        <v>11804000990</v>
      </c>
      <c r="D6498" s="90">
        <v>3113</v>
      </c>
    </row>
    <row r="6499" spans="1:4" x14ac:dyDescent="0.25">
      <c r="A6499" s="14">
        <v>6498</v>
      </c>
      <c r="B6499" s="8" t="s">
        <v>5444</v>
      </c>
      <c r="C6499" s="61">
        <v>11807000869</v>
      </c>
      <c r="D6499" s="90">
        <v>3113</v>
      </c>
    </row>
    <row r="6500" spans="1:4" x14ac:dyDescent="0.25">
      <c r="A6500" s="14">
        <v>6499</v>
      </c>
      <c r="B6500" s="8" t="s">
        <v>5737</v>
      </c>
      <c r="C6500" s="61">
        <v>12001002455</v>
      </c>
      <c r="D6500" s="90">
        <v>3113</v>
      </c>
    </row>
    <row r="6501" spans="1:4" x14ac:dyDescent="0.25">
      <c r="A6501" s="14">
        <v>6500</v>
      </c>
      <c r="B6501" s="8" t="s">
        <v>5035</v>
      </c>
      <c r="C6501" s="61">
        <v>10709002056</v>
      </c>
      <c r="D6501" s="90">
        <v>3113</v>
      </c>
    </row>
    <row r="6502" spans="1:4" x14ac:dyDescent="0.25">
      <c r="A6502" s="14">
        <v>6501</v>
      </c>
      <c r="B6502" s="8" t="s">
        <v>5021</v>
      </c>
      <c r="C6502" s="61">
        <v>10705003377</v>
      </c>
      <c r="D6502" s="90">
        <v>3113</v>
      </c>
    </row>
    <row r="6503" spans="1:4" x14ac:dyDescent="0.25">
      <c r="A6503" s="14">
        <v>6502</v>
      </c>
      <c r="B6503" s="8" t="s">
        <v>9429</v>
      </c>
      <c r="C6503" s="61">
        <v>12004004089</v>
      </c>
      <c r="D6503" s="90">
        <v>3113</v>
      </c>
    </row>
    <row r="6504" spans="1:4" x14ac:dyDescent="0.25">
      <c r="A6504" s="14">
        <v>6503</v>
      </c>
      <c r="B6504" s="8" t="s">
        <v>7584</v>
      </c>
      <c r="C6504" s="61">
        <v>12004004609</v>
      </c>
      <c r="D6504" s="90">
        <v>3113</v>
      </c>
    </row>
    <row r="6505" spans="1:4" x14ac:dyDescent="0.25">
      <c r="A6505" s="14">
        <v>6504</v>
      </c>
      <c r="B6505" s="8" t="s">
        <v>5744</v>
      </c>
      <c r="C6505" s="61">
        <v>12004003602</v>
      </c>
      <c r="D6505" s="90">
        <v>3113</v>
      </c>
    </row>
    <row r="6506" spans="1:4" x14ac:dyDescent="0.25">
      <c r="A6506" s="14">
        <v>6505</v>
      </c>
      <c r="B6506" s="8" t="s">
        <v>5703</v>
      </c>
      <c r="C6506" s="61">
        <v>11903001268</v>
      </c>
      <c r="D6506" s="90">
        <v>3113</v>
      </c>
    </row>
    <row r="6507" spans="1:4" x14ac:dyDescent="0.25">
      <c r="A6507" s="14">
        <v>6506</v>
      </c>
      <c r="B6507" s="8" t="s">
        <v>5128</v>
      </c>
      <c r="C6507" s="61">
        <v>11904001053</v>
      </c>
      <c r="D6507" s="90">
        <v>3113</v>
      </c>
    </row>
    <row r="6508" spans="1:4" x14ac:dyDescent="0.25">
      <c r="A6508" s="14">
        <v>6507</v>
      </c>
      <c r="B6508" s="8" t="s">
        <v>5755</v>
      </c>
      <c r="C6508" s="61">
        <v>20201000306</v>
      </c>
      <c r="D6508" s="90">
        <v>3113</v>
      </c>
    </row>
    <row r="6509" spans="1:4" x14ac:dyDescent="0.25">
      <c r="A6509" s="14">
        <v>6508</v>
      </c>
      <c r="B6509" s="8" t="s">
        <v>5708</v>
      </c>
      <c r="C6509" s="61">
        <v>11906000842</v>
      </c>
      <c r="D6509" s="90">
        <v>3113</v>
      </c>
    </row>
    <row r="6510" spans="1:4" x14ac:dyDescent="0.25">
      <c r="A6510" s="14">
        <v>6509</v>
      </c>
      <c r="B6510" s="8" t="s">
        <v>5446</v>
      </c>
      <c r="C6510" s="61">
        <v>11909000587</v>
      </c>
      <c r="D6510" s="90">
        <v>3113</v>
      </c>
    </row>
    <row r="6511" spans="1:4" x14ac:dyDescent="0.25">
      <c r="A6511" s="14">
        <v>6510</v>
      </c>
      <c r="B6511" s="8" t="s">
        <v>5778</v>
      </c>
      <c r="C6511" s="61">
        <v>21213000768</v>
      </c>
      <c r="D6511" s="90">
        <v>3113</v>
      </c>
    </row>
    <row r="6512" spans="1:4" x14ac:dyDescent="0.25">
      <c r="A6512" s="14">
        <v>6511</v>
      </c>
      <c r="B6512" s="8" t="s">
        <v>5026</v>
      </c>
      <c r="C6512" s="61">
        <v>10706001780</v>
      </c>
      <c r="D6512" s="90">
        <v>3113</v>
      </c>
    </row>
    <row r="6513" spans="1:4" x14ac:dyDescent="0.25">
      <c r="A6513" s="14">
        <v>6512</v>
      </c>
      <c r="B6513" s="8" t="s">
        <v>4943</v>
      </c>
      <c r="C6513" s="61">
        <v>10801001121</v>
      </c>
      <c r="D6513" s="90">
        <v>3113</v>
      </c>
    </row>
    <row r="6514" spans="1:4" x14ac:dyDescent="0.25">
      <c r="A6514" s="14">
        <v>6513</v>
      </c>
      <c r="B6514" s="8" t="s">
        <v>5027</v>
      </c>
      <c r="C6514" s="61">
        <v>10707001282</v>
      </c>
      <c r="D6514" s="90">
        <v>3113</v>
      </c>
    </row>
    <row r="6515" spans="1:4" x14ac:dyDescent="0.25">
      <c r="A6515" s="14">
        <v>6514</v>
      </c>
      <c r="B6515" s="8" t="s">
        <v>5032</v>
      </c>
      <c r="C6515" s="61">
        <v>11005002295</v>
      </c>
      <c r="D6515" s="90">
        <v>3113</v>
      </c>
    </row>
    <row r="6516" spans="1:4" x14ac:dyDescent="0.25">
      <c r="A6516" s="14">
        <v>6515</v>
      </c>
      <c r="B6516" s="8" t="s">
        <v>5167</v>
      </c>
      <c r="C6516" s="61">
        <v>11006001548</v>
      </c>
      <c r="D6516" s="90">
        <v>3113</v>
      </c>
    </row>
    <row r="6517" spans="1:4" x14ac:dyDescent="0.25">
      <c r="A6517" s="14">
        <v>6516</v>
      </c>
      <c r="B6517" s="8" t="s">
        <v>5171</v>
      </c>
      <c r="C6517" s="61">
        <v>11007001271</v>
      </c>
      <c r="D6517" s="90">
        <v>3113</v>
      </c>
    </row>
    <row r="6518" spans="1:4" x14ac:dyDescent="0.25">
      <c r="A6518" s="14">
        <v>6517</v>
      </c>
      <c r="B6518" s="8" t="s">
        <v>5194</v>
      </c>
      <c r="C6518" s="61">
        <v>11103000976</v>
      </c>
      <c r="D6518" s="90">
        <v>3113</v>
      </c>
    </row>
    <row r="6519" spans="1:4" x14ac:dyDescent="0.25">
      <c r="A6519" s="14">
        <v>6518</v>
      </c>
      <c r="B6519" s="8" t="s">
        <v>5198</v>
      </c>
      <c r="C6519" s="61">
        <v>11104002749</v>
      </c>
      <c r="D6519" s="90">
        <v>3113</v>
      </c>
    </row>
    <row r="6520" spans="1:4" x14ac:dyDescent="0.25">
      <c r="A6520" s="14">
        <v>6519</v>
      </c>
      <c r="B6520" s="8" t="s">
        <v>9392</v>
      </c>
      <c r="C6520" s="61">
        <v>11106003396</v>
      </c>
      <c r="D6520" s="90">
        <v>3113</v>
      </c>
    </row>
    <row r="6521" spans="1:4" x14ac:dyDescent="0.25">
      <c r="A6521" s="14">
        <v>6520</v>
      </c>
      <c r="B6521" s="8" t="s">
        <v>5211</v>
      </c>
      <c r="C6521" s="61">
        <v>11107001587</v>
      </c>
      <c r="D6521" s="90">
        <v>3113</v>
      </c>
    </row>
    <row r="6522" spans="1:4" x14ac:dyDescent="0.25">
      <c r="A6522" s="14">
        <v>6521</v>
      </c>
      <c r="B6522" s="8" t="s">
        <v>5820</v>
      </c>
      <c r="C6522" s="61">
        <v>21201000470</v>
      </c>
      <c r="D6522" s="90">
        <v>3113</v>
      </c>
    </row>
    <row r="6523" spans="1:4" x14ac:dyDescent="0.25">
      <c r="A6523" s="14">
        <v>6522</v>
      </c>
      <c r="B6523" s="8" t="s">
        <v>5835</v>
      </c>
      <c r="C6523" s="61">
        <v>10101001863</v>
      </c>
      <c r="D6523" s="90">
        <v>3113</v>
      </c>
    </row>
    <row r="6524" spans="1:4" x14ac:dyDescent="0.25">
      <c r="A6524" s="14">
        <v>6523</v>
      </c>
      <c r="B6524" s="8" t="s">
        <v>5136</v>
      </c>
      <c r="C6524" s="61">
        <v>10906002025</v>
      </c>
      <c r="D6524" s="90">
        <v>3113</v>
      </c>
    </row>
    <row r="6525" spans="1:4" x14ac:dyDescent="0.25">
      <c r="A6525" s="14">
        <v>6524</v>
      </c>
      <c r="B6525" s="8" t="s">
        <v>4998</v>
      </c>
      <c r="C6525" s="61">
        <v>11303001467</v>
      </c>
      <c r="D6525" s="90">
        <v>3113</v>
      </c>
    </row>
    <row r="6526" spans="1:4" x14ac:dyDescent="0.25">
      <c r="A6526" s="14">
        <v>6525</v>
      </c>
      <c r="B6526" s="8" t="s">
        <v>5343</v>
      </c>
      <c r="C6526" s="61">
        <v>11309001103</v>
      </c>
      <c r="D6526" s="90">
        <v>3113</v>
      </c>
    </row>
    <row r="6527" spans="1:4" x14ac:dyDescent="0.25">
      <c r="A6527" s="14">
        <v>6526</v>
      </c>
      <c r="B6527" s="8" t="s">
        <v>5364</v>
      </c>
      <c r="C6527" s="61">
        <v>11315000614</v>
      </c>
      <c r="D6527" s="90">
        <v>3113</v>
      </c>
    </row>
    <row r="6528" spans="1:4" x14ac:dyDescent="0.25">
      <c r="A6528" s="14">
        <v>6527</v>
      </c>
      <c r="B6528" s="8" t="s">
        <v>5371</v>
      </c>
      <c r="C6528" s="61">
        <v>11401001129</v>
      </c>
      <c r="D6528" s="90">
        <v>3113</v>
      </c>
    </row>
    <row r="6529" spans="1:4" x14ac:dyDescent="0.25">
      <c r="A6529" s="14">
        <v>6528</v>
      </c>
      <c r="B6529" s="8" t="s">
        <v>5349</v>
      </c>
      <c r="C6529" s="61">
        <v>11311000686</v>
      </c>
      <c r="D6529" s="90">
        <v>3113</v>
      </c>
    </row>
    <row r="6530" spans="1:4" x14ac:dyDescent="0.25">
      <c r="A6530" s="14">
        <v>6529</v>
      </c>
      <c r="B6530" s="8" t="s">
        <v>5381</v>
      </c>
      <c r="C6530" s="61">
        <v>11405001048</v>
      </c>
      <c r="D6530" s="90">
        <v>3113</v>
      </c>
    </row>
    <row r="6531" spans="1:4" x14ac:dyDescent="0.25">
      <c r="A6531" s="14">
        <v>6530</v>
      </c>
      <c r="B6531" s="8" t="s">
        <v>5384</v>
      </c>
      <c r="C6531" s="61">
        <v>11406000171</v>
      </c>
      <c r="D6531" s="90">
        <v>3113</v>
      </c>
    </row>
    <row r="6532" spans="1:4" x14ac:dyDescent="0.25">
      <c r="A6532" s="14">
        <v>6531</v>
      </c>
      <c r="B6532" s="8" t="s">
        <v>5072</v>
      </c>
      <c r="C6532" s="61">
        <v>11402000030</v>
      </c>
      <c r="D6532" s="90">
        <v>3113</v>
      </c>
    </row>
    <row r="6533" spans="1:4" x14ac:dyDescent="0.25">
      <c r="A6533" s="14">
        <v>6532</v>
      </c>
      <c r="B6533" s="8" t="s">
        <v>5390</v>
      </c>
      <c r="C6533" s="61">
        <v>11407002315</v>
      </c>
      <c r="D6533" s="90">
        <v>3113</v>
      </c>
    </row>
    <row r="6534" spans="1:4" x14ac:dyDescent="0.25">
      <c r="A6534" s="14">
        <v>6533</v>
      </c>
      <c r="B6534" s="8" t="s">
        <v>5419</v>
      </c>
      <c r="C6534" s="61">
        <v>11410004337</v>
      </c>
      <c r="D6534" s="90">
        <v>3113</v>
      </c>
    </row>
    <row r="6535" spans="1:4" x14ac:dyDescent="0.25">
      <c r="A6535" s="14">
        <v>6534</v>
      </c>
      <c r="B6535" s="8" t="s">
        <v>5431</v>
      </c>
      <c r="C6535" s="61">
        <v>11410005932</v>
      </c>
      <c r="D6535" s="90">
        <v>3113</v>
      </c>
    </row>
    <row r="6536" spans="1:4" x14ac:dyDescent="0.25">
      <c r="A6536" s="14">
        <v>6535</v>
      </c>
      <c r="B6536" s="8" t="s">
        <v>5456</v>
      </c>
      <c r="C6536" s="61">
        <v>11410009005</v>
      </c>
      <c r="D6536" s="90">
        <v>3113</v>
      </c>
    </row>
    <row r="6537" spans="1:4" x14ac:dyDescent="0.25">
      <c r="A6537" s="14">
        <v>6536</v>
      </c>
      <c r="B6537" s="8" t="s">
        <v>4994</v>
      </c>
      <c r="C6537" s="61">
        <v>11410007251</v>
      </c>
      <c r="D6537" s="90">
        <v>3113</v>
      </c>
    </row>
    <row r="6538" spans="1:4" x14ac:dyDescent="0.25">
      <c r="A6538" s="14">
        <v>6537</v>
      </c>
      <c r="B6538" s="8" t="s">
        <v>5178</v>
      </c>
      <c r="C6538" s="61">
        <v>11410008549</v>
      </c>
      <c r="D6538" s="90">
        <v>3113</v>
      </c>
    </row>
    <row r="6539" spans="1:4" x14ac:dyDescent="0.25">
      <c r="A6539" s="14">
        <v>6538</v>
      </c>
      <c r="B6539" s="8" t="s">
        <v>5199</v>
      </c>
      <c r="C6539" s="61">
        <v>11410008797</v>
      </c>
      <c r="D6539" s="90">
        <v>3113</v>
      </c>
    </row>
    <row r="6540" spans="1:4" x14ac:dyDescent="0.25">
      <c r="A6540" s="14">
        <v>6539</v>
      </c>
      <c r="B6540" s="8" t="s">
        <v>5460</v>
      </c>
      <c r="C6540" s="61">
        <v>11410009472</v>
      </c>
      <c r="D6540" s="90">
        <v>3113</v>
      </c>
    </row>
    <row r="6541" spans="1:4" x14ac:dyDescent="0.25">
      <c r="A6541" s="14">
        <v>6540</v>
      </c>
      <c r="B6541" s="8" t="s">
        <v>5262</v>
      </c>
      <c r="C6541" s="61">
        <v>11204002213</v>
      </c>
      <c r="D6541" s="90">
        <v>3113</v>
      </c>
    </row>
    <row r="6542" spans="1:4" x14ac:dyDescent="0.25">
      <c r="A6542" s="14">
        <v>6541</v>
      </c>
      <c r="B6542" s="8" t="s">
        <v>10343</v>
      </c>
      <c r="C6542" s="61">
        <v>10904001653</v>
      </c>
      <c r="D6542" s="90">
        <v>3113</v>
      </c>
    </row>
    <row r="6543" spans="1:4" x14ac:dyDescent="0.25">
      <c r="A6543" s="14">
        <v>6542</v>
      </c>
      <c r="B6543" s="8" t="s">
        <v>5069</v>
      </c>
      <c r="C6543" s="61">
        <v>11214000606</v>
      </c>
      <c r="D6543" s="90">
        <v>3113</v>
      </c>
    </row>
    <row r="6544" spans="1:4" x14ac:dyDescent="0.25">
      <c r="A6544" s="14">
        <v>6543</v>
      </c>
      <c r="B6544" s="8" t="s">
        <v>5293</v>
      </c>
      <c r="C6544" s="61">
        <v>11215001789</v>
      </c>
      <c r="D6544" s="90">
        <v>3113</v>
      </c>
    </row>
    <row r="6545" spans="1:4" x14ac:dyDescent="0.25">
      <c r="A6545" s="14">
        <v>6544</v>
      </c>
      <c r="B6545" s="8" t="s">
        <v>5322</v>
      </c>
      <c r="C6545" s="61">
        <v>11306001987</v>
      </c>
      <c r="D6545" s="90">
        <v>3113</v>
      </c>
    </row>
    <row r="6546" spans="1:4" x14ac:dyDescent="0.25">
      <c r="A6546" s="14">
        <v>6545</v>
      </c>
      <c r="B6546" s="8" t="s">
        <v>10344</v>
      </c>
      <c r="C6546" s="61">
        <v>11307000035</v>
      </c>
      <c r="D6546" s="90">
        <v>3113</v>
      </c>
    </row>
    <row r="6547" spans="1:4" x14ac:dyDescent="0.25">
      <c r="A6547" s="14">
        <v>6546</v>
      </c>
      <c r="B6547" s="8" t="s">
        <v>5155</v>
      </c>
      <c r="C6547" s="61">
        <v>11004002089</v>
      </c>
      <c r="D6547" s="90">
        <v>3113</v>
      </c>
    </row>
    <row r="6548" spans="1:4" x14ac:dyDescent="0.25">
      <c r="A6548" s="14">
        <v>6547</v>
      </c>
      <c r="B6548" s="8" t="s">
        <v>4813</v>
      </c>
      <c r="C6548" s="61">
        <v>10309002083</v>
      </c>
      <c r="D6548" s="90">
        <v>3366</v>
      </c>
    </row>
    <row r="6549" spans="1:4" x14ac:dyDescent="0.25">
      <c r="A6549" s="14">
        <v>6548</v>
      </c>
      <c r="B6549" s="8" t="s">
        <v>4812</v>
      </c>
      <c r="C6549" s="61">
        <v>11312000354</v>
      </c>
      <c r="D6549" s="90">
        <v>3663</v>
      </c>
    </row>
    <row r="6550" spans="1:4" x14ac:dyDescent="0.25">
      <c r="A6550" s="14">
        <v>6549</v>
      </c>
      <c r="B6550" s="8" t="s">
        <v>4811</v>
      </c>
      <c r="C6550" s="61">
        <v>11501000844</v>
      </c>
      <c r="D6550" s="90">
        <v>3729</v>
      </c>
    </row>
    <row r="6551" spans="1:4" x14ac:dyDescent="0.25">
      <c r="A6551" s="14">
        <v>6550</v>
      </c>
      <c r="B6551" s="8" t="s">
        <v>5903</v>
      </c>
      <c r="C6551" s="61">
        <v>11607000958</v>
      </c>
      <c r="D6551" s="90">
        <v>4037</v>
      </c>
    </row>
    <row r="6552" spans="1:4" x14ac:dyDescent="0.25">
      <c r="A6552" s="14">
        <v>6551</v>
      </c>
      <c r="B6552" s="8" t="s">
        <v>10345</v>
      </c>
      <c r="C6552" s="61">
        <v>10206000420</v>
      </c>
      <c r="D6552" s="90">
        <v>4092</v>
      </c>
    </row>
    <row r="6553" spans="1:4" x14ac:dyDescent="0.25">
      <c r="A6553" s="14">
        <v>6552</v>
      </c>
      <c r="B6553" s="8" t="s">
        <v>4810</v>
      </c>
      <c r="C6553" s="61">
        <v>11411001676</v>
      </c>
      <c r="D6553" s="90">
        <v>4092</v>
      </c>
    </row>
    <row r="6554" spans="1:4" x14ac:dyDescent="0.25">
      <c r="A6554" s="14">
        <v>6553</v>
      </c>
      <c r="B6554" s="8" t="s">
        <v>4809</v>
      </c>
      <c r="C6554" s="61">
        <v>11806001426</v>
      </c>
      <c r="D6554" s="90">
        <v>4092</v>
      </c>
    </row>
    <row r="6555" spans="1:4" x14ac:dyDescent="0.25">
      <c r="A6555" s="14">
        <v>6554</v>
      </c>
      <c r="B6555" s="8" t="s">
        <v>4806</v>
      </c>
      <c r="C6555" s="61">
        <v>10711001840</v>
      </c>
      <c r="D6555" s="90">
        <v>4158</v>
      </c>
    </row>
    <row r="6556" spans="1:4" x14ac:dyDescent="0.25">
      <c r="A6556" s="14">
        <v>6555</v>
      </c>
      <c r="B6556" s="8" t="s">
        <v>3709</v>
      </c>
      <c r="C6556" s="61">
        <v>11411000079</v>
      </c>
      <c r="D6556" s="90">
        <v>4158</v>
      </c>
    </row>
    <row r="6557" spans="1:4" x14ac:dyDescent="0.25">
      <c r="A6557" s="14">
        <v>6556</v>
      </c>
      <c r="B6557" s="8" t="s">
        <v>4805</v>
      </c>
      <c r="C6557" s="61">
        <v>11301000129</v>
      </c>
      <c r="D6557" s="90">
        <v>5071</v>
      </c>
    </row>
    <row r="6558" spans="1:4" x14ac:dyDescent="0.25">
      <c r="A6558" s="14">
        <v>6557</v>
      </c>
      <c r="B6558" s="8" t="s">
        <v>4801</v>
      </c>
      <c r="C6558" s="61">
        <v>10204002631</v>
      </c>
      <c r="D6558" s="90">
        <v>5192</v>
      </c>
    </row>
    <row r="6559" spans="1:4" x14ac:dyDescent="0.25">
      <c r="A6559" s="14">
        <v>6558</v>
      </c>
      <c r="B6559" s="8" t="s">
        <v>4802</v>
      </c>
      <c r="C6559" s="61">
        <v>10211001196</v>
      </c>
      <c r="D6559" s="90">
        <v>5192</v>
      </c>
    </row>
    <row r="6560" spans="1:4" x14ac:dyDescent="0.25">
      <c r="A6560" s="14">
        <v>6559</v>
      </c>
      <c r="B6560" s="8" t="s">
        <v>4803</v>
      </c>
      <c r="C6560" s="61">
        <v>12007002228</v>
      </c>
      <c r="D6560" s="90">
        <v>5192</v>
      </c>
    </row>
    <row r="6561" spans="1:4" x14ac:dyDescent="0.25">
      <c r="A6561" s="14">
        <v>6560</v>
      </c>
      <c r="B6561" s="8" t="s">
        <v>4800</v>
      </c>
      <c r="C6561" s="61">
        <v>11903001064</v>
      </c>
      <c r="D6561" s="90">
        <v>5863</v>
      </c>
    </row>
    <row r="6562" spans="1:4" x14ac:dyDescent="0.25">
      <c r="A6562" s="14">
        <v>6561</v>
      </c>
      <c r="B6562" s="8" t="s">
        <v>10346</v>
      </c>
      <c r="C6562" s="61">
        <v>11808000562</v>
      </c>
      <c r="D6562" s="90">
        <v>6237</v>
      </c>
    </row>
    <row r="6563" spans="1:4" x14ac:dyDescent="0.25">
      <c r="A6563" s="14">
        <v>6562</v>
      </c>
      <c r="B6563" s="8" t="s">
        <v>3708</v>
      </c>
      <c r="C6563" s="61">
        <v>10907000303</v>
      </c>
      <c r="D6563" s="90">
        <v>6237</v>
      </c>
    </row>
    <row r="6564" spans="1:4" x14ac:dyDescent="0.25">
      <c r="A6564" s="14">
        <v>6563</v>
      </c>
      <c r="B6564" s="8" t="s">
        <v>4789</v>
      </c>
      <c r="C6564" s="61">
        <v>11410000889</v>
      </c>
      <c r="D6564" s="90">
        <v>9350</v>
      </c>
    </row>
    <row r="6565" spans="1:4" x14ac:dyDescent="0.25">
      <c r="A6565" s="14">
        <v>6564</v>
      </c>
      <c r="B6565" s="8" t="s">
        <v>4787</v>
      </c>
      <c r="C6565" s="61">
        <v>11604000691</v>
      </c>
      <c r="D6565" s="90">
        <v>11363</v>
      </c>
    </row>
    <row r="6566" spans="1:4" x14ac:dyDescent="0.25">
      <c r="A6566" s="14">
        <v>6565</v>
      </c>
      <c r="B6566" s="8" t="s">
        <v>9508</v>
      </c>
      <c r="C6566" s="61">
        <v>11410005777</v>
      </c>
      <c r="D6566" s="90">
        <v>3113</v>
      </c>
    </row>
    <row r="6567" spans="1:4" x14ac:dyDescent="0.25">
      <c r="A6567" s="14">
        <v>6566</v>
      </c>
      <c r="B6567" s="8" t="s">
        <v>10347</v>
      </c>
      <c r="C6567" s="61">
        <v>11410003947</v>
      </c>
      <c r="D6567" s="90">
        <v>10384</v>
      </c>
    </row>
    <row r="6568" spans="1:4" x14ac:dyDescent="0.25">
      <c r="A6568" s="14">
        <v>6567</v>
      </c>
      <c r="B6568" s="8" t="s">
        <v>10016</v>
      </c>
      <c r="C6568" s="61">
        <v>11307001148</v>
      </c>
      <c r="D6568" s="90">
        <v>11396</v>
      </c>
    </row>
    <row r="6569" spans="1:4" x14ac:dyDescent="0.25">
      <c r="A6569" s="14">
        <v>6568</v>
      </c>
      <c r="B6569" s="29" t="s">
        <v>10349</v>
      </c>
      <c r="C6569" s="22">
        <v>21213000524</v>
      </c>
      <c r="D6569" s="91">
        <v>2013</v>
      </c>
    </row>
    <row r="6570" spans="1:4" x14ac:dyDescent="0.25">
      <c r="A6570" s="14">
        <v>6569</v>
      </c>
      <c r="B6570" s="29" t="s">
        <v>10350</v>
      </c>
      <c r="C6570" s="22">
        <v>10710001691</v>
      </c>
      <c r="D6570" s="91">
        <v>2013</v>
      </c>
    </row>
    <row r="6571" spans="1:4" x14ac:dyDescent="0.25">
      <c r="A6571" s="14">
        <v>6570</v>
      </c>
      <c r="B6571" s="29" t="s">
        <v>9281</v>
      </c>
      <c r="C6571" s="22">
        <v>11505002276</v>
      </c>
      <c r="D6571" s="91">
        <v>2013</v>
      </c>
    </row>
    <row r="6572" spans="1:4" x14ac:dyDescent="0.25">
      <c r="A6572" s="14">
        <v>6571</v>
      </c>
      <c r="B6572" s="29" t="s">
        <v>9026</v>
      </c>
      <c r="C6572" s="22">
        <v>11309000257</v>
      </c>
      <c r="D6572" s="92">
        <v>2079</v>
      </c>
    </row>
    <row r="6573" spans="1:4" x14ac:dyDescent="0.25">
      <c r="A6573" s="14">
        <v>6572</v>
      </c>
      <c r="B6573" s="29" t="s">
        <v>9029</v>
      </c>
      <c r="C6573" s="22">
        <v>11410008812</v>
      </c>
      <c r="D6573" s="92">
        <v>2079</v>
      </c>
    </row>
    <row r="6574" spans="1:4" x14ac:dyDescent="0.25">
      <c r="A6574" s="14">
        <v>6573</v>
      </c>
      <c r="B6574" s="29" t="s">
        <v>10351</v>
      </c>
      <c r="C6574" s="22">
        <v>10807000702</v>
      </c>
      <c r="D6574" s="92">
        <v>2079</v>
      </c>
    </row>
    <row r="6575" spans="1:4" x14ac:dyDescent="0.25">
      <c r="A6575" s="14">
        <v>6574</v>
      </c>
      <c r="B6575" s="29" t="s">
        <v>6569</v>
      </c>
      <c r="C6575" s="22">
        <v>11505002441</v>
      </c>
      <c r="D6575" s="92">
        <v>3058</v>
      </c>
    </row>
    <row r="6576" spans="1:4" x14ac:dyDescent="0.25">
      <c r="A6576" s="14">
        <v>6575</v>
      </c>
      <c r="B6576" s="29" t="s">
        <v>9025</v>
      </c>
      <c r="C6576" s="22">
        <v>11401000056</v>
      </c>
      <c r="D6576" s="92">
        <v>3113</v>
      </c>
    </row>
    <row r="6577" spans="1:4" x14ac:dyDescent="0.25">
      <c r="A6577" s="14">
        <v>6576</v>
      </c>
      <c r="B6577" s="29" t="s">
        <v>9023</v>
      </c>
      <c r="C6577" s="22">
        <v>21811000116</v>
      </c>
      <c r="D6577" s="92">
        <v>6116</v>
      </c>
    </row>
    <row r="6578" spans="1:4" x14ac:dyDescent="0.25">
      <c r="A6578" s="14">
        <v>6577</v>
      </c>
      <c r="B6578" s="29" t="s">
        <v>10010</v>
      </c>
      <c r="C6578" s="22">
        <v>11407000739</v>
      </c>
      <c r="D6578" s="92">
        <v>9284</v>
      </c>
    </row>
    <row r="6579" spans="1:4" x14ac:dyDescent="0.25">
      <c r="A6579" s="14">
        <v>6578</v>
      </c>
      <c r="B6579" s="29" t="s">
        <v>10015</v>
      </c>
      <c r="C6579" s="22">
        <v>11213002625</v>
      </c>
      <c r="D6579" s="92">
        <v>14509</v>
      </c>
    </row>
    <row r="6580" spans="1:4" x14ac:dyDescent="0.25">
      <c r="A6580" s="14">
        <v>6579</v>
      </c>
      <c r="B6580" s="29" t="s">
        <v>5367</v>
      </c>
      <c r="C6580" s="22">
        <v>10810000344</v>
      </c>
      <c r="D6580" s="91">
        <v>2013</v>
      </c>
    </row>
    <row r="6581" spans="1:4" x14ac:dyDescent="0.25">
      <c r="A6581" s="14">
        <v>6580</v>
      </c>
      <c r="B6581" s="29" t="s">
        <v>9008</v>
      </c>
      <c r="C6581" s="22">
        <v>11509003165</v>
      </c>
      <c r="D6581" s="91">
        <v>2013</v>
      </c>
    </row>
    <row r="6582" spans="1:4" x14ac:dyDescent="0.25">
      <c r="A6582" s="14">
        <v>6581</v>
      </c>
      <c r="B6582" s="29" t="s">
        <v>10345</v>
      </c>
      <c r="C6582" s="22">
        <v>10811000063</v>
      </c>
      <c r="D6582" s="93">
        <v>2079</v>
      </c>
    </row>
    <row r="6583" spans="1:4" x14ac:dyDescent="0.25">
      <c r="A6583" s="14">
        <v>6582</v>
      </c>
      <c r="B6583" s="29" t="s">
        <v>9325</v>
      </c>
      <c r="C6583" s="22">
        <v>11410003850</v>
      </c>
      <c r="D6583" s="93">
        <v>2079</v>
      </c>
    </row>
    <row r="6584" spans="1:4" x14ac:dyDescent="0.25">
      <c r="A6584" s="14">
        <v>6583</v>
      </c>
      <c r="B6584" s="29" t="s">
        <v>10352</v>
      </c>
      <c r="C6584" s="22">
        <v>10811000064</v>
      </c>
      <c r="D6584" s="93">
        <v>2079</v>
      </c>
    </row>
    <row r="6585" spans="1:4" x14ac:dyDescent="0.25">
      <c r="A6585" s="14">
        <v>6584</v>
      </c>
      <c r="B6585" s="29" t="s">
        <v>9006</v>
      </c>
      <c r="C6585" s="22">
        <v>10504000723</v>
      </c>
      <c r="D6585" s="93">
        <v>3113</v>
      </c>
    </row>
    <row r="6586" spans="1:4" x14ac:dyDescent="0.25">
      <c r="A6586" s="14">
        <v>6585</v>
      </c>
      <c r="B6586" s="29" t="s">
        <v>9015</v>
      </c>
      <c r="C6586" s="22">
        <v>21203000138</v>
      </c>
      <c r="D6586" s="93">
        <v>5192</v>
      </c>
    </row>
    <row r="6587" spans="1:4" x14ac:dyDescent="0.25">
      <c r="A6587" s="14">
        <v>6586</v>
      </c>
      <c r="B6587" s="29" t="s">
        <v>10353</v>
      </c>
      <c r="C6587" s="22">
        <v>11410000738</v>
      </c>
      <c r="D6587" s="93">
        <v>61116</v>
      </c>
    </row>
    <row r="6588" spans="1:4" x14ac:dyDescent="0.25">
      <c r="A6588" s="14">
        <v>6587</v>
      </c>
      <c r="B6588" s="29" t="s">
        <v>10354</v>
      </c>
      <c r="C6588" s="22">
        <v>11410002568</v>
      </c>
      <c r="D6588" s="93">
        <v>30558</v>
      </c>
    </row>
    <row r="6589" spans="1:4" x14ac:dyDescent="0.25">
      <c r="A6589" s="14">
        <v>6588</v>
      </c>
      <c r="B6589" s="29" t="s">
        <v>10355</v>
      </c>
      <c r="C6589" s="22">
        <v>11909000757</v>
      </c>
      <c r="D6589" s="93">
        <v>3058</v>
      </c>
    </row>
    <row r="6590" spans="1:4" x14ac:dyDescent="0.25">
      <c r="A6590" s="14">
        <v>6589</v>
      </c>
      <c r="B6590" s="29" t="s">
        <v>9217</v>
      </c>
      <c r="C6590" s="22">
        <v>10807002080</v>
      </c>
      <c r="D6590" s="93">
        <v>3113</v>
      </c>
    </row>
    <row r="6591" spans="1:4" x14ac:dyDescent="0.25">
      <c r="A6591" s="14">
        <v>6590</v>
      </c>
      <c r="B6591" s="29" t="s">
        <v>9614</v>
      </c>
      <c r="C6591" s="22">
        <v>11502003395</v>
      </c>
      <c r="D6591" s="93">
        <v>616</v>
      </c>
    </row>
    <row r="6592" spans="1:4" x14ac:dyDescent="0.25">
      <c r="A6592" s="14">
        <v>6591</v>
      </c>
      <c r="B6592" s="29" t="s">
        <v>10084</v>
      </c>
      <c r="C6592" s="22">
        <v>11607001650</v>
      </c>
      <c r="D6592" s="93">
        <v>1837</v>
      </c>
    </row>
    <row r="6593" spans="1:4" x14ac:dyDescent="0.25">
      <c r="A6593" s="14">
        <v>6592</v>
      </c>
      <c r="B6593" s="29" t="s">
        <v>10356</v>
      </c>
      <c r="C6593" s="22">
        <v>10502001419</v>
      </c>
      <c r="D6593" s="93">
        <v>2079</v>
      </c>
    </row>
    <row r="6594" spans="1:4" x14ac:dyDescent="0.25">
      <c r="A6594" s="14">
        <v>6593</v>
      </c>
      <c r="B6594" s="29" t="s">
        <v>10007</v>
      </c>
      <c r="C6594" s="22">
        <v>11102002524</v>
      </c>
      <c r="D6594" s="93">
        <v>6171</v>
      </c>
    </row>
    <row r="6595" spans="1:4" x14ac:dyDescent="0.25">
      <c r="A6595" s="14">
        <v>6594</v>
      </c>
      <c r="B6595" s="29" t="s">
        <v>10357</v>
      </c>
      <c r="C6595" s="22">
        <v>10502001320</v>
      </c>
      <c r="D6595" s="93">
        <v>3113</v>
      </c>
    </row>
    <row r="6596" spans="1:4" x14ac:dyDescent="0.25">
      <c r="A6596" s="14">
        <v>6595</v>
      </c>
      <c r="B6596" s="29" t="s">
        <v>10006</v>
      </c>
      <c r="C6596" s="22">
        <v>11502000662</v>
      </c>
      <c r="D6596" s="93">
        <v>3058</v>
      </c>
    </row>
    <row r="6597" spans="1:4" x14ac:dyDescent="0.25">
      <c r="A6597" s="14">
        <v>6596</v>
      </c>
      <c r="B6597" s="29" t="s">
        <v>10001</v>
      </c>
      <c r="C6597" s="22">
        <v>10805002483</v>
      </c>
      <c r="D6597" s="93">
        <v>3058</v>
      </c>
    </row>
    <row r="6598" spans="1:4" x14ac:dyDescent="0.25">
      <c r="A6598" s="14">
        <v>6597</v>
      </c>
      <c r="B6598" s="29" t="s">
        <v>4695</v>
      </c>
      <c r="C6598" s="22">
        <v>11410007687</v>
      </c>
      <c r="D6598" s="93">
        <v>3058</v>
      </c>
    </row>
    <row r="6599" spans="1:4" x14ac:dyDescent="0.25">
      <c r="A6599" s="14">
        <v>6598</v>
      </c>
      <c r="B6599" s="29" t="s">
        <v>10358</v>
      </c>
      <c r="C6599" s="22">
        <v>11107002498</v>
      </c>
      <c r="D6599" s="91">
        <v>2013</v>
      </c>
    </row>
    <row r="6600" spans="1:4" x14ac:dyDescent="0.25">
      <c r="A6600" s="14">
        <v>6599</v>
      </c>
      <c r="B6600" s="29" t="s">
        <v>10004</v>
      </c>
      <c r="C6600" s="22">
        <v>11214000002</v>
      </c>
      <c r="D6600" s="93">
        <v>1837</v>
      </c>
    </row>
    <row r="6601" spans="1:4" x14ac:dyDescent="0.25">
      <c r="A6601" s="14">
        <v>6600</v>
      </c>
      <c r="B6601" s="29" t="s">
        <v>9848</v>
      </c>
      <c r="C6601" s="22">
        <v>21308000390</v>
      </c>
      <c r="D6601" s="91">
        <v>2013</v>
      </c>
    </row>
    <row r="6602" spans="1:4" x14ac:dyDescent="0.25">
      <c r="A6602" s="14">
        <v>6601</v>
      </c>
      <c r="B6602" s="29" t="s">
        <v>9752</v>
      </c>
      <c r="C6602" s="22">
        <v>11704001386</v>
      </c>
      <c r="D6602" s="93">
        <v>2079</v>
      </c>
    </row>
    <row r="6603" spans="1:4" x14ac:dyDescent="0.25">
      <c r="A6603" s="14">
        <v>6602</v>
      </c>
      <c r="B6603" s="29" t="s">
        <v>9716</v>
      </c>
      <c r="C6603" s="22">
        <v>11502001964</v>
      </c>
      <c r="D6603" s="93">
        <v>2079</v>
      </c>
    </row>
    <row r="6604" spans="1:4" x14ac:dyDescent="0.25">
      <c r="A6604" s="14">
        <v>6603</v>
      </c>
      <c r="B6604" s="29" t="s">
        <v>10359</v>
      </c>
      <c r="C6604" s="22">
        <v>11302002170</v>
      </c>
      <c r="D6604" s="93">
        <v>3058</v>
      </c>
    </row>
    <row r="6605" spans="1:4" x14ac:dyDescent="0.25">
      <c r="A6605" s="14">
        <v>6604</v>
      </c>
      <c r="B6605" s="29" t="s">
        <v>9012</v>
      </c>
      <c r="C6605" s="22">
        <v>11410000257</v>
      </c>
      <c r="D6605" s="93">
        <v>3058</v>
      </c>
    </row>
    <row r="6606" spans="1:4" x14ac:dyDescent="0.25">
      <c r="A6606" s="14">
        <v>6605</v>
      </c>
      <c r="B6606" s="29" t="s">
        <v>6572</v>
      </c>
      <c r="C6606" s="22">
        <v>21306000070</v>
      </c>
      <c r="D6606" s="93">
        <v>3058</v>
      </c>
    </row>
    <row r="6607" spans="1:4" x14ac:dyDescent="0.25">
      <c r="A6607" s="14">
        <v>6606</v>
      </c>
      <c r="B6607" s="29" t="s">
        <v>9490</v>
      </c>
      <c r="C6607" s="22">
        <v>11509002651</v>
      </c>
      <c r="D6607" s="93">
        <v>3113</v>
      </c>
    </row>
    <row r="6608" spans="1:4" x14ac:dyDescent="0.25">
      <c r="A6608" s="14">
        <v>6607</v>
      </c>
      <c r="B6608" s="29" t="s">
        <v>5735</v>
      </c>
      <c r="C6608" s="22">
        <v>11503002884</v>
      </c>
      <c r="D6608" s="94">
        <v>3058</v>
      </c>
    </row>
    <row r="6609" spans="1:4" x14ac:dyDescent="0.25">
      <c r="A6609" s="14">
        <v>6608</v>
      </c>
      <c r="B6609" s="29" t="s">
        <v>10360</v>
      </c>
      <c r="C6609" s="22">
        <v>10711000930</v>
      </c>
      <c r="D6609" s="91">
        <v>2013</v>
      </c>
    </row>
    <row r="6610" spans="1:4" x14ac:dyDescent="0.25">
      <c r="A6610" s="14">
        <v>6609</v>
      </c>
      <c r="B6610" s="29" t="s">
        <v>5537</v>
      </c>
      <c r="C6610" s="22">
        <v>11601000039</v>
      </c>
      <c r="D6610" s="94">
        <v>1221</v>
      </c>
    </row>
    <row r="6611" spans="1:4" x14ac:dyDescent="0.25">
      <c r="A6611" s="14">
        <v>6610</v>
      </c>
      <c r="B6611" s="29" t="s">
        <v>5492</v>
      </c>
      <c r="C6611" s="22">
        <v>11605000669</v>
      </c>
      <c r="D6611" s="93">
        <v>616</v>
      </c>
    </row>
    <row r="6612" spans="1:4" x14ac:dyDescent="0.25">
      <c r="A6612" s="14">
        <v>6611</v>
      </c>
      <c r="B6612" s="29" t="s">
        <v>7172</v>
      </c>
      <c r="C6612" s="22">
        <v>11514000015</v>
      </c>
      <c r="D6612" s="91">
        <v>2013</v>
      </c>
    </row>
    <row r="6613" spans="1:4" x14ac:dyDescent="0.25">
      <c r="A6613" s="14">
        <v>6612</v>
      </c>
      <c r="B6613" s="29" t="s">
        <v>10361</v>
      </c>
      <c r="C6613" s="22">
        <v>11213002642</v>
      </c>
      <c r="D6613" s="91">
        <v>2013</v>
      </c>
    </row>
    <row r="6614" spans="1:4" x14ac:dyDescent="0.25">
      <c r="A6614" s="14">
        <v>6613</v>
      </c>
      <c r="B6614" s="29" t="s">
        <v>9037</v>
      </c>
      <c r="C6614" s="22">
        <v>12004000383</v>
      </c>
      <c r="D6614" s="91">
        <v>2013</v>
      </c>
    </row>
    <row r="6615" spans="1:4" x14ac:dyDescent="0.25">
      <c r="A6615" s="14">
        <v>6614</v>
      </c>
      <c r="B6615" s="29" t="s">
        <v>5017</v>
      </c>
      <c r="C6615" s="22">
        <v>11306001665</v>
      </c>
      <c r="D6615" s="93">
        <v>2079</v>
      </c>
    </row>
    <row r="6616" spans="1:4" x14ac:dyDescent="0.25">
      <c r="A6616" s="14">
        <v>6615</v>
      </c>
      <c r="B6616" s="29" t="s">
        <v>5633</v>
      </c>
      <c r="C6616" s="22">
        <v>10607000690</v>
      </c>
      <c r="D6616" s="93">
        <v>2079</v>
      </c>
    </row>
    <row r="6617" spans="1:4" x14ac:dyDescent="0.25">
      <c r="A6617" s="14">
        <v>6616</v>
      </c>
      <c r="B6617" s="29" t="s">
        <v>4759</v>
      </c>
      <c r="C6617" s="22">
        <v>11505003471</v>
      </c>
      <c r="D6617" s="93">
        <v>2079</v>
      </c>
    </row>
    <row r="6618" spans="1:4" x14ac:dyDescent="0.25">
      <c r="A6618" s="14">
        <v>6617</v>
      </c>
      <c r="B6618" s="29" t="s">
        <v>9035</v>
      </c>
      <c r="C6618" s="22">
        <v>11809001833</v>
      </c>
      <c r="D6618" s="93">
        <v>3113</v>
      </c>
    </row>
    <row r="6619" spans="1:4" x14ac:dyDescent="0.25">
      <c r="A6619" s="14">
        <v>6618</v>
      </c>
      <c r="B6619" s="29" t="s">
        <v>10362</v>
      </c>
      <c r="C6619" s="22">
        <v>10304001941</v>
      </c>
      <c r="D6619" s="93">
        <v>3113</v>
      </c>
    </row>
    <row r="6620" spans="1:4" x14ac:dyDescent="0.25">
      <c r="A6620" s="14">
        <v>6619</v>
      </c>
      <c r="B6620" s="29" t="s">
        <v>9038</v>
      </c>
      <c r="C6620" s="29">
        <v>11513005049</v>
      </c>
      <c r="D6620" s="95">
        <v>3113</v>
      </c>
    </row>
    <row r="6621" spans="1:4" x14ac:dyDescent="0.25">
      <c r="A6621" s="14">
        <v>6620</v>
      </c>
      <c r="B6621" s="29" t="s">
        <v>6107</v>
      </c>
      <c r="C6621" s="29">
        <v>10901000579</v>
      </c>
      <c r="D6621" s="91">
        <v>2013</v>
      </c>
    </row>
    <row r="6622" spans="1:4" x14ac:dyDescent="0.25">
      <c r="A6622" s="14">
        <v>6621</v>
      </c>
      <c r="B6622" s="29" t="s">
        <v>9039</v>
      </c>
      <c r="C6622" s="29">
        <v>11410004240</v>
      </c>
      <c r="D6622" s="95">
        <v>2079</v>
      </c>
    </row>
    <row r="6623" spans="1:4" x14ac:dyDescent="0.25">
      <c r="A6623" s="14">
        <v>6622</v>
      </c>
      <c r="B6623" s="29" t="s">
        <v>5849</v>
      </c>
      <c r="C6623" s="29">
        <v>11503000245</v>
      </c>
      <c r="D6623" s="95">
        <v>3113</v>
      </c>
    </row>
    <row r="6624" spans="1:4" x14ac:dyDescent="0.25">
      <c r="A6624" s="14">
        <v>6623</v>
      </c>
      <c r="B6624" s="29" t="s">
        <v>4969</v>
      </c>
      <c r="C6624" s="29">
        <v>10805001719</v>
      </c>
      <c r="D6624" s="95">
        <v>3113</v>
      </c>
    </row>
    <row r="6625" spans="1:4" x14ac:dyDescent="0.25">
      <c r="A6625" s="14">
        <v>6624</v>
      </c>
      <c r="B6625" s="29" t="s">
        <v>9040</v>
      </c>
      <c r="C6625" s="29">
        <v>11102006455</v>
      </c>
      <c r="D6625" s="91">
        <v>2013</v>
      </c>
    </row>
    <row r="6626" spans="1:4" x14ac:dyDescent="0.25">
      <c r="A6626" s="14">
        <v>6625</v>
      </c>
      <c r="B6626" s="29" t="s">
        <v>6935</v>
      </c>
      <c r="C6626" s="29">
        <v>11213001119</v>
      </c>
      <c r="D6626" s="95">
        <v>2079</v>
      </c>
    </row>
    <row r="6627" spans="1:4" x14ac:dyDescent="0.25">
      <c r="A6627" s="14">
        <v>6626</v>
      </c>
      <c r="B6627" s="29" t="s">
        <v>4824</v>
      </c>
      <c r="C6627" s="29">
        <v>11513001625</v>
      </c>
      <c r="D6627" s="95">
        <v>3113</v>
      </c>
    </row>
    <row r="6628" spans="1:4" x14ac:dyDescent="0.25">
      <c r="A6628" s="14">
        <v>6627</v>
      </c>
      <c r="B6628" s="29" t="s">
        <v>8656</v>
      </c>
      <c r="C6628" s="29">
        <v>10905004440</v>
      </c>
      <c r="D6628" s="95">
        <v>3058</v>
      </c>
    </row>
    <row r="6629" spans="1:4" x14ac:dyDescent="0.25">
      <c r="A6629" s="14">
        <v>6628</v>
      </c>
      <c r="B6629" s="29" t="s">
        <v>5849</v>
      </c>
      <c r="C6629" s="29">
        <v>11510004205</v>
      </c>
      <c r="D6629" s="95">
        <v>3058</v>
      </c>
    </row>
    <row r="6630" spans="1:4" x14ac:dyDescent="0.25">
      <c r="A6630" s="14">
        <v>6629</v>
      </c>
      <c r="B6630" s="29" t="s">
        <v>6419</v>
      </c>
      <c r="C6630" s="22">
        <v>10809000031</v>
      </c>
      <c r="D6630" s="95">
        <v>2013</v>
      </c>
    </row>
    <row r="6631" spans="1:4" x14ac:dyDescent="0.25">
      <c r="A6631" s="14">
        <v>6630</v>
      </c>
      <c r="B6631" s="29" t="s">
        <v>5001</v>
      </c>
      <c r="C6631" s="29">
        <v>11605002581</v>
      </c>
      <c r="D6631" s="95">
        <v>913</v>
      </c>
    </row>
    <row r="6632" spans="1:4" x14ac:dyDescent="0.25">
      <c r="A6632" s="14">
        <v>6631</v>
      </c>
      <c r="B6632" s="29" t="s">
        <v>8005</v>
      </c>
      <c r="C6632" s="29">
        <v>10902001534</v>
      </c>
      <c r="D6632" s="95">
        <v>1837</v>
      </c>
    </row>
    <row r="6633" spans="1:4" x14ac:dyDescent="0.25">
      <c r="A6633" s="14">
        <v>6632</v>
      </c>
      <c r="B6633" s="29" t="s">
        <v>4832</v>
      </c>
      <c r="C6633" s="29">
        <v>11106004829</v>
      </c>
      <c r="D6633" s="95">
        <v>2013</v>
      </c>
    </row>
    <row r="6634" spans="1:4" x14ac:dyDescent="0.25">
      <c r="A6634" s="14">
        <v>6633</v>
      </c>
      <c r="B6634" s="29" t="s">
        <v>5037</v>
      </c>
      <c r="C6634" s="29">
        <v>10702001146</v>
      </c>
      <c r="D6634" s="95">
        <v>3058</v>
      </c>
    </row>
    <row r="6635" spans="1:4" x14ac:dyDescent="0.25">
      <c r="A6635" s="14">
        <v>6634</v>
      </c>
      <c r="B6635" s="29" t="s">
        <v>7783</v>
      </c>
      <c r="C6635" s="29">
        <v>11608000322</v>
      </c>
      <c r="D6635" s="95">
        <v>3058</v>
      </c>
    </row>
    <row r="6636" spans="1:4" x14ac:dyDescent="0.25">
      <c r="A6636" s="14">
        <v>6635</v>
      </c>
      <c r="B6636" s="29" t="s">
        <v>6350</v>
      </c>
      <c r="C6636" s="29">
        <v>11603002511</v>
      </c>
      <c r="D6636" s="95">
        <v>3058</v>
      </c>
    </row>
    <row r="6637" spans="1:4" x14ac:dyDescent="0.25">
      <c r="A6637" s="14">
        <v>6636</v>
      </c>
      <c r="B6637" s="29" t="s">
        <v>10363</v>
      </c>
      <c r="C6637" s="29">
        <v>11105004669</v>
      </c>
      <c r="D6637" s="95">
        <v>3113</v>
      </c>
    </row>
    <row r="6638" spans="1:4" x14ac:dyDescent="0.25">
      <c r="A6638" s="14">
        <v>6637</v>
      </c>
      <c r="B6638" s="29" t="s">
        <v>4999</v>
      </c>
      <c r="C6638" s="22">
        <v>11605000812</v>
      </c>
      <c r="D6638" s="95">
        <v>1221</v>
      </c>
    </row>
    <row r="6639" spans="1:4" x14ac:dyDescent="0.25">
      <c r="A6639" s="14">
        <v>6638</v>
      </c>
      <c r="B6639" s="29" t="s">
        <v>5903</v>
      </c>
      <c r="C6639" s="22">
        <v>11601000474</v>
      </c>
      <c r="D6639" s="95">
        <v>2013</v>
      </c>
    </row>
    <row r="6640" spans="1:4" x14ac:dyDescent="0.25">
      <c r="A6640" s="14">
        <v>6639</v>
      </c>
      <c r="B6640" s="29" t="s">
        <v>6052</v>
      </c>
      <c r="C6640" s="22">
        <v>11512003205</v>
      </c>
      <c r="D6640" s="95">
        <v>2079</v>
      </c>
    </row>
    <row r="6641" spans="1:4" x14ac:dyDescent="0.25">
      <c r="A6641" s="14">
        <v>6640</v>
      </c>
      <c r="B6641" s="29" t="s">
        <v>10364</v>
      </c>
      <c r="C6641" s="22">
        <v>21216000503</v>
      </c>
      <c r="D6641" s="95">
        <v>3113</v>
      </c>
    </row>
    <row r="6642" spans="1:4" x14ac:dyDescent="0.25">
      <c r="A6642" s="14">
        <v>6641</v>
      </c>
      <c r="B6642" s="29" t="s">
        <v>4837</v>
      </c>
      <c r="C6642" s="22">
        <v>12001000753</v>
      </c>
      <c r="D6642" s="95">
        <v>3113</v>
      </c>
    </row>
    <row r="6643" spans="1:4" x14ac:dyDescent="0.25">
      <c r="A6643" s="14">
        <v>6642</v>
      </c>
      <c r="B6643" s="29" t="s">
        <v>7071</v>
      </c>
      <c r="C6643" s="29">
        <v>10806001479</v>
      </c>
      <c r="D6643" s="95">
        <v>2013</v>
      </c>
    </row>
    <row r="6644" spans="1:4" x14ac:dyDescent="0.25">
      <c r="A6644" s="14">
        <v>6643</v>
      </c>
      <c r="B6644" s="29" t="s">
        <v>5608</v>
      </c>
      <c r="C6644" s="29">
        <v>11510003831</v>
      </c>
      <c r="D6644" s="93">
        <v>2013</v>
      </c>
    </row>
    <row r="6645" spans="1:4" x14ac:dyDescent="0.25">
      <c r="A6645" s="14">
        <v>6644</v>
      </c>
      <c r="B6645" s="29" t="s">
        <v>10091</v>
      </c>
      <c r="C6645" s="29">
        <v>11106002949</v>
      </c>
      <c r="D6645" s="93">
        <v>1221</v>
      </c>
    </row>
    <row r="6646" spans="1:4" x14ac:dyDescent="0.25">
      <c r="A6646" s="14">
        <v>6645</v>
      </c>
      <c r="B6646" s="29" t="s">
        <v>4787</v>
      </c>
      <c r="C6646" s="29">
        <v>10603000562</v>
      </c>
      <c r="D6646" s="93">
        <v>3113</v>
      </c>
    </row>
    <row r="6647" spans="1:4" x14ac:dyDescent="0.25">
      <c r="A6647" s="14">
        <v>6646</v>
      </c>
      <c r="B6647" s="29" t="s">
        <v>7577</v>
      </c>
      <c r="C6647" s="29">
        <v>10716002060</v>
      </c>
      <c r="D6647" s="93">
        <v>3113</v>
      </c>
    </row>
    <row r="6648" spans="1:4" x14ac:dyDescent="0.25">
      <c r="A6648" s="14">
        <v>6647</v>
      </c>
      <c r="B6648" s="29" t="s">
        <v>6591</v>
      </c>
      <c r="C6648" s="29">
        <v>11407001132</v>
      </c>
      <c r="D6648" s="93">
        <v>3113</v>
      </c>
    </row>
    <row r="6649" spans="1:4" x14ac:dyDescent="0.25">
      <c r="A6649" s="14">
        <v>6648</v>
      </c>
      <c r="B6649" s="29" t="s">
        <v>9043</v>
      </c>
      <c r="C6649" s="29">
        <v>10906001792</v>
      </c>
      <c r="D6649" s="93">
        <v>2079</v>
      </c>
    </row>
    <row r="6650" spans="1:4" x14ac:dyDescent="0.25">
      <c r="A6650" s="14">
        <v>6649</v>
      </c>
      <c r="B6650" s="29" t="s">
        <v>9048</v>
      </c>
      <c r="C6650" s="29">
        <v>11106003211</v>
      </c>
      <c r="D6650" s="93">
        <v>1221</v>
      </c>
    </row>
    <row r="6651" spans="1:4" x14ac:dyDescent="0.25">
      <c r="A6651" s="14">
        <v>6650</v>
      </c>
      <c r="B6651" s="29" t="s">
        <v>5451</v>
      </c>
      <c r="C6651" s="29">
        <v>12004003852</v>
      </c>
      <c r="D6651" s="93">
        <v>2079</v>
      </c>
    </row>
    <row r="6652" spans="1:4" x14ac:dyDescent="0.25">
      <c r="A6652" s="14">
        <v>6651</v>
      </c>
      <c r="B6652" s="29" t="s">
        <v>10092</v>
      </c>
      <c r="C6652" s="29">
        <v>11211000147</v>
      </c>
      <c r="D6652" s="93">
        <v>2079</v>
      </c>
    </row>
    <row r="6653" spans="1:4" x14ac:dyDescent="0.25">
      <c r="A6653" s="14">
        <v>6652</v>
      </c>
      <c r="B6653" s="29" t="s">
        <v>9044</v>
      </c>
      <c r="C6653" s="29" t="s">
        <v>1847</v>
      </c>
      <c r="D6653" s="93">
        <v>3058</v>
      </c>
    </row>
    <row r="6654" spans="1:4" x14ac:dyDescent="0.25">
      <c r="A6654" s="14">
        <v>6653</v>
      </c>
      <c r="B6654" s="29" t="s">
        <v>4874</v>
      </c>
      <c r="C6654" s="29">
        <v>11915000478</v>
      </c>
      <c r="D6654" s="93">
        <v>3113</v>
      </c>
    </row>
    <row r="6655" spans="1:4" x14ac:dyDescent="0.25">
      <c r="A6655" s="14">
        <v>6654</v>
      </c>
      <c r="B6655" s="29" t="s">
        <v>9049</v>
      </c>
      <c r="C6655" s="29">
        <v>11105004666</v>
      </c>
      <c r="D6655" s="93">
        <v>308</v>
      </c>
    </row>
    <row r="6656" spans="1:4" x14ac:dyDescent="0.25">
      <c r="A6656" s="14">
        <v>6655</v>
      </c>
      <c r="B6656" s="29" t="s">
        <v>9050</v>
      </c>
      <c r="C6656" s="29">
        <v>20203000017</v>
      </c>
      <c r="D6656" s="93">
        <v>1221</v>
      </c>
    </row>
    <row r="6657" spans="1:4" x14ac:dyDescent="0.25">
      <c r="A6657" s="14">
        <v>6656</v>
      </c>
      <c r="B6657" s="29" t="s">
        <v>4943</v>
      </c>
      <c r="C6657" s="29">
        <v>11109002450</v>
      </c>
      <c r="D6657" s="93">
        <v>616</v>
      </c>
    </row>
    <row r="6658" spans="1:4" x14ac:dyDescent="0.25">
      <c r="A6658" s="14">
        <v>6657</v>
      </c>
      <c r="B6658" s="29" t="s">
        <v>4855</v>
      </c>
      <c r="C6658" s="29">
        <v>10303001621</v>
      </c>
      <c r="D6658" s="93">
        <v>3058</v>
      </c>
    </row>
    <row r="6659" spans="1:4" x14ac:dyDescent="0.25">
      <c r="A6659" s="14">
        <v>6658</v>
      </c>
      <c r="B6659" s="29" t="s">
        <v>6113</v>
      </c>
      <c r="C6659" s="29">
        <v>11510003883</v>
      </c>
      <c r="D6659" s="93">
        <v>3058</v>
      </c>
    </row>
    <row r="6660" spans="1:4" x14ac:dyDescent="0.25">
      <c r="A6660" s="14">
        <v>6659</v>
      </c>
      <c r="B6660" s="29" t="s">
        <v>9051</v>
      </c>
      <c r="C6660" s="29">
        <v>11506001910</v>
      </c>
      <c r="D6660" s="93">
        <v>3113</v>
      </c>
    </row>
    <row r="6661" spans="1:4" x14ac:dyDescent="0.25">
      <c r="A6661" s="14">
        <v>6660</v>
      </c>
      <c r="B6661" s="29" t="s">
        <v>4854</v>
      </c>
      <c r="C6661" s="29">
        <v>11505003104</v>
      </c>
      <c r="D6661" s="93">
        <v>3113</v>
      </c>
    </row>
    <row r="6662" spans="1:4" x14ac:dyDescent="0.25">
      <c r="A6662" s="14">
        <v>6661</v>
      </c>
      <c r="B6662" s="29" t="s">
        <v>9054</v>
      </c>
      <c r="C6662" s="29">
        <v>11106001650</v>
      </c>
      <c r="D6662" s="95">
        <v>2013</v>
      </c>
    </row>
    <row r="6663" spans="1:4" x14ac:dyDescent="0.25">
      <c r="A6663" s="14">
        <v>6662</v>
      </c>
      <c r="B6663" s="29" t="s">
        <v>9053</v>
      </c>
      <c r="C6663" s="29">
        <v>11106001299</v>
      </c>
      <c r="D6663" s="95">
        <v>2013</v>
      </c>
    </row>
    <row r="6664" spans="1:4" x14ac:dyDescent="0.25">
      <c r="A6664" s="14">
        <v>6663</v>
      </c>
      <c r="B6664" s="29" t="s">
        <v>9052</v>
      </c>
      <c r="C6664" s="29">
        <v>11106001300</v>
      </c>
      <c r="D6664" s="95">
        <v>2079</v>
      </c>
    </row>
    <row r="6665" spans="1:4" x14ac:dyDescent="0.25">
      <c r="A6665" s="14">
        <v>6664</v>
      </c>
      <c r="B6665" s="29" t="s">
        <v>7164</v>
      </c>
      <c r="C6665" s="29">
        <v>11105003675</v>
      </c>
      <c r="D6665" s="95">
        <v>616</v>
      </c>
    </row>
    <row r="6666" spans="1:4" x14ac:dyDescent="0.25">
      <c r="A6666" s="14">
        <v>6665</v>
      </c>
      <c r="B6666" s="29" t="s">
        <v>5001</v>
      </c>
      <c r="C6666" s="29">
        <v>11601001232</v>
      </c>
      <c r="D6666" s="93">
        <v>3058</v>
      </c>
    </row>
    <row r="6667" spans="1:4" x14ac:dyDescent="0.25">
      <c r="A6667" s="14">
        <v>6666</v>
      </c>
      <c r="B6667" s="29" t="s">
        <v>5129</v>
      </c>
      <c r="C6667" s="29">
        <v>11604001247</v>
      </c>
      <c r="D6667" s="93">
        <v>3113</v>
      </c>
    </row>
    <row r="6668" spans="1:4" x14ac:dyDescent="0.25">
      <c r="A6668" s="14">
        <v>6667</v>
      </c>
      <c r="B6668" s="29" t="s">
        <v>8105</v>
      </c>
      <c r="C6668" s="29">
        <v>11601001154</v>
      </c>
      <c r="D6668" s="93">
        <v>2013</v>
      </c>
    </row>
    <row r="6669" spans="1:4" x14ac:dyDescent="0.25">
      <c r="A6669" s="14">
        <v>6668</v>
      </c>
      <c r="B6669" s="29" t="s">
        <v>6740</v>
      </c>
      <c r="C6669" s="29">
        <v>12003001364</v>
      </c>
      <c r="D6669" s="93">
        <v>2079</v>
      </c>
    </row>
    <row r="6670" spans="1:4" x14ac:dyDescent="0.25">
      <c r="A6670" s="14">
        <v>6669</v>
      </c>
      <c r="B6670" s="29" t="s">
        <v>9055</v>
      </c>
      <c r="C6670" s="29">
        <v>11601002874</v>
      </c>
      <c r="D6670" s="93">
        <v>3058</v>
      </c>
    </row>
    <row r="6671" spans="1:4" x14ac:dyDescent="0.25">
      <c r="A6671" s="14">
        <v>6670</v>
      </c>
      <c r="B6671" s="29" t="s">
        <v>9056</v>
      </c>
      <c r="C6671" s="29">
        <v>11107004226</v>
      </c>
      <c r="D6671" s="93">
        <v>616</v>
      </c>
    </row>
    <row r="6672" spans="1:4" x14ac:dyDescent="0.25">
      <c r="A6672" s="14">
        <v>6671</v>
      </c>
      <c r="B6672" s="29" t="s">
        <v>9057</v>
      </c>
      <c r="C6672" s="29">
        <v>11503003647</v>
      </c>
      <c r="D6672" s="93">
        <v>3058</v>
      </c>
    </row>
    <row r="6673" spans="1:4" x14ac:dyDescent="0.25">
      <c r="A6673" s="14">
        <v>6672</v>
      </c>
      <c r="B6673" s="29" t="s">
        <v>5006</v>
      </c>
      <c r="C6673" s="29">
        <v>10604001867</v>
      </c>
      <c r="D6673" s="93">
        <v>3113</v>
      </c>
    </row>
    <row r="6674" spans="1:4" x14ac:dyDescent="0.25">
      <c r="A6674" s="14">
        <v>6673</v>
      </c>
      <c r="B6674" s="29" t="s">
        <v>9058</v>
      </c>
      <c r="C6674" s="29">
        <v>11304001682</v>
      </c>
      <c r="D6674" s="93">
        <v>2079</v>
      </c>
    </row>
    <row r="6675" spans="1:4" x14ac:dyDescent="0.25">
      <c r="A6675" s="14">
        <v>6674</v>
      </c>
      <c r="B6675" s="29" t="s">
        <v>5720</v>
      </c>
      <c r="C6675" s="29">
        <v>11107006593</v>
      </c>
      <c r="D6675" s="93">
        <v>2013</v>
      </c>
    </row>
    <row r="6676" spans="1:4" x14ac:dyDescent="0.25">
      <c r="A6676" s="14">
        <v>6675</v>
      </c>
      <c r="B6676" s="29" t="s">
        <v>6280</v>
      </c>
      <c r="C6676" s="29">
        <v>11303002627</v>
      </c>
      <c r="D6676" s="93">
        <v>2750</v>
      </c>
    </row>
    <row r="6677" spans="1:4" x14ac:dyDescent="0.25">
      <c r="A6677" s="14">
        <v>6676</v>
      </c>
      <c r="B6677" s="29" t="s">
        <v>9061</v>
      </c>
      <c r="C6677" s="29">
        <v>11315000763</v>
      </c>
      <c r="D6677" s="93">
        <v>2013</v>
      </c>
    </row>
    <row r="6678" spans="1:4" x14ac:dyDescent="0.25">
      <c r="A6678" s="14">
        <v>6677</v>
      </c>
      <c r="B6678" s="29" t="s">
        <v>9060</v>
      </c>
      <c r="C6678" s="29">
        <v>11213001049</v>
      </c>
      <c r="D6678" s="93">
        <v>3058</v>
      </c>
    </row>
    <row r="6679" spans="1:4" x14ac:dyDescent="0.25">
      <c r="A6679" s="14">
        <v>6678</v>
      </c>
      <c r="B6679" s="29" t="s">
        <v>5536</v>
      </c>
      <c r="C6679" s="29">
        <v>11502000504</v>
      </c>
      <c r="D6679" s="93">
        <v>3058</v>
      </c>
    </row>
    <row r="6680" spans="1:4" x14ac:dyDescent="0.25">
      <c r="A6680" s="14">
        <v>6679</v>
      </c>
      <c r="B6680" s="29" t="s">
        <v>5464</v>
      </c>
      <c r="C6680" s="29">
        <v>10606001169</v>
      </c>
      <c r="D6680" s="93">
        <v>3113</v>
      </c>
    </row>
    <row r="6681" spans="1:4" x14ac:dyDescent="0.25">
      <c r="A6681" s="14">
        <v>6680</v>
      </c>
      <c r="B6681" s="29" t="s">
        <v>9062</v>
      </c>
      <c r="C6681" s="29">
        <v>11906001327</v>
      </c>
      <c r="D6681" s="93">
        <v>3113</v>
      </c>
    </row>
    <row r="6682" spans="1:4" x14ac:dyDescent="0.25">
      <c r="A6682" s="14">
        <v>6681</v>
      </c>
      <c r="B6682" s="29" t="s">
        <v>9063</v>
      </c>
      <c r="C6682" s="29">
        <v>11907000283</v>
      </c>
      <c r="D6682" s="93">
        <v>2079</v>
      </c>
    </row>
    <row r="6683" spans="1:4" x14ac:dyDescent="0.25">
      <c r="A6683" s="14">
        <v>6682</v>
      </c>
      <c r="B6683" s="29" t="s">
        <v>9064</v>
      </c>
      <c r="C6683" s="29">
        <v>11811001784</v>
      </c>
      <c r="D6683" s="93">
        <v>1837</v>
      </c>
    </row>
    <row r="6684" spans="1:4" x14ac:dyDescent="0.25">
      <c r="A6684" s="14">
        <v>6683</v>
      </c>
      <c r="B6684" s="29" t="s">
        <v>8151</v>
      </c>
      <c r="C6684" s="29">
        <v>11606001119</v>
      </c>
      <c r="D6684" s="93">
        <v>2013</v>
      </c>
    </row>
    <row r="6685" spans="1:4" x14ac:dyDescent="0.25">
      <c r="A6685" s="14">
        <v>6684</v>
      </c>
      <c r="B6685" s="29" t="s">
        <v>7132</v>
      </c>
      <c r="C6685" s="29">
        <v>11510002601</v>
      </c>
      <c r="D6685" s="93">
        <v>2013</v>
      </c>
    </row>
    <row r="6686" spans="1:4" x14ac:dyDescent="0.25">
      <c r="A6686" s="14">
        <v>6685</v>
      </c>
      <c r="B6686" s="29" t="s">
        <v>5268</v>
      </c>
      <c r="C6686" s="29">
        <v>11410003260</v>
      </c>
      <c r="D6686" s="93">
        <v>2013</v>
      </c>
    </row>
    <row r="6687" spans="1:4" x14ac:dyDescent="0.25">
      <c r="A6687" s="14">
        <v>6686</v>
      </c>
      <c r="B6687" s="29" t="s">
        <v>4987</v>
      </c>
      <c r="C6687" s="29">
        <v>11107006311</v>
      </c>
      <c r="D6687" s="93">
        <v>308</v>
      </c>
    </row>
    <row r="6688" spans="1:4" x14ac:dyDescent="0.25">
      <c r="A6688" s="14">
        <v>6687</v>
      </c>
      <c r="B6688" s="29" t="s">
        <v>8436</v>
      </c>
      <c r="C6688" s="29">
        <v>11107006385</v>
      </c>
      <c r="D6688" s="93">
        <v>308</v>
      </c>
    </row>
    <row r="6689" spans="1:4" x14ac:dyDescent="0.25">
      <c r="A6689" s="14">
        <v>6688</v>
      </c>
      <c r="B6689" s="29" t="s">
        <v>5720</v>
      </c>
      <c r="C6689" s="29">
        <v>11107006188</v>
      </c>
      <c r="D6689" s="93">
        <v>308</v>
      </c>
    </row>
    <row r="6690" spans="1:4" x14ac:dyDescent="0.25">
      <c r="A6690" s="14">
        <v>6689</v>
      </c>
      <c r="B6690" s="29" t="s">
        <v>9065</v>
      </c>
      <c r="C6690" s="29">
        <v>11107006237</v>
      </c>
      <c r="D6690" s="93">
        <v>616</v>
      </c>
    </row>
    <row r="6691" spans="1:4" x14ac:dyDescent="0.25">
      <c r="A6691" s="14">
        <v>6690</v>
      </c>
      <c r="B6691" s="29" t="s">
        <v>8975</v>
      </c>
      <c r="C6691" s="29">
        <v>11107000837</v>
      </c>
      <c r="D6691" s="93">
        <v>1837</v>
      </c>
    </row>
    <row r="6692" spans="1:4" x14ac:dyDescent="0.25">
      <c r="A6692" s="14">
        <v>6691</v>
      </c>
      <c r="B6692" s="29" t="s">
        <v>5560</v>
      </c>
      <c r="C6692" s="29">
        <v>10811001209</v>
      </c>
      <c r="D6692" s="93">
        <v>2013</v>
      </c>
    </row>
    <row r="6693" spans="1:4" x14ac:dyDescent="0.25">
      <c r="A6693" s="14">
        <v>6692</v>
      </c>
      <c r="B6693" s="29" t="s">
        <v>6020</v>
      </c>
      <c r="C6693" s="29">
        <v>10808001620</v>
      </c>
      <c r="D6693" s="93">
        <v>3113</v>
      </c>
    </row>
    <row r="6694" spans="1:4" x14ac:dyDescent="0.25">
      <c r="A6694" s="14">
        <v>6693</v>
      </c>
      <c r="B6694" s="29" t="s">
        <v>10365</v>
      </c>
      <c r="C6694" s="29">
        <v>10811001513</v>
      </c>
      <c r="D6694" s="93">
        <v>2013</v>
      </c>
    </row>
    <row r="6695" spans="1:4" x14ac:dyDescent="0.25">
      <c r="A6695" s="14">
        <v>6694</v>
      </c>
      <c r="B6695" s="29" t="s">
        <v>7570</v>
      </c>
      <c r="C6695" s="29">
        <v>10604002403</v>
      </c>
      <c r="D6695" s="93">
        <v>2013</v>
      </c>
    </row>
    <row r="6696" spans="1:4" x14ac:dyDescent="0.25">
      <c r="A6696" s="14">
        <v>6695</v>
      </c>
      <c r="B6696" s="29" t="s">
        <v>4992</v>
      </c>
      <c r="C6696" s="29">
        <v>10803000436</v>
      </c>
      <c r="D6696" s="93">
        <v>2013</v>
      </c>
    </row>
    <row r="6697" spans="1:4" x14ac:dyDescent="0.25">
      <c r="A6697" s="14">
        <v>6696</v>
      </c>
      <c r="B6697" s="29" t="s">
        <v>8235</v>
      </c>
      <c r="C6697" s="29">
        <v>21305000100</v>
      </c>
      <c r="D6697" s="93">
        <v>3058</v>
      </c>
    </row>
    <row r="6698" spans="1:4" x14ac:dyDescent="0.25">
      <c r="A6698" s="14">
        <v>6697</v>
      </c>
      <c r="B6698" s="29" t="s">
        <v>4908</v>
      </c>
      <c r="C6698" s="29">
        <v>10304001124</v>
      </c>
      <c r="D6698" s="93">
        <v>3113</v>
      </c>
    </row>
    <row r="6699" spans="1:4" x14ac:dyDescent="0.25">
      <c r="A6699" s="14">
        <v>6698</v>
      </c>
      <c r="B6699" s="29" t="s">
        <v>7307</v>
      </c>
      <c r="C6699" s="29">
        <v>11106000289</v>
      </c>
      <c r="D6699" s="93">
        <v>3113</v>
      </c>
    </row>
    <row r="6700" spans="1:4" x14ac:dyDescent="0.25">
      <c r="A6700" s="14">
        <v>6699</v>
      </c>
      <c r="B6700" s="29" t="s">
        <v>4969</v>
      </c>
      <c r="C6700" s="29">
        <v>11605001919</v>
      </c>
      <c r="D6700" s="93">
        <v>2013</v>
      </c>
    </row>
    <row r="6701" spans="1:4" x14ac:dyDescent="0.25">
      <c r="A6701" s="14">
        <v>6700</v>
      </c>
      <c r="B6701" s="29" t="s">
        <v>8941</v>
      </c>
      <c r="C6701" s="29">
        <v>11001001974</v>
      </c>
      <c r="D6701" s="93">
        <v>2013</v>
      </c>
    </row>
    <row r="6702" spans="1:4" x14ac:dyDescent="0.25">
      <c r="A6702" s="14">
        <v>6701</v>
      </c>
      <c r="B6702" s="29" t="s">
        <v>7192</v>
      </c>
      <c r="C6702" s="29">
        <v>11512001881</v>
      </c>
      <c r="D6702" s="93">
        <v>1221</v>
      </c>
    </row>
    <row r="6703" spans="1:4" x14ac:dyDescent="0.25">
      <c r="A6703" s="14">
        <v>6702</v>
      </c>
      <c r="B6703" s="29" t="s">
        <v>9075</v>
      </c>
      <c r="C6703" s="29">
        <v>21208000019</v>
      </c>
      <c r="D6703" s="93">
        <v>2079</v>
      </c>
    </row>
    <row r="6704" spans="1:4" x14ac:dyDescent="0.25">
      <c r="A6704" s="14">
        <v>6703</v>
      </c>
      <c r="B6704" s="29" t="s">
        <v>6818</v>
      </c>
      <c r="C6704" s="29">
        <v>10605000842</v>
      </c>
      <c r="D6704" s="93">
        <v>3058</v>
      </c>
    </row>
    <row r="6705" spans="1:4" x14ac:dyDescent="0.25">
      <c r="A6705" s="14">
        <v>6704</v>
      </c>
      <c r="B6705" s="29" t="s">
        <v>6057</v>
      </c>
      <c r="C6705" s="29">
        <v>10901000559</v>
      </c>
      <c r="D6705" s="93">
        <v>2013</v>
      </c>
    </row>
    <row r="6706" spans="1:4" x14ac:dyDescent="0.25">
      <c r="A6706" s="14">
        <v>6705</v>
      </c>
      <c r="B6706" s="29" t="s">
        <v>6020</v>
      </c>
      <c r="C6706" s="29">
        <v>10806001550</v>
      </c>
      <c r="D6706" s="93">
        <v>2013</v>
      </c>
    </row>
    <row r="6707" spans="1:4" x14ac:dyDescent="0.25">
      <c r="A6707" s="14">
        <v>6706</v>
      </c>
      <c r="B6707" s="29" t="s">
        <v>5807</v>
      </c>
      <c r="C6707" s="29">
        <v>11808001204</v>
      </c>
      <c r="D6707" s="93">
        <v>3113</v>
      </c>
    </row>
    <row r="6708" spans="1:4" x14ac:dyDescent="0.25">
      <c r="A6708" s="14">
        <v>6707</v>
      </c>
      <c r="B6708" s="29" t="s">
        <v>9073</v>
      </c>
      <c r="C6708" s="29">
        <v>11806000411</v>
      </c>
      <c r="D6708" s="93">
        <v>3113</v>
      </c>
    </row>
    <row r="6709" spans="1:4" x14ac:dyDescent="0.25">
      <c r="A6709" s="14">
        <v>6708</v>
      </c>
      <c r="B6709" s="29" t="s">
        <v>9069</v>
      </c>
      <c r="C6709" s="29">
        <v>11106004021</v>
      </c>
      <c r="D6709" s="93">
        <v>2079</v>
      </c>
    </row>
    <row r="6710" spans="1:4" x14ac:dyDescent="0.25">
      <c r="A6710" s="14">
        <v>6709</v>
      </c>
      <c r="B6710" s="29" t="s">
        <v>7783</v>
      </c>
      <c r="C6710" s="29">
        <v>11512004468</v>
      </c>
      <c r="D6710" s="93">
        <v>2079</v>
      </c>
    </row>
    <row r="6711" spans="1:4" x14ac:dyDescent="0.25">
      <c r="A6711" s="14">
        <v>6710</v>
      </c>
      <c r="B6711" s="29" t="s">
        <v>9068</v>
      </c>
      <c r="C6711" s="29">
        <v>11212003114</v>
      </c>
      <c r="D6711" s="93">
        <v>3058</v>
      </c>
    </row>
    <row r="6712" spans="1:4" x14ac:dyDescent="0.25">
      <c r="A6712" s="14">
        <v>6711</v>
      </c>
      <c r="B6712" s="29" t="s">
        <v>9067</v>
      </c>
      <c r="C6712" s="29">
        <v>10906000277</v>
      </c>
      <c r="D6712" s="93">
        <v>3058</v>
      </c>
    </row>
    <row r="6713" spans="1:4" x14ac:dyDescent="0.25">
      <c r="A6713" s="14">
        <v>6712</v>
      </c>
      <c r="B6713" s="29" t="s">
        <v>4826</v>
      </c>
      <c r="C6713" s="29">
        <v>11603001584</v>
      </c>
      <c r="D6713" s="93">
        <v>3113</v>
      </c>
    </row>
    <row r="6714" spans="1:4" x14ac:dyDescent="0.25">
      <c r="A6714" s="14">
        <v>6713</v>
      </c>
      <c r="B6714" s="29" t="s">
        <v>9071</v>
      </c>
      <c r="C6714" s="29">
        <v>11510001702</v>
      </c>
      <c r="D6714" s="93">
        <v>1529</v>
      </c>
    </row>
    <row r="6715" spans="1:4" x14ac:dyDescent="0.25">
      <c r="A6715" s="14">
        <v>6714</v>
      </c>
      <c r="B6715" s="29" t="s">
        <v>9070</v>
      </c>
      <c r="C6715" s="29">
        <v>11516000661</v>
      </c>
      <c r="D6715" s="93">
        <v>2013</v>
      </c>
    </row>
    <row r="6716" spans="1:4" x14ac:dyDescent="0.25">
      <c r="A6716" s="14">
        <v>6715</v>
      </c>
      <c r="B6716" s="29" t="s">
        <v>4806</v>
      </c>
      <c r="C6716" s="29">
        <v>11512001639</v>
      </c>
      <c r="D6716" s="93">
        <v>1837</v>
      </c>
    </row>
    <row r="6717" spans="1:4" x14ac:dyDescent="0.25">
      <c r="A6717" s="14">
        <v>6716</v>
      </c>
      <c r="B6717" s="29" t="s">
        <v>9074</v>
      </c>
      <c r="C6717" s="22">
        <v>11211001098</v>
      </c>
      <c r="D6717" s="93">
        <v>3113</v>
      </c>
    </row>
    <row r="6718" spans="1:4" x14ac:dyDescent="0.25">
      <c r="A6718" s="14">
        <v>6717</v>
      </c>
      <c r="B6718" s="29" t="s">
        <v>6697</v>
      </c>
      <c r="C6718" s="29">
        <v>11410002214</v>
      </c>
      <c r="D6718" s="93">
        <v>2079</v>
      </c>
    </row>
    <row r="6719" spans="1:4" x14ac:dyDescent="0.25">
      <c r="A6719" s="14">
        <v>6718</v>
      </c>
      <c r="B6719" s="29" t="s">
        <v>6071</v>
      </c>
      <c r="C6719" s="29">
        <v>10905004891</v>
      </c>
      <c r="D6719" s="93">
        <v>3113</v>
      </c>
    </row>
    <row r="6720" spans="1:4" x14ac:dyDescent="0.25">
      <c r="A6720" s="14">
        <v>6719</v>
      </c>
      <c r="B6720" s="29" t="s">
        <v>6069</v>
      </c>
      <c r="C6720" s="29">
        <v>11504001263</v>
      </c>
      <c r="D6720" s="93">
        <v>2079</v>
      </c>
    </row>
    <row r="6721" spans="1:4" x14ac:dyDescent="0.25">
      <c r="A6721" s="14">
        <v>6720</v>
      </c>
      <c r="B6721" s="29" t="s">
        <v>10100</v>
      </c>
      <c r="C6721" s="29">
        <v>11216001789</v>
      </c>
      <c r="D6721" s="93">
        <v>3113</v>
      </c>
    </row>
  </sheetData>
  <conditionalFormatting sqref="C4893">
    <cfRule type="duplicateValues" dxfId="81" priority="227"/>
  </conditionalFormatting>
  <conditionalFormatting sqref="C6959:C1048576 C1:C6568">
    <cfRule type="duplicateValues" dxfId="80" priority="225"/>
  </conditionalFormatting>
  <conditionalFormatting sqref="C6959:C1048576">
    <cfRule type="duplicateValues" dxfId="79" priority="228"/>
  </conditionalFormatting>
  <conditionalFormatting sqref="C6959:C1048576 C2558:C6568 C1:C2556">
    <cfRule type="duplicateValues" dxfId="78" priority="229"/>
  </conditionalFormatting>
  <conditionalFormatting sqref="C6959:C1048576 C1:C6568">
    <cfRule type="duplicateValues" dxfId="77" priority="230"/>
    <cfRule type="duplicateValues" dxfId="76" priority="231"/>
  </conditionalFormatting>
  <conditionalFormatting sqref="C6593">
    <cfRule type="duplicateValues" dxfId="59" priority="51"/>
  </conditionalFormatting>
  <conditionalFormatting sqref="C6589">
    <cfRule type="duplicateValues" dxfId="58" priority="50"/>
  </conditionalFormatting>
  <conditionalFormatting sqref="C6590">
    <cfRule type="duplicateValues" dxfId="57" priority="49"/>
  </conditionalFormatting>
  <conditionalFormatting sqref="C6592">
    <cfRule type="duplicateValues" dxfId="56" priority="52"/>
  </conditionalFormatting>
  <conditionalFormatting sqref="C6709">
    <cfRule type="duplicateValues" dxfId="55" priority="46"/>
  </conditionalFormatting>
  <conditionalFormatting sqref="C6709">
    <cfRule type="duplicateValues" dxfId="54" priority="47"/>
    <cfRule type="duplicateValues" dxfId="53" priority="48"/>
  </conditionalFormatting>
  <conditionalFormatting sqref="C6710">
    <cfRule type="duplicateValues" dxfId="52" priority="43"/>
  </conditionalFormatting>
  <conditionalFormatting sqref="C6710">
    <cfRule type="duplicateValues" dxfId="51" priority="44"/>
    <cfRule type="duplicateValues" dxfId="50" priority="45"/>
  </conditionalFormatting>
  <conditionalFormatting sqref="C6711">
    <cfRule type="duplicateValues" dxfId="49" priority="36"/>
  </conditionalFormatting>
  <conditionalFormatting sqref="C6711">
    <cfRule type="duplicateValues" dxfId="48" priority="37"/>
  </conditionalFormatting>
  <conditionalFormatting sqref="C6711">
    <cfRule type="duplicateValues" dxfId="47" priority="38"/>
    <cfRule type="duplicateValues" dxfId="46" priority="39"/>
  </conditionalFormatting>
  <conditionalFormatting sqref="C6711">
    <cfRule type="duplicateValues" dxfId="45" priority="40"/>
    <cfRule type="duplicateValues" dxfId="44" priority="41"/>
  </conditionalFormatting>
  <conditionalFormatting sqref="C6711">
    <cfRule type="duplicateValues" dxfId="43" priority="42"/>
  </conditionalFormatting>
  <conditionalFormatting sqref="C6712">
    <cfRule type="duplicateValues" dxfId="42" priority="29"/>
  </conditionalFormatting>
  <conditionalFormatting sqref="C6712">
    <cfRule type="duplicateValues" dxfId="41" priority="30"/>
  </conditionalFormatting>
  <conditionalFormatting sqref="C6712">
    <cfRule type="duplicateValues" dxfId="40" priority="31"/>
    <cfRule type="duplicateValues" dxfId="39" priority="32"/>
  </conditionalFormatting>
  <conditionalFormatting sqref="C6712">
    <cfRule type="duplicateValues" dxfId="38" priority="33"/>
    <cfRule type="duplicateValues" dxfId="37" priority="34"/>
  </conditionalFormatting>
  <conditionalFormatting sqref="C6712">
    <cfRule type="duplicateValues" dxfId="36" priority="35"/>
  </conditionalFormatting>
  <conditionalFormatting sqref="C6713">
    <cfRule type="duplicateValues" dxfId="35" priority="23"/>
  </conditionalFormatting>
  <conditionalFormatting sqref="C6713">
    <cfRule type="duplicateValues" dxfId="34" priority="24"/>
  </conditionalFormatting>
  <conditionalFormatting sqref="C6713">
    <cfRule type="duplicateValues" dxfId="33" priority="25"/>
    <cfRule type="duplicateValues" dxfId="32" priority="26"/>
  </conditionalFormatting>
  <conditionalFormatting sqref="C6713">
    <cfRule type="duplicateValues" dxfId="31" priority="27"/>
    <cfRule type="duplicateValues" dxfId="30" priority="28"/>
  </conditionalFormatting>
  <conditionalFormatting sqref="C6714">
    <cfRule type="duplicateValues" dxfId="29" priority="19"/>
  </conditionalFormatting>
  <conditionalFormatting sqref="C6714">
    <cfRule type="duplicateValues" dxfId="28" priority="20"/>
  </conditionalFormatting>
  <conditionalFormatting sqref="C6714">
    <cfRule type="duplicateValues" dxfId="27" priority="21"/>
    <cfRule type="duplicateValues" dxfId="26" priority="22"/>
  </conditionalFormatting>
  <conditionalFormatting sqref="C6715">
    <cfRule type="duplicateValues" dxfId="25" priority="16"/>
  </conditionalFormatting>
  <conditionalFormatting sqref="C6715">
    <cfRule type="duplicateValues" dxfId="24" priority="17"/>
    <cfRule type="duplicateValues" dxfId="23" priority="18"/>
  </conditionalFormatting>
  <conditionalFormatting sqref="C6718">
    <cfRule type="duplicateValues" dxfId="22" priority="12"/>
  </conditionalFormatting>
  <conditionalFormatting sqref="C6718">
    <cfRule type="duplicateValues" dxfId="21" priority="13"/>
  </conditionalFormatting>
  <conditionalFormatting sqref="C6718">
    <cfRule type="duplicateValues" dxfId="20" priority="14"/>
    <cfRule type="duplicateValues" dxfId="19" priority="15"/>
  </conditionalFormatting>
  <conditionalFormatting sqref="C6719">
    <cfRule type="duplicateValues" dxfId="18" priority="9"/>
  </conditionalFormatting>
  <conditionalFormatting sqref="C6719">
    <cfRule type="duplicateValues" dxfId="17" priority="10"/>
    <cfRule type="duplicateValues" dxfId="16" priority="11"/>
  </conditionalFormatting>
  <conditionalFormatting sqref="C6720">
    <cfRule type="duplicateValues" dxfId="15" priority="6"/>
  </conditionalFormatting>
  <conditionalFormatting sqref="C6720">
    <cfRule type="duplicateValues" dxfId="14" priority="7"/>
    <cfRule type="duplicateValues" dxfId="13" priority="8"/>
  </conditionalFormatting>
  <conditionalFormatting sqref="C6721">
    <cfRule type="duplicateValues" dxfId="12" priority="1"/>
  </conditionalFormatting>
  <conditionalFormatting sqref="C6721">
    <cfRule type="duplicateValues" dxfId="11" priority="2"/>
  </conditionalFormatting>
  <conditionalFormatting sqref="C6721">
    <cfRule type="duplicateValues" dxfId="10" priority="3"/>
  </conditionalFormatting>
  <conditionalFormatting sqref="C6721">
    <cfRule type="duplicateValues" dxfId="9" priority="4"/>
    <cfRule type="duplicateValues" dxfId="8" priority="5"/>
  </conditionalFormatting>
  <conditionalFormatting sqref="C6582:C6583">
    <cfRule type="duplicateValues" dxfId="7" priority="53"/>
  </conditionalFormatting>
  <conditionalFormatting sqref="C6584">
    <cfRule type="duplicateValues" dxfId="6" priority="54"/>
  </conditionalFormatting>
  <conditionalFormatting sqref="C6585">
    <cfRule type="duplicateValues" dxfId="5" priority="55"/>
  </conditionalFormatting>
  <conditionalFormatting sqref="C6586">
    <cfRule type="duplicateValues" dxfId="4" priority="56"/>
  </conditionalFormatting>
  <conditionalFormatting sqref="C6587:C6588">
    <cfRule type="duplicateValues" dxfId="3" priority="57"/>
  </conditionalFormatting>
  <conditionalFormatting sqref="C6580:C6581">
    <cfRule type="duplicateValues" dxfId="2" priority="58"/>
  </conditionalFormatting>
  <conditionalFormatting sqref="C6569:C6720">
    <cfRule type="duplicateValues" dxfId="1" priority="59"/>
  </conditionalFormatting>
  <conditionalFormatting sqref="C6569:C6718">
    <cfRule type="duplicateValues" dxfId="0" priority="6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7954"/>
  <sheetViews>
    <sheetView tabSelected="1" topLeftCell="A7870" workbookViewId="0">
      <selection activeCell="F7890" sqref="F7890"/>
    </sheetView>
  </sheetViews>
  <sheetFormatPr defaultRowHeight="15" x14ac:dyDescent="0.25"/>
  <cols>
    <col min="1" max="1" width="7" bestFit="1" customWidth="1"/>
    <col min="2" max="2" width="26.42578125" customWidth="1"/>
    <col min="3" max="3" width="16" bestFit="1" customWidth="1"/>
    <col min="4" max="4" width="21.5703125" bestFit="1" customWidth="1"/>
    <col min="5" max="5" width="9.140625" style="5"/>
    <col min="6" max="6" width="14.140625" style="5" bestFit="1" customWidth="1"/>
    <col min="7" max="16384" width="9.140625" style="5"/>
  </cols>
  <sheetData>
    <row r="1" spans="1:4" x14ac:dyDescent="0.25">
      <c r="A1" s="1" t="s">
        <v>4783</v>
      </c>
      <c r="B1" s="1" t="s">
        <v>2</v>
      </c>
      <c r="C1" s="65" t="s">
        <v>1</v>
      </c>
      <c r="D1" s="4" t="s">
        <v>9078</v>
      </c>
    </row>
    <row r="2" spans="1:4" x14ac:dyDescent="0.25">
      <c r="A2" s="61">
        <v>1</v>
      </c>
      <c r="B2" s="62" t="s">
        <v>4784</v>
      </c>
      <c r="C2" s="6">
        <v>11905000236</v>
      </c>
      <c r="D2" s="9">
        <v>4896</v>
      </c>
    </row>
    <row r="3" spans="1:4" x14ac:dyDescent="0.25">
      <c r="A3" s="61">
        <v>2</v>
      </c>
      <c r="B3" s="62" t="s">
        <v>4785</v>
      </c>
      <c r="C3" s="6">
        <v>11410003668</v>
      </c>
      <c r="D3" s="9">
        <v>3060</v>
      </c>
    </row>
    <row r="4" spans="1:4" x14ac:dyDescent="0.25">
      <c r="A4" s="61">
        <v>3</v>
      </c>
      <c r="B4" s="62" t="s">
        <v>4786</v>
      </c>
      <c r="C4" s="6">
        <v>11805000005</v>
      </c>
      <c r="D4" s="9">
        <v>2388</v>
      </c>
    </row>
    <row r="5" spans="1:4" x14ac:dyDescent="0.25">
      <c r="A5" s="61">
        <v>4</v>
      </c>
      <c r="B5" s="62" t="s">
        <v>4787</v>
      </c>
      <c r="C5" s="6">
        <v>11604000691</v>
      </c>
      <c r="D5" s="9">
        <v>2232</v>
      </c>
    </row>
    <row r="6" spans="1:4" x14ac:dyDescent="0.25">
      <c r="A6" s="61">
        <v>5</v>
      </c>
      <c r="B6" s="62" t="s">
        <v>4788</v>
      </c>
      <c r="C6" s="6">
        <v>11410000204</v>
      </c>
      <c r="D6" s="9">
        <v>2040</v>
      </c>
    </row>
    <row r="7" spans="1:4" x14ac:dyDescent="0.25">
      <c r="A7" s="61">
        <v>6</v>
      </c>
      <c r="B7" s="62" t="s">
        <v>4789</v>
      </c>
      <c r="C7" s="6">
        <v>11410000889</v>
      </c>
      <c r="D7" s="9">
        <v>1836</v>
      </c>
    </row>
    <row r="8" spans="1:4" x14ac:dyDescent="0.25">
      <c r="A8" s="61">
        <v>7</v>
      </c>
      <c r="B8" s="62" t="s">
        <v>4790</v>
      </c>
      <c r="C8" s="6">
        <v>11905000292</v>
      </c>
      <c r="D8" s="9">
        <v>1836</v>
      </c>
    </row>
    <row r="9" spans="1:4" x14ac:dyDescent="0.25">
      <c r="A9" s="61">
        <v>8</v>
      </c>
      <c r="B9" s="62" t="s">
        <v>4791</v>
      </c>
      <c r="C9" s="6">
        <v>11905000296</v>
      </c>
      <c r="D9" s="9">
        <v>1836</v>
      </c>
    </row>
    <row r="10" spans="1:4" x14ac:dyDescent="0.25">
      <c r="A10" s="61">
        <v>9</v>
      </c>
      <c r="B10" s="62" t="s">
        <v>4792</v>
      </c>
      <c r="C10" s="6">
        <v>10806002092</v>
      </c>
      <c r="D10" s="9">
        <v>1632</v>
      </c>
    </row>
    <row r="11" spans="1:4" x14ac:dyDescent="0.25">
      <c r="A11" s="61">
        <v>10</v>
      </c>
      <c r="B11" s="62" t="s">
        <v>4793</v>
      </c>
      <c r="C11" s="6">
        <v>10305001762</v>
      </c>
      <c r="D11" s="9">
        <v>1404</v>
      </c>
    </row>
    <row r="12" spans="1:4" x14ac:dyDescent="0.25">
      <c r="A12" s="61">
        <v>11</v>
      </c>
      <c r="B12" s="62" t="s">
        <v>4794</v>
      </c>
      <c r="C12" s="6">
        <v>10304001252</v>
      </c>
      <c r="D12" s="9">
        <v>1224</v>
      </c>
    </row>
    <row r="13" spans="1:4" x14ac:dyDescent="0.25">
      <c r="A13" s="61">
        <v>12</v>
      </c>
      <c r="B13" s="62" t="s">
        <v>4795</v>
      </c>
      <c r="C13" s="6">
        <v>11405001086</v>
      </c>
      <c r="D13" s="9">
        <v>1224</v>
      </c>
    </row>
    <row r="14" spans="1:4" x14ac:dyDescent="0.25">
      <c r="A14" s="61">
        <v>13</v>
      </c>
      <c r="B14" s="62" t="s">
        <v>4796</v>
      </c>
      <c r="C14" s="6">
        <v>11505002194</v>
      </c>
      <c r="D14" s="9">
        <v>1224</v>
      </c>
    </row>
    <row r="15" spans="1:4" x14ac:dyDescent="0.25">
      <c r="A15" s="61">
        <v>14</v>
      </c>
      <c r="B15" s="62" t="s">
        <v>4797</v>
      </c>
      <c r="C15" s="6">
        <v>11410007557</v>
      </c>
      <c r="D15" s="9">
        <v>1224</v>
      </c>
    </row>
    <row r="16" spans="1:4" x14ac:dyDescent="0.25">
      <c r="A16" s="61">
        <v>15</v>
      </c>
      <c r="B16" s="62" t="s">
        <v>3708</v>
      </c>
      <c r="C16" s="6">
        <v>10907000303</v>
      </c>
      <c r="D16" s="9">
        <v>1224</v>
      </c>
    </row>
    <row r="17" spans="1:4" x14ac:dyDescent="0.25">
      <c r="A17" s="61">
        <v>16</v>
      </c>
      <c r="B17" s="62" t="s">
        <v>4798</v>
      </c>
      <c r="C17" s="6">
        <v>11605003046</v>
      </c>
      <c r="D17" s="9">
        <v>1224</v>
      </c>
    </row>
    <row r="18" spans="1:4" x14ac:dyDescent="0.25">
      <c r="A18" s="61">
        <v>17</v>
      </c>
      <c r="B18" s="62" t="s">
        <v>4799</v>
      </c>
      <c r="C18" s="6">
        <v>11410001819</v>
      </c>
      <c r="D18" s="9">
        <v>1212</v>
      </c>
    </row>
    <row r="19" spans="1:4" x14ac:dyDescent="0.25">
      <c r="A19" s="61">
        <v>18</v>
      </c>
      <c r="B19" s="62" t="s">
        <v>4800</v>
      </c>
      <c r="C19" s="6">
        <v>11903001064</v>
      </c>
      <c r="D19" s="9">
        <v>1152</v>
      </c>
    </row>
    <row r="20" spans="1:4" x14ac:dyDescent="0.25">
      <c r="A20" s="61">
        <v>19</v>
      </c>
      <c r="B20" s="62" t="s">
        <v>4801</v>
      </c>
      <c r="C20" s="6">
        <v>10204002631</v>
      </c>
      <c r="D20" s="9">
        <v>1020</v>
      </c>
    </row>
    <row r="21" spans="1:4" x14ac:dyDescent="0.25">
      <c r="A21" s="61">
        <v>20</v>
      </c>
      <c r="B21" s="62" t="s">
        <v>4788</v>
      </c>
      <c r="C21" s="6">
        <v>11410005139</v>
      </c>
      <c r="D21" s="9">
        <v>1020</v>
      </c>
    </row>
    <row r="22" spans="1:4" x14ac:dyDescent="0.25">
      <c r="A22" s="61">
        <v>21</v>
      </c>
      <c r="B22" s="62" t="s">
        <v>4802</v>
      </c>
      <c r="C22" s="6">
        <v>10211001196</v>
      </c>
      <c r="D22" s="9">
        <v>1020</v>
      </c>
    </row>
    <row r="23" spans="1:4" x14ac:dyDescent="0.25">
      <c r="A23" s="61">
        <v>22</v>
      </c>
      <c r="B23" s="62" t="s">
        <v>4803</v>
      </c>
      <c r="C23" s="6">
        <v>12007002228</v>
      </c>
      <c r="D23" s="9">
        <v>1020</v>
      </c>
    </row>
    <row r="24" spans="1:4" x14ac:dyDescent="0.25">
      <c r="A24" s="61">
        <v>23</v>
      </c>
      <c r="B24" s="62" t="s">
        <v>4804</v>
      </c>
      <c r="C24" s="6">
        <v>11411000699</v>
      </c>
      <c r="D24" s="9">
        <v>1008</v>
      </c>
    </row>
    <row r="25" spans="1:4" x14ac:dyDescent="0.25">
      <c r="A25" s="61">
        <v>24</v>
      </c>
      <c r="B25" s="62" t="s">
        <v>4805</v>
      </c>
      <c r="C25" s="6">
        <v>11301000129</v>
      </c>
      <c r="D25" s="9">
        <v>996</v>
      </c>
    </row>
    <row r="26" spans="1:4" x14ac:dyDescent="0.25">
      <c r="A26" s="61">
        <v>25</v>
      </c>
      <c r="B26" s="62" t="s">
        <v>4806</v>
      </c>
      <c r="C26" s="6">
        <v>10711001840</v>
      </c>
      <c r="D26" s="9">
        <v>816</v>
      </c>
    </row>
    <row r="27" spans="1:4" x14ac:dyDescent="0.25">
      <c r="A27" s="61">
        <v>26</v>
      </c>
      <c r="B27" s="62" t="s">
        <v>4807</v>
      </c>
      <c r="C27" s="6">
        <v>11006001649</v>
      </c>
      <c r="D27" s="9">
        <v>816</v>
      </c>
    </row>
    <row r="28" spans="1:4" x14ac:dyDescent="0.25">
      <c r="A28" s="61">
        <v>27</v>
      </c>
      <c r="B28" s="62" t="s">
        <v>3709</v>
      </c>
      <c r="C28" s="6">
        <v>11411000079</v>
      </c>
      <c r="D28" s="9">
        <v>816</v>
      </c>
    </row>
    <row r="29" spans="1:4" x14ac:dyDescent="0.25">
      <c r="A29" s="61">
        <v>28</v>
      </c>
      <c r="B29" s="62" t="s">
        <v>4808</v>
      </c>
      <c r="C29" s="6">
        <v>11509000183</v>
      </c>
      <c r="D29" s="9">
        <v>816</v>
      </c>
    </row>
    <row r="30" spans="1:4" x14ac:dyDescent="0.25">
      <c r="A30" s="61">
        <v>29</v>
      </c>
      <c r="B30" s="62" t="s">
        <v>4809</v>
      </c>
      <c r="C30" s="6">
        <v>11806001426</v>
      </c>
      <c r="D30" s="9">
        <v>804</v>
      </c>
    </row>
    <row r="31" spans="1:4" x14ac:dyDescent="0.25">
      <c r="A31" s="61">
        <v>30</v>
      </c>
      <c r="B31" s="62" t="s">
        <v>4810</v>
      </c>
      <c r="C31" s="6">
        <v>11411001676</v>
      </c>
      <c r="D31" s="9">
        <v>804</v>
      </c>
    </row>
    <row r="32" spans="1:4" x14ac:dyDescent="0.25">
      <c r="A32" s="61">
        <v>31</v>
      </c>
      <c r="B32" s="62" t="s">
        <v>4811</v>
      </c>
      <c r="C32" s="6">
        <v>11501000844</v>
      </c>
      <c r="D32" s="9">
        <v>732</v>
      </c>
    </row>
    <row r="33" spans="1:4" x14ac:dyDescent="0.25">
      <c r="A33" s="61">
        <v>32</v>
      </c>
      <c r="B33" s="62" t="s">
        <v>4812</v>
      </c>
      <c r="C33" s="6">
        <v>11312000354</v>
      </c>
      <c r="D33" s="9">
        <v>720</v>
      </c>
    </row>
    <row r="34" spans="1:4" x14ac:dyDescent="0.25">
      <c r="A34" s="61">
        <v>33</v>
      </c>
      <c r="B34" s="62" t="s">
        <v>4813</v>
      </c>
      <c r="C34" s="6">
        <v>10309002083</v>
      </c>
      <c r="D34" s="9">
        <v>660</v>
      </c>
    </row>
    <row r="35" spans="1:4" x14ac:dyDescent="0.25">
      <c r="A35" s="61">
        <v>34</v>
      </c>
      <c r="B35" s="62" t="s">
        <v>4814</v>
      </c>
      <c r="C35" s="6" t="s">
        <v>4815</v>
      </c>
      <c r="D35" s="9">
        <v>612</v>
      </c>
    </row>
    <row r="36" spans="1:4" x14ac:dyDescent="0.25">
      <c r="A36" s="61">
        <v>35</v>
      </c>
      <c r="B36" s="62" t="s">
        <v>4816</v>
      </c>
      <c r="C36" s="6" t="s">
        <v>1991</v>
      </c>
      <c r="D36" s="9">
        <v>612</v>
      </c>
    </row>
    <row r="37" spans="1:4" x14ac:dyDescent="0.25">
      <c r="A37" s="61">
        <v>36</v>
      </c>
      <c r="B37" s="62" t="s">
        <v>4817</v>
      </c>
      <c r="C37" s="6">
        <v>10003001600</v>
      </c>
      <c r="D37" s="9">
        <v>612</v>
      </c>
    </row>
    <row r="38" spans="1:4" x14ac:dyDescent="0.25">
      <c r="A38" s="61">
        <v>37</v>
      </c>
      <c r="B38" s="62" t="s">
        <v>4818</v>
      </c>
      <c r="C38" s="6">
        <v>10101000540</v>
      </c>
      <c r="D38" s="9">
        <v>612</v>
      </c>
    </row>
    <row r="39" spans="1:4" x14ac:dyDescent="0.25">
      <c r="A39" s="61">
        <v>38</v>
      </c>
      <c r="B39" s="62" t="s">
        <v>4819</v>
      </c>
      <c r="C39" s="6">
        <v>10101000894</v>
      </c>
      <c r="D39" s="9">
        <v>612</v>
      </c>
    </row>
    <row r="40" spans="1:4" x14ac:dyDescent="0.25">
      <c r="A40" s="61">
        <v>39</v>
      </c>
      <c r="B40" s="62" t="s">
        <v>4820</v>
      </c>
      <c r="C40" s="6">
        <v>10101001500</v>
      </c>
      <c r="D40" s="9">
        <v>612</v>
      </c>
    </row>
    <row r="41" spans="1:4" x14ac:dyDescent="0.25">
      <c r="A41" s="61">
        <v>40</v>
      </c>
      <c r="B41" s="62" t="s">
        <v>4821</v>
      </c>
      <c r="C41" s="6">
        <v>10101001656</v>
      </c>
      <c r="D41" s="9">
        <v>612</v>
      </c>
    </row>
    <row r="42" spans="1:4" x14ac:dyDescent="0.25">
      <c r="A42" s="61">
        <v>41</v>
      </c>
      <c r="B42" s="62" t="s">
        <v>4822</v>
      </c>
      <c r="C42" s="6">
        <v>10101001660</v>
      </c>
      <c r="D42" s="9">
        <v>612</v>
      </c>
    </row>
    <row r="43" spans="1:4" x14ac:dyDescent="0.25">
      <c r="A43" s="61">
        <v>42</v>
      </c>
      <c r="B43" s="62" t="s">
        <v>4823</v>
      </c>
      <c r="C43" s="6">
        <v>10101002210</v>
      </c>
      <c r="D43" s="9">
        <v>612</v>
      </c>
    </row>
    <row r="44" spans="1:4" x14ac:dyDescent="0.25">
      <c r="A44" s="61">
        <v>43</v>
      </c>
      <c r="B44" s="62" t="s">
        <v>4824</v>
      </c>
      <c r="C44" s="6">
        <v>10101002306</v>
      </c>
      <c r="D44" s="9">
        <v>612</v>
      </c>
    </row>
    <row r="45" spans="1:4" x14ac:dyDescent="0.25">
      <c r="A45" s="61">
        <v>44</v>
      </c>
      <c r="B45" s="62" t="s">
        <v>4825</v>
      </c>
      <c r="C45" s="6">
        <v>10101002358</v>
      </c>
      <c r="D45" s="9">
        <v>612</v>
      </c>
    </row>
    <row r="46" spans="1:4" x14ac:dyDescent="0.25">
      <c r="A46" s="61">
        <v>45</v>
      </c>
      <c r="B46" s="62" t="s">
        <v>4826</v>
      </c>
      <c r="C46" s="6">
        <v>10101002966</v>
      </c>
      <c r="D46" s="9">
        <v>612</v>
      </c>
    </row>
    <row r="47" spans="1:4" x14ac:dyDescent="0.25">
      <c r="A47" s="61">
        <v>46</v>
      </c>
      <c r="B47" s="62" t="s">
        <v>4827</v>
      </c>
      <c r="C47" s="6">
        <v>10101003473</v>
      </c>
      <c r="D47" s="9">
        <v>612</v>
      </c>
    </row>
    <row r="48" spans="1:4" x14ac:dyDescent="0.25">
      <c r="A48" s="61">
        <v>47</v>
      </c>
      <c r="B48" s="62" t="s">
        <v>4828</v>
      </c>
      <c r="C48" s="6">
        <v>10101003665</v>
      </c>
      <c r="D48" s="9">
        <v>612</v>
      </c>
    </row>
    <row r="49" spans="1:4" x14ac:dyDescent="0.25">
      <c r="A49" s="61">
        <v>48</v>
      </c>
      <c r="B49" s="62" t="s">
        <v>4829</v>
      </c>
      <c r="C49" s="6">
        <v>10101003727</v>
      </c>
      <c r="D49" s="9">
        <v>612</v>
      </c>
    </row>
    <row r="50" spans="1:4" x14ac:dyDescent="0.25">
      <c r="A50" s="61">
        <v>49</v>
      </c>
      <c r="B50" s="62" t="s">
        <v>4830</v>
      </c>
      <c r="C50" s="6">
        <v>10101003753</v>
      </c>
      <c r="D50" s="9">
        <v>612</v>
      </c>
    </row>
    <row r="51" spans="1:4" x14ac:dyDescent="0.25">
      <c r="A51" s="61">
        <v>50</v>
      </c>
      <c r="B51" s="62" t="s">
        <v>4831</v>
      </c>
      <c r="C51" s="6">
        <v>10101003965</v>
      </c>
      <c r="D51" s="9">
        <v>612</v>
      </c>
    </row>
    <row r="52" spans="1:4" x14ac:dyDescent="0.25">
      <c r="A52" s="61">
        <v>51</v>
      </c>
      <c r="B52" s="62" t="s">
        <v>4832</v>
      </c>
      <c r="C52" s="6">
        <v>10101004008</v>
      </c>
      <c r="D52" s="9">
        <v>612</v>
      </c>
    </row>
    <row r="53" spans="1:4" x14ac:dyDescent="0.25">
      <c r="A53" s="61">
        <v>52</v>
      </c>
      <c r="B53" s="62" t="s">
        <v>4833</v>
      </c>
      <c r="C53" s="6">
        <v>10101004141</v>
      </c>
      <c r="D53" s="9">
        <v>612</v>
      </c>
    </row>
    <row r="54" spans="1:4" x14ac:dyDescent="0.25">
      <c r="A54" s="61">
        <v>53</v>
      </c>
      <c r="B54" s="62" t="s">
        <v>4834</v>
      </c>
      <c r="C54" s="6">
        <v>10101005328</v>
      </c>
      <c r="D54" s="9">
        <v>612</v>
      </c>
    </row>
    <row r="55" spans="1:4" x14ac:dyDescent="0.25">
      <c r="A55" s="61">
        <v>54</v>
      </c>
      <c r="B55" s="62" t="s">
        <v>4835</v>
      </c>
      <c r="C55" s="6">
        <v>10102000423</v>
      </c>
      <c r="D55" s="9">
        <v>612</v>
      </c>
    </row>
    <row r="56" spans="1:4" x14ac:dyDescent="0.25">
      <c r="A56" s="61">
        <v>55</v>
      </c>
      <c r="B56" s="62" t="s">
        <v>4836</v>
      </c>
      <c r="C56" s="6">
        <v>10102000692</v>
      </c>
      <c r="D56" s="9">
        <v>612</v>
      </c>
    </row>
    <row r="57" spans="1:4" x14ac:dyDescent="0.25">
      <c r="A57" s="61">
        <v>56</v>
      </c>
      <c r="B57" s="62" t="s">
        <v>4837</v>
      </c>
      <c r="C57" s="6">
        <v>10102000762</v>
      </c>
      <c r="D57" s="9">
        <v>612</v>
      </c>
    </row>
    <row r="58" spans="1:4" x14ac:dyDescent="0.25">
      <c r="A58" s="61">
        <v>57</v>
      </c>
      <c r="B58" s="62" t="s">
        <v>4838</v>
      </c>
      <c r="C58" s="6">
        <v>10102001482</v>
      </c>
      <c r="D58" s="9">
        <v>612</v>
      </c>
    </row>
    <row r="59" spans="1:4" x14ac:dyDescent="0.25">
      <c r="A59" s="61">
        <v>58</v>
      </c>
      <c r="B59" s="62" t="s">
        <v>4839</v>
      </c>
      <c r="C59" s="6">
        <v>10102001938</v>
      </c>
      <c r="D59" s="9">
        <v>612</v>
      </c>
    </row>
    <row r="60" spans="1:4" x14ac:dyDescent="0.25">
      <c r="A60" s="61">
        <v>59</v>
      </c>
      <c r="B60" s="62" t="s">
        <v>4840</v>
      </c>
      <c r="C60" s="6">
        <v>10102001966</v>
      </c>
      <c r="D60" s="9">
        <v>612</v>
      </c>
    </row>
    <row r="61" spans="1:4" x14ac:dyDescent="0.25">
      <c r="A61" s="61">
        <v>60</v>
      </c>
      <c r="B61" s="62" t="s">
        <v>4841</v>
      </c>
      <c r="C61" s="6">
        <v>10102001971</v>
      </c>
      <c r="D61" s="9">
        <v>612</v>
      </c>
    </row>
    <row r="62" spans="1:4" x14ac:dyDescent="0.25">
      <c r="A62" s="61">
        <v>61</v>
      </c>
      <c r="B62" s="62" t="s">
        <v>4842</v>
      </c>
      <c r="C62" s="6">
        <v>10102002068</v>
      </c>
      <c r="D62" s="9">
        <v>612</v>
      </c>
    </row>
    <row r="63" spans="1:4" x14ac:dyDescent="0.25">
      <c r="A63" s="61">
        <v>62</v>
      </c>
      <c r="B63" s="62" t="s">
        <v>4843</v>
      </c>
      <c r="C63" s="6">
        <v>10102002069</v>
      </c>
      <c r="D63" s="9">
        <v>612</v>
      </c>
    </row>
    <row r="64" spans="1:4" x14ac:dyDescent="0.25">
      <c r="A64" s="61">
        <v>63</v>
      </c>
      <c r="B64" s="62" t="s">
        <v>4844</v>
      </c>
      <c r="C64" s="6">
        <v>10102002273</v>
      </c>
      <c r="D64" s="9">
        <v>612</v>
      </c>
    </row>
    <row r="65" spans="1:4" x14ac:dyDescent="0.25">
      <c r="A65" s="61">
        <v>64</v>
      </c>
      <c r="B65" s="62" t="s">
        <v>4845</v>
      </c>
      <c r="C65" s="6">
        <v>10102002366</v>
      </c>
      <c r="D65" s="9">
        <v>612</v>
      </c>
    </row>
    <row r="66" spans="1:4" x14ac:dyDescent="0.25">
      <c r="A66" s="61">
        <v>65</v>
      </c>
      <c r="B66" s="62" t="s">
        <v>4846</v>
      </c>
      <c r="C66" s="6">
        <v>10102002968</v>
      </c>
      <c r="D66" s="9">
        <v>612</v>
      </c>
    </row>
    <row r="67" spans="1:4" x14ac:dyDescent="0.25">
      <c r="A67" s="61">
        <v>66</v>
      </c>
      <c r="B67" s="62" t="s">
        <v>4847</v>
      </c>
      <c r="C67" s="6">
        <v>10102003000</v>
      </c>
      <c r="D67" s="9">
        <v>612</v>
      </c>
    </row>
    <row r="68" spans="1:4" x14ac:dyDescent="0.25">
      <c r="A68" s="61">
        <v>67</v>
      </c>
      <c r="B68" s="62" t="s">
        <v>4848</v>
      </c>
      <c r="C68" s="6">
        <v>10103000492</v>
      </c>
      <c r="D68" s="9">
        <v>612</v>
      </c>
    </row>
    <row r="69" spans="1:4" x14ac:dyDescent="0.25">
      <c r="A69" s="61">
        <v>68</v>
      </c>
      <c r="B69" s="62" t="s">
        <v>4849</v>
      </c>
      <c r="C69" s="6">
        <v>10103000761</v>
      </c>
      <c r="D69" s="9">
        <v>612</v>
      </c>
    </row>
    <row r="70" spans="1:4" x14ac:dyDescent="0.25">
      <c r="A70" s="61">
        <v>69</v>
      </c>
      <c r="B70" s="62" t="s">
        <v>4850</v>
      </c>
      <c r="C70" s="6">
        <v>10103000792</v>
      </c>
      <c r="D70" s="9">
        <v>612</v>
      </c>
    </row>
    <row r="71" spans="1:4" x14ac:dyDescent="0.25">
      <c r="A71" s="61">
        <v>70</v>
      </c>
      <c r="B71" s="62" t="s">
        <v>4851</v>
      </c>
      <c r="C71" s="6">
        <v>10103000987</v>
      </c>
      <c r="D71" s="9">
        <v>612</v>
      </c>
    </row>
    <row r="72" spans="1:4" x14ac:dyDescent="0.25">
      <c r="A72" s="61">
        <v>71</v>
      </c>
      <c r="B72" s="62" t="s">
        <v>4852</v>
      </c>
      <c r="C72" s="6">
        <v>10103001106</v>
      </c>
      <c r="D72" s="9">
        <v>612</v>
      </c>
    </row>
    <row r="73" spans="1:4" x14ac:dyDescent="0.25">
      <c r="A73" s="61">
        <v>72</v>
      </c>
      <c r="B73" s="62" t="s">
        <v>4853</v>
      </c>
      <c r="C73" s="6">
        <v>10103001124</v>
      </c>
      <c r="D73" s="9">
        <v>612</v>
      </c>
    </row>
    <row r="74" spans="1:4" x14ac:dyDescent="0.25">
      <c r="A74" s="61">
        <v>73</v>
      </c>
      <c r="B74" s="62" t="s">
        <v>4854</v>
      </c>
      <c r="C74" s="6">
        <v>10103001532</v>
      </c>
      <c r="D74" s="9">
        <v>612</v>
      </c>
    </row>
    <row r="75" spans="1:4" x14ac:dyDescent="0.25">
      <c r="A75" s="61">
        <v>74</v>
      </c>
      <c r="B75" s="62" t="s">
        <v>4855</v>
      </c>
      <c r="C75" s="6">
        <v>10103002299</v>
      </c>
      <c r="D75" s="9">
        <v>612</v>
      </c>
    </row>
    <row r="76" spans="1:4" x14ac:dyDescent="0.25">
      <c r="A76" s="61">
        <v>75</v>
      </c>
      <c r="B76" s="62" t="s">
        <v>4856</v>
      </c>
      <c r="C76" s="6">
        <v>10103002305</v>
      </c>
      <c r="D76" s="9">
        <v>612</v>
      </c>
    </row>
    <row r="77" spans="1:4" x14ac:dyDescent="0.25">
      <c r="A77" s="61">
        <v>76</v>
      </c>
      <c r="B77" s="62" t="s">
        <v>4857</v>
      </c>
      <c r="C77" s="6">
        <v>10103002499</v>
      </c>
      <c r="D77" s="9">
        <v>612</v>
      </c>
    </row>
    <row r="78" spans="1:4" x14ac:dyDescent="0.25">
      <c r="A78" s="61">
        <v>77</v>
      </c>
      <c r="B78" s="62" t="s">
        <v>4858</v>
      </c>
      <c r="C78" s="6">
        <v>10104000091</v>
      </c>
      <c r="D78" s="9">
        <v>612</v>
      </c>
    </row>
    <row r="79" spans="1:4" x14ac:dyDescent="0.25">
      <c r="A79" s="61">
        <v>78</v>
      </c>
      <c r="B79" s="62" t="s">
        <v>4859</v>
      </c>
      <c r="C79" s="6">
        <v>10104000381</v>
      </c>
      <c r="D79" s="9">
        <v>612</v>
      </c>
    </row>
    <row r="80" spans="1:4" x14ac:dyDescent="0.25">
      <c r="A80" s="61">
        <v>79</v>
      </c>
      <c r="B80" s="62" t="s">
        <v>4860</v>
      </c>
      <c r="C80" s="6">
        <v>10104000382</v>
      </c>
      <c r="D80" s="9">
        <v>612</v>
      </c>
    </row>
    <row r="81" spans="1:4" x14ac:dyDescent="0.25">
      <c r="A81" s="61">
        <v>80</v>
      </c>
      <c r="B81" s="62" t="s">
        <v>4825</v>
      </c>
      <c r="C81" s="6">
        <v>10104000720</v>
      </c>
      <c r="D81" s="9">
        <v>612</v>
      </c>
    </row>
    <row r="82" spans="1:4" x14ac:dyDescent="0.25">
      <c r="A82" s="61">
        <v>81</v>
      </c>
      <c r="B82" s="62" t="s">
        <v>4861</v>
      </c>
      <c r="C82" s="6">
        <v>10104001265</v>
      </c>
      <c r="D82" s="9">
        <v>612</v>
      </c>
    </row>
    <row r="83" spans="1:4" x14ac:dyDescent="0.25">
      <c r="A83" s="61">
        <v>82</v>
      </c>
      <c r="B83" s="62" t="s">
        <v>4862</v>
      </c>
      <c r="C83" s="6">
        <v>10104001838</v>
      </c>
      <c r="D83" s="9">
        <v>612</v>
      </c>
    </row>
    <row r="84" spans="1:4" x14ac:dyDescent="0.25">
      <c r="A84" s="61">
        <v>83</v>
      </c>
      <c r="B84" s="62" t="s">
        <v>4863</v>
      </c>
      <c r="C84" s="6">
        <v>10104001893</v>
      </c>
      <c r="D84" s="9">
        <v>612</v>
      </c>
    </row>
    <row r="85" spans="1:4" x14ac:dyDescent="0.25">
      <c r="A85" s="61">
        <v>84</v>
      </c>
      <c r="B85" s="62" t="s">
        <v>4864</v>
      </c>
      <c r="C85" s="6">
        <v>10201000109</v>
      </c>
      <c r="D85" s="9">
        <v>612</v>
      </c>
    </row>
    <row r="86" spans="1:4" x14ac:dyDescent="0.25">
      <c r="A86" s="61">
        <v>85</v>
      </c>
      <c r="B86" s="62" t="s">
        <v>4865</v>
      </c>
      <c r="C86" s="6">
        <v>10201001063</v>
      </c>
      <c r="D86" s="9">
        <v>612</v>
      </c>
    </row>
    <row r="87" spans="1:4" x14ac:dyDescent="0.25">
      <c r="A87" s="61">
        <v>86</v>
      </c>
      <c r="B87" s="62" t="s">
        <v>4866</v>
      </c>
      <c r="C87" s="6">
        <v>10201001066</v>
      </c>
      <c r="D87" s="9">
        <v>612</v>
      </c>
    </row>
    <row r="88" spans="1:4" x14ac:dyDescent="0.25">
      <c r="A88" s="61">
        <v>87</v>
      </c>
      <c r="B88" s="62" t="s">
        <v>4867</v>
      </c>
      <c r="C88" s="6">
        <v>10202000320</v>
      </c>
      <c r="D88" s="9">
        <v>612</v>
      </c>
    </row>
    <row r="89" spans="1:4" x14ac:dyDescent="0.25">
      <c r="A89" s="61">
        <v>88</v>
      </c>
      <c r="B89" s="62" t="s">
        <v>4868</v>
      </c>
      <c r="C89" s="6">
        <v>10202000657</v>
      </c>
      <c r="D89" s="9">
        <v>612</v>
      </c>
    </row>
    <row r="90" spans="1:4" x14ac:dyDescent="0.25">
      <c r="A90" s="61">
        <v>89</v>
      </c>
      <c r="B90" s="62" t="s">
        <v>4869</v>
      </c>
      <c r="C90" s="6">
        <v>10202000762</v>
      </c>
      <c r="D90" s="9">
        <v>612</v>
      </c>
    </row>
    <row r="91" spans="1:4" x14ac:dyDescent="0.25">
      <c r="A91" s="61">
        <v>90</v>
      </c>
      <c r="B91" s="62" t="s">
        <v>4870</v>
      </c>
      <c r="C91" s="6">
        <v>10202000813</v>
      </c>
      <c r="D91" s="9">
        <v>612</v>
      </c>
    </row>
    <row r="92" spans="1:4" x14ac:dyDescent="0.25">
      <c r="A92" s="61">
        <v>91</v>
      </c>
      <c r="B92" s="62" t="s">
        <v>4871</v>
      </c>
      <c r="C92" s="6">
        <v>10202000993</v>
      </c>
      <c r="D92" s="9">
        <v>612</v>
      </c>
    </row>
    <row r="93" spans="1:4" x14ac:dyDescent="0.25">
      <c r="A93" s="61">
        <v>92</v>
      </c>
      <c r="B93" s="62" t="s">
        <v>4872</v>
      </c>
      <c r="C93" s="6">
        <v>10203001047</v>
      </c>
      <c r="D93" s="9">
        <v>612</v>
      </c>
    </row>
    <row r="94" spans="1:4" x14ac:dyDescent="0.25">
      <c r="A94" s="61">
        <v>93</v>
      </c>
      <c r="B94" s="62" t="s">
        <v>4873</v>
      </c>
      <c r="C94" s="6">
        <v>10203001085</v>
      </c>
      <c r="D94" s="9">
        <v>612</v>
      </c>
    </row>
    <row r="95" spans="1:4" x14ac:dyDescent="0.25">
      <c r="A95" s="61">
        <v>94</v>
      </c>
      <c r="B95" s="62" t="s">
        <v>4874</v>
      </c>
      <c r="C95" s="6">
        <v>10203001087</v>
      </c>
      <c r="D95" s="9">
        <v>612</v>
      </c>
    </row>
    <row r="96" spans="1:4" x14ac:dyDescent="0.25">
      <c r="A96" s="61">
        <v>95</v>
      </c>
      <c r="B96" s="62" t="s">
        <v>4875</v>
      </c>
      <c r="C96" s="6">
        <v>10203001220</v>
      </c>
      <c r="D96" s="9">
        <v>612</v>
      </c>
    </row>
    <row r="97" spans="1:4" x14ac:dyDescent="0.25">
      <c r="A97" s="61">
        <v>96</v>
      </c>
      <c r="B97" s="62" t="s">
        <v>4876</v>
      </c>
      <c r="C97" s="6">
        <v>10203002201</v>
      </c>
      <c r="D97" s="9">
        <v>612</v>
      </c>
    </row>
    <row r="98" spans="1:4" x14ac:dyDescent="0.25">
      <c r="A98" s="61">
        <v>97</v>
      </c>
      <c r="B98" s="62" t="s">
        <v>4877</v>
      </c>
      <c r="C98" s="6">
        <v>10203002874</v>
      </c>
      <c r="D98" s="9">
        <v>612</v>
      </c>
    </row>
    <row r="99" spans="1:4" x14ac:dyDescent="0.25">
      <c r="A99" s="61">
        <v>98</v>
      </c>
      <c r="B99" s="62" t="s">
        <v>4878</v>
      </c>
      <c r="C99" s="6">
        <v>10203005543</v>
      </c>
      <c r="D99" s="9">
        <v>612</v>
      </c>
    </row>
    <row r="100" spans="1:4" x14ac:dyDescent="0.25">
      <c r="A100" s="61">
        <v>99</v>
      </c>
      <c r="B100" s="62" t="s">
        <v>4879</v>
      </c>
      <c r="C100" s="6">
        <v>10204000668</v>
      </c>
      <c r="D100" s="9">
        <v>612</v>
      </c>
    </row>
    <row r="101" spans="1:4" x14ac:dyDescent="0.25">
      <c r="A101" s="61">
        <v>100</v>
      </c>
      <c r="B101" s="62" t="s">
        <v>4880</v>
      </c>
      <c r="C101" s="6">
        <v>10204000836</v>
      </c>
      <c r="D101" s="9">
        <v>612</v>
      </c>
    </row>
    <row r="102" spans="1:4" x14ac:dyDescent="0.25">
      <c r="A102" s="61">
        <v>101</v>
      </c>
      <c r="B102" s="62" t="s">
        <v>4881</v>
      </c>
      <c r="C102" s="6">
        <v>10204000974</v>
      </c>
      <c r="D102" s="9">
        <v>612</v>
      </c>
    </row>
    <row r="103" spans="1:4" x14ac:dyDescent="0.25">
      <c r="A103" s="61">
        <v>102</v>
      </c>
      <c r="B103" s="62" t="s">
        <v>4882</v>
      </c>
      <c r="C103" s="6">
        <v>10204001382</v>
      </c>
      <c r="D103" s="9">
        <v>612</v>
      </c>
    </row>
    <row r="104" spans="1:4" x14ac:dyDescent="0.25">
      <c r="A104" s="61">
        <v>103</v>
      </c>
      <c r="B104" s="62" t="s">
        <v>4883</v>
      </c>
      <c r="C104" s="6">
        <v>10204001411</v>
      </c>
      <c r="D104" s="9">
        <v>612</v>
      </c>
    </row>
    <row r="105" spans="1:4" x14ac:dyDescent="0.25">
      <c r="A105" s="61">
        <v>104</v>
      </c>
      <c r="B105" s="62" t="s">
        <v>4884</v>
      </c>
      <c r="C105" s="6">
        <v>10205000484</v>
      </c>
      <c r="D105" s="9">
        <v>612</v>
      </c>
    </row>
    <row r="106" spans="1:4" x14ac:dyDescent="0.25">
      <c r="A106" s="61">
        <v>105</v>
      </c>
      <c r="B106" s="62" t="s">
        <v>4885</v>
      </c>
      <c r="C106" s="6">
        <v>10205000527</v>
      </c>
      <c r="D106" s="9">
        <v>612</v>
      </c>
    </row>
    <row r="107" spans="1:4" x14ac:dyDescent="0.25">
      <c r="A107" s="61">
        <v>106</v>
      </c>
      <c r="B107" s="62" t="s">
        <v>4886</v>
      </c>
      <c r="C107" s="6">
        <v>10205000759</v>
      </c>
      <c r="D107" s="9">
        <v>612</v>
      </c>
    </row>
    <row r="108" spans="1:4" x14ac:dyDescent="0.25">
      <c r="A108" s="61">
        <v>107</v>
      </c>
      <c r="B108" s="62" t="s">
        <v>4887</v>
      </c>
      <c r="C108" s="6">
        <v>10205000845</v>
      </c>
      <c r="D108" s="9">
        <v>612</v>
      </c>
    </row>
    <row r="109" spans="1:4" x14ac:dyDescent="0.25">
      <c r="A109" s="61">
        <v>108</v>
      </c>
      <c r="B109" s="62" t="s">
        <v>4888</v>
      </c>
      <c r="C109" s="6">
        <v>10205000846</v>
      </c>
      <c r="D109" s="9">
        <v>612</v>
      </c>
    </row>
    <row r="110" spans="1:4" x14ac:dyDescent="0.25">
      <c r="A110" s="61">
        <v>109</v>
      </c>
      <c r="B110" s="62" t="s">
        <v>4889</v>
      </c>
      <c r="C110" s="6">
        <v>10205001048</v>
      </c>
      <c r="D110" s="9">
        <v>612</v>
      </c>
    </row>
    <row r="111" spans="1:4" x14ac:dyDescent="0.25">
      <c r="A111" s="61">
        <v>110</v>
      </c>
      <c r="B111" s="62" t="s">
        <v>4890</v>
      </c>
      <c r="C111" s="6">
        <v>10205001759</v>
      </c>
      <c r="D111" s="9">
        <v>612</v>
      </c>
    </row>
    <row r="112" spans="1:4" x14ac:dyDescent="0.25">
      <c r="A112" s="61">
        <v>111</v>
      </c>
      <c r="B112" s="62" t="s">
        <v>4891</v>
      </c>
      <c r="C112" s="6">
        <v>10205003939</v>
      </c>
      <c r="D112" s="9">
        <v>612</v>
      </c>
    </row>
    <row r="113" spans="1:4" x14ac:dyDescent="0.25">
      <c r="A113" s="61">
        <v>112</v>
      </c>
      <c r="B113" s="62" t="s">
        <v>4892</v>
      </c>
      <c r="C113" s="6">
        <v>10205005047</v>
      </c>
      <c r="D113" s="9">
        <v>612</v>
      </c>
    </row>
    <row r="114" spans="1:4" x14ac:dyDescent="0.25">
      <c r="A114" s="61">
        <v>113</v>
      </c>
      <c r="B114" s="62" t="s">
        <v>4893</v>
      </c>
      <c r="C114" s="6">
        <v>10205005331</v>
      </c>
      <c r="D114" s="9">
        <v>612</v>
      </c>
    </row>
    <row r="115" spans="1:4" x14ac:dyDescent="0.25">
      <c r="A115" s="61">
        <v>114</v>
      </c>
      <c r="B115" s="62" t="s">
        <v>4894</v>
      </c>
      <c r="C115" s="6">
        <v>10206001387</v>
      </c>
      <c r="D115" s="9">
        <v>612</v>
      </c>
    </row>
    <row r="116" spans="1:4" x14ac:dyDescent="0.25">
      <c r="A116" s="61">
        <v>115</v>
      </c>
      <c r="B116" s="62" t="s">
        <v>4895</v>
      </c>
      <c r="C116" s="6">
        <v>10206001775</v>
      </c>
      <c r="D116" s="9">
        <v>612</v>
      </c>
    </row>
    <row r="117" spans="1:4" x14ac:dyDescent="0.25">
      <c r="A117" s="61">
        <v>116</v>
      </c>
      <c r="B117" s="62" t="s">
        <v>4896</v>
      </c>
      <c r="C117" s="6">
        <v>10207000687</v>
      </c>
      <c r="D117" s="9">
        <v>612</v>
      </c>
    </row>
    <row r="118" spans="1:4" x14ac:dyDescent="0.25">
      <c r="A118" s="61">
        <v>117</v>
      </c>
      <c r="B118" s="62" t="s">
        <v>4897</v>
      </c>
      <c r="C118" s="6">
        <v>10211001844</v>
      </c>
      <c r="D118" s="9">
        <v>612</v>
      </c>
    </row>
    <row r="119" spans="1:4" x14ac:dyDescent="0.25">
      <c r="A119" s="61">
        <v>118</v>
      </c>
      <c r="B119" s="62" t="s">
        <v>4898</v>
      </c>
      <c r="C119" s="6">
        <v>10211003324</v>
      </c>
      <c r="D119" s="9">
        <v>612</v>
      </c>
    </row>
    <row r="120" spans="1:4" x14ac:dyDescent="0.25">
      <c r="A120" s="61">
        <v>119</v>
      </c>
      <c r="B120" s="62" t="s">
        <v>4899</v>
      </c>
      <c r="C120" s="6">
        <v>10301000359</v>
      </c>
      <c r="D120" s="9">
        <v>612</v>
      </c>
    </row>
    <row r="121" spans="1:4" x14ac:dyDescent="0.25">
      <c r="A121" s="61">
        <v>120</v>
      </c>
      <c r="B121" s="62" t="s">
        <v>4900</v>
      </c>
      <c r="C121" s="6">
        <v>10301000413</v>
      </c>
      <c r="D121" s="9">
        <v>612</v>
      </c>
    </row>
    <row r="122" spans="1:4" x14ac:dyDescent="0.25">
      <c r="A122" s="61">
        <v>121</v>
      </c>
      <c r="B122" s="62" t="s">
        <v>4901</v>
      </c>
      <c r="C122" s="6">
        <v>10301000535</v>
      </c>
      <c r="D122" s="9">
        <v>612</v>
      </c>
    </row>
    <row r="123" spans="1:4" x14ac:dyDescent="0.25">
      <c r="A123" s="61">
        <v>122</v>
      </c>
      <c r="B123" s="62" t="s">
        <v>4902</v>
      </c>
      <c r="C123" s="6">
        <v>10301000545</v>
      </c>
      <c r="D123" s="9">
        <v>612</v>
      </c>
    </row>
    <row r="124" spans="1:4" x14ac:dyDescent="0.25">
      <c r="A124" s="61">
        <v>123</v>
      </c>
      <c r="B124" s="62" t="s">
        <v>4846</v>
      </c>
      <c r="C124" s="6">
        <v>10302000442</v>
      </c>
      <c r="D124" s="9">
        <v>612</v>
      </c>
    </row>
    <row r="125" spans="1:4" x14ac:dyDescent="0.25">
      <c r="A125" s="61">
        <v>124</v>
      </c>
      <c r="B125" s="62" t="s">
        <v>4903</v>
      </c>
      <c r="C125" s="6">
        <v>10302000688</v>
      </c>
      <c r="D125" s="9">
        <v>612</v>
      </c>
    </row>
    <row r="126" spans="1:4" x14ac:dyDescent="0.25">
      <c r="A126" s="61">
        <v>125</v>
      </c>
      <c r="B126" s="62" t="s">
        <v>4904</v>
      </c>
      <c r="C126" s="6">
        <v>10302000905</v>
      </c>
      <c r="D126" s="9">
        <v>612</v>
      </c>
    </row>
    <row r="127" spans="1:4" x14ac:dyDescent="0.25">
      <c r="A127" s="61">
        <v>126</v>
      </c>
      <c r="B127" s="62" t="s">
        <v>4905</v>
      </c>
      <c r="C127" s="6">
        <v>10302002634</v>
      </c>
      <c r="D127" s="9">
        <v>612</v>
      </c>
    </row>
    <row r="128" spans="1:4" x14ac:dyDescent="0.25">
      <c r="A128" s="61">
        <v>127</v>
      </c>
      <c r="B128" s="62" t="s">
        <v>4906</v>
      </c>
      <c r="C128" s="6">
        <v>10303000006</v>
      </c>
      <c r="D128" s="9">
        <v>612</v>
      </c>
    </row>
    <row r="129" spans="1:4" x14ac:dyDescent="0.25">
      <c r="A129" s="61">
        <v>128</v>
      </c>
      <c r="B129" s="62" t="s">
        <v>4907</v>
      </c>
      <c r="C129" s="6">
        <v>10303001313</v>
      </c>
      <c r="D129" s="9">
        <v>612</v>
      </c>
    </row>
    <row r="130" spans="1:4" x14ac:dyDescent="0.25">
      <c r="A130" s="61">
        <v>129</v>
      </c>
      <c r="B130" s="62" t="s">
        <v>4908</v>
      </c>
      <c r="C130" s="6">
        <v>10304001124</v>
      </c>
      <c r="D130" s="9">
        <v>612</v>
      </c>
    </row>
    <row r="131" spans="1:4" x14ac:dyDescent="0.25">
      <c r="A131" s="61">
        <v>130</v>
      </c>
      <c r="B131" s="62" t="s">
        <v>4909</v>
      </c>
      <c r="C131" s="6">
        <v>10304001412</v>
      </c>
      <c r="D131" s="9">
        <v>612</v>
      </c>
    </row>
    <row r="132" spans="1:4" x14ac:dyDescent="0.25">
      <c r="A132" s="61">
        <v>131</v>
      </c>
      <c r="B132" s="62" t="s">
        <v>4910</v>
      </c>
      <c r="C132" s="6">
        <v>10304001589</v>
      </c>
      <c r="D132" s="9">
        <v>612</v>
      </c>
    </row>
    <row r="133" spans="1:4" x14ac:dyDescent="0.25">
      <c r="A133" s="61">
        <v>132</v>
      </c>
      <c r="B133" s="62" t="s">
        <v>4911</v>
      </c>
      <c r="C133" s="6">
        <v>10304001916</v>
      </c>
      <c r="D133" s="9">
        <v>612</v>
      </c>
    </row>
    <row r="134" spans="1:4" x14ac:dyDescent="0.25">
      <c r="A134" s="61">
        <v>133</v>
      </c>
      <c r="B134" s="62" t="s">
        <v>4912</v>
      </c>
      <c r="C134" s="6">
        <v>10304002868</v>
      </c>
      <c r="D134" s="9">
        <v>612</v>
      </c>
    </row>
    <row r="135" spans="1:4" x14ac:dyDescent="0.25">
      <c r="A135" s="61">
        <v>134</v>
      </c>
      <c r="B135" s="62" t="s">
        <v>4799</v>
      </c>
      <c r="C135" s="6">
        <v>10305002855</v>
      </c>
      <c r="D135" s="9">
        <v>612</v>
      </c>
    </row>
    <row r="136" spans="1:4" x14ac:dyDescent="0.25">
      <c r="A136" s="61">
        <v>135</v>
      </c>
      <c r="B136" s="62" t="s">
        <v>4913</v>
      </c>
      <c r="C136" s="6">
        <v>10306000229</v>
      </c>
      <c r="D136" s="9">
        <v>612</v>
      </c>
    </row>
    <row r="137" spans="1:4" x14ac:dyDescent="0.25">
      <c r="A137" s="61">
        <v>136</v>
      </c>
      <c r="B137" s="62" t="s">
        <v>4914</v>
      </c>
      <c r="C137" s="6">
        <v>10306001285</v>
      </c>
      <c r="D137" s="9">
        <v>612</v>
      </c>
    </row>
    <row r="138" spans="1:4" x14ac:dyDescent="0.25">
      <c r="A138" s="61">
        <v>137</v>
      </c>
      <c r="B138" s="62" t="s">
        <v>4915</v>
      </c>
      <c r="C138" s="6">
        <v>10308000715</v>
      </c>
      <c r="D138" s="9">
        <v>612</v>
      </c>
    </row>
    <row r="139" spans="1:4" x14ac:dyDescent="0.25">
      <c r="A139" s="61">
        <v>138</v>
      </c>
      <c r="B139" s="62" t="s">
        <v>4916</v>
      </c>
      <c r="C139" s="6">
        <v>10308001055</v>
      </c>
      <c r="D139" s="9">
        <v>612</v>
      </c>
    </row>
    <row r="140" spans="1:4" x14ac:dyDescent="0.25">
      <c r="A140" s="61">
        <v>139</v>
      </c>
      <c r="B140" s="62" t="s">
        <v>4917</v>
      </c>
      <c r="C140" s="6">
        <v>10308001496</v>
      </c>
      <c r="D140" s="9">
        <v>612</v>
      </c>
    </row>
    <row r="141" spans="1:4" x14ac:dyDescent="0.25">
      <c r="A141" s="61">
        <v>140</v>
      </c>
      <c r="B141" s="62" t="s">
        <v>4918</v>
      </c>
      <c r="C141" s="6">
        <v>10308001497</v>
      </c>
      <c r="D141" s="9">
        <v>612</v>
      </c>
    </row>
    <row r="142" spans="1:4" x14ac:dyDescent="0.25">
      <c r="A142" s="61">
        <v>141</v>
      </c>
      <c r="B142" s="62" t="s">
        <v>4919</v>
      </c>
      <c r="C142" s="6">
        <v>10309001474</v>
      </c>
      <c r="D142" s="9">
        <v>612</v>
      </c>
    </row>
    <row r="143" spans="1:4" x14ac:dyDescent="0.25">
      <c r="A143" s="61">
        <v>142</v>
      </c>
      <c r="B143" s="62" t="s">
        <v>4920</v>
      </c>
      <c r="C143" s="6">
        <v>10309001907</v>
      </c>
      <c r="D143" s="9">
        <v>612</v>
      </c>
    </row>
    <row r="144" spans="1:4" x14ac:dyDescent="0.25">
      <c r="A144" s="61">
        <v>143</v>
      </c>
      <c r="B144" s="62" t="s">
        <v>4921</v>
      </c>
      <c r="C144" s="6">
        <v>10309001983</v>
      </c>
      <c r="D144" s="9">
        <v>612</v>
      </c>
    </row>
    <row r="145" spans="1:4" x14ac:dyDescent="0.25">
      <c r="A145" s="61">
        <v>144</v>
      </c>
      <c r="B145" s="62" t="s">
        <v>4880</v>
      </c>
      <c r="C145" s="6">
        <v>10310000306</v>
      </c>
      <c r="D145" s="9">
        <v>612</v>
      </c>
    </row>
    <row r="146" spans="1:4" x14ac:dyDescent="0.25">
      <c r="A146" s="61">
        <v>145</v>
      </c>
      <c r="B146" s="62" t="s">
        <v>4922</v>
      </c>
      <c r="C146" s="6">
        <v>10310000319</v>
      </c>
      <c r="D146" s="9">
        <v>612</v>
      </c>
    </row>
    <row r="147" spans="1:4" x14ac:dyDescent="0.25">
      <c r="A147" s="61">
        <v>146</v>
      </c>
      <c r="B147" s="62" t="s">
        <v>4923</v>
      </c>
      <c r="C147" s="6">
        <v>10311000461</v>
      </c>
      <c r="D147" s="9">
        <v>612</v>
      </c>
    </row>
    <row r="148" spans="1:4" x14ac:dyDescent="0.25">
      <c r="A148" s="61">
        <v>147</v>
      </c>
      <c r="B148" s="62" t="s">
        <v>4924</v>
      </c>
      <c r="C148" s="6">
        <v>10311000612</v>
      </c>
      <c r="D148" s="9">
        <v>612</v>
      </c>
    </row>
    <row r="149" spans="1:4" x14ac:dyDescent="0.25">
      <c r="A149" s="61">
        <v>148</v>
      </c>
      <c r="B149" s="62" t="s">
        <v>4925</v>
      </c>
      <c r="C149" s="6">
        <v>10311001288</v>
      </c>
      <c r="D149" s="9">
        <v>612</v>
      </c>
    </row>
    <row r="150" spans="1:4" x14ac:dyDescent="0.25">
      <c r="A150" s="61">
        <v>149</v>
      </c>
      <c r="B150" s="62" t="s">
        <v>4926</v>
      </c>
      <c r="C150" s="6">
        <v>10311001715</v>
      </c>
      <c r="D150" s="9">
        <v>612</v>
      </c>
    </row>
    <row r="151" spans="1:4" x14ac:dyDescent="0.25">
      <c r="A151" s="61">
        <v>150</v>
      </c>
      <c r="B151" s="62" t="s">
        <v>4927</v>
      </c>
      <c r="C151" s="6">
        <v>10401000211</v>
      </c>
      <c r="D151" s="9">
        <v>612</v>
      </c>
    </row>
    <row r="152" spans="1:4" x14ac:dyDescent="0.25">
      <c r="A152" s="61">
        <v>151</v>
      </c>
      <c r="B152" s="62" t="s">
        <v>4928</v>
      </c>
      <c r="C152" s="6">
        <v>10401000408</v>
      </c>
      <c r="D152" s="9">
        <v>612</v>
      </c>
    </row>
    <row r="153" spans="1:4" x14ac:dyDescent="0.25">
      <c r="A153" s="61">
        <v>152</v>
      </c>
      <c r="B153" s="62" t="s">
        <v>4927</v>
      </c>
      <c r="C153" s="6">
        <v>10402000243</v>
      </c>
      <c r="D153" s="9">
        <v>612</v>
      </c>
    </row>
    <row r="154" spans="1:4" x14ac:dyDescent="0.25">
      <c r="A154" s="61">
        <v>153</v>
      </c>
      <c r="B154" s="62" t="s">
        <v>4929</v>
      </c>
      <c r="C154" s="6">
        <v>10501000065</v>
      </c>
      <c r="D154" s="9">
        <v>612</v>
      </c>
    </row>
    <row r="155" spans="1:4" x14ac:dyDescent="0.25">
      <c r="A155" s="61">
        <v>154</v>
      </c>
      <c r="B155" s="62" t="s">
        <v>4930</v>
      </c>
      <c r="C155" s="6">
        <v>10501000941</v>
      </c>
      <c r="D155" s="9">
        <v>612</v>
      </c>
    </row>
    <row r="156" spans="1:4" x14ac:dyDescent="0.25">
      <c r="A156" s="61">
        <v>155</v>
      </c>
      <c r="B156" s="62" t="s">
        <v>4931</v>
      </c>
      <c r="C156" s="6">
        <v>10501001029</v>
      </c>
      <c r="D156" s="9">
        <v>612</v>
      </c>
    </row>
    <row r="157" spans="1:4" x14ac:dyDescent="0.25">
      <c r="A157" s="61">
        <v>156</v>
      </c>
      <c r="B157" s="62" t="s">
        <v>4932</v>
      </c>
      <c r="C157" s="6">
        <v>10501001915</v>
      </c>
      <c r="D157" s="9">
        <v>612</v>
      </c>
    </row>
    <row r="158" spans="1:4" x14ac:dyDescent="0.25">
      <c r="A158" s="61">
        <v>157</v>
      </c>
      <c r="B158" s="62" t="s">
        <v>4933</v>
      </c>
      <c r="C158" s="6">
        <v>10502000371</v>
      </c>
      <c r="D158" s="9">
        <v>612</v>
      </c>
    </row>
    <row r="159" spans="1:4" x14ac:dyDescent="0.25">
      <c r="A159" s="61">
        <v>158</v>
      </c>
      <c r="B159" s="62" t="s">
        <v>4934</v>
      </c>
      <c r="C159" s="6">
        <v>10502000377</v>
      </c>
      <c r="D159" s="9">
        <v>612</v>
      </c>
    </row>
    <row r="160" spans="1:4" x14ac:dyDescent="0.25">
      <c r="A160" s="61">
        <v>159</v>
      </c>
      <c r="B160" s="62" t="s">
        <v>4935</v>
      </c>
      <c r="C160" s="6">
        <v>10502000426</v>
      </c>
      <c r="D160" s="9">
        <v>612</v>
      </c>
    </row>
    <row r="161" spans="1:4" x14ac:dyDescent="0.25">
      <c r="A161" s="61">
        <v>160</v>
      </c>
      <c r="B161" s="62" t="s">
        <v>4936</v>
      </c>
      <c r="C161" s="6">
        <v>10502000708</v>
      </c>
      <c r="D161" s="9">
        <v>612</v>
      </c>
    </row>
    <row r="162" spans="1:4" x14ac:dyDescent="0.25">
      <c r="A162" s="61">
        <v>161</v>
      </c>
      <c r="B162" s="62" t="s">
        <v>4937</v>
      </c>
      <c r="C162" s="6">
        <v>10502001015</v>
      </c>
      <c r="D162" s="9">
        <v>612</v>
      </c>
    </row>
    <row r="163" spans="1:4" x14ac:dyDescent="0.25">
      <c r="A163" s="61">
        <v>162</v>
      </c>
      <c r="B163" s="62" t="s">
        <v>4938</v>
      </c>
      <c r="C163" s="6">
        <v>10502001316</v>
      </c>
      <c r="D163" s="9">
        <v>612</v>
      </c>
    </row>
    <row r="164" spans="1:4" x14ac:dyDescent="0.25">
      <c r="A164" s="61">
        <v>163</v>
      </c>
      <c r="B164" s="62" t="s">
        <v>4939</v>
      </c>
      <c r="C164" s="6">
        <v>10502001326</v>
      </c>
      <c r="D164" s="9">
        <v>612</v>
      </c>
    </row>
    <row r="165" spans="1:4" x14ac:dyDescent="0.25">
      <c r="A165" s="61">
        <v>164</v>
      </c>
      <c r="B165" s="62" t="s">
        <v>4940</v>
      </c>
      <c r="C165" s="6">
        <v>10502001476</v>
      </c>
      <c r="D165" s="9">
        <v>612</v>
      </c>
    </row>
    <row r="166" spans="1:4" x14ac:dyDescent="0.25">
      <c r="A166" s="61">
        <v>165</v>
      </c>
      <c r="B166" s="62" t="s">
        <v>4941</v>
      </c>
      <c r="C166" s="6">
        <v>10502001698</v>
      </c>
      <c r="D166" s="9">
        <v>612</v>
      </c>
    </row>
    <row r="167" spans="1:4" x14ac:dyDescent="0.25">
      <c r="A167" s="61">
        <v>166</v>
      </c>
      <c r="B167" s="62" t="s">
        <v>4942</v>
      </c>
      <c r="C167" s="6">
        <v>10503000189</v>
      </c>
      <c r="D167" s="9">
        <v>612</v>
      </c>
    </row>
    <row r="168" spans="1:4" x14ac:dyDescent="0.25">
      <c r="A168" s="61">
        <v>167</v>
      </c>
      <c r="B168" s="62" t="s">
        <v>4943</v>
      </c>
      <c r="C168" s="6">
        <v>10503000263</v>
      </c>
      <c r="D168" s="9">
        <v>612</v>
      </c>
    </row>
    <row r="169" spans="1:4" x14ac:dyDescent="0.25">
      <c r="A169" s="61">
        <v>168</v>
      </c>
      <c r="B169" s="62" t="s">
        <v>4944</v>
      </c>
      <c r="C169" s="6">
        <v>10503000265</v>
      </c>
      <c r="D169" s="9">
        <v>612</v>
      </c>
    </row>
    <row r="170" spans="1:4" x14ac:dyDescent="0.25">
      <c r="A170" s="61">
        <v>169</v>
      </c>
      <c r="B170" s="62" t="s">
        <v>4945</v>
      </c>
      <c r="C170" s="6">
        <v>10503000422</v>
      </c>
      <c r="D170" s="9">
        <v>612</v>
      </c>
    </row>
    <row r="171" spans="1:4" x14ac:dyDescent="0.25">
      <c r="A171" s="61">
        <v>170</v>
      </c>
      <c r="B171" s="62" t="s">
        <v>4946</v>
      </c>
      <c r="C171" s="6">
        <v>10503000550</v>
      </c>
      <c r="D171" s="9">
        <v>612</v>
      </c>
    </row>
    <row r="172" spans="1:4" x14ac:dyDescent="0.25">
      <c r="A172" s="61">
        <v>171</v>
      </c>
      <c r="B172" s="62" t="s">
        <v>4947</v>
      </c>
      <c r="C172" s="6">
        <v>10503000552</v>
      </c>
      <c r="D172" s="9">
        <v>612</v>
      </c>
    </row>
    <row r="173" spans="1:4" x14ac:dyDescent="0.25">
      <c r="A173" s="61">
        <v>172</v>
      </c>
      <c r="B173" s="62" t="s">
        <v>4827</v>
      </c>
      <c r="C173" s="6">
        <v>10503000701</v>
      </c>
      <c r="D173" s="9">
        <v>612</v>
      </c>
    </row>
    <row r="174" spans="1:4" x14ac:dyDescent="0.25">
      <c r="A174" s="61">
        <v>173</v>
      </c>
      <c r="B174" s="62" t="s">
        <v>4948</v>
      </c>
      <c r="C174" s="6">
        <v>10503001015</v>
      </c>
      <c r="D174" s="9">
        <v>612</v>
      </c>
    </row>
    <row r="175" spans="1:4" x14ac:dyDescent="0.25">
      <c r="A175" s="61">
        <v>174</v>
      </c>
      <c r="B175" s="62" t="s">
        <v>4854</v>
      </c>
      <c r="C175" s="6">
        <v>10503001171</v>
      </c>
      <c r="D175" s="9">
        <v>612</v>
      </c>
    </row>
    <row r="176" spans="1:4" x14ac:dyDescent="0.25">
      <c r="A176" s="61">
        <v>175</v>
      </c>
      <c r="B176" s="62" t="s">
        <v>4949</v>
      </c>
      <c r="C176" s="6">
        <v>10503001465</v>
      </c>
      <c r="D176" s="9">
        <v>612</v>
      </c>
    </row>
    <row r="177" spans="1:4" x14ac:dyDescent="0.25">
      <c r="A177" s="61">
        <v>176</v>
      </c>
      <c r="B177" s="62" t="s">
        <v>4809</v>
      </c>
      <c r="C177" s="6">
        <v>10504000450</v>
      </c>
      <c r="D177" s="9">
        <v>612</v>
      </c>
    </row>
    <row r="178" spans="1:4" x14ac:dyDescent="0.25">
      <c r="A178" s="61">
        <v>177</v>
      </c>
      <c r="B178" s="62" t="s">
        <v>4950</v>
      </c>
      <c r="C178" s="6">
        <v>10504000491</v>
      </c>
      <c r="D178" s="9">
        <v>612</v>
      </c>
    </row>
    <row r="179" spans="1:4" x14ac:dyDescent="0.25">
      <c r="A179" s="61">
        <v>178</v>
      </c>
      <c r="B179" s="62" t="s">
        <v>4929</v>
      </c>
      <c r="C179" s="6">
        <v>10504000713</v>
      </c>
      <c r="D179" s="9">
        <v>612</v>
      </c>
    </row>
    <row r="180" spans="1:4" x14ac:dyDescent="0.25">
      <c r="A180" s="61">
        <v>179</v>
      </c>
      <c r="B180" s="62" t="s">
        <v>4951</v>
      </c>
      <c r="C180" s="6">
        <v>10504001836</v>
      </c>
      <c r="D180" s="9">
        <v>612</v>
      </c>
    </row>
    <row r="181" spans="1:4" x14ac:dyDescent="0.25">
      <c r="A181" s="61">
        <v>180</v>
      </c>
      <c r="B181" s="62" t="s">
        <v>4952</v>
      </c>
      <c r="C181" s="6">
        <v>10601000201</v>
      </c>
      <c r="D181" s="9">
        <v>612</v>
      </c>
    </row>
    <row r="182" spans="1:4" x14ac:dyDescent="0.25">
      <c r="A182" s="61">
        <v>181</v>
      </c>
      <c r="B182" s="62" t="s">
        <v>4953</v>
      </c>
      <c r="C182" s="6">
        <v>10601000709</v>
      </c>
      <c r="D182" s="9">
        <v>612</v>
      </c>
    </row>
    <row r="183" spans="1:4" x14ac:dyDescent="0.25">
      <c r="A183" s="61">
        <v>182</v>
      </c>
      <c r="B183" s="62" t="s">
        <v>4954</v>
      </c>
      <c r="C183" s="6">
        <v>10601001037</v>
      </c>
      <c r="D183" s="9">
        <v>612</v>
      </c>
    </row>
    <row r="184" spans="1:4" x14ac:dyDescent="0.25">
      <c r="A184" s="61">
        <v>183</v>
      </c>
      <c r="B184" s="62" t="s">
        <v>4955</v>
      </c>
      <c r="C184" s="6">
        <v>10601001832</v>
      </c>
      <c r="D184" s="9">
        <v>612</v>
      </c>
    </row>
    <row r="185" spans="1:4" x14ac:dyDescent="0.25">
      <c r="A185" s="61">
        <v>184</v>
      </c>
      <c r="B185" s="62" t="s">
        <v>4956</v>
      </c>
      <c r="C185" s="6">
        <v>10601002088</v>
      </c>
      <c r="D185" s="9">
        <v>612</v>
      </c>
    </row>
    <row r="186" spans="1:4" x14ac:dyDescent="0.25">
      <c r="A186" s="61">
        <v>185</v>
      </c>
      <c r="B186" s="62" t="s">
        <v>4957</v>
      </c>
      <c r="C186" s="6">
        <v>10601002547</v>
      </c>
      <c r="D186" s="9">
        <v>612</v>
      </c>
    </row>
    <row r="187" spans="1:4" x14ac:dyDescent="0.25">
      <c r="A187" s="61">
        <v>186</v>
      </c>
      <c r="B187" s="62" t="s">
        <v>4958</v>
      </c>
      <c r="C187" s="6">
        <v>10601003462</v>
      </c>
      <c r="D187" s="9">
        <v>612</v>
      </c>
    </row>
    <row r="188" spans="1:4" x14ac:dyDescent="0.25">
      <c r="A188" s="61">
        <v>187</v>
      </c>
      <c r="B188" s="62" t="s">
        <v>4959</v>
      </c>
      <c r="C188" s="6">
        <v>10601003471</v>
      </c>
      <c r="D188" s="9">
        <v>612</v>
      </c>
    </row>
    <row r="189" spans="1:4" x14ac:dyDescent="0.25">
      <c r="A189" s="61">
        <v>188</v>
      </c>
      <c r="B189" s="62" t="s">
        <v>4960</v>
      </c>
      <c r="C189" s="6">
        <v>10602000271</v>
      </c>
      <c r="D189" s="9">
        <v>612</v>
      </c>
    </row>
    <row r="190" spans="1:4" x14ac:dyDescent="0.25">
      <c r="A190" s="61">
        <v>189</v>
      </c>
      <c r="B190" s="62" t="s">
        <v>4961</v>
      </c>
      <c r="C190" s="6">
        <v>10602000861</v>
      </c>
      <c r="D190" s="9">
        <v>612</v>
      </c>
    </row>
    <row r="191" spans="1:4" x14ac:dyDescent="0.25">
      <c r="A191" s="61">
        <v>190</v>
      </c>
      <c r="B191" s="62" t="s">
        <v>4962</v>
      </c>
      <c r="C191" s="6">
        <v>10602000865</v>
      </c>
      <c r="D191" s="9">
        <v>612</v>
      </c>
    </row>
    <row r="192" spans="1:4" x14ac:dyDescent="0.25">
      <c r="A192" s="61">
        <v>191</v>
      </c>
      <c r="B192" s="62" t="s">
        <v>4963</v>
      </c>
      <c r="C192" s="6">
        <v>10602001359</v>
      </c>
      <c r="D192" s="9">
        <v>612</v>
      </c>
    </row>
    <row r="193" spans="1:4" x14ac:dyDescent="0.25">
      <c r="A193" s="61">
        <v>192</v>
      </c>
      <c r="B193" s="62" t="s">
        <v>4964</v>
      </c>
      <c r="C193" s="6">
        <v>10603000817</v>
      </c>
      <c r="D193" s="9">
        <v>612</v>
      </c>
    </row>
    <row r="194" spans="1:4" x14ac:dyDescent="0.25">
      <c r="A194" s="61">
        <v>193</v>
      </c>
      <c r="B194" s="62" t="s">
        <v>4965</v>
      </c>
      <c r="C194" s="6">
        <v>10603001667</v>
      </c>
      <c r="D194" s="9">
        <v>612</v>
      </c>
    </row>
    <row r="195" spans="1:4" x14ac:dyDescent="0.25">
      <c r="A195" s="61">
        <v>194</v>
      </c>
      <c r="B195" s="62" t="s">
        <v>4966</v>
      </c>
      <c r="C195" s="6">
        <v>10603002242</v>
      </c>
      <c r="D195" s="9">
        <v>612</v>
      </c>
    </row>
    <row r="196" spans="1:4" x14ac:dyDescent="0.25">
      <c r="A196" s="61">
        <v>195</v>
      </c>
      <c r="B196" s="62" t="s">
        <v>4967</v>
      </c>
      <c r="C196" s="6">
        <v>10603002243</v>
      </c>
      <c r="D196" s="9">
        <v>612</v>
      </c>
    </row>
    <row r="197" spans="1:4" x14ac:dyDescent="0.25">
      <c r="A197" s="61">
        <v>196</v>
      </c>
      <c r="B197" s="62" t="s">
        <v>4968</v>
      </c>
      <c r="C197" s="6">
        <v>10604000643</v>
      </c>
      <c r="D197" s="9">
        <v>612</v>
      </c>
    </row>
    <row r="198" spans="1:4" x14ac:dyDescent="0.25">
      <c r="A198" s="61">
        <v>197</v>
      </c>
      <c r="B198" s="62" t="s">
        <v>4969</v>
      </c>
      <c r="C198" s="6">
        <v>10604001698</v>
      </c>
      <c r="D198" s="9">
        <v>612</v>
      </c>
    </row>
    <row r="199" spans="1:4" x14ac:dyDescent="0.25">
      <c r="A199" s="61">
        <v>198</v>
      </c>
      <c r="B199" s="62" t="s">
        <v>4970</v>
      </c>
      <c r="C199" s="6">
        <v>10604001772</v>
      </c>
      <c r="D199" s="9">
        <v>612</v>
      </c>
    </row>
    <row r="200" spans="1:4" x14ac:dyDescent="0.25">
      <c r="A200" s="61">
        <v>199</v>
      </c>
      <c r="B200" s="62" t="s">
        <v>4971</v>
      </c>
      <c r="C200" s="6">
        <v>10605000015</v>
      </c>
      <c r="D200" s="9">
        <v>612</v>
      </c>
    </row>
    <row r="201" spans="1:4" x14ac:dyDescent="0.25">
      <c r="A201" s="61">
        <v>200</v>
      </c>
      <c r="B201" s="62" t="s">
        <v>4972</v>
      </c>
      <c r="C201" s="6">
        <v>10605000661</v>
      </c>
      <c r="D201" s="9">
        <v>612</v>
      </c>
    </row>
    <row r="202" spans="1:4" x14ac:dyDescent="0.25">
      <c r="A202" s="61">
        <v>201</v>
      </c>
      <c r="B202" s="62" t="s">
        <v>4973</v>
      </c>
      <c r="C202" s="6">
        <v>10605000956</v>
      </c>
      <c r="D202" s="9">
        <v>612</v>
      </c>
    </row>
    <row r="203" spans="1:4" x14ac:dyDescent="0.25">
      <c r="A203" s="61">
        <v>202</v>
      </c>
      <c r="B203" s="62" t="s">
        <v>4974</v>
      </c>
      <c r="C203" s="6">
        <v>10605001247</v>
      </c>
      <c r="D203" s="9">
        <v>612</v>
      </c>
    </row>
    <row r="204" spans="1:4" x14ac:dyDescent="0.25">
      <c r="A204" s="61">
        <v>203</v>
      </c>
      <c r="B204" s="62" t="s">
        <v>4975</v>
      </c>
      <c r="C204" s="6">
        <v>10605001433</v>
      </c>
      <c r="D204" s="9">
        <v>612</v>
      </c>
    </row>
    <row r="205" spans="1:4" x14ac:dyDescent="0.25">
      <c r="A205" s="61">
        <v>204</v>
      </c>
      <c r="B205" s="62" t="s">
        <v>4976</v>
      </c>
      <c r="C205" s="6">
        <v>10605002097</v>
      </c>
      <c r="D205" s="9">
        <v>612</v>
      </c>
    </row>
    <row r="206" spans="1:4" x14ac:dyDescent="0.25">
      <c r="A206" s="61">
        <v>205</v>
      </c>
      <c r="B206" s="62" t="s">
        <v>4977</v>
      </c>
      <c r="C206" s="6">
        <v>10605002237</v>
      </c>
      <c r="D206" s="9">
        <v>612</v>
      </c>
    </row>
    <row r="207" spans="1:4" x14ac:dyDescent="0.25">
      <c r="A207" s="61">
        <v>206</v>
      </c>
      <c r="B207" s="62" t="s">
        <v>4978</v>
      </c>
      <c r="C207" s="6">
        <v>10605002362</v>
      </c>
      <c r="D207" s="9">
        <v>612</v>
      </c>
    </row>
    <row r="208" spans="1:4" x14ac:dyDescent="0.25">
      <c r="A208" s="61">
        <v>207</v>
      </c>
      <c r="B208" s="62" t="s">
        <v>4979</v>
      </c>
      <c r="C208" s="6">
        <v>10606000012</v>
      </c>
      <c r="D208" s="9">
        <v>612</v>
      </c>
    </row>
    <row r="209" spans="1:4" x14ac:dyDescent="0.25">
      <c r="A209" s="61">
        <v>208</v>
      </c>
      <c r="B209" s="62" t="s">
        <v>4980</v>
      </c>
      <c r="C209" s="6">
        <v>10606000046</v>
      </c>
      <c r="D209" s="9">
        <v>612</v>
      </c>
    </row>
    <row r="210" spans="1:4" x14ac:dyDescent="0.25">
      <c r="A210" s="61">
        <v>209</v>
      </c>
      <c r="B210" s="62" t="s">
        <v>4981</v>
      </c>
      <c r="C210" s="6">
        <v>10606000353</v>
      </c>
      <c r="D210" s="9">
        <v>612</v>
      </c>
    </row>
    <row r="211" spans="1:4" x14ac:dyDescent="0.25">
      <c r="A211" s="61">
        <v>210</v>
      </c>
      <c r="B211" s="62" t="s">
        <v>4982</v>
      </c>
      <c r="C211" s="6">
        <v>10606000589</v>
      </c>
      <c r="D211" s="9">
        <v>612</v>
      </c>
    </row>
    <row r="212" spans="1:4" x14ac:dyDescent="0.25">
      <c r="A212" s="61">
        <v>211</v>
      </c>
      <c r="B212" s="62" t="s">
        <v>4983</v>
      </c>
      <c r="C212" s="6">
        <v>10606001424</v>
      </c>
      <c r="D212" s="9">
        <v>612</v>
      </c>
    </row>
    <row r="213" spans="1:4" x14ac:dyDescent="0.25">
      <c r="A213" s="61">
        <v>212</v>
      </c>
      <c r="B213" s="62" t="s">
        <v>4984</v>
      </c>
      <c r="C213" s="6">
        <v>10606001435</v>
      </c>
      <c r="D213" s="9">
        <v>612</v>
      </c>
    </row>
    <row r="214" spans="1:4" x14ac:dyDescent="0.25">
      <c r="A214" s="61">
        <v>213</v>
      </c>
      <c r="B214" s="62" t="s">
        <v>4842</v>
      </c>
      <c r="C214" s="6">
        <v>10606001437</v>
      </c>
      <c r="D214" s="9">
        <v>612</v>
      </c>
    </row>
    <row r="215" spans="1:4" x14ac:dyDescent="0.25">
      <c r="A215" s="61">
        <v>214</v>
      </c>
      <c r="B215" s="62" t="s">
        <v>4985</v>
      </c>
      <c r="C215" s="6">
        <v>10606001438</v>
      </c>
      <c r="D215" s="9">
        <v>612</v>
      </c>
    </row>
    <row r="216" spans="1:4" x14ac:dyDescent="0.25">
      <c r="A216" s="61">
        <v>215</v>
      </c>
      <c r="B216" s="62" t="s">
        <v>4986</v>
      </c>
      <c r="C216" s="6">
        <v>10606001757</v>
      </c>
      <c r="D216" s="9">
        <v>612</v>
      </c>
    </row>
    <row r="217" spans="1:4" x14ac:dyDescent="0.25">
      <c r="A217" s="61">
        <v>216</v>
      </c>
      <c r="B217" s="62" t="s">
        <v>4987</v>
      </c>
      <c r="C217" s="6">
        <v>10606001830</v>
      </c>
      <c r="D217" s="9">
        <v>612</v>
      </c>
    </row>
    <row r="218" spans="1:4" x14ac:dyDescent="0.25">
      <c r="A218" s="61">
        <v>217</v>
      </c>
      <c r="B218" s="62" t="s">
        <v>4988</v>
      </c>
      <c r="C218" s="6">
        <v>10607000596</v>
      </c>
      <c r="D218" s="9">
        <v>612</v>
      </c>
    </row>
    <row r="219" spans="1:4" x14ac:dyDescent="0.25">
      <c r="A219" s="61">
        <v>218</v>
      </c>
      <c r="B219" s="62" t="s">
        <v>4989</v>
      </c>
      <c r="C219" s="6">
        <v>10607001158</v>
      </c>
      <c r="D219" s="9">
        <v>612</v>
      </c>
    </row>
    <row r="220" spans="1:4" x14ac:dyDescent="0.25">
      <c r="A220" s="61">
        <v>219</v>
      </c>
      <c r="B220" s="62" t="s">
        <v>4990</v>
      </c>
      <c r="C220" s="6">
        <v>10607001446</v>
      </c>
      <c r="D220" s="9">
        <v>612</v>
      </c>
    </row>
    <row r="221" spans="1:4" x14ac:dyDescent="0.25">
      <c r="A221" s="61">
        <v>220</v>
      </c>
      <c r="B221" s="62" t="s">
        <v>4883</v>
      </c>
      <c r="C221" s="6">
        <v>10607002021</v>
      </c>
      <c r="D221" s="9">
        <v>612</v>
      </c>
    </row>
    <row r="222" spans="1:4" x14ac:dyDescent="0.25">
      <c r="A222" s="61">
        <v>221</v>
      </c>
      <c r="B222" s="62" t="s">
        <v>4991</v>
      </c>
      <c r="C222" s="6">
        <v>10607002089</v>
      </c>
      <c r="D222" s="9">
        <v>612</v>
      </c>
    </row>
    <row r="223" spans="1:4" x14ac:dyDescent="0.25">
      <c r="A223" s="61">
        <v>222</v>
      </c>
      <c r="B223" s="62" t="s">
        <v>4992</v>
      </c>
      <c r="C223" s="6">
        <v>10607002107</v>
      </c>
      <c r="D223" s="9">
        <v>612</v>
      </c>
    </row>
    <row r="224" spans="1:4" x14ac:dyDescent="0.25">
      <c r="A224" s="61">
        <v>223</v>
      </c>
      <c r="B224" s="62" t="s">
        <v>4993</v>
      </c>
      <c r="C224" s="6">
        <v>10607002287</v>
      </c>
      <c r="D224" s="9">
        <v>612</v>
      </c>
    </row>
    <row r="225" spans="1:4" x14ac:dyDescent="0.25">
      <c r="A225" s="61">
        <v>224</v>
      </c>
      <c r="B225" s="62" t="s">
        <v>4994</v>
      </c>
      <c r="C225" s="6">
        <v>10607002288</v>
      </c>
      <c r="D225" s="9">
        <v>612</v>
      </c>
    </row>
    <row r="226" spans="1:4" x14ac:dyDescent="0.25">
      <c r="A226" s="61">
        <v>225</v>
      </c>
      <c r="B226" s="62" t="s">
        <v>4995</v>
      </c>
      <c r="C226" s="6">
        <v>10608001717</v>
      </c>
      <c r="D226" s="9">
        <v>612</v>
      </c>
    </row>
    <row r="227" spans="1:4" x14ac:dyDescent="0.25">
      <c r="A227" s="61">
        <v>226</v>
      </c>
      <c r="B227" s="62" t="s">
        <v>4996</v>
      </c>
      <c r="C227" s="6">
        <v>10608002330</v>
      </c>
      <c r="D227" s="9">
        <v>612</v>
      </c>
    </row>
    <row r="228" spans="1:4" x14ac:dyDescent="0.25">
      <c r="A228" s="61">
        <v>227</v>
      </c>
      <c r="B228" s="62" t="s">
        <v>4997</v>
      </c>
      <c r="C228" s="6">
        <v>10608002638</v>
      </c>
      <c r="D228" s="9">
        <v>612</v>
      </c>
    </row>
    <row r="229" spans="1:4" x14ac:dyDescent="0.25">
      <c r="A229" s="61">
        <v>228</v>
      </c>
      <c r="B229" s="62" t="s">
        <v>4998</v>
      </c>
      <c r="C229" s="6">
        <v>10608002697</v>
      </c>
      <c r="D229" s="9">
        <v>612</v>
      </c>
    </row>
    <row r="230" spans="1:4" x14ac:dyDescent="0.25">
      <c r="A230" s="61">
        <v>229</v>
      </c>
      <c r="B230" s="62" t="s">
        <v>4999</v>
      </c>
      <c r="C230" s="6">
        <v>10702000628</v>
      </c>
      <c r="D230" s="9">
        <v>612</v>
      </c>
    </row>
    <row r="231" spans="1:4" x14ac:dyDescent="0.25">
      <c r="A231" s="61">
        <v>230</v>
      </c>
      <c r="B231" s="62" t="s">
        <v>5000</v>
      </c>
      <c r="C231" s="6">
        <v>10702000905</v>
      </c>
      <c r="D231" s="9">
        <v>612</v>
      </c>
    </row>
    <row r="232" spans="1:4" x14ac:dyDescent="0.25">
      <c r="A232" s="61">
        <v>231</v>
      </c>
      <c r="B232" s="62" t="s">
        <v>5001</v>
      </c>
      <c r="C232" s="6">
        <v>10702001258</v>
      </c>
      <c r="D232" s="9">
        <v>612</v>
      </c>
    </row>
    <row r="233" spans="1:4" x14ac:dyDescent="0.25">
      <c r="A233" s="61">
        <v>232</v>
      </c>
      <c r="B233" s="62" t="s">
        <v>4829</v>
      </c>
      <c r="C233" s="6">
        <v>10702001299</v>
      </c>
      <c r="D233" s="9">
        <v>612</v>
      </c>
    </row>
    <row r="234" spans="1:4" x14ac:dyDescent="0.25">
      <c r="A234" s="61">
        <v>233</v>
      </c>
      <c r="B234" s="62" t="s">
        <v>5002</v>
      </c>
      <c r="C234" s="6">
        <v>10702001301</v>
      </c>
      <c r="D234" s="9">
        <v>612</v>
      </c>
    </row>
    <row r="235" spans="1:4" x14ac:dyDescent="0.25">
      <c r="A235" s="61">
        <v>234</v>
      </c>
      <c r="B235" s="62" t="s">
        <v>5003</v>
      </c>
      <c r="C235" s="6">
        <v>10702001314</v>
      </c>
      <c r="D235" s="9">
        <v>612</v>
      </c>
    </row>
    <row r="236" spans="1:4" x14ac:dyDescent="0.25">
      <c r="A236" s="61">
        <v>235</v>
      </c>
      <c r="B236" s="62" t="s">
        <v>5004</v>
      </c>
      <c r="C236" s="6">
        <v>10702001317</v>
      </c>
      <c r="D236" s="9">
        <v>612</v>
      </c>
    </row>
    <row r="237" spans="1:4" x14ac:dyDescent="0.25">
      <c r="A237" s="61">
        <v>236</v>
      </c>
      <c r="B237" s="62" t="s">
        <v>5005</v>
      </c>
      <c r="C237" s="6">
        <v>10702001329</v>
      </c>
      <c r="D237" s="9">
        <v>612</v>
      </c>
    </row>
    <row r="238" spans="1:4" x14ac:dyDescent="0.25">
      <c r="A238" s="61">
        <v>237</v>
      </c>
      <c r="B238" s="62" t="s">
        <v>5006</v>
      </c>
      <c r="C238" s="6">
        <v>10702001416</v>
      </c>
      <c r="D238" s="9">
        <v>612</v>
      </c>
    </row>
    <row r="239" spans="1:4" x14ac:dyDescent="0.25">
      <c r="A239" s="61">
        <v>238</v>
      </c>
      <c r="B239" s="62" t="s">
        <v>5007</v>
      </c>
      <c r="C239" s="6">
        <v>10702001417</v>
      </c>
      <c r="D239" s="9">
        <v>612</v>
      </c>
    </row>
    <row r="240" spans="1:4" x14ac:dyDescent="0.25">
      <c r="A240" s="61">
        <v>239</v>
      </c>
      <c r="B240" s="62" t="s">
        <v>5008</v>
      </c>
      <c r="C240" s="6">
        <v>10702001418</v>
      </c>
      <c r="D240" s="9">
        <v>612</v>
      </c>
    </row>
    <row r="241" spans="1:4" x14ac:dyDescent="0.25">
      <c r="A241" s="61">
        <v>240</v>
      </c>
      <c r="B241" s="62" t="s">
        <v>4855</v>
      </c>
      <c r="C241" s="6">
        <v>10702001494</v>
      </c>
      <c r="D241" s="9">
        <v>612</v>
      </c>
    </row>
    <row r="242" spans="1:4" x14ac:dyDescent="0.25">
      <c r="A242" s="61">
        <v>241</v>
      </c>
      <c r="B242" s="62" t="s">
        <v>5009</v>
      </c>
      <c r="C242" s="6">
        <v>10703001123</v>
      </c>
      <c r="D242" s="9">
        <v>612</v>
      </c>
    </row>
    <row r="243" spans="1:4" x14ac:dyDescent="0.25">
      <c r="A243" s="61">
        <v>242</v>
      </c>
      <c r="B243" s="62" t="s">
        <v>5010</v>
      </c>
      <c r="C243" s="6">
        <v>10703002402</v>
      </c>
      <c r="D243" s="9">
        <v>612</v>
      </c>
    </row>
    <row r="244" spans="1:4" x14ac:dyDescent="0.25">
      <c r="A244" s="61">
        <v>243</v>
      </c>
      <c r="B244" s="62" t="s">
        <v>4806</v>
      </c>
      <c r="C244" s="6">
        <v>10704000149</v>
      </c>
      <c r="D244" s="9">
        <v>612</v>
      </c>
    </row>
    <row r="245" spans="1:4" x14ac:dyDescent="0.25">
      <c r="A245" s="61">
        <v>244</v>
      </c>
      <c r="B245" s="62" t="s">
        <v>5011</v>
      </c>
      <c r="C245" s="6">
        <v>10704000200</v>
      </c>
      <c r="D245" s="9">
        <v>612</v>
      </c>
    </row>
    <row r="246" spans="1:4" x14ac:dyDescent="0.25">
      <c r="A246" s="61">
        <v>245</v>
      </c>
      <c r="B246" s="62" t="s">
        <v>5012</v>
      </c>
      <c r="C246" s="6">
        <v>10704000432</v>
      </c>
      <c r="D246" s="9">
        <v>612</v>
      </c>
    </row>
    <row r="247" spans="1:4" x14ac:dyDescent="0.25">
      <c r="A247" s="61">
        <v>246</v>
      </c>
      <c r="B247" s="62" t="s">
        <v>5013</v>
      </c>
      <c r="C247" s="6">
        <v>10704000604</v>
      </c>
      <c r="D247" s="9">
        <v>612</v>
      </c>
    </row>
    <row r="248" spans="1:4" x14ac:dyDescent="0.25">
      <c r="A248" s="61">
        <v>247</v>
      </c>
      <c r="B248" s="62" t="s">
        <v>5014</v>
      </c>
      <c r="C248" s="6">
        <v>10704001330</v>
      </c>
      <c r="D248" s="9">
        <v>612</v>
      </c>
    </row>
    <row r="249" spans="1:4" x14ac:dyDescent="0.25">
      <c r="A249" s="61">
        <v>248</v>
      </c>
      <c r="B249" s="62" t="s">
        <v>5015</v>
      </c>
      <c r="C249" s="6">
        <v>10704001460</v>
      </c>
      <c r="D249" s="9">
        <v>612</v>
      </c>
    </row>
    <row r="250" spans="1:4" x14ac:dyDescent="0.25">
      <c r="A250" s="61">
        <v>249</v>
      </c>
      <c r="B250" s="62" t="s">
        <v>4925</v>
      </c>
      <c r="C250" s="6">
        <v>10705000361</v>
      </c>
      <c r="D250" s="9">
        <v>612</v>
      </c>
    </row>
    <row r="251" spans="1:4" x14ac:dyDescent="0.25">
      <c r="A251" s="61">
        <v>250</v>
      </c>
      <c r="B251" s="62" t="s">
        <v>5001</v>
      </c>
      <c r="C251" s="6">
        <v>10705000367</v>
      </c>
      <c r="D251" s="9">
        <v>612</v>
      </c>
    </row>
    <row r="252" spans="1:4" x14ac:dyDescent="0.25">
      <c r="A252" s="61">
        <v>251</v>
      </c>
      <c r="B252" s="62" t="s">
        <v>5016</v>
      </c>
      <c r="C252" s="6">
        <v>10705000552</v>
      </c>
      <c r="D252" s="9">
        <v>612</v>
      </c>
    </row>
    <row r="253" spans="1:4" x14ac:dyDescent="0.25">
      <c r="A253" s="61">
        <v>252</v>
      </c>
      <c r="B253" s="62" t="s">
        <v>5017</v>
      </c>
      <c r="C253" s="6">
        <v>10705001476</v>
      </c>
      <c r="D253" s="9">
        <v>612</v>
      </c>
    </row>
    <row r="254" spans="1:4" x14ac:dyDescent="0.25">
      <c r="A254" s="61">
        <v>253</v>
      </c>
      <c r="B254" s="62" t="s">
        <v>5018</v>
      </c>
      <c r="C254" s="6">
        <v>10705001727</v>
      </c>
      <c r="D254" s="9">
        <v>612</v>
      </c>
    </row>
    <row r="255" spans="1:4" x14ac:dyDescent="0.25">
      <c r="A255" s="61">
        <v>254</v>
      </c>
      <c r="B255" s="62" t="s">
        <v>4894</v>
      </c>
      <c r="C255" s="6">
        <v>10705001731</v>
      </c>
      <c r="D255" s="9">
        <v>612</v>
      </c>
    </row>
    <row r="256" spans="1:4" x14ac:dyDescent="0.25">
      <c r="A256" s="61">
        <v>255</v>
      </c>
      <c r="B256" s="62" t="s">
        <v>4999</v>
      </c>
      <c r="C256" s="6">
        <v>10705001811</v>
      </c>
      <c r="D256" s="9">
        <v>612</v>
      </c>
    </row>
    <row r="257" spans="1:4" x14ac:dyDescent="0.25">
      <c r="A257" s="61">
        <v>256</v>
      </c>
      <c r="B257" s="62" t="s">
        <v>5019</v>
      </c>
      <c r="C257" s="6">
        <v>10705002189</v>
      </c>
      <c r="D257" s="9">
        <v>612</v>
      </c>
    </row>
    <row r="258" spans="1:4" x14ac:dyDescent="0.25">
      <c r="A258" s="61">
        <v>257</v>
      </c>
      <c r="B258" s="62" t="s">
        <v>5020</v>
      </c>
      <c r="C258" s="6">
        <v>10705002709</v>
      </c>
      <c r="D258" s="9">
        <v>612</v>
      </c>
    </row>
    <row r="259" spans="1:4" x14ac:dyDescent="0.25">
      <c r="A259" s="61">
        <v>258</v>
      </c>
      <c r="B259" s="62" t="s">
        <v>5021</v>
      </c>
      <c r="C259" s="6">
        <v>10705003377</v>
      </c>
      <c r="D259" s="9">
        <v>612</v>
      </c>
    </row>
    <row r="260" spans="1:4" x14ac:dyDescent="0.25">
      <c r="A260" s="61">
        <v>259</v>
      </c>
      <c r="B260" s="62" t="s">
        <v>5022</v>
      </c>
      <c r="C260" s="6">
        <v>10705003814</v>
      </c>
      <c r="D260" s="9">
        <v>612</v>
      </c>
    </row>
    <row r="261" spans="1:4" x14ac:dyDescent="0.25">
      <c r="A261" s="61">
        <v>260</v>
      </c>
      <c r="B261" s="62" t="s">
        <v>4825</v>
      </c>
      <c r="C261" s="6">
        <v>10705004056</v>
      </c>
      <c r="D261" s="9">
        <v>612</v>
      </c>
    </row>
    <row r="262" spans="1:4" x14ac:dyDescent="0.25">
      <c r="A262" s="61">
        <v>261</v>
      </c>
      <c r="B262" s="62" t="s">
        <v>5022</v>
      </c>
      <c r="C262" s="6">
        <v>10706000187</v>
      </c>
      <c r="D262" s="9">
        <v>612</v>
      </c>
    </row>
    <row r="263" spans="1:4" x14ac:dyDescent="0.25">
      <c r="A263" s="61">
        <v>262</v>
      </c>
      <c r="B263" s="62" t="s">
        <v>5023</v>
      </c>
      <c r="C263" s="6">
        <v>10706000904</v>
      </c>
      <c r="D263" s="9">
        <v>612</v>
      </c>
    </row>
    <row r="264" spans="1:4" x14ac:dyDescent="0.25">
      <c r="A264" s="61">
        <v>263</v>
      </c>
      <c r="B264" s="62" t="s">
        <v>5024</v>
      </c>
      <c r="C264" s="6">
        <v>10706001481</v>
      </c>
      <c r="D264" s="9">
        <v>612</v>
      </c>
    </row>
    <row r="265" spans="1:4" x14ac:dyDescent="0.25">
      <c r="A265" s="61">
        <v>264</v>
      </c>
      <c r="B265" s="62" t="s">
        <v>5025</v>
      </c>
      <c r="C265" s="6">
        <v>10706001701</v>
      </c>
      <c r="D265" s="9">
        <v>612</v>
      </c>
    </row>
    <row r="266" spans="1:4" x14ac:dyDescent="0.25">
      <c r="A266" s="61">
        <v>265</v>
      </c>
      <c r="B266" s="62" t="s">
        <v>5026</v>
      </c>
      <c r="C266" s="6">
        <v>10706001780</v>
      </c>
      <c r="D266" s="9">
        <v>612</v>
      </c>
    </row>
    <row r="267" spans="1:4" x14ac:dyDescent="0.25">
      <c r="A267" s="61">
        <v>266</v>
      </c>
      <c r="B267" s="62" t="s">
        <v>5027</v>
      </c>
      <c r="C267" s="6">
        <v>10707001282</v>
      </c>
      <c r="D267" s="9">
        <v>612</v>
      </c>
    </row>
    <row r="268" spans="1:4" x14ac:dyDescent="0.25">
      <c r="A268" s="61">
        <v>267</v>
      </c>
      <c r="B268" s="62" t="s">
        <v>5028</v>
      </c>
      <c r="C268" s="6">
        <v>10708000041</v>
      </c>
      <c r="D268" s="9">
        <v>612</v>
      </c>
    </row>
    <row r="269" spans="1:4" x14ac:dyDescent="0.25">
      <c r="A269" s="61">
        <v>268</v>
      </c>
      <c r="B269" s="62" t="s">
        <v>5029</v>
      </c>
      <c r="C269" s="6">
        <v>10708001962</v>
      </c>
      <c r="D269" s="9">
        <v>612</v>
      </c>
    </row>
    <row r="270" spans="1:4" x14ac:dyDescent="0.25">
      <c r="A270" s="61">
        <v>269</v>
      </c>
      <c r="B270" s="62" t="s">
        <v>4862</v>
      </c>
      <c r="C270" s="6">
        <v>10708002016</v>
      </c>
      <c r="D270" s="9">
        <v>612</v>
      </c>
    </row>
    <row r="271" spans="1:4" x14ac:dyDescent="0.25">
      <c r="A271" s="61">
        <v>270</v>
      </c>
      <c r="B271" s="62" t="s">
        <v>5030</v>
      </c>
      <c r="C271" s="6">
        <v>10708002140</v>
      </c>
      <c r="D271" s="9">
        <v>612</v>
      </c>
    </row>
    <row r="272" spans="1:4" x14ac:dyDescent="0.25">
      <c r="A272" s="61">
        <v>271</v>
      </c>
      <c r="B272" s="62" t="s">
        <v>4937</v>
      </c>
      <c r="C272" s="6">
        <v>10708003047</v>
      </c>
      <c r="D272" s="9">
        <v>612</v>
      </c>
    </row>
    <row r="273" spans="1:4" x14ac:dyDescent="0.25">
      <c r="A273" s="61">
        <v>272</v>
      </c>
      <c r="B273" s="62" t="s">
        <v>5031</v>
      </c>
      <c r="C273" s="6">
        <v>10708003660</v>
      </c>
      <c r="D273" s="9">
        <v>612</v>
      </c>
    </row>
    <row r="274" spans="1:4" x14ac:dyDescent="0.25">
      <c r="A274" s="61">
        <v>273</v>
      </c>
      <c r="B274" s="62" t="s">
        <v>4968</v>
      </c>
      <c r="C274" s="6">
        <v>10709000599</v>
      </c>
      <c r="D274" s="9">
        <v>612</v>
      </c>
    </row>
    <row r="275" spans="1:4" x14ac:dyDescent="0.25">
      <c r="A275" s="61">
        <v>274</v>
      </c>
      <c r="B275" s="62" t="s">
        <v>5032</v>
      </c>
      <c r="C275" s="6">
        <v>10709000960</v>
      </c>
      <c r="D275" s="9">
        <v>612</v>
      </c>
    </row>
    <row r="276" spans="1:4" x14ac:dyDescent="0.25">
      <c r="A276" s="61">
        <v>275</v>
      </c>
      <c r="B276" s="62" t="s">
        <v>5033</v>
      </c>
      <c r="C276" s="6">
        <v>10709001692</v>
      </c>
      <c r="D276" s="9">
        <v>612</v>
      </c>
    </row>
    <row r="277" spans="1:4" x14ac:dyDescent="0.25">
      <c r="A277" s="61">
        <v>276</v>
      </c>
      <c r="B277" s="62" t="s">
        <v>5034</v>
      </c>
      <c r="C277" s="6">
        <v>10709001850</v>
      </c>
      <c r="D277" s="9">
        <v>612</v>
      </c>
    </row>
    <row r="278" spans="1:4" x14ac:dyDescent="0.25">
      <c r="A278" s="61">
        <v>277</v>
      </c>
      <c r="B278" s="62" t="s">
        <v>5035</v>
      </c>
      <c r="C278" s="6">
        <v>10709002056</v>
      </c>
      <c r="D278" s="9">
        <v>612</v>
      </c>
    </row>
    <row r="279" spans="1:4" x14ac:dyDescent="0.25">
      <c r="A279" s="61">
        <v>278</v>
      </c>
      <c r="B279" s="62" t="s">
        <v>4928</v>
      </c>
      <c r="C279" s="6">
        <v>10709002270</v>
      </c>
      <c r="D279" s="9">
        <v>612</v>
      </c>
    </row>
    <row r="280" spans="1:4" x14ac:dyDescent="0.25">
      <c r="A280" s="61">
        <v>279</v>
      </c>
      <c r="B280" s="62" t="s">
        <v>5036</v>
      </c>
      <c r="C280" s="6">
        <v>10709002674</v>
      </c>
      <c r="D280" s="9">
        <v>612</v>
      </c>
    </row>
    <row r="281" spans="1:4" x14ac:dyDescent="0.25">
      <c r="A281" s="61">
        <v>280</v>
      </c>
      <c r="B281" s="62" t="s">
        <v>4989</v>
      </c>
      <c r="C281" s="6">
        <v>10709002682</v>
      </c>
      <c r="D281" s="9">
        <v>612</v>
      </c>
    </row>
    <row r="282" spans="1:4" x14ac:dyDescent="0.25">
      <c r="A282" s="61">
        <v>281</v>
      </c>
      <c r="B282" s="62" t="s">
        <v>5037</v>
      </c>
      <c r="C282" s="6">
        <v>10709003052</v>
      </c>
      <c r="D282" s="9">
        <v>612</v>
      </c>
    </row>
    <row r="283" spans="1:4" x14ac:dyDescent="0.25">
      <c r="A283" s="61">
        <v>282</v>
      </c>
      <c r="B283" s="62" t="s">
        <v>5038</v>
      </c>
      <c r="C283" s="6">
        <v>10709003344</v>
      </c>
      <c r="D283" s="9">
        <v>612</v>
      </c>
    </row>
    <row r="284" spans="1:4" x14ac:dyDescent="0.25">
      <c r="A284" s="61">
        <v>283</v>
      </c>
      <c r="B284" s="62" t="s">
        <v>5039</v>
      </c>
      <c r="C284" s="6">
        <v>10709004065</v>
      </c>
      <c r="D284" s="9">
        <v>612</v>
      </c>
    </row>
    <row r="285" spans="1:4" x14ac:dyDescent="0.25">
      <c r="A285" s="61">
        <v>284</v>
      </c>
      <c r="B285" s="62" t="s">
        <v>4855</v>
      </c>
      <c r="C285" s="6">
        <v>10709004161</v>
      </c>
      <c r="D285" s="9">
        <v>612</v>
      </c>
    </row>
    <row r="286" spans="1:4" x14ac:dyDescent="0.25">
      <c r="A286" s="61">
        <v>285</v>
      </c>
      <c r="B286" s="62" t="s">
        <v>5040</v>
      </c>
      <c r="C286" s="6">
        <v>10710000259</v>
      </c>
      <c r="D286" s="9">
        <v>612</v>
      </c>
    </row>
    <row r="287" spans="1:4" x14ac:dyDescent="0.25">
      <c r="A287" s="61">
        <v>286</v>
      </c>
      <c r="B287" s="62" t="s">
        <v>5041</v>
      </c>
      <c r="C287" s="6">
        <v>10710000528</v>
      </c>
      <c r="D287" s="9">
        <v>612</v>
      </c>
    </row>
    <row r="288" spans="1:4" x14ac:dyDescent="0.25">
      <c r="A288" s="61">
        <v>287</v>
      </c>
      <c r="B288" s="62" t="s">
        <v>5042</v>
      </c>
      <c r="C288" s="6">
        <v>10710000858</v>
      </c>
      <c r="D288" s="9">
        <v>612</v>
      </c>
    </row>
    <row r="289" spans="1:4" x14ac:dyDescent="0.25">
      <c r="A289" s="61">
        <v>288</v>
      </c>
      <c r="B289" s="62" t="s">
        <v>5010</v>
      </c>
      <c r="C289" s="6">
        <v>10710000999</v>
      </c>
      <c r="D289" s="9">
        <v>612</v>
      </c>
    </row>
    <row r="290" spans="1:4" x14ac:dyDescent="0.25">
      <c r="A290" s="61">
        <v>289</v>
      </c>
      <c r="B290" s="62" t="s">
        <v>4947</v>
      </c>
      <c r="C290" s="6">
        <v>10710001199</v>
      </c>
      <c r="D290" s="9">
        <v>612</v>
      </c>
    </row>
    <row r="291" spans="1:4" x14ac:dyDescent="0.25">
      <c r="A291" s="61">
        <v>290</v>
      </c>
      <c r="B291" s="62" t="s">
        <v>5043</v>
      </c>
      <c r="C291" s="6">
        <v>10710001296</v>
      </c>
      <c r="D291" s="9">
        <v>612</v>
      </c>
    </row>
    <row r="292" spans="1:4" x14ac:dyDescent="0.25">
      <c r="A292" s="61">
        <v>291</v>
      </c>
      <c r="B292" s="62" t="s">
        <v>5044</v>
      </c>
      <c r="C292" s="6">
        <v>10710002102</v>
      </c>
      <c r="D292" s="9">
        <v>612</v>
      </c>
    </row>
    <row r="293" spans="1:4" x14ac:dyDescent="0.25">
      <c r="A293" s="61">
        <v>292</v>
      </c>
      <c r="B293" s="62" t="s">
        <v>5045</v>
      </c>
      <c r="C293" s="6">
        <v>10710002306</v>
      </c>
      <c r="D293" s="9">
        <v>612</v>
      </c>
    </row>
    <row r="294" spans="1:4" x14ac:dyDescent="0.25">
      <c r="A294" s="61">
        <v>293</v>
      </c>
      <c r="B294" s="62" t="s">
        <v>5046</v>
      </c>
      <c r="C294" s="6">
        <v>10710002514</v>
      </c>
      <c r="D294" s="9">
        <v>612</v>
      </c>
    </row>
    <row r="295" spans="1:4" x14ac:dyDescent="0.25">
      <c r="A295" s="61">
        <v>294</v>
      </c>
      <c r="B295" s="62" t="s">
        <v>5047</v>
      </c>
      <c r="C295" s="6">
        <v>10711000218</v>
      </c>
      <c r="D295" s="9">
        <v>612</v>
      </c>
    </row>
    <row r="296" spans="1:4" x14ac:dyDescent="0.25">
      <c r="A296" s="61">
        <v>295</v>
      </c>
      <c r="B296" s="62" t="s">
        <v>5048</v>
      </c>
      <c r="C296" s="6">
        <v>10711000883</v>
      </c>
      <c r="D296" s="9">
        <v>612</v>
      </c>
    </row>
    <row r="297" spans="1:4" x14ac:dyDescent="0.25">
      <c r="A297" s="61">
        <v>296</v>
      </c>
      <c r="B297" s="62" t="s">
        <v>5049</v>
      </c>
      <c r="C297" s="6">
        <v>10711000886</v>
      </c>
      <c r="D297" s="9">
        <v>612</v>
      </c>
    </row>
    <row r="298" spans="1:4" x14ac:dyDescent="0.25">
      <c r="A298" s="61">
        <v>297</v>
      </c>
      <c r="B298" s="62" t="s">
        <v>4799</v>
      </c>
      <c r="C298" s="6">
        <v>10711001404</v>
      </c>
      <c r="D298" s="9">
        <v>612</v>
      </c>
    </row>
    <row r="299" spans="1:4" x14ac:dyDescent="0.25">
      <c r="A299" s="61">
        <v>298</v>
      </c>
      <c r="B299" s="62" t="s">
        <v>5050</v>
      </c>
      <c r="C299" s="6">
        <v>10711001511</v>
      </c>
      <c r="D299" s="9">
        <v>612</v>
      </c>
    </row>
    <row r="300" spans="1:4" x14ac:dyDescent="0.25">
      <c r="A300" s="61">
        <v>299</v>
      </c>
      <c r="B300" s="62" t="s">
        <v>5051</v>
      </c>
      <c r="C300" s="6">
        <v>10711001997</v>
      </c>
      <c r="D300" s="9">
        <v>612</v>
      </c>
    </row>
    <row r="301" spans="1:4" x14ac:dyDescent="0.25">
      <c r="A301" s="61">
        <v>300</v>
      </c>
      <c r="B301" s="62" t="s">
        <v>5052</v>
      </c>
      <c r="C301" s="6">
        <v>10711002056</v>
      </c>
      <c r="D301" s="9">
        <v>612</v>
      </c>
    </row>
    <row r="302" spans="1:4" x14ac:dyDescent="0.25">
      <c r="A302" s="61">
        <v>301</v>
      </c>
      <c r="B302" s="62" t="s">
        <v>5053</v>
      </c>
      <c r="C302" s="6">
        <v>10712001326</v>
      </c>
      <c r="D302" s="9">
        <v>612</v>
      </c>
    </row>
    <row r="303" spans="1:4" x14ac:dyDescent="0.25">
      <c r="A303" s="61">
        <v>302</v>
      </c>
      <c r="B303" s="62" t="s">
        <v>5054</v>
      </c>
      <c r="C303" s="6">
        <v>10712001343</v>
      </c>
      <c r="D303" s="9">
        <v>612</v>
      </c>
    </row>
    <row r="304" spans="1:4" x14ac:dyDescent="0.25">
      <c r="A304" s="61">
        <v>303</v>
      </c>
      <c r="B304" s="62" t="s">
        <v>5055</v>
      </c>
      <c r="C304" s="6">
        <v>10712001591</v>
      </c>
      <c r="D304" s="9">
        <v>612</v>
      </c>
    </row>
    <row r="305" spans="1:4" x14ac:dyDescent="0.25">
      <c r="A305" s="61">
        <v>304</v>
      </c>
      <c r="B305" s="62" t="s">
        <v>4855</v>
      </c>
      <c r="C305" s="6">
        <v>10713002082</v>
      </c>
      <c r="D305" s="9">
        <v>612</v>
      </c>
    </row>
    <row r="306" spans="1:4" x14ac:dyDescent="0.25">
      <c r="A306" s="61">
        <v>305</v>
      </c>
      <c r="B306" s="62" t="s">
        <v>4943</v>
      </c>
      <c r="C306" s="6">
        <v>10715001746</v>
      </c>
      <c r="D306" s="9">
        <v>612</v>
      </c>
    </row>
    <row r="307" spans="1:4" x14ac:dyDescent="0.25">
      <c r="A307" s="61">
        <v>306</v>
      </c>
      <c r="B307" s="62" t="s">
        <v>5056</v>
      </c>
      <c r="C307" s="6">
        <v>10716000058</v>
      </c>
      <c r="D307" s="9">
        <v>612</v>
      </c>
    </row>
    <row r="308" spans="1:4" x14ac:dyDescent="0.25">
      <c r="A308" s="61">
        <v>307</v>
      </c>
      <c r="B308" s="62" t="s">
        <v>5057</v>
      </c>
      <c r="C308" s="6">
        <v>10716000450</v>
      </c>
      <c r="D308" s="9">
        <v>612</v>
      </c>
    </row>
    <row r="309" spans="1:4" x14ac:dyDescent="0.25">
      <c r="A309" s="61">
        <v>308</v>
      </c>
      <c r="B309" s="62" t="s">
        <v>5058</v>
      </c>
      <c r="C309" s="6">
        <v>10716001369</v>
      </c>
      <c r="D309" s="9">
        <v>612</v>
      </c>
    </row>
    <row r="310" spans="1:4" x14ac:dyDescent="0.25">
      <c r="A310" s="61">
        <v>309</v>
      </c>
      <c r="B310" s="62" t="s">
        <v>5059</v>
      </c>
      <c r="C310" s="6">
        <v>10716001569</v>
      </c>
      <c r="D310" s="9">
        <v>612</v>
      </c>
    </row>
    <row r="311" spans="1:4" x14ac:dyDescent="0.25">
      <c r="A311" s="61">
        <v>310</v>
      </c>
      <c r="B311" s="62" t="s">
        <v>5060</v>
      </c>
      <c r="C311" s="6">
        <v>10716002336</v>
      </c>
      <c r="D311" s="9">
        <v>612</v>
      </c>
    </row>
    <row r="312" spans="1:4" x14ac:dyDescent="0.25">
      <c r="A312" s="61">
        <v>311</v>
      </c>
      <c r="B312" s="62" t="s">
        <v>5061</v>
      </c>
      <c r="C312" s="6">
        <v>10716002338</v>
      </c>
      <c r="D312" s="9">
        <v>612</v>
      </c>
    </row>
    <row r="313" spans="1:4" x14ac:dyDescent="0.25">
      <c r="A313" s="61">
        <v>312</v>
      </c>
      <c r="B313" s="62" t="s">
        <v>4959</v>
      </c>
      <c r="C313" s="6">
        <v>10716002555</v>
      </c>
      <c r="D313" s="9">
        <v>612</v>
      </c>
    </row>
    <row r="314" spans="1:4" x14ac:dyDescent="0.25">
      <c r="A314" s="61">
        <v>313</v>
      </c>
      <c r="B314" s="62" t="s">
        <v>5062</v>
      </c>
      <c r="C314" s="6">
        <v>10716003001</v>
      </c>
      <c r="D314" s="9">
        <v>612</v>
      </c>
    </row>
    <row r="315" spans="1:4" x14ac:dyDescent="0.25">
      <c r="A315" s="61">
        <v>314</v>
      </c>
      <c r="B315" s="62" t="s">
        <v>4789</v>
      </c>
      <c r="C315" s="6">
        <v>10716003003</v>
      </c>
      <c r="D315" s="9">
        <v>612</v>
      </c>
    </row>
    <row r="316" spans="1:4" x14ac:dyDescent="0.25">
      <c r="A316" s="61">
        <v>315</v>
      </c>
      <c r="B316" s="62" t="s">
        <v>5063</v>
      </c>
      <c r="C316" s="6">
        <v>10716003100</v>
      </c>
      <c r="D316" s="9">
        <v>612</v>
      </c>
    </row>
    <row r="317" spans="1:4" x14ac:dyDescent="0.25">
      <c r="A317" s="61">
        <v>316</v>
      </c>
      <c r="B317" s="62" t="s">
        <v>4956</v>
      </c>
      <c r="C317" s="6">
        <v>10801000538</v>
      </c>
      <c r="D317" s="9">
        <v>612</v>
      </c>
    </row>
    <row r="318" spans="1:4" x14ac:dyDescent="0.25">
      <c r="A318" s="61">
        <v>317</v>
      </c>
      <c r="B318" s="62" t="s">
        <v>5064</v>
      </c>
      <c r="C318" s="6">
        <v>10801000585</v>
      </c>
      <c r="D318" s="9">
        <v>612</v>
      </c>
    </row>
    <row r="319" spans="1:4" x14ac:dyDescent="0.25">
      <c r="A319" s="61">
        <v>318</v>
      </c>
      <c r="B319" s="62" t="s">
        <v>4943</v>
      </c>
      <c r="C319" s="6">
        <v>10801001121</v>
      </c>
      <c r="D319" s="9">
        <v>612</v>
      </c>
    </row>
    <row r="320" spans="1:4" x14ac:dyDescent="0.25">
      <c r="A320" s="61">
        <v>319</v>
      </c>
      <c r="B320" s="62" t="s">
        <v>5065</v>
      </c>
      <c r="C320" s="6">
        <v>10801001267</v>
      </c>
      <c r="D320" s="9">
        <v>612</v>
      </c>
    </row>
    <row r="321" spans="1:4" x14ac:dyDescent="0.25">
      <c r="A321" s="61">
        <v>320</v>
      </c>
      <c r="B321" s="62" t="s">
        <v>5066</v>
      </c>
      <c r="C321" s="6">
        <v>10801001331</v>
      </c>
      <c r="D321" s="9">
        <v>612</v>
      </c>
    </row>
    <row r="322" spans="1:4" x14ac:dyDescent="0.25">
      <c r="A322" s="61">
        <v>321</v>
      </c>
      <c r="B322" s="62" t="s">
        <v>5067</v>
      </c>
      <c r="C322" s="6">
        <v>10801001334</v>
      </c>
      <c r="D322" s="9">
        <v>612</v>
      </c>
    </row>
    <row r="323" spans="1:4" x14ac:dyDescent="0.25">
      <c r="A323" s="61">
        <v>322</v>
      </c>
      <c r="B323" s="62" t="s">
        <v>5068</v>
      </c>
      <c r="C323" s="6">
        <v>10801002480</v>
      </c>
      <c r="D323" s="9">
        <v>612</v>
      </c>
    </row>
    <row r="324" spans="1:4" x14ac:dyDescent="0.25">
      <c r="A324" s="61">
        <v>323</v>
      </c>
      <c r="B324" s="62" t="s">
        <v>5069</v>
      </c>
      <c r="C324" s="6">
        <v>10801002497</v>
      </c>
      <c r="D324" s="9">
        <v>612</v>
      </c>
    </row>
    <row r="325" spans="1:4" x14ac:dyDescent="0.25">
      <c r="A325" s="61">
        <v>324</v>
      </c>
      <c r="B325" s="62" t="s">
        <v>5070</v>
      </c>
      <c r="C325" s="6">
        <v>10801002511</v>
      </c>
      <c r="D325" s="9">
        <v>612</v>
      </c>
    </row>
    <row r="326" spans="1:4" x14ac:dyDescent="0.25">
      <c r="A326" s="61">
        <v>325</v>
      </c>
      <c r="B326" s="62" t="s">
        <v>5071</v>
      </c>
      <c r="C326" s="6">
        <v>10801002667</v>
      </c>
      <c r="D326" s="9">
        <v>612</v>
      </c>
    </row>
    <row r="327" spans="1:4" x14ac:dyDescent="0.25">
      <c r="A327" s="61">
        <v>326</v>
      </c>
      <c r="B327" s="62" t="s">
        <v>5072</v>
      </c>
      <c r="C327" s="6">
        <v>10802000475</v>
      </c>
      <c r="D327" s="9">
        <v>612</v>
      </c>
    </row>
    <row r="328" spans="1:4" x14ac:dyDescent="0.25">
      <c r="A328" s="61">
        <v>327</v>
      </c>
      <c r="B328" s="62" t="s">
        <v>5073</v>
      </c>
      <c r="C328" s="6">
        <v>10802000518</v>
      </c>
      <c r="D328" s="9">
        <v>612</v>
      </c>
    </row>
    <row r="329" spans="1:4" x14ac:dyDescent="0.25">
      <c r="A329" s="61">
        <v>328</v>
      </c>
      <c r="B329" s="62" t="s">
        <v>5074</v>
      </c>
      <c r="C329" s="6">
        <v>10802000519</v>
      </c>
      <c r="D329" s="9">
        <v>612</v>
      </c>
    </row>
    <row r="330" spans="1:4" x14ac:dyDescent="0.25">
      <c r="A330" s="61">
        <v>329</v>
      </c>
      <c r="B330" s="62" t="s">
        <v>5075</v>
      </c>
      <c r="C330" s="6">
        <v>10802001391</v>
      </c>
      <c r="D330" s="9">
        <v>612</v>
      </c>
    </row>
    <row r="331" spans="1:4" x14ac:dyDescent="0.25">
      <c r="A331" s="61">
        <v>330</v>
      </c>
      <c r="B331" s="62" t="s">
        <v>5076</v>
      </c>
      <c r="C331" s="6">
        <v>10802001682</v>
      </c>
      <c r="D331" s="9">
        <v>612</v>
      </c>
    </row>
    <row r="332" spans="1:4" x14ac:dyDescent="0.25">
      <c r="A332" s="61">
        <v>331</v>
      </c>
      <c r="B332" s="62" t="s">
        <v>5077</v>
      </c>
      <c r="C332" s="6">
        <v>10802001878</v>
      </c>
      <c r="D332" s="9">
        <v>612</v>
      </c>
    </row>
    <row r="333" spans="1:4" x14ac:dyDescent="0.25">
      <c r="A333" s="61">
        <v>332</v>
      </c>
      <c r="B333" s="62" t="s">
        <v>5078</v>
      </c>
      <c r="C333" s="6">
        <v>10802001880</v>
      </c>
      <c r="D333" s="9">
        <v>612</v>
      </c>
    </row>
    <row r="334" spans="1:4" x14ac:dyDescent="0.25">
      <c r="A334" s="61">
        <v>333</v>
      </c>
      <c r="B334" s="62" t="s">
        <v>5079</v>
      </c>
      <c r="C334" s="6">
        <v>10802001900</v>
      </c>
      <c r="D334" s="9">
        <v>612</v>
      </c>
    </row>
    <row r="335" spans="1:4" x14ac:dyDescent="0.25">
      <c r="A335" s="61">
        <v>334</v>
      </c>
      <c r="B335" s="62" t="s">
        <v>5080</v>
      </c>
      <c r="C335" s="6">
        <v>10802002072</v>
      </c>
      <c r="D335" s="9">
        <v>612</v>
      </c>
    </row>
    <row r="336" spans="1:4" x14ac:dyDescent="0.25">
      <c r="A336" s="61">
        <v>335</v>
      </c>
      <c r="B336" s="62" t="s">
        <v>4925</v>
      </c>
      <c r="C336" s="6">
        <v>10802002082</v>
      </c>
      <c r="D336" s="9">
        <v>612</v>
      </c>
    </row>
    <row r="337" spans="1:4" x14ac:dyDescent="0.25">
      <c r="A337" s="61">
        <v>336</v>
      </c>
      <c r="B337" s="62" t="s">
        <v>4806</v>
      </c>
      <c r="C337" s="6">
        <v>10803000224</v>
      </c>
      <c r="D337" s="9">
        <v>612</v>
      </c>
    </row>
    <row r="338" spans="1:4" x14ac:dyDescent="0.25">
      <c r="A338" s="61">
        <v>337</v>
      </c>
      <c r="B338" s="62" t="s">
        <v>5081</v>
      </c>
      <c r="C338" s="6">
        <v>10803000225</v>
      </c>
      <c r="D338" s="9">
        <v>612</v>
      </c>
    </row>
    <row r="339" spans="1:4" x14ac:dyDescent="0.25">
      <c r="A339" s="61">
        <v>338</v>
      </c>
      <c r="B339" s="62" t="s">
        <v>5082</v>
      </c>
      <c r="C339" s="6">
        <v>10803000354</v>
      </c>
      <c r="D339" s="9">
        <v>612</v>
      </c>
    </row>
    <row r="340" spans="1:4" x14ac:dyDescent="0.25">
      <c r="A340" s="61">
        <v>339</v>
      </c>
      <c r="B340" s="62" t="s">
        <v>5083</v>
      </c>
      <c r="C340" s="6">
        <v>10803000711</v>
      </c>
      <c r="D340" s="9">
        <v>612</v>
      </c>
    </row>
    <row r="341" spans="1:4" x14ac:dyDescent="0.25">
      <c r="A341" s="61">
        <v>340</v>
      </c>
      <c r="B341" s="62" t="s">
        <v>5084</v>
      </c>
      <c r="C341" s="6">
        <v>10803000739</v>
      </c>
      <c r="D341" s="9">
        <v>612</v>
      </c>
    </row>
    <row r="342" spans="1:4" x14ac:dyDescent="0.25">
      <c r="A342" s="61">
        <v>341</v>
      </c>
      <c r="B342" s="62" t="s">
        <v>5085</v>
      </c>
      <c r="C342" s="6">
        <v>10804000043</v>
      </c>
      <c r="D342" s="9">
        <v>612</v>
      </c>
    </row>
    <row r="343" spans="1:4" x14ac:dyDescent="0.25">
      <c r="A343" s="61">
        <v>342</v>
      </c>
      <c r="B343" s="62" t="s">
        <v>5086</v>
      </c>
      <c r="C343" s="6">
        <v>10805000011</v>
      </c>
      <c r="D343" s="9">
        <v>612</v>
      </c>
    </row>
    <row r="344" spans="1:4" x14ac:dyDescent="0.25">
      <c r="A344" s="61">
        <v>343</v>
      </c>
      <c r="B344" s="62" t="s">
        <v>4956</v>
      </c>
      <c r="C344" s="6">
        <v>10805000309</v>
      </c>
      <c r="D344" s="9">
        <v>612</v>
      </c>
    </row>
    <row r="345" spans="1:4" x14ac:dyDescent="0.25">
      <c r="A345" s="61">
        <v>344</v>
      </c>
      <c r="B345" s="62" t="s">
        <v>5087</v>
      </c>
      <c r="C345" s="6">
        <v>10805001362</v>
      </c>
      <c r="D345" s="9">
        <v>612</v>
      </c>
    </row>
    <row r="346" spans="1:4" x14ac:dyDescent="0.25">
      <c r="A346" s="61">
        <v>345</v>
      </c>
      <c r="B346" s="62" t="s">
        <v>4855</v>
      </c>
      <c r="C346" s="6">
        <v>10805001473</v>
      </c>
      <c r="D346" s="9">
        <v>612</v>
      </c>
    </row>
    <row r="347" spans="1:4" x14ac:dyDescent="0.25">
      <c r="A347" s="61">
        <v>346</v>
      </c>
      <c r="B347" s="62" t="s">
        <v>5088</v>
      </c>
      <c r="C347" s="6">
        <v>10805001722</v>
      </c>
      <c r="D347" s="9">
        <v>612</v>
      </c>
    </row>
    <row r="348" spans="1:4" x14ac:dyDescent="0.25">
      <c r="A348" s="61">
        <v>347</v>
      </c>
      <c r="B348" s="62" t="s">
        <v>5089</v>
      </c>
      <c r="C348" s="6">
        <v>10805001780</v>
      </c>
      <c r="D348" s="9">
        <v>612</v>
      </c>
    </row>
    <row r="349" spans="1:4" x14ac:dyDescent="0.25">
      <c r="A349" s="61">
        <v>348</v>
      </c>
      <c r="B349" s="62" t="s">
        <v>4943</v>
      </c>
      <c r="C349" s="6">
        <v>10805001926</v>
      </c>
      <c r="D349" s="9">
        <v>612</v>
      </c>
    </row>
    <row r="350" spans="1:4" x14ac:dyDescent="0.25">
      <c r="A350" s="61">
        <v>349</v>
      </c>
      <c r="B350" s="62" t="s">
        <v>4997</v>
      </c>
      <c r="C350" s="6">
        <v>10805001982</v>
      </c>
      <c r="D350" s="9">
        <v>612</v>
      </c>
    </row>
    <row r="351" spans="1:4" x14ac:dyDescent="0.25">
      <c r="A351" s="61">
        <v>350</v>
      </c>
      <c r="B351" s="62" t="s">
        <v>5090</v>
      </c>
      <c r="C351" s="6">
        <v>10805002080</v>
      </c>
      <c r="D351" s="9">
        <v>612</v>
      </c>
    </row>
    <row r="352" spans="1:4" x14ac:dyDescent="0.25">
      <c r="A352" s="61">
        <v>351</v>
      </c>
      <c r="B352" s="62" t="s">
        <v>5091</v>
      </c>
      <c r="C352" s="6">
        <v>10805002185</v>
      </c>
      <c r="D352" s="9">
        <v>612</v>
      </c>
    </row>
    <row r="353" spans="1:4" x14ac:dyDescent="0.25">
      <c r="A353" s="61">
        <v>352</v>
      </c>
      <c r="B353" s="62" t="s">
        <v>5092</v>
      </c>
      <c r="C353" s="6">
        <v>10806001536</v>
      </c>
      <c r="D353" s="9">
        <v>612</v>
      </c>
    </row>
    <row r="354" spans="1:4" x14ac:dyDescent="0.25">
      <c r="A354" s="61">
        <v>353</v>
      </c>
      <c r="B354" s="62" t="s">
        <v>5093</v>
      </c>
      <c r="C354" s="6">
        <v>10806001537</v>
      </c>
      <c r="D354" s="9">
        <v>612</v>
      </c>
    </row>
    <row r="355" spans="1:4" x14ac:dyDescent="0.25">
      <c r="A355" s="61">
        <v>354</v>
      </c>
      <c r="B355" s="62" t="s">
        <v>5094</v>
      </c>
      <c r="C355" s="6">
        <v>10807000552</v>
      </c>
      <c r="D355" s="9">
        <v>612</v>
      </c>
    </row>
    <row r="356" spans="1:4" x14ac:dyDescent="0.25">
      <c r="A356" s="61">
        <v>355</v>
      </c>
      <c r="B356" s="62" t="s">
        <v>5095</v>
      </c>
      <c r="C356" s="6">
        <v>10807000707</v>
      </c>
      <c r="D356" s="9">
        <v>612</v>
      </c>
    </row>
    <row r="357" spans="1:4" x14ac:dyDescent="0.25">
      <c r="A357" s="61">
        <v>356</v>
      </c>
      <c r="B357" s="62" t="s">
        <v>5096</v>
      </c>
      <c r="C357" s="6">
        <v>10807001064</v>
      </c>
      <c r="D357" s="9">
        <v>612</v>
      </c>
    </row>
    <row r="358" spans="1:4" x14ac:dyDescent="0.25">
      <c r="A358" s="61">
        <v>357</v>
      </c>
      <c r="B358" s="62" t="s">
        <v>5097</v>
      </c>
      <c r="C358" s="6">
        <v>10807001314</v>
      </c>
      <c r="D358" s="9">
        <v>612</v>
      </c>
    </row>
    <row r="359" spans="1:4" x14ac:dyDescent="0.25">
      <c r="A359" s="61">
        <v>358</v>
      </c>
      <c r="B359" s="62" t="s">
        <v>5098</v>
      </c>
      <c r="C359" s="6">
        <v>10807001652</v>
      </c>
      <c r="D359" s="9">
        <v>612</v>
      </c>
    </row>
    <row r="360" spans="1:4" x14ac:dyDescent="0.25">
      <c r="A360" s="61">
        <v>359</v>
      </c>
      <c r="B360" s="62" t="s">
        <v>5099</v>
      </c>
      <c r="C360" s="6">
        <v>10807002109</v>
      </c>
      <c r="D360" s="9">
        <v>612</v>
      </c>
    </row>
    <row r="361" spans="1:4" x14ac:dyDescent="0.25">
      <c r="A361" s="61">
        <v>360</v>
      </c>
      <c r="B361" s="62" t="s">
        <v>5032</v>
      </c>
      <c r="C361" s="6">
        <v>10808000546</v>
      </c>
      <c r="D361" s="9">
        <v>612</v>
      </c>
    </row>
    <row r="362" spans="1:4" x14ac:dyDescent="0.25">
      <c r="A362" s="61">
        <v>361</v>
      </c>
      <c r="B362" s="62" t="s">
        <v>5100</v>
      </c>
      <c r="C362" s="6">
        <v>10808001519</v>
      </c>
      <c r="D362" s="9">
        <v>612</v>
      </c>
    </row>
    <row r="363" spans="1:4" x14ac:dyDescent="0.25">
      <c r="A363" s="61">
        <v>362</v>
      </c>
      <c r="B363" s="62" t="s">
        <v>4969</v>
      </c>
      <c r="C363" s="6">
        <v>10808001619</v>
      </c>
      <c r="D363" s="9">
        <v>612</v>
      </c>
    </row>
    <row r="364" spans="1:4" x14ac:dyDescent="0.25">
      <c r="A364" s="61">
        <v>363</v>
      </c>
      <c r="B364" s="62" t="s">
        <v>5101</v>
      </c>
      <c r="C364" s="6">
        <v>10808001699</v>
      </c>
      <c r="D364" s="9">
        <v>612</v>
      </c>
    </row>
    <row r="365" spans="1:4" x14ac:dyDescent="0.25">
      <c r="A365" s="61">
        <v>364</v>
      </c>
      <c r="B365" s="62" t="s">
        <v>5102</v>
      </c>
      <c r="C365" s="6">
        <v>10808001996</v>
      </c>
      <c r="D365" s="9">
        <v>612</v>
      </c>
    </row>
    <row r="366" spans="1:4" x14ac:dyDescent="0.25">
      <c r="A366" s="61">
        <v>365</v>
      </c>
      <c r="B366" s="62" t="s">
        <v>5103</v>
      </c>
      <c r="C366" s="6">
        <v>10808002007</v>
      </c>
      <c r="D366" s="9">
        <v>612</v>
      </c>
    </row>
    <row r="367" spans="1:4" x14ac:dyDescent="0.25">
      <c r="A367" s="61">
        <v>366</v>
      </c>
      <c r="B367" s="62" t="s">
        <v>5069</v>
      </c>
      <c r="C367" s="6">
        <v>10810000741</v>
      </c>
      <c r="D367" s="9">
        <v>612</v>
      </c>
    </row>
    <row r="368" spans="1:4" x14ac:dyDescent="0.25">
      <c r="A368" s="61">
        <v>367</v>
      </c>
      <c r="B368" s="62" t="s">
        <v>5104</v>
      </c>
      <c r="C368" s="6">
        <v>10810000743</v>
      </c>
      <c r="D368" s="9">
        <v>612</v>
      </c>
    </row>
    <row r="369" spans="1:4" x14ac:dyDescent="0.25">
      <c r="A369" s="61">
        <v>368</v>
      </c>
      <c r="B369" s="62" t="s">
        <v>5105</v>
      </c>
      <c r="C369" s="6">
        <v>10810002379</v>
      </c>
      <c r="D369" s="9">
        <v>612</v>
      </c>
    </row>
    <row r="370" spans="1:4" x14ac:dyDescent="0.25">
      <c r="A370" s="61">
        <v>369</v>
      </c>
      <c r="B370" s="62" t="s">
        <v>4930</v>
      </c>
      <c r="C370" s="6">
        <v>10811000322</v>
      </c>
      <c r="D370" s="9">
        <v>612</v>
      </c>
    </row>
    <row r="371" spans="1:4" x14ac:dyDescent="0.25">
      <c r="A371" s="61">
        <v>370</v>
      </c>
      <c r="B371" s="62" t="s">
        <v>4940</v>
      </c>
      <c r="C371" s="6">
        <v>10811000403</v>
      </c>
      <c r="D371" s="9">
        <v>612</v>
      </c>
    </row>
    <row r="372" spans="1:4" x14ac:dyDescent="0.25">
      <c r="A372" s="61">
        <v>371</v>
      </c>
      <c r="B372" s="62" t="s">
        <v>5106</v>
      </c>
      <c r="C372" s="6">
        <v>10811000988</v>
      </c>
      <c r="D372" s="9">
        <v>612</v>
      </c>
    </row>
    <row r="373" spans="1:4" x14ac:dyDescent="0.25">
      <c r="A373" s="61">
        <v>372</v>
      </c>
      <c r="B373" s="62" t="s">
        <v>5107</v>
      </c>
      <c r="C373" s="6">
        <v>10811001191</v>
      </c>
      <c r="D373" s="9">
        <v>612</v>
      </c>
    </row>
    <row r="374" spans="1:4" x14ac:dyDescent="0.25">
      <c r="A374" s="61">
        <v>373</v>
      </c>
      <c r="B374" s="62" t="s">
        <v>5108</v>
      </c>
      <c r="C374" s="6">
        <v>10811001432</v>
      </c>
      <c r="D374" s="9">
        <v>612</v>
      </c>
    </row>
    <row r="375" spans="1:4" x14ac:dyDescent="0.25">
      <c r="A375" s="61">
        <v>374</v>
      </c>
      <c r="B375" s="62" t="s">
        <v>5109</v>
      </c>
      <c r="C375" s="6">
        <v>10811001446</v>
      </c>
      <c r="D375" s="9">
        <v>612</v>
      </c>
    </row>
    <row r="376" spans="1:4" x14ac:dyDescent="0.25">
      <c r="A376" s="61">
        <v>375</v>
      </c>
      <c r="B376" s="62" t="s">
        <v>5110</v>
      </c>
      <c r="C376" s="6">
        <v>10811001515</v>
      </c>
      <c r="D376" s="9">
        <v>612</v>
      </c>
    </row>
    <row r="377" spans="1:4" x14ac:dyDescent="0.25">
      <c r="A377" s="61">
        <v>376</v>
      </c>
      <c r="B377" s="62" t="s">
        <v>5111</v>
      </c>
      <c r="C377" s="6">
        <v>10811001665</v>
      </c>
      <c r="D377" s="9">
        <v>612</v>
      </c>
    </row>
    <row r="378" spans="1:4" x14ac:dyDescent="0.25">
      <c r="A378" s="61">
        <v>377</v>
      </c>
      <c r="B378" s="62" t="s">
        <v>5112</v>
      </c>
      <c r="C378" s="6">
        <v>10811001666</v>
      </c>
      <c r="D378" s="9">
        <v>612</v>
      </c>
    </row>
    <row r="379" spans="1:4" x14ac:dyDescent="0.25">
      <c r="A379" s="61">
        <v>378</v>
      </c>
      <c r="B379" s="62" t="s">
        <v>5113</v>
      </c>
      <c r="C379" s="6">
        <v>10811001709</v>
      </c>
      <c r="D379" s="9">
        <v>612</v>
      </c>
    </row>
    <row r="380" spans="1:4" x14ac:dyDescent="0.25">
      <c r="A380" s="61">
        <v>379</v>
      </c>
      <c r="B380" s="62" t="s">
        <v>5114</v>
      </c>
      <c r="C380" s="6">
        <v>10811001784</v>
      </c>
      <c r="D380" s="9">
        <v>612</v>
      </c>
    </row>
    <row r="381" spans="1:4" x14ac:dyDescent="0.25">
      <c r="A381" s="61">
        <v>380</v>
      </c>
      <c r="B381" s="62" t="s">
        <v>5115</v>
      </c>
      <c r="C381" s="6">
        <v>10811001968</v>
      </c>
      <c r="D381" s="9">
        <v>612</v>
      </c>
    </row>
    <row r="382" spans="1:4" x14ac:dyDescent="0.25">
      <c r="A382" s="61">
        <v>381</v>
      </c>
      <c r="B382" s="62" t="s">
        <v>5116</v>
      </c>
      <c r="C382" s="6">
        <v>10811002013</v>
      </c>
      <c r="D382" s="9">
        <v>612</v>
      </c>
    </row>
    <row r="383" spans="1:4" x14ac:dyDescent="0.25">
      <c r="A383" s="61">
        <v>382</v>
      </c>
      <c r="B383" s="62" t="s">
        <v>5117</v>
      </c>
      <c r="C383" s="6">
        <v>10811002203</v>
      </c>
      <c r="D383" s="9">
        <v>612</v>
      </c>
    </row>
    <row r="384" spans="1:4" x14ac:dyDescent="0.25">
      <c r="A384" s="61">
        <v>383</v>
      </c>
      <c r="B384" s="62" t="s">
        <v>5101</v>
      </c>
      <c r="C384" s="6">
        <v>10811002204</v>
      </c>
      <c r="D384" s="9">
        <v>612</v>
      </c>
    </row>
    <row r="385" spans="1:4" x14ac:dyDescent="0.25">
      <c r="A385" s="61">
        <v>384</v>
      </c>
      <c r="B385" s="62" t="s">
        <v>5118</v>
      </c>
      <c r="C385" s="6">
        <v>10811002216</v>
      </c>
      <c r="D385" s="9">
        <v>612</v>
      </c>
    </row>
    <row r="386" spans="1:4" x14ac:dyDescent="0.25">
      <c r="A386" s="61">
        <v>385</v>
      </c>
      <c r="B386" s="62" t="s">
        <v>5119</v>
      </c>
      <c r="C386" s="6">
        <v>10811003018</v>
      </c>
      <c r="D386" s="9">
        <v>612</v>
      </c>
    </row>
    <row r="387" spans="1:4" x14ac:dyDescent="0.25">
      <c r="A387" s="61">
        <v>386</v>
      </c>
      <c r="B387" s="62" t="s">
        <v>5120</v>
      </c>
      <c r="C387" s="6">
        <v>10901000662</v>
      </c>
      <c r="D387" s="9">
        <v>612</v>
      </c>
    </row>
    <row r="388" spans="1:4" x14ac:dyDescent="0.25">
      <c r="A388" s="61">
        <v>387</v>
      </c>
      <c r="B388" s="62" t="s">
        <v>5121</v>
      </c>
      <c r="C388" s="6">
        <v>10901001533</v>
      </c>
      <c r="D388" s="9">
        <v>612</v>
      </c>
    </row>
    <row r="389" spans="1:4" x14ac:dyDescent="0.25">
      <c r="A389" s="61">
        <v>388</v>
      </c>
      <c r="B389" s="62" t="s">
        <v>5122</v>
      </c>
      <c r="C389" s="6">
        <v>10902001418</v>
      </c>
      <c r="D389" s="9">
        <v>612</v>
      </c>
    </row>
    <row r="390" spans="1:4" x14ac:dyDescent="0.25">
      <c r="A390" s="61">
        <v>389</v>
      </c>
      <c r="B390" s="62" t="s">
        <v>5123</v>
      </c>
      <c r="C390" s="6">
        <v>10903000949</v>
      </c>
      <c r="D390" s="9">
        <v>612</v>
      </c>
    </row>
    <row r="391" spans="1:4" x14ac:dyDescent="0.25">
      <c r="A391" s="61">
        <v>390</v>
      </c>
      <c r="B391" s="62" t="s">
        <v>5124</v>
      </c>
      <c r="C391" s="6">
        <v>10904000293</v>
      </c>
      <c r="D391" s="9">
        <v>612</v>
      </c>
    </row>
    <row r="392" spans="1:4" x14ac:dyDescent="0.25">
      <c r="A392" s="61">
        <v>391</v>
      </c>
      <c r="B392" s="62" t="s">
        <v>5125</v>
      </c>
      <c r="C392" s="6">
        <v>10904000668</v>
      </c>
      <c r="D392" s="9">
        <v>612</v>
      </c>
    </row>
    <row r="393" spans="1:4" x14ac:dyDescent="0.25">
      <c r="A393" s="61">
        <v>392</v>
      </c>
      <c r="B393" s="62" t="s">
        <v>5126</v>
      </c>
      <c r="C393" s="6">
        <v>10904001336</v>
      </c>
      <c r="D393" s="9">
        <v>612</v>
      </c>
    </row>
    <row r="394" spans="1:4" x14ac:dyDescent="0.25">
      <c r="A394" s="61">
        <v>393</v>
      </c>
      <c r="B394" s="62" t="s">
        <v>4860</v>
      </c>
      <c r="C394" s="6">
        <v>10904002325</v>
      </c>
      <c r="D394" s="9">
        <v>612</v>
      </c>
    </row>
    <row r="395" spans="1:4" x14ac:dyDescent="0.25">
      <c r="A395" s="61">
        <v>394</v>
      </c>
      <c r="B395" s="62" t="s">
        <v>5127</v>
      </c>
      <c r="C395" s="6">
        <v>10904003196</v>
      </c>
      <c r="D395" s="9">
        <v>612</v>
      </c>
    </row>
    <row r="396" spans="1:4" x14ac:dyDescent="0.25">
      <c r="A396" s="61">
        <v>395</v>
      </c>
      <c r="B396" s="62" t="s">
        <v>4923</v>
      </c>
      <c r="C396" s="6">
        <v>10904003441</v>
      </c>
      <c r="D396" s="9">
        <v>612</v>
      </c>
    </row>
    <row r="397" spans="1:4" x14ac:dyDescent="0.25">
      <c r="A397" s="61">
        <v>396</v>
      </c>
      <c r="B397" s="62" t="s">
        <v>5128</v>
      </c>
      <c r="C397" s="6">
        <v>10904003807</v>
      </c>
      <c r="D397" s="9">
        <v>612</v>
      </c>
    </row>
    <row r="398" spans="1:4" x14ac:dyDescent="0.25">
      <c r="A398" s="61">
        <v>397</v>
      </c>
      <c r="B398" s="62" t="s">
        <v>5129</v>
      </c>
      <c r="C398" s="6">
        <v>10905000335</v>
      </c>
      <c r="D398" s="9">
        <v>612</v>
      </c>
    </row>
    <row r="399" spans="1:4" x14ac:dyDescent="0.25">
      <c r="A399" s="61">
        <v>398</v>
      </c>
      <c r="B399" s="62" t="s">
        <v>5037</v>
      </c>
      <c r="C399" s="6">
        <v>10905000580</v>
      </c>
      <c r="D399" s="9">
        <v>612</v>
      </c>
    </row>
    <row r="400" spans="1:4" x14ac:dyDescent="0.25">
      <c r="A400" s="61">
        <v>399</v>
      </c>
      <c r="B400" s="62" t="s">
        <v>5130</v>
      </c>
      <c r="C400" s="6">
        <v>10905001544</v>
      </c>
      <c r="D400" s="9">
        <v>612</v>
      </c>
    </row>
    <row r="401" spans="1:4" x14ac:dyDescent="0.25">
      <c r="A401" s="61">
        <v>400</v>
      </c>
      <c r="B401" s="62" t="s">
        <v>5131</v>
      </c>
      <c r="C401" s="6">
        <v>10905002075</v>
      </c>
      <c r="D401" s="9">
        <v>612</v>
      </c>
    </row>
    <row r="402" spans="1:4" x14ac:dyDescent="0.25">
      <c r="A402" s="61">
        <v>401</v>
      </c>
      <c r="B402" s="62" t="s">
        <v>4867</v>
      </c>
      <c r="C402" s="6">
        <v>10905002700</v>
      </c>
      <c r="D402" s="9">
        <v>612</v>
      </c>
    </row>
    <row r="403" spans="1:4" x14ac:dyDescent="0.25">
      <c r="A403" s="61">
        <v>402</v>
      </c>
      <c r="B403" s="62" t="s">
        <v>5132</v>
      </c>
      <c r="C403" s="6">
        <v>10905003985</v>
      </c>
      <c r="D403" s="9">
        <v>612</v>
      </c>
    </row>
    <row r="404" spans="1:4" x14ac:dyDescent="0.25">
      <c r="A404" s="61">
        <v>403</v>
      </c>
      <c r="B404" s="62" t="s">
        <v>5133</v>
      </c>
      <c r="C404" s="6">
        <v>10905004896</v>
      </c>
      <c r="D404" s="9">
        <v>612</v>
      </c>
    </row>
    <row r="405" spans="1:4" x14ac:dyDescent="0.25">
      <c r="A405" s="61">
        <v>404</v>
      </c>
      <c r="B405" s="62" t="s">
        <v>5134</v>
      </c>
      <c r="C405" s="6">
        <v>10905005222</v>
      </c>
      <c r="D405" s="9">
        <v>612</v>
      </c>
    </row>
    <row r="406" spans="1:4" x14ac:dyDescent="0.25">
      <c r="A406" s="61">
        <v>405</v>
      </c>
      <c r="B406" s="62" t="s">
        <v>4805</v>
      </c>
      <c r="C406" s="6">
        <v>10906000039</v>
      </c>
      <c r="D406" s="9">
        <v>612</v>
      </c>
    </row>
    <row r="407" spans="1:4" x14ac:dyDescent="0.25">
      <c r="A407" s="61">
        <v>406</v>
      </c>
      <c r="B407" s="62" t="s">
        <v>5135</v>
      </c>
      <c r="C407" s="6">
        <v>10906000186</v>
      </c>
      <c r="D407" s="9">
        <v>612</v>
      </c>
    </row>
    <row r="408" spans="1:4" x14ac:dyDescent="0.25">
      <c r="A408" s="61">
        <v>407</v>
      </c>
      <c r="B408" s="62" t="s">
        <v>5119</v>
      </c>
      <c r="C408" s="6">
        <v>10906001078</v>
      </c>
      <c r="D408" s="9">
        <v>612</v>
      </c>
    </row>
    <row r="409" spans="1:4" x14ac:dyDescent="0.25">
      <c r="A409" s="61">
        <v>408</v>
      </c>
      <c r="B409" s="62" t="s">
        <v>4964</v>
      </c>
      <c r="C409" s="6">
        <v>10906001584</v>
      </c>
      <c r="D409" s="9">
        <v>612</v>
      </c>
    </row>
    <row r="410" spans="1:4" x14ac:dyDescent="0.25">
      <c r="A410" s="61">
        <v>409</v>
      </c>
      <c r="B410" s="62" t="s">
        <v>5136</v>
      </c>
      <c r="C410" s="6">
        <v>10906002025</v>
      </c>
      <c r="D410" s="9">
        <v>612</v>
      </c>
    </row>
    <row r="411" spans="1:4" x14ac:dyDescent="0.25">
      <c r="A411" s="61">
        <v>410</v>
      </c>
      <c r="B411" s="62" t="s">
        <v>5137</v>
      </c>
      <c r="C411" s="6">
        <v>10906002071</v>
      </c>
      <c r="D411" s="9">
        <v>612</v>
      </c>
    </row>
    <row r="412" spans="1:4" x14ac:dyDescent="0.25">
      <c r="A412" s="61">
        <v>411</v>
      </c>
      <c r="B412" s="62" t="s">
        <v>5138</v>
      </c>
      <c r="C412" s="6">
        <v>10906002166</v>
      </c>
      <c r="D412" s="9">
        <v>612</v>
      </c>
    </row>
    <row r="413" spans="1:4" x14ac:dyDescent="0.25">
      <c r="A413" s="61">
        <v>412</v>
      </c>
      <c r="B413" s="62" t="s">
        <v>5139</v>
      </c>
      <c r="C413" s="6">
        <v>10906002706</v>
      </c>
      <c r="D413" s="9">
        <v>612</v>
      </c>
    </row>
    <row r="414" spans="1:4" x14ac:dyDescent="0.25">
      <c r="A414" s="61">
        <v>413</v>
      </c>
      <c r="B414" s="62" t="s">
        <v>5140</v>
      </c>
      <c r="C414" s="6">
        <v>10907000096</v>
      </c>
      <c r="D414" s="9">
        <v>612</v>
      </c>
    </row>
    <row r="415" spans="1:4" x14ac:dyDescent="0.25">
      <c r="A415" s="61">
        <v>414</v>
      </c>
      <c r="B415" s="62" t="s">
        <v>5141</v>
      </c>
      <c r="C415" s="6">
        <v>10907000206</v>
      </c>
      <c r="D415" s="9">
        <v>612</v>
      </c>
    </row>
    <row r="416" spans="1:4" x14ac:dyDescent="0.25">
      <c r="A416" s="61">
        <v>415</v>
      </c>
      <c r="B416" s="62" t="s">
        <v>5142</v>
      </c>
      <c r="C416" s="6">
        <v>10907000240</v>
      </c>
      <c r="D416" s="9">
        <v>612</v>
      </c>
    </row>
    <row r="417" spans="1:4" x14ac:dyDescent="0.25">
      <c r="A417" s="61">
        <v>416</v>
      </c>
      <c r="B417" s="62" t="s">
        <v>5143</v>
      </c>
      <c r="C417" s="6">
        <v>10907000317</v>
      </c>
      <c r="D417" s="9">
        <v>612</v>
      </c>
    </row>
    <row r="418" spans="1:4" x14ac:dyDescent="0.25">
      <c r="A418" s="61">
        <v>417</v>
      </c>
      <c r="B418" s="62" t="s">
        <v>5144</v>
      </c>
      <c r="C418" s="6">
        <v>10907000321</v>
      </c>
      <c r="D418" s="9">
        <v>612</v>
      </c>
    </row>
    <row r="419" spans="1:4" x14ac:dyDescent="0.25">
      <c r="A419" s="61">
        <v>418</v>
      </c>
      <c r="B419" s="62" t="s">
        <v>4935</v>
      </c>
      <c r="C419" s="6">
        <v>10907000322</v>
      </c>
      <c r="D419" s="9">
        <v>612</v>
      </c>
    </row>
    <row r="420" spans="1:4" x14ac:dyDescent="0.25">
      <c r="A420" s="61">
        <v>419</v>
      </c>
      <c r="B420" s="62" t="s">
        <v>5145</v>
      </c>
      <c r="C420" s="6">
        <v>10907001458</v>
      </c>
      <c r="D420" s="9">
        <v>612</v>
      </c>
    </row>
    <row r="421" spans="1:4" x14ac:dyDescent="0.25">
      <c r="A421" s="61">
        <v>420</v>
      </c>
      <c r="B421" s="62" t="s">
        <v>5146</v>
      </c>
      <c r="C421" s="6">
        <v>10907001888</v>
      </c>
      <c r="D421" s="9">
        <v>612</v>
      </c>
    </row>
    <row r="422" spans="1:4" x14ac:dyDescent="0.25">
      <c r="A422" s="61">
        <v>421</v>
      </c>
      <c r="B422" s="62" t="s">
        <v>5147</v>
      </c>
      <c r="C422" s="6">
        <v>10907002121</v>
      </c>
      <c r="D422" s="9">
        <v>612</v>
      </c>
    </row>
    <row r="423" spans="1:4" x14ac:dyDescent="0.25">
      <c r="A423" s="61">
        <v>422</v>
      </c>
      <c r="B423" s="62" t="s">
        <v>5087</v>
      </c>
      <c r="C423" s="6">
        <v>11001001401</v>
      </c>
      <c r="D423" s="9">
        <v>612</v>
      </c>
    </row>
    <row r="424" spans="1:4" x14ac:dyDescent="0.25">
      <c r="A424" s="61">
        <v>423</v>
      </c>
      <c r="B424" s="62" t="s">
        <v>5148</v>
      </c>
      <c r="C424" s="6">
        <v>11002001785</v>
      </c>
      <c r="D424" s="9">
        <v>612</v>
      </c>
    </row>
    <row r="425" spans="1:4" x14ac:dyDescent="0.25">
      <c r="A425" s="61">
        <v>424</v>
      </c>
      <c r="B425" s="62" t="s">
        <v>5149</v>
      </c>
      <c r="C425" s="6">
        <v>11003000335</v>
      </c>
      <c r="D425" s="9">
        <v>612</v>
      </c>
    </row>
    <row r="426" spans="1:4" x14ac:dyDescent="0.25">
      <c r="A426" s="61">
        <v>425</v>
      </c>
      <c r="B426" s="62" t="s">
        <v>5150</v>
      </c>
      <c r="C426" s="6">
        <v>11003000336</v>
      </c>
      <c r="D426" s="9">
        <v>612</v>
      </c>
    </row>
    <row r="427" spans="1:4" x14ac:dyDescent="0.25">
      <c r="A427" s="61">
        <v>426</v>
      </c>
      <c r="B427" s="62" t="s">
        <v>5072</v>
      </c>
      <c r="C427" s="6">
        <v>11004000363</v>
      </c>
      <c r="D427" s="9">
        <v>612</v>
      </c>
    </row>
    <row r="428" spans="1:4" x14ac:dyDescent="0.25">
      <c r="A428" s="61">
        <v>427</v>
      </c>
      <c r="B428" s="62" t="s">
        <v>5086</v>
      </c>
      <c r="C428" s="6">
        <v>11004000424</v>
      </c>
      <c r="D428" s="9">
        <v>612</v>
      </c>
    </row>
    <row r="429" spans="1:4" x14ac:dyDescent="0.25">
      <c r="A429" s="61">
        <v>428</v>
      </c>
      <c r="B429" s="62" t="s">
        <v>5151</v>
      </c>
      <c r="C429" s="6">
        <v>11004000918</v>
      </c>
      <c r="D429" s="9">
        <v>612</v>
      </c>
    </row>
    <row r="430" spans="1:4" x14ac:dyDescent="0.25">
      <c r="A430" s="61">
        <v>429</v>
      </c>
      <c r="B430" s="62" t="s">
        <v>5152</v>
      </c>
      <c r="C430" s="6">
        <v>11004001110</v>
      </c>
      <c r="D430" s="9">
        <v>612</v>
      </c>
    </row>
    <row r="431" spans="1:4" x14ac:dyDescent="0.25">
      <c r="A431" s="61">
        <v>430</v>
      </c>
      <c r="B431" s="62" t="s">
        <v>5153</v>
      </c>
      <c r="C431" s="6">
        <v>11004001112</v>
      </c>
      <c r="D431" s="9">
        <v>612</v>
      </c>
    </row>
    <row r="432" spans="1:4" x14ac:dyDescent="0.25">
      <c r="A432" s="61">
        <v>431</v>
      </c>
      <c r="B432" s="62" t="s">
        <v>5154</v>
      </c>
      <c r="C432" s="6">
        <v>11004001114</v>
      </c>
      <c r="D432" s="9">
        <v>612</v>
      </c>
    </row>
    <row r="433" spans="1:4" x14ac:dyDescent="0.25">
      <c r="A433" s="61">
        <v>432</v>
      </c>
      <c r="B433" s="62" t="s">
        <v>5155</v>
      </c>
      <c r="C433" s="6">
        <v>11004002089</v>
      </c>
      <c r="D433" s="9">
        <v>612</v>
      </c>
    </row>
    <row r="434" spans="1:4" x14ac:dyDescent="0.25">
      <c r="A434" s="61">
        <v>433</v>
      </c>
      <c r="B434" s="62" t="s">
        <v>5156</v>
      </c>
      <c r="C434" s="6">
        <v>11005001226</v>
      </c>
      <c r="D434" s="9">
        <v>612</v>
      </c>
    </row>
    <row r="435" spans="1:4" x14ac:dyDescent="0.25">
      <c r="A435" s="61">
        <v>434</v>
      </c>
      <c r="B435" s="62" t="s">
        <v>5032</v>
      </c>
      <c r="C435" s="6">
        <v>11005002295</v>
      </c>
      <c r="D435" s="9">
        <v>612</v>
      </c>
    </row>
    <row r="436" spans="1:4" x14ac:dyDescent="0.25">
      <c r="A436" s="61">
        <v>435</v>
      </c>
      <c r="B436" s="62" t="s">
        <v>4804</v>
      </c>
      <c r="C436" s="6">
        <v>11005002674</v>
      </c>
      <c r="D436" s="9">
        <v>612</v>
      </c>
    </row>
    <row r="437" spans="1:4" x14ac:dyDescent="0.25">
      <c r="A437" s="61">
        <v>436</v>
      </c>
      <c r="B437" s="62" t="s">
        <v>5157</v>
      </c>
      <c r="C437" s="6">
        <v>11005002675</v>
      </c>
      <c r="D437" s="9">
        <v>612</v>
      </c>
    </row>
    <row r="438" spans="1:4" x14ac:dyDescent="0.25">
      <c r="A438" s="61">
        <v>437</v>
      </c>
      <c r="B438" s="62" t="s">
        <v>5158</v>
      </c>
      <c r="C438" s="6">
        <v>11006000207</v>
      </c>
      <c r="D438" s="9">
        <v>612</v>
      </c>
    </row>
    <row r="439" spans="1:4" x14ac:dyDescent="0.25">
      <c r="A439" s="61">
        <v>438</v>
      </c>
      <c r="B439" s="62" t="s">
        <v>5159</v>
      </c>
      <c r="C439" s="6">
        <v>11006000211</v>
      </c>
      <c r="D439" s="9">
        <v>612</v>
      </c>
    </row>
    <row r="440" spans="1:4" x14ac:dyDescent="0.25">
      <c r="A440" s="61">
        <v>439</v>
      </c>
      <c r="B440" s="62" t="s">
        <v>5160</v>
      </c>
      <c r="C440" s="6">
        <v>11006000212</v>
      </c>
      <c r="D440" s="9">
        <v>612</v>
      </c>
    </row>
    <row r="441" spans="1:4" x14ac:dyDescent="0.25">
      <c r="A441" s="61">
        <v>440</v>
      </c>
      <c r="B441" s="62" t="s">
        <v>5161</v>
      </c>
      <c r="C441" s="6">
        <v>11006000643</v>
      </c>
      <c r="D441" s="9">
        <v>612</v>
      </c>
    </row>
    <row r="442" spans="1:4" x14ac:dyDescent="0.25">
      <c r="A442" s="61">
        <v>441</v>
      </c>
      <c r="B442" s="62" t="s">
        <v>5162</v>
      </c>
      <c r="C442" s="6">
        <v>11006000744</v>
      </c>
      <c r="D442" s="9">
        <v>612</v>
      </c>
    </row>
    <row r="443" spans="1:4" x14ac:dyDescent="0.25">
      <c r="A443" s="61">
        <v>442</v>
      </c>
      <c r="B443" s="62" t="s">
        <v>5163</v>
      </c>
      <c r="C443" s="6">
        <v>11006000803</v>
      </c>
      <c r="D443" s="9">
        <v>612</v>
      </c>
    </row>
    <row r="444" spans="1:4" x14ac:dyDescent="0.25">
      <c r="A444" s="61">
        <v>443</v>
      </c>
      <c r="B444" s="62" t="s">
        <v>5164</v>
      </c>
      <c r="C444" s="6">
        <v>11006001188</v>
      </c>
      <c r="D444" s="9">
        <v>612</v>
      </c>
    </row>
    <row r="445" spans="1:4" x14ac:dyDescent="0.25">
      <c r="A445" s="61">
        <v>444</v>
      </c>
      <c r="B445" s="62" t="s">
        <v>5165</v>
      </c>
      <c r="C445" s="6">
        <v>11006001387</v>
      </c>
      <c r="D445" s="9">
        <v>612</v>
      </c>
    </row>
    <row r="446" spans="1:4" x14ac:dyDescent="0.25">
      <c r="A446" s="61">
        <v>445</v>
      </c>
      <c r="B446" s="62" t="s">
        <v>5166</v>
      </c>
      <c r="C446" s="6">
        <v>11006001389</v>
      </c>
      <c r="D446" s="9">
        <v>612</v>
      </c>
    </row>
    <row r="447" spans="1:4" x14ac:dyDescent="0.25">
      <c r="A447" s="61">
        <v>446</v>
      </c>
      <c r="B447" s="62" t="s">
        <v>5167</v>
      </c>
      <c r="C447" s="6">
        <v>11006001548</v>
      </c>
      <c r="D447" s="9">
        <v>612</v>
      </c>
    </row>
    <row r="448" spans="1:4" x14ac:dyDescent="0.25">
      <c r="A448" s="61">
        <v>447</v>
      </c>
      <c r="B448" s="62" t="s">
        <v>5168</v>
      </c>
      <c r="C448" s="6">
        <v>11007000130</v>
      </c>
      <c r="D448" s="9">
        <v>612</v>
      </c>
    </row>
    <row r="449" spans="1:4" x14ac:dyDescent="0.25">
      <c r="A449" s="61">
        <v>448</v>
      </c>
      <c r="B449" s="62" t="s">
        <v>5169</v>
      </c>
      <c r="C449" s="6">
        <v>11007000239</v>
      </c>
      <c r="D449" s="9">
        <v>612</v>
      </c>
    </row>
    <row r="450" spans="1:4" x14ac:dyDescent="0.25">
      <c r="A450" s="61">
        <v>449</v>
      </c>
      <c r="B450" s="62" t="s">
        <v>4788</v>
      </c>
      <c r="C450" s="6">
        <v>11007000784</v>
      </c>
      <c r="D450" s="9">
        <v>612</v>
      </c>
    </row>
    <row r="451" spans="1:4" x14ac:dyDescent="0.25">
      <c r="A451" s="61">
        <v>450</v>
      </c>
      <c r="B451" s="62" t="s">
        <v>5170</v>
      </c>
      <c r="C451" s="6">
        <v>11007001238</v>
      </c>
      <c r="D451" s="9">
        <v>612</v>
      </c>
    </row>
    <row r="452" spans="1:4" x14ac:dyDescent="0.25">
      <c r="A452" s="61">
        <v>451</v>
      </c>
      <c r="B452" s="62" t="s">
        <v>5171</v>
      </c>
      <c r="C452" s="6">
        <v>11007001271</v>
      </c>
      <c r="D452" s="9">
        <v>612</v>
      </c>
    </row>
    <row r="453" spans="1:4" x14ac:dyDescent="0.25">
      <c r="A453" s="61">
        <v>452</v>
      </c>
      <c r="B453" s="62" t="s">
        <v>5172</v>
      </c>
      <c r="C453" s="6">
        <v>11008000953</v>
      </c>
      <c r="D453" s="9">
        <v>612</v>
      </c>
    </row>
    <row r="454" spans="1:4" x14ac:dyDescent="0.25">
      <c r="A454" s="61">
        <v>453</v>
      </c>
      <c r="B454" s="62" t="s">
        <v>5173</v>
      </c>
      <c r="C454" s="6">
        <v>11008001375</v>
      </c>
      <c r="D454" s="9">
        <v>612</v>
      </c>
    </row>
    <row r="455" spans="1:4" x14ac:dyDescent="0.25">
      <c r="A455" s="61">
        <v>454</v>
      </c>
      <c r="B455" s="62" t="s">
        <v>5174</v>
      </c>
      <c r="C455" s="6">
        <v>11008001378</v>
      </c>
      <c r="D455" s="9">
        <v>612</v>
      </c>
    </row>
    <row r="456" spans="1:4" x14ac:dyDescent="0.25">
      <c r="A456" s="61">
        <v>455</v>
      </c>
      <c r="B456" s="62" t="s">
        <v>5175</v>
      </c>
      <c r="C456" s="6">
        <v>11008001545</v>
      </c>
      <c r="D456" s="9">
        <v>612</v>
      </c>
    </row>
    <row r="457" spans="1:4" x14ac:dyDescent="0.25">
      <c r="A457" s="61">
        <v>456</v>
      </c>
      <c r="B457" s="62" t="s">
        <v>5176</v>
      </c>
      <c r="C457" s="6">
        <v>11009000119</v>
      </c>
      <c r="D457" s="9">
        <v>612</v>
      </c>
    </row>
    <row r="458" spans="1:4" x14ac:dyDescent="0.25">
      <c r="A458" s="61">
        <v>457</v>
      </c>
      <c r="B458" s="62" t="s">
        <v>5177</v>
      </c>
      <c r="C458" s="6">
        <v>11009000347</v>
      </c>
      <c r="D458" s="9">
        <v>612</v>
      </c>
    </row>
    <row r="459" spans="1:4" x14ac:dyDescent="0.25">
      <c r="A459" s="61">
        <v>458</v>
      </c>
      <c r="B459" s="62" t="s">
        <v>5178</v>
      </c>
      <c r="C459" s="6">
        <v>11009000369</v>
      </c>
      <c r="D459" s="9">
        <v>612</v>
      </c>
    </row>
    <row r="460" spans="1:4" x14ac:dyDescent="0.25">
      <c r="A460" s="61">
        <v>459</v>
      </c>
      <c r="B460" s="62" t="s">
        <v>5179</v>
      </c>
      <c r="C460" s="6">
        <v>11009000375</v>
      </c>
      <c r="D460" s="9">
        <v>612</v>
      </c>
    </row>
    <row r="461" spans="1:4" x14ac:dyDescent="0.25">
      <c r="A461" s="61">
        <v>460</v>
      </c>
      <c r="B461" s="62" t="s">
        <v>5180</v>
      </c>
      <c r="C461" s="6">
        <v>11009000515</v>
      </c>
      <c r="D461" s="9">
        <v>612</v>
      </c>
    </row>
    <row r="462" spans="1:4" x14ac:dyDescent="0.25">
      <c r="A462" s="61">
        <v>461</v>
      </c>
      <c r="B462" s="62" t="s">
        <v>5181</v>
      </c>
      <c r="C462" s="6">
        <v>11301000736</v>
      </c>
      <c r="D462" s="9">
        <v>612</v>
      </c>
    </row>
    <row r="463" spans="1:4" x14ac:dyDescent="0.25">
      <c r="A463" s="61">
        <v>462</v>
      </c>
      <c r="B463" s="62" t="s">
        <v>5182</v>
      </c>
      <c r="C463" s="6">
        <v>11101000031</v>
      </c>
      <c r="D463" s="9">
        <v>612</v>
      </c>
    </row>
    <row r="464" spans="1:4" x14ac:dyDescent="0.25">
      <c r="A464" s="61">
        <v>463</v>
      </c>
      <c r="B464" s="62" t="s">
        <v>5183</v>
      </c>
      <c r="C464" s="6">
        <v>11101000299</v>
      </c>
      <c r="D464" s="9">
        <v>612</v>
      </c>
    </row>
    <row r="465" spans="1:4" x14ac:dyDescent="0.25">
      <c r="A465" s="61">
        <v>464</v>
      </c>
      <c r="B465" s="62" t="s">
        <v>5184</v>
      </c>
      <c r="C465" s="6">
        <v>11101000501</v>
      </c>
      <c r="D465" s="9">
        <v>612</v>
      </c>
    </row>
    <row r="466" spans="1:4" x14ac:dyDescent="0.25">
      <c r="A466" s="61">
        <v>465</v>
      </c>
      <c r="B466" s="62" t="s">
        <v>5185</v>
      </c>
      <c r="C466" s="6">
        <v>11101000863</v>
      </c>
      <c r="D466" s="9">
        <v>612</v>
      </c>
    </row>
    <row r="467" spans="1:4" x14ac:dyDescent="0.25">
      <c r="A467" s="61">
        <v>466</v>
      </c>
      <c r="B467" s="62" t="s">
        <v>5186</v>
      </c>
      <c r="C467" s="6">
        <v>11101001684</v>
      </c>
      <c r="D467" s="9">
        <v>612</v>
      </c>
    </row>
    <row r="468" spans="1:4" x14ac:dyDescent="0.25">
      <c r="A468" s="61">
        <v>467</v>
      </c>
      <c r="B468" s="62" t="s">
        <v>5187</v>
      </c>
      <c r="C468" s="6">
        <v>11101002670</v>
      </c>
      <c r="D468" s="9">
        <v>612</v>
      </c>
    </row>
    <row r="469" spans="1:4" x14ac:dyDescent="0.25">
      <c r="A469" s="61">
        <v>468</v>
      </c>
      <c r="B469" s="62" t="s">
        <v>5188</v>
      </c>
      <c r="C469" s="6">
        <v>11101003568</v>
      </c>
      <c r="D469" s="9">
        <v>612</v>
      </c>
    </row>
    <row r="470" spans="1:4" x14ac:dyDescent="0.25">
      <c r="A470" s="61">
        <v>469</v>
      </c>
      <c r="B470" s="62" t="s">
        <v>5189</v>
      </c>
      <c r="C470" s="6">
        <v>11102000023</v>
      </c>
      <c r="D470" s="9">
        <v>612</v>
      </c>
    </row>
    <row r="471" spans="1:4" x14ac:dyDescent="0.25">
      <c r="A471" s="61">
        <v>470</v>
      </c>
      <c r="B471" s="62" t="s">
        <v>5190</v>
      </c>
      <c r="C471" s="6">
        <v>11102000157</v>
      </c>
      <c r="D471" s="9">
        <v>612</v>
      </c>
    </row>
    <row r="472" spans="1:4" x14ac:dyDescent="0.25">
      <c r="A472" s="61">
        <v>471</v>
      </c>
      <c r="B472" s="62" t="s">
        <v>5191</v>
      </c>
      <c r="C472" s="6">
        <v>11102001221</v>
      </c>
      <c r="D472" s="9">
        <v>612</v>
      </c>
    </row>
    <row r="473" spans="1:4" x14ac:dyDescent="0.25">
      <c r="A473" s="61">
        <v>472</v>
      </c>
      <c r="B473" s="62" t="s">
        <v>5192</v>
      </c>
      <c r="C473" s="6">
        <v>11102001841</v>
      </c>
      <c r="D473" s="9">
        <v>612</v>
      </c>
    </row>
    <row r="474" spans="1:4" x14ac:dyDescent="0.25">
      <c r="A474" s="61">
        <v>473</v>
      </c>
      <c r="B474" s="62" t="s">
        <v>4976</v>
      </c>
      <c r="C474" s="6">
        <v>11102005008</v>
      </c>
      <c r="D474" s="9">
        <v>612</v>
      </c>
    </row>
    <row r="475" spans="1:4" x14ac:dyDescent="0.25">
      <c r="A475" s="61">
        <v>474</v>
      </c>
      <c r="B475" s="62" t="s">
        <v>5193</v>
      </c>
      <c r="C475" s="6">
        <v>11103000189</v>
      </c>
      <c r="D475" s="9">
        <v>612</v>
      </c>
    </row>
    <row r="476" spans="1:4" x14ac:dyDescent="0.25">
      <c r="A476" s="61">
        <v>475</v>
      </c>
      <c r="B476" s="62" t="s">
        <v>4846</v>
      </c>
      <c r="C476" s="6">
        <v>11103000408</v>
      </c>
      <c r="D476" s="9">
        <v>612</v>
      </c>
    </row>
    <row r="477" spans="1:4" x14ac:dyDescent="0.25">
      <c r="A477" s="61">
        <v>476</v>
      </c>
      <c r="B477" s="62" t="s">
        <v>5194</v>
      </c>
      <c r="C477" s="6">
        <v>11103000976</v>
      </c>
      <c r="D477" s="9">
        <v>612</v>
      </c>
    </row>
    <row r="478" spans="1:4" x14ac:dyDescent="0.25">
      <c r="A478" s="61">
        <v>477</v>
      </c>
      <c r="B478" s="62" t="s">
        <v>5195</v>
      </c>
      <c r="C478" s="6">
        <v>11103001327</v>
      </c>
      <c r="D478" s="9">
        <v>612</v>
      </c>
    </row>
    <row r="479" spans="1:4" x14ac:dyDescent="0.25">
      <c r="A479" s="61">
        <v>478</v>
      </c>
      <c r="B479" s="62" t="s">
        <v>5010</v>
      </c>
      <c r="C479" s="6">
        <v>11104000418</v>
      </c>
      <c r="D479" s="9">
        <v>612</v>
      </c>
    </row>
    <row r="480" spans="1:4" x14ac:dyDescent="0.25">
      <c r="A480" s="61">
        <v>479</v>
      </c>
      <c r="B480" s="62" t="s">
        <v>5196</v>
      </c>
      <c r="C480" s="6">
        <v>11104000591</v>
      </c>
      <c r="D480" s="9">
        <v>612</v>
      </c>
    </row>
    <row r="481" spans="1:4" x14ac:dyDescent="0.25">
      <c r="A481" s="61">
        <v>480</v>
      </c>
      <c r="B481" s="62" t="s">
        <v>5197</v>
      </c>
      <c r="C481" s="6">
        <v>11104000795</v>
      </c>
      <c r="D481" s="9">
        <v>612</v>
      </c>
    </row>
    <row r="482" spans="1:4" x14ac:dyDescent="0.25">
      <c r="A482" s="61">
        <v>481</v>
      </c>
      <c r="B482" s="62" t="s">
        <v>5198</v>
      </c>
      <c r="C482" s="6">
        <v>11104002749</v>
      </c>
      <c r="D482" s="9">
        <v>612</v>
      </c>
    </row>
    <row r="483" spans="1:4" x14ac:dyDescent="0.25">
      <c r="A483" s="61">
        <v>482</v>
      </c>
      <c r="B483" s="62" t="s">
        <v>5199</v>
      </c>
      <c r="C483" s="6">
        <v>11104003061</v>
      </c>
      <c r="D483" s="9">
        <v>612</v>
      </c>
    </row>
    <row r="484" spans="1:4" x14ac:dyDescent="0.25">
      <c r="A484" s="61">
        <v>483</v>
      </c>
      <c r="B484" s="62" t="s">
        <v>5200</v>
      </c>
      <c r="C484" s="6">
        <v>11104003265</v>
      </c>
      <c r="D484" s="9">
        <v>612</v>
      </c>
    </row>
    <row r="485" spans="1:4" x14ac:dyDescent="0.25">
      <c r="A485" s="61">
        <v>484</v>
      </c>
      <c r="B485" s="62" t="s">
        <v>5201</v>
      </c>
      <c r="C485" s="6">
        <v>11105003294</v>
      </c>
      <c r="D485" s="9">
        <v>612</v>
      </c>
    </row>
    <row r="486" spans="1:4" x14ac:dyDescent="0.25">
      <c r="A486" s="61">
        <v>485</v>
      </c>
      <c r="B486" s="62" t="s">
        <v>5202</v>
      </c>
      <c r="C486" s="6">
        <v>11106000251</v>
      </c>
      <c r="D486" s="9">
        <v>612</v>
      </c>
    </row>
    <row r="487" spans="1:4" x14ac:dyDescent="0.25">
      <c r="A487" s="61">
        <v>486</v>
      </c>
      <c r="B487" s="62" t="s">
        <v>4944</v>
      </c>
      <c r="C487" s="6">
        <v>11106000267</v>
      </c>
      <c r="D487" s="9">
        <v>612</v>
      </c>
    </row>
    <row r="488" spans="1:4" x14ac:dyDescent="0.25">
      <c r="A488" s="61">
        <v>487</v>
      </c>
      <c r="B488" s="62" t="s">
        <v>5203</v>
      </c>
      <c r="C488" s="6">
        <v>11106002810</v>
      </c>
      <c r="D488" s="9">
        <v>612</v>
      </c>
    </row>
    <row r="489" spans="1:4" x14ac:dyDescent="0.25">
      <c r="A489" s="61">
        <v>488</v>
      </c>
      <c r="B489" s="62" t="s">
        <v>4994</v>
      </c>
      <c r="C489" s="6">
        <v>11106003917</v>
      </c>
      <c r="D489" s="9">
        <v>612</v>
      </c>
    </row>
    <row r="490" spans="1:4" x14ac:dyDescent="0.25">
      <c r="A490" s="61">
        <v>489</v>
      </c>
      <c r="B490" s="62" t="s">
        <v>5204</v>
      </c>
      <c r="C490" s="6">
        <v>11106004006</v>
      </c>
      <c r="D490" s="9">
        <v>612</v>
      </c>
    </row>
    <row r="491" spans="1:4" x14ac:dyDescent="0.25">
      <c r="A491" s="61">
        <v>490</v>
      </c>
      <c r="B491" s="62" t="s">
        <v>5205</v>
      </c>
      <c r="C491" s="6">
        <v>11106004656</v>
      </c>
      <c r="D491" s="9">
        <v>612</v>
      </c>
    </row>
    <row r="492" spans="1:4" x14ac:dyDescent="0.25">
      <c r="A492" s="61">
        <v>491</v>
      </c>
      <c r="B492" s="62" t="s">
        <v>5206</v>
      </c>
      <c r="C492" s="6">
        <v>11107000179</v>
      </c>
      <c r="D492" s="9">
        <v>612</v>
      </c>
    </row>
    <row r="493" spans="1:4" x14ac:dyDescent="0.25">
      <c r="A493" s="61">
        <v>492</v>
      </c>
      <c r="B493" s="62" t="s">
        <v>5207</v>
      </c>
      <c r="C493" s="6">
        <v>11107000301</v>
      </c>
      <c r="D493" s="9">
        <v>612</v>
      </c>
    </row>
    <row r="494" spans="1:4" x14ac:dyDescent="0.25">
      <c r="A494" s="61">
        <v>493</v>
      </c>
      <c r="B494" s="62" t="s">
        <v>5208</v>
      </c>
      <c r="C494" s="6">
        <v>11107000814</v>
      </c>
      <c r="D494" s="9">
        <v>612</v>
      </c>
    </row>
    <row r="495" spans="1:4" x14ac:dyDescent="0.25">
      <c r="A495" s="61">
        <v>494</v>
      </c>
      <c r="B495" s="62" t="s">
        <v>5209</v>
      </c>
      <c r="C495" s="6">
        <v>11107001070</v>
      </c>
      <c r="D495" s="9">
        <v>612</v>
      </c>
    </row>
    <row r="496" spans="1:4" x14ac:dyDescent="0.25">
      <c r="A496" s="61">
        <v>495</v>
      </c>
      <c r="B496" s="62" t="s">
        <v>5210</v>
      </c>
      <c r="C496" s="6">
        <v>11107001210</v>
      </c>
      <c r="D496" s="9">
        <v>612</v>
      </c>
    </row>
    <row r="497" spans="1:4" x14ac:dyDescent="0.25">
      <c r="A497" s="61">
        <v>496</v>
      </c>
      <c r="B497" s="62" t="s">
        <v>5211</v>
      </c>
      <c r="C497" s="6">
        <v>11107001587</v>
      </c>
      <c r="D497" s="9">
        <v>612</v>
      </c>
    </row>
    <row r="498" spans="1:4" x14ac:dyDescent="0.25">
      <c r="A498" s="61">
        <v>497</v>
      </c>
      <c r="B498" s="62" t="s">
        <v>5212</v>
      </c>
      <c r="C498" s="6">
        <v>11107002411</v>
      </c>
      <c r="D498" s="9">
        <v>612</v>
      </c>
    </row>
    <row r="499" spans="1:4" x14ac:dyDescent="0.25">
      <c r="A499" s="61">
        <v>498</v>
      </c>
      <c r="B499" s="62" t="s">
        <v>4854</v>
      </c>
      <c r="C499" s="6">
        <v>11107002718</v>
      </c>
      <c r="D499" s="9">
        <v>612</v>
      </c>
    </row>
    <row r="500" spans="1:4" x14ac:dyDescent="0.25">
      <c r="A500" s="61">
        <v>499</v>
      </c>
      <c r="B500" s="62" t="s">
        <v>5213</v>
      </c>
      <c r="C500" s="6">
        <v>11107002875</v>
      </c>
      <c r="D500" s="9">
        <v>612</v>
      </c>
    </row>
    <row r="501" spans="1:4" x14ac:dyDescent="0.25">
      <c r="A501" s="61">
        <v>500</v>
      </c>
      <c r="B501" s="62" t="s">
        <v>5214</v>
      </c>
      <c r="C501" s="6">
        <v>11107003294</v>
      </c>
      <c r="D501" s="9">
        <v>612</v>
      </c>
    </row>
    <row r="502" spans="1:4" x14ac:dyDescent="0.25">
      <c r="A502" s="61">
        <v>501</v>
      </c>
      <c r="B502" s="62" t="s">
        <v>5215</v>
      </c>
      <c r="C502" s="6">
        <v>11107003436</v>
      </c>
      <c r="D502" s="9">
        <v>612</v>
      </c>
    </row>
    <row r="503" spans="1:4" x14ac:dyDescent="0.25">
      <c r="A503" s="61">
        <v>502</v>
      </c>
      <c r="B503" s="62" t="s">
        <v>5032</v>
      </c>
      <c r="C503" s="6">
        <v>11107004217</v>
      </c>
      <c r="D503" s="9">
        <v>612</v>
      </c>
    </row>
    <row r="504" spans="1:4" x14ac:dyDescent="0.25">
      <c r="A504" s="61">
        <v>503</v>
      </c>
      <c r="B504" s="62" t="s">
        <v>5216</v>
      </c>
      <c r="C504" s="6">
        <v>11107004289</v>
      </c>
      <c r="D504" s="9">
        <v>612</v>
      </c>
    </row>
    <row r="505" spans="1:4" x14ac:dyDescent="0.25">
      <c r="A505" s="61">
        <v>504</v>
      </c>
      <c r="B505" s="62" t="s">
        <v>5217</v>
      </c>
      <c r="C505" s="6">
        <v>11107004628</v>
      </c>
      <c r="D505" s="9">
        <v>612</v>
      </c>
    </row>
    <row r="506" spans="1:4" x14ac:dyDescent="0.25">
      <c r="A506" s="61">
        <v>505</v>
      </c>
      <c r="B506" s="62" t="s">
        <v>5218</v>
      </c>
      <c r="C506" s="6">
        <v>11107004875</v>
      </c>
      <c r="D506" s="9">
        <v>612</v>
      </c>
    </row>
    <row r="507" spans="1:4" x14ac:dyDescent="0.25">
      <c r="A507" s="61">
        <v>506</v>
      </c>
      <c r="B507" s="62" t="s">
        <v>5219</v>
      </c>
      <c r="C507" s="6">
        <v>11107005526</v>
      </c>
      <c r="D507" s="9">
        <v>612</v>
      </c>
    </row>
    <row r="508" spans="1:4" x14ac:dyDescent="0.25">
      <c r="A508" s="61">
        <v>507</v>
      </c>
      <c r="B508" s="62" t="s">
        <v>4883</v>
      </c>
      <c r="C508" s="6">
        <v>11107008119</v>
      </c>
      <c r="D508" s="9">
        <v>612</v>
      </c>
    </row>
    <row r="509" spans="1:4" x14ac:dyDescent="0.25">
      <c r="A509" s="61">
        <v>508</v>
      </c>
      <c r="B509" s="62" t="s">
        <v>5220</v>
      </c>
      <c r="C509" s="6">
        <v>11108000104</v>
      </c>
      <c r="D509" s="9">
        <v>612</v>
      </c>
    </row>
    <row r="510" spans="1:4" x14ac:dyDescent="0.25">
      <c r="A510" s="61">
        <v>509</v>
      </c>
      <c r="B510" s="62" t="s">
        <v>5221</v>
      </c>
      <c r="C510" s="6">
        <v>11108002283</v>
      </c>
      <c r="D510" s="9">
        <v>612</v>
      </c>
    </row>
    <row r="511" spans="1:4" x14ac:dyDescent="0.25">
      <c r="A511" s="61">
        <v>510</v>
      </c>
      <c r="B511" s="62" t="s">
        <v>5222</v>
      </c>
      <c r="C511" s="6">
        <v>11109002586</v>
      </c>
      <c r="D511" s="9">
        <v>612</v>
      </c>
    </row>
    <row r="512" spans="1:4" x14ac:dyDescent="0.25">
      <c r="A512" s="61">
        <v>511</v>
      </c>
      <c r="B512" s="62" t="s">
        <v>5223</v>
      </c>
      <c r="C512" s="6">
        <v>11109002835</v>
      </c>
      <c r="D512" s="9">
        <v>612</v>
      </c>
    </row>
    <row r="513" spans="1:4" x14ac:dyDescent="0.25">
      <c r="A513" s="61">
        <v>512</v>
      </c>
      <c r="B513" s="62" t="s">
        <v>5224</v>
      </c>
      <c r="C513" s="6">
        <v>11110000076</v>
      </c>
      <c r="D513" s="9">
        <v>612</v>
      </c>
    </row>
    <row r="514" spans="1:4" x14ac:dyDescent="0.25">
      <c r="A514" s="61">
        <v>513</v>
      </c>
      <c r="B514" s="62" t="s">
        <v>5225</v>
      </c>
      <c r="C514" s="6">
        <v>11110000077</v>
      </c>
      <c r="D514" s="9">
        <v>612</v>
      </c>
    </row>
    <row r="515" spans="1:4" x14ac:dyDescent="0.25">
      <c r="A515" s="61">
        <v>514</v>
      </c>
      <c r="B515" s="62" t="s">
        <v>5226</v>
      </c>
      <c r="C515" s="6">
        <v>11110000080</v>
      </c>
      <c r="D515" s="9">
        <v>612</v>
      </c>
    </row>
    <row r="516" spans="1:4" x14ac:dyDescent="0.25">
      <c r="A516" s="61">
        <v>515</v>
      </c>
      <c r="B516" s="62" t="s">
        <v>4857</v>
      </c>
      <c r="C516" s="6">
        <v>11111000571</v>
      </c>
      <c r="D516" s="9">
        <v>612</v>
      </c>
    </row>
    <row r="517" spans="1:4" x14ac:dyDescent="0.25">
      <c r="A517" s="61">
        <v>516</v>
      </c>
      <c r="B517" s="62" t="s">
        <v>5227</v>
      </c>
      <c r="C517" s="6">
        <v>11111001063</v>
      </c>
      <c r="D517" s="9">
        <v>612</v>
      </c>
    </row>
    <row r="518" spans="1:4" x14ac:dyDescent="0.25">
      <c r="A518" s="61">
        <v>517</v>
      </c>
      <c r="B518" s="62" t="s">
        <v>5228</v>
      </c>
      <c r="C518" s="6">
        <v>11111002314</v>
      </c>
      <c r="D518" s="9">
        <v>612</v>
      </c>
    </row>
    <row r="519" spans="1:4" x14ac:dyDescent="0.25">
      <c r="A519" s="61">
        <v>518</v>
      </c>
      <c r="B519" s="62" t="s">
        <v>5229</v>
      </c>
      <c r="C519" s="6">
        <v>11111002325</v>
      </c>
      <c r="D519" s="9">
        <v>612</v>
      </c>
    </row>
    <row r="520" spans="1:4" x14ac:dyDescent="0.25">
      <c r="A520" s="61">
        <v>519</v>
      </c>
      <c r="B520" s="62" t="s">
        <v>5230</v>
      </c>
      <c r="C520" s="6">
        <v>11201000380</v>
      </c>
      <c r="D520" s="9">
        <v>612</v>
      </c>
    </row>
    <row r="521" spans="1:4" x14ac:dyDescent="0.25">
      <c r="A521" s="61">
        <v>520</v>
      </c>
      <c r="B521" s="62" t="s">
        <v>5231</v>
      </c>
      <c r="C521" s="6">
        <v>11201000508</v>
      </c>
      <c r="D521" s="9">
        <v>612</v>
      </c>
    </row>
    <row r="522" spans="1:4" x14ac:dyDescent="0.25">
      <c r="A522" s="61">
        <v>521</v>
      </c>
      <c r="B522" s="62" t="s">
        <v>5232</v>
      </c>
      <c r="C522" s="6">
        <v>11201001388</v>
      </c>
      <c r="D522" s="9">
        <v>612</v>
      </c>
    </row>
    <row r="523" spans="1:4" x14ac:dyDescent="0.25">
      <c r="A523" s="61">
        <v>522</v>
      </c>
      <c r="B523" s="62" t="s">
        <v>5233</v>
      </c>
      <c r="C523" s="6">
        <v>11201001944</v>
      </c>
      <c r="D523" s="9">
        <v>612</v>
      </c>
    </row>
    <row r="524" spans="1:4" x14ac:dyDescent="0.25">
      <c r="A524" s="61">
        <v>523</v>
      </c>
      <c r="B524" s="62" t="s">
        <v>5234</v>
      </c>
      <c r="C524" s="6">
        <v>11201001945</v>
      </c>
      <c r="D524" s="9">
        <v>612</v>
      </c>
    </row>
    <row r="525" spans="1:4" x14ac:dyDescent="0.25">
      <c r="A525" s="61">
        <v>524</v>
      </c>
      <c r="B525" s="62" t="s">
        <v>5235</v>
      </c>
      <c r="C525" s="6">
        <v>11201001962</v>
      </c>
      <c r="D525" s="9">
        <v>612</v>
      </c>
    </row>
    <row r="526" spans="1:4" x14ac:dyDescent="0.25">
      <c r="A526" s="61">
        <v>525</v>
      </c>
      <c r="B526" s="62" t="s">
        <v>5236</v>
      </c>
      <c r="C526" s="6">
        <v>11202000929</v>
      </c>
      <c r="D526" s="9">
        <v>612</v>
      </c>
    </row>
    <row r="527" spans="1:4" x14ac:dyDescent="0.25">
      <c r="A527" s="61">
        <v>526</v>
      </c>
      <c r="B527" s="62" t="s">
        <v>5237</v>
      </c>
      <c r="C527" s="6">
        <v>11202002793</v>
      </c>
      <c r="D527" s="9">
        <v>612</v>
      </c>
    </row>
    <row r="528" spans="1:4" x14ac:dyDescent="0.25">
      <c r="A528" s="61">
        <v>527</v>
      </c>
      <c r="B528" s="62" t="s">
        <v>5238</v>
      </c>
      <c r="C528" s="6">
        <v>11203000025</v>
      </c>
      <c r="D528" s="9">
        <v>612</v>
      </c>
    </row>
    <row r="529" spans="1:4" x14ac:dyDescent="0.25">
      <c r="A529" s="61">
        <v>528</v>
      </c>
      <c r="B529" s="62" t="s">
        <v>5239</v>
      </c>
      <c r="C529" s="6">
        <v>11203000102</v>
      </c>
      <c r="D529" s="9">
        <v>612</v>
      </c>
    </row>
    <row r="530" spans="1:4" x14ac:dyDescent="0.25">
      <c r="A530" s="61">
        <v>529</v>
      </c>
      <c r="B530" s="62" t="s">
        <v>5240</v>
      </c>
      <c r="C530" s="6">
        <v>11203000147</v>
      </c>
      <c r="D530" s="9">
        <v>612</v>
      </c>
    </row>
    <row r="531" spans="1:4" x14ac:dyDescent="0.25">
      <c r="A531" s="61">
        <v>530</v>
      </c>
      <c r="B531" s="62" t="s">
        <v>5241</v>
      </c>
      <c r="C531" s="6">
        <v>11203000149</v>
      </c>
      <c r="D531" s="9">
        <v>612</v>
      </c>
    </row>
    <row r="532" spans="1:4" x14ac:dyDescent="0.25">
      <c r="A532" s="61">
        <v>531</v>
      </c>
      <c r="B532" s="62" t="s">
        <v>5242</v>
      </c>
      <c r="C532" s="6">
        <v>11203000314</v>
      </c>
      <c r="D532" s="9">
        <v>612</v>
      </c>
    </row>
    <row r="533" spans="1:4" x14ac:dyDescent="0.25">
      <c r="A533" s="61">
        <v>532</v>
      </c>
      <c r="B533" s="62" t="s">
        <v>5243</v>
      </c>
      <c r="C533" s="6">
        <v>11203000329</v>
      </c>
      <c r="D533" s="9">
        <v>612</v>
      </c>
    </row>
    <row r="534" spans="1:4" x14ac:dyDescent="0.25">
      <c r="A534" s="61">
        <v>533</v>
      </c>
      <c r="B534" s="62" t="s">
        <v>5244</v>
      </c>
      <c r="C534" s="6">
        <v>11203000332</v>
      </c>
      <c r="D534" s="9">
        <v>612</v>
      </c>
    </row>
    <row r="535" spans="1:4" x14ac:dyDescent="0.25">
      <c r="A535" s="61">
        <v>534</v>
      </c>
      <c r="B535" s="62" t="s">
        <v>5245</v>
      </c>
      <c r="C535" s="6">
        <v>11203000334</v>
      </c>
      <c r="D535" s="9">
        <v>612</v>
      </c>
    </row>
    <row r="536" spans="1:4" x14ac:dyDescent="0.25">
      <c r="A536" s="61">
        <v>535</v>
      </c>
      <c r="B536" s="62" t="s">
        <v>5246</v>
      </c>
      <c r="C536" s="6">
        <v>11203000341</v>
      </c>
      <c r="D536" s="9">
        <v>612</v>
      </c>
    </row>
    <row r="537" spans="1:4" x14ac:dyDescent="0.25">
      <c r="A537" s="61">
        <v>536</v>
      </c>
      <c r="B537" s="62" t="s">
        <v>5247</v>
      </c>
      <c r="C537" s="6">
        <v>11203001267</v>
      </c>
      <c r="D537" s="9">
        <v>612</v>
      </c>
    </row>
    <row r="538" spans="1:4" x14ac:dyDescent="0.25">
      <c r="A538" s="61">
        <v>537</v>
      </c>
      <c r="B538" s="62" t="s">
        <v>5248</v>
      </c>
      <c r="C538" s="6">
        <v>11203001794</v>
      </c>
      <c r="D538" s="9">
        <v>612</v>
      </c>
    </row>
    <row r="539" spans="1:4" x14ac:dyDescent="0.25">
      <c r="A539" s="61">
        <v>538</v>
      </c>
      <c r="B539" s="62" t="s">
        <v>5249</v>
      </c>
      <c r="C539" s="6">
        <v>11203001795</v>
      </c>
      <c r="D539" s="9">
        <v>612</v>
      </c>
    </row>
    <row r="540" spans="1:4" x14ac:dyDescent="0.25">
      <c r="A540" s="61">
        <v>539</v>
      </c>
      <c r="B540" s="62" t="s">
        <v>5250</v>
      </c>
      <c r="C540" s="6">
        <v>11203001796</v>
      </c>
      <c r="D540" s="9">
        <v>612</v>
      </c>
    </row>
    <row r="541" spans="1:4" x14ac:dyDescent="0.25">
      <c r="A541" s="61">
        <v>540</v>
      </c>
      <c r="B541" s="62" t="s">
        <v>5251</v>
      </c>
      <c r="C541" s="6">
        <v>11203002094</v>
      </c>
      <c r="D541" s="9">
        <v>612</v>
      </c>
    </row>
    <row r="542" spans="1:4" x14ac:dyDescent="0.25">
      <c r="A542" s="61">
        <v>541</v>
      </c>
      <c r="B542" s="62" t="s">
        <v>5252</v>
      </c>
      <c r="C542" s="6">
        <v>11203002095</v>
      </c>
      <c r="D542" s="9">
        <v>612</v>
      </c>
    </row>
    <row r="543" spans="1:4" x14ac:dyDescent="0.25">
      <c r="A543" s="61">
        <v>542</v>
      </c>
      <c r="B543" s="62" t="s">
        <v>5253</v>
      </c>
      <c r="C543" s="6">
        <v>11203003079</v>
      </c>
      <c r="D543" s="9">
        <v>612</v>
      </c>
    </row>
    <row r="544" spans="1:4" x14ac:dyDescent="0.25">
      <c r="A544" s="61">
        <v>543</v>
      </c>
      <c r="B544" s="62" t="s">
        <v>5254</v>
      </c>
      <c r="C544" s="6">
        <v>11204000056</v>
      </c>
      <c r="D544" s="9">
        <v>612</v>
      </c>
    </row>
    <row r="545" spans="1:4" x14ac:dyDescent="0.25">
      <c r="A545" s="61">
        <v>544</v>
      </c>
      <c r="B545" s="62" t="s">
        <v>5255</v>
      </c>
      <c r="C545" s="6">
        <v>11204000148</v>
      </c>
      <c r="D545" s="9">
        <v>612</v>
      </c>
    </row>
    <row r="546" spans="1:4" x14ac:dyDescent="0.25">
      <c r="A546" s="61">
        <v>545</v>
      </c>
      <c r="B546" s="62" t="s">
        <v>5256</v>
      </c>
      <c r="C546" s="6">
        <v>11204000159</v>
      </c>
      <c r="D546" s="9">
        <v>612</v>
      </c>
    </row>
    <row r="547" spans="1:4" x14ac:dyDescent="0.25">
      <c r="A547" s="61">
        <v>546</v>
      </c>
      <c r="B547" s="62" t="s">
        <v>5257</v>
      </c>
      <c r="C547" s="6">
        <v>11204001234</v>
      </c>
      <c r="D547" s="9">
        <v>612</v>
      </c>
    </row>
    <row r="548" spans="1:4" x14ac:dyDescent="0.25">
      <c r="A548" s="61">
        <v>547</v>
      </c>
      <c r="B548" s="62" t="s">
        <v>5258</v>
      </c>
      <c r="C548" s="6">
        <v>11204001331</v>
      </c>
      <c r="D548" s="9">
        <v>612</v>
      </c>
    </row>
    <row r="549" spans="1:4" x14ac:dyDescent="0.25">
      <c r="A549" s="61">
        <v>548</v>
      </c>
      <c r="B549" s="62" t="s">
        <v>5259</v>
      </c>
      <c r="C549" s="6">
        <v>11204001357</v>
      </c>
      <c r="D549" s="9">
        <v>612</v>
      </c>
    </row>
    <row r="550" spans="1:4" x14ac:dyDescent="0.25">
      <c r="A550" s="61">
        <v>549</v>
      </c>
      <c r="B550" s="62" t="s">
        <v>5260</v>
      </c>
      <c r="C550" s="6">
        <v>11204001359</v>
      </c>
      <c r="D550" s="9">
        <v>612</v>
      </c>
    </row>
    <row r="551" spans="1:4" x14ac:dyDescent="0.25">
      <c r="A551" s="61">
        <v>550</v>
      </c>
      <c r="B551" s="62" t="s">
        <v>5261</v>
      </c>
      <c r="C551" s="6">
        <v>11204001360</v>
      </c>
      <c r="D551" s="9">
        <v>612</v>
      </c>
    </row>
    <row r="552" spans="1:4" x14ac:dyDescent="0.25">
      <c r="A552" s="61">
        <v>551</v>
      </c>
      <c r="B552" s="62" t="s">
        <v>5262</v>
      </c>
      <c r="C552" s="6">
        <v>11204002213</v>
      </c>
      <c r="D552" s="9">
        <v>612</v>
      </c>
    </row>
    <row r="553" spans="1:4" x14ac:dyDescent="0.25">
      <c r="A553" s="61">
        <v>552</v>
      </c>
      <c r="B553" s="62" t="s">
        <v>5263</v>
      </c>
      <c r="C553" s="6">
        <v>11205000007</v>
      </c>
      <c r="D553" s="9">
        <v>612</v>
      </c>
    </row>
    <row r="554" spans="1:4" x14ac:dyDescent="0.25">
      <c r="A554" s="61">
        <v>553</v>
      </c>
      <c r="B554" s="62" t="s">
        <v>5264</v>
      </c>
      <c r="C554" s="6">
        <v>11205000403</v>
      </c>
      <c r="D554" s="9">
        <v>612</v>
      </c>
    </row>
    <row r="555" spans="1:4" x14ac:dyDescent="0.25">
      <c r="A555" s="61">
        <v>554</v>
      </c>
      <c r="B555" s="62" t="s">
        <v>5265</v>
      </c>
      <c r="C555" s="6">
        <v>11206000518</v>
      </c>
      <c r="D555" s="9">
        <v>612</v>
      </c>
    </row>
    <row r="556" spans="1:4" x14ac:dyDescent="0.25">
      <c r="A556" s="61">
        <v>555</v>
      </c>
      <c r="B556" s="62" t="s">
        <v>5266</v>
      </c>
      <c r="C556" s="6">
        <v>11206002614</v>
      </c>
      <c r="D556" s="9">
        <v>612</v>
      </c>
    </row>
    <row r="557" spans="1:4" x14ac:dyDescent="0.25">
      <c r="A557" s="61">
        <v>556</v>
      </c>
      <c r="B557" s="62" t="s">
        <v>5267</v>
      </c>
      <c r="C557" s="6">
        <v>11206003131</v>
      </c>
      <c r="D557" s="9">
        <v>612</v>
      </c>
    </row>
    <row r="558" spans="1:4" x14ac:dyDescent="0.25">
      <c r="A558" s="61">
        <v>557</v>
      </c>
      <c r="B558" s="62" t="s">
        <v>5268</v>
      </c>
      <c r="C558" s="6">
        <v>11206006135</v>
      </c>
      <c r="D558" s="9">
        <v>612</v>
      </c>
    </row>
    <row r="559" spans="1:4" x14ac:dyDescent="0.25">
      <c r="A559" s="61">
        <v>558</v>
      </c>
      <c r="B559" s="62" t="s">
        <v>5269</v>
      </c>
      <c r="C559" s="6">
        <v>11208000124</v>
      </c>
      <c r="D559" s="9">
        <v>612</v>
      </c>
    </row>
    <row r="560" spans="1:4" x14ac:dyDescent="0.25">
      <c r="A560" s="61">
        <v>559</v>
      </c>
      <c r="B560" s="62" t="s">
        <v>5270</v>
      </c>
      <c r="C560" s="6">
        <v>11208000267</v>
      </c>
      <c r="D560" s="9">
        <v>612</v>
      </c>
    </row>
    <row r="561" spans="1:4" x14ac:dyDescent="0.25">
      <c r="A561" s="61">
        <v>560</v>
      </c>
      <c r="B561" s="62" t="s">
        <v>5271</v>
      </c>
      <c r="C561" s="6">
        <v>11208001894</v>
      </c>
      <c r="D561" s="9">
        <v>612</v>
      </c>
    </row>
    <row r="562" spans="1:4" x14ac:dyDescent="0.25">
      <c r="A562" s="61">
        <v>561</v>
      </c>
      <c r="B562" s="62" t="s">
        <v>5272</v>
      </c>
      <c r="C562" s="6">
        <v>11208002038</v>
      </c>
      <c r="D562" s="9">
        <v>612</v>
      </c>
    </row>
    <row r="563" spans="1:4" x14ac:dyDescent="0.25">
      <c r="A563" s="61">
        <v>562</v>
      </c>
      <c r="B563" s="62" t="s">
        <v>5273</v>
      </c>
      <c r="C563" s="6">
        <v>11208002049</v>
      </c>
      <c r="D563" s="9">
        <v>612</v>
      </c>
    </row>
    <row r="564" spans="1:4" x14ac:dyDescent="0.25">
      <c r="A564" s="61">
        <v>563</v>
      </c>
      <c r="B564" s="62" t="s">
        <v>5274</v>
      </c>
      <c r="C564" s="6">
        <v>11208002142</v>
      </c>
      <c r="D564" s="9">
        <v>612</v>
      </c>
    </row>
    <row r="565" spans="1:4" x14ac:dyDescent="0.25">
      <c r="A565" s="61">
        <v>564</v>
      </c>
      <c r="B565" s="62" t="s">
        <v>5275</v>
      </c>
      <c r="C565" s="6">
        <v>11211000144</v>
      </c>
      <c r="D565" s="9">
        <v>612</v>
      </c>
    </row>
    <row r="566" spans="1:4" x14ac:dyDescent="0.25">
      <c r="A566" s="61">
        <v>565</v>
      </c>
      <c r="B566" s="62" t="s">
        <v>5001</v>
      </c>
      <c r="C566" s="6">
        <v>11211000637</v>
      </c>
      <c r="D566" s="9">
        <v>612</v>
      </c>
    </row>
    <row r="567" spans="1:4" x14ac:dyDescent="0.25">
      <c r="A567" s="61">
        <v>566</v>
      </c>
      <c r="B567" s="62" t="s">
        <v>5276</v>
      </c>
      <c r="C567" s="6">
        <v>11211001050</v>
      </c>
      <c r="D567" s="9">
        <v>612</v>
      </c>
    </row>
    <row r="568" spans="1:4" x14ac:dyDescent="0.25">
      <c r="A568" s="61">
        <v>567</v>
      </c>
      <c r="B568" s="62" t="s">
        <v>5277</v>
      </c>
      <c r="C568" s="6">
        <v>11211001433</v>
      </c>
      <c r="D568" s="9">
        <v>612</v>
      </c>
    </row>
    <row r="569" spans="1:4" x14ac:dyDescent="0.25">
      <c r="A569" s="61">
        <v>568</v>
      </c>
      <c r="B569" s="62" t="s">
        <v>4805</v>
      </c>
      <c r="C569" s="6">
        <v>11212000808</v>
      </c>
      <c r="D569" s="9">
        <v>612</v>
      </c>
    </row>
    <row r="570" spans="1:4" x14ac:dyDescent="0.25">
      <c r="A570" s="61">
        <v>569</v>
      </c>
      <c r="B570" s="62" t="s">
        <v>5278</v>
      </c>
      <c r="C570" s="6">
        <v>11212000957</v>
      </c>
      <c r="D570" s="9">
        <v>612</v>
      </c>
    </row>
    <row r="571" spans="1:4" x14ac:dyDescent="0.25">
      <c r="A571" s="61">
        <v>570</v>
      </c>
      <c r="B571" s="62" t="s">
        <v>5279</v>
      </c>
      <c r="C571" s="6">
        <v>11212001359</v>
      </c>
      <c r="D571" s="9">
        <v>612</v>
      </c>
    </row>
    <row r="572" spans="1:4" x14ac:dyDescent="0.25">
      <c r="A572" s="61">
        <v>571</v>
      </c>
      <c r="B572" s="62" t="s">
        <v>5280</v>
      </c>
      <c r="C572" s="6">
        <v>11212001390</v>
      </c>
      <c r="D572" s="9">
        <v>612</v>
      </c>
    </row>
    <row r="573" spans="1:4" x14ac:dyDescent="0.25">
      <c r="A573" s="61">
        <v>572</v>
      </c>
      <c r="B573" s="62" t="s">
        <v>5281</v>
      </c>
      <c r="C573" s="6">
        <v>11212001402</v>
      </c>
      <c r="D573" s="9">
        <v>612</v>
      </c>
    </row>
    <row r="574" spans="1:4" x14ac:dyDescent="0.25">
      <c r="A574" s="61">
        <v>573</v>
      </c>
      <c r="B574" s="62" t="s">
        <v>5282</v>
      </c>
      <c r="C574" s="6">
        <v>11212001568</v>
      </c>
      <c r="D574" s="9">
        <v>612</v>
      </c>
    </row>
    <row r="575" spans="1:4" x14ac:dyDescent="0.25">
      <c r="A575" s="61">
        <v>574</v>
      </c>
      <c r="B575" s="62" t="s">
        <v>5283</v>
      </c>
      <c r="C575" s="6">
        <v>11212001761</v>
      </c>
      <c r="D575" s="9">
        <v>612</v>
      </c>
    </row>
    <row r="576" spans="1:4" x14ac:dyDescent="0.25">
      <c r="A576" s="61">
        <v>575</v>
      </c>
      <c r="B576" s="62" t="s">
        <v>5284</v>
      </c>
      <c r="C576" s="6">
        <v>11212001966</v>
      </c>
      <c r="D576" s="9">
        <v>612</v>
      </c>
    </row>
    <row r="577" spans="1:4" x14ac:dyDescent="0.25">
      <c r="A577" s="61">
        <v>576</v>
      </c>
      <c r="B577" s="62" t="s">
        <v>5285</v>
      </c>
      <c r="C577" s="6">
        <v>11212003033</v>
      </c>
      <c r="D577" s="9">
        <v>612</v>
      </c>
    </row>
    <row r="578" spans="1:4" x14ac:dyDescent="0.25">
      <c r="A578" s="61">
        <v>577</v>
      </c>
      <c r="B578" s="62" t="s">
        <v>5286</v>
      </c>
      <c r="C578" s="6">
        <v>11213000248</v>
      </c>
      <c r="D578" s="9">
        <v>612</v>
      </c>
    </row>
    <row r="579" spans="1:4" x14ac:dyDescent="0.25">
      <c r="A579" s="61">
        <v>578</v>
      </c>
      <c r="B579" s="62" t="s">
        <v>5287</v>
      </c>
      <c r="C579" s="6">
        <v>11213001380</v>
      </c>
      <c r="D579" s="9">
        <v>612</v>
      </c>
    </row>
    <row r="580" spans="1:4" x14ac:dyDescent="0.25">
      <c r="A580" s="61">
        <v>579</v>
      </c>
      <c r="B580" s="62" t="s">
        <v>5288</v>
      </c>
      <c r="C580" s="6">
        <v>11213001381</v>
      </c>
      <c r="D580" s="9">
        <v>612</v>
      </c>
    </row>
    <row r="581" spans="1:4" x14ac:dyDescent="0.25">
      <c r="A581" s="61">
        <v>580</v>
      </c>
      <c r="B581" s="62" t="s">
        <v>5289</v>
      </c>
      <c r="C581" s="6">
        <v>11213002321</v>
      </c>
      <c r="D581" s="9">
        <v>612</v>
      </c>
    </row>
    <row r="582" spans="1:4" x14ac:dyDescent="0.25">
      <c r="A582" s="61">
        <v>581</v>
      </c>
      <c r="B582" s="62" t="s">
        <v>5290</v>
      </c>
      <c r="C582" s="6">
        <v>11213002545</v>
      </c>
      <c r="D582" s="9">
        <v>612</v>
      </c>
    </row>
    <row r="583" spans="1:4" x14ac:dyDescent="0.25">
      <c r="A583" s="61">
        <v>582</v>
      </c>
      <c r="B583" s="62" t="s">
        <v>5291</v>
      </c>
      <c r="C583" s="6">
        <v>11213002636</v>
      </c>
      <c r="D583" s="9">
        <v>612</v>
      </c>
    </row>
    <row r="584" spans="1:4" x14ac:dyDescent="0.25">
      <c r="A584" s="61">
        <v>583</v>
      </c>
      <c r="B584" s="62" t="s">
        <v>5069</v>
      </c>
      <c r="C584" s="6">
        <v>11214000606</v>
      </c>
      <c r="D584" s="9">
        <v>612</v>
      </c>
    </row>
    <row r="585" spans="1:4" x14ac:dyDescent="0.25">
      <c r="A585" s="61">
        <v>584</v>
      </c>
      <c r="B585" s="62" t="s">
        <v>5292</v>
      </c>
      <c r="C585" s="6">
        <v>11214001213</v>
      </c>
      <c r="D585" s="9">
        <v>612</v>
      </c>
    </row>
    <row r="586" spans="1:4" x14ac:dyDescent="0.25">
      <c r="A586" s="61">
        <v>585</v>
      </c>
      <c r="B586" s="62" t="s">
        <v>5293</v>
      </c>
      <c r="C586" s="6">
        <v>11215001789</v>
      </c>
      <c r="D586" s="9">
        <v>612</v>
      </c>
    </row>
    <row r="587" spans="1:4" x14ac:dyDescent="0.25">
      <c r="A587" s="61">
        <v>586</v>
      </c>
      <c r="B587" s="62" t="s">
        <v>5294</v>
      </c>
      <c r="C587" s="6">
        <v>11215003466</v>
      </c>
      <c r="D587" s="9">
        <v>612</v>
      </c>
    </row>
    <row r="588" spans="1:4" x14ac:dyDescent="0.25">
      <c r="A588" s="61">
        <v>587</v>
      </c>
      <c r="B588" s="62" t="s">
        <v>5295</v>
      </c>
      <c r="C588" s="6">
        <v>11216000295</v>
      </c>
      <c r="D588" s="9">
        <v>612</v>
      </c>
    </row>
    <row r="589" spans="1:4" x14ac:dyDescent="0.25">
      <c r="A589" s="61">
        <v>588</v>
      </c>
      <c r="B589" s="62" t="s">
        <v>5296</v>
      </c>
      <c r="C589" s="6">
        <v>11216001029</v>
      </c>
      <c r="D589" s="9">
        <v>612</v>
      </c>
    </row>
    <row r="590" spans="1:4" x14ac:dyDescent="0.25">
      <c r="A590" s="61">
        <v>589</v>
      </c>
      <c r="B590" s="62" t="s">
        <v>5297</v>
      </c>
      <c r="C590" s="6">
        <v>11216001230</v>
      </c>
      <c r="D590" s="9">
        <v>612</v>
      </c>
    </row>
    <row r="591" spans="1:4" x14ac:dyDescent="0.25">
      <c r="A591" s="61">
        <v>590</v>
      </c>
      <c r="B591" s="62" t="s">
        <v>5298</v>
      </c>
      <c r="C591" s="6">
        <v>11216002618</v>
      </c>
      <c r="D591" s="9">
        <v>612</v>
      </c>
    </row>
    <row r="592" spans="1:4" x14ac:dyDescent="0.25">
      <c r="A592" s="61">
        <v>591</v>
      </c>
      <c r="B592" s="62" t="s">
        <v>5299</v>
      </c>
      <c r="C592" s="6">
        <v>11301000223</v>
      </c>
      <c r="D592" s="9">
        <v>612</v>
      </c>
    </row>
    <row r="593" spans="1:4" x14ac:dyDescent="0.25">
      <c r="A593" s="61">
        <v>592</v>
      </c>
      <c r="B593" s="62" t="s">
        <v>5300</v>
      </c>
      <c r="C593" s="6">
        <v>11301000362</v>
      </c>
      <c r="D593" s="9">
        <v>612</v>
      </c>
    </row>
    <row r="594" spans="1:4" x14ac:dyDescent="0.25">
      <c r="A594" s="61">
        <v>593</v>
      </c>
      <c r="B594" s="62" t="s">
        <v>5301</v>
      </c>
      <c r="C594" s="6">
        <v>11301000724</v>
      </c>
      <c r="D594" s="9">
        <v>612</v>
      </c>
    </row>
    <row r="595" spans="1:4" x14ac:dyDescent="0.25">
      <c r="A595" s="61">
        <v>594</v>
      </c>
      <c r="B595" s="62" t="s">
        <v>5302</v>
      </c>
      <c r="C595" s="6">
        <v>11301000813</v>
      </c>
      <c r="D595" s="9">
        <v>612</v>
      </c>
    </row>
    <row r="596" spans="1:4" x14ac:dyDescent="0.25">
      <c r="A596" s="61">
        <v>595</v>
      </c>
      <c r="B596" s="62" t="s">
        <v>5303</v>
      </c>
      <c r="C596" s="6">
        <v>11302000583</v>
      </c>
      <c r="D596" s="9">
        <v>612</v>
      </c>
    </row>
    <row r="597" spans="1:4" x14ac:dyDescent="0.25">
      <c r="A597" s="61">
        <v>596</v>
      </c>
      <c r="B597" s="62" t="s">
        <v>5010</v>
      </c>
      <c r="C597" s="6">
        <v>11302000836</v>
      </c>
      <c r="D597" s="9">
        <v>612</v>
      </c>
    </row>
    <row r="598" spans="1:4" x14ac:dyDescent="0.25">
      <c r="A598" s="61">
        <v>597</v>
      </c>
      <c r="B598" s="62" t="s">
        <v>5304</v>
      </c>
      <c r="C598" s="6">
        <v>11302001366</v>
      </c>
      <c r="D598" s="9">
        <v>612</v>
      </c>
    </row>
    <row r="599" spans="1:4" x14ac:dyDescent="0.25">
      <c r="A599" s="61">
        <v>598</v>
      </c>
      <c r="B599" s="62" t="s">
        <v>5305</v>
      </c>
      <c r="C599" s="6">
        <v>11302001778</v>
      </c>
      <c r="D599" s="9">
        <v>612</v>
      </c>
    </row>
    <row r="600" spans="1:4" x14ac:dyDescent="0.25">
      <c r="A600" s="61">
        <v>599</v>
      </c>
      <c r="B600" s="62" t="s">
        <v>4935</v>
      </c>
      <c r="C600" s="6">
        <v>11302002033</v>
      </c>
      <c r="D600" s="9">
        <v>612</v>
      </c>
    </row>
    <row r="601" spans="1:4" x14ac:dyDescent="0.25">
      <c r="A601" s="61">
        <v>600</v>
      </c>
      <c r="B601" s="62" t="s">
        <v>4806</v>
      </c>
      <c r="C601" s="6">
        <v>11302002347</v>
      </c>
      <c r="D601" s="9">
        <v>612</v>
      </c>
    </row>
    <row r="602" spans="1:4" x14ac:dyDescent="0.25">
      <c r="A602" s="61">
        <v>601</v>
      </c>
      <c r="B602" s="62" t="s">
        <v>5154</v>
      </c>
      <c r="C602" s="6">
        <v>11302002485</v>
      </c>
      <c r="D602" s="9">
        <v>612</v>
      </c>
    </row>
    <row r="603" spans="1:4" x14ac:dyDescent="0.25">
      <c r="A603" s="61">
        <v>602</v>
      </c>
      <c r="B603" s="62" t="s">
        <v>5306</v>
      </c>
      <c r="C603" s="6">
        <v>11302002486</v>
      </c>
      <c r="D603" s="9">
        <v>612</v>
      </c>
    </row>
    <row r="604" spans="1:4" x14ac:dyDescent="0.25">
      <c r="A604" s="61">
        <v>603</v>
      </c>
      <c r="B604" s="62" t="s">
        <v>5307</v>
      </c>
      <c r="C604" s="6">
        <v>11302003002</v>
      </c>
      <c r="D604" s="9">
        <v>612</v>
      </c>
    </row>
    <row r="605" spans="1:4" x14ac:dyDescent="0.25">
      <c r="A605" s="61">
        <v>604</v>
      </c>
      <c r="B605" s="62" t="s">
        <v>5001</v>
      </c>
      <c r="C605" s="6">
        <v>11303000640</v>
      </c>
      <c r="D605" s="9">
        <v>612</v>
      </c>
    </row>
    <row r="606" spans="1:4" x14ac:dyDescent="0.25">
      <c r="A606" s="61">
        <v>605</v>
      </c>
      <c r="B606" s="62" t="s">
        <v>5180</v>
      </c>
      <c r="C606" s="6">
        <v>11303001157</v>
      </c>
      <c r="D606" s="9">
        <v>612</v>
      </c>
    </row>
    <row r="607" spans="1:4" x14ac:dyDescent="0.25">
      <c r="A607" s="61">
        <v>606</v>
      </c>
      <c r="B607" s="62" t="s">
        <v>4998</v>
      </c>
      <c r="C607" s="6">
        <v>11303001467</v>
      </c>
      <c r="D607" s="9">
        <v>612</v>
      </c>
    </row>
    <row r="608" spans="1:4" x14ac:dyDescent="0.25">
      <c r="A608" s="61">
        <v>607</v>
      </c>
      <c r="B608" s="62" t="s">
        <v>5308</v>
      </c>
      <c r="C608" s="6">
        <v>11303002099</v>
      </c>
      <c r="D608" s="9">
        <v>612</v>
      </c>
    </row>
    <row r="609" spans="1:4" x14ac:dyDescent="0.25">
      <c r="A609" s="61">
        <v>608</v>
      </c>
      <c r="B609" s="62" t="s">
        <v>5309</v>
      </c>
      <c r="C609" s="6">
        <v>11303002727</v>
      </c>
      <c r="D609" s="9">
        <v>612</v>
      </c>
    </row>
    <row r="610" spans="1:4" x14ac:dyDescent="0.25">
      <c r="A610" s="61">
        <v>609</v>
      </c>
      <c r="B610" s="62" t="s">
        <v>5310</v>
      </c>
      <c r="C610" s="6">
        <v>11303002956</v>
      </c>
      <c r="D610" s="9">
        <v>612</v>
      </c>
    </row>
    <row r="611" spans="1:4" x14ac:dyDescent="0.25">
      <c r="A611" s="61">
        <v>610</v>
      </c>
      <c r="B611" s="62" t="s">
        <v>5311</v>
      </c>
      <c r="C611" s="6">
        <v>11303003240</v>
      </c>
      <c r="D611" s="9">
        <v>612</v>
      </c>
    </row>
    <row r="612" spans="1:4" x14ac:dyDescent="0.25">
      <c r="A612" s="61">
        <v>611</v>
      </c>
      <c r="B612" s="62" t="s">
        <v>4997</v>
      </c>
      <c r="C612" s="6">
        <v>11303003650</v>
      </c>
      <c r="D612" s="9">
        <v>612</v>
      </c>
    </row>
    <row r="613" spans="1:4" x14ac:dyDescent="0.25">
      <c r="A613" s="61">
        <v>612</v>
      </c>
      <c r="B613" s="62" t="s">
        <v>5312</v>
      </c>
      <c r="C613" s="6">
        <v>11304000112</v>
      </c>
      <c r="D613" s="9">
        <v>612</v>
      </c>
    </row>
    <row r="614" spans="1:4" x14ac:dyDescent="0.25">
      <c r="A614" s="61">
        <v>613</v>
      </c>
      <c r="B614" s="62" t="s">
        <v>5313</v>
      </c>
      <c r="C614" s="6">
        <v>11304000607</v>
      </c>
      <c r="D614" s="9">
        <v>612</v>
      </c>
    </row>
    <row r="615" spans="1:4" x14ac:dyDescent="0.25">
      <c r="A615" s="61">
        <v>614</v>
      </c>
      <c r="B615" s="62" t="s">
        <v>5314</v>
      </c>
      <c r="C615" s="6">
        <v>11305000274</v>
      </c>
      <c r="D615" s="9">
        <v>612</v>
      </c>
    </row>
    <row r="616" spans="1:4" x14ac:dyDescent="0.25">
      <c r="A616" s="61">
        <v>615</v>
      </c>
      <c r="B616" s="62" t="s">
        <v>5315</v>
      </c>
      <c r="C616" s="6">
        <v>11305001492</v>
      </c>
      <c r="D616" s="9">
        <v>612</v>
      </c>
    </row>
    <row r="617" spans="1:4" x14ac:dyDescent="0.25">
      <c r="A617" s="61">
        <v>616</v>
      </c>
      <c r="B617" s="62" t="s">
        <v>5316</v>
      </c>
      <c r="C617" s="6">
        <v>11306000369</v>
      </c>
      <c r="D617" s="9">
        <v>612</v>
      </c>
    </row>
    <row r="618" spans="1:4" x14ac:dyDescent="0.25">
      <c r="A618" s="61">
        <v>617</v>
      </c>
      <c r="B618" s="62" t="s">
        <v>5317</v>
      </c>
      <c r="C618" s="6">
        <v>11306000426</v>
      </c>
      <c r="D618" s="9">
        <v>612</v>
      </c>
    </row>
    <row r="619" spans="1:4" x14ac:dyDescent="0.25">
      <c r="A619" s="61">
        <v>618</v>
      </c>
      <c r="B619" s="62" t="s">
        <v>5318</v>
      </c>
      <c r="C619" s="6">
        <v>11306000635</v>
      </c>
      <c r="D619" s="9">
        <v>612</v>
      </c>
    </row>
    <row r="620" spans="1:4" x14ac:dyDescent="0.25">
      <c r="A620" s="61">
        <v>619</v>
      </c>
      <c r="B620" s="62" t="s">
        <v>5319</v>
      </c>
      <c r="C620" s="6">
        <v>11306000850</v>
      </c>
      <c r="D620" s="9">
        <v>612</v>
      </c>
    </row>
    <row r="621" spans="1:4" x14ac:dyDescent="0.25">
      <c r="A621" s="61">
        <v>620</v>
      </c>
      <c r="B621" s="62" t="s">
        <v>5320</v>
      </c>
      <c r="C621" s="6">
        <v>11306001686</v>
      </c>
      <c r="D621" s="9">
        <v>612</v>
      </c>
    </row>
    <row r="622" spans="1:4" x14ac:dyDescent="0.25">
      <c r="A622" s="61">
        <v>621</v>
      </c>
      <c r="B622" s="62" t="s">
        <v>5321</v>
      </c>
      <c r="C622" s="6">
        <v>11306001874</v>
      </c>
      <c r="D622" s="9">
        <v>612</v>
      </c>
    </row>
    <row r="623" spans="1:4" x14ac:dyDescent="0.25">
      <c r="A623" s="61">
        <v>622</v>
      </c>
      <c r="B623" s="62" t="s">
        <v>5322</v>
      </c>
      <c r="C623" s="6">
        <v>11306001987</v>
      </c>
      <c r="D623" s="9">
        <v>612</v>
      </c>
    </row>
    <row r="624" spans="1:4" x14ac:dyDescent="0.25">
      <c r="A624" s="61">
        <v>623</v>
      </c>
      <c r="B624" s="62" t="s">
        <v>5323</v>
      </c>
      <c r="C624" s="6">
        <v>11306002065</v>
      </c>
      <c r="D624" s="9">
        <v>612</v>
      </c>
    </row>
    <row r="625" spans="1:4" x14ac:dyDescent="0.25">
      <c r="A625" s="61">
        <v>624</v>
      </c>
      <c r="B625" s="62" t="s">
        <v>5324</v>
      </c>
      <c r="C625" s="6">
        <v>11306002175</v>
      </c>
      <c r="D625" s="9">
        <v>612</v>
      </c>
    </row>
    <row r="626" spans="1:4" x14ac:dyDescent="0.25">
      <c r="A626" s="61">
        <v>625</v>
      </c>
      <c r="B626" s="62" t="s">
        <v>5046</v>
      </c>
      <c r="C626" s="6">
        <v>11306002176</v>
      </c>
      <c r="D626" s="9">
        <v>612</v>
      </c>
    </row>
    <row r="627" spans="1:4" x14ac:dyDescent="0.25">
      <c r="A627" s="61">
        <v>626</v>
      </c>
      <c r="B627" s="62" t="s">
        <v>5325</v>
      </c>
      <c r="C627" s="6">
        <v>11306002177</v>
      </c>
      <c r="D627" s="9">
        <v>612</v>
      </c>
    </row>
    <row r="628" spans="1:4" x14ac:dyDescent="0.25">
      <c r="A628" s="61">
        <v>627</v>
      </c>
      <c r="B628" s="62" t="s">
        <v>5326</v>
      </c>
      <c r="C628" s="6">
        <v>11306002178</v>
      </c>
      <c r="D628" s="9">
        <v>612</v>
      </c>
    </row>
    <row r="629" spans="1:4" x14ac:dyDescent="0.25">
      <c r="A629" s="61">
        <v>628</v>
      </c>
      <c r="B629" s="62" t="s">
        <v>5327</v>
      </c>
      <c r="C629" s="6">
        <v>11306002189</v>
      </c>
      <c r="D629" s="9">
        <v>612</v>
      </c>
    </row>
    <row r="630" spans="1:4" x14ac:dyDescent="0.25">
      <c r="A630" s="61">
        <v>629</v>
      </c>
      <c r="B630" s="62" t="s">
        <v>5328</v>
      </c>
      <c r="C630" s="6">
        <v>11306002196</v>
      </c>
      <c r="D630" s="9">
        <v>612</v>
      </c>
    </row>
    <row r="631" spans="1:4" x14ac:dyDescent="0.25">
      <c r="A631" s="61">
        <v>630</v>
      </c>
      <c r="B631" s="62" t="s">
        <v>5329</v>
      </c>
      <c r="C631" s="6">
        <v>11306002230</v>
      </c>
      <c r="D631" s="9">
        <v>612</v>
      </c>
    </row>
    <row r="632" spans="1:4" x14ac:dyDescent="0.25">
      <c r="A632" s="61">
        <v>631</v>
      </c>
      <c r="B632" s="62" t="s">
        <v>5330</v>
      </c>
      <c r="C632" s="6">
        <v>11307000987</v>
      </c>
      <c r="D632" s="9">
        <v>612</v>
      </c>
    </row>
    <row r="633" spans="1:4" x14ac:dyDescent="0.25">
      <c r="A633" s="61">
        <v>632</v>
      </c>
      <c r="B633" s="62" t="s">
        <v>5331</v>
      </c>
      <c r="C633" s="6">
        <v>11307001002</v>
      </c>
      <c r="D633" s="9">
        <v>612</v>
      </c>
    </row>
    <row r="634" spans="1:4" x14ac:dyDescent="0.25">
      <c r="A634" s="61">
        <v>633</v>
      </c>
      <c r="B634" s="62" t="s">
        <v>5332</v>
      </c>
      <c r="C634" s="6">
        <v>11307001005</v>
      </c>
      <c r="D634" s="9">
        <v>612</v>
      </c>
    </row>
    <row r="635" spans="1:4" x14ac:dyDescent="0.25">
      <c r="A635" s="61">
        <v>634</v>
      </c>
      <c r="B635" s="62" t="s">
        <v>5333</v>
      </c>
      <c r="C635" s="6">
        <v>11307001390</v>
      </c>
      <c r="D635" s="9">
        <v>612</v>
      </c>
    </row>
    <row r="636" spans="1:4" x14ac:dyDescent="0.25">
      <c r="A636" s="61">
        <v>635</v>
      </c>
      <c r="B636" s="62" t="s">
        <v>5334</v>
      </c>
      <c r="C636" s="6">
        <v>11307002210</v>
      </c>
      <c r="D636" s="9">
        <v>612</v>
      </c>
    </row>
    <row r="637" spans="1:4" x14ac:dyDescent="0.25">
      <c r="A637" s="61">
        <v>636</v>
      </c>
      <c r="B637" s="62" t="s">
        <v>5335</v>
      </c>
      <c r="C637" s="6">
        <v>11307002446</v>
      </c>
      <c r="D637" s="9">
        <v>612</v>
      </c>
    </row>
    <row r="638" spans="1:4" x14ac:dyDescent="0.25">
      <c r="A638" s="61">
        <v>637</v>
      </c>
      <c r="B638" s="62" t="s">
        <v>5336</v>
      </c>
      <c r="C638" s="6">
        <v>11307002763</v>
      </c>
      <c r="D638" s="9">
        <v>612</v>
      </c>
    </row>
    <row r="639" spans="1:4" x14ac:dyDescent="0.25">
      <c r="A639" s="61">
        <v>638</v>
      </c>
      <c r="B639" s="62" t="s">
        <v>5337</v>
      </c>
      <c r="C639" s="6">
        <v>11308000009</v>
      </c>
      <c r="D639" s="9">
        <v>612</v>
      </c>
    </row>
    <row r="640" spans="1:4" x14ac:dyDescent="0.25">
      <c r="A640" s="61">
        <v>639</v>
      </c>
      <c r="B640" s="62" t="s">
        <v>5086</v>
      </c>
      <c r="C640" s="6">
        <v>11308000819</v>
      </c>
      <c r="D640" s="9">
        <v>612</v>
      </c>
    </row>
    <row r="641" spans="1:4" x14ac:dyDescent="0.25">
      <c r="A641" s="61">
        <v>640</v>
      </c>
      <c r="B641" s="62" t="s">
        <v>5338</v>
      </c>
      <c r="C641" s="6">
        <v>11308000953</v>
      </c>
      <c r="D641" s="9">
        <v>612</v>
      </c>
    </row>
    <row r="642" spans="1:4" x14ac:dyDescent="0.25">
      <c r="A642" s="61">
        <v>641</v>
      </c>
      <c r="B642" s="62" t="s">
        <v>5339</v>
      </c>
      <c r="C642" s="6">
        <v>11308002390</v>
      </c>
      <c r="D642" s="9">
        <v>612</v>
      </c>
    </row>
    <row r="643" spans="1:4" x14ac:dyDescent="0.25">
      <c r="A643" s="61">
        <v>642</v>
      </c>
      <c r="B643" s="62" t="s">
        <v>5340</v>
      </c>
      <c r="C643" s="6">
        <v>11308003481</v>
      </c>
      <c r="D643" s="9">
        <v>612</v>
      </c>
    </row>
    <row r="644" spans="1:4" x14ac:dyDescent="0.25">
      <c r="A644" s="61">
        <v>643</v>
      </c>
      <c r="B644" s="62" t="s">
        <v>5341</v>
      </c>
      <c r="C644" s="6">
        <v>11308003752</v>
      </c>
      <c r="D644" s="9">
        <v>612</v>
      </c>
    </row>
    <row r="645" spans="1:4" x14ac:dyDescent="0.25">
      <c r="A645" s="61">
        <v>644</v>
      </c>
      <c r="B645" s="62" t="s">
        <v>5342</v>
      </c>
      <c r="C645" s="6">
        <v>11309000113</v>
      </c>
      <c r="D645" s="9">
        <v>612</v>
      </c>
    </row>
    <row r="646" spans="1:4" x14ac:dyDescent="0.25">
      <c r="A646" s="61">
        <v>645</v>
      </c>
      <c r="B646" s="62" t="s">
        <v>5343</v>
      </c>
      <c r="C646" s="6">
        <v>11309001103</v>
      </c>
      <c r="D646" s="9">
        <v>612</v>
      </c>
    </row>
    <row r="647" spans="1:4" x14ac:dyDescent="0.25">
      <c r="A647" s="61">
        <v>646</v>
      </c>
      <c r="B647" s="62" t="s">
        <v>5344</v>
      </c>
      <c r="C647" s="6">
        <v>11309002526</v>
      </c>
      <c r="D647" s="9">
        <v>612</v>
      </c>
    </row>
    <row r="648" spans="1:4" x14ac:dyDescent="0.25">
      <c r="A648" s="61">
        <v>647</v>
      </c>
      <c r="B648" s="62" t="s">
        <v>5345</v>
      </c>
      <c r="C648" s="6">
        <v>11309002603</v>
      </c>
      <c r="D648" s="9">
        <v>612</v>
      </c>
    </row>
    <row r="649" spans="1:4" x14ac:dyDescent="0.25">
      <c r="A649" s="61">
        <v>648</v>
      </c>
      <c r="B649" s="62" t="s">
        <v>5346</v>
      </c>
      <c r="C649" s="6">
        <v>11310000110</v>
      </c>
      <c r="D649" s="9">
        <v>612</v>
      </c>
    </row>
    <row r="650" spans="1:4" x14ac:dyDescent="0.25">
      <c r="A650" s="61">
        <v>649</v>
      </c>
      <c r="B650" s="62" t="s">
        <v>5347</v>
      </c>
      <c r="C650" s="6">
        <v>11310000202</v>
      </c>
      <c r="D650" s="9">
        <v>612</v>
      </c>
    </row>
    <row r="651" spans="1:4" x14ac:dyDescent="0.25">
      <c r="A651" s="61">
        <v>650</v>
      </c>
      <c r="B651" s="62" t="s">
        <v>5348</v>
      </c>
      <c r="C651" s="6">
        <v>11311000535</v>
      </c>
      <c r="D651" s="9">
        <v>612</v>
      </c>
    </row>
    <row r="652" spans="1:4" x14ac:dyDescent="0.25">
      <c r="A652" s="61">
        <v>651</v>
      </c>
      <c r="B652" s="62" t="s">
        <v>5349</v>
      </c>
      <c r="C652" s="6">
        <v>11311000686</v>
      </c>
      <c r="D652" s="9">
        <v>612</v>
      </c>
    </row>
    <row r="653" spans="1:4" x14ac:dyDescent="0.25">
      <c r="A653" s="61">
        <v>652</v>
      </c>
      <c r="B653" s="62" t="s">
        <v>5350</v>
      </c>
      <c r="C653" s="6">
        <v>11311001242</v>
      </c>
      <c r="D653" s="9">
        <v>612</v>
      </c>
    </row>
    <row r="654" spans="1:4" x14ac:dyDescent="0.25">
      <c r="A654" s="61">
        <v>653</v>
      </c>
      <c r="B654" s="62" t="s">
        <v>4964</v>
      </c>
      <c r="C654" s="6">
        <v>11311001375</v>
      </c>
      <c r="D654" s="9">
        <v>612</v>
      </c>
    </row>
    <row r="655" spans="1:4" x14ac:dyDescent="0.25">
      <c r="A655" s="61">
        <v>654</v>
      </c>
      <c r="B655" s="62" t="s">
        <v>5351</v>
      </c>
      <c r="C655" s="6">
        <v>11312000015</v>
      </c>
      <c r="D655" s="9">
        <v>612</v>
      </c>
    </row>
    <row r="656" spans="1:4" x14ac:dyDescent="0.25">
      <c r="A656" s="61">
        <v>655</v>
      </c>
      <c r="B656" s="62" t="s">
        <v>5352</v>
      </c>
      <c r="C656" s="6">
        <v>11312001413</v>
      </c>
      <c r="D656" s="9">
        <v>612</v>
      </c>
    </row>
    <row r="657" spans="1:4" x14ac:dyDescent="0.25">
      <c r="A657" s="61">
        <v>656</v>
      </c>
      <c r="B657" s="62" t="s">
        <v>5353</v>
      </c>
      <c r="C657" s="6">
        <v>11312001414</v>
      </c>
      <c r="D657" s="9">
        <v>612</v>
      </c>
    </row>
    <row r="658" spans="1:4" x14ac:dyDescent="0.25">
      <c r="A658" s="61">
        <v>657</v>
      </c>
      <c r="B658" s="62" t="s">
        <v>5354</v>
      </c>
      <c r="C658" s="6">
        <v>11312002216</v>
      </c>
      <c r="D658" s="9">
        <v>612</v>
      </c>
    </row>
    <row r="659" spans="1:4" x14ac:dyDescent="0.25">
      <c r="A659" s="61">
        <v>658</v>
      </c>
      <c r="B659" s="62" t="s">
        <v>5355</v>
      </c>
      <c r="C659" s="6">
        <v>11312002223</v>
      </c>
      <c r="D659" s="9">
        <v>612</v>
      </c>
    </row>
    <row r="660" spans="1:4" x14ac:dyDescent="0.25">
      <c r="A660" s="61">
        <v>659</v>
      </c>
      <c r="B660" s="62" t="s">
        <v>5356</v>
      </c>
      <c r="C660" s="6">
        <v>11312002339</v>
      </c>
      <c r="D660" s="9">
        <v>612</v>
      </c>
    </row>
    <row r="661" spans="1:4" x14ac:dyDescent="0.25">
      <c r="A661" s="61">
        <v>660</v>
      </c>
      <c r="B661" s="62" t="s">
        <v>5184</v>
      </c>
      <c r="C661" s="6">
        <v>11312002421</v>
      </c>
      <c r="D661" s="9">
        <v>612</v>
      </c>
    </row>
    <row r="662" spans="1:4" x14ac:dyDescent="0.25">
      <c r="A662" s="61">
        <v>661</v>
      </c>
      <c r="B662" s="62" t="s">
        <v>5357</v>
      </c>
      <c r="C662" s="6">
        <v>11312002653</v>
      </c>
      <c r="D662" s="9">
        <v>612</v>
      </c>
    </row>
    <row r="663" spans="1:4" x14ac:dyDescent="0.25">
      <c r="A663" s="61">
        <v>662</v>
      </c>
      <c r="B663" s="62" t="s">
        <v>5358</v>
      </c>
      <c r="C663" s="6">
        <v>11312002657</v>
      </c>
      <c r="D663" s="9">
        <v>612</v>
      </c>
    </row>
    <row r="664" spans="1:4" x14ac:dyDescent="0.25">
      <c r="A664" s="61">
        <v>663</v>
      </c>
      <c r="B664" s="62" t="s">
        <v>5359</v>
      </c>
      <c r="C664" s="6">
        <v>11312003023</v>
      </c>
      <c r="D664" s="9">
        <v>612</v>
      </c>
    </row>
    <row r="665" spans="1:4" x14ac:dyDescent="0.25">
      <c r="A665" s="61">
        <v>664</v>
      </c>
      <c r="B665" s="62" t="s">
        <v>5360</v>
      </c>
      <c r="C665" s="6">
        <v>11312003028</v>
      </c>
      <c r="D665" s="9">
        <v>612</v>
      </c>
    </row>
    <row r="666" spans="1:4" x14ac:dyDescent="0.25">
      <c r="A666" s="61">
        <v>665</v>
      </c>
      <c r="B666" s="62" t="s">
        <v>5361</v>
      </c>
      <c r="C666" s="6">
        <v>11312003175</v>
      </c>
      <c r="D666" s="9">
        <v>612</v>
      </c>
    </row>
    <row r="667" spans="1:4" x14ac:dyDescent="0.25">
      <c r="A667" s="61">
        <v>666</v>
      </c>
      <c r="B667" s="62" t="s">
        <v>5362</v>
      </c>
      <c r="C667" s="6">
        <v>11314000226</v>
      </c>
      <c r="D667" s="9">
        <v>612</v>
      </c>
    </row>
    <row r="668" spans="1:4" x14ac:dyDescent="0.25">
      <c r="A668" s="61">
        <v>667</v>
      </c>
      <c r="B668" s="62" t="s">
        <v>5363</v>
      </c>
      <c r="C668" s="6">
        <v>11315000003</v>
      </c>
      <c r="D668" s="9">
        <v>612</v>
      </c>
    </row>
    <row r="669" spans="1:4" x14ac:dyDescent="0.25">
      <c r="A669" s="61">
        <v>668</v>
      </c>
      <c r="B669" s="62" t="s">
        <v>5364</v>
      </c>
      <c r="C669" s="6">
        <v>11315000614</v>
      </c>
      <c r="D669" s="9">
        <v>612</v>
      </c>
    </row>
    <row r="670" spans="1:4" x14ac:dyDescent="0.25">
      <c r="A670" s="61">
        <v>669</v>
      </c>
      <c r="B670" s="62" t="s">
        <v>5365</v>
      </c>
      <c r="C670" s="6">
        <v>11315001145</v>
      </c>
      <c r="D670" s="9">
        <v>612</v>
      </c>
    </row>
    <row r="671" spans="1:4" x14ac:dyDescent="0.25">
      <c r="A671" s="61">
        <v>670</v>
      </c>
      <c r="B671" s="62" t="s">
        <v>5366</v>
      </c>
      <c r="C671" s="6">
        <v>11315002222</v>
      </c>
      <c r="D671" s="9">
        <v>612</v>
      </c>
    </row>
    <row r="672" spans="1:4" x14ac:dyDescent="0.25">
      <c r="A672" s="61">
        <v>671</v>
      </c>
      <c r="B672" s="62" t="s">
        <v>5367</v>
      </c>
      <c r="C672" s="6">
        <v>11410005055</v>
      </c>
      <c r="D672" s="9">
        <v>612</v>
      </c>
    </row>
    <row r="673" spans="1:4" x14ac:dyDescent="0.25">
      <c r="A673" s="61">
        <v>672</v>
      </c>
      <c r="B673" s="62" t="s">
        <v>5368</v>
      </c>
      <c r="C673" s="6">
        <v>11401000003</v>
      </c>
      <c r="D673" s="9">
        <v>612</v>
      </c>
    </row>
    <row r="674" spans="1:4" x14ac:dyDescent="0.25">
      <c r="A674" s="61">
        <v>673</v>
      </c>
      <c r="B674" s="62" t="s">
        <v>4964</v>
      </c>
      <c r="C674" s="6">
        <v>11401000170</v>
      </c>
      <c r="D674" s="9">
        <v>612</v>
      </c>
    </row>
    <row r="675" spans="1:4" x14ac:dyDescent="0.25">
      <c r="A675" s="61">
        <v>674</v>
      </c>
      <c r="B675" s="62" t="s">
        <v>5369</v>
      </c>
      <c r="C675" s="6">
        <v>11401000294</v>
      </c>
      <c r="D675" s="9">
        <v>612</v>
      </c>
    </row>
    <row r="676" spans="1:4" x14ac:dyDescent="0.25">
      <c r="A676" s="61">
        <v>675</v>
      </c>
      <c r="B676" s="62" t="s">
        <v>5370</v>
      </c>
      <c r="C676" s="6">
        <v>11401000755</v>
      </c>
      <c r="D676" s="9">
        <v>612</v>
      </c>
    </row>
    <row r="677" spans="1:4" x14ac:dyDescent="0.25">
      <c r="A677" s="61">
        <v>676</v>
      </c>
      <c r="B677" s="62" t="s">
        <v>5371</v>
      </c>
      <c r="C677" s="6">
        <v>11401001129</v>
      </c>
      <c r="D677" s="9">
        <v>612</v>
      </c>
    </row>
    <row r="678" spans="1:4" x14ac:dyDescent="0.25">
      <c r="A678" s="61">
        <v>677</v>
      </c>
      <c r="B678" s="62" t="s">
        <v>5372</v>
      </c>
      <c r="C678" s="6">
        <v>11401001993</v>
      </c>
      <c r="D678" s="9">
        <v>612</v>
      </c>
    </row>
    <row r="679" spans="1:4" x14ac:dyDescent="0.25">
      <c r="A679" s="61">
        <v>678</v>
      </c>
      <c r="B679" s="62" t="s">
        <v>5072</v>
      </c>
      <c r="C679" s="6">
        <v>11402000030</v>
      </c>
      <c r="D679" s="9">
        <v>612</v>
      </c>
    </row>
    <row r="680" spans="1:4" x14ac:dyDescent="0.25">
      <c r="A680" s="61">
        <v>679</v>
      </c>
      <c r="B680" s="62" t="s">
        <v>5373</v>
      </c>
      <c r="C680" s="6">
        <v>11402000199</v>
      </c>
      <c r="D680" s="9">
        <v>612</v>
      </c>
    </row>
    <row r="681" spans="1:4" x14ac:dyDescent="0.25">
      <c r="A681" s="61">
        <v>680</v>
      </c>
      <c r="B681" s="62" t="s">
        <v>5374</v>
      </c>
      <c r="C681" s="6">
        <v>11403000007</v>
      </c>
      <c r="D681" s="9">
        <v>612</v>
      </c>
    </row>
    <row r="682" spans="1:4" x14ac:dyDescent="0.25">
      <c r="A682" s="61">
        <v>681</v>
      </c>
      <c r="B682" s="62" t="s">
        <v>4943</v>
      </c>
      <c r="C682" s="6">
        <v>11405000056</v>
      </c>
      <c r="D682" s="9">
        <v>612</v>
      </c>
    </row>
    <row r="683" spans="1:4" x14ac:dyDescent="0.25">
      <c r="A683" s="61">
        <v>682</v>
      </c>
      <c r="B683" s="62" t="s">
        <v>5375</v>
      </c>
      <c r="C683" s="6">
        <v>11405000132</v>
      </c>
      <c r="D683" s="9">
        <v>612</v>
      </c>
    </row>
    <row r="684" spans="1:4" x14ac:dyDescent="0.25">
      <c r="A684" s="61">
        <v>683</v>
      </c>
      <c r="B684" s="62" t="s">
        <v>5376</v>
      </c>
      <c r="C684" s="6">
        <v>11405000274</v>
      </c>
      <c r="D684" s="9">
        <v>612</v>
      </c>
    </row>
    <row r="685" spans="1:4" x14ac:dyDescent="0.25">
      <c r="A685" s="61">
        <v>684</v>
      </c>
      <c r="B685" s="62" t="s">
        <v>5377</v>
      </c>
      <c r="C685" s="6">
        <v>11405000276</v>
      </c>
      <c r="D685" s="9">
        <v>612</v>
      </c>
    </row>
    <row r="686" spans="1:4" x14ac:dyDescent="0.25">
      <c r="A686" s="61">
        <v>685</v>
      </c>
      <c r="B686" s="62" t="s">
        <v>5378</v>
      </c>
      <c r="C686" s="6">
        <v>11405000277</v>
      </c>
      <c r="D686" s="9">
        <v>612</v>
      </c>
    </row>
    <row r="687" spans="1:4" x14ac:dyDescent="0.25">
      <c r="A687" s="61">
        <v>686</v>
      </c>
      <c r="B687" s="62" t="s">
        <v>5379</v>
      </c>
      <c r="C687" s="6">
        <v>11405000278</v>
      </c>
      <c r="D687" s="9">
        <v>612</v>
      </c>
    </row>
    <row r="688" spans="1:4" x14ac:dyDescent="0.25">
      <c r="A688" s="61">
        <v>687</v>
      </c>
      <c r="B688" s="62" t="s">
        <v>5306</v>
      </c>
      <c r="C688" s="6">
        <v>11405000284</v>
      </c>
      <c r="D688" s="9">
        <v>612</v>
      </c>
    </row>
    <row r="689" spans="1:4" x14ac:dyDescent="0.25">
      <c r="A689" s="61">
        <v>688</v>
      </c>
      <c r="B689" s="62" t="s">
        <v>5380</v>
      </c>
      <c r="C689" s="6">
        <v>11405000328</v>
      </c>
      <c r="D689" s="9">
        <v>612</v>
      </c>
    </row>
    <row r="690" spans="1:4" x14ac:dyDescent="0.25">
      <c r="A690" s="61">
        <v>689</v>
      </c>
      <c r="B690" s="62" t="s">
        <v>5381</v>
      </c>
      <c r="C690" s="6">
        <v>11405001048</v>
      </c>
      <c r="D690" s="9">
        <v>612</v>
      </c>
    </row>
    <row r="691" spans="1:4" x14ac:dyDescent="0.25">
      <c r="A691" s="61">
        <v>690</v>
      </c>
      <c r="B691" s="62" t="s">
        <v>5382</v>
      </c>
      <c r="C691" s="6">
        <v>11405001159</v>
      </c>
      <c r="D691" s="9">
        <v>612</v>
      </c>
    </row>
    <row r="692" spans="1:4" x14ac:dyDescent="0.25">
      <c r="A692" s="61">
        <v>691</v>
      </c>
      <c r="B692" s="62" t="s">
        <v>5383</v>
      </c>
      <c r="C692" s="6">
        <v>11406000097</v>
      </c>
      <c r="D692" s="9">
        <v>612</v>
      </c>
    </row>
    <row r="693" spans="1:4" x14ac:dyDescent="0.25">
      <c r="A693" s="61">
        <v>692</v>
      </c>
      <c r="B693" s="62" t="s">
        <v>5384</v>
      </c>
      <c r="C693" s="6">
        <v>11406000171</v>
      </c>
      <c r="D693" s="9">
        <v>612</v>
      </c>
    </row>
    <row r="694" spans="1:4" x14ac:dyDescent="0.25">
      <c r="A694" s="61">
        <v>693</v>
      </c>
      <c r="B694" s="62" t="s">
        <v>5385</v>
      </c>
      <c r="C694" s="6">
        <v>11407000251</v>
      </c>
      <c r="D694" s="9">
        <v>612</v>
      </c>
    </row>
    <row r="695" spans="1:4" x14ac:dyDescent="0.25">
      <c r="A695" s="61">
        <v>694</v>
      </c>
      <c r="B695" s="62" t="s">
        <v>5074</v>
      </c>
      <c r="C695" s="6">
        <v>11407000270</v>
      </c>
      <c r="D695" s="9">
        <v>612</v>
      </c>
    </row>
    <row r="696" spans="1:4" x14ac:dyDescent="0.25">
      <c r="A696" s="61">
        <v>695</v>
      </c>
      <c r="B696" s="62" t="s">
        <v>5386</v>
      </c>
      <c r="C696" s="6">
        <v>11407000275</v>
      </c>
      <c r="D696" s="9">
        <v>612</v>
      </c>
    </row>
    <row r="697" spans="1:4" x14ac:dyDescent="0.25">
      <c r="A697" s="61">
        <v>696</v>
      </c>
      <c r="B697" s="62" t="s">
        <v>5387</v>
      </c>
      <c r="C697" s="6">
        <v>11407000276</v>
      </c>
      <c r="D697" s="9">
        <v>612</v>
      </c>
    </row>
    <row r="698" spans="1:4" x14ac:dyDescent="0.25">
      <c r="A698" s="61">
        <v>697</v>
      </c>
      <c r="B698" s="62" t="s">
        <v>5020</v>
      </c>
      <c r="C698" s="6">
        <v>11407000817</v>
      </c>
      <c r="D698" s="9">
        <v>612</v>
      </c>
    </row>
    <row r="699" spans="1:4" x14ac:dyDescent="0.25">
      <c r="A699" s="61">
        <v>698</v>
      </c>
      <c r="B699" s="62" t="s">
        <v>5388</v>
      </c>
      <c r="C699" s="6">
        <v>11407001985</v>
      </c>
      <c r="D699" s="9">
        <v>612</v>
      </c>
    </row>
    <row r="700" spans="1:4" x14ac:dyDescent="0.25">
      <c r="A700" s="61">
        <v>699</v>
      </c>
      <c r="B700" s="62" t="s">
        <v>5389</v>
      </c>
      <c r="C700" s="6">
        <v>11407002074</v>
      </c>
      <c r="D700" s="9">
        <v>612</v>
      </c>
    </row>
    <row r="701" spans="1:4" x14ac:dyDescent="0.25">
      <c r="A701" s="61">
        <v>700</v>
      </c>
      <c r="B701" s="62" t="s">
        <v>5390</v>
      </c>
      <c r="C701" s="6">
        <v>11407002315</v>
      </c>
      <c r="D701" s="9">
        <v>612</v>
      </c>
    </row>
    <row r="702" spans="1:4" x14ac:dyDescent="0.25">
      <c r="A702" s="61">
        <v>701</v>
      </c>
      <c r="B702" s="62" t="s">
        <v>5389</v>
      </c>
      <c r="C702" s="6">
        <v>11407002332</v>
      </c>
      <c r="D702" s="9">
        <v>612</v>
      </c>
    </row>
    <row r="703" spans="1:4" x14ac:dyDescent="0.25">
      <c r="A703" s="61">
        <v>702</v>
      </c>
      <c r="B703" s="62" t="s">
        <v>5044</v>
      </c>
      <c r="C703" s="6">
        <v>11410000143</v>
      </c>
      <c r="D703" s="9">
        <v>612</v>
      </c>
    </row>
    <row r="704" spans="1:4" x14ac:dyDescent="0.25">
      <c r="A704" s="61">
        <v>703</v>
      </c>
      <c r="B704" s="62" t="s">
        <v>5087</v>
      </c>
      <c r="C704" s="6">
        <v>11410000146</v>
      </c>
      <c r="D704" s="9">
        <v>612</v>
      </c>
    </row>
    <row r="705" spans="1:4" x14ac:dyDescent="0.25">
      <c r="A705" s="61">
        <v>704</v>
      </c>
      <c r="B705" s="62" t="s">
        <v>5391</v>
      </c>
      <c r="C705" s="6">
        <v>11410000197</v>
      </c>
      <c r="D705" s="9">
        <v>612</v>
      </c>
    </row>
    <row r="706" spans="1:4" x14ac:dyDescent="0.25">
      <c r="A706" s="61">
        <v>705</v>
      </c>
      <c r="B706" s="62" t="s">
        <v>5392</v>
      </c>
      <c r="C706" s="6">
        <v>11410000205</v>
      </c>
      <c r="D706" s="9">
        <v>612</v>
      </c>
    </row>
    <row r="707" spans="1:4" x14ac:dyDescent="0.25">
      <c r="A707" s="61">
        <v>706</v>
      </c>
      <c r="B707" s="62" t="s">
        <v>5393</v>
      </c>
      <c r="C707" s="6">
        <v>11410001058</v>
      </c>
      <c r="D707" s="9">
        <v>612</v>
      </c>
    </row>
    <row r="708" spans="1:4" x14ac:dyDescent="0.25">
      <c r="A708" s="61">
        <v>707</v>
      </c>
      <c r="B708" s="62" t="s">
        <v>5394</v>
      </c>
      <c r="C708" s="6">
        <v>11410001347</v>
      </c>
      <c r="D708" s="9">
        <v>612</v>
      </c>
    </row>
    <row r="709" spans="1:4" x14ac:dyDescent="0.25">
      <c r="A709" s="61">
        <v>708</v>
      </c>
      <c r="B709" s="62" t="s">
        <v>5395</v>
      </c>
      <c r="C709" s="6">
        <v>11410001392</v>
      </c>
      <c r="D709" s="9">
        <v>612</v>
      </c>
    </row>
    <row r="710" spans="1:4" x14ac:dyDescent="0.25">
      <c r="A710" s="61">
        <v>709</v>
      </c>
      <c r="B710" s="62" t="s">
        <v>5396</v>
      </c>
      <c r="C710" s="6">
        <v>11410001395</v>
      </c>
      <c r="D710" s="9">
        <v>612</v>
      </c>
    </row>
    <row r="711" spans="1:4" x14ac:dyDescent="0.25">
      <c r="A711" s="61">
        <v>710</v>
      </c>
      <c r="B711" s="62" t="s">
        <v>5397</v>
      </c>
      <c r="C711" s="6">
        <v>11410001405</v>
      </c>
      <c r="D711" s="9">
        <v>612</v>
      </c>
    </row>
    <row r="712" spans="1:4" x14ac:dyDescent="0.25">
      <c r="A712" s="61">
        <v>711</v>
      </c>
      <c r="B712" s="62" t="s">
        <v>5398</v>
      </c>
      <c r="C712" s="6">
        <v>11410001552</v>
      </c>
      <c r="D712" s="9">
        <v>612</v>
      </c>
    </row>
    <row r="713" spans="1:4" x14ac:dyDescent="0.25">
      <c r="A713" s="61">
        <v>712</v>
      </c>
      <c r="B713" s="62" t="s">
        <v>5399</v>
      </c>
      <c r="C713" s="6">
        <v>11410001713</v>
      </c>
      <c r="D713" s="9">
        <v>612</v>
      </c>
    </row>
    <row r="714" spans="1:4" x14ac:dyDescent="0.25">
      <c r="A714" s="61">
        <v>713</v>
      </c>
      <c r="B714" s="62" t="s">
        <v>5400</v>
      </c>
      <c r="C714" s="6">
        <v>11410002081</v>
      </c>
      <c r="D714" s="9">
        <v>612</v>
      </c>
    </row>
    <row r="715" spans="1:4" x14ac:dyDescent="0.25">
      <c r="A715" s="61">
        <v>714</v>
      </c>
      <c r="B715" s="62" t="s">
        <v>5401</v>
      </c>
      <c r="C715" s="6">
        <v>11410002118</v>
      </c>
      <c r="D715" s="9">
        <v>612</v>
      </c>
    </row>
    <row r="716" spans="1:4" x14ac:dyDescent="0.25">
      <c r="A716" s="61">
        <v>715</v>
      </c>
      <c r="B716" s="62" t="s">
        <v>4806</v>
      </c>
      <c r="C716" s="6">
        <v>11410002318</v>
      </c>
      <c r="D716" s="9">
        <v>612</v>
      </c>
    </row>
    <row r="717" spans="1:4" x14ac:dyDescent="0.25">
      <c r="A717" s="61">
        <v>716</v>
      </c>
      <c r="B717" s="62" t="s">
        <v>5157</v>
      </c>
      <c r="C717" s="6">
        <v>11410002331</v>
      </c>
      <c r="D717" s="9">
        <v>612</v>
      </c>
    </row>
    <row r="718" spans="1:4" x14ac:dyDescent="0.25">
      <c r="A718" s="61">
        <v>717</v>
      </c>
      <c r="B718" s="62" t="s">
        <v>5402</v>
      </c>
      <c r="C718" s="6">
        <v>11410002493</v>
      </c>
      <c r="D718" s="9">
        <v>612</v>
      </c>
    </row>
    <row r="719" spans="1:4" x14ac:dyDescent="0.25">
      <c r="A719" s="61">
        <v>718</v>
      </c>
      <c r="B719" s="62" t="s">
        <v>5403</v>
      </c>
      <c r="C719" s="6">
        <v>11410002609</v>
      </c>
      <c r="D719" s="9">
        <v>612</v>
      </c>
    </row>
    <row r="720" spans="1:4" x14ac:dyDescent="0.25">
      <c r="A720" s="61">
        <v>719</v>
      </c>
      <c r="B720" s="62" t="s">
        <v>5404</v>
      </c>
      <c r="C720" s="6">
        <v>11410002803</v>
      </c>
      <c r="D720" s="9">
        <v>612</v>
      </c>
    </row>
    <row r="721" spans="1:4" x14ac:dyDescent="0.25">
      <c r="A721" s="61">
        <v>720</v>
      </c>
      <c r="B721" s="62" t="s">
        <v>5405</v>
      </c>
      <c r="C721" s="6">
        <v>11410003018</v>
      </c>
      <c r="D721" s="9">
        <v>612</v>
      </c>
    </row>
    <row r="722" spans="1:4" x14ac:dyDescent="0.25">
      <c r="A722" s="61">
        <v>721</v>
      </c>
      <c r="B722" s="62" t="s">
        <v>5180</v>
      </c>
      <c r="C722" s="6">
        <v>11410003044</v>
      </c>
      <c r="D722" s="9">
        <v>612</v>
      </c>
    </row>
    <row r="723" spans="1:4" x14ac:dyDescent="0.25">
      <c r="A723" s="61">
        <v>722</v>
      </c>
      <c r="B723" s="62" t="s">
        <v>5406</v>
      </c>
      <c r="C723" s="6">
        <v>11410003129</v>
      </c>
      <c r="D723" s="9">
        <v>612</v>
      </c>
    </row>
    <row r="724" spans="1:4" x14ac:dyDescent="0.25">
      <c r="A724" s="61">
        <v>723</v>
      </c>
      <c r="B724" s="62" t="s">
        <v>5007</v>
      </c>
      <c r="C724" s="6">
        <v>11410003133</v>
      </c>
      <c r="D724" s="9">
        <v>612</v>
      </c>
    </row>
    <row r="725" spans="1:4" x14ac:dyDescent="0.25">
      <c r="A725" s="61">
        <v>724</v>
      </c>
      <c r="B725" s="62" t="s">
        <v>5045</v>
      </c>
      <c r="C725" s="6">
        <v>11410003135</v>
      </c>
      <c r="D725" s="9">
        <v>612</v>
      </c>
    </row>
    <row r="726" spans="1:4" x14ac:dyDescent="0.25">
      <c r="A726" s="61">
        <v>725</v>
      </c>
      <c r="B726" s="62" t="s">
        <v>5128</v>
      </c>
      <c r="C726" s="6">
        <v>11410003194</v>
      </c>
      <c r="D726" s="9">
        <v>612</v>
      </c>
    </row>
    <row r="727" spans="1:4" x14ac:dyDescent="0.25">
      <c r="A727" s="61">
        <v>726</v>
      </c>
      <c r="B727" s="62" t="s">
        <v>5407</v>
      </c>
      <c r="C727" s="6">
        <v>11410003206</v>
      </c>
      <c r="D727" s="9">
        <v>612</v>
      </c>
    </row>
    <row r="728" spans="1:4" x14ac:dyDescent="0.25">
      <c r="A728" s="61">
        <v>727</v>
      </c>
      <c r="B728" s="62" t="s">
        <v>5408</v>
      </c>
      <c r="C728" s="6">
        <v>11410003387</v>
      </c>
      <c r="D728" s="9">
        <v>612</v>
      </c>
    </row>
    <row r="729" spans="1:4" x14ac:dyDescent="0.25">
      <c r="A729" s="61">
        <v>728</v>
      </c>
      <c r="B729" s="62" t="s">
        <v>5409</v>
      </c>
      <c r="C729" s="6">
        <v>11410003426</v>
      </c>
      <c r="D729" s="9">
        <v>612</v>
      </c>
    </row>
    <row r="730" spans="1:4" x14ac:dyDescent="0.25">
      <c r="A730" s="61">
        <v>729</v>
      </c>
      <c r="B730" s="62" t="s">
        <v>5410</v>
      </c>
      <c r="C730" s="6">
        <v>11410003670</v>
      </c>
      <c r="D730" s="9">
        <v>612</v>
      </c>
    </row>
    <row r="731" spans="1:4" x14ac:dyDescent="0.25">
      <c r="A731" s="61">
        <v>730</v>
      </c>
      <c r="B731" s="62" t="s">
        <v>5411</v>
      </c>
      <c r="C731" s="6">
        <v>11410003686</v>
      </c>
      <c r="D731" s="9">
        <v>612</v>
      </c>
    </row>
    <row r="732" spans="1:4" x14ac:dyDescent="0.25">
      <c r="A732" s="61">
        <v>731</v>
      </c>
      <c r="B732" s="62" t="s">
        <v>4997</v>
      </c>
      <c r="C732" s="6">
        <v>11410003838</v>
      </c>
      <c r="D732" s="9">
        <v>612</v>
      </c>
    </row>
    <row r="733" spans="1:4" x14ac:dyDescent="0.25">
      <c r="A733" s="61">
        <v>732</v>
      </c>
      <c r="B733" s="62" t="s">
        <v>5045</v>
      </c>
      <c r="C733" s="6">
        <v>11410003934</v>
      </c>
      <c r="D733" s="9">
        <v>612</v>
      </c>
    </row>
    <row r="734" spans="1:4" x14ac:dyDescent="0.25">
      <c r="A734" s="61">
        <v>733</v>
      </c>
      <c r="B734" s="62" t="s">
        <v>4799</v>
      </c>
      <c r="C734" s="6">
        <v>11410003935</v>
      </c>
      <c r="D734" s="9">
        <v>612</v>
      </c>
    </row>
    <row r="735" spans="1:4" x14ac:dyDescent="0.25">
      <c r="A735" s="61">
        <v>734</v>
      </c>
      <c r="B735" s="62" t="s">
        <v>5412</v>
      </c>
      <c r="C735" s="6">
        <v>11410003936</v>
      </c>
      <c r="D735" s="9">
        <v>612</v>
      </c>
    </row>
    <row r="736" spans="1:4" x14ac:dyDescent="0.25">
      <c r="A736" s="61">
        <v>735</v>
      </c>
      <c r="B736" s="62" t="s">
        <v>5413</v>
      </c>
      <c r="C736" s="6">
        <v>11410003937</v>
      </c>
      <c r="D736" s="9">
        <v>612</v>
      </c>
    </row>
    <row r="737" spans="1:4" x14ac:dyDescent="0.25">
      <c r="A737" s="61">
        <v>736</v>
      </c>
      <c r="B737" s="62" t="s">
        <v>5414</v>
      </c>
      <c r="C737" s="6">
        <v>11410003938</v>
      </c>
      <c r="D737" s="9">
        <v>612</v>
      </c>
    </row>
    <row r="738" spans="1:4" x14ac:dyDescent="0.25">
      <c r="A738" s="61">
        <v>737</v>
      </c>
      <c r="B738" s="62" t="s">
        <v>5415</v>
      </c>
      <c r="C738" s="6">
        <v>11410003943</v>
      </c>
      <c r="D738" s="9">
        <v>612</v>
      </c>
    </row>
    <row r="739" spans="1:4" x14ac:dyDescent="0.25">
      <c r="A739" s="61">
        <v>738</v>
      </c>
      <c r="B739" s="62" t="s">
        <v>5416</v>
      </c>
      <c r="C739" s="6">
        <v>11410003981</v>
      </c>
      <c r="D739" s="9">
        <v>612</v>
      </c>
    </row>
    <row r="740" spans="1:4" x14ac:dyDescent="0.25">
      <c r="A740" s="61">
        <v>739</v>
      </c>
      <c r="B740" s="62" t="s">
        <v>5417</v>
      </c>
      <c r="C740" s="6">
        <v>11410004105</v>
      </c>
      <c r="D740" s="9">
        <v>612</v>
      </c>
    </row>
    <row r="741" spans="1:4" x14ac:dyDescent="0.25">
      <c r="A741" s="61">
        <v>740</v>
      </c>
      <c r="B741" s="62" t="s">
        <v>5418</v>
      </c>
      <c r="C741" s="6">
        <v>11410004239</v>
      </c>
      <c r="D741" s="9">
        <v>612</v>
      </c>
    </row>
    <row r="742" spans="1:4" x14ac:dyDescent="0.25">
      <c r="A742" s="61">
        <v>741</v>
      </c>
      <c r="B742" s="62" t="s">
        <v>5419</v>
      </c>
      <c r="C742" s="6">
        <v>11410004337</v>
      </c>
      <c r="D742" s="9">
        <v>612</v>
      </c>
    </row>
    <row r="743" spans="1:4" x14ac:dyDescent="0.25">
      <c r="A743" s="61">
        <v>742</v>
      </c>
      <c r="B743" s="62" t="s">
        <v>5420</v>
      </c>
      <c r="C743" s="6">
        <v>11410004470</v>
      </c>
      <c r="D743" s="9">
        <v>612</v>
      </c>
    </row>
    <row r="744" spans="1:4" x14ac:dyDescent="0.25">
      <c r="A744" s="61">
        <v>743</v>
      </c>
      <c r="B744" s="62" t="s">
        <v>5421</v>
      </c>
      <c r="C744" s="6">
        <v>11410004558</v>
      </c>
      <c r="D744" s="9">
        <v>612</v>
      </c>
    </row>
    <row r="745" spans="1:4" x14ac:dyDescent="0.25">
      <c r="A745" s="61">
        <v>744</v>
      </c>
      <c r="B745" s="62" t="s">
        <v>5093</v>
      </c>
      <c r="C745" s="6">
        <v>11410004608</v>
      </c>
      <c r="D745" s="9">
        <v>612</v>
      </c>
    </row>
    <row r="746" spans="1:4" x14ac:dyDescent="0.25">
      <c r="A746" s="61">
        <v>745</v>
      </c>
      <c r="B746" s="62" t="s">
        <v>5422</v>
      </c>
      <c r="C746" s="6">
        <v>11410004661</v>
      </c>
      <c r="D746" s="9">
        <v>612</v>
      </c>
    </row>
    <row r="747" spans="1:4" x14ac:dyDescent="0.25">
      <c r="A747" s="61">
        <v>746</v>
      </c>
      <c r="B747" s="62" t="s">
        <v>5423</v>
      </c>
      <c r="C747" s="6">
        <v>11410004727</v>
      </c>
      <c r="D747" s="9">
        <v>612</v>
      </c>
    </row>
    <row r="748" spans="1:4" x14ac:dyDescent="0.25">
      <c r="A748" s="61">
        <v>747</v>
      </c>
      <c r="B748" s="62" t="s">
        <v>5424</v>
      </c>
      <c r="C748" s="6">
        <v>11410004933</v>
      </c>
      <c r="D748" s="9">
        <v>612</v>
      </c>
    </row>
    <row r="749" spans="1:4" x14ac:dyDescent="0.25">
      <c r="A749" s="61">
        <v>748</v>
      </c>
      <c r="B749" s="62" t="s">
        <v>5425</v>
      </c>
      <c r="C749" s="6">
        <v>11410005297</v>
      </c>
      <c r="D749" s="9">
        <v>612</v>
      </c>
    </row>
    <row r="750" spans="1:4" x14ac:dyDescent="0.25">
      <c r="A750" s="61">
        <v>749</v>
      </c>
      <c r="B750" s="62" t="s">
        <v>5426</v>
      </c>
      <c r="C750" s="6">
        <v>11410005299</v>
      </c>
      <c r="D750" s="9">
        <v>612</v>
      </c>
    </row>
    <row r="751" spans="1:4" x14ac:dyDescent="0.25">
      <c r="A751" s="61">
        <v>750</v>
      </c>
      <c r="B751" s="62" t="s">
        <v>5427</v>
      </c>
      <c r="C751" s="6">
        <v>11410005300</v>
      </c>
      <c r="D751" s="9">
        <v>612</v>
      </c>
    </row>
    <row r="752" spans="1:4" x14ac:dyDescent="0.25">
      <c r="A752" s="61">
        <v>751</v>
      </c>
      <c r="B752" s="62" t="s">
        <v>5428</v>
      </c>
      <c r="C752" s="6">
        <v>11410005365</v>
      </c>
      <c r="D752" s="9">
        <v>612</v>
      </c>
    </row>
    <row r="753" spans="1:4" x14ac:dyDescent="0.25">
      <c r="A753" s="61">
        <v>752</v>
      </c>
      <c r="B753" s="62" t="s">
        <v>5429</v>
      </c>
      <c r="C753" s="6">
        <v>11410005485</v>
      </c>
      <c r="D753" s="9">
        <v>612</v>
      </c>
    </row>
    <row r="754" spans="1:4" x14ac:dyDescent="0.25">
      <c r="A754" s="61">
        <v>753</v>
      </c>
      <c r="B754" s="62" t="s">
        <v>5430</v>
      </c>
      <c r="C754" s="6">
        <v>11410005868</v>
      </c>
      <c r="D754" s="9">
        <v>612</v>
      </c>
    </row>
    <row r="755" spans="1:4" x14ac:dyDescent="0.25">
      <c r="A755" s="61">
        <v>754</v>
      </c>
      <c r="B755" s="62" t="s">
        <v>5431</v>
      </c>
      <c r="C755" s="6">
        <v>11410005932</v>
      </c>
      <c r="D755" s="9">
        <v>612</v>
      </c>
    </row>
    <row r="756" spans="1:4" x14ac:dyDescent="0.25">
      <c r="A756" s="61">
        <v>755</v>
      </c>
      <c r="B756" s="62" t="s">
        <v>5432</v>
      </c>
      <c r="C756" s="6">
        <v>11410005948</v>
      </c>
      <c r="D756" s="9">
        <v>612</v>
      </c>
    </row>
    <row r="757" spans="1:4" x14ac:dyDescent="0.25">
      <c r="A757" s="61">
        <v>756</v>
      </c>
      <c r="B757" s="62" t="s">
        <v>5433</v>
      </c>
      <c r="C757" s="6">
        <v>11410005978</v>
      </c>
      <c r="D757" s="9">
        <v>612</v>
      </c>
    </row>
    <row r="758" spans="1:4" x14ac:dyDescent="0.25">
      <c r="A758" s="61">
        <v>757</v>
      </c>
      <c r="B758" s="62" t="s">
        <v>5434</v>
      </c>
      <c r="C758" s="6">
        <v>11410005982</v>
      </c>
      <c r="D758" s="9">
        <v>612</v>
      </c>
    </row>
    <row r="759" spans="1:4" x14ac:dyDescent="0.25">
      <c r="A759" s="61">
        <v>758</v>
      </c>
      <c r="B759" s="62" t="s">
        <v>5435</v>
      </c>
      <c r="C759" s="6">
        <v>11410005984</v>
      </c>
      <c r="D759" s="9">
        <v>612</v>
      </c>
    </row>
    <row r="760" spans="1:4" x14ac:dyDescent="0.25">
      <c r="A760" s="61">
        <v>759</v>
      </c>
      <c r="B760" s="62" t="s">
        <v>5436</v>
      </c>
      <c r="C760" s="6">
        <v>11410006004</v>
      </c>
      <c r="D760" s="9">
        <v>612</v>
      </c>
    </row>
    <row r="761" spans="1:4" x14ac:dyDescent="0.25">
      <c r="A761" s="61">
        <v>760</v>
      </c>
      <c r="B761" s="62" t="s">
        <v>4874</v>
      </c>
      <c r="C761" s="6">
        <v>11410006467</v>
      </c>
      <c r="D761" s="9">
        <v>612</v>
      </c>
    </row>
    <row r="762" spans="1:4" x14ac:dyDescent="0.25">
      <c r="A762" s="61">
        <v>761</v>
      </c>
      <c r="B762" s="62" t="s">
        <v>5437</v>
      </c>
      <c r="C762" s="6">
        <v>11410006468</v>
      </c>
      <c r="D762" s="9">
        <v>612</v>
      </c>
    </row>
    <row r="763" spans="1:4" x14ac:dyDescent="0.25">
      <c r="A763" s="61">
        <v>762</v>
      </c>
      <c r="B763" s="62" t="s">
        <v>5438</v>
      </c>
      <c r="C763" s="6">
        <v>11410006604</v>
      </c>
      <c r="D763" s="9">
        <v>612</v>
      </c>
    </row>
    <row r="764" spans="1:4" x14ac:dyDescent="0.25">
      <c r="A764" s="61">
        <v>763</v>
      </c>
      <c r="B764" s="62" t="s">
        <v>5107</v>
      </c>
      <c r="C764" s="6">
        <v>11410006669</v>
      </c>
      <c r="D764" s="9">
        <v>612</v>
      </c>
    </row>
    <row r="765" spans="1:4" x14ac:dyDescent="0.25">
      <c r="A765" s="61">
        <v>764</v>
      </c>
      <c r="B765" s="62" t="s">
        <v>5439</v>
      </c>
      <c r="C765" s="6">
        <v>11410006754</v>
      </c>
      <c r="D765" s="9">
        <v>612</v>
      </c>
    </row>
    <row r="766" spans="1:4" x14ac:dyDescent="0.25">
      <c r="A766" s="61">
        <v>765</v>
      </c>
      <c r="B766" s="62" t="s">
        <v>5440</v>
      </c>
      <c r="C766" s="6">
        <v>11410007060</v>
      </c>
      <c r="D766" s="9">
        <v>612</v>
      </c>
    </row>
    <row r="767" spans="1:4" x14ac:dyDescent="0.25">
      <c r="A767" s="61">
        <v>766</v>
      </c>
      <c r="B767" s="62" t="s">
        <v>4947</v>
      </c>
      <c r="C767" s="6">
        <v>11410007064</v>
      </c>
      <c r="D767" s="9">
        <v>612</v>
      </c>
    </row>
    <row r="768" spans="1:4" x14ac:dyDescent="0.25">
      <c r="A768" s="61">
        <v>767</v>
      </c>
      <c r="B768" s="62" t="s">
        <v>5441</v>
      </c>
      <c r="C768" s="6">
        <v>11410007092</v>
      </c>
      <c r="D768" s="9">
        <v>612</v>
      </c>
    </row>
    <row r="769" spans="1:4" x14ac:dyDescent="0.25">
      <c r="A769" s="61">
        <v>768</v>
      </c>
      <c r="B769" s="62" t="s">
        <v>4994</v>
      </c>
      <c r="C769" s="6">
        <v>11410007251</v>
      </c>
      <c r="D769" s="9">
        <v>612</v>
      </c>
    </row>
    <row r="770" spans="1:4" x14ac:dyDescent="0.25">
      <c r="A770" s="61">
        <v>769</v>
      </c>
      <c r="B770" s="62" t="s">
        <v>5442</v>
      </c>
      <c r="C770" s="6">
        <v>11410007307</v>
      </c>
      <c r="D770" s="9">
        <v>612</v>
      </c>
    </row>
    <row r="771" spans="1:4" x14ac:dyDescent="0.25">
      <c r="A771" s="61">
        <v>770</v>
      </c>
      <c r="B771" s="62" t="s">
        <v>5443</v>
      </c>
      <c r="C771" s="6">
        <v>11410007334</v>
      </c>
      <c r="D771" s="9">
        <v>612</v>
      </c>
    </row>
    <row r="772" spans="1:4" x14ac:dyDescent="0.25">
      <c r="A772" s="61">
        <v>771</v>
      </c>
      <c r="B772" s="62" t="s">
        <v>4969</v>
      </c>
      <c r="C772" s="6">
        <v>11410007339</v>
      </c>
      <c r="D772" s="9">
        <v>612</v>
      </c>
    </row>
    <row r="773" spans="1:4" x14ac:dyDescent="0.25">
      <c r="A773" s="61">
        <v>772</v>
      </c>
      <c r="B773" s="62" t="s">
        <v>4978</v>
      </c>
      <c r="C773" s="6">
        <v>11410007395</v>
      </c>
      <c r="D773" s="9">
        <v>612</v>
      </c>
    </row>
    <row r="774" spans="1:4" x14ac:dyDescent="0.25">
      <c r="A774" s="61">
        <v>773</v>
      </c>
      <c r="B774" s="62" t="s">
        <v>5444</v>
      </c>
      <c r="C774" s="6">
        <v>11410007571</v>
      </c>
      <c r="D774" s="9">
        <v>612</v>
      </c>
    </row>
    <row r="775" spans="1:4" x14ac:dyDescent="0.25">
      <c r="A775" s="61">
        <v>774</v>
      </c>
      <c r="B775" s="62" t="s">
        <v>5445</v>
      </c>
      <c r="C775" s="6">
        <v>11410007616</v>
      </c>
      <c r="D775" s="9">
        <v>612</v>
      </c>
    </row>
    <row r="776" spans="1:4" x14ac:dyDescent="0.25">
      <c r="A776" s="61">
        <v>775</v>
      </c>
      <c r="B776" s="62" t="s">
        <v>5446</v>
      </c>
      <c r="C776" s="6">
        <v>11410007617</v>
      </c>
      <c r="D776" s="9">
        <v>612</v>
      </c>
    </row>
    <row r="777" spans="1:4" x14ac:dyDescent="0.25">
      <c r="A777" s="61">
        <v>776</v>
      </c>
      <c r="B777" s="62" t="s">
        <v>5447</v>
      </c>
      <c r="C777" s="6">
        <v>11410007620</v>
      </c>
      <c r="D777" s="9">
        <v>612</v>
      </c>
    </row>
    <row r="778" spans="1:4" x14ac:dyDescent="0.25">
      <c r="A778" s="61">
        <v>777</v>
      </c>
      <c r="B778" s="62" t="s">
        <v>5448</v>
      </c>
      <c r="C778" s="6">
        <v>11410007624</v>
      </c>
      <c r="D778" s="9">
        <v>612</v>
      </c>
    </row>
    <row r="779" spans="1:4" x14ac:dyDescent="0.25">
      <c r="A779" s="61">
        <v>778</v>
      </c>
      <c r="B779" s="62" t="s">
        <v>5449</v>
      </c>
      <c r="C779" s="6">
        <v>11410007686</v>
      </c>
      <c r="D779" s="9">
        <v>612</v>
      </c>
    </row>
    <row r="780" spans="1:4" x14ac:dyDescent="0.25">
      <c r="A780" s="61">
        <v>779</v>
      </c>
      <c r="B780" s="62" t="s">
        <v>5413</v>
      </c>
      <c r="C780" s="6">
        <v>11410007691</v>
      </c>
      <c r="D780" s="9">
        <v>612</v>
      </c>
    </row>
    <row r="781" spans="1:4" x14ac:dyDescent="0.25">
      <c r="A781" s="61">
        <v>780</v>
      </c>
      <c r="B781" s="62" t="s">
        <v>5450</v>
      </c>
      <c r="C781" s="6">
        <v>11410007724</v>
      </c>
      <c r="D781" s="9">
        <v>612</v>
      </c>
    </row>
    <row r="782" spans="1:4" x14ac:dyDescent="0.25">
      <c r="A782" s="61">
        <v>781</v>
      </c>
      <c r="B782" s="62" t="s">
        <v>5451</v>
      </c>
      <c r="C782" s="6">
        <v>11410008175</v>
      </c>
      <c r="D782" s="9">
        <v>612</v>
      </c>
    </row>
    <row r="783" spans="1:4" x14ac:dyDescent="0.25">
      <c r="A783" s="61">
        <v>782</v>
      </c>
      <c r="B783" s="62" t="s">
        <v>5452</v>
      </c>
      <c r="C783" s="6">
        <v>11410008374</v>
      </c>
      <c r="D783" s="9">
        <v>612</v>
      </c>
    </row>
    <row r="784" spans="1:4" x14ac:dyDescent="0.25">
      <c r="A784" s="61">
        <v>783</v>
      </c>
      <c r="B784" s="62" t="s">
        <v>5453</v>
      </c>
      <c r="C784" s="6">
        <v>11410008375</v>
      </c>
      <c r="D784" s="9">
        <v>612</v>
      </c>
    </row>
    <row r="785" spans="1:4" x14ac:dyDescent="0.25">
      <c r="A785" s="61">
        <v>784</v>
      </c>
      <c r="B785" s="62" t="s">
        <v>4812</v>
      </c>
      <c r="C785" s="6">
        <v>11410008388</v>
      </c>
      <c r="D785" s="9">
        <v>612</v>
      </c>
    </row>
    <row r="786" spans="1:4" x14ac:dyDescent="0.25">
      <c r="A786" s="61">
        <v>785</v>
      </c>
      <c r="B786" s="62" t="s">
        <v>5178</v>
      </c>
      <c r="C786" s="6">
        <v>11410008549</v>
      </c>
      <c r="D786" s="9">
        <v>612</v>
      </c>
    </row>
    <row r="787" spans="1:4" x14ac:dyDescent="0.25">
      <c r="A787" s="61">
        <v>786</v>
      </c>
      <c r="B787" s="62" t="s">
        <v>5392</v>
      </c>
      <c r="C787" s="6">
        <v>11410008641</v>
      </c>
      <c r="D787" s="9">
        <v>612</v>
      </c>
    </row>
    <row r="788" spans="1:4" x14ac:dyDescent="0.25">
      <c r="A788" s="61">
        <v>787</v>
      </c>
      <c r="B788" s="62" t="s">
        <v>5454</v>
      </c>
      <c r="C788" s="6">
        <v>11410008713</v>
      </c>
      <c r="D788" s="9">
        <v>612</v>
      </c>
    </row>
    <row r="789" spans="1:4" x14ac:dyDescent="0.25">
      <c r="A789" s="61">
        <v>788</v>
      </c>
      <c r="B789" s="62" t="s">
        <v>5157</v>
      </c>
      <c r="C789" s="6">
        <v>11410008742</v>
      </c>
      <c r="D789" s="9">
        <v>612</v>
      </c>
    </row>
    <row r="790" spans="1:4" x14ac:dyDescent="0.25">
      <c r="A790" s="61">
        <v>789</v>
      </c>
      <c r="B790" s="62" t="s">
        <v>4936</v>
      </c>
      <c r="C790" s="6">
        <v>11410008779</v>
      </c>
      <c r="D790" s="9">
        <v>612</v>
      </c>
    </row>
    <row r="791" spans="1:4" x14ac:dyDescent="0.25">
      <c r="A791" s="61">
        <v>790</v>
      </c>
      <c r="B791" s="62" t="s">
        <v>5199</v>
      </c>
      <c r="C791" s="6">
        <v>11410008797</v>
      </c>
      <c r="D791" s="9">
        <v>612</v>
      </c>
    </row>
    <row r="792" spans="1:4" x14ac:dyDescent="0.25">
      <c r="A792" s="61">
        <v>791</v>
      </c>
      <c r="B792" s="62" t="s">
        <v>5119</v>
      </c>
      <c r="C792" s="6">
        <v>11410008823</v>
      </c>
      <c r="D792" s="9">
        <v>612</v>
      </c>
    </row>
    <row r="793" spans="1:4" x14ac:dyDescent="0.25">
      <c r="A793" s="61">
        <v>792</v>
      </c>
      <c r="B793" s="62" t="s">
        <v>5455</v>
      </c>
      <c r="C793" s="6">
        <v>11410008996</v>
      </c>
      <c r="D793" s="9">
        <v>612</v>
      </c>
    </row>
    <row r="794" spans="1:4" x14ac:dyDescent="0.25">
      <c r="A794" s="61">
        <v>793</v>
      </c>
      <c r="B794" s="62" t="s">
        <v>5456</v>
      </c>
      <c r="C794" s="6">
        <v>11410009005</v>
      </c>
      <c r="D794" s="9">
        <v>612</v>
      </c>
    </row>
    <row r="795" spans="1:4" x14ac:dyDescent="0.25">
      <c r="A795" s="61">
        <v>794</v>
      </c>
      <c r="B795" s="62" t="s">
        <v>5457</v>
      </c>
      <c r="C795" s="6">
        <v>11410009029</v>
      </c>
      <c r="D795" s="9">
        <v>612</v>
      </c>
    </row>
    <row r="796" spans="1:4" x14ac:dyDescent="0.25">
      <c r="A796" s="61">
        <v>795</v>
      </c>
      <c r="B796" s="62" t="s">
        <v>5458</v>
      </c>
      <c r="C796" s="6">
        <v>11410009165</v>
      </c>
      <c r="D796" s="9">
        <v>612</v>
      </c>
    </row>
    <row r="797" spans="1:4" x14ac:dyDescent="0.25">
      <c r="A797" s="61">
        <v>796</v>
      </c>
      <c r="B797" s="62" t="s">
        <v>5459</v>
      </c>
      <c r="C797" s="6">
        <v>11410009207</v>
      </c>
      <c r="D797" s="9">
        <v>612</v>
      </c>
    </row>
    <row r="798" spans="1:4" x14ac:dyDescent="0.25">
      <c r="A798" s="61">
        <v>797</v>
      </c>
      <c r="B798" s="62" t="s">
        <v>5460</v>
      </c>
      <c r="C798" s="6">
        <v>11410009472</v>
      </c>
      <c r="D798" s="9">
        <v>612</v>
      </c>
    </row>
    <row r="799" spans="1:4" x14ac:dyDescent="0.25">
      <c r="A799" s="61">
        <v>798</v>
      </c>
      <c r="B799" s="62" t="s">
        <v>4925</v>
      </c>
      <c r="C799" s="6">
        <v>11411000099</v>
      </c>
      <c r="D799" s="9">
        <v>612</v>
      </c>
    </row>
    <row r="800" spans="1:4" x14ac:dyDescent="0.25">
      <c r="A800" s="61">
        <v>799</v>
      </c>
      <c r="B800" s="62" t="s">
        <v>5461</v>
      </c>
      <c r="C800" s="6">
        <v>11411000529</v>
      </c>
      <c r="D800" s="9">
        <v>612</v>
      </c>
    </row>
    <row r="801" spans="1:4" x14ac:dyDescent="0.25">
      <c r="A801" s="61">
        <v>800</v>
      </c>
      <c r="B801" s="62" t="s">
        <v>5462</v>
      </c>
      <c r="C801" s="6">
        <v>11411001064</v>
      </c>
      <c r="D801" s="9">
        <v>612</v>
      </c>
    </row>
    <row r="802" spans="1:4" x14ac:dyDescent="0.25">
      <c r="A802" s="61">
        <v>801</v>
      </c>
      <c r="B802" s="62" t="s">
        <v>5463</v>
      </c>
      <c r="C802" s="6">
        <v>11411001066</v>
      </c>
      <c r="D802" s="9">
        <v>612</v>
      </c>
    </row>
    <row r="803" spans="1:4" x14ac:dyDescent="0.25">
      <c r="A803" s="61">
        <v>802</v>
      </c>
      <c r="B803" s="62" t="s">
        <v>5464</v>
      </c>
      <c r="C803" s="6">
        <v>11411001075</v>
      </c>
      <c r="D803" s="9">
        <v>612</v>
      </c>
    </row>
    <row r="804" spans="1:4" x14ac:dyDescent="0.25">
      <c r="A804" s="61">
        <v>803</v>
      </c>
      <c r="B804" s="62" t="s">
        <v>5465</v>
      </c>
      <c r="C804" s="6">
        <v>11411001186</v>
      </c>
      <c r="D804" s="9">
        <v>612</v>
      </c>
    </row>
    <row r="805" spans="1:4" x14ac:dyDescent="0.25">
      <c r="A805" s="61">
        <v>804</v>
      </c>
      <c r="B805" s="62" t="s">
        <v>5466</v>
      </c>
      <c r="C805" s="6">
        <v>11411001239</v>
      </c>
      <c r="D805" s="9">
        <v>612</v>
      </c>
    </row>
    <row r="806" spans="1:4" x14ac:dyDescent="0.25">
      <c r="A806" s="61">
        <v>805</v>
      </c>
      <c r="B806" s="62" t="s">
        <v>4951</v>
      </c>
      <c r="C806" s="6">
        <v>11411002005</v>
      </c>
      <c r="D806" s="9">
        <v>612</v>
      </c>
    </row>
    <row r="807" spans="1:4" x14ac:dyDescent="0.25">
      <c r="A807" s="61">
        <v>806</v>
      </c>
      <c r="B807" s="62" t="s">
        <v>5467</v>
      </c>
      <c r="C807" s="6">
        <v>11411002007</v>
      </c>
      <c r="D807" s="9">
        <v>612</v>
      </c>
    </row>
    <row r="808" spans="1:4" x14ac:dyDescent="0.25">
      <c r="A808" s="61">
        <v>807</v>
      </c>
      <c r="B808" s="62" t="s">
        <v>5468</v>
      </c>
      <c r="C808" s="6">
        <v>11411002225</v>
      </c>
      <c r="D808" s="9">
        <v>612</v>
      </c>
    </row>
    <row r="809" spans="1:4" x14ac:dyDescent="0.25">
      <c r="A809" s="61">
        <v>808</v>
      </c>
      <c r="B809" s="62" t="s">
        <v>5469</v>
      </c>
      <c r="C809" s="6">
        <v>11411002570</v>
      </c>
      <c r="D809" s="9">
        <v>612</v>
      </c>
    </row>
    <row r="810" spans="1:4" x14ac:dyDescent="0.25">
      <c r="A810" s="61">
        <v>809</v>
      </c>
      <c r="B810" s="62" t="s">
        <v>4812</v>
      </c>
      <c r="C810" s="6">
        <v>11411002621</v>
      </c>
      <c r="D810" s="9">
        <v>612</v>
      </c>
    </row>
    <row r="811" spans="1:4" x14ac:dyDescent="0.25">
      <c r="A811" s="61">
        <v>810</v>
      </c>
      <c r="B811" s="62" t="s">
        <v>5371</v>
      </c>
      <c r="C811" s="6">
        <v>11411002685</v>
      </c>
      <c r="D811" s="9">
        <v>612</v>
      </c>
    </row>
    <row r="812" spans="1:4" x14ac:dyDescent="0.25">
      <c r="A812" s="61">
        <v>811</v>
      </c>
      <c r="B812" s="62" t="s">
        <v>5470</v>
      </c>
      <c r="C812" s="6">
        <v>11411004014</v>
      </c>
      <c r="D812" s="9">
        <v>612</v>
      </c>
    </row>
    <row r="813" spans="1:4" x14ac:dyDescent="0.25">
      <c r="A813" s="61">
        <v>812</v>
      </c>
      <c r="B813" s="62" t="s">
        <v>4935</v>
      </c>
      <c r="C813" s="6">
        <v>11501000045</v>
      </c>
      <c r="D813" s="9">
        <v>612</v>
      </c>
    </row>
    <row r="814" spans="1:4" x14ac:dyDescent="0.25">
      <c r="A814" s="61">
        <v>813</v>
      </c>
      <c r="B814" s="62" t="s">
        <v>4932</v>
      </c>
      <c r="C814" s="6">
        <v>11501000183</v>
      </c>
      <c r="D814" s="9">
        <v>612</v>
      </c>
    </row>
    <row r="815" spans="1:4" x14ac:dyDescent="0.25">
      <c r="A815" s="61">
        <v>814</v>
      </c>
      <c r="B815" s="62" t="s">
        <v>5471</v>
      </c>
      <c r="C815" s="6">
        <v>11501000453</v>
      </c>
      <c r="D815" s="9">
        <v>612</v>
      </c>
    </row>
    <row r="816" spans="1:4" x14ac:dyDescent="0.25">
      <c r="A816" s="61">
        <v>815</v>
      </c>
      <c r="B816" s="62" t="s">
        <v>5472</v>
      </c>
      <c r="C816" s="6">
        <v>11501001029</v>
      </c>
      <c r="D816" s="9">
        <v>612</v>
      </c>
    </row>
    <row r="817" spans="1:4" x14ac:dyDescent="0.25">
      <c r="A817" s="61">
        <v>816</v>
      </c>
      <c r="B817" s="62" t="s">
        <v>5473</v>
      </c>
      <c r="C817" s="6">
        <v>11501001326</v>
      </c>
      <c r="D817" s="9">
        <v>612</v>
      </c>
    </row>
    <row r="818" spans="1:4" x14ac:dyDescent="0.25">
      <c r="A818" s="61">
        <v>817</v>
      </c>
      <c r="B818" s="62" t="s">
        <v>5474</v>
      </c>
      <c r="C818" s="6">
        <v>11501001804</v>
      </c>
      <c r="D818" s="9">
        <v>612</v>
      </c>
    </row>
    <row r="819" spans="1:4" x14ac:dyDescent="0.25">
      <c r="A819" s="61">
        <v>818</v>
      </c>
      <c r="B819" s="62" t="s">
        <v>4855</v>
      </c>
      <c r="C819" s="6">
        <v>11501002255</v>
      </c>
      <c r="D819" s="9">
        <v>612</v>
      </c>
    </row>
    <row r="820" spans="1:4" x14ac:dyDescent="0.25">
      <c r="A820" s="61">
        <v>819</v>
      </c>
      <c r="B820" s="62" t="s">
        <v>5475</v>
      </c>
      <c r="C820" s="6">
        <v>11501002419</v>
      </c>
      <c r="D820" s="9">
        <v>612</v>
      </c>
    </row>
    <row r="821" spans="1:4" x14ac:dyDescent="0.25">
      <c r="A821" s="61">
        <v>820</v>
      </c>
      <c r="B821" s="62" t="s">
        <v>5476</v>
      </c>
      <c r="C821" s="6">
        <v>11502001533</v>
      </c>
      <c r="D821" s="9">
        <v>612</v>
      </c>
    </row>
    <row r="822" spans="1:4" x14ac:dyDescent="0.25">
      <c r="A822" s="61">
        <v>821</v>
      </c>
      <c r="B822" s="62" t="s">
        <v>5477</v>
      </c>
      <c r="C822" s="6">
        <v>11502001548</v>
      </c>
      <c r="D822" s="9">
        <v>612</v>
      </c>
    </row>
    <row r="823" spans="1:4" x14ac:dyDescent="0.25">
      <c r="A823" s="61">
        <v>822</v>
      </c>
      <c r="B823" s="62" t="s">
        <v>5478</v>
      </c>
      <c r="C823" s="6">
        <v>11502002132</v>
      </c>
      <c r="D823" s="9">
        <v>612</v>
      </c>
    </row>
    <row r="824" spans="1:4" ht="15.75" customHeight="1" x14ac:dyDescent="0.25">
      <c r="A824" s="61">
        <v>823</v>
      </c>
      <c r="B824" s="62" t="s">
        <v>5479</v>
      </c>
      <c r="C824" s="6">
        <v>11502002849</v>
      </c>
      <c r="D824" s="9">
        <v>612</v>
      </c>
    </row>
    <row r="825" spans="1:4" x14ac:dyDescent="0.25">
      <c r="A825" s="61">
        <v>824</v>
      </c>
      <c r="B825" s="62" t="s">
        <v>5328</v>
      </c>
      <c r="C825" s="6">
        <v>11503000013</v>
      </c>
      <c r="D825" s="9">
        <v>612</v>
      </c>
    </row>
    <row r="826" spans="1:4" x14ac:dyDescent="0.25">
      <c r="A826" s="61">
        <v>825</v>
      </c>
      <c r="B826" s="62" t="s">
        <v>5480</v>
      </c>
      <c r="C826" s="6">
        <v>11503000057</v>
      </c>
      <c r="D826" s="9">
        <v>612</v>
      </c>
    </row>
    <row r="827" spans="1:4" x14ac:dyDescent="0.25">
      <c r="A827" s="61">
        <v>826</v>
      </c>
      <c r="B827" s="62" t="s">
        <v>5031</v>
      </c>
      <c r="C827" s="6">
        <v>11503000173</v>
      </c>
      <c r="D827" s="9">
        <v>612</v>
      </c>
    </row>
    <row r="828" spans="1:4" x14ac:dyDescent="0.25">
      <c r="A828" s="61">
        <v>827</v>
      </c>
      <c r="B828" s="62" t="s">
        <v>5481</v>
      </c>
      <c r="C828" s="6">
        <v>11503000498</v>
      </c>
      <c r="D828" s="9">
        <v>612</v>
      </c>
    </row>
    <row r="829" spans="1:4" x14ac:dyDescent="0.25">
      <c r="A829" s="61">
        <v>828</v>
      </c>
      <c r="B829" s="62" t="s">
        <v>5482</v>
      </c>
      <c r="C829" s="6">
        <v>11503001183</v>
      </c>
      <c r="D829" s="9">
        <v>612</v>
      </c>
    </row>
    <row r="830" spans="1:4" x14ac:dyDescent="0.25">
      <c r="A830" s="61">
        <v>829</v>
      </c>
      <c r="B830" s="62" t="s">
        <v>4855</v>
      </c>
      <c r="C830" s="6">
        <v>11503001446</v>
      </c>
      <c r="D830" s="9">
        <v>612</v>
      </c>
    </row>
    <row r="831" spans="1:4" x14ac:dyDescent="0.25">
      <c r="A831" s="61">
        <v>830</v>
      </c>
      <c r="B831" s="62" t="s">
        <v>5483</v>
      </c>
      <c r="C831" s="6">
        <v>11503001452</v>
      </c>
      <c r="D831" s="9">
        <v>612</v>
      </c>
    </row>
    <row r="832" spans="1:4" x14ac:dyDescent="0.25">
      <c r="A832" s="61">
        <v>831</v>
      </c>
      <c r="B832" s="62" t="s">
        <v>5484</v>
      </c>
      <c r="C832" s="6">
        <v>11503002549</v>
      </c>
      <c r="D832" s="9">
        <v>612</v>
      </c>
    </row>
    <row r="833" spans="1:4" x14ac:dyDescent="0.25">
      <c r="A833" s="61">
        <v>832</v>
      </c>
      <c r="B833" s="62" t="s">
        <v>5485</v>
      </c>
      <c r="C833" s="6">
        <v>11503003173</v>
      </c>
      <c r="D833" s="9">
        <v>612</v>
      </c>
    </row>
    <row r="834" spans="1:4" x14ac:dyDescent="0.25">
      <c r="A834" s="61">
        <v>833</v>
      </c>
      <c r="B834" s="62" t="s">
        <v>5486</v>
      </c>
      <c r="C834" s="6">
        <v>11503003612</v>
      </c>
      <c r="D834" s="9">
        <v>612</v>
      </c>
    </row>
    <row r="835" spans="1:4" x14ac:dyDescent="0.25">
      <c r="A835" s="61">
        <v>834</v>
      </c>
      <c r="B835" s="62" t="s">
        <v>5487</v>
      </c>
      <c r="C835" s="6">
        <v>11503003614</v>
      </c>
      <c r="D835" s="9">
        <v>612</v>
      </c>
    </row>
    <row r="836" spans="1:4" x14ac:dyDescent="0.25">
      <c r="A836" s="61">
        <v>835</v>
      </c>
      <c r="B836" s="62" t="s">
        <v>5488</v>
      </c>
      <c r="C836" s="6">
        <v>11503004531</v>
      </c>
      <c r="D836" s="9">
        <v>612</v>
      </c>
    </row>
    <row r="837" spans="1:4" x14ac:dyDescent="0.25">
      <c r="A837" s="61">
        <v>836</v>
      </c>
      <c r="B837" s="62" t="s">
        <v>4867</v>
      </c>
      <c r="C837" s="6">
        <v>11503004571</v>
      </c>
      <c r="D837" s="9">
        <v>612</v>
      </c>
    </row>
    <row r="838" spans="1:4" ht="14.25" customHeight="1" x14ac:dyDescent="0.25">
      <c r="A838" s="61">
        <v>837</v>
      </c>
      <c r="B838" s="62" t="s">
        <v>5489</v>
      </c>
      <c r="C838" s="6">
        <v>11503004689</v>
      </c>
      <c r="D838" s="9">
        <v>612</v>
      </c>
    </row>
    <row r="839" spans="1:4" x14ac:dyDescent="0.25">
      <c r="A839" s="61">
        <v>838</v>
      </c>
      <c r="B839" s="62" t="s">
        <v>5490</v>
      </c>
      <c r="C839" s="6">
        <v>11503005116</v>
      </c>
      <c r="D839" s="9">
        <v>612</v>
      </c>
    </row>
    <row r="840" spans="1:4" x14ac:dyDescent="0.25">
      <c r="A840" s="61">
        <v>839</v>
      </c>
      <c r="B840" s="62" t="s">
        <v>5491</v>
      </c>
      <c r="C840" s="6">
        <v>11504000333</v>
      </c>
      <c r="D840" s="9">
        <v>612</v>
      </c>
    </row>
    <row r="841" spans="1:4" x14ac:dyDescent="0.25">
      <c r="A841" s="61">
        <v>840</v>
      </c>
      <c r="B841" s="62" t="s">
        <v>5141</v>
      </c>
      <c r="C841" s="6">
        <v>11504000983</v>
      </c>
      <c r="D841" s="9">
        <v>612</v>
      </c>
    </row>
    <row r="842" spans="1:4" x14ac:dyDescent="0.25">
      <c r="A842" s="61">
        <v>841</v>
      </c>
      <c r="B842" s="62" t="s">
        <v>5492</v>
      </c>
      <c r="C842" s="6">
        <v>11504003044</v>
      </c>
      <c r="D842" s="9">
        <v>612</v>
      </c>
    </row>
    <row r="843" spans="1:4" x14ac:dyDescent="0.25">
      <c r="A843" s="61">
        <v>842</v>
      </c>
      <c r="B843" s="62" t="s">
        <v>5493</v>
      </c>
      <c r="C843" s="6">
        <v>11504003596</v>
      </c>
      <c r="D843" s="9">
        <v>612</v>
      </c>
    </row>
    <row r="844" spans="1:4" x14ac:dyDescent="0.25">
      <c r="A844" s="61">
        <v>843</v>
      </c>
      <c r="B844" s="62" t="s">
        <v>5494</v>
      </c>
      <c r="C844" s="6">
        <v>11504003669</v>
      </c>
      <c r="D844" s="9">
        <v>612</v>
      </c>
    </row>
    <row r="845" spans="1:4" x14ac:dyDescent="0.25">
      <c r="A845" s="61">
        <v>844</v>
      </c>
      <c r="B845" s="62" t="s">
        <v>5180</v>
      </c>
      <c r="C845" s="6">
        <v>11504003775</v>
      </c>
      <c r="D845" s="9">
        <v>612</v>
      </c>
    </row>
    <row r="846" spans="1:4" x14ac:dyDescent="0.25">
      <c r="A846" s="61">
        <v>845</v>
      </c>
      <c r="B846" s="62" t="s">
        <v>4843</v>
      </c>
      <c r="C846" s="6">
        <v>11504003780</v>
      </c>
      <c r="D846" s="9">
        <v>612</v>
      </c>
    </row>
    <row r="847" spans="1:4" x14ac:dyDescent="0.25">
      <c r="A847" s="61">
        <v>846</v>
      </c>
      <c r="B847" s="62" t="s">
        <v>5495</v>
      </c>
      <c r="C847" s="6">
        <v>11504004107</v>
      </c>
      <c r="D847" s="9">
        <v>612</v>
      </c>
    </row>
    <row r="848" spans="1:4" x14ac:dyDescent="0.25">
      <c r="A848" s="61">
        <v>847</v>
      </c>
      <c r="B848" s="62" t="s">
        <v>5005</v>
      </c>
      <c r="C848" s="6">
        <v>11505000350</v>
      </c>
      <c r="D848" s="9">
        <v>612</v>
      </c>
    </row>
    <row r="849" spans="1:4" x14ac:dyDescent="0.25">
      <c r="A849" s="61">
        <v>848</v>
      </c>
      <c r="B849" s="62" t="s">
        <v>5496</v>
      </c>
      <c r="C849" s="6">
        <v>11505001937</v>
      </c>
      <c r="D849" s="9">
        <v>612</v>
      </c>
    </row>
    <row r="850" spans="1:4" x14ac:dyDescent="0.25">
      <c r="A850" s="61">
        <v>849</v>
      </c>
      <c r="B850" s="62" t="s">
        <v>5129</v>
      </c>
      <c r="C850" s="6">
        <v>11505001941</v>
      </c>
      <c r="D850" s="9">
        <v>612</v>
      </c>
    </row>
    <row r="851" spans="1:4" x14ac:dyDescent="0.25">
      <c r="A851" s="61">
        <v>850</v>
      </c>
      <c r="B851" s="62" t="s">
        <v>4947</v>
      </c>
      <c r="C851" s="6">
        <v>11505002195</v>
      </c>
      <c r="D851" s="9">
        <v>612</v>
      </c>
    </row>
    <row r="852" spans="1:4" x14ac:dyDescent="0.25">
      <c r="A852" s="61">
        <v>851</v>
      </c>
      <c r="B852" s="62" t="s">
        <v>4860</v>
      </c>
      <c r="C852" s="6">
        <v>11505002333</v>
      </c>
      <c r="D852" s="9">
        <v>612</v>
      </c>
    </row>
    <row r="853" spans="1:4" x14ac:dyDescent="0.25">
      <c r="A853" s="61">
        <v>852</v>
      </c>
      <c r="B853" s="62" t="s">
        <v>5497</v>
      </c>
      <c r="C853" s="6">
        <v>11505002806</v>
      </c>
      <c r="D853" s="9">
        <v>612</v>
      </c>
    </row>
    <row r="854" spans="1:4" x14ac:dyDescent="0.25">
      <c r="A854" s="61">
        <v>853</v>
      </c>
      <c r="B854" s="62" t="s">
        <v>5498</v>
      </c>
      <c r="C854" s="6">
        <v>11505002915</v>
      </c>
      <c r="D854" s="9">
        <v>612</v>
      </c>
    </row>
    <row r="855" spans="1:4" x14ac:dyDescent="0.25">
      <c r="A855" s="61">
        <v>854</v>
      </c>
      <c r="B855" s="62" t="s">
        <v>5499</v>
      </c>
      <c r="C855" s="6">
        <v>11505003074</v>
      </c>
      <c r="D855" s="9">
        <v>612</v>
      </c>
    </row>
    <row r="856" spans="1:4" x14ac:dyDescent="0.25">
      <c r="A856" s="61">
        <v>855</v>
      </c>
      <c r="B856" s="62" t="s">
        <v>5500</v>
      </c>
      <c r="C856" s="6">
        <v>11505004130</v>
      </c>
      <c r="D856" s="9">
        <v>612</v>
      </c>
    </row>
    <row r="857" spans="1:4" x14ac:dyDescent="0.25">
      <c r="A857" s="61">
        <v>856</v>
      </c>
      <c r="B857" s="62" t="s">
        <v>5501</v>
      </c>
      <c r="C857" s="6">
        <v>11506000181</v>
      </c>
      <c r="D857" s="9">
        <v>612</v>
      </c>
    </row>
    <row r="858" spans="1:4" x14ac:dyDescent="0.25">
      <c r="A858" s="61">
        <v>857</v>
      </c>
      <c r="B858" s="62" t="s">
        <v>5502</v>
      </c>
      <c r="C858" s="6">
        <v>11506000376</v>
      </c>
      <c r="D858" s="9">
        <v>612</v>
      </c>
    </row>
    <row r="859" spans="1:4" x14ac:dyDescent="0.25">
      <c r="A859" s="61">
        <v>858</v>
      </c>
      <c r="B859" s="62" t="s">
        <v>5503</v>
      </c>
      <c r="C859" s="6">
        <v>11506000881</v>
      </c>
      <c r="D859" s="9">
        <v>612</v>
      </c>
    </row>
    <row r="860" spans="1:4" x14ac:dyDescent="0.25">
      <c r="A860" s="61">
        <v>859</v>
      </c>
      <c r="B860" s="62" t="s">
        <v>5070</v>
      </c>
      <c r="C860" s="6">
        <v>11506001159</v>
      </c>
      <c r="D860" s="9">
        <v>612</v>
      </c>
    </row>
    <row r="861" spans="1:4" x14ac:dyDescent="0.25">
      <c r="A861" s="61">
        <v>860</v>
      </c>
      <c r="B861" s="62" t="s">
        <v>5504</v>
      </c>
      <c r="C861" s="6">
        <v>11506002385</v>
      </c>
      <c r="D861" s="9">
        <v>612</v>
      </c>
    </row>
    <row r="862" spans="1:4" x14ac:dyDescent="0.25">
      <c r="A862" s="61">
        <v>861</v>
      </c>
      <c r="B862" s="62" t="s">
        <v>5505</v>
      </c>
      <c r="C862" s="6">
        <v>11506004593</v>
      </c>
      <c r="D862" s="9">
        <v>612</v>
      </c>
    </row>
    <row r="863" spans="1:4" x14ac:dyDescent="0.25">
      <c r="A863" s="61">
        <v>862</v>
      </c>
      <c r="B863" s="62" t="s">
        <v>5506</v>
      </c>
      <c r="C863" s="6">
        <v>11506004610</v>
      </c>
      <c r="D863" s="9">
        <v>612</v>
      </c>
    </row>
    <row r="864" spans="1:4" x14ac:dyDescent="0.25">
      <c r="A864" s="61">
        <v>863</v>
      </c>
      <c r="B864" s="62" t="s">
        <v>5507</v>
      </c>
      <c r="C864" s="6">
        <v>11507000127</v>
      </c>
      <c r="D864" s="9">
        <v>612</v>
      </c>
    </row>
    <row r="865" spans="1:4" x14ac:dyDescent="0.25">
      <c r="A865" s="61">
        <v>864</v>
      </c>
      <c r="B865" s="62" t="s">
        <v>5508</v>
      </c>
      <c r="C865" s="6">
        <v>11507000327</v>
      </c>
      <c r="D865" s="9">
        <v>612</v>
      </c>
    </row>
    <row r="866" spans="1:4" x14ac:dyDescent="0.25">
      <c r="A866" s="61">
        <v>865</v>
      </c>
      <c r="B866" s="62" t="s">
        <v>5509</v>
      </c>
      <c r="C866" s="6">
        <v>11507001775</v>
      </c>
      <c r="D866" s="9">
        <v>612</v>
      </c>
    </row>
    <row r="867" spans="1:4" x14ac:dyDescent="0.25">
      <c r="A867" s="61">
        <v>866</v>
      </c>
      <c r="B867" s="62" t="s">
        <v>5510</v>
      </c>
      <c r="C867" s="6">
        <v>11508001435</v>
      </c>
      <c r="D867" s="9">
        <v>612</v>
      </c>
    </row>
    <row r="868" spans="1:4" x14ac:dyDescent="0.25">
      <c r="A868" s="61">
        <v>867</v>
      </c>
      <c r="B868" s="62" t="s">
        <v>5128</v>
      </c>
      <c r="C868" s="6">
        <v>11508001515</v>
      </c>
      <c r="D868" s="9">
        <v>612</v>
      </c>
    </row>
    <row r="869" spans="1:4" x14ac:dyDescent="0.25">
      <c r="A869" s="61">
        <v>868</v>
      </c>
      <c r="B869" s="62" t="s">
        <v>5511</v>
      </c>
      <c r="C869" s="6">
        <v>11508003633</v>
      </c>
      <c r="D869" s="9">
        <v>612</v>
      </c>
    </row>
    <row r="870" spans="1:4" x14ac:dyDescent="0.25">
      <c r="A870" s="61">
        <v>869</v>
      </c>
      <c r="B870" s="62" t="s">
        <v>5512</v>
      </c>
      <c r="C870" s="6">
        <v>11508003825</v>
      </c>
      <c r="D870" s="9">
        <v>612</v>
      </c>
    </row>
    <row r="871" spans="1:4" x14ac:dyDescent="0.25">
      <c r="A871" s="61">
        <v>870</v>
      </c>
      <c r="B871" s="62" t="s">
        <v>5513</v>
      </c>
      <c r="C871" s="6">
        <v>11509001524</v>
      </c>
      <c r="D871" s="9">
        <v>612</v>
      </c>
    </row>
    <row r="872" spans="1:4" x14ac:dyDescent="0.25">
      <c r="A872" s="61">
        <v>871</v>
      </c>
      <c r="B872" s="62" t="s">
        <v>5140</v>
      </c>
      <c r="C872" s="6">
        <v>11509001525</v>
      </c>
      <c r="D872" s="9">
        <v>612</v>
      </c>
    </row>
    <row r="873" spans="1:4" x14ac:dyDescent="0.25">
      <c r="A873" s="61">
        <v>872</v>
      </c>
      <c r="B873" s="62" t="s">
        <v>5514</v>
      </c>
      <c r="C873" s="6">
        <v>11509001870</v>
      </c>
      <c r="D873" s="9">
        <v>612</v>
      </c>
    </row>
    <row r="874" spans="1:4" x14ac:dyDescent="0.25">
      <c r="A874" s="61">
        <v>873</v>
      </c>
      <c r="B874" s="62" t="s">
        <v>5515</v>
      </c>
      <c r="C874" s="6">
        <v>11509001878</v>
      </c>
      <c r="D874" s="9">
        <v>612</v>
      </c>
    </row>
    <row r="875" spans="1:4" x14ac:dyDescent="0.25">
      <c r="A875" s="61">
        <v>874</v>
      </c>
      <c r="B875" s="62" t="s">
        <v>5042</v>
      </c>
      <c r="C875" s="6">
        <v>11509001956</v>
      </c>
      <c r="D875" s="9">
        <v>612</v>
      </c>
    </row>
    <row r="876" spans="1:4" x14ac:dyDescent="0.25">
      <c r="A876" s="61">
        <v>875</v>
      </c>
      <c r="B876" s="62" t="s">
        <v>5516</v>
      </c>
      <c r="C876" s="6">
        <v>11509002757</v>
      </c>
      <c r="D876" s="9">
        <v>612</v>
      </c>
    </row>
    <row r="877" spans="1:4" x14ac:dyDescent="0.25">
      <c r="A877" s="61">
        <v>876</v>
      </c>
      <c r="B877" s="62" t="s">
        <v>5436</v>
      </c>
      <c r="C877" s="6">
        <v>11509003127</v>
      </c>
      <c r="D877" s="9">
        <v>612</v>
      </c>
    </row>
    <row r="878" spans="1:4" x14ac:dyDescent="0.25">
      <c r="A878" s="61">
        <v>877</v>
      </c>
      <c r="B878" s="62" t="s">
        <v>5517</v>
      </c>
      <c r="C878" s="6">
        <v>11509003264</v>
      </c>
      <c r="D878" s="9">
        <v>612</v>
      </c>
    </row>
    <row r="879" spans="1:4" x14ac:dyDescent="0.25">
      <c r="A879" s="61">
        <v>878</v>
      </c>
      <c r="B879" s="62" t="s">
        <v>4806</v>
      </c>
      <c r="C879" s="6">
        <v>11509003344</v>
      </c>
      <c r="D879" s="9">
        <v>612</v>
      </c>
    </row>
    <row r="880" spans="1:4" x14ac:dyDescent="0.25">
      <c r="A880" s="61">
        <v>879</v>
      </c>
      <c r="B880" s="62" t="s">
        <v>5518</v>
      </c>
      <c r="C880" s="6">
        <v>11509004604</v>
      </c>
      <c r="D880" s="9">
        <v>612</v>
      </c>
    </row>
    <row r="881" spans="1:4" x14ac:dyDescent="0.25">
      <c r="A881" s="61">
        <v>880</v>
      </c>
      <c r="B881" s="62" t="s">
        <v>5519</v>
      </c>
      <c r="C881" s="6">
        <v>11510000633</v>
      </c>
      <c r="D881" s="9">
        <v>612</v>
      </c>
    </row>
    <row r="882" spans="1:4" x14ac:dyDescent="0.25">
      <c r="A882" s="61">
        <v>881</v>
      </c>
      <c r="B882" s="62" t="s">
        <v>5013</v>
      </c>
      <c r="C882" s="6">
        <v>11510000648</v>
      </c>
      <c r="D882" s="9">
        <v>612</v>
      </c>
    </row>
    <row r="883" spans="1:4" x14ac:dyDescent="0.25">
      <c r="A883" s="61">
        <v>882</v>
      </c>
      <c r="B883" s="62" t="s">
        <v>5172</v>
      </c>
      <c r="C883" s="6">
        <v>11510000807</v>
      </c>
      <c r="D883" s="9">
        <v>612</v>
      </c>
    </row>
    <row r="884" spans="1:4" x14ac:dyDescent="0.25">
      <c r="A884" s="61">
        <v>883</v>
      </c>
      <c r="B884" s="62" t="s">
        <v>5520</v>
      </c>
      <c r="C884" s="6">
        <v>11510000854</v>
      </c>
      <c r="D884" s="9">
        <v>612</v>
      </c>
    </row>
    <row r="885" spans="1:4" x14ac:dyDescent="0.25">
      <c r="A885" s="61">
        <v>884</v>
      </c>
      <c r="B885" s="62" t="s">
        <v>5521</v>
      </c>
      <c r="C885" s="6">
        <v>11510000895</v>
      </c>
      <c r="D885" s="9">
        <v>612</v>
      </c>
    </row>
    <row r="886" spans="1:4" x14ac:dyDescent="0.25">
      <c r="A886" s="61">
        <v>885</v>
      </c>
      <c r="B886" s="62" t="s">
        <v>5522</v>
      </c>
      <c r="C886" s="6">
        <v>11510000904</v>
      </c>
      <c r="D886" s="9">
        <v>612</v>
      </c>
    </row>
    <row r="887" spans="1:4" x14ac:dyDescent="0.25">
      <c r="A887" s="61">
        <v>886</v>
      </c>
      <c r="B887" s="62" t="s">
        <v>5523</v>
      </c>
      <c r="C887" s="6">
        <v>11510000906</v>
      </c>
      <c r="D887" s="9">
        <v>612</v>
      </c>
    </row>
    <row r="888" spans="1:4" x14ac:dyDescent="0.25">
      <c r="A888" s="61">
        <v>887</v>
      </c>
      <c r="B888" s="62" t="s">
        <v>5172</v>
      </c>
      <c r="C888" s="6">
        <v>11510000908</v>
      </c>
      <c r="D888" s="9">
        <v>612</v>
      </c>
    </row>
    <row r="889" spans="1:4" x14ac:dyDescent="0.25">
      <c r="A889" s="61">
        <v>888</v>
      </c>
      <c r="B889" s="62" t="s">
        <v>5524</v>
      </c>
      <c r="C889" s="6">
        <v>11510000934</v>
      </c>
      <c r="D889" s="9">
        <v>612</v>
      </c>
    </row>
    <row r="890" spans="1:4" x14ac:dyDescent="0.25">
      <c r="A890" s="61">
        <v>889</v>
      </c>
      <c r="B890" s="62" t="s">
        <v>5525</v>
      </c>
      <c r="C890" s="6">
        <v>11510001393</v>
      </c>
      <c r="D890" s="9">
        <v>612</v>
      </c>
    </row>
    <row r="891" spans="1:4" x14ac:dyDescent="0.25">
      <c r="A891" s="61">
        <v>890</v>
      </c>
      <c r="B891" s="62" t="s">
        <v>5446</v>
      </c>
      <c r="C891" s="6">
        <v>11510001776</v>
      </c>
      <c r="D891" s="9">
        <v>612</v>
      </c>
    </row>
    <row r="892" spans="1:4" x14ac:dyDescent="0.25">
      <c r="A892" s="61">
        <v>891</v>
      </c>
      <c r="B892" s="62" t="s">
        <v>5132</v>
      </c>
      <c r="C892" s="6">
        <v>11510002060</v>
      </c>
      <c r="D892" s="9">
        <v>612</v>
      </c>
    </row>
    <row r="893" spans="1:4" x14ac:dyDescent="0.25">
      <c r="A893" s="61">
        <v>892</v>
      </c>
      <c r="B893" s="62" t="s">
        <v>5526</v>
      </c>
      <c r="C893" s="6">
        <v>11510002126</v>
      </c>
      <c r="D893" s="9">
        <v>612</v>
      </c>
    </row>
    <row r="894" spans="1:4" x14ac:dyDescent="0.25">
      <c r="A894" s="61">
        <v>893</v>
      </c>
      <c r="B894" s="62" t="s">
        <v>5119</v>
      </c>
      <c r="C894" s="6">
        <v>11510002305</v>
      </c>
      <c r="D894" s="9">
        <v>612</v>
      </c>
    </row>
    <row r="895" spans="1:4" x14ac:dyDescent="0.25">
      <c r="A895" s="61">
        <v>894</v>
      </c>
      <c r="B895" s="62" t="s">
        <v>5527</v>
      </c>
      <c r="C895" s="6">
        <v>11510002700</v>
      </c>
      <c r="D895" s="9">
        <v>612</v>
      </c>
    </row>
    <row r="896" spans="1:4" x14ac:dyDescent="0.25">
      <c r="A896" s="61">
        <v>895</v>
      </c>
      <c r="B896" s="62" t="s">
        <v>4935</v>
      </c>
      <c r="C896" s="6">
        <v>11510002701</v>
      </c>
      <c r="D896" s="9">
        <v>612</v>
      </c>
    </row>
    <row r="897" spans="1:4" x14ac:dyDescent="0.25">
      <c r="A897" s="61">
        <v>896</v>
      </c>
      <c r="B897" s="62" t="s">
        <v>4848</v>
      </c>
      <c r="C897" s="6">
        <v>11510002776</v>
      </c>
      <c r="D897" s="9">
        <v>612</v>
      </c>
    </row>
    <row r="898" spans="1:4" x14ac:dyDescent="0.25">
      <c r="A898" s="61">
        <v>897</v>
      </c>
      <c r="B898" s="62" t="s">
        <v>5528</v>
      </c>
      <c r="C898" s="6">
        <v>11510002822</v>
      </c>
      <c r="D898" s="9">
        <v>612</v>
      </c>
    </row>
    <row r="899" spans="1:4" x14ac:dyDescent="0.25">
      <c r="A899" s="61">
        <v>898</v>
      </c>
      <c r="B899" s="62" t="s">
        <v>4841</v>
      </c>
      <c r="C899" s="6">
        <v>11510003209</v>
      </c>
      <c r="D899" s="9">
        <v>612</v>
      </c>
    </row>
    <row r="900" spans="1:4" x14ac:dyDescent="0.25">
      <c r="A900" s="61">
        <v>899</v>
      </c>
      <c r="B900" s="62" t="s">
        <v>5529</v>
      </c>
      <c r="C900" s="6">
        <v>11510003969</v>
      </c>
      <c r="D900" s="9">
        <v>612</v>
      </c>
    </row>
    <row r="901" spans="1:4" x14ac:dyDescent="0.25">
      <c r="A901" s="61">
        <v>900</v>
      </c>
      <c r="B901" s="62" t="s">
        <v>5447</v>
      </c>
      <c r="C901" s="6">
        <v>11510004111</v>
      </c>
      <c r="D901" s="9">
        <v>612</v>
      </c>
    </row>
    <row r="902" spans="1:4" x14ac:dyDescent="0.25">
      <c r="A902" s="61">
        <v>901</v>
      </c>
      <c r="B902" s="62" t="s">
        <v>4923</v>
      </c>
      <c r="C902" s="6">
        <v>11512000801</v>
      </c>
      <c r="D902" s="9">
        <v>612</v>
      </c>
    </row>
    <row r="903" spans="1:4" x14ac:dyDescent="0.25">
      <c r="A903" s="61">
        <v>902</v>
      </c>
      <c r="B903" s="62" t="s">
        <v>5492</v>
      </c>
      <c r="C903" s="6">
        <v>11512000882</v>
      </c>
      <c r="D903" s="9">
        <v>612</v>
      </c>
    </row>
    <row r="904" spans="1:4" x14ac:dyDescent="0.25">
      <c r="A904" s="61">
        <v>903</v>
      </c>
      <c r="B904" s="62" t="s">
        <v>5530</v>
      </c>
      <c r="C904" s="6">
        <v>11512001156</v>
      </c>
      <c r="D904" s="9">
        <v>612</v>
      </c>
    </row>
    <row r="905" spans="1:4" x14ac:dyDescent="0.25">
      <c r="A905" s="61">
        <v>904</v>
      </c>
      <c r="B905" s="62" t="s">
        <v>5531</v>
      </c>
      <c r="C905" s="6">
        <v>11512001159</v>
      </c>
      <c r="D905" s="9">
        <v>612</v>
      </c>
    </row>
    <row r="906" spans="1:4" x14ac:dyDescent="0.25">
      <c r="A906" s="61">
        <v>905</v>
      </c>
      <c r="B906" s="62" t="s">
        <v>4855</v>
      </c>
      <c r="C906" s="6">
        <v>11512001380</v>
      </c>
      <c r="D906" s="9">
        <v>612</v>
      </c>
    </row>
    <row r="907" spans="1:4" x14ac:dyDescent="0.25">
      <c r="A907" s="61">
        <v>906</v>
      </c>
      <c r="B907" s="62" t="s">
        <v>5532</v>
      </c>
      <c r="C907" s="6">
        <v>11512002637</v>
      </c>
      <c r="D907" s="9">
        <v>612</v>
      </c>
    </row>
    <row r="908" spans="1:4" x14ac:dyDescent="0.25">
      <c r="A908" s="61">
        <v>907</v>
      </c>
      <c r="B908" s="62" t="s">
        <v>5533</v>
      </c>
      <c r="C908" s="6">
        <v>11512002658</v>
      </c>
      <c r="D908" s="9">
        <v>612</v>
      </c>
    </row>
    <row r="909" spans="1:4" x14ac:dyDescent="0.25">
      <c r="A909" s="61">
        <v>908</v>
      </c>
      <c r="B909" s="62" t="s">
        <v>5534</v>
      </c>
      <c r="C909" s="6">
        <v>11512002892</v>
      </c>
      <c r="D909" s="9">
        <v>612</v>
      </c>
    </row>
    <row r="910" spans="1:4" x14ac:dyDescent="0.25">
      <c r="A910" s="61">
        <v>909</v>
      </c>
      <c r="B910" s="62" t="s">
        <v>5129</v>
      </c>
      <c r="C910" s="6">
        <v>11512003040</v>
      </c>
      <c r="D910" s="9">
        <v>612</v>
      </c>
    </row>
    <row r="911" spans="1:4" x14ac:dyDescent="0.25">
      <c r="A911" s="61">
        <v>910</v>
      </c>
      <c r="B911" s="62" t="s">
        <v>5455</v>
      </c>
      <c r="C911" s="6">
        <v>11512003221</v>
      </c>
      <c r="D911" s="9">
        <v>612</v>
      </c>
    </row>
    <row r="912" spans="1:4" x14ac:dyDescent="0.25">
      <c r="A912" s="61">
        <v>911</v>
      </c>
      <c r="B912" s="62" t="s">
        <v>5535</v>
      </c>
      <c r="C912" s="6">
        <v>11512003227</v>
      </c>
      <c r="D912" s="9">
        <v>612</v>
      </c>
    </row>
    <row r="913" spans="1:4" x14ac:dyDescent="0.25">
      <c r="A913" s="61">
        <v>912</v>
      </c>
      <c r="B913" s="62" t="s">
        <v>5536</v>
      </c>
      <c r="C913" s="6">
        <v>11512003230</v>
      </c>
      <c r="D913" s="9">
        <v>612</v>
      </c>
    </row>
    <row r="914" spans="1:4" x14ac:dyDescent="0.25">
      <c r="A914" s="61">
        <v>913</v>
      </c>
      <c r="B914" s="62" t="s">
        <v>5537</v>
      </c>
      <c r="C914" s="6">
        <v>11512003233</v>
      </c>
      <c r="D914" s="9">
        <v>612</v>
      </c>
    </row>
    <row r="915" spans="1:4" x14ac:dyDescent="0.25">
      <c r="A915" s="61">
        <v>914</v>
      </c>
      <c r="B915" s="62" t="s">
        <v>4787</v>
      </c>
      <c r="C915" s="6">
        <v>11512003241</v>
      </c>
      <c r="D915" s="9">
        <v>612</v>
      </c>
    </row>
    <row r="916" spans="1:4" x14ac:dyDescent="0.25">
      <c r="A916" s="61">
        <v>915</v>
      </c>
      <c r="B916" s="62" t="s">
        <v>5538</v>
      </c>
      <c r="C916" s="6">
        <v>11512003243</v>
      </c>
      <c r="D916" s="9">
        <v>612</v>
      </c>
    </row>
    <row r="917" spans="1:4" x14ac:dyDescent="0.25">
      <c r="A917" s="61">
        <v>916</v>
      </c>
      <c r="B917" s="62" t="s">
        <v>5539</v>
      </c>
      <c r="C917" s="6">
        <v>11512003367</v>
      </c>
      <c r="D917" s="9">
        <v>612</v>
      </c>
    </row>
    <row r="918" spans="1:4" x14ac:dyDescent="0.25">
      <c r="A918" s="61">
        <v>917</v>
      </c>
      <c r="B918" s="62" t="s">
        <v>5540</v>
      </c>
      <c r="C918" s="6">
        <v>11512003548</v>
      </c>
      <c r="D918" s="9">
        <v>612</v>
      </c>
    </row>
    <row r="919" spans="1:4" x14ac:dyDescent="0.25">
      <c r="A919" s="61">
        <v>918</v>
      </c>
      <c r="B919" s="62" t="s">
        <v>5169</v>
      </c>
      <c r="C919" s="6">
        <v>11512003728</v>
      </c>
      <c r="D919" s="9">
        <v>612</v>
      </c>
    </row>
    <row r="920" spans="1:4" x14ac:dyDescent="0.25">
      <c r="A920" s="61">
        <v>919</v>
      </c>
      <c r="B920" s="62" t="s">
        <v>4854</v>
      </c>
      <c r="C920" s="6">
        <v>11512003746</v>
      </c>
      <c r="D920" s="9">
        <v>612</v>
      </c>
    </row>
    <row r="921" spans="1:4" x14ac:dyDescent="0.25">
      <c r="A921" s="61">
        <v>920</v>
      </c>
      <c r="B921" s="62" t="s">
        <v>5541</v>
      </c>
      <c r="C921" s="6">
        <v>11512003775</v>
      </c>
      <c r="D921" s="9">
        <v>612</v>
      </c>
    </row>
    <row r="922" spans="1:4" x14ac:dyDescent="0.25">
      <c r="A922" s="61">
        <v>921</v>
      </c>
      <c r="B922" s="62" t="s">
        <v>5542</v>
      </c>
      <c r="C922" s="6">
        <v>11512004581</v>
      </c>
      <c r="D922" s="9">
        <v>612</v>
      </c>
    </row>
    <row r="923" spans="1:4" x14ac:dyDescent="0.25">
      <c r="A923" s="61">
        <v>922</v>
      </c>
      <c r="B923" s="62" t="s">
        <v>4964</v>
      </c>
      <c r="C923" s="6">
        <v>11512004993</v>
      </c>
      <c r="D923" s="9">
        <v>612</v>
      </c>
    </row>
    <row r="924" spans="1:4" x14ac:dyDescent="0.25">
      <c r="A924" s="61">
        <v>923</v>
      </c>
      <c r="B924" s="62" t="s">
        <v>5543</v>
      </c>
      <c r="C924" s="6">
        <v>11512005108</v>
      </c>
      <c r="D924" s="9">
        <v>612</v>
      </c>
    </row>
    <row r="925" spans="1:4" x14ac:dyDescent="0.25">
      <c r="A925" s="61">
        <v>924</v>
      </c>
      <c r="B925" s="62" t="s">
        <v>5544</v>
      </c>
      <c r="C925" s="6">
        <v>11513000158</v>
      </c>
      <c r="D925" s="9">
        <v>612</v>
      </c>
    </row>
    <row r="926" spans="1:4" x14ac:dyDescent="0.25">
      <c r="A926" s="61">
        <v>925</v>
      </c>
      <c r="B926" s="62" t="s">
        <v>5545</v>
      </c>
      <c r="C926" s="6">
        <v>11513000174</v>
      </c>
      <c r="D926" s="9">
        <v>612</v>
      </c>
    </row>
    <row r="927" spans="1:4" x14ac:dyDescent="0.25">
      <c r="A927" s="61">
        <v>926</v>
      </c>
      <c r="B927" s="62" t="s">
        <v>5513</v>
      </c>
      <c r="C927" s="6">
        <v>11513000966</v>
      </c>
      <c r="D927" s="9">
        <v>612</v>
      </c>
    </row>
    <row r="928" spans="1:4" x14ac:dyDescent="0.25">
      <c r="A928" s="61">
        <v>927</v>
      </c>
      <c r="B928" s="62" t="s">
        <v>4935</v>
      </c>
      <c r="C928" s="6">
        <v>11513001098</v>
      </c>
      <c r="D928" s="9">
        <v>612</v>
      </c>
    </row>
    <row r="929" spans="1:4" x14ac:dyDescent="0.25">
      <c r="A929" s="61">
        <v>928</v>
      </c>
      <c r="B929" s="62" t="s">
        <v>5546</v>
      </c>
      <c r="C929" s="6">
        <v>11513001099</v>
      </c>
      <c r="D929" s="9">
        <v>612</v>
      </c>
    </row>
    <row r="930" spans="1:4" x14ac:dyDescent="0.25">
      <c r="A930" s="61">
        <v>929</v>
      </c>
      <c r="B930" s="62" t="s">
        <v>4951</v>
      </c>
      <c r="C930" s="6">
        <v>11513001186</v>
      </c>
      <c r="D930" s="9">
        <v>612</v>
      </c>
    </row>
    <row r="931" spans="1:4" x14ac:dyDescent="0.25">
      <c r="A931" s="61">
        <v>930</v>
      </c>
      <c r="B931" s="62" t="s">
        <v>5547</v>
      </c>
      <c r="C931" s="6">
        <v>11513001959</v>
      </c>
      <c r="D931" s="9">
        <v>612</v>
      </c>
    </row>
    <row r="932" spans="1:4" x14ac:dyDescent="0.25">
      <c r="A932" s="61">
        <v>931</v>
      </c>
      <c r="B932" s="62" t="s">
        <v>5548</v>
      </c>
      <c r="C932" s="6">
        <v>11513002539</v>
      </c>
      <c r="D932" s="9">
        <v>612</v>
      </c>
    </row>
    <row r="933" spans="1:4" x14ac:dyDescent="0.25">
      <c r="A933" s="61">
        <v>932</v>
      </c>
      <c r="B933" s="62" t="s">
        <v>5549</v>
      </c>
      <c r="C933" s="6">
        <v>11513002670</v>
      </c>
      <c r="D933" s="9">
        <v>612</v>
      </c>
    </row>
    <row r="934" spans="1:4" x14ac:dyDescent="0.25">
      <c r="A934" s="61">
        <v>933</v>
      </c>
      <c r="B934" s="62" t="s">
        <v>5550</v>
      </c>
      <c r="C934" s="6">
        <v>11513002786</v>
      </c>
      <c r="D934" s="9">
        <v>612</v>
      </c>
    </row>
    <row r="935" spans="1:4" x14ac:dyDescent="0.25">
      <c r="A935" s="61">
        <v>934</v>
      </c>
      <c r="B935" s="62" t="s">
        <v>5551</v>
      </c>
      <c r="C935" s="6">
        <v>11513003099</v>
      </c>
      <c r="D935" s="9">
        <v>612</v>
      </c>
    </row>
    <row r="936" spans="1:4" x14ac:dyDescent="0.25">
      <c r="A936" s="61">
        <v>935</v>
      </c>
      <c r="B936" s="62" t="s">
        <v>5086</v>
      </c>
      <c r="C936" s="6">
        <v>11513003100</v>
      </c>
      <c r="D936" s="9">
        <v>612</v>
      </c>
    </row>
    <row r="937" spans="1:4" x14ac:dyDescent="0.25">
      <c r="A937" s="61">
        <v>936</v>
      </c>
      <c r="B937" s="62" t="s">
        <v>5535</v>
      </c>
      <c r="C937" s="6">
        <v>11513003101</v>
      </c>
      <c r="D937" s="9">
        <v>612</v>
      </c>
    </row>
    <row r="938" spans="1:4" x14ac:dyDescent="0.25">
      <c r="A938" s="61">
        <v>937</v>
      </c>
      <c r="B938" s="62" t="s">
        <v>5552</v>
      </c>
      <c r="C938" s="6">
        <v>11513003344</v>
      </c>
      <c r="D938" s="9">
        <v>612</v>
      </c>
    </row>
    <row r="939" spans="1:4" x14ac:dyDescent="0.25">
      <c r="A939" s="61">
        <v>938</v>
      </c>
      <c r="B939" s="62" t="s">
        <v>5545</v>
      </c>
      <c r="C939" s="6">
        <v>11513003917</v>
      </c>
      <c r="D939" s="9">
        <v>612</v>
      </c>
    </row>
    <row r="940" spans="1:4" x14ac:dyDescent="0.25">
      <c r="A940" s="61">
        <v>939</v>
      </c>
      <c r="B940" s="62" t="s">
        <v>5553</v>
      </c>
      <c r="C940" s="6">
        <v>11513003925</v>
      </c>
      <c r="D940" s="9">
        <v>612</v>
      </c>
    </row>
    <row r="941" spans="1:4" x14ac:dyDescent="0.25">
      <c r="A941" s="61">
        <v>940</v>
      </c>
      <c r="B941" s="62" t="s">
        <v>5554</v>
      </c>
      <c r="C941" s="6">
        <v>11513003959</v>
      </c>
      <c r="D941" s="9">
        <v>612</v>
      </c>
    </row>
    <row r="942" spans="1:4" x14ac:dyDescent="0.25">
      <c r="A942" s="61">
        <v>941</v>
      </c>
      <c r="B942" s="62" t="s">
        <v>5032</v>
      </c>
      <c r="C942" s="6">
        <v>11513004022</v>
      </c>
      <c r="D942" s="9">
        <v>612</v>
      </c>
    </row>
    <row r="943" spans="1:4" x14ac:dyDescent="0.25">
      <c r="A943" s="61">
        <v>942</v>
      </c>
      <c r="B943" s="62" t="s">
        <v>5555</v>
      </c>
      <c r="C943" s="6">
        <v>11513004023</v>
      </c>
      <c r="D943" s="9">
        <v>612</v>
      </c>
    </row>
    <row r="944" spans="1:4" x14ac:dyDescent="0.25">
      <c r="A944" s="61">
        <v>943</v>
      </c>
      <c r="B944" s="62" t="s">
        <v>5556</v>
      </c>
      <c r="C944" s="6">
        <v>11513004236</v>
      </c>
      <c r="D944" s="9">
        <v>612</v>
      </c>
    </row>
    <row r="945" spans="1:4" x14ac:dyDescent="0.25">
      <c r="A945" s="61">
        <v>944</v>
      </c>
      <c r="B945" s="62" t="s">
        <v>5557</v>
      </c>
      <c r="C945" s="6">
        <v>11514001642</v>
      </c>
      <c r="D945" s="9">
        <v>612</v>
      </c>
    </row>
    <row r="946" spans="1:4" x14ac:dyDescent="0.25">
      <c r="A946" s="61">
        <v>945</v>
      </c>
      <c r="B946" s="62" t="s">
        <v>5129</v>
      </c>
      <c r="C946" s="6">
        <v>11514001942</v>
      </c>
      <c r="D946" s="9">
        <v>612</v>
      </c>
    </row>
    <row r="947" spans="1:4" x14ac:dyDescent="0.25">
      <c r="A947" s="61">
        <v>946</v>
      </c>
      <c r="B947" s="62" t="s">
        <v>5558</v>
      </c>
      <c r="C947" s="6">
        <v>11514002118</v>
      </c>
      <c r="D947" s="9">
        <v>612</v>
      </c>
    </row>
    <row r="948" spans="1:4" x14ac:dyDescent="0.25">
      <c r="A948" s="61">
        <v>947</v>
      </c>
      <c r="B948" s="62" t="s">
        <v>5559</v>
      </c>
      <c r="C948" s="6">
        <v>11514002510</v>
      </c>
      <c r="D948" s="9">
        <v>612</v>
      </c>
    </row>
    <row r="949" spans="1:4" x14ac:dyDescent="0.25">
      <c r="A949" s="61">
        <v>948</v>
      </c>
      <c r="B949" s="62" t="s">
        <v>5560</v>
      </c>
      <c r="C949" s="6">
        <v>11514003931</v>
      </c>
      <c r="D949" s="9">
        <v>612</v>
      </c>
    </row>
    <row r="950" spans="1:4" x14ac:dyDescent="0.25">
      <c r="A950" s="61">
        <v>949</v>
      </c>
      <c r="B950" s="62" t="s">
        <v>4867</v>
      </c>
      <c r="C950" s="6">
        <v>11514004334</v>
      </c>
      <c r="D950" s="9">
        <v>612</v>
      </c>
    </row>
    <row r="951" spans="1:4" x14ac:dyDescent="0.25">
      <c r="A951" s="61">
        <v>950</v>
      </c>
      <c r="B951" s="62" t="s">
        <v>5356</v>
      </c>
      <c r="C951" s="6">
        <v>11514005027</v>
      </c>
      <c r="D951" s="9">
        <v>612</v>
      </c>
    </row>
    <row r="952" spans="1:4" x14ac:dyDescent="0.25">
      <c r="A952" s="61">
        <v>951</v>
      </c>
      <c r="B952" s="62" t="s">
        <v>5494</v>
      </c>
      <c r="C952" s="6">
        <v>11515000263</v>
      </c>
      <c r="D952" s="9">
        <v>612</v>
      </c>
    </row>
    <row r="953" spans="1:4" x14ac:dyDescent="0.25">
      <c r="A953" s="61">
        <v>952</v>
      </c>
      <c r="B953" s="62" t="s">
        <v>5561</v>
      </c>
      <c r="C953" s="6">
        <v>11515002049</v>
      </c>
      <c r="D953" s="9">
        <v>612</v>
      </c>
    </row>
    <row r="954" spans="1:4" x14ac:dyDescent="0.25">
      <c r="A954" s="61">
        <v>953</v>
      </c>
      <c r="B954" s="62" t="s">
        <v>5431</v>
      </c>
      <c r="C954" s="6">
        <v>11515002938</v>
      </c>
      <c r="D954" s="9">
        <v>612</v>
      </c>
    </row>
    <row r="955" spans="1:4" x14ac:dyDescent="0.25">
      <c r="A955" s="61">
        <v>954</v>
      </c>
      <c r="B955" s="62" t="s">
        <v>5562</v>
      </c>
      <c r="C955" s="6">
        <v>11515003154</v>
      </c>
      <c r="D955" s="9">
        <v>612</v>
      </c>
    </row>
    <row r="956" spans="1:4" x14ac:dyDescent="0.25">
      <c r="A956" s="61">
        <v>955</v>
      </c>
      <c r="B956" s="62" t="s">
        <v>4841</v>
      </c>
      <c r="C956" s="6">
        <v>11516001729</v>
      </c>
      <c r="D956" s="9">
        <v>612</v>
      </c>
    </row>
    <row r="957" spans="1:4" x14ac:dyDescent="0.25">
      <c r="A957" s="61">
        <v>956</v>
      </c>
      <c r="B957" s="62" t="s">
        <v>4987</v>
      </c>
      <c r="C957" s="6">
        <v>11516001731</v>
      </c>
      <c r="D957" s="9">
        <v>612</v>
      </c>
    </row>
    <row r="958" spans="1:4" x14ac:dyDescent="0.25">
      <c r="A958" s="61">
        <v>957</v>
      </c>
      <c r="B958" s="62" t="s">
        <v>4977</v>
      </c>
      <c r="C958" s="6">
        <v>11516003046</v>
      </c>
      <c r="D958" s="9">
        <v>612</v>
      </c>
    </row>
    <row r="959" spans="1:4" x14ac:dyDescent="0.25">
      <c r="A959" s="61">
        <v>958</v>
      </c>
      <c r="B959" s="62" t="s">
        <v>4998</v>
      </c>
      <c r="C959" s="6">
        <v>11516003165</v>
      </c>
      <c r="D959" s="9">
        <v>612</v>
      </c>
    </row>
    <row r="960" spans="1:4" x14ac:dyDescent="0.25">
      <c r="A960" s="61">
        <v>959</v>
      </c>
      <c r="B960" s="62" t="s">
        <v>5563</v>
      </c>
      <c r="C960" s="6">
        <v>11516003192</v>
      </c>
      <c r="D960" s="9">
        <v>612</v>
      </c>
    </row>
    <row r="961" spans="1:4" x14ac:dyDescent="0.25">
      <c r="A961" s="61">
        <v>960</v>
      </c>
      <c r="B961" s="62" t="s">
        <v>5564</v>
      </c>
      <c r="C961" s="6">
        <v>11601000175</v>
      </c>
      <c r="D961" s="9">
        <v>612</v>
      </c>
    </row>
    <row r="962" spans="1:4" x14ac:dyDescent="0.25">
      <c r="A962" s="61">
        <v>961</v>
      </c>
      <c r="B962" s="62" t="s">
        <v>5565</v>
      </c>
      <c r="C962" s="6">
        <v>11601000413</v>
      </c>
      <c r="D962" s="9">
        <v>612</v>
      </c>
    </row>
    <row r="963" spans="1:4" x14ac:dyDescent="0.25">
      <c r="A963" s="61">
        <v>962</v>
      </c>
      <c r="B963" s="62" t="s">
        <v>5566</v>
      </c>
      <c r="C963" s="6">
        <v>11601001008</v>
      </c>
      <c r="D963" s="9">
        <v>612</v>
      </c>
    </row>
    <row r="964" spans="1:4" x14ac:dyDescent="0.25">
      <c r="A964" s="61">
        <v>963</v>
      </c>
      <c r="B964" s="62" t="s">
        <v>5567</v>
      </c>
      <c r="C964" s="6">
        <v>11601001870</v>
      </c>
      <c r="D964" s="9">
        <v>612</v>
      </c>
    </row>
    <row r="965" spans="1:4" x14ac:dyDescent="0.25">
      <c r="A965" s="61">
        <v>964</v>
      </c>
      <c r="B965" s="62" t="s">
        <v>5568</v>
      </c>
      <c r="C965" s="6">
        <v>11601002278</v>
      </c>
      <c r="D965" s="9">
        <v>612</v>
      </c>
    </row>
    <row r="966" spans="1:4" x14ac:dyDescent="0.25">
      <c r="A966" s="61">
        <v>965</v>
      </c>
      <c r="B966" s="62" t="s">
        <v>5569</v>
      </c>
      <c r="C966" s="6">
        <v>11601002449</v>
      </c>
      <c r="D966" s="9">
        <v>612</v>
      </c>
    </row>
    <row r="967" spans="1:4" x14ac:dyDescent="0.25">
      <c r="A967" s="61">
        <v>966</v>
      </c>
      <c r="B967" s="62" t="s">
        <v>5570</v>
      </c>
      <c r="C967" s="6">
        <v>11601003082</v>
      </c>
      <c r="D967" s="9">
        <v>612</v>
      </c>
    </row>
    <row r="968" spans="1:4" x14ac:dyDescent="0.25">
      <c r="A968" s="61">
        <v>967</v>
      </c>
      <c r="B968" s="62" t="s">
        <v>5571</v>
      </c>
      <c r="C968" s="6">
        <v>11602000689</v>
      </c>
      <c r="D968" s="9">
        <v>612</v>
      </c>
    </row>
    <row r="969" spans="1:4" x14ac:dyDescent="0.25">
      <c r="A969" s="61">
        <v>968</v>
      </c>
      <c r="B969" s="62" t="s">
        <v>5572</v>
      </c>
      <c r="C969" s="6">
        <v>11602000974</v>
      </c>
      <c r="D969" s="9">
        <v>612</v>
      </c>
    </row>
    <row r="970" spans="1:4" x14ac:dyDescent="0.25">
      <c r="A970" s="61">
        <v>969</v>
      </c>
      <c r="B970" s="62" t="s">
        <v>5573</v>
      </c>
      <c r="C970" s="6">
        <v>11602000975</v>
      </c>
      <c r="D970" s="9">
        <v>612</v>
      </c>
    </row>
    <row r="971" spans="1:4" x14ac:dyDescent="0.25">
      <c r="A971" s="61">
        <v>970</v>
      </c>
      <c r="B971" s="62" t="s">
        <v>5574</v>
      </c>
      <c r="C971" s="6">
        <v>11602001770</v>
      </c>
      <c r="D971" s="9">
        <v>612</v>
      </c>
    </row>
    <row r="972" spans="1:4" x14ac:dyDescent="0.25">
      <c r="A972" s="61">
        <v>971</v>
      </c>
      <c r="B972" s="62" t="s">
        <v>5575</v>
      </c>
      <c r="C972" s="6">
        <v>11602002368</v>
      </c>
      <c r="D972" s="9">
        <v>612</v>
      </c>
    </row>
    <row r="973" spans="1:4" x14ac:dyDescent="0.25">
      <c r="A973" s="61">
        <v>972</v>
      </c>
      <c r="B973" s="62" t="s">
        <v>4874</v>
      </c>
      <c r="C973" s="6">
        <v>11602002492</v>
      </c>
      <c r="D973" s="9">
        <v>612</v>
      </c>
    </row>
    <row r="974" spans="1:4" x14ac:dyDescent="0.25">
      <c r="A974" s="61">
        <v>973</v>
      </c>
      <c r="B974" s="62" t="s">
        <v>5576</v>
      </c>
      <c r="C974" s="6">
        <v>11602002539</v>
      </c>
      <c r="D974" s="9">
        <v>612</v>
      </c>
    </row>
    <row r="975" spans="1:4" x14ac:dyDescent="0.25">
      <c r="A975" s="61">
        <v>974</v>
      </c>
      <c r="B975" s="62" t="s">
        <v>4841</v>
      </c>
      <c r="C975" s="6">
        <v>11603000160</v>
      </c>
      <c r="D975" s="9">
        <v>612</v>
      </c>
    </row>
    <row r="976" spans="1:4" x14ac:dyDescent="0.25">
      <c r="A976" s="61">
        <v>975</v>
      </c>
      <c r="B976" s="62" t="s">
        <v>4964</v>
      </c>
      <c r="C976" s="6">
        <v>11603001624</v>
      </c>
      <c r="D976" s="9">
        <v>612</v>
      </c>
    </row>
    <row r="977" spans="1:4" x14ac:dyDescent="0.25">
      <c r="A977" s="61">
        <v>976</v>
      </c>
      <c r="B977" s="62" t="s">
        <v>5577</v>
      </c>
      <c r="C977" s="6">
        <v>11603001625</v>
      </c>
      <c r="D977" s="9">
        <v>612</v>
      </c>
    </row>
    <row r="978" spans="1:4" x14ac:dyDescent="0.25">
      <c r="A978" s="61">
        <v>977</v>
      </c>
      <c r="B978" s="62" t="s">
        <v>5018</v>
      </c>
      <c r="C978" s="6">
        <v>11603002561</v>
      </c>
      <c r="D978" s="9">
        <v>612</v>
      </c>
    </row>
    <row r="979" spans="1:4" x14ac:dyDescent="0.25">
      <c r="A979" s="61">
        <v>978</v>
      </c>
      <c r="B979" s="62" t="s">
        <v>5415</v>
      </c>
      <c r="C979" s="6">
        <v>11603003886</v>
      </c>
      <c r="D979" s="9">
        <v>612</v>
      </c>
    </row>
    <row r="980" spans="1:4" x14ac:dyDescent="0.25">
      <c r="A980" s="61">
        <v>979</v>
      </c>
      <c r="B980" s="62" t="s">
        <v>5578</v>
      </c>
      <c r="C980" s="6">
        <v>11603004170</v>
      </c>
      <c r="D980" s="9">
        <v>612</v>
      </c>
    </row>
    <row r="981" spans="1:4" x14ac:dyDescent="0.25">
      <c r="A981" s="61">
        <v>980</v>
      </c>
      <c r="B981" s="62" t="s">
        <v>5036</v>
      </c>
      <c r="C981" s="6">
        <v>11604000439</v>
      </c>
      <c r="D981" s="9">
        <v>612</v>
      </c>
    </row>
    <row r="982" spans="1:4" x14ac:dyDescent="0.25">
      <c r="A982" s="61">
        <v>981</v>
      </c>
      <c r="B982" s="62" t="s">
        <v>5199</v>
      </c>
      <c r="C982" s="6">
        <v>11604000751</v>
      </c>
      <c r="D982" s="9">
        <v>612</v>
      </c>
    </row>
    <row r="983" spans="1:4" x14ac:dyDescent="0.25">
      <c r="A983" s="61">
        <v>982</v>
      </c>
      <c r="B983" s="62" t="s">
        <v>4829</v>
      </c>
      <c r="C983" s="6">
        <v>11604000783</v>
      </c>
      <c r="D983" s="9">
        <v>612</v>
      </c>
    </row>
    <row r="984" spans="1:4" x14ac:dyDescent="0.25">
      <c r="A984" s="61">
        <v>983</v>
      </c>
      <c r="B984" s="62" t="s">
        <v>5579</v>
      </c>
      <c r="C984" s="6">
        <v>11604000785</v>
      </c>
      <c r="D984" s="9">
        <v>612</v>
      </c>
    </row>
    <row r="985" spans="1:4" x14ac:dyDescent="0.25">
      <c r="A985" s="61">
        <v>984</v>
      </c>
      <c r="B985" s="62" t="s">
        <v>5580</v>
      </c>
      <c r="C985" s="6">
        <v>11604001122</v>
      </c>
      <c r="D985" s="9">
        <v>612</v>
      </c>
    </row>
    <row r="986" spans="1:4" x14ac:dyDescent="0.25">
      <c r="A986" s="61">
        <v>985</v>
      </c>
      <c r="B986" s="62" t="s">
        <v>4894</v>
      </c>
      <c r="C986" s="6">
        <v>11604001355</v>
      </c>
      <c r="D986" s="9">
        <v>612</v>
      </c>
    </row>
    <row r="987" spans="1:4" x14ac:dyDescent="0.25">
      <c r="A987" s="61">
        <v>986</v>
      </c>
      <c r="B987" s="62" t="s">
        <v>5125</v>
      </c>
      <c r="C987" s="6">
        <v>11604001374</v>
      </c>
      <c r="D987" s="9">
        <v>612</v>
      </c>
    </row>
    <row r="988" spans="1:4" x14ac:dyDescent="0.25">
      <c r="A988" s="61">
        <v>987</v>
      </c>
      <c r="B988" s="62" t="s">
        <v>5581</v>
      </c>
      <c r="C988" s="6">
        <v>11604001565</v>
      </c>
      <c r="D988" s="9">
        <v>612</v>
      </c>
    </row>
    <row r="989" spans="1:4" x14ac:dyDescent="0.25">
      <c r="A989" s="61">
        <v>988</v>
      </c>
      <c r="B989" s="62" t="s">
        <v>5582</v>
      </c>
      <c r="C989" s="6">
        <v>11604001944</v>
      </c>
      <c r="D989" s="9">
        <v>612</v>
      </c>
    </row>
    <row r="990" spans="1:4" x14ac:dyDescent="0.25">
      <c r="A990" s="61">
        <v>989</v>
      </c>
      <c r="B990" s="62" t="s">
        <v>4828</v>
      </c>
      <c r="C990" s="6">
        <v>11604002022</v>
      </c>
      <c r="D990" s="9">
        <v>612</v>
      </c>
    </row>
    <row r="991" spans="1:4" x14ac:dyDescent="0.25">
      <c r="A991" s="61">
        <v>990</v>
      </c>
      <c r="B991" s="62" t="s">
        <v>5583</v>
      </c>
      <c r="C991" s="6">
        <v>11605001198</v>
      </c>
      <c r="D991" s="9">
        <v>612</v>
      </c>
    </row>
    <row r="992" spans="1:4" x14ac:dyDescent="0.25">
      <c r="A992" s="61">
        <v>991</v>
      </c>
      <c r="B992" s="62" t="s">
        <v>5584</v>
      </c>
      <c r="C992" s="6">
        <v>11605001202</v>
      </c>
      <c r="D992" s="9">
        <v>612</v>
      </c>
    </row>
    <row r="993" spans="1:4" x14ac:dyDescent="0.25">
      <c r="A993" s="61">
        <v>992</v>
      </c>
      <c r="B993" s="62" t="s">
        <v>5585</v>
      </c>
      <c r="C993" s="6">
        <v>11605001206</v>
      </c>
      <c r="D993" s="9">
        <v>612</v>
      </c>
    </row>
    <row r="994" spans="1:4" x14ac:dyDescent="0.25">
      <c r="A994" s="61">
        <v>993</v>
      </c>
      <c r="B994" s="62" t="s">
        <v>5013</v>
      </c>
      <c r="C994" s="6">
        <v>11605001251</v>
      </c>
      <c r="D994" s="9">
        <v>612</v>
      </c>
    </row>
    <row r="995" spans="1:4" x14ac:dyDescent="0.25">
      <c r="A995" s="61">
        <v>994</v>
      </c>
      <c r="B995" s="62" t="s">
        <v>5227</v>
      </c>
      <c r="C995" s="6">
        <v>11605001437</v>
      </c>
      <c r="D995" s="9">
        <v>612</v>
      </c>
    </row>
    <row r="996" spans="1:4" x14ac:dyDescent="0.25">
      <c r="A996" s="61">
        <v>995</v>
      </c>
      <c r="B996" s="62" t="s">
        <v>5586</v>
      </c>
      <c r="C996" s="6">
        <v>11605001499</v>
      </c>
      <c r="D996" s="9">
        <v>612</v>
      </c>
    </row>
    <row r="997" spans="1:4" x14ac:dyDescent="0.25">
      <c r="A997" s="61">
        <v>996</v>
      </c>
      <c r="B997" s="62" t="s">
        <v>5503</v>
      </c>
      <c r="C997" s="6">
        <v>11605001691</v>
      </c>
      <c r="D997" s="9">
        <v>612</v>
      </c>
    </row>
    <row r="998" spans="1:4" x14ac:dyDescent="0.25">
      <c r="A998" s="61">
        <v>997</v>
      </c>
      <c r="B998" s="62" t="s">
        <v>5587</v>
      </c>
      <c r="C998" s="6">
        <v>11605002439</v>
      </c>
      <c r="D998" s="9">
        <v>612</v>
      </c>
    </row>
    <row r="999" spans="1:4" x14ac:dyDescent="0.25">
      <c r="A999" s="61">
        <v>998</v>
      </c>
      <c r="B999" s="62" t="s">
        <v>5588</v>
      </c>
      <c r="C999" s="6">
        <v>11605002847</v>
      </c>
      <c r="D999" s="9">
        <v>612</v>
      </c>
    </row>
    <row r="1000" spans="1:4" x14ac:dyDescent="0.25">
      <c r="A1000" s="61">
        <v>999</v>
      </c>
      <c r="B1000" s="62" t="s">
        <v>5589</v>
      </c>
      <c r="C1000" s="6">
        <v>11605003079</v>
      </c>
      <c r="D1000" s="9">
        <v>612</v>
      </c>
    </row>
    <row r="1001" spans="1:4" x14ac:dyDescent="0.25">
      <c r="A1001" s="61">
        <v>1000</v>
      </c>
      <c r="B1001" s="62" t="s">
        <v>5001</v>
      </c>
      <c r="C1001" s="6">
        <v>11605003237</v>
      </c>
      <c r="D1001" s="9">
        <v>612</v>
      </c>
    </row>
    <row r="1002" spans="1:4" x14ac:dyDescent="0.25">
      <c r="A1002" s="61">
        <v>1001</v>
      </c>
      <c r="B1002" s="62" t="s">
        <v>5590</v>
      </c>
      <c r="C1002" s="6">
        <v>11606000100</v>
      </c>
      <c r="D1002" s="9">
        <v>612</v>
      </c>
    </row>
    <row r="1003" spans="1:4" x14ac:dyDescent="0.25">
      <c r="A1003" s="61">
        <v>1002</v>
      </c>
      <c r="B1003" s="62" t="s">
        <v>4951</v>
      </c>
      <c r="C1003" s="6">
        <v>11606000865</v>
      </c>
      <c r="D1003" s="9">
        <v>612</v>
      </c>
    </row>
    <row r="1004" spans="1:4" x14ac:dyDescent="0.25">
      <c r="A1004" s="61">
        <v>1003</v>
      </c>
      <c r="B1004" s="62" t="s">
        <v>5591</v>
      </c>
      <c r="C1004" s="6">
        <v>11606000866</v>
      </c>
      <c r="D1004" s="9">
        <v>612</v>
      </c>
    </row>
    <row r="1005" spans="1:4" x14ac:dyDescent="0.25">
      <c r="A1005" s="61">
        <v>1004</v>
      </c>
      <c r="B1005" s="62" t="s">
        <v>5592</v>
      </c>
      <c r="C1005" s="6">
        <v>11606001036</v>
      </c>
      <c r="D1005" s="9">
        <v>612</v>
      </c>
    </row>
    <row r="1006" spans="1:4" x14ac:dyDescent="0.25">
      <c r="A1006" s="61">
        <v>1005</v>
      </c>
      <c r="B1006" s="62" t="s">
        <v>5593</v>
      </c>
      <c r="C1006" s="6">
        <v>11606001182</v>
      </c>
      <c r="D1006" s="9">
        <v>612</v>
      </c>
    </row>
    <row r="1007" spans="1:4" x14ac:dyDescent="0.25">
      <c r="A1007" s="61">
        <v>1006</v>
      </c>
      <c r="B1007" s="62" t="s">
        <v>4806</v>
      </c>
      <c r="C1007" s="6">
        <v>11606001390</v>
      </c>
      <c r="D1007" s="9">
        <v>612</v>
      </c>
    </row>
    <row r="1008" spans="1:4" x14ac:dyDescent="0.25">
      <c r="A1008" s="61">
        <v>1007</v>
      </c>
      <c r="B1008" s="62" t="s">
        <v>5594</v>
      </c>
      <c r="C1008" s="6">
        <v>11606001572</v>
      </c>
      <c r="D1008" s="9">
        <v>612</v>
      </c>
    </row>
    <row r="1009" spans="1:4" x14ac:dyDescent="0.25">
      <c r="A1009" s="61">
        <v>1008</v>
      </c>
      <c r="B1009" s="62" t="s">
        <v>5595</v>
      </c>
      <c r="C1009" s="6">
        <v>11606002088</v>
      </c>
      <c r="D1009" s="9">
        <v>612</v>
      </c>
    </row>
    <row r="1010" spans="1:4" x14ac:dyDescent="0.25">
      <c r="A1010" s="61">
        <v>1009</v>
      </c>
      <c r="B1010" s="62" t="s">
        <v>5596</v>
      </c>
      <c r="C1010" s="6">
        <v>11606002091</v>
      </c>
      <c r="D1010" s="9">
        <v>612</v>
      </c>
    </row>
    <row r="1011" spans="1:4" x14ac:dyDescent="0.25">
      <c r="A1011" s="61">
        <v>1010</v>
      </c>
      <c r="B1011" s="62" t="s">
        <v>5444</v>
      </c>
      <c r="C1011" s="6">
        <v>11606002107</v>
      </c>
      <c r="D1011" s="9">
        <v>612</v>
      </c>
    </row>
    <row r="1012" spans="1:4" x14ac:dyDescent="0.25">
      <c r="A1012" s="61">
        <v>1011</v>
      </c>
      <c r="B1012" s="62" t="s">
        <v>4987</v>
      </c>
      <c r="C1012" s="6">
        <v>11606002624</v>
      </c>
      <c r="D1012" s="9">
        <v>612</v>
      </c>
    </row>
    <row r="1013" spans="1:4" x14ac:dyDescent="0.25">
      <c r="A1013" s="61">
        <v>1012</v>
      </c>
      <c r="B1013" s="62" t="s">
        <v>5473</v>
      </c>
      <c r="C1013" s="6">
        <v>11606002713</v>
      </c>
      <c r="D1013" s="9">
        <v>612</v>
      </c>
    </row>
    <row r="1014" spans="1:4" x14ac:dyDescent="0.25">
      <c r="A1014" s="61">
        <v>1013</v>
      </c>
      <c r="B1014" s="62" t="s">
        <v>5597</v>
      </c>
      <c r="C1014" s="6">
        <v>11606003126</v>
      </c>
      <c r="D1014" s="9">
        <v>612</v>
      </c>
    </row>
    <row r="1015" spans="1:4" x14ac:dyDescent="0.25">
      <c r="A1015" s="61">
        <v>1014</v>
      </c>
      <c r="B1015" s="62" t="s">
        <v>5598</v>
      </c>
      <c r="C1015" s="6">
        <v>11606003429</v>
      </c>
      <c r="D1015" s="9">
        <v>612</v>
      </c>
    </row>
    <row r="1016" spans="1:4" x14ac:dyDescent="0.25">
      <c r="A1016" s="61">
        <v>1015</v>
      </c>
      <c r="B1016" s="62" t="s">
        <v>5599</v>
      </c>
      <c r="C1016" s="6">
        <v>11606003519</v>
      </c>
      <c r="D1016" s="9">
        <v>612</v>
      </c>
    </row>
    <row r="1017" spans="1:4" x14ac:dyDescent="0.25">
      <c r="A1017" s="61">
        <v>1016</v>
      </c>
      <c r="B1017" s="62" t="s">
        <v>5600</v>
      </c>
      <c r="C1017" s="6">
        <v>11607000075</v>
      </c>
      <c r="D1017" s="9">
        <v>612</v>
      </c>
    </row>
    <row r="1018" spans="1:4" x14ac:dyDescent="0.25">
      <c r="A1018" s="61">
        <v>1017</v>
      </c>
      <c r="B1018" s="62" t="s">
        <v>5601</v>
      </c>
      <c r="C1018" s="6">
        <v>11607001078</v>
      </c>
      <c r="D1018" s="9">
        <v>612</v>
      </c>
    </row>
    <row r="1019" spans="1:4" x14ac:dyDescent="0.25">
      <c r="A1019" s="61">
        <v>1018</v>
      </c>
      <c r="B1019" s="62" t="s">
        <v>5496</v>
      </c>
      <c r="C1019" s="6">
        <v>11607001111</v>
      </c>
      <c r="D1019" s="9">
        <v>612</v>
      </c>
    </row>
    <row r="1020" spans="1:4" x14ac:dyDescent="0.25">
      <c r="A1020" s="61">
        <v>1019</v>
      </c>
      <c r="B1020" s="62" t="s">
        <v>5602</v>
      </c>
      <c r="C1020" s="6">
        <v>11607002050</v>
      </c>
      <c r="D1020" s="9">
        <v>612</v>
      </c>
    </row>
    <row r="1021" spans="1:4" x14ac:dyDescent="0.25">
      <c r="A1021" s="61">
        <v>1020</v>
      </c>
      <c r="B1021" s="62" t="s">
        <v>4787</v>
      </c>
      <c r="C1021" s="6">
        <v>11607002070</v>
      </c>
      <c r="D1021" s="9">
        <v>612</v>
      </c>
    </row>
    <row r="1022" spans="1:4" x14ac:dyDescent="0.25">
      <c r="A1022" s="61">
        <v>1021</v>
      </c>
      <c r="B1022" s="62" t="s">
        <v>4981</v>
      </c>
      <c r="C1022" s="6">
        <v>11607002149</v>
      </c>
      <c r="D1022" s="9">
        <v>612</v>
      </c>
    </row>
    <row r="1023" spans="1:4" x14ac:dyDescent="0.25">
      <c r="A1023" s="61">
        <v>1022</v>
      </c>
      <c r="B1023" s="62" t="s">
        <v>4955</v>
      </c>
      <c r="C1023" s="6">
        <v>11607002568</v>
      </c>
      <c r="D1023" s="9">
        <v>612</v>
      </c>
    </row>
    <row r="1024" spans="1:4" x14ac:dyDescent="0.25">
      <c r="A1024" s="61">
        <v>1023</v>
      </c>
      <c r="B1024" s="62" t="s">
        <v>5603</v>
      </c>
      <c r="C1024" s="6">
        <v>11607002993</v>
      </c>
      <c r="D1024" s="9">
        <v>612</v>
      </c>
    </row>
    <row r="1025" spans="1:4" x14ac:dyDescent="0.25">
      <c r="A1025" s="61">
        <v>1024</v>
      </c>
      <c r="B1025" s="62" t="s">
        <v>5436</v>
      </c>
      <c r="C1025" s="6">
        <v>11608000774</v>
      </c>
      <c r="D1025" s="9">
        <v>612</v>
      </c>
    </row>
    <row r="1026" spans="1:4" x14ac:dyDescent="0.25">
      <c r="A1026" s="61">
        <v>1025</v>
      </c>
      <c r="B1026" s="62" t="s">
        <v>5604</v>
      </c>
      <c r="C1026" s="6">
        <v>11608001170</v>
      </c>
      <c r="D1026" s="9">
        <v>612</v>
      </c>
    </row>
    <row r="1027" spans="1:4" x14ac:dyDescent="0.25">
      <c r="A1027" s="61">
        <v>1026</v>
      </c>
      <c r="B1027" s="62" t="s">
        <v>5087</v>
      </c>
      <c r="C1027" s="6">
        <v>11608001207</v>
      </c>
      <c r="D1027" s="9">
        <v>612</v>
      </c>
    </row>
    <row r="1028" spans="1:4" x14ac:dyDescent="0.25">
      <c r="A1028" s="61">
        <v>1027</v>
      </c>
      <c r="B1028" s="62" t="s">
        <v>5605</v>
      </c>
      <c r="C1028" s="6">
        <v>11608001390</v>
      </c>
      <c r="D1028" s="9">
        <v>612</v>
      </c>
    </row>
    <row r="1029" spans="1:4" x14ac:dyDescent="0.25">
      <c r="A1029" s="61">
        <v>1028</v>
      </c>
      <c r="B1029" s="62" t="s">
        <v>4861</v>
      </c>
      <c r="C1029" s="6">
        <v>11608001396</v>
      </c>
      <c r="D1029" s="9">
        <v>612</v>
      </c>
    </row>
    <row r="1030" spans="1:4" x14ac:dyDescent="0.25">
      <c r="A1030" s="61">
        <v>1029</v>
      </c>
      <c r="B1030" s="62" t="s">
        <v>5606</v>
      </c>
      <c r="C1030" s="6">
        <v>11608001397</v>
      </c>
      <c r="D1030" s="9">
        <v>612</v>
      </c>
    </row>
    <row r="1031" spans="1:4" x14ac:dyDescent="0.25">
      <c r="A1031" s="61">
        <v>1030</v>
      </c>
      <c r="B1031" s="62" t="s">
        <v>5607</v>
      </c>
      <c r="C1031" s="6">
        <v>11608001670</v>
      </c>
      <c r="D1031" s="9">
        <v>612</v>
      </c>
    </row>
    <row r="1032" spans="1:4" x14ac:dyDescent="0.25">
      <c r="A1032" s="61">
        <v>1031</v>
      </c>
      <c r="B1032" s="62" t="s">
        <v>5608</v>
      </c>
      <c r="C1032" s="6">
        <v>11608001754</v>
      </c>
      <c r="D1032" s="9">
        <v>612</v>
      </c>
    </row>
    <row r="1033" spans="1:4" x14ac:dyDescent="0.25">
      <c r="A1033" s="61">
        <v>1032</v>
      </c>
      <c r="B1033" s="62" t="s">
        <v>5609</v>
      </c>
      <c r="C1033" s="6">
        <v>11608001896</v>
      </c>
      <c r="D1033" s="9">
        <v>612</v>
      </c>
    </row>
    <row r="1034" spans="1:4" x14ac:dyDescent="0.25">
      <c r="A1034" s="61">
        <v>1033</v>
      </c>
      <c r="B1034" s="62" t="s">
        <v>5610</v>
      </c>
      <c r="C1034" s="6">
        <v>11608001904</v>
      </c>
      <c r="D1034" s="9">
        <v>612</v>
      </c>
    </row>
    <row r="1035" spans="1:4" x14ac:dyDescent="0.25">
      <c r="A1035" s="61">
        <v>1034</v>
      </c>
      <c r="B1035" s="62" t="s">
        <v>5062</v>
      </c>
      <c r="C1035" s="6">
        <v>11608002233</v>
      </c>
      <c r="D1035" s="9">
        <v>612</v>
      </c>
    </row>
    <row r="1036" spans="1:4" x14ac:dyDescent="0.25">
      <c r="A1036" s="61">
        <v>1035</v>
      </c>
      <c r="B1036" s="62" t="s">
        <v>5611</v>
      </c>
      <c r="C1036" s="6">
        <v>11608002283</v>
      </c>
      <c r="D1036" s="9">
        <v>612</v>
      </c>
    </row>
    <row r="1037" spans="1:4" x14ac:dyDescent="0.25">
      <c r="A1037" s="61">
        <v>1036</v>
      </c>
      <c r="B1037" s="62" t="s">
        <v>4981</v>
      </c>
      <c r="C1037" s="6">
        <v>11608002297</v>
      </c>
      <c r="D1037" s="9">
        <v>612</v>
      </c>
    </row>
    <row r="1038" spans="1:4" x14ac:dyDescent="0.25">
      <c r="A1038" s="61">
        <v>1037</v>
      </c>
      <c r="B1038" s="62" t="s">
        <v>5612</v>
      </c>
      <c r="C1038" s="6">
        <v>11608002778</v>
      </c>
      <c r="D1038" s="9">
        <v>612</v>
      </c>
    </row>
    <row r="1039" spans="1:4" x14ac:dyDescent="0.25">
      <c r="A1039" s="61">
        <v>1038</v>
      </c>
      <c r="B1039" s="62" t="s">
        <v>5613</v>
      </c>
      <c r="C1039" s="6">
        <v>11608002791</v>
      </c>
      <c r="D1039" s="9">
        <v>612</v>
      </c>
    </row>
    <row r="1040" spans="1:4" x14ac:dyDescent="0.25">
      <c r="A1040" s="61">
        <v>1039</v>
      </c>
      <c r="B1040" s="62" t="s">
        <v>5614</v>
      </c>
      <c r="C1040" s="6">
        <v>11608003069</v>
      </c>
      <c r="D1040" s="9">
        <v>612</v>
      </c>
    </row>
    <row r="1041" spans="1:4" x14ac:dyDescent="0.25">
      <c r="A1041" s="61">
        <v>1040</v>
      </c>
      <c r="B1041" s="62" t="s">
        <v>5101</v>
      </c>
      <c r="C1041" s="6">
        <v>11608003120</v>
      </c>
      <c r="D1041" s="9">
        <v>612</v>
      </c>
    </row>
    <row r="1042" spans="1:4" x14ac:dyDescent="0.25">
      <c r="A1042" s="61">
        <v>1041</v>
      </c>
      <c r="B1042" s="62" t="s">
        <v>5615</v>
      </c>
      <c r="C1042" s="6">
        <v>11608003935</v>
      </c>
      <c r="D1042" s="9">
        <v>612</v>
      </c>
    </row>
    <row r="1043" spans="1:4" x14ac:dyDescent="0.25">
      <c r="A1043" s="61">
        <v>1042</v>
      </c>
      <c r="B1043" s="62" t="s">
        <v>5537</v>
      </c>
      <c r="C1043" s="6">
        <v>11701000324</v>
      </c>
      <c r="D1043" s="9">
        <v>612</v>
      </c>
    </row>
    <row r="1044" spans="1:4" x14ac:dyDescent="0.25">
      <c r="A1044" s="61">
        <v>1043</v>
      </c>
      <c r="B1044" s="62" t="s">
        <v>5616</v>
      </c>
      <c r="C1044" s="6">
        <v>11701000627</v>
      </c>
      <c r="D1044" s="9">
        <v>612</v>
      </c>
    </row>
    <row r="1045" spans="1:4" x14ac:dyDescent="0.25">
      <c r="A1045" s="61">
        <v>1044</v>
      </c>
      <c r="B1045" s="62" t="s">
        <v>5617</v>
      </c>
      <c r="C1045" s="6">
        <v>11701000908</v>
      </c>
      <c r="D1045" s="9">
        <v>612</v>
      </c>
    </row>
    <row r="1046" spans="1:4" x14ac:dyDescent="0.25">
      <c r="A1046" s="61">
        <v>1045</v>
      </c>
      <c r="B1046" s="62" t="s">
        <v>5166</v>
      </c>
      <c r="C1046" s="6">
        <v>11701000983</v>
      </c>
      <c r="D1046" s="9">
        <v>612</v>
      </c>
    </row>
    <row r="1047" spans="1:4" x14ac:dyDescent="0.25">
      <c r="A1047" s="61">
        <v>1046</v>
      </c>
      <c r="B1047" s="62" t="s">
        <v>5070</v>
      </c>
      <c r="C1047" s="6">
        <v>11701002725</v>
      </c>
      <c r="D1047" s="9">
        <v>612</v>
      </c>
    </row>
    <row r="1048" spans="1:4" x14ac:dyDescent="0.25">
      <c r="A1048" s="61">
        <v>1047</v>
      </c>
      <c r="B1048" s="62" t="s">
        <v>5618</v>
      </c>
      <c r="C1048" s="6">
        <v>11701002842</v>
      </c>
      <c r="D1048" s="9">
        <v>612</v>
      </c>
    </row>
    <row r="1049" spans="1:4" x14ac:dyDescent="0.25">
      <c r="A1049" s="61">
        <v>1048</v>
      </c>
      <c r="B1049" s="62" t="s">
        <v>5619</v>
      </c>
      <c r="C1049" s="6">
        <v>11703000295</v>
      </c>
      <c r="D1049" s="9">
        <v>612</v>
      </c>
    </row>
    <row r="1050" spans="1:4" x14ac:dyDescent="0.25">
      <c r="A1050" s="61">
        <v>1049</v>
      </c>
      <c r="B1050" s="62" t="s">
        <v>5158</v>
      </c>
      <c r="C1050" s="6">
        <v>11703001439</v>
      </c>
      <c r="D1050" s="9">
        <v>612</v>
      </c>
    </row>
    <row r="1051" spans="1:4" x14ac:dyDescent="0.25">
      <c r="A1051" s="61">
        <v>1050</v>
      </c>
      <c r="B1051" s="62" t="s">
        <v>5620</v>
      </c>
      <c r="C1051" s="6">
        <v>11703001692</v>
      </c>
      <c r="D1051" s="9">
        <v>612</v>
      </c>
    </row>
    <row r="1052" spans="1:4" x14ac:dyDescent="0.25">
      <c r="A1052" s="61">
        <v>1051</v>
      </c>
      <c r="B1052" s="62" t="s">
        <v>5621</v>
      </c>
      <c r="C1052" s="6">
        <v>11703001711</v>
      </c>
      <c r="D1052" s="9">
        <v>612</v>
      </c>
    </row>
    <row r="1053" spans="1:4" x14ac:dyDescent="0.25">
      <c r="A1053" s="61">
        <v>1052</v>
      </c>
      <c r="B1053" s="62" t="s">
        <v>5622</v>
      </c>
      <c r="C1053" s="6">
        <v>11703001739</v>
      </c>
      <c r="D1053" s="9">
        <v>612</v>
      </c>
    </row>
    <row r="1054" spans="1:4" x14ac:dyDescent="0.25">
      <c r="A1054" s="61">
        <v>1053</v>
      </c>
      <c r="B1054" s="62" t="s">
        <v>5623</v>
      </c>
      <c r="C1054" s="6">
        <v>11703001886</v>
      </c>
      <c r="D1054" s="9">
        <v>612</v>
      </c>
    </row>
    <row r="1055" spans="1:4" x14ac:dyDescent="0.25">
      <c r="A1055" s="61">
        <v>1054</v>
      </c>
      <c r="B1055" s="62" t="s">
        <v>5073</v>
      </c>
      <c r="C1055" s="6">
        <v>11703002922</v>
      </c>
      <c r="D1055" s="9">
        <v>612</v>
      </c>
    </row>
    <row r="1056" spans="1:4" x14ac:dyDescent="0.25">
      <c r="A1056" s="61">
        <v>1055</v>
      </c>
      <c r="B1056" s="62" t="s">
        <v>5624</v>
      </c>
      <c r="C1056" s="6">
        <v>11704000309</v>
      </c>
      <c r="D1056" s="9">
        <v>612</v>
      </c>
    </row>
    <row r="1057" spans="1:4" x14ac:dyDescent="0.25">
      <c r="A1057" s="61">
        <v>1056</v>
      </c>
      <c r="B1057" s="62" t="s">
        <v>5625</v>
      </c>
      <c r="C1057" s="6">
        <v>11704000900</v>
      </c>
      <c r="D1057" s="9">
        <v>612</v>
      </c>
    </row>
    <row r="1058" spans="1:4" x14ac:dyDescent="0.25">
      <c r="A1058" s="61">
        <v>1057</v>
      </c>
      <c r="B1058" s="62" t="s">
        <v>5129</v>
      </c>
      <c r="C1058" s="6">
        <v>11704000903</v>
      </c>
      <c r="D1058" s="9">
        <v>612</v>
      </c>
    </row>
    <row r="1059" spans="1:4" x14ac:dyDescent="0.25">
      <c r="A1059" s="61">
        <v>1058</v>
      </c>
      <c r="B1059" s="62" t="s">
        <v>5024</v>
      </c>
      <c r="C1059" s="6">
        <v>11704000904</v>
      </c>
      <c r="D1059" s="9">
        <v>612</v>
      </c>
    </row>
    <row r="1060" spans="1:4" x14ac:dyDescent="0.25">
      <c r="A1060" s="61">
        <v>1059</v>
      </c>
      <c r="B1060" s="62" t="s">
        <v>5626</v>
      </c>
      <c r="C1060" s="6">
        <v>11704001083</v>
      </c>
      <c r="D1060" s="9">
        <v>612</v>
      </c>
    </row>
    <row r="1061" spans="1:4" x14ac:dyDescent="0.25">
      <c r="A1061" s="61">
        <v>1060</v>
      </c>
      <c r="B1061" s="62" t="s">
        <v>5026</v>
      </c>
      <c r="C1061" s="6">
        <v>11704001433</v>
      </c>
      <c r="D1061" s="9">
        <v>612</v>
      </c>
    </row>
    <row r="1062" spans="1:4" x14ac:dyDescent="0.25">
      <c r="A1062" s="61">
        <v>1061</v>
      </c>
      <c r="B1062" s="62" t="s">
        <v>5627</v>
      </c>
      <c r="C1062" s="6">
        <v>11704001743</v>
      </c>
      <c r="D1062" s="9">
        <v>612</v>
      </c>
    </row>
    <row r="1063" spans="1:4" x14ac:dyDescent="0.25">
      <c r="A1063" s="61">
        <v>1062</v>
      </c>
      <c r="B1063" s="62" t="s">
        <v>5628</v>
      </c>
      <c r="C1063" s="6">
        <v>11704001744</v>
      </c>
      <c r="D1063" s="9">
        <v>612</v>
      </c>
    </row>
    <row r="1064" spans="1:4" x14ac:dyDescent="0.25">
      <c r="A1064" s="61">
        <v>1063</v>
      </c>
      <c r="B1064" s="62" t="s">
        <v>5629</v>
      </c>
      <c r="C1064" s="6">
        <v>11704003073</v>
      </c>
      <c r="D1064" s="9">
        <v>612</v>
      </c>
    </row>
    <row r="1065" spans="1:4" x14ac:dyDescent="0.25">
      <c r="A1065" s="61">
        <v>1064</v>
      </c>
      <c r="B1065" s="62" t="s">
        <v>5630</v>
      </c>
      <c r="C1065" s="6">
        <v>11704003601</v>
      </c>
      <c r="D1065" s="9">
        <v>612</v>
      </c>
    </row>
    <row r="1066" spans="1:4" x14ac:dyDescent="0.25">
      <c r="A1066" s="61">
        <v>1065</v>
      </c>
      <c r="B1066" s="62" t="s">
        <v>4925</v>
      </c>
      <c r="C1066" s="6">
        <v>11704003900</v>
      </c>
      <c r="D1066" s="9">
        <v>612</v>
      </c>
    </row>
    <row r="1067" spans="1:4" x14ac:dyDescent="0.25">
      <c r="A1067" s="61">
        <v>1066</v>
      </c>
      <c r="B1067" s="62" t="s">
        <v>5037</v>
      </c>
      <c r="C1067" s="6">
        <v>11705000053</v>
      </c>
      <c r="D1067" s="9">
        <v>612</v>
      </c>
    </row>
    <row r="1068" spans="1:4" x14ac:dyDescent="0.25">
      <c r="A1068" s="61">
        <v>1067</v>
      </c>
      <c r="B1068" s="62" t="s">
        <v>5631</v>
      </c>
      <c r="C1068" s="6">
        <v>11705000059</v>
      </c>
      <c r="D1068" s="9">
        <v>612</v>
      </c>
    </row>
    <row r="1069" spans="1:4" x14ac:dyDescent="0.25">
      <c r="A1069" s="61">
        <v>1068</v>
      </c>
      <c r="B1069" s="62" t="s">
        <v>5632</v>
      </c>
      <c r="C1069" s="6">
        <v>11705001114</v>
      </c>
      <c r="D1069" s="9">
        <v>612</v>
      </c>
    </row>
    <row r="1070" spans="1:4" x14ac:dyDescent="0.25">
      <c r="A1070" s="61">
        <v>1069</v>
      </c>
      <c r="B1070" s="62" t="s">
        <v>5178</v>
      </c>
      <c r="C1070" s="6">
        <v>11705001159</v>
      </c>
      <c r="D1070" s="9">
        <v>612</v>
      </c>
    </row>
    <row r="1071" spans="1:4" x14ac:dyDescent="0.25">
      <c r="A1071" s="61">
        <v>1070</v>
      </c>
      <c r="B1071" s="62" t="s">
        <v>4997</v>
      </c>
      <c r="C1071" s="6">
        <v>11705001160</v>
      </c>
      <c r="D1071" s="9">
        <v>612</v>
      </c>
    </row>
    <row r="1072" spans="1:4" x14ac:dyDescent="0.25">
      <c r="A1072" s="61">
        <v>1071</v>
      </c>
      <c r="B1072" s="62" t="s">
        <v>5017</v>
      </c>
      <c r="C1072" s="6">
        <v>11705001387</v>
      </c>
      <c r="D1072" s="9">
        <v>612</v>
      </c>
    </row>
    <row r="1073" spans="1:4" x14ac:dyDescent="0.25">
      <c r="A1073" s="61">
        <v>1072</v>
      </c>
      <c r="B1073" s="62" t="s">
        <v>5633</v>
      </c>
      <c r="C1073" s="6">
        <v>11705001456</v>
      </c>
      <c r="D1073" s="9">
        <v>612</v>
      </c>
    </row>
    <row r="1074" spans="1:4" x14ac:dyDescent="0.25">
      <c r="A1074" s="61">
        <v>1073</v>
      </c>
      <c r="B1074" s="62" t="s">
        <v>5140</v>
      </c>
      <c r="C1074" s="6">
        <v>11705001515</v>
      </c>
      <c r="D1074" s="9">
        <v>612</v>
      </c>
    </row>
    <row r="1075" spans="1:4" x14ac:dyDescent="0.25">
      <c r="A1075" s="61">
        <v>1074</v>
      </c>
      <c r="B1075" s="62" t="s">
        <v>5634</v>
      </c>
      <c r="C1075" s="6">
        <v>11705001681</v>
      </c>
      <c r="D1075" s="9">
        <v>612</v>
      </c>
    </row>
    <row r="1076" spans="1:4" x14ac:dyDescent="0.25">
      <c r="A1076" s="61">
        <v>1075</v>
      </c>
      <c r="B1076" s="62" t="s">
        <v>5635</v>
      </c>
      <c r="C1076" s="6">
        <v>11705001848</v>
      </c>
      <c r="D1076" s="9">
        <v>612</v>
      </c>
    </row>
    <row r="1077" spans="1:4" x14ac:dyDescent="0.25">
      <c r="A1077" s="61">
        <v>1076</v>
      </c>
      <c r="B1077" s="62" t="s">
        <v>5394</v>
      </c>
      <c r="C1077" s="6">
        <v>11705001950</v>
      </c>
      <c r="D1077" s="9">
        <v>612</v>
      </c>
    </row>
    <row r="1078" spans="1:4" x14ac:dyDescent="0.25">
      <c r="A1078" s="61">
        <v>1077</v>
      </c>
      <c r="B1078" s="62" t="s">
        <v>5636</v>
      </c>
      <c r="C1078" s="6">
        <v>11801001398</v>
      </c>
      <c r="D1078" s="9">
        <v>612</v>
      </c>
    </row>
    <row r="1079" spans="1:4" x14ac:dyDescent="0.25">
      <c r="A1079" s="61">
        <v>1078</v>
      </c>
      <c r="B1079" s="62" t="s">
        <v>5637</v>
      </c>
      <c r="C1079" s="6">
        <v>11802001108</v>
      </c>
      <c r="D1079" s="9">
        <v>612</v>
      </c>
    </row>
    <row r="1080" spans="1:4" x14ac:dyDescent="0.25">
      <c r="A1080" s="61">
        <v>1079</v>
      </c>
      <c r="B1080" s="62" t="s">
        <v>5638</v>
      </c>
      <c r="C1080" s="6">
        <v>11802001829</v>
      </c>
      <c r="D1080" s="9">
        <v>612</v>
      </c>
    </row>
    <row r="1081" spans="1:4" x14ac:dyDescent="0.25">
      <c r="A1081" s="61">
        <v>1080</v>
      </c>
      <c r="B1081" s="62" t="s">
        <v>5639</v>
      </c>
      <c r="C1081" s="6">
        <v>11803000278</v>
      </c>
      <c r="D1081" s="9">
        <v>612</v>
      </c>
    </row>
    <row r="1082" spans="1:4" x14ac:dyDescent="0.25">
      <c r="A1082" s="61">
        <v>1081</v>
      </c>
      <c r="B1082" s="62" t="s">
        <v>5640</v>
      </c>
      <c r="C1082" s="6">
        <v>11803000754</v>
      </c>
      <c r="D1082" s="9">
        <v>612</v>
      </c>
    </row>
    <row r="1083" spans="1:4" x14ac:dyDescent="0.25">
      <c r="A1083" s="61">
        <v>1082</v>
      </c>
      <c r="B1083" s="62" t="s">
        <v>5641</v>
      </c>
      <c r="C1083" s="6">
        <v>11803000795</v>
      </c>
      <c r="D1083" s="9">
        <v>612</v>
      </c>
    </row>
    <row r="1084" spans="1:4" x14ac:dyDescent="0.25">
      <c r="A1084" s="61">
        <v>1083</v>
      </c>
      <c r="B1084" s="62" t="s">
        <v>5642</v>
      </c>
      <c r="C1084" s="6">
        <v>11803000892</v>
      </c>
      <c r="D1084" s="9">
        <v>612</v>
      </c>
    </row>
    <row r="1085" spans="1:4" x14ac:dyDescent="0.25">
      <c r="A1085" s="61">
        <v>1084</v>
      </c>
      <c r="B1085" s="62" t="s">
        <v>5643</v>
      </c>
      <c r="C1085" s="6">
        <v>11803000893</v>
      </c>
      <c r="D1085" s="9">
        <v>612</v>
      </c>
    </row>
    <row r="1086" spans="1:4" x14ac:dyDescent="0.25">
      <c r="A1086" s="61">
        <v>1085</v>
      </c>
      <c r="B1086" s="62" t="s">
        <v>5644</v>
      </c>
      <c r="C1086" s="6">
        <v>11803000895</v>
      </c>
      <c r="D1086" s="9">
        <v>612</v>
      </c>
    </row>
    <row r="1087" spans="1:4" x14ac:dyDescent="0.25">
      <c r="A1087" s="61">
        <v>1086</v>
      </c>
      <c r="B1087" s="62" t="s">
        <v>5645</v>
      </c>
      <c r="C1087" s="6">
        <v>11803001789</v>
      </c>
      <c r="D1087" s="9">
        <v>612</v>
      </c>
    </row>
    <row r="1088" spans="1:4" x14ac:dyDescent="0.25">
      <c r="A1088" s="61">
        <v>1087</v>
      </c>
      <c r="B1088" s="62" t="s">
        <v>5646</v>
      </c>
      <c r="C1088" s="6">
        <v>11804000321</v>
      </c>
      <c r="D1088" s="9">
        <v>612</v>
      </c>
    </row>
    <row r="1089" spans="1:4" x14ac:dyDescent="0.25">
      <c r="A1089" s="61">
        <v>1088</v>
      </c>
      <c r="B1089" s="62" t="s">
        <v>5647</v>
      </c>
      <c r="C1089" s="6">
        <v>11804000525</v>
      </c>
      <c r="D1089" s="9">
        <v>612</v>
      </c>
    </row>
    <row r="1090" spans="1:4" x14ac:dyDescent="0.25">
      <c r="A1090" s="61">
        <v>1089</v>
      </c>
      <c r="B1090" s="62" t="s">
        <v>5648</v>
      </c>
      <c r="C1090" s="6">
        <v>11804000896</v>
      </c>
      <c r="D1090" s="9">
        <v>612</v>
      </c>
    </row>
    <row r="1091" spans="1:4" x14ac:dyDescent="0.25">
      <c r="A1091" s="61">
        <v>1090</v>
      </c>
      <c r="B1091" s="62" t="s">
        <v>5649</v>
      </c>
      <c r="C1091" s="6">
        <v>11804000988</v>
      </c>
      <c r="D1091" s="9">
        <v>612</v>
      </c>
    </row>
    <row r="1092" spans="1:4" x14ac:dyDescent="0.25">
      <c r="A1092" s="61">
        <v>1091</v>
      </c>
      <c r="B1092" s="62" t="s">
        <v>5650</v>
      </c>
      <c r="C1092" s="6">
        <v>11804000990</v>
      </c>
      <c r="D1092" s="9">
        <v>612</v>
      </c>
    </row>
    <row r="1093" spans="1:4" x14ac:dyDescent="0.25">
      <c r="A1093" s="61">
        <v>1092</v>
      </c>
      <c r="B1093" s="62" t="s">
        <v>4947</v>
      </c>
      <c r="C1093" s="6">
        <v>11804001012</v>
      </c>
      <c r="D1093" s="9">
        <v>612</v>
      </c>
    </row>
    <row r="1094" spans="1:4" x14ac:dyDescent="0.25">
      <c r="A1094" s="61">
        <v>1093</v>
      </c>
      <c r="B1094" s="62" t="s">
        <v>5651</v>
      </c>
      <c r="C1094" s="6">
        <v>11804001388</v>
      </c>
      <c r="D1094" s="9">
        <v>612</v>
      </c>
    </row>
    <row r="1095" spans="1:4" x14ac:dyDescent="0.25">
      <c r="A1095" s="61">
        <v>1094</v>
      </c>
      <c r="B1095" s="62" t="s">
        <v>5652</v>
      </c>
      <c r="C1095" s="6">
        <v>11804001480</v>
      </c>
      <c r="D1095" s="9">
        <v>612</v>
      </c>
    </row>
    <row r="1096" spans="1:4" x14ac:dyDescent="0.25">
      <c r="A1096" s="61">
        <v>1095</v>
      </c>
      <c r="B1096" s="62" t="s">
        <v>5653</v>
      </c>
      <c r="C1096" s="6">
        <v>11804001485</v>
      </c>
      <c r="D1096" s="9">
        <v>612</v>
      </c>
    </row>
    <row r="1097" spans="1:4" x14ac:dyDescent="0.25">
      <c r="A1097" s="61">
        <v>1096</v>
      </c>
      <c r="B1097" s="62" t="s">
        <v>5654</v>
      </c>
      <c r="C1097" s="6">
        <v>11804001629</v>
      </c>
      <c r="D1097" s="9">
        <v>612</v>
      </c>
    </row>
    <row r="1098" spans="1:4" x14ac:dyDescent="0.25">
      <c r="A1098" s="61">
        <v>1097</v>
      </c>
      <c r="B1098" s="62" t="s">
        <v>5655</v>
      </c>
      <c r="C1098" s="6">
        <v>11805000074</v>
      </c>
      <c r="D1098" s="9">
        <v>612</v>
      </c>
    </row>
    <row r="1099" spans="1:4" x14ac:dyDescent="0.25">
      <c r="A1099" s="61">
        <v>1098</v>
      </c>
      <c r="B1099" s="62" t="s">
        <v>5656</v>
      </c>
      <c r="C1099" s="6">
        <v>11805000309</v>
      </c>
      <c r="D1099" s="9">
        <v>612</v>
      </c>
    </row>
    <row r="1100" spans="1:4" x14ac:dyDescent="0.25">
      <c r="A1100" s="61">
        <v>1099</v>
      </c>
      <c r="B1100" s="62" t="s">
        <v>5657</v>
      </c>
      <c r="C1100" s="6">
        <v>11805000893</v>
      </c>
      <c r="D1100" s="9">
        <v>612</v>
      </c>
    </row>
    <row r="1101" spans="1:4" x14ac:dyDescent="0.25">
      <c r="A1101" s="61">
        <v>1100</v>
      </c>
      <c r="B1101" s="62" t="s">
        <v>5658</v>
      </c>
      <c r="C1101" s="6">
        <v>11805001235</v>
      </c>
      <c r="D1101" s="9">
        <v>612</v>
      </c>
    </row>
    <row r="1102" spans="1:4" x14ac:dyDescent="0.25">
      <c r="A1102" s="61">
        <v>1101</v>
      </c>
      <c r="B1102" s="62" t="s">
        <v>5659</v>
      </c>
      <c r="C1102" s="6">
        <v>11805001360</v>
      </c>
      <c r="D1102" s="9">
        <v>612</v>
      </c>
    </row>
    <row r="1103" spans="1:4" x14ac:dyDescent="0.25">
      <c r="A1103" s="61">
        <v>1102</v>
      </c>
      <c r="B1103" s="62" t="s">
        <v>5660</v>
      </c>
      <c r="C1103" s="6">
        <v>11805001362</v>
      </c>
      <c r="D1103" s="9">
        <v>612</v>
      </c>
    </row>
    <row r="1104" spans="1:4" x14ac:dyDescent="0.25">
      <c r="A1104" s="61">
        <v>1103</v>
      </c>
      <c r="B1104" s="62" t="s">
        <v>4977</v>
      </c>
      <c r="C1104" s="6">
        <v>11805001689</v>
      </c>
      <c r="D1104" s="9">
        <v>612</v>
      </c>
    </row>
    <row r="1105" spans="1:4" x14ac:dyDescent="0.25">
      <c r="A1105" s="61">
        <v>1104</v>
      </c>
      <c r="B1105" s="62" t="s">
        <v>4789</v>
      </c>
      <c r="C1105" s="6">
        <v>11805002069</v>
      </c>
      <c r="D1105" s="9">
        <v>612</v>
      </c>
    </row>
    <row r="1106" spans="1:4" x14ac:dyDescent="0.25">
      <c r="A1106" s="61">
        <v>1105</v>
      </c>
      <c r="B1106" s="62" t="s">
        <v>4843</v>
      </c>
      <c r="C1106" s="6">
        <v>11805002077</v>
      </c>
      <c r="D1106" s="9">
        <v>612</v>
      </c>
    </row>
    <row r="1107" spans="1:4" x14ac:dyDescent="0.25">
      <c r="A1107" s="61">
        <v>1106</v>
      </c>
      <c r="B1107" s="62" t="s">
        <v>5661</v>
      </c>
      <c r="C1107" s="6">
        <v>11805002420</v>
      </c>
      <c r="D1107" s="9">
        <v>612</v>
      </c>
    </row>
    <row r="1108" spans="1:4" x14ac:dyDescent="0.25">
      <c r="A1108" s="61">
        <v>1107</v>
      </c>
      <c r="B1108" s="62" t="s">
        <v>4935</v>
      </c>
      <c r="C1108" s="6">
        <v>11805002885</v>
      </c>
      <c r="D1108" s="9">
        <v>612</v>
      </c>
    </row>
    <row r="1109" spans="1:4" x14ac:dyDescent="0.25">
      <c r="A1109" s="61">
        <v>1108</v>
      </c>
      <c r="B1109" s="62" t="s">
        <v>5662</v>
      </c>
      <c r="C1109" s="6">
        <v>11805002886</v>
      </c>
      <c r="D1109" s="9">
        <v>612</v>
      </c>
    </row>
    <row r="1110" spans="1:4" x14ac:dyDescent="0.25">
      <c r="A1110" s="61">
        <v>1109</v>
      </c>
      <c r="B1110" s="62" t="s">
        <v>5663</v>
      </c>
      <c r="C1110" s="6">
        <v>11806000150</v>
      </c>
      <c r="D1110" s="9">
        <v>612</v>
      </c>
    </row>
    <row r="1111" spans="1:4" x14ac:dyDescent="0.25">
      <c r="A1111" s="61">
        <v>1110</v>
      </c>
      <c r="B1111" s="62" t="s">
        <v>5664</v>
      </c>
      <c r="C1111" s="6">
        <v>11806000351</v>
      </c>
      <c r="D1111" s="9">
        <v>612</v>
      </c>
    </row>
    <row r="1112" spans="1:4" x14ac:dyDescent="0.25">
      <c r="A1112" s="61">
        <v>1111</v>
      </c>
      <c r="B1112" s="62" t="s">
        <v>5665</v>
      </c>
      <c r="C1112" s="6">
        <v>11806000410</v>
      </c>
      <c r="D1112" s="9">
        <v>612</v>
      </c>
    </row>
    <row r="1113" spans="1:4" x14ac:dyDescent="0.25">
      <c r="A1113" s="61">
        <v>1112</v>
      </c>
      <c r="B1113" s="62" t="s">
        <v>5666</v>
      </c>
      <c r="C1113" s="6">
        <v>11806000414</v>
      </c>
      <c r="D1113" s="9">
        <v>612</v>
      </c>
    </row>
    <row r="1114" spans="1:4" x14ac:dyDescent="0.25">
      <c r="A1114" s="61">
        <v>1113</v>
      </c>
      <c r="B1114" s="62" t="s">
        <v>5667</v>
      </c>
      <c r="C1114" s="6">
        <v>11806000418</v>
      </c>
      <c r="D1114" s="9">
        <v>612</v>
      </c>
    </row>
    <row r="1115" spans="1:4" x14ac:dyDescent="0.25">
      <c r="A1115" s="61">
        <v>1114</v>
      </c>
      <c r="B1115" s="62" t="s">
        <v>5668</v>
      </c>
      <c r="C1115" s="6">
        <v>11806000949</v>
      </c>
      <c r="D1115" s="9">
        <v>612</v>
      </c>
    </row>
    <row r="1116" spans="1:4" x14ac:dyDescent="0.25">
      <c r="A1116" s="61">
        <v>1115</v>
      </c>
      <c r="B1116" s="62" t="s">
        <v>5669</v>
      </c>
      <c r="C1116" s="6">
        <v>11806001193</v>
      </c>
      <c r="D1116" s="9">
        <v>612</v>
      </c>
    </row>
    <row r="1117" spans="1:4" x14ac:dyDescent="0.25">
      <c r="A1117" s="61">
        <v>1116</v>
      </c>
      <c r="B1117" s="62" t="s">
        <v>5670</v>
      </c>
      <c r="C1117" s="6">
        <v>11806001894</v>
      </c>
      <c r="D1117" s="9">
        <v>612</v>
      </c>
    </row>
    <row r="1118" spans="1:4" x14ac:dyDescent="0.25">
      <c r="A1118" s="61">
        <v>1117</v>
      </c>
      <c r="B1118" s="62" t="s">
        <v>5444</v>
      </c>
      <c r="C1118" s="6">
        <v>11807000194</v>
      </c>
      <c r="D1118" s="9">
        <v>612</v>
      </c>
    </row>
    <row r="1119" spans="1:4" x14ac:dyDescent="0.25">
      <c r="A1119" s="61">
        <v>1118</v>
      </c>
      <c r="B1119" s="62" t="s">
        <v>5444</v>
      </c>
      <c r="C1119" s="6">
        <v>11807000869</v>
      </c>
      <c r="D1119" s="9">
        <v>612</v>
      </c>
    </row>
    <row r="1120" spans="1:4" x14ac:dyDescent="0.25">
      <c r="A1120" s="61">
        <v>1119</v>
      </c>
      <c r="B1120" s="62" t="s">
        <v>5671</v>
      </c>
      <c r="C1120" s="6">
        <v>11807001710</v>
      </c>
      <c r="D1120" s="9">
        <v>612</v>
      </c>
    </row>
    <row r="1121" spans="1:4" x14ac:dyDescent="0.25">
      <c r="A1121" s="61">
        <v>1120</v>
      </c>
      <c r="B1121" s="62" t="s">
        <v>5672</v>
      </c>
      <c r="C1121" s="6">
        <v>11808000430</v>
      </c>
      <c r="D1121" s="9">
        <v>612</v>
      </c>
    </row>
    <row r="1122" spans="1:4" x14ac:dyDescent="0.25">
      <c r="A1122" s="61">
        <v>1121</v>
      </c>
      <c r="B1122" s="62" t="s">
        <v>5673</v>
      </c>
      <c r="C1122" s="6">
        <v>11808000492</v>
      </c>
      <c r="D1122" s="9">
        <v>612</v>
      </c>
    </row>
    <row r="1123" spans="1:4" x14ac:dyDescent="0.25">
      <c r="A1123" s="61">
        <v>1122</v>
      </c>
      <c r="B1123" s="62" t="s">
        <v>5674</v>
      </c>
      <c r="C1123" s="6">
        <v>11808000564</v>
      </c>
      <c r="D1123" s="9">
        <v>612</v>
      </c>
    </row>
    <row r="1124" spans="1:4" x14ac:dyDescent="0.25">
      <c r="A1124" s="61">
        <v>1123</v>
      </c>
      <c r="B1124" s="62" t="s">
        <v>5675</v>
      </c>
      <c r="C1124" s="6">
        <v>11809000184</v>
      </c>
      <c r="D1124" s="9">
        <v>612</v>
      </c>
    </row>
    <row r="1125" spans="1:4" x14ac:dyDescent="0.25">
      <c r="A1125" s="61">
        <v>1124</v>
      </c>
      <c r="B1125" s="62" t="s">
        <v>5676</v>
      </c>
      <c r="C1125" s="6">
        <v>11809000185</v>
      </c>
      <c r="D1125" s="9">
        <v>612</v>
      </c>
    </row>
    <row r="1126" spans="1:4" x14ac:dyDescent="0.25">
      <c r="A1126" s="61">
        <v>1125</v>
      </c>
      <c r="B1126" s="62" t="s">
        <v>5677</v>
      </c>
      <c r="C1126" s="6">
        <v>11809000187</v>
      </c>
      <c r="D1126" s="9">
        <v>612</v>
      </c>
    </row>
    <row r="1127" spans="1:4" x14ac:dyDescent="0.25">
      <c r="A1127" s="61">
        <v>1126</v>
      </c>
      <c r="B1127" s="62" t="s">
        <v>5678</v>
      </c>
      <c r="C1127" s="6">
        <v>11809001014</v>
      </c>
      <c r="D1127" s="9">
        <v>612</v>
      </c>
    </row>
    <row r="1128" spans="1:4" x14ac:dyDescent="0.25">
      <c r="A1128" s="61">
        <v>1127</v>
      </c>
      <c r="B1128" s="62" t="s">
        <v>5679</v>
      </c>
      <c r="C1128" s="6">
        <v>11809001360</v>
      </c>
      <c r="D1128" s="9">
        <v>612</v>
      </c>
    </row>
    <row r="1129" spans="1:4" x14ac:dyDescent="0.25">
      <c r="A1129" s="61">
        <v>1128</v>
      </c>
      <c r="B1129" s="62" t="s">
        <v>5680</v>
      </c>
      <c r="C1129" s="6">
        <v>11809002001</v>
      </c>
      <c r="D1129" s="9">
        <v>612</v>
      </c>
    </row>
    <row r="1130" spans="1:4" x14ac:dyDescent="0.25">
      <c r="A1130" s="61">
        <v>1129</v>
      </c>
      <c r="B1130" s="62" t="s">
        <v>5681</v>
      </c>
      <c r="C1130" s="6">
        <v>11810001704</v>
      </c>
      <c r="D1130" s="9">
        <v>612</v>
      </c>
    </row>
    <row r="1131" spans="1:4" x14ac:dyDescent="0.25">
      <c r="A1131" s="61">
        <v>1130</v>
      </c>
      <c r="B1131" s="62" t="s">
        <v>5682</v>
      </c>
      <c r="C1131" s="6">
        <v>11810002004</v>
      </c>
      <c r="D1131" s="9">
        <v>612</v>
      </c>
    </row>
    <row r="1132" spans="1:4" x14ac:dyDescent="0.25">
      <c r="A1132" s="61">
        <v>1131</v>
      </c>
      <c r="B1132" s="62" t="s">
        <v>5683</v>
      </c>
      <c r="C1132" s="6">
        <v>11811000034</v>
      </c>
      <c r="D1132" s="9">
        <v>612</v>
      </c>
    </row>
    <row r="1133" spans="1:4" x14ac:dyDescent="0.25">
      <c r="A1133" s="61">
        <v>1132</v>
      </c>
      <c r="B1133" s="62" t="s">
        <v>5684</v>
      </c>
      <c r="C1133" s="6">
        <v>11811000260</v>
      </c>
      <c r="D1133" s="9">
        <v>612</v>
      </c>
    </row>
    <row r="1134" spans="1:4" x14ac:dyDescent="0.25">
      <c r="A1134" s="61">
        <v>1133</v>
      </c>
      <c r="B1134" s="62" t="s">
        <v>5685</v>
      </c>
      <c r="C1134" s="6">
        <v>11811000399</v>
      </c>
      <c r="D1134" s="9">
        <v>612</v>
      </c>
    </row>
    <row r="1135" spans="1:4" x14ac:dyDescent="0.25">
      <c r="A1135" s="61">
        <v>1134</v>
      </c>
      <c r="B1135" s="62" t="s">
        <v>5686</v>
      </c>
      <c r="C1135" s="6">
        <v>11811000419</v>
      </c>
      <c r="D1135" s="9">
        <v>612</v>
      </c>
    </row>
    <row r="1136" spans="1:4" x14ac:dyDescent="0.25">
      <c r="A1136" s="61">
        <v>1135</v>
      </c>
      <c r="B1136" s="62" t="s">
        <v>5687</v>
      </c>
      <c r="C1136" s="6">
        <v>11811001132</v>
      </c>
      <c r="D1136" s="9">
        <v>612</v>
      </c>
    </row>
    <row r="1137" spans="1:4" x14ac:dyDescent="0.25">
      <c r="A1137" s="61">
        <v>1136</v>
      </c>
      <c r="B1137" s="62" t="s">
        <v>5688</v>
      </c>
      <c r="C1137" s="6">
        <v>11811002027</v>
      </c>
      <c r="D1137" s="9">
        <v>612</v>
      </c>
    </row>
    <row r="1138" spans="1:4" x14ac:dyDescent="0.25">
      <c r="A1138" s="61">
        <v>1137</v>
      </c>
      <c r="B1138" s="62" t="s">
        <v>5689</v>
      </c>
      <c r="C1138" s="6">
        <v>11812000103</v>
      </c>
      <c r="D1138" s="9">
        <v>612</v>
      </c>
    </row>
    <row r="1139" spans="1:4" x14ac:dyDescent="0.25">
      <c r="A1139" s="61">
        <v>1138</v>
      </c>
      <c r="B1139" s="62" t="s">
        <v>5690</v>
      </c>
      <c r="C1139" s="6">
        <v>11812000104</v>
      </c>
      <c r="D1139" s="9">
        <v>612</v>
      </c>
    </row>
    <row r="1140" spans="1:4" x14ac:dyDescent="0.25">
      <c r="A1140" s="61">
        <v>1139</v>
      </c>
      <c r="B1140" s="62" t="s">
        <v>5691</v>
      </c>
      <c r="C1140" s="6">
        <v>11812000761</v>
      </c>
      <c r="D1140" s="9">
        <v>612</v>
      </c>
    </row>
    <row r="1141" spans="1:4" x14ac:dyDescent="0.25">
      <c r="A1141" s="61">
        <v>1140</v>
      </c>
      <c r="B1141" s="62" t="s">
        <v>5692</v>
      </c>
      <c r="C1141" s="6">
        <v>11812001030</v>
      </c>
      <c r="D1141" s="9">
        <v>612</v>
      </c>
    </row>
    <row r="1142" spans="1:4" x14ac:dyDescent="0.25">
      <c r="A1142" s="61">
        <v>1141</v>
      </c>
      <c r="B1142" s="62" t="s">
        <v>5693</v>
      </c>
      <c r="C1142" s="6">
        <v>11812001597</v>
      </c>
      <c r="D1142" s="9">
        <v>612</v>
      </c>
    </row>
    <row r="1143" spans="1:4" x14ac:dyDescent="0.25">
      <c r="A1143" s="61">
        <v>1142</v>
      </c>
      <c r="B1143" s="62" t="s">
        <v>5694</v>
      </c>
      <c r="C1143" s="6">
        <v>11901000212</v>
      </c>
      <c r="D1143" s="9">
        <v>612</v>
      </c>
    </row>
    <row r="1144" spans="1:4" x14ac:dyDescent="0.25">
      <c r="A1144" s="61">
        <v>1143</v>
      </c>
      <c r="B1144" s="62" t="s">
        <v>5695</v>
      </c>
      <c r="C1144" s="6">
        <v>11901000849</v>
      </c>
      <c r="D1144" s="9">
        <v>612</v>
      </c>
    </row>
    <row r="1145" spans="1:4" x14ac:dyDescent="0.25">
      <c r="A1145" s="61">
        <v>1144</v>
      </c>
      <c r="B1145" s="62" t="s">
        <v>5696</v>
      </c>
      <c r="C1145" s="6">
        <v>11901000876</v>
      </c>
      <c r="D1145" s="9">
        <v>612</v>
      </c>
    </row>
    <row r="1146" spans="1:4" x14ac:dyDescent="0.25">
      <c r="A1146" s="61">
        <v>1145</v>
      </c>
      <c r="B1146" s="62" t="s">
        <v>5697</v>
      </c>
      <c r="C1146" s="6">
        <v>11901000877</v>
      </c>
      <c r="D1146" s="9">
        <v>612</v>
      </c>
    </row>
    <row r="1147" spans="1:4" x14ac:dyDescent="0.25">
      <c r="A1147" s="61">
        <v>1146</v>
      </c>
      <c r="B1147" s="62" t="s">
        <v>5698</v>
      </c>
      <c r="C1147" s="6">
        <v>11902000947</v>
      </c>
      <c r="D1147" s="9">
        <v>612</v>
      </c>
    </row>
    <row r="1148" spans="1:4" x14ac:dyDescent="0.25">
      <c r="A1148" s="61">
        <v>1147</v>
      </c>
      <c r="B1148" s="62" t="s">
        <v>5699</v>
      </c>
      <c r="C1148" s="6">
        <v>11902000948</v>
      </c>
      <c r="D1148" s="9">
        <v>612</v>
      </c>
    </row>
    <row r="1149" spans="1:4" x14ac:dyDescent="0.25">
      <c r="A1149" s="61">
        <v>1148</v>
      </c>
      <c r="B1149" s="62" t="s">
        <v>5700</v>
      </c>
      <c r="C1149" s="6">
        <v>11902001443</v>
      </c>
      <c r="D1149" s="9">
        <v>612</v>
      </c>
    </row>
    <row r="1150" spans="1:4" x14ac:dyDescent="0.25">
      <c r="A1150" s="61">
        <v>1149</v>
      </c>
      <c r="B1150" s="62" t="s">
        <v>5701</v>
      </c>
      <c r="C1150" s="6">
        <v>11902002006</v>
      </c>
      <c r="D1150" s="9">
        <v>612</v>
      </c>
    </row>
    <row r="1151" spans="1:4" x14ac:dyDescent="0.25">
      <c r="A1151" s="61">
        <v>1150</v>
      </c>
      <c r="B1151" s="62" t="s">
        <v>5702</v>
      </c>
      <c r="C1151" s="6">
        <v>11903001157</v>
      </c>
      <c r="D1151" s="9">
        <v>612</v>
      </c>
    </row>
    <row r="1152" spans="1:4" x14ac:dyDescent="0.25">
      <c r="A1152" s="61">
        <v>1151</v>
      </c>
      <c r="B1152" s="62" t="s">
        <v>5703</v>
      </c>
      <c r="C1152" s="6">
        <v>11903001268</v>
      </c>
      <c r="D1152" s="9">
        <v>612</v>
      </c>
    </row>
    <row r="1153" spans="1:4" x14ac:dyDescent="0.25">
      <c r="A1153" s="61">
        <v>1152</v>
      </c>
      <c r="B1153" s="62" t="s">
        <v>5704</v>
      </c>
      <c r="C1153" s="6">
        <v>11904000080</v>
      </c>
      <c r="D1153" s="9">
        <v>612</v>
      </c>
    </row>
    <row r="1154" spans="1:4" x14ac:dyDescent="0.25">
      <c r="A1154" s="61">
        <v>1153</v>
      </c>
      <c r="B1154" s="62" t="s">
        <v>5021</v>
      </c>
      <c r="C1154" s="6">
        <v>11904000611</v>
      </c>
      <c r="D1154" s="9">
        <v>612</v>
      </c>
    </row>
    <row r="1155" spans="1:4" x14ac:dyDescent="0.25">
      <c r="A1155" s="61">
        <v>1154</v>
      </c>
      <c r="B1155" s="62" t="s">
        <v>5705</v>
      </c>
      <c r="C1155" s="6">
        <v>11904000994</v>
      </c>
      <c r="D1155" s="9">
        <v>612</v>
      </c>
    </row>
    <row r="1156" spans="1:4" x14ac:dyDescent="0.25">
      <c r="A1156" s="61">
        <v>1155</v>
      </c>
      <c r="B1156" s="62" t="s">
        <v>5128</v>
      </c>
      <c r="C1156" s="6">
        <v>11904001053</v>
      </c>
      <c r="D1156" s="9">
        <v>612</v>
      </c>
    </row>
    <row r="1157" spans="1:4" x14ac:dyDescent="0.25">
      <c r="A1157" s="61">
        <v>1156</v>
      </c>
      <c r="B1157" s="62" t="s">
        <v>5454</v>
      </c>
      <c r="C1157" s="6">
        <v>11904001247</v>
      </c>
      <c r="D1157" s="9">
        <v>612</v>
      </c>
    </row>
    <row r="1158" spans="1:4" x14ac:dyDescent="0.25">
      <c r="A1158" s="61">
        <v>1157</v>
      </c>
      <c r="B1158" s="62" t="s">
        <v>5706</v>
      </c>
      <c r="C1158" s="6">
        <v>11905000307</v>
      </c>
      <c r="D1158" s="9">
        <v>612</v>
      </c>
    </row>
    <row r="1159" spans="1:4" x14ac:dyDescent="0.25">
      <c r="A1159" s="61">
        <v>1158</v>
      </c>
      <c r="B1159" s="62" t="s">
        <v>5707</v>
      </c>
      <c r="C1159" s="6">
        <v>11905001639</v>
      </c>
      <c r="D1159" s="9">
        <v>612</v>
      </c>
    </row>
    <row r="1160" spans="1:4" x14ac:dyDescent="0.25">
      <c r="A1160" s="61">
        <v>1159</v>
      </c>
      <c r="B1160" s="62" t="s">
        <v>5708</v>
      </c>
      <c r="C1160" s="6">
        <v>11906000842</v>
      </c>
      <c r="D1160" s="9">
        <v>612</v>
      </c>
    </row>
    <row r="1161" spans="1:4" x14ac:dyDescent="0.25">
      <c r="A1161" s="61">
        <v>1160</v>
      </c>
      <c r="B1161" s="62" t="s">
        <v>5709</v>
      </c>
      <c r="C1161" s="6">
        <v>11906000947</v>
      </c>
      <c r="D1161" s="9">
        <v>612</v>
      </c>
    </row>
    <row r="1162" spans="1:4" x14ac:dyDescent="0.25">
      <c r="A1162" s="61">
        <v>1161</v>
      </c>
      <c r="B1162" s="62" t="s">
        <v>5710</v>
      </c>
      <c r="C1162" s="6">
        <v>11906000948</v>
      </c>
      <c r="D1162" s="9">
        <v>612</v>
      </c>
    </row>
    <row r="1163" spans="1:4" x14ac:dyDescent="0.25">
      <c r="A1163" s="61">
        <v>1162</v>
      </c>
      <c r="B1163" s="62" t="s">
        <v>5711</v>
      </c>
      <c r="C1163" s="6">
        <v>11906000952</v>
      </c>
      <c r="D1163" s="9">
        <v>612</v>
      </c>
    </row>
    <row r="1164" spans="1:4" x14ac:dyDescent="0.25">
      <c r="A1164" s="61">
        <v>1163</v>
      </c>
      <c r="B1164" s="62" t="s">
        <v>5712</v>
      </c>
      <c r="C1164" s="6">
        <v>11906000954</v>
      </c>
      <c r="D1164" s="9">
        <v>612</v>
      </c>
    </row>
    <row r="1165" spans="1:4" x14ac:dyDescent="0.25">
      <c r="A1165" s="61">
        <v>1164</v>
      </c>
      <c r="B1165" s="62" t="s">
        <v>4871</v>
      </c>
      <c r="C1165" s="6">
        <v>11907000276</v>
      </c>
      <c r="D1165" s="9">
        <v>612</v>
      </c>
    </row>
    <row r="1166" spans="1:4" x14ac:dyDescent="0.25">
      <c r="A1166" s="61">
        <v>1165</v>
      </c>
      <c r="B1166" s="62" t="s">
        <v>5357</v>
      </c>
      <c r="C1166" s="6">
        <v>11908001497</v>
      </c>
      <c r="D1166" s="9">
        <v>612</v>
      </c>
    </row>
    <row r="1167" spans="1:4" x14ac:dyDescent="0.25">
      <c r="A1167" s="61">
        <v>1166</v>
      </c>
      <c r="B1167" s="62" t="s">
        <v>5713</v>
      </c>
      <c r="C1167" s="6">
        <v>11908001501</v>
      </c>
      <c r="D1167" s="9">
        <v>612</v>
      </c>
    </row>
    <row r="1168" spans="1:4" x14ac:dyDescent="0.25">
      <c r="A1168" s="61">
        <v>1167</v>
      </c>
      <c r="B1168" s="62" t="s">
        <v>5714</v>
      </c>
      <c r="C1168" s="6">
        <v>11908001608</v>
      </c>
      <c r="D1168" s="9">
        <v>612</v>
      </c>
    </row>
    <row r="1169" spans="1:4" x14ac:dyDescent="0.25">
      <c r="A1169" s="61">
        <v>1168</v>
      </c>
      <c r="B1169" s="62" t="s">
        <v>5715</v>
      </c>
      <c r="C1169" s="6">
        <v>11909000315</v>
      </c>
      <c r="D1169" s="9">
        <v>612</v>
      </c>
    </row>
    <row r="1170" spans="1:4" x14ac:dyDescent="0.25">
      <c r="A1170" s="61">
        <v>1169</v>
      </c>
      <c r="B1170" s="62" t="s">
        <v>5716</v>
      </c>
      <c r="C1170" s="6">
        <v>11909000466</v>
      </c>
      <c r="D1170" s="9">
        <v>612</v>
      </c>
    </row>
    <row r="1171" spans="1:4" x14ac:dyDescent="0.25">
      <c r="A1171" s="61">
        <v>1170</v>
      </c>
      <c r="B1171" s="62" t="s">
        <v>5446</v>
      </c>
      <c r="C1171" s="6">
        <v>11909000587</v>
      </c>
      <c r="D1171" s="9">
        <v>612</v>
      </c>
    </row>
    <row r="1172" spans="1:4" x14ac:dyDescent="0.25">
      <c r="A1172" s="61">
        <v>1171</v>
      </c>
      <c r="B1172" s="62" t="s">
        <v>5717</v>
      </c>
      <c r="C1172" s="6">
        <v>11909000785</v>
      </c>
      <c r="D1172" s="9">
        <v>612</v>
      </c>
    </row>
    <row r="1173" spans="1:4" x14ac:dyDescent="0.25">
      <c r="A1173" s="61">
        <v>1172</v>
      </c>
      <c r="B1173" s="62" t="s">
        <v>5113</v>
      </c>
      <c r="C1173" s="6">
        <v>11910000006</v>
      </c>
      <c r="D1173" s="9">
        <v>612</v>
      </c>
    </row>
    <row r="1174" spans="1:4" x14ac:dyDescent="0.25">
      <c r="A1174" s="61">
        <v>1173</v>
      </c>
      <c r="B1174" s="62" t="s">
        <v>5718</v>
      </c>
      <c r="C1174" s="6">
        <v>11910000019</v>
      </c>
      <c r="D1174" s="9">
        <v>612</v>
      </c>
    </row>
    <row r="1175" spans="1:4" x14ac:dyDescent="0.25">
      <c r="A1175" s="61">
        <v>1174</v>
      </c>
      <c r="B1175" s="62" t="s">
        <v>5719</v>
      </c>
      <c r="C1175" s="6">
        <v>11910001236</v>
      </c>
      <c r="D1175" s="9">
        <v>612</v>
      </c>
    </row>
    <row r="1176" spans="1:4" x14ac:dyDescent="0.25">
      <c r="A1176" s="61">
        <v>1175</v>
      </c>
      <c r="B1176" s="62" t="s">
        <v>5720</v>
      </c>
      <c r="C1176" s="6">
        <v>11910001671</v>
      </c>
      <c r="D1176" s="9">
        <v>612</v>
      </c>
    </row>
    <row r="1177" spans="1:4" x14ac:dyDescent="0.25">
      <c r="A1177" s="61">
        <v>1176</v>
      </c>
      <c r="B1177" s="62" t="s">
        <v>5106</v>
      </c>
      <c r="C1177" s="6">
        <v>11910001673</v>
      </c>
      <c r="D1177" s="9">
        <v>612</v>
      </c>
    </row>
    <row r="1178" spans="1:4" x14ac:dyDescent="0.25">
      <c r="A1178" s="61">
        <v>1177</v>
      </c>
      <c r="B1178" s="62" t="s">
        <v>5045</v>
      </c>
      <c r="C1178" s="6">
        <v>11910001815</v>
      </c>
      <c r="D1178" s="9">
        <v>612</v>
      </c>
    </row>
    <row r="1179" spans="1:4" x14ac:dyDescent="0.25">
      <c r="A1179" s="61">
        <v>1178</v>
      </c>
      <c r="B1179" s="62" t="s">
        <v>5721</v>
      </c>
      <c r="C1179" s="6">
        <v>11910001851</v>
      </c>
      <c r="D1179" s="9">
        <v>612</v>
      </c>
    </row>
    <row r="1180" spans="1:4" x14ac:dyDescent="0.25">
      <c r="A1180" s="61">
        <v>1179</v>
      </c>
      <c r="B1180" s="62" t="s">
        <v>4799</v>
      </c>
      <c r="C1180" s="6">
        <v>11910002241</v>
      </c>
      <c r="D1180" s="9">
        <v>612</v>
      </c>
    </row>
    <row r="1181" spans="1:4" x14ac:dyDescent="0.25">
      <c r="A1181" s="61">
        <v>1180</v>
      </c>
      <c r="B1181" s="62" t="s">
        <v>5722</v>
      </c>
      <c r="C1181" s="6">
        <v>11912001993</v>
      </c>
      <c r="D1181" s="9">
        <v>612</v>
      </c>
    </row>
    <row r="1182" spans="1:4" x14ac:dyDescent="0.25">
      <c r="A1182" s="61">
        <v>1181</v>
      </c>
      <c r="B1182" s="62" t="s">
        <v>5723</v>
      </c>
      <c r="C1182" s="6">
        <v>11912002095</v>
      </c>
      <c r="D1182" s="9">
        <v>612</v>
      </c>
    </row>
    <row r="1183" spans="1:4" x14ac:dyDescent="0.25">
      <c r="A1183" s="61">
        <v>1182</v>
      </c>
      <c r="B1183" s="62" t="s">
        <v>5032</v>
      </c>
      <c r="C1183" s="6">
        <v>11913000018</v>
      </c>
      <c r="D1183" s="9">
        <v>612</v>
      </c>
    </row>
    <row r="1184" spans="1:4" x14ac:dyDescent="0.25">
      <c r="A1184" s="61">
        <v>1183</v>
      </c>
      <c r="B1184" s="62" t="s">
        <v>4855</v>
      </c>
      <c r="C1184" s="6">
        <v>11913002866</v>
      </c>
      <c r="D1184" s="9">
        <v>612</v>
      </c>
    </row>
    <row r="1185" spans="1:4" x14ac:dyDescent="0.25">
      <c r="A1185" s="61">
        <v>1184</v>
      </c>
      <c r="B1185" s="62" t="s">
        <v>5724</v>
      </c>
      <c r="C1185" s="6">
        <v>11914000517</v>
      </c>
      <c r="D1185" s="9">
        <v>612</v>
      </c>
    </row>
    <row r="1186" spans="1:4" x14ac:dyDescent="0.25">
      <c r="A1186" s="61">
        <v>1185</v>
      </c>
      <c r="B1186" s="62" t="s">
        <v>5725</v>
      </c>
      <c r="C1186" s="6">
        <v>11914001494</v>
      </c>
      <c r="D1186" s="9">
        <v>612</v>
      </c>
    </row>
    <row r="1187" spans="1:4" x14ac:dyDescent="0.25">
      <c r="A1187" s="61">
        <v>1186</v>
      </c>
      <c r="B1187" s="62" t="s">
        <v>5726</v>
      </c>
      <c r="C1187" s="6">
        <v>11914001697</v>
      </c>
      <c r="D1187" s="9">
        <v>612</v>
      </c>
    </row>
    <row r="1188" spans="1:4" x14ac:dyDescent="0.25">
      <c r="A1188" s="61">
        <v>1187</v>
      </c>
      <c r="B1188" s="62" t="s">
        <v>5727</v>
      </c>
      <c r="C1188" s="6">
        <v>11914001735</v>
      </c>
      <c r="D1188" s="9">
        <v>612</v>
      </c>
    </row>
    <row r="1189" spans="1:4" x14ac:dyDescent="0.25">
      <c r="A1189" s="61">
        <v>1188</v>
      </c>
      <c r="B1189" s="62" t="s">
        <v>4976</v>
      </c>
      <c r="C1189" s="6">
        <v>11914002036</v>
      </c>
      <c r="D1189" s="9">
        <v>612</v>
      </c>
    </row>
    <row r="1190" spans="1:4" x14ac:dyDescent="0.25">
      <c r="A1190" s="61">
        <v>1189</v>
      </c>
      <c r="B1190" s="62" t="s">
        <v>5728</v>
      </c>
      <c r="C1190" s="6">
        <v>11915000108</v>
      </c>
      <c r="D1190" s="9">
        <v>612</v>
      </c>
    </row>
    <row r="1191" spans="1:4" x14ac:dyDescent="0.25">
      <c r="A1191" s="61">
        <v>1190</v>
      </c>
      <c r="B1191" s="62" t="s">
        <v>5069</v>
      </c>
      <c r="C1191" s="6">
        <v>11915000250</v>
      </c>
      <c r="D1191" s="9">
        <v>612</v>
      </c>
    </row>
    <row r="1192" spans="1:4" x14ac:dyDescent="0.25">
      <c r="A1192" s="61">
        <v>1191</v>
      </c>
      <c r="B1192" s="62" t="s">
        <v>5219</v>
      </c>
      <c r="C1192" s="6">
        <v>11915000251</v>
      </c>
      <c r="D1192" s="9">
        <v>612</v>
      </c>
    </row>
    <row r="1193" spans="1:4" x14ac:dyDescent="0.25">
      <c r="A1193" s="61">
        <v>1192</v>
      </c>
      <c r="B1193" s="62" t="s">
        <v>5729</v>
      </c>
      <c r="C1193" s="6">
        <v>11915000256</v>
      </c>
      <c r="D1193" s="9">
        <v>612</v>
      </c>
    </row>
    <row r="1194" spans="1:4" x14ac:dyDescent="0.25">
      <c r="A1194" s="61">
        <v>1193</v>
      </c>
      <c r="B1194" s="62" t="s">
        <v>5128</v>
      </c>
      <c r="C1194" s="6">
        <v>11915000297</v>
      </c>
      <c r="D1194" s="9">
        <v>612</v>
      </c>
    </row>
    <row r="1195" spans="1:4" x14ac:dyDescent="0.25">
      <c r="A1195" s="61">
        <v>1194</v>
      </c>
      <c r="B1195" s="62" t="s">
        <v>5730</v>
      </c>
      <c r="C1195" s="6">
        <v>11915000299</v>
      </c>
      <c r="D1195" s="9">
        <v>612</v>
      </c>
    </row>
    <row r="1196" spans="1:4" x14ac:dyDescent="0.25">
      <c r="A1196" s="61">
        <v>1195</v>
      </c>
      <c r="B1196" s="62" t="s">
        <v>5731</v>
      </c>
      <c r="C1196" s="6">
        <v>11915000421</v>
      </c>
      <c r="D1196" s="9">
        <v>612</v>
      </c>
    </row>
    <row r="1197" spans="1:4" x14ac:dyDescent="0.25">
      <c r="A1197" s="61">
        <v>1196</v>
      </c>
      <c r="B1197" s="62" t="s">
        <v>5732</v>
      </c>
      <c r="C1197" s="6">
        <v>11915000477</v>
      </c>
      <c r="D1197" s="9">
        <v>612</v>
      </c>
    </row>
    <row r="1198" spans="1:4" x14ac:dyDescent="0.25">
      <c r="A1198" s="61">
        <v>1197</v>
      </c>
      <c r="B1198" s="62" t="s">
        <v>5157</v>
      </c>
      <c r="C1198" s="6">
        <v>11915000511</v>
      </c>
      <c r="D1198" s="9">
        <v>612</v>
      </c>
    </row>
    <row r="1199" spans="1:4" x14ac:dyDescent="0.25">
      <c r="A1199" s="61">
        <v>1198</v>
      </c>
      <c r="B1199" s="62" t="s">
        <v>4874</v>
      </c>
      <c r="C1199" s="6">
        <v>11915000577</v>
      </c>
      <c r="D1199" s="9">
        <v>612</v>
      </c>
    </row>
    <row r="1200" spans="1:4" x14ac:dyDescent="0.25">
      <c r="A1200" s="61">
        <v>1199</v>
      </c>
      <c r="B1200" s="62" t="s">
        <v>5733</v>
      </c>
      <c r="C1200" s="6">
        <v>11915000791</v>
      </c>
      <c r="D1200" s="9">
        <v>612</v>
      </c>
    </row>
    <row r="1201" spans="1:4" x14ac:dyDescent="0.25">
      <c r="A1201" s="61">
        <v>1200</v>
      </c>
      <c r="B1201" s="62" t="s">
        <v>4855</v>
      </c>
      <c r="C1201" s="6">
        <v>11915000792</v>
      </c>
      <c r="D1201" s="9">
        <v>612</v>
      </c>
    </row>
    <row r="1202" spans="1:4" x14ac:dyDescent="0.25">
      <c r="A1202" s="61">
        <v>1201</v>
      </c>
      <c r="B1202" s="62" t="s">
        <v>5734</v>
      </c>
      <c r="C1202" s="6">
        <v>11915000796</v>
      </c>
      <c r="D1202" s="9">
        <v>612</v>
      </c>
    </row>
    <row r="1203" spans="1:4" x14ac:dyDescent="0.25">
      <c r="A1203" s="61">
        <v>1202</v>
      </c>
      <c r="B1203" s="62" t="s">
        <v>5466</v>
      </c>
      <c r="C1203" s="6">
        <v>11915000817</v>
      </c>
      <c r="D1203" s="9">
        <v>612</v>
      </c>
    </row>
    <row r="1204" spans="1:4" x14ac:dyDescent="0.25">
      <c r="A1204" s="61">
        <v>1203</v>
      </c>
      <c r="B1204" s="62" t="s">
        <v>5069</v>
      </c>
      <c r="C1204" s="6">
        <v>11915002108</v>
      </c>
      <c r="D1204" s="9">
        <v>612</v>
      </c>
    </row>
    <row r="1205" spans="1:4" x14ac:dyDescent="0.25">
      <c r="A1205" s="61">
        <v>1204</v>
      </c>
      <c r="B1205" s="62" t="s">
        <v>5383</v>
      </c>
      <c r="C1205" s="6">
        <v>11915002174</v>
      </c>
      <c r="D1205" s="9">
        <v>612</v>
      </c>
    </row>
    <row r="1206" spans="1:4" x14ac:dyDescent="0.25">
      <c r="A1206" s="61">
        <v>1205</v>
      </c>
      <c r="B1206" s="62" t="s">
        <v>5735</v>
      </c>
      <c r="C1206" s="6">
        <v>12001000139</v>
      </c>
      <c r="D1206" s="9">
        <v>612</v>
      </c>
    </row>
    <row r="1207" spans="1:4" x14ac:dyDescent="0.25">
      <c r="A1207" s="61">
        <v>1206</v>
      </c>
      <c r="B1207" s="62" t="s">
        <v>5132</v>
      </c>
      <c r="C1207" s="6">
        <v>12001000442</v>
      </c>
      <c r="D1207" s="9">
        <v>612</v>
      </c>
    </row>
    <row r="1208" spans="1:4" x14ac:dyDescent="0.25">
      <c r="A1208" s="61">
        <v>1207</v>
      </c>
      <c r="B1208" s="62" t="s">
        <v>4806</v>
      </c>
      <c r="C1208" s="6">
        <v>12001000708</v>
      </c>
      <c r="D1208" s="9">
        <v>612</v>
      </c>
    </row>
    <row r="1209" spans="1:4" x14ac:dyDescent="0.25">
      <c r="A1209" s="61">
        <v>1208</v>
      </c>
      <c r="B1209" s="62" t="s">
        <v>5036</v>
      </c>
      <c r="C1209" s="6">
        <v>12001000715</v>
      </c>
      <c r="D1209" s="9">
        <v>612</v>
      </c>
    </row>
    <row r="1210" spans="1:4" x14ac:dyDescent="0.25">
      <c r="A1210" s="61">
        <v>1209</v>
      </c>
      <c r="B1210" s="62" t="s">
        <v>5736</v>
      </c>
      <c r="C1210" s="6">
        <v>12001001258</v>
      </c>
      <c r="D1210" s="9">
        <v>612</v>
      </c>
    </row>
    <row r="1211" spans="1:4" x14ac:dyDescent="0.25">
      <c r="A1211" s="61">
        <v>1210</v>
      </c>
      <c r="B1211" s="62" t="s">
        <v>5157</v>
      </c>
      <c r="C1211" s="6">
        <v>12001001352</v>
      </c>
      <c r="D1211" s="9">
        <v>612</v>
      </c>
    </row>
    <row r="1212" spans="1:4" x14ac:dyDescent="0.25">
      <c r="A1212" s="61">
        <v>1211</v>
      </c>
      <c r="B1212" s="62" t="s">
        <v>5737</v>
      </c>
      <c r="C1212" s="6">
        <v>12001002455</v>
      </c>
      <c r="D1212" s="9">
        <v>612</v>
      </c>
    </row>
    <row r="1213" spans="1:4" x14ac:dyDescent="0.25">
      <c r="A1213" s="61">
        <v>1212</v>
      </c>
      <c r="B1213" s="62" t="s">
        <v>4883</v>
      </c>
      <c r="C1213" s="6">
        <v>12002000788</v>
      </c>
      <c r="D1213" s="9">
        <v>612</v>
      </c>
    </row>
    <row r="1214" spans="1:4" x14ac:dyDescent="0.25">
      <c r="A1214" s="61">
        <v>1213</v>
      </c>
      <c r="B1214" s="62" t="s">
        <v>5023</v>
      </c>
      <c r="C1214" s="6">
        <v>12003001143</v>
      </c>
      <c r="D1214" s="9">
        <v>612</v>
      </c>
    </row>
    <row r="1215" spans="1:4" x14ac:dyDescent="0.25">
      <c r="A1215" s="61">
        <v>1214</v>
      </c>
      <c r="B1215" s="62" t="s">
        <v>5738</v>
      </c>
      <c r="C1215" s="6">
        <v>12003001302</v>
      </c>
      <c r="D1215" s="9">
        <v>612</v>
      </c>
    </row>
    <row r="1216" spans="1:4" x14ac:dyDescent="0.25">
      <c r="A1216" s="61">
        <v>1215</v>
      </c>
      <c r="B1216" s="62" t="s">
        <v>4957</v>
      </c>
      <c r="C1216" s="6">
        <v>12003001697</v>
      </c>
      <c r="D1216" s="9">
        <v>612</v>
      </c>
    </row>
    <row r="1217" spans="1:4" x14ac:dyDescent="0.25">
      <c r="A1217" s="61">
        <v>1216</v>
      </c>
      <c r="B1217" s="62" t="s">
        <v>5739</v>
      </c>
      <c r="C1217" s="6">
        <v>12003002272</v>
      </c>
      <c r="D1217" s="9">
        <v>612</v>
      </c>
    </row>
    <row r="1218" spans="1:4" x14ac:dyDescent="0.25">
      <c r="A1218" s="61">
        <v>1217</v>
      </c>
      <c r="B1218" s="62" t="s">
        <v>4997</v>
      </c>
      <c r="C1218" s="6">
        <v>12003002281</v>
      </c>
      <c r="D1218" s="9">
        <v>612</v>
      </c>
    </row>
    <row r="1219" spans="1:4" x14ac:dyDescent="0.25">
      <c r="A1219" s="61">
        <v>1218</v>
      </c>
      <c r="B1219" s="62" t="s">
        <v>5740</v>
      </c>
      <c r="C1219" s="6">
        <v>12004000504</v>
      </c>
      <c r="D1219" s="9">
        <v>612</v>
      </c>
    </row>
    <row r="1220" spans="1:4" x14ac:dyDescent="0.25">
      <c r="A1220" s="61">
        <v>1219</v>
      </c>
      <c r="B1220" s="62" t="s">
        <v>5741</v>
      </c>
      <c r="C1220" s="6">
        <v>12004000561</v>
      </c>
      <c r="D1220" s="9">
        <v>612</v>
      </c>
    </row>
    <row r="1221" spans="1:4" x14ac:dyDescent="0.25">
      <c r="A1221" s="61">
        <v>1220</v>
      </c>
      <c r="B1221" s="62" t="s">
        <v>4976</v>
      </c>
      <c r="C1221" s="6">
        <v>12004000563</v>
      </c>
      <c r="D1221" s="9">
        <v>612</v>
      </c>
    </row>
    <row r="1222" spans="1:4" x14ac:dyDescent="0.25">
      <c r="A1222" s="61">
        <v>1221</v>
      </c>
      <c r="B1222" s="62" t="s">
        <v>5545</v>
      </c>
      <c r="C1222" s="6">
        <v>12004001008</v>
      </c>
      <c r="D1222" s="9">
        <v>612</v>
      </c>
    </row>
    <row r="1223" spans="1:4" x14ac:dyDescent="0.25">
      <c r="A1223" s="61">
        <v>1222</v>
      </c>
      <c r="B1223" s="62" t="s">
        <v>5742</v>
      </c>
      <c r="C1223" s="6">
        <v>12004001127</v>
      </c>
      <c r="D1223" s="9">
        <v>612</v>
      </c>
    </row>
    <row r="1224" spans="1:4" x14ac:dyDescent="0.25">
      <c r="A1224" s="61">
        <v>1223</v>
      </c>
      <c r="B1224" s="62" t="s">
        <v>5268</v>
      </c>
      <c r="C1224" s="6">
        <v>12004001888</v>
      </c>
      <c r="D1224" s="9">
        <v>612</v>
      </c>
    </row>
    <row r="1225" spans="1:4" x14ac:dyDescent="0.25">
      <c r="A1225" s="61">
        <v>1224</v>
      </c>
      <c r="B1225" s="62" t="s">
        <v>5743</v>
      </c>
      <c r="C1225" s="6">
        <v>12004002972</v>
      </c>
      <c r="D1225" s="9">
        <v>612</v>
      </c>
    </row>
    <row r="1226" spans="1:4" x14ac:dyDescent="0.25">
      <c r="A1226" s="61">
        <v>1225</v>
      </c>
      <c r="B1226" s="62" t="s">
        <v>5744</v>
      </c>
      <c r="C1226" s="6">
        <v>12004003602</v>
      </c>
      <c r="D1226" s="9">
        <v>612</v>
      </c>
    </row>
    <row r="1227" spans="1:4" x14ac:dyDescent="0.25">
      <c r="A1227" s="61">
        <v>1226</v>
      </c>
      <c r="B1227" s="62" t="s">
        <v>5525</v>
      </c>
      <c r="C1227" s="6">
        <v>12004003750</v>
      </c>
      <c r="D1227" s="9">
        <v>612</v>
      </c>
    </row>
    <row r="1228" spans="1:4" x14ac:dyDescent="0.25">
      <c r="A1228" s="61">
        <v>1227</v>
      </c>
      <c r="B1228" s="62" t="s">
        <v>5268</v>
      </c>
      <c r="C1228" s="6">
        <v>12004003923</v>
      </c>
      <c r="D1228" s="9">
        <v>612</v>
      </c>
    </row>
    <row r="1229" spans="1:4" x14ac:dyDescent="0.25">
      <c r="A1229" s="61">
        <v>1228</v>
      </c>
      <c r="B1229" s="62" t="s">
        <v>5044</v>
      </c>
      <c r="C1229" s="6">
        <v>12005001239</v>
      </c>
      <c r="D1229" s="9">
        <v>612</v>
      </c>
    </row>
    <row r="1230" spans="1:4" x14ac:dyDescent="0.25">
      <c r="A1230" s="61">
        <v>1229</v>
      </c>
      <c r="B1230" s="62" t="s">
        <v>5606</v>
      </c>
      <c r="C1230" s="6">
        <v>12005001460</v>
      </c>
      <c r="D1230" s="9">
        <v>612</v>
      </c>
    </row>
    <row r="1231" spans="1:4" x14ac:dyDescent="0.25">
      <c r="A1231" s="61">
        <v>1230</v>
      </c>
      <c r="B1231" s="62" t="s">
        <v>5745</v>
      </c>
      <c r="C1231" s="6">
        <v>12005003282</v>
      </c>
      <c r="D1231" s="9">
        <v>612</v>
      </c>
    </row>
    <row r="1232" spans="1:4" x14ac:dyDescent="0.25">
      <c r="A1232" s="61">
        <v>1231</v>
      </c>
      <c r="B1232" s="62" t="s">
        <v>5633</v>
      </c>
      <c r="C1232" s="6">
        <v>12006001444</v>
      </c>
      <c r="D1232" s="9">
        <v>612</v>
      </c>
    </row>
    <row r="1233" spans="1:4" x14ac:dyDescent="0.25">
      <c r="A1233" s="61">
        <v>1232</v>
      </c>
      <c r="B1233" s="62" t="s">
        <v>5178</v>
      </c>
      <c r="C1233" s="6">
        <v>12007000092</v>
      </c>
      <c r="D1233" s="9">
        <v>612</v>
      </c>
    </row>
    <row r="1234" spans="1:4" x14ac:dyDescent="0.25">
      <c r="A1234" s="61">
        <v>1233</v>
      </c>
      <c r="B1234" s="62" t="s">
        <v>4848</v>
      </c>
      <c r="C1234" s="6">
        <v>12007000166</v>
      </c>
      <c r="D1234" s="9">
        <v>612</v>
      </c>
    </row>
    <row r="1235" spans="1:4" x14ac:dyDescent="0.25">
      <c r="A1235" s="61">
        <v>1234</v>
      </c>
      <c r="B1235" s="62" t="s">
        <v>5201</v>
      </c>
      <c r="C1235" s="6">
        <v>12007000213</v>
      </c>
      <c r="D1235" s="9">
        <v>612</v>
      </c>
    </row>
    <row r="1236" spans="1:4" x14ac:dyDescent="0.25">
      <c r="A1236" s="61">
        <v>1235</v>
      </c>
      <c r="B1236" s="62" t="s">
        <v>5353</v>
      </c>
      <c r="C1236" s="6">
        <v>12007000214</v>
      </c>
      <c r="D1236" s="9">
        <v>612</v>
      </c>
    </row>
    <row r="1237" spans="1:4" x14ac:dyDescent="0.25">
      <c r="A1237" s="61">
        <v>1236</v>
      </c>
      <c r="B1237" s="62" t="s">
        <v>5746</v>
      </c>
      <c r="C1237" s="6">
        <v>12007000592</v>
      </c>
      <c r="D1237" s="9">
        <v>612</v>
      </c>
    </row>
    <row r="1238" spans="1:4" x14ac:dyDescent="0.25">
      <c r="A1238" s="61">
        <v>1237</v>
      </c>
      <c r="B1238" s="62" t="s">
        <v>5384</v>
      </c>
      <c r="C1238" s="6">
        <v>12007001827</v>
      </c>
      <c r="D1238" s="9">
        <v>612</v>
      </c>
    </row>
    <row r="1239" spans="1:4" x14ac:dyDescent="0.25">
      <c r="A1239" s="61">
        <v>1238</v>
      </c>
      <c r="B1239" s="62" t="s">
        <v>5747</v>
      </c>
      <c r="C1239" s="6">
        <v>12007001994</v>
      </c>
      <c r="D1239" s="9">
        <v>612</v>
      </c>
    </row>
    <row r="1240" spans="1:4" x14ac:dyDescent="0.25">
      <c r="A1240" s="61">
        <v>1239</v>
      </c>
      <c r="B1240" s="62" t="s">
        <v>5007</v>
      </c>
      <c r="C1240" s="6">
        <v>12007002029</v>
      </c>
      <c r="D1240" s="9">
        <v>612</v>
      </c>
    </row>
    <row r="1241" spans="1:4" x14ac:dyDescent="0.25">
      <c r="A1241" s="61">
        <v>1240</v>
      </c>
      <c r="B1241" s="62" t="s">
        <v>5748</v>
      </c>
      <c r="C1241" s="6">
        <v>12007002788</v>
      </c>
      <c r="D1241" s="9">
        <v>612</v>
      </c>
    </row>
    <row r="1242" spans="1:4" x14ac:dyDescent="0.25">
      <c r="A1242" s="61">
        <v>1241</v>
      </c>
      <c r="B1242" s="62" t="s">
        <v>4874</v>
      </c>
      <c r="C1242" s="6">
        <v>12007003080</v>
      </c>
      <c r="D1242" s="9">
        <v>612</v>
      </c>
    </row>
    <row r="1243" spans="1:4" x14ac:dyDescent="0.25">
      <c r="A1243" s="61">
        <v>1242</v>
      </c>
      <c r="B1243" s="62" t="s">
        <v>5749</v>
      </c>
      <c r="C1243" s="6">
        <v>12007003340</v>
      </c>
      <c r="D1243" s="9">
        <v>612</v>
      </c>
    </row>
    <row r="1244" spans="1:4" x14ac:dyDescent="0.25">
      <c r="A1244" s="61">
        <v>1243</v>
      </c>
      <c r="B1244" s="62" t="s">
        <v>5750</v>
      </c>
      <c r="C1244" s="6">
        <v>12007003544</v>
      </c>
      <c r="D1244" s="9">
        <v>612</v>
      </c>
    </row>
    <row r="1245" spans="1:4" x14ac:dyDescent="0.25">
      <c r="A1245" s="61">
        <v>1244</v>
      </c>
      <c r="B1245" s="62" t="s">
        <v>5751</v>
      </c>
      <c r="C1245" s="6">
        <v>12008000259</v>
      </c>
      <c r="D1245" s="9">
        <v>612</v>
      </c>
    </row>
    <row r="1246" spans="1:4" x14ac:dyDescent="0.25">
      <c r="A1246" s="61">
        <v>1245</v>
      </c>
      <c r="B1246" s="62" t="s">
        <v>4877</v>
      </c>
      <c r="C1246" s="6">
        <v>12008000625</v>
      </c>
      <c r="D1246" s="9">
        <v>612</v>
      </c>
    </row>
    <row r="1247" spans="1:4" x14ac:dyDescent="0.25">
      <c r="A1247" s="61">
        <v>1246</v>
      </c>
      <c r="B1247" s="62" t="s">
        <v>5617</v>
      </c>
      <c r="C1247" s="6">
        <v>12008002067</v>
      </c>
      <c r="D1247" s="9">
        <v>612</v>
      </c>
    </row>
    <row r="1248" spans="1:4" x14ac:dyDescent="0.25">
      <c r="A1248" s="61">
        <v>1247</v>
      </c>
      <c r="B1248" s="62" t="s">
        <v>5752</v>
      </c>
      <c r="C1248" s="6">
        <v>12008002574</v>
      </c>
      <c r="D1248" s="9">
        <v>612</v>
      </c>
    </row>
    <row r="1249" spans="1:4" x14ac:dyDescent="0.25">
      <c r="A1249" s="61">
        <v>1248</v>
      </c>
      <c r="B1249" s="62" t="s">
        <v>5753</v>
      </c>
      <c r="C1249" s="6">
        <v>12008002575</v>
      </c>
      <c r="D1249" s="9">
        <v>612</v>
      </c>
    </row>
    <row r="1250" spans="1:4" x14ac:dyDescent="0.25">
      <c r="A1250" s="61">
        <v>1249</v>
      </c>
      <c r="B1250" s="62" t="s">
        <v>5465</v>
      </c>
      <c r="C1250" s="6">
        <v>12008002617</v>
      </c>
      <c r="D1250" s="9">
        <v>612</v>
      </c>
    </row>
    <row r="1251" spans="1:4" x14ac:dyDescent="0.25">
      <c r="A1251" s="61">
        <v>1250</v>
      </c>
      <c r="B1251" s="62" t="s">
        <v>5754</v>
      </c>
      <c r="C1251" s="6">
        <v>12008002789</v>
      </c>
      <c r="D1251" s="9">
        <v>612</v>
      </c>
    </row>
    <row r="1252" spans="1:4" x14ac:dyDescent="0.25">
      <c r="A1252" s="61">
        <v>1251</v>
      </c>
      <c r="B1252" s="62" t="s">
        <v>5513</v>
      </c>
      <c r="C1252" s="6">
        <v>12008002849</v>
      </c>
      <c r="D1252" s="9">
        <v>612</v>
      </c>
    </row>
    <row r="1253" spans="1:4" x14ac:dyDescent="0.25">
      <c r="A1253" s="61">
        <v>1252</v>
      </c>
      <c r="B1253" s="62" t="s">
        <v>4879</v>
      </c>
      <c r="C1253" s="6">
        <v>12008003243</v>
      </c>
      <c r="D1253" s="9">
        <v>612</v>
      </c>
    </row>
    <row r="1254" spans="1:4" x14ac:dyDescent="0.25">
      <c r="A1254" s="61">
        <v>1253</v>
      </c>
      <c r="B1254" s="62" t="s">
        <v>5755</v>
      </c>
      <c r="C1254" s="6">
        <v>20201000306</v>
      </c>
      <c r="D1254" s="9">
        <v>612</v>
      </c>
    </row>
    <row r="1255" spans="1:4" x14ac:dyDescent="0.25">
      <c r="A1255" s="61">
        <v>1254</v>
      </c>
      <c r="B1255" s="62" t="s">
        <v>5756</v>
      </c>
      <c r="C1255" s="6">
        <v>20201000677</v>
      </c>
      <c r="D1255" s="9">
        <v>612</v>
      </c>
    </row>
    <row r="1256" spans="1:4" x14ac:dyDescent="0.25">
      <c r="A1256" s="61">
        <v>1255</v>
      </c>
      <c r="B1256" s="62" t="s">
        <v>5757</v>
      </c>
      <c r="C1256" s="6">
        <v>20308000155</v>
      </c>
      <c r="D1256" s="9">
        <v>612</v>
      </c>
    </row>
    <row r="1257" spans="1:4" x14ac:dyDescent="0.25">
      <c r="A1257" s="61">
        <v>1256</v>
      </c>
      <c r="B1257" s="62" t="s">
        <v>5758</v>
      </c>
      <c r="C1257" s="6">
        <v>20309000128</v>
      </c>
      <c r="D1257" s="9">
        <v>612</v>
      </c>
    </row>
    <row r="1258" spans="1:4" x14ac:dyDescent="0.25">
      <c r="A1258" s="61">
        <v>1257</v>
      </c>
      <c r="B1258" s="62" t="s">
        <v>5759</v>
      </c>
      <c r="C1258" s="6">
        <v>21108000094</v>
      </c>
      <c r="D1258" s="9">
        <v>612</v>
      </c>
    </row>
    <row r="1259" spans="1:4" x14ac:dyDescent="0.25">
      <c r="A1259" s="61">
        <v>1258</v>
      </c>
      <c r="B1259" s="62" t="s">
        <v>5760</v>
      </c>
      <c r="C1259" s="6">
        <v>21201000035</v>
      </c>
      <c r="D1259" s="9">
        <v>612</v>
      </c>
    </row>
    <row r="1260" spans="1:4" x14ac:dyDescent="0.25">
      <c r="A1260" s="61">
        <v>1259</v>
      </c>
      <c r="B1260" s="62" t="s">
        <v>5761</v>
      </c>
      <c r="C1260" s="6">
        <v>21201000060</v>
      </c>
      <c r="D1260" s="9">
        <v>612</v>
      </c>
    </row>
    <row r="1261" spans="1:4" x14ac:dyDescent="0.25">
      <c r="A1261" s="61">
        <v>1260</v>
      </c>
      <c r="B1261" s="62" t="s">
        <v>5762</v>
      </c>
      <c r="C1261" s="6">
        <v>21201000167</v>
      </c>
      <c r="D1261" s="9">
        <v>612</v>
      </c>
    </row>
    <row r="1262" spans="1:4" x14ac:dyDescent="0.25">
      <c r="A1262" s="61">
        <v>1261</v>
      </c>
      <c r="B1262" s="62" t="s">
        <v>5763</v>
      </c>
      <c r="C1262" s="6">
        <v>21201000296</v>
      </c>
      <c r="D1262" s="9">
        <v>612</v>
      </c>
    </row>
    <row r="1263" spans="1:4" x14ac:dyDescent="0.25">
      <c r="A1263" s="61">
        <v>1262</v>
      </c>
      <c r="B1263" s="62" t="s">
        <v>5764</v>
      </c>
      <c r="C1263" s="6">
        <v>21201000356</v>
      </c>
      <c r="D1263" s="9">
        <v>612</v>
      </c>
    </row>
    <row r="1264" spans="1:4" x14ac:dyDescent="0.25">
      <c r="A1264" s="61">
        <v>1263</v>
      </c>
      <c r="B1264" s="62" t="s">
        <v>5765</v>
      </c>
      <c r="C1264" s="6">
        <v>21201000359</v>
      </c>
      <c r="D1264" s="9">
        <v>612</v>
      </c>
    </row>
    <row r="1265" spans="1:4" x14ac:dyDescent="0.25">
      <c r="A1265" s="61">
        <v>1264</v>
      </c>
      <c r="B1265" s="62" t="s">
        <v>5766</v>
      </c>
      <c r="C1265" s="6">
        <v>21201000375</v>
      </c>
      <c r="D1265" s="9">
        <v>612</v>
      </c>
    </row>
    <row r="1266" spans="1:4" x14ac:dyDescent="0.25">
      <c r="A1266" s="61">
        <v>1265</v>
      </c>
      <c r="B1266" s="62" t="s">
        <v>5444</v>
      </c>
      <c r="C1266" s="6">
        <v>21201000407</v>
      </c>
      <c r="D1266" s="9">
        <v>612</v>
      </c>
    </row>
    <row r="1267" spans="1:4" x14ac:dyDescent="0.25">
      <c r="A1267" s="61">
        <v>1266</v>
      </c>
      <c r="B1267" s="62" t="s">
        <v>5767</v>
      </c>
      <c r="C1267" s="6">
        <v>21201000463</v>
      </c>
      <c r="D1267" s="9">
        <v>612</v>
      </c>
    </row>
    <row r="1268" spans="1:4" x14ac:dyDescent="0.25">
      <c r="A1268" s="61">
        <v>1267</v>
      </c>
      <c r="B1268" s="62" t="s">
        <v>5768</v>
      </c>
      <c r="C1268" s="6">
        <v>21201000469</v>
      </c>
      <c r="D1268" s="9">
        <v>612</v>
      </c>
    </row>
    <row r="1269" spans="1:4" x14ac:dyDescent="0.25">
      <c r="A1269" s="61">
        <v>1268</v>
      </c>
      <c r="B1269" s="62" t="s">
        <v>5769</v>
      </c>
      <c r="C1269" s="6">
        <v>21203000033</v>
      </c>
      <c r="D1269" s="9">
        <v>612</v>
      </c>
    </row>
    <row r="1270" spans="1:4" x14ac:dyDescent="0.25">
      <c r="A1270" s="61">
        <v>1269</v>
      </c>
      <c r="B1270" s="62" t="s">
        <v>5770</v>
      </c>
      <c r="C1270" s="6">
        <v>21203000158</v>
      </c>
      <c r="D1270" s="9">
        <v>612</v>
      </c>
    </row>
    <row r="1271" spans="1:4" x14ac:dyDescent="0.25">
      <c r="A1271" s="61">
        <v>1270</v>
      </c>
      <c r="B1271" s="62" t="s">
        <v>5771</v>
      </c>
      <c r="C1271" s="6">
        <v>21203000175</v>
      </c>
      <c r="D1271" s="9">
        <v>612</v>
      </c>
    </row>
    <row r="1272" spans="1:4" x14ac:dyDescent="0.25">
      <c r="A1272" s="61">
        <v>1271</v>
      </c>
      <c r="B1272" s="62" t="s">
        <v>5772</v>
      </c>
      <c r="C1272" s="6">
        <v>21203000224</v>
      </c>
      <c r="D1272" s="9">
        <v>612</v>
      </c>
    </row>
    <row r="1273" spans="1:4" x14ac:dyDescent="0.25">
      <c r="A1273" s="61">
        <v>1272</v>
      </c>
      <c r="B1273" s="62" t="s">
        <v>5773</v>
      </c>
      <c r="C1273" s="6">
        <v>21203000364</v>
      </c>
      <c r="D1273" s="9">
        <v>612</v>
      </c>
    </row>
    <row r="1274" spans="1:4" x14ac:dyDescent="0.25">
      <c r="A1274" s="61">
        <v>1273</v>
      </c>
      <c r="B1274" s="62" t="s">
        <v>5774</v>
      </c>
      <c r="C1274" s="6">
        <v>21203000583</v>
      </c>
      <c r="D1274" s="9">
        <v>612</v>
      </c>
    </row>
    <row r="1275" spans="1:4" x14ac:dyDescent="0.25">
      <c r="A1275" s="61">
        <v>1274</v>
      </c>
      <c r="B1275" s="62" t="s">
        <v>5775</v>
      </c>
      <c r="C1275" s="6">
        <v>21204000026</v>
      </c>
      <c r="D1275" s="9">
        <v>612</v>
      </c>
    </row>
    <row r="1276" spans="1:4" x14ac:dyDescent="0.25">
      <c r="A1276" s="61">
        <v>1275</v>
      </c>
      <c r="B1276" s="62" t="s">
        <v>5776</v>
      </c>
      <c r="C1276" s="6">
        <v>21208000308</v>
      </c>
      <c r="D1276" s="9">
        <v>612</v>
      </c>
    </row>
    <row r="1277" spans="1:4" x14ac:dyDescent="0.25">
      <c r="A1277" s="61">
        <v>1276</v>
      </c>
      <c r="B1277" s="62" t="s">
        <v>5777</v>
      </c>
      <c r="C1277" s="6">
        <v>21211000076</v>
      </c>
      <c r="D1277" s="9">
        <v>612</v>
      </c>
    </row>
    <row r="1278" spans="1:4" x14ac:dyDescent="0.25">
      <c r="A1278" s="61">
        <v>1277</v>
      </c>
      <c r="B1278" s="62" t="s">
        <v>5778</v>
      </c>
      <c r="C1278" s="6">
        <v>21213000768</v>
      </c>
      <c r="D1278" s="9">
        <v>612</v>
      </c>
    </row>
    <row r="1279" spans="1:4" x14ac:dyDescent="0.25">
      <c r="A1279" s="61">
        <v>1278</v>
      </c>
      <c r="B1279" s="62" t="s">
        <v>5779</v>
      </c>
      <c r="C1279" s="6">
        <v>21214000437</v>
      </c>
      <c r="D1279" s="9">
        <v>612</v>
      </c>
    </row>
    <row r="1280" spans="1:4" x14ac:dyDescent="0.25">
      <c r="A1280" s="61">
        <v>1279</v>
      </c>
      <c r="B1280" s="62" t="s">
        <v>5780</v>
      </c>
      <c r="C1280" s="6">
        <v>21214000554</v>
      </c>
      <c r="D1280" s="9">
        <v>612</v>
      </c>
    </row>
    <row r="1281" spans="1:4" x14ac:dyDescent="0.25">
      <c r="A1281" s="61">
        <v>1280</v>
      </c>
      <c r="B1281" s="62" t="s">
        <v>5781</v>
      </c>
      <c r="C1281" s="6">
        <v>21303000359</v>
      </c>
      <c r="D1281" s="9">
        <v>612</v>
      </c>
    </row>
    <row r="1282" spans="1:4" x14ac:dyDescent="0.25">
      <c r="A1282" s="61">
        <v>1281</v>
      </c>
      <c r="B1282" s="62" t="s">
        <v>5782</v>
      </c>
      <c r="C1282" s="6">
        <v>21306000313</v>
      </c>
      <c r="D1282" s="9">
        <v>612</v>
      </c>
    </row>
    <row r="1283" spans="1:4" x14ac:dyDescent="0.25">
      <c r="A1283" s="61">
        <v>1282</v>
      </c>
      <c r="B1283" s="62" t="s">
        <v>5783</v>
      </c>
      <c r="C1283" s="6">
        <v>21307000183</v>
      </c>
      <c r="D1283" s="9">
        <v>612</v>
      </c>
    </row>
    <row r="1284" spans="1:4" x14ac:dyDescent="0.25">
      <c r="A1284" s="61">
        <v>1283</v>
      </c>
      <c r="B1284" s="62" t="s">
        <v>5784</v>
      </c>
      <c r="C1284" s="6">
        <v>21307000225</v>
      </c>
      <c r="D1284" s="9">
        <v>612</v>
      </c>
    </row>
    <row r="1285" spans="1:4" x14ac:dyDescent="0.25">
      <c r="A1285" s="61">
        <v>1284</v>
      </c>
      <c r="B1285" s="62" t="s">
        <v>5785</v>
      </c>
      <c r="C1285" s="6">
        <v>21307000226</v>
      </c>
      <c r="D1285" s="9">
        <v>612</v>
      </c>
    </row>
    <row r="1286" spans="1:4" x14ac:dyDescent="0.25">
      <c r="A1286" s="61">
        <v>1285</v>
      </c>
      <c r="B1286" s="62" t="s">
        <v>5786</v>
      </c>
      <c r="C1286" s="6">
        <v>21407000015</v>
      </c>
      <c r="D1286" s="9">
        <v>612</v>
      </c>
    </row>
    <row r="1287" spans="1:4" x14ac:dyDescent="0.25">
      <c r="A1287" s="61">
        <v>1286</v>
      </c>
      <c r="B1287" s="62" t="s">
        <v>5787</v>
      </c>
      <c r="C1287" s="6">
        <v>21803000200</v>
      </c>
      <c r="D1287" s="9">
        <v>612</v>
      </c>
    </row>
    <row r="1288" spans="1:4" x14ac:dyDescent="0.25">
      <c r="A1288" s="61">
        <v>1287</v>
      </c>
      <c r="B1288" s="62" t="s">
        <v>5788</v>
      </c>
      <c r="C1288" s="6">
        <v>21804000131</v>
      </c>
      <c r="D1288" s="9">
        <v>612</v>
      </c>
    </row>
    <row r="1289" spans="1:4" x14ac:dyDescent="0.25">
      <c r="A1289" s="61">
        <v>1288</v>
      </c>
      <c r="B1289" s="62" t="s">
        <v>5789</v>
      </c>
      <c r="C1289" s="6">
        <v>21805000110</v>
      </c>
      <c r="D1289" s="9">
        <v>612</v>
      </c>
    </row>
    <row r="1290" spans="1:4" x14ac:dyDescent="0.25">
      <c r="A1290" s="61">
        <v>1289</v>
      </c>
      <c r="B1290" s="62" t="s">
        <v>5790</v>
      </c>
      <c r="C1290" s="6">
        <v>21812000324</v>
      </c>
      <c r="D1290" s="9">
        <v>612</v>
      </c>
    </row>
    <row r="1291" spans="1:4" x14ac:dyDescent="0.25">
      <c r="A1291" s="61">
        <v>1290</v>
      </c>
      <c r="B1291" s="62" t="s">
        <v>5791</v>
      </c>
      <c r="C1291" s="6">
        <v>11704000902</v>
      </c>
      <c r="D1291" s="9">
        <v>612</v>
      </c>
    </row>
    <row r="1292" spans="1:4" x14ac:dyDescent="0.25">
      <c r="A1292" s="61">
        <v>1291</v>
      </c>
      <c r="B1292" s="62" t="s">
        <v>5792</v>
      </c>
      <c r="C1292" s="6">
        <v>11704000905</v>
      </c>
      <c r="D1292" s="9">
        <v>612</v>
      </c>
    </row>
    <row r="1293" spans="1:4" x14ac:dyDescent="0.25">
      <c r="A1293" s="61">
        <v>1292</v>
      </c>
      <c r="B1293" s="62" t="s">
        <v>5793</v>
      </c>
      <c r="C1293" s="6">
        <v>10806001109</v>
      </c>
      <c r="D1293" s="9">
        <v>612</v>
      </c>
    </row>
    <row r="1294" spans="1:4" x14ac:dyDescent="0.25">
      <c r="A1294" s="61">
        <v>1293</v>
      </c>
      <c r="B1294" s="62" t="s">
        <v>5794</v>
      </c>
      <c r="C1294" s="6">
        <v>10101002618</v>
      </c>
      <c r="D1294" s="9">
        <v>612</v>
      </c>
    </row>
    <row r="1295" spans="1:4" x14ac:dyDescent="0.25">
      <c r="A1295" s="61">
        <v>1294</v>
      </c>
      <c r="B1295" s="62" t="s">
        <v>5795</v>
      </c>
      <c r="C1295" s="6">
        <v>11410008368</v>
      </c>
      <c r="D1295" s="9">
        <v>612</v>
      </c>
    </row>
    <row r="1296" spans="1:4" x14ac:dyDescent="0.25">
      <c r="A1296" s="61">
        <v>1295</v>
      </c>
      <c r="B1296" s="62" t="s">
        <v>5796</v>
      </c>
      <c r="C1296" s="6">
        <v>11912002090</v>
      </c>
      <c r="D1296" s="9">
        <v>612</v>
      </c>
    </row>
    <row r="1297" spans="1:4" x14ac:dyDescent="0.25">
      <c r="A1297" s="61">
        <v>1296</v>
      </c>
      <c r="B1297" s="62" t="s">
        <v>5797</v>
      </c>
      <c r="C1297" s="6">
        <v>11912002098</v>
      </c>
      <c r="D1297" s="9">
        <v>612</v>
      </c>
    </row>
    <row r="1298" spans="1:4" x14ac:dyDescent="0.25">
      <c r="A1298" s="61">
        <v>1297</v>
      </c>
      <c r="B1298" s="62" t="s">
        <v>5798</v>
      </c>
      <c r="C1298" s="6">
        <v>11311001258</v>
      </c>
      <c r="D1298" s="9">
        <v>612</v>
      </c>
    </row>
    <row r="1299" spans="1:4" x14ac:dyDescent="0.25">
      <c r="A1299" s="61">
        <v>1298</v>
      </c>
      <c r="B1299" s="62" t="s">
        <v>5799</v>
      </c>
      <c r="C1299" s="6">
        <v>11407001143</v>
      </c>
      <c r="D1299" s="9">
        <v>612</v>
      </c>
    </row>
    <row r="1300" spans="1:4" x14ac:dyDescent="0.25">
      <c r="A1300" s="61">
        <v>1299</v>
      </c>
      <c r="B1300" s="62" t="s">
        <v>5800</v>
      </c>
      <c r="C1300" s="6">
        <v>11604000310</v>
      </c>
      <c r="D1300" s="9">
        <v>612</v>
      </c>
    </row>
    <row r="1301" spans="1:4" x14ac:dyDescent="0.25">
      <c r="A1301" s="61">
        <v>1300</v>
      </c>
      <c r="B1301" s="62" t="s">
        <v>5801</v>
      </c>
      <c r="C1301" s="6">
        <v>11604000305</v>
      </c>
      <c r="D1301" s="9">
        <v>612</v>
      </c>
    </row>
    <row r="1302" spans="1:4" x14ac:dyDescent="0.25">
      <c r="A1302" s="61">
        <v>1301</v>
      </c>
      <c r="B1302" s="62" t="s">
        <v>5802</v>
      </c>
      <c r="C1302" s="6">
        <v>10907000032</v>
      </c>
      <c r="D1302" s="9">
        <v>612</v>
      </c>
    </row>
    <row r="1303" spans="1:4" x14ac:dyDescent="0.25">
      <c r="A1303" s="61">
        <v>1302</v>
      </c>
      <c r="B1303" s="62" t="s">
        <v>5803</v>
      </c>
      <c r="C1303" s="6">
        <v>10907000196</v>
      </c>
      <c r="D1303" s="9">
        <v>612</v>
      </c>
    </row>
    <row r="1304" spans="1:4" x14ac:dyDescent="0.25">
      <c r="A1304" s="61">
        <v>1303</v>
      </c>
      <c r="B1304" s="62" t="s">
        <v>5804</v>
      </c>
      <c r="C1304" s="6">
        <v>11410005688</v>
      </c>
      <c r="D1304" s="9">
        <v>612</v>
      </c>
    </row>
    <row r="1305" spans="1:4" x14ac:dyDescent="0.25">
      <c r="A1305" s="61">
        <v>1304</v>
      </c>
      <c r="B1305" s="62" t="s">
        <v>5805</v>
      </c>
      <c r="C1305" s="6">
        <v>10810000788</v>
      </c>
      <c r="D1305" s="9">
        <v>612</v>
      </c>
    </row>
    <row r="1306" spans="1:4" x14ac:dyDescent="0.25">
      <c r="A1306" s="61">
        <v>1305</v>
      </c>
      <c r="B1306" s="62" t="s">
        <v>5806</v>
      </c>
      <c r="C1306" s="6">
        <v>11312002656</v>
      </c>
      <c r="D1306" s="9">
        <v>612</v>
      </c>
    </row>
    <row r="1307" spans="1:4" x14ac:dyDescent="0.25">
      <c r="A1307" s="61">
        <v>1306</v>
      </c>
      <c r="B1307" s="62" t="s">
        <v>5807</v>
      </c>
      <c r="C1307" s="6">
        <v>11808001204</v>
      </c>
      <c r="D1307" s="9">
        <v>612</v>
      </c>
    </row>
    <row r="1308" spans="1:4" x14ac:dyDescent="0.25">
      <c r="A1308" s="61">
        <v>1307</v>
      </c>
      <c r="B1308" s="62" t="s">
        <v>5808</v>
      </c>
      <c r="C1308" s="6">
        <v>10709003104</v>
      </c>
      <c r="D1308" s="9">
        <v>612</v>
      </c>
    </row>
    <row r="1309" spans="1:4" x14ac:dyDescent="0.25">
      <c r="A1309" s="61">
        <v>1308</v>
      </c>
      <c r="B1309" s="62" t="s">
        <v>5809</v>
      </c>
      <c r="C1309" s="6">
        <v>11312002413</v>
      </c>
      <c r="D1309" s="9">
        <v>612</v>
      </c>
    </row>
    <row r="1310" spans="1:4" x14ac:dyDescent="0.25">
      <c r="A1310" s="61">
        <v>1309</v>
      </c>
      <c r="B1310" s="62" t="s">
        <v>5810</v>
      </c>
      <c r="C1310" s="6" t="s">
        <v>1823</v>
      </c>
      <c r="D1310" s="9">
        <v>612</v>
      </c>
    </row>
    <row r="1311" spans="1:4" x14ac:dyDescent="0.25">
      <c r="A1311" s="61">
        <v>1310</v>
      </c>
      <c r="B1311" s="62" t="s">
        <v>5811</v>
      </c>
      <c r="C1311" s="6">
        <v>11204001565</v>
      </c>
      <c r="D1311" s="9">
        <v>612</v>
      </c>
    </row>
    <row r="1312" spans="1:4" x14ac:dyDescent="0.25">
      <c r="A1312" s="61">
        <v>1311</v>
      </c>
      <c r="B1312" s="62" t="s">
        <v>5812</v>
      </c>
      <c r="C1312" s="6">
        <v>11410008919</v>
      </c>
      <c r="D1312" s="9">
        <v>612</v>
      </c>
    </row>
    <row r="1313" spans="1:4" x14ac:dyDescent="0.25">
      <c r="A1313" s="61">
        <v>1312</v>
      </c>
      <c r="B1313" s="62" t="s">
        <v>5813</v>
      </c>
      <c r="C1313" s="6">
        <v>10603000867</v>
      </c>
      <c r="D1313" s="9">
        <v>612</v>
      </c>
    </row>
    <row r="1314" spans="1:4" x14ac:dyDescent="0.25">
      <c r="A1314" s="61">
        <v>1313</v>
      </c>
      <c r="B1314" s="62" t="s">
        <v>5814</v>
      </c>
      <c r="C1314" s="6">
        <v>10603000857</v>
      </c>
      <c r="D1314" s="9">
        <v>612</v>
      </c>
    </row>
    <row r="1315" spans="1:4" x14ac:dyDescent="0.25">
      <c r="A1315" s="61">
        <v>1314</v>
      </c>
      <c r="B1315" s="62" t="s">
        <v>5815</v>
      </c>
      <c r="C1315" s="6">
        <v>11410008364</v>
      </c>
      <c r="D1315" s="9">
        <v>612</v>
      </c>
    </row>
    <row r="1316" spans="1:4" x14ac:dyDescent="0.25">
      <c r="A1316" s="61">
        <v>1315</v>
      </c>
      <c r="B1316" s="62" t="s">
        <v>5816</v>
      </c>
      <c r="C1316" s="6">
        <v>11410008605</v>
      </c>
      <c r="D1316" s="9">
        <v>612</v>
      </c>
    </row>
    <row r="1317" spans="1:4" x14ac:dyDescent="0.25">
      <c r="A1317" s="61">
        <v>1316</v>
      </c>
      <c r="B1317" s="62" t="s">
        <v>5817</v>
      </c>
      <c r="C1317" s="6">
        <v>21203000060</v>
      </c>
      <c r="D1317" s="9">
        <v>612</v>
      </c>
    </row>
    <row r="1318" spans="1:4" x14ac:dyDescent="0.25">
      <c r="A1318" s="61">
        <v>1317</v>
      </c>
      <c r="B1318" s="62" t="s">
        <v>3775</v>
      </c>
      <c r="C1318" s="6">
        <v>10904002574</v>
      </c>
      <c r="D1318" s="9">
        <v>612</v>
      </c>
    </row>
    <row r="1319" spans="1:4" x14ac:dyDescent="0.25">
      <c r="A1319" s="61">
        <v>1318</v>
      </c>
      <c r="B1319" s="62" t="s">
        <v>5818</v>
      </c>
      <c r="C1319" s="6">
        <v>11605002073</v>
      </c>
      <c r="D1319" s="9">
        <v>612</v>
      </c>
    </row>
    <row r="1320" spans="1:4" x14ac:dyDescent="0.25">
      <c r="A1320" s="61">
        <v>1319</v>
      </c>
      <c r="B1320" s="62" t="s">
        <v>5819</v>
      </c>
      <c r="C1320" s="6">
        <v>11307001204</v>
      </c>
      <c r="D1320" s="9">
        <v>612</v>
      </c>
    </row>
    <row r="1321" spans="1:4" x14ac:dyDescent="0.25">
      <c r="A1321" s="61">
        <v>1320</v>
      </c>
      <c r="B1321" s="62" t="s">
        <v>5820</v>
      </c>
      <c r="C1321" s="6">
        <v>21201000470</v>
      </c>
      <c r="D1321" s="9">
        <v>612</v>
      </c>
    </row>
    <row r="1322" spans="1:4" x14ac:dyDescent="0.25">
      <c r="A1322" s="61">
        <v>1321</v>
      </c>
      <c r="B1322" s="62" t="s">
        <v>5821</v>
      </c>
      <c r="C1322" s="6">
        <v>10802001538</v>
      </c>
      <c r="D1322" s="9">
        <v>612</v>
      </c>
    </row>
    <row r="1323" spans="1:4" x14ac:dyDescent="0.25">
      <c r="A1323" s="61">
        <v>1322</v>
      </c>
      <c r="B1323" s="62" t="s">
        <v>5822</v>
      </c>
      <c r="C1323" s="6">
        <v>10904001651</v>
      </c>
      <c r="D1323" s="9">
        <v>612</v>
      </c>
    </row>
    <row r="1324" spans="1:4" x14ac:dyDescent="0.25">
      <c r="A1324" s="61">
        <v>1323</v>
      </c>
      <c r="B1324" s="62" t="s">
        <v>5823</v>
      </c>
      <c r="C1324" s="6">
        <v>11913001967</v>
      </c>
      <c r="D1324" s="9">
        <v>612</v>
      </c>
    </row>
    <row r="1325" spans="1:4" x14ac:dyDescent="0.25">
      <c r="A1325" s="61">
        <v>1324</v>
      </c>
      <c r="B1325" s="62" t="s">
        <v>1671</v>
      </c>
      <c r="C1325" s="6">
        <v>11902000304</v>
      </c>
      <c r="D1325" s="9">
        <v>612</v>
      </c>
    </row>
    <row r="1326" spans="1:4" x14ac:dyDescent="0.25">
      <c r="A1326" s="61">
        <v>1325</v>
      </c>
      <c r="B1326" s="62" t="s">
        <v>2299</v>
      </c>
      <c r="C1326" s="6">
        <v>10607000182</v>
      </c>
      <c r="D1326" s="9">
        <v>612</v>
      </c>
    </row>
    <row r="1327" spans="1:4" x14ac:dyDescent="0.25">
      <c r="A1327" s="61">
        <v>1326</v>
      </c>
      <c r="B1327" s="62" t="s">
        <v>2300</v>
      </c>
      <c r="C1327" s="6">
        <v>11502002257</v>
      </c>
      <c r="D1327" s="9">
        <v>612</v>
      </c>
    </row>
    <row r="1328" spans="1:4" x14ac:dyDescent="0.25">
      <c r="A1328" s="61">
        <v>1327</v>
      </c>
      <c r="B1328" s="62" t="s">
        <v>5824</v>
      </c>
      <c r="C1328" s="6">
        <v>11410004511</v>
      </c>
      <c r="D1328" s="9">
        <v>612</v>
      </c>
    </row>
    <row r="1329" spans="1:4" x14ac:dyDescent="0.25">
      <c r="A1329" s="61">
        <v>1328</v>
      </c>
      <c r="B1329" s="62" t="s">
        <v>5825</v>
      </c>
      <c r="C1329" s="6" t="s">
        <v>3989</v>
      </c>
      <c r="D1329" s="9">
        <v>612</v>
      </c>
    </row>
    <row r="1330" spans="1:4" x14ac:dyDescent="0.25">
      <c r="A1330" s="61">
        <v>1329</v>
      </c>
      <c r="B1330" s="62" t="s">
        <v>4870</v>
      </c>
      <c r="C1330" s="6">
        <v>11505002107</v>
      </c>
      <c r="D1330" s="9">
        <v>612</v>
      </c>
    </row>
    <row r="1331" spans="1:4" x14ac:dyDescent="0.25">
      <c r="A1331" s="61">
        <v>1330</v>
      </c>
      <c r="B1331" s="62" t="s">
        <v>5826</v>
      </c>
      <c r="C1331" s="6">
        <v>11911000118</v>
      </c>
      <c r="D1331" s="9">
        <v>612</v>
      </c>
    </row>
    <row r="1332" spans="1:4" x14ac:dyDescent="0.25">
      <c r="A1332" s="61">
        <v>1331</v>
      </c>
      <c r="B1332" s="62" t="s">
        <v>5827</v>
      </c>
      <c r="C1332" s="6">
        <v>10503000764</v>
      </c>
      <c r="D1332" s="9">
        <v>612</v>
      </c>
    </row>
    <row r="1333" spans="1:4" x14ac:dyDescent="0.25">
      <c r="A1333" s="61">
        <v>1332</v>
      </c>
      <c r="B1333" s="62" t="s">
        <v>5828</v>
      </c>
      <c r="C1333" s="6">
        <v>10305001758</v>
      </c>
      <c r="D1333" s="9">
        <v>612</v>
      </c>
    </row>
    <row r="1334" spans="1:4" x14ac:dyDescent="0.25">
      <c r="A1334" s="61">
        <v>1333</v>
      </c>
      <c r="B1334" s="62" t="s">
        <v>5829</v>
      </c>
      <c r="C1334" s="6">
        <v>10904001152</v>
      </c>
      <c r="D1334" s="9">
        <v>612</v>
      </c>
    </row>
    <row r="1335" spans="1:4" x14ac:dyDescent="0.25">
      <c r="A1335" s="61">
        <v>1334</v>
      </c>
      <c r="B1335" s="62" t="s">
        <v>5830</v>
      </c>
      <c r="C1335" s="6">
        <v>12007003272</v>
      </c>
      <c r="D1335" s="9">
        <v>612</v>
      </c>
    </row>
    <row r="1336" spans="1:4" x14ac:dyDescent="0.25">
      <c r="A1336" s="61">
        <v>1335</v>
      </c>
      <c r="B1336" s="62" t="s">
        <v>5831</v>
      </c>
      <c r="C1336" s="6">
        <v>12004003752</v>
      </c>
      <c r="D1336" s="9">
        <v>612</v>
      </c>
    </row>
    <row r="1337" spans="1:4" x14ac:dyDescent="0.25">
      <c r="A1337" s="61">
        <v>1336</v>
      </c>
      <c r="B1337" s="62" t="s">
        <v>5832</v>
      </c>
      <c r="C1337" s="6">
        <v>12004003751</v>
      </c>
      <c r="D1337" s="9">
        <v>612</v>
      </c>
    </row>
    <row r="1338" spans="1:4" x14ac:dyDescent="0.25">
      <c r="A1338" s="61">
        <v>1337</v>
      </c>
      <c r="B1338" s="62" t="s">
        <v>5833</v>
      </c>
      <c r="C1338" s="6">
        <v>12005001393</v>
      </c>
      <c r="D1338" s="9">
        <v>612</v>
      </c>
    </row>
    <row r="1339" spans="1:4" x14ac:dyDescent="0.25">
      <c r="A1339" s="61">
        <v>1338</v>
      </c>
      <c r="B1339" s="62" t="s">
        <v>5834</v>
      </c>
      <c r="C1339" s="6">
        <v>11502002005</v>
      </c>
      <c r="D1339" s="9">
        <v>612</v>
      </c>
    </row>
    <row r="1340" spans="1:4" x14ac:dyDescent="0.25">
      <c r="A1340" s="61">
        <v>1339</v>
      </c>
      <c r="B1340" s="62" t="s">
        <v>5835</v>
      </c>
      <c r="C1340" s="6">
        <v>10101001863</v>
      </c>
      <c r="D1340" s="9">
        <v>612</v>
      </c>
    </row>
    <row r="1341" spans="1:4" x14ac:dyDescent="0.25">
      <c r="A1341" s="61">
        <v>1340</v>
      </c>
      <c r="B1341" s="62" t="s">
        <v>5836</v>
      </c>
      <c r="C1341" s="6">
        <v>11410002297</v>
      </c>
      <c r="D1341" s="9">
        <v>612</v>
      </c>
    </row>
    <row r="1342" spans="1:4" x14ac:dyDescent="0.25">
      <c r="A1342" s="61">
        <v>1341</v>
      </c>
      <c r="B1342" s="62" t="s">
        <v>5837</v>
      </c>
      <c r="C1342" s="6" t="s">
        <v>4192</v>
      </c>
      <c r="D1342" s="9">
        <v>600</v>
      </c>
    </row>
    <row r="1343" spans="1:4" x14ac:dyDescent="0.25">
      <c r="A1343" s="61">
        <v>1342</v>
      </c>
      <c r="B1343" s="62" t="s">
        <v>5838</v>
      </c>
      <c r="C1343" s="6" t="s">
        <v>1840</v>
      </c>
      <c r="D1343" s="9">
        <v>600</v>
      </c>
    </row>
    <row r="1344" spans="1:4" x14ac:dyDescent="0.25">
      <c r="A1344" s="61">
        <v>1343</v>
      </c>
      <c r="B1344" s="62" t="s">
        <v>5839</v>
      </c>
      <c r="C1344" s="6" t="s">
        <v>2305</v>
      </c>
      <c r="D1344" s="9">
        <v>600</v>
      </c>
    </row>
    <row r="1345" spans="1:4" x14ac:dyDescent="0.25">
      <c r="A1345" s="61">
        <v>1344</v>
      </c>
      <c r="B1345" s="62" t="s">
        <v>5840</v>
      </c>
      <c r="C1345" s="6" t="s">
        <v>2307</v>
      </c>
      <c r="D1345" s="9">
        <v>600</v>
      </c>
    </row>
    <row r="1346" spans="1:4" x14ac:dyDescent="0.25">
      <c r="A1346" s="61">
        <v>1345</v>
      </c>
      <c r="B1346" s="62" t="s">
        <v>5841</v>
      </c>
      <c r="C1346" s="6" t="s">
        <v>5842</v>
      </c>
      <c r="D1346" s="9">
        <v>600</v>
      </c>
    </row>
    <row r="1347" spans="1:4" x14ac:dyDescent="0.25">
      <c r="A1347" s="61">
        <v>1346</v>
      </c>
      <c r="B1347" s="62" t="s">
        <v>5843</v>
      </c>
      <c r="C1347" s="6" t="s">
        <v>1819</v>
      </c>
      <c r="D1347" s="9">
        <v>600</v>
      </c>
    </row>
    <row r="1348" spans="1:4" x14ac:dyDescent="0.25">
      <c r="A1348" s="61">
        <v>1347</v>
      </c>
      <c r="B1348" s="62" t="s">
        <v>5751</v>
      </c>
      <c r="C1348" s="6">
        <v>10101000110</v>
      </c>
      <c r="D1348" s="9">
        <v>600</v>
      </c>
    </row>
    <row r="1349" spans="1:4" x14ac:dyDescent="0.25">
      <c r="A1349" s="61">
        <v>1348</v>
      </c>
      <c r="B1349" s="62" t="s">
        <v>5616</v>
      </c>
      <c r="C1349" s="6">
        <v>10101000323</v>
      </c>
      <c r="D1349" s="9">
        <v>600</v>
      </c>
    </row>
    <row r="1350" spans="1:4" x14ac:dyDescent="0.25">
      <c r="A1350" s="61">
        <v>1349</v>
      </c>
      <c r="B1350" s="62" t="s">
        <v>5384</v>
      </c>
      <c r="C1350" s="6">
        <v>10101000662</v>
      </c>
      <c r="D1350" s="9">
        <v>600</v>
      </c>
    </row>
    <row r="1351" spans="1:4" x14ac:dyDescent="0.25">
      <c r="A1351" s="61">
        <v>1350</v>
      </c>
      <c r="B1351" s="62" t="s">
        <v>5844</v>
      </c>
      <c r="C1351" s="6">
        <v>10101002046</v>
      </c>
      <c r="D1351" s="9">
        <v>600</v>
      </c>
    </row>
    <row r="1352" spans="1:4" x14ac:dyDescent="0.25">
      <c r="A1352" s="61">
        <v>1351</v>
      </c>
      <c r="B1352" s="62" t="s">
        <v>5022</v>
      </c>
      <c r="C1352" s="6">
        <v>10101002277</v>
      </c>
      <c r="D1352" s="9">
        <v>600</v>
      </c>
    </row>
    <row r="1353" spans="1:4" x14ac:dyDescent="0.25">
      <c r="A1353" s="61">
        <v>1352</v>
      </c>
      <c r="B1353" s="62" t="s">
        <v>5845</v>
      </c>
      <c r="C1353" s="6">
        <v>10101003551</v>
      </c>
      <c r="D1353" s="9">
        <v>600</v>
      </c>
    </row>
    <row r="1354" spans="1:4" x14ac:dyDescent="0.25">
      <c r="A1354" s="61">
        <v>1353</v>
      </c>
      <c r="B1354" s="62" t="s">
        <v>5846</v>
      </c>
      <c r="C1354" s="6">
        <v>10101004340</v>
      </c>
      <c r="D1354" s="9">
        <v>600</v>
      </c>
    </row>
    <row r="1355" spans="1:4" x14ac:dyDescent="0.25">
      <c r="A1355" s="61">
        <v>1354</v>
      </c>
      <c r="B1355" s="62" t="s">
        <v>5141</v>
      </c>
      <c r="C1355" s="6">
        <v>10101004606</v>
      </c>
      <c r="D1355" s="9">
        <v>600</v>
      </c>
    </row>
    <row r="1356" spans="1:4" x14ac:dyDescent="0.25">
      <c r="A1356" s="61">
        <v>1355</v>
      </c>
      <c r="B1356" s="62" t="s">
        <v>5847</v>
      </c>
      <c r="C1356" s="6">
        <v>10101005451</v>
      </c>
      <c r="D1356" s="9">
        <v>600</v>
      </c>
    </row>
    <row r="1357" spans="1:4" x14ac:dyDescent="0.25">
      <c r="A1357" s="61">
        <v>1356</v>
      </c>
      <c r="B1357" s="62" t="s">
        <v>5848</v>
      </c>
      <c r="C1357" s="6">
        <v>10102000117</v>
      </c>
      <c r="D1357" s="9">
        <v>600</v>
      </c>
    </row>
    <row r="1358" spans="1:4" x14ac:dyDescent="0.25">
      <c r="A1358" s="61">
        <v>1357</v>
      </c>
      <c r="B1358" s="62" t="s">
        <v>5849</v>
      </c>
      <c r="C1358" s="6">
        <v>10102000289</v>
      </c>
      <c r="D1358" s="9">
        <v>600</v>
      </c>
    </row>
    <row r="1359" spans="1:4" x14ac:dyDescent="0.25">
      <c r="A1359" s="61">
        <v>1358</v>
      </c>
      <c r="B1359" s="62" t="s">
        <v>5850</v>
      </c>
      <c r="C1359" s="6">
        <v>10102000425</v>
      </c>
      <c r="D1359" s="9">
        <v>600</v>
      </c>
    </row>
    <row r="1360" spans="1:4" x14ac:dyDescent="0.25">
      <c r="A1360" s="61">
        <v>1359</v>
      </c>
      <c r="B1360" s="62" t="s">
        <v>5851</v>
      </c>
      <c r="C1360" s="6">
        <v>10102000652</v>
      </c>
      <c r="D1360" s="9">
        <v>600</v>
      </c>
    </row>
    <row r="1361" spans="1:4" x14ac:dyDescent="0.25">
      <c r="A1361" s="61">
        <v>1360</v>
      </c>
      <c r="B1361" s="62" t="s">
        <v>5852</v>
      </c>
      <c r="C1361" s="6">
        <v>10102000983</v>
      </c>
      <c r="D1361" s="9">
        <v>600</v>
      </c>
    </row>
    <row r="1362" spans="1:4" x14ac:dyDescent="0.25">
      <c r="A1362" s="61">
        <v>1361</v>
      </c>
      <c r="B1362" s="62" t="s">
        <v>5853</v>
      </c>
      <c r="C1362" s="6">
        <v>10102001051</v>
      </c>
      <c r="D1362" s="9">
        <v>600</v>
      </c>
    </row>
    <row r="1363" spans="1:4" x14ac:dyDescent="0.25">
      <c r="A1363" s="61">
        <v>1362</v>
      </c>
      <c r="B1363" s="62" t="s">
        <v>5854</v>
      </c>
      <c r="C1363" s="6">
        <v>10102001725</v>
      </c>
      <c r="D1363" s="9">
        <v>600</v>
      </c>
    </row>
    <row r="1364" spans="1:4" x14ac:dyDescent="0.25">
      <c r="A1364" s="61">
        <v>1363</v>
      </c>
      <c r="B1364" s="62" t="s">
        <v>5855</v>
      </c>
      <c r="C1364" s="6">
        <v>10102001936</v>
      </c>
      <c r="D1364" s="9">
        <v>600</v>
      </c>
    </row>
    <row r="1365" spans="1:4" x14ac:dyDescent="0.25">
      <c r="A1365" s="61">
        <v>1364</v>
      </c>
      <c r="B1365" s="62" t="s">
        <v>4837</v>
      </c>
      <c r="C1365" s="6">
        <v>10102002310</v>
      </c>
      <c r="D1365" s="9">
        <v>600</v>
      </c>
    </row>
    <row r="1366" spans="1:4" x14ac:dyDescent="0.25">
      <c r="A1366" s="61">
        <v>1365</v>
      </c>
      <c r="B1366" s="62" t="s">
        <v>5856</v>
      </c>
      <c r="C1366" s="6">
        <v>10102002461</v>
      </c>
      <c r="D1366" s="9">
        <v>600</v>
      </c>
    </row>
    <row r="1367" spans="1:4" x14ac:dyDescent="0.25">
      <c r="A1367" s="61">
        <v>1366</v>
      </c>
      <c r="B1367" s="62" t="s">
        <v>5857</v>
      </c>
      <c r="C1367" s="6">
        <v>10103000082</v>
      </c>
      <c r="D1367" s="9">
        <v>600</v>
      </c>
    </row>
    <row r="1368" spans="1:4" x14ac:dyDescent="0.25">
      <c r="A1368" s="61">
        <v>1367</v>
      </c>
      <c r="B1368" s="62" t="s">
        <v>5357</v>
      </c>
      <c r="C1368" s="6">
        <v>10103000627</v>
      </c>
      <c r="D1368" s="9">
        <v>600</v>
      </c>
    </row>
    <row r="1369" spans="1:4" x14ac:dyDescent="0.25">
      <c r="A1369" s="61">
        <v>1368</v>
      </c>
      <c r="B1369" s="62" t="s">
        <v>5858</v>
      </c>
      <c r="C1369" s="6">
        <v>10103002169</v>
      </c>
      <c r="D1369" s="9">
        <v>600</v>
      </c>
    </row>
    <row r="1370" spans="1:4" x14ac:dyDescent="0.25">
      <c r="A1370" s="61">
        <v>1369</v>
      </c>
      <c r="B1370" s="62" t="s">
        <v>5859</v>
      </c>
      <c r="C1370" s="6">
        <v>10103002298</v>
      </c>
      <c r="D1370" s="9">
        <v>600</v>
      </c>
    </row>
    <row r="1371" spans="1:4" x14ac:dyDescent="0.25">
      <c r="A1371" s="61">
        <v>1370</v>
      </c>
      <c r="B1371" s="62" t="s">
        <v>5494</v>
      </c>
      <c r="C1371" s="6">
        <v>10104000089</v>
      </c>
      <c r="D1371" s="9">
        <v>600</v>
      </c>
    </row>
    <row r="1372" spans="1:4" x14ac:dyDescent="0.25">
      <c r="A1372" s="61">
        <v>1371</v>
      </c>
      <c r="B1372" s="62" t="s">
        <v>5860</v>
      </c>
      <c r="C1372" s="6">
        <v>10104000257</v>
      </c>
      <c r="D1372" s="9">
        <v>600</v>
      </c>
    </row>
    <row r="1373" spans="1:4" x14ac:dyDescent="0.25">
      <c r="A1373" s="61">
        <v>1372</v>
      </c>
      <c r="B1373" s="62" t="s">
        <v>4879</v>
      </c>
      <c r="C1373" s="6">
        <v>10104000655</v>
      </c>
      <c r="D1373" s="9">
        <v>600</v>
      </c>
    </row>
    <row r="1374" spans="1:4" x14ac:dyDescent="0.25">
      <c r="A1374" s="61">
        <v>1373</v>
      </c>
      <c r="B1374" s="62" t="s">
        <v>5861</v>
      </c>
      <c r="C1374" s="6">
        <v>10104001087</v>
      </c>
      <c r="D1374" s="9">
        <v>600</v>
      </c>
    </row>
    <row r="1375" spans="1:4" x14ac:dyDescent="0.25">
      <c r="A1375" s="61">
        <v>1374</v>
      </c>
      <c r="B1375" s="62" t="s">
        <v>5862</v>
      </c>
      <c r="C1375" s="6">
        <v>10104001141</v>
      </c>
      <c r="D1375" s="9">
        <v>600</v>
      </c>
    </row>
    <row r="1376" spans="1:4" x14ac:dyDescent="0.25">
      <c r="A1376" s="61">
        <v>1375</v>
      </c>
      <c r="B1376" s="62" t="s">
        <v>5863</v>
      </c>
      <c r="C1376" s="6">
        <v>10104001290</v>
      </c>
      <c r="D1376" s="9">
        <v>600</v>
      </c>
    </row>
    <row r="1377" spans="1:4" x14ac:dyDescent="0.25">
      <c r="A1377" s="61">
        <v>1376</v>
      </c>
      <c r="B1377" s="62" t="s">
        <v>5864</v>
      </c>
      <c r="C1377" s="6">
        <v>10201001030</v>
      </c>
      <c r="D1377" s="9">
        <v>600</v>
      </c>
    </row>
    <row r="1378" spans="1:4" x14ac:dyDescent="0.25">
      <c r="A1378" s="61">
        <v>1377</v>
      </c>
      <c r="B1378" s="62" t="s">
        <v>4977</v>
      </c>
      <c r="C1378" s="6">
        <v>10203000870</v>
      </c>
      <c r="D1378" s="9">
        <v>600</v>
      </c>
    </row>
    <row r="1379" spans="1:4" x14ac:dyDescent="0.25">
      <c r="A1379" s="61">
        <v>1378</v>
      </c>
      <c r="B1379" s="62" t="s">
        <v>5865</v>
      </c>
      <c r="C1379" s="6">
        <v>10203000871</v>
      </c>
      <c r="D1379" s="9">
        <v>600</v>
      </c>
    </row>
    <row r="1380" spans="1:4" x14ac:dyDescent="0.25">
      <c r="A1380" s="61">
        <v>1379</v>
      </c>
      <c r="B1380" s="62" t="s">
        <v>5018</v>
      </c>
      <c r="C1380" s="6">
        <v>10203000872</v>
      </c>
      <c r="D1380" s="9">
        <v>600</v>
      </c>
    </row>
    <row r="1381" spans="1:4" x14ac:dyDescent="0.25">
      <c r="A1381" s="61">
        <v>1380</v>
      </c>
      <c r="B1381" s="62" t="s">
        <v>5045</v>
      </c>
      <c r="C1381" s="6">
        <v>10203001164</v>
      </c>
      <c r="D1381" s="9">
        <v>600</v>
      </c>
    </row>
    <row r="1382" spans="1:4" x14ac:dyDescent="0.25">
      <c r="A1382" s="61">
        <v>1381</v>
      </c>
      <c r="B1382" s="62" t="s">
        <v>4862</v>
      </c>
      <c r="C1382" s="6">
        <v>10203001750</v>
      </c>
      <c r="D1382" s="9">
        <v>600</v>
      </c>
    </row>
    <row r="1383" spans="1:4" x14ac:dyDescent="0.25">
      <c r="A1383" s="61">
        <v>1382</v>
      </c>
      <c r="B1383" s="62" t="s">
        <v>5866</v>
      </c>
      <c r="C1383" s="6">
        <v>10203002303</v>
      </c>
      <c r="D1383" s="9">
        <v>600</v>
      </c>
    </row>
    <row r="1384" spans="1:4" x14ac:dyDescent="0.25">
      <c r="A1384" s="61">
        <v>1383</v>
      </c>
      <c r="B1384" s="62" t="s">
        <v>5360</v>
      </c>
      <c r="C1384" s="6">
        <v>10203002814</v>
      </c>
      <c r="D1384" s="9">
        <v>600</v>
      </c>
    </row>
    <row r="1385" spans="1:4" x14ac:dyDescent="0.25">
      <c r="A1385" s="61">
        <v>1384</v>
      </c>
      <c r="B1385" s="62" t="s">
        <v>5032</v>
      </c>
      <c r="C1385" s="6">
        <v>10203002966</v>
      </c>
      <c r="D1385" s="9">
        <v>600</v>
      </c>
    </row>
    <row r="1386" spans="1:4" x14ac:dyDescent="0.25">
      <c r="A1386" s="61">
        <v>1385</v>
      </c>
      <c r="B1386" s="62" t="s">
        <v>5690</v>
      </c>
      <c r="C1386" s="6">
        <v>10203004534</v>
      </c>
      <c r="D1386" s="9">
        <v>600</v>
      </c>
    </row>
    <row r="1387" spans="1:4" x14ac:dyDescent="0.25">
      <c r="A1387" s="61">
        <v>1386</v>
      </c>
      <c r="B1387" s="62" t="s">
        <v>5867</v>
      </c>
      <c r="C1387" s="6">
        <v>10203004738</v>
      </c>
      <c r="D1387" s="9">
        <v>600</v>
      </c>
    </row>
    <row r="1388" spans="1:4" x14ac:dyDescent="0.25">
      <c r="A1388" s="61">
        <v>1387</v>
      </c>
      <c r="B1388" s="62" t="s">
        <v>5868</v>
      </c>
      <c r="C1388" s="6">
        <v>10203005831</v>
      </c>
      <c r="D1388" s="9">
        <v>600</v>
      </c>
    </row>
    <row r="1389" spans="1:4" x14ac:dyDescent="0.25">
      <c r="A1389" s="61">
        <v>1388</v>
      </c>
      <c r="B1389" s="62" t="s">
        <v>5869</v>
      </c>
      <c r="C1389" s="6">
        <v>10203005832</v>
      </c>
      <c r="D1389" s="9">
        <v>600</v>
      </c>
    </row>
    <row r="1390" spans="1:4" x14ac:dyDescent="0.25">
      <c r="A1390" s="61">
        <v>1389</v>
      </c>
      <c r="B1390" s="62" t="s">
        <v>5870</v>
      </c>
      <c r="C1390" s="6">
        <v>10204000777</v>
      </c>
      <c r="D1390" s="9">
        <v>600</v>
      </c>
    </row>
    <row r="1391" spans="1:4" x14ac:dyDescent="0.25">
      <c r="A1391" s="61">
        <v>1390</v>
      </c>
      <c r="B1391" s="62" t="s">
        <v>5871</v>
      </c>
      <c r="C1391" s="6">
        <v>10204001417</v>
      </c>
      <c r="D1391" s="9">
        <v>600</v>
      </c>
    </row>
    <row r="1392" spans="1:4" x14ac:dyDescent="0.25">
      <c r="A1392" s="61">
        <v>1391</v>
      </c>
      <c r="B1392" s="62" t="s">
        <v>5872</v>
      </c>
      <c r="C1392" s="6">
        <v>10204002276</v>
      </c>
      <c r="D1392" s="9">
        <v>600</v>
      </c>
    </row>
    <row r="1393" spans="1:4" x14ac:dyDescent="0.25">
      <c r="A1393" s="61">
        <v>1392</v>
      </c>
      <c r="B1393" s="62" t="s">
        <v>5873</v>
      </c>
      <c r="C1393" s="6">
        <v>10204002534</v>
      </c>
      <c r="D1393" s="9">
        <v>600</v>
      </c>
    </row>
    <row r="1394" spans="1:4" x14ac:dyDescent="0.25">
      <c r="A1394" s="61">
        <v>1393</v>
      </c>
      <c r="B1394" s="62" t="s">
        <v>5874</v>
      </c>
      <c r="C1394" s="6">
        <v>10204002721</v>
      </c>
      <c r="D1394" s="9">
        <v>600</v>
      </c>
    </row>
    <row r="1395" spans="1:4" x14ac:dyDescent="0.25">
      <c r="A1395" s="61">
        <v>1394</v>
      </c>
      <c r="B1395" s="62" t="s">
        <v>5875</v>
      </c>
      <c r="C1395" s="6">
        <v>10204002726</v>
      </c>
      <c r="D1395" s="9">
        <v>600</v>
      </c>
    </row>
    <row r="1396" spans="1:4" x14ac:dyDescent="0.25">
      <c r="A1396" s="61">
        <v>1395</v>
      </c>
      <c r="B1396" s="62" t="s">
        <v>5876</v>
      </c>
      <c r="C1396" s="6">
        <v>10205000115</v>
      </c>
      <c r="D1396" s="9">
        <v>600</v>
      </c>
    </row>
    <row r="1397" spans="1:4" x14ac:dyDescent="0.25">
      <c r="A1397" s="61">
        <v>1396</v>
      </c>
      <c r="B1397" s="62" t="s">
        <v>5877</v>
      </c>
      <c r="C1397" s="6">
        <v>10205000754</v>
      </c>
      <c r="D1397" s="9">
        <v>600</v>
      </c>
    </row>
    <row r="1398" spans="1:4" x14ac:dyDescent="0.25">
      <c r="A1398" s="61">
        <v>1397</v>
      </c>
      <c r="B1398" s="62" t="s">
        <v>5878</v>
      </c>
      <c r="C1398" s="6">
        <v>10205000760</v>
      </c>
      <c r="D1398" s="9">
        <v>600</v>
      </c>
    </row>
    <row r="1399" spans="1:4" x14ac:dyDescent="0.25">
      <c r="A1399" s="61">
        <v>1398</v>
      </c>
      <c r="B1399" s="62" t="s">
        <v>5879</v>
      </c>
      <c r="C1399" s="6">
        <v>10205000780</v>
      </c>
      <c r="D1399" s="9">
        <v>600</v>
      </c>
    </row>
    <row r="1400" spans="1:4" x14ac:dyDescent="0.25">
      <c r="A1400" s="61">
        <v>1399</v>
      </c>
      <c r="B1400" s="62" t="s">
        <v>5880</v>
      </c>
      <c r="C1400" s="6">
        <v>10205000820</v>
      </c>
      <c r="D1400" s="9">
        <v>600</v>
      </c>
    </row>
    <row r="1401" spans="1:4" x14ac:dyDescent="0.25">
      <c r="A1401" s="61">
        <v>1400</v>
      </c>
      <c r="B1401" s="62" t="s">
        <v>5608</v>
      </c>
      <c r="C1401" s="6">
        <v>10205003906</v>
      </c>
      <c r="D1401" s="9">
        <v>600</v>
      </c>
    </row>
    <row r="1402" spans="1:4" x14ac:dyDescent="0.25">
      <c r="A1402" s="61">
        <v>1401</v>
      </c>
      <c r="B1402" s="62" t="s">
        <v>5881</v>
      </c>
      <c r="C1402" s="6">
        <v>10205004389</v>
      </c>
      <c r="D1402" s="9">
        <v>600</v>
      </c>
    </row>
    <row r="1403" spans="1:4" x14ac:dyDescent="0.25">
      <c r="A1403" s="61">
        <v>1402</v>
      </c>
      <c r="B1403" s="62" t="s">
        <v>4998</v>
      </c>
      <c r="C1403" s="6">
        <v>10205004457</v>
      </c>
      <c r="D1403" s="9">
        <v>600</v>
      </c>
    </row>
    <row r="1404" spans="1:4" x14ac:dyDescent="0.25">
      <c r="A1404" s="61">
        <v>1403</v>
      </c>
      <c r="B1404" s="62" t="s">
        <v>5882</v>
      </c>
      <c r="C1404" s="6">
        <v>10205004718</v>
      </c>
      <c r="D1404" s="9">
        <v>600</v>
      </c>
    </row>
    <row r="1405" spans="1:4" x14ac:dyDescent="0.25">
      <c r="A1405" s="61">
        <v>1404</v>
      </c>
      <c r="B1405" s="62" t="s">
        <v>5883</v>
      </c>
      <c r="C1405" s="6">
        <v>10205005105</v>
      </c>
      <c r="D1405" s="9">
        <v>600</v>
      </c>
    </row>
    <row r="1406" spans="1:4" x14ac:dyDescent="0.25">
      <c r="A1406" s="61">
        <v>1405</v>
      </c>
      <c r="B1406" s="62" t="s">
        <v>4969</v>
      </c>
      <c r="C1406" s="6">
        <v>10207000412</v>
      </c>
      <c r="D1406" s="9">
        <v>600</v>
      </c>
    </row>
    <row r="1407" spans="1:4" x14ac:dyDescent="0.25">
      <c r="A1407" s="61">
        <v>1406</v>
      </c>
      <c r="B1407" s="62" t="s">
        <v>5884</v>
      </c>
      <c r="C1407" s="6">
        <v>10207000565</v>
      </c>
      <c r="D1407" s="9">
        <v>600</v>
      </c>
    </row>
    <row r="1408" spans="1:4" x14ac:dyDescent="0.25">
      <c r="A1408" s="61">
        <v>1407</v>
      </c>
      <c r="B1408" s="62" t="s">
        <v>5885</v>
      </c>
      <c r="C1408" s="6">
        <v>10207001128</v>
      </c>
      <c r="D1408" s="9">
        <v>600</v>
      </c>
    </row>
    <row r="1409" spans="1:4" x14ac:dyDescent="0.25">
      <c r="A1409" s="61">
        <v>1408</v>
      </c>
      <c r="B1409" s="62" t="s">
        <v>5886</v>
      </c>
      <c r="C1409" s="6">
        <v>10211000085</v>
      </c>
      <c r="D1409" s="9">
        <v>600</v>
      </c>
    </row>
    <row r="1410" spans="1:4" x14ac:dyDescent="0.25">
      <c r="A1410" s="61">
        <v>1409</v>
      </c>
      <c r="B1410" s="62" t="s">
        <v>5887</v>
      </c>
      <c r="C1410" s="6">
        <v>10211000277</v>
      </c>
      <c r="D1410" s="9">
        <v>600</v>
      </c>
    </row>
    <row r="1411" spans="1:4" x14ac:dyDescent="0.25">
      <c r="A1411" s="61">
        <v>1410</v>
      </c>
      <c r="B1411" s="62" t="s">
        <v>5888</v>
      </c>
      <c r="C1411" s="6">
        <v>10211001379</v>
      </c>
      <c r="D1411" s="9">
        <v>600</v>
      </c>
    </row>
    <row r="1412" spans="1:4" x14ac:dyDescent="0.25">
      <c r="A1412" s="61">
        <v>1411</v>
      </c>
      <c r="B1412" s="62" t="s">
        <v>5889</v>
      </c>
      <c r="C1412" s="6">
        <v>10211001382</v>
      </c>
      <c r="D1412" s="9">
        <v>600</v>
      </c>
    </row>
    <row r="1413" spans="1:4" x14ac:dyDescent="0.25">
      <c r="A1413" s="61">
        <v>1412</v>
      </c>
      <c r="B1413" s="62" t="s">
        <v>5890</v>
      </c>
      <c r="C1413" s="6">
        <v>10211002673</v>
      </c>
      <c r="D1413" s="9">
        <v>600</v>
      </c>
    </row>
    <row r="1414" spans="1:4" x14ac:dyDescent="0.25">
      <c r="A1414" s="61">
        <v>1413</v>
      </c>
      <c r="B1414" s="62" t="s">
        <v>5891</v>
      </c>
      <c r="C1414" s="6">
        <v>10211002674</v>
      </c>
      <c r="D1414" s="9">
        <v>600</v>
      </c>
    </row>
    <row r="1415" spans="1:4" x14ac:dyDescent="0.25">
      <c r="A1415" s="61">
        <v>1414</v>
      </c>
      <c r="B1415" s="62" t="s">
        <v>5892</v>
      </c>
      <c r="C1415" s="6">
        <v>10211002799</v>
      </c>
      <c r="D1415" s="9">
        <v>600</v>
      </c>
    </row>
    <row r="1416" spans="1:4" x14ac:dyDescent="0.25">
      <c r="A1416" s="61">
        <v>1415</v>
      </c>
      <c r="B1416" s="62" t="s">
        <v>5893</v>
      </c>
      <c r="C1416" s="6">
        <v>10211002863</v>
      </c>
      <c r="D1416" s="9">
        <v>600</v>
      </c>
    </row>
    <row r="1417" spans="1:4" x14ac:dyDescent="0.25">
      <c r="A1417" s="61">
        <v>1416</v>
      </c>
      <c r="B1417" s="62" t="s">
        <v>5894</v>
      </c>
      <c r="C1417" s="6">
        <v>10302000123</v>
      </c>
      <c r="D1417" s="9">
        <v>600</v>
      </c>
    </row>
    <row r="1418" spans="1:4" x14ac:dyDescent="0.25">
      <c r="A1418" s="61">
        <v>1417</v>
      </c>
      <c r="B1418" s="62" t="s">
        <v>4854</v>
      </c>
      <c r="C1418" s="6">
        <v>10302000524</v>
      </c>
      <c r="D1418" s="9">
        <v>600</v>
      </c>
    </row>
    <row r="1419" spans="1:4" x14ac:dyDescent="0.25">
      <c r="A1419" s="61">
        <v>1418</v>
      </c>
      <c r="B1419" s="62" t="s">
        <v>5895</v>
      </c>
      <c r="C1419" s="6">
        <v>10302001669</v>
      </c>
      <c r="D1419" s="9">
        <v>600</v>
      </c>
    </row>
    <row r="1420" spans="1:4" x14ac:dyDescent="0.25">
      <c r="A1420" s="61">
        <v>1419</v>
      </c>
      <c r="B1420" s="62" t="s">
        <v>5896</v>
      </c>
      <c r="C1420" s="6">
        <v>10303001330</v>
      </c>
      <c r="D1420" s="9">
        <v>600</v>
      </c>
    </row>
    <row r="1421" spans="1:4" x14ac:dyDescent="0.25">
      <c r="A1421" s="61">
        <v>1420</v>
      </c>
      <c r="B1421" s="62" t="s">
        <v>5897</v>
      </c>
      <c r="C1421" s="6">
        <v>10304000621</v>
      </c>
      <c r="D1421" s="9">
        <v>600</v>
      </c>
    </row>
    <row r="1422" spans="1:4" x14ac:dyDescent="0.25">
      <c r="A1422" s="61">
        <v>1421</v>
      </c>
      <c r="B1422" s="62" t="s">
        <v>5898</v>
      </c>
      <c r="C1422" s="6">
        <v>10304001310</v>
      </c>
      <c r="D1422" s="9">
        <v>600</v>
      </c>
    </row>
    <row r="1423" spans="1:4" x14ac:dyDescent="0.25">
      <c r="A1423" s="61">
        <v>1422</v>
      </c>
      <c r="B1423" s="62" t="s">
        <v>5899</v>
      </c>
      <c r="C1423" s="6">
        <v>10304001678</v>
      </c>
      <c r="D1423" s="9">
        <v>600</v>
      </c>
    </row>
    <row r="1424" spans="1:4" x14ac:dyDescent="0.25">
      <c r="A1424" s="61">
        <v>1423</v>
      </c>
      <c r="B1424" s="62" t="s">
        <v>5900</v>
      </c>
      <c r="C1424" s="6">
        <v>10304001681</v>
      </c>
      <c r="D1424" s="9">
        <v>600</v>
      </c>
    </row>
    <row r="1425" spans="1:4" x14ac:dyDescent="0.25">
      <c r="A1425" s="61">
        <v>1424</v>
      </c>
      <c r="B1425" s="62" t="s">
        <v>5901</v>
      </c>
      <c r="C1425" s="6">
        <v>10306001116</v>
      </c>
      <c r="D1425" s="9">
        <v>600</v>
      </c>
    </row>
    <row r="1426" spans="1:4" x14ac:dyDescent="0.25">
      <c r="A1426" s="61">
        <v>1425</v>
      </c>
      <c r="B1426" s="62" t="s">
        <v>5209</v>
      </c>
      <c r="C1426" s="6">
        <v>10308002108</v>
      </c>
      <c r="D1426" s="9">
        <v>600</v>
      </c>
    </row>
    <row r="1427" spans="1:4" x14ac:dyDescent="0.25">
      <c r="A1427" s="61">
        <v>1426</v>
      </c>
      <c r="B1427" s="62" t="s">
        <v>5902</v>
      </c>
      <c r="C1427" s="6">
        <v>10309000203</v>
      </c>
      <c r="D1427" s="9">
        <v>600</v>
      </c>
    </row>
    <row r="1428" spans="1:4" x14ac:dyDescent="0.25">
      <c r="A1428" s="61">
        <v>1427</v>
      </c>
      <c r="B1428" s="62" t="s">
        <v>5903</v>
      </c>
      <c r="C1428" s="6">
        <v>10309001791</v>
      </c>
      <c r="D1428" s="9">
        <v>600</v>
      </c>
    </row>
    <row r="1429" spans="1:4" x14ac:dyDescent="0.25">
      <c r="A1429" s="61">
        <v>1428</v>
      </c>
      <c r="B1429" s="62" t="s">
        <v>5904</v>
      </c>
      <c r="C1429" s="6">
        <v>10310000179</v>
      </c>
      <c r="D1429" s="9">
        <v>600</v>
      </c>
    </row>
    <row r="1430" spans="1:4" x14ac:dyDescent="0.25">
      <c r="A1430" s="61">
        <v>1429</v>
      </c>
      <c r="B1430" s="62" t="s">
        <v>5471</v>
      </c>
      <c r="C1430" s="6">
        <v>10310000766</v>
      </c>
      <c r="D1430" s="9">
        <v>600</v>
      </c>
    </row>
    <row r="1431" spans="1:4" x14ac:dyDescent="0.25">
      <c r="A1431" s="61">
        <v>1430</v>
      </c>
      <c r="B1431" s="62" t="s">
        <v>5905</v>
      </c>
      <c r="C1431" s="6">
        <v>10311001395</v>
      </c>
      <c r="D1431" s="9">
        <v>600</v>
      </c>
    </row>
    <row r="1432" spans="1:4" x14ac:dyDescent="0.25">
      <c r="A1432" s="61">
        <v>1431</v>
      </c>
      <c r="B1432" s="62" t="s">
        <v>5906</v>
      </c>
      <c r="C1432" s="6">
        <v>10402000359</v>
      </c>
      <c r="D1432" s="9">
        <v>600</v>
      </c>
    </row>
    <row r="1433" spans="1:4" x14ac:dyDescent="0.25">
      <c r="A1433" s="61">
        <v>1432</v>
      </c>
      <c r="B1433" s="62" t="s">
        <v>5140</v>
      </c>
      <c r="C1433" s="6">
        <v>10501000436</v>
      </c>
      <c r="D1433" s="9">
        <v>600</v>
      </c>
    </row>
    <row r="1434" spans="1:4" x14ac:dyDescent="0.25">
      <c r="A1434" s="61">
        <v>1433</v>
      </c>
      <c r="B1434" s="62" t="s">
        <v>5020</v>
      </c>
      <c r="C1434" s="6">
        <v>10501001833</v>
      </c>
      <c r="D1434" s="9">
        <v>600</v>
      </c>
    </row>
    <row r="1435" spans="1:4" x14ac:dyDescent="0.25">
      <c r="A1435" s="61">
        <v>1434</v>
      </c>
      <c r="B1435" s="62" t="s">
        <v>5907</v>
      </c>
      <c r="C1435" s="6">
        <v>10502000347</v>
      </c>
      <c r="D1435" s="9">
        <v>600</v>
      </c>
    </row>
    <row r="1436" spans="1:4" x14ac:dyDescent="0.25">
      <c r="A1436" s="61">
        <v>1435</v>
      </c>
      <c r="B1436" s="62" t="s">
        <v>5380</v>
      </c>
      <c r="C1436" s="6">
        <v>10502000522</v>
      </c>
      <c r="D1436" s="9">
        <v>600</v>
      </c>
    </row>
    <row r="1437" spans="1:4" x14ac:dyDescent="0.25">
      <c r="A1437" s="61">
        <v>1436</v>
      </c>
      <c r="B1437" s="62" t="s">
        <v>5908</v>
      </c>
      <c r="C1437" s="6">
        <v>10502001200</v>
      </c>
      <c r="D1437" s="9">
        <v>600</v>
      </c>
    </row>
    <row r="1438" spans="1:4" x14ac:dyDescent="0.25">
      <c r="A1438" s="61">
        <v>1437</v>
      </c>
      <c r="B1438" s="62" t="s">
        <v>5909</v>
      </c>
      <c r="C1438" s="6">
        <v>10502001204</v>
      </c>
      <c r="D1438" s="9">
        <v>600</v>
      </c>
    </row>
    <row r="1439" spans="1:4" x14ac:dyDescent="0.25">
      <c r="A1439" s="61">
        <v>1438</v>
      </c>
      <c r="B1439" s="62" t="s">
        <v>5910</v>
      </c>
      <c r="C1439" s="6">
        <v>10502001534</v>
      </c>
      <c r="D1439" s="9">
        <v>600</v>
      </c>
    </row>
    <row r="1440" spans="1:4" x14ac:dyDescent="0.25">
      <c r="A1440" s="61">
        <v>1439</v>
      </c>
      <c r="B1440" s="62" t="s">
        <v>5712</v>
      </c>
      <c r="C1440" s="6">
        <v>10503000203</v>
      </c>
      <c r="D1440" s="9">
        <v>600</v>
      </c>
    </row>
    <row r="1441" spans="1:4" x14ac:dyDescent="0.25">
      <c r="A1441" s="61">
        <v>1440</v>
      </c>
      <c r="B1441" s="62" t="s">
        <v>4925</v>
      </c>
      <c r="C1441" s="6">
        <v>10503000228</v>
      </c>
      <c r="D1441" s="9">
        <v>600</v>
      </c>
    </row>
    <row r="1442" spans="1:4" x14ac:dyDescent="0.25">
      <c r="A1442" s="61">
        <v>1441</v>
      </c>
      <c r="B1442" s="62" t="s">
        <v>5518</v>
      </c>
      <c r="C1442" s="6">
        <v>10503000230</v>
      </c>
      <c r="D1442" s="9">
        <v>600</v>
      </c>
    </row>
    <row r="1443" spans="1:4" x14ac:dyDescent="0.25">
      <c r="A1443" s="61">
        <v>1442</v>
      </c>
      <c r="B1443" s="62" t="s">
        <v>5405</v>
      </c>
      <c r="C1443" s="6">
        <v>10503000277</v>
      </c>
      <c r="D1443" s="9">
        <v>600</v>
      </c>
    </row>
    <row r="1444" spans="1:4" x14ac:dyDescent="0.25">
      <c r="A1444" s="61">
        <v>1443</v>
      </c>
      <c r="B1444" s="62" t="s">
        <v>5911</v>
      </c>
      <c r="C1444" s="6">
        <v>10503000297</v>
      </c>
      <c r="D1444" s="9">
        <v>600</v>
      </c>
    </row>
    <row r="1445" spans="1:4" x14ac:dyDescent="0.25">
      <c r="A1445" s="61">
        <v>1444</v>
      </c>
      <c r="B1445" s="62" t="s">
        <v>5445</v>
      </c>
      <c r="C1445" s="6">
        <v>10503000365</v>
      </c>
      <c r="D1445" s="9">
        <v>600</v>
      </c>
    </row>
    <row r="1446" spans="1:4" x14ac:dyDescent="0.25">
      <c r="A1446" s="61">
        <v>1445</v>
      </c>
      <c r="B1446" s="62" t="s">
        <v>5086</v>
      </c>
      <c r="C1446" s="6">
        <v>10503000367</v>
      </c>
      <c r="D1446" s="9">
        <v>600</v>
      </c>
    </row>
    <row r="1447" spans="1:4" x14ac:dyDescent="0.25">
      <c r="A1447" s="61">
        <v>1446</v>
      </c>
      <c r="B1447" s="62" t="s">
        <v>5912</v>
      </c>
      <c r="C1447" s="6">
        <v>10503000684</v>
      </c>
      <c r="D1447" s="9">
        <v>600</v>
      </c>
    </row>
    <row r="1448" spans="1:4" x14ac:dyDescent="0.25">
      <c r="A1448" s="61">
        <v>1447</v>
      </c>
      <c r="B1448" s="62" t="s">
        <v>5913</v>
      </c>
      <c r="C1448" s="6">
        <v>10504000378</v>
      </c>
      <c r="D1448" s="9">
        <v>600</v>
      </c>
    </row>
    <row r="1449" spans="1:4" x14ac:dyDescent="0.25">
      <c r="A1449" s="61">
        <v>1448</v>
      </c>
      <c r="B1449" s="62" t="s">
        <v>5914</v>
      </c>
      <c r="C1449" s="6">
        <v>10504000379</v>
      </c>
      <c r="D1449" s="9">
        <v>600</v>
      </c>
    </row>
    <row r="1450" spans="1:4" x14ac:dyDescent="0.25">
      <c r="A1450" s="61">
        <v>1449</v>
      </c>
      <c r="B1450" s="62" t="s">
        <v>5915</v>
      </c>
      <c r="C1450" s="6">
        <v>10504000380</v>
      </c>
      <c r="D1450" s="9">
        <v>600</v>
      </c>
    </row>
    <row r="1451" spans="1:4" x14ac:dyDescent="0.25">
      <c r="A1451" s="61">
        <v>1450</v>
      </c>
      <c r="B1451" s="62" t="s">
        <v>5895</v>
      </c>
      <c r="C1451" s="6">
        <v>10504000559</v>
      </c>
      <c r="D1451" s="9">
        <v>600</v>
      </c>
    </row>
    <row r="1452" spans="1:4" x14ac:dyDescent="0.25">
      <c r="A1452" s="61">
        <v>1451</v>
      </c>
      <c r="B1452" s="62" t="s">
        <v>5740</v>
      </c>
      <c r="C1452" s="6">
        <v>10504000577</v>
      </c>
      <c r="D1452" s="9">
        <v>600</v>
      </c>
    </row>
    <row r="1453" spans="1:4" x14ac:dyDescent="0.25">
      <c r="A1453" s="61">
        <v>1452</v>
      </c>
      <c r="B1453" s="62" t="s">
        <v>5916</v>
      </c>
      <c r="C1453" s="6">
        <v>10504000633</v>
      </c>
      <c r="D1453" s="9">
        <v>600</v>
      </c>
    </row>
    <row r="1454" spans="1:4" x14ac:dyDescent="0.25">
      <c r="A1454" s="61">
        <v>1453</v>
      </c>
      <c r="B1454" s="62" t="s">
        <v>5917</v>
      </c>
      <c r="C1454" s="6">
        <v>10504000916</v>
      </c>
      <c r="D1454" s="9">
        <v>600</v>
      </c>
    </row>
    <row r="1455" spans="1:4" x14ac:dyDescent="0.25">
      <c r="A1455" s="61">
        <v>1454</v>
      </c>
      <c r="B1455" s="62" t="s">
        <v>5918</v>
      </c>
      <c r="C1455" s="6">
        <v>10504001081</v>
      </c>
      <c r="D1455" s="9">
        <v>600</v>
      </c>
    </row>
    <row r="1456" spans="1:4" x14ac:dyDescent="0.25">
      <c r="A1456" s="61">
        <v>1455</v>
      </c>
      <c r="B1456" s="62" t="s">
        <v>5737</v>
      </c>
      <c r="C1456" s="6">
        <v>10504001350</v>
      </c>
      <c r="D1456" s="9">
        <v>600</v>
      </c>
    </row>
    <row r="1457" spans="1:4" x14ac:dyDescent="0.25">
      <c r="A1457" s="61">
        <v>1456</v>
      </c>
      <c r="B1457" s="62" t="s">
        <v>5132</v>
      </c>
      <c r="C1457" s="6">
        <v>10505000105</v>
      </c>
      <c r="D1457" s="9">
        <v>600</v>
      </c>
    </row>
    <row r="1458" spans="1:4" x14ac:dyDescent="0.25">
      <c r="A1458" s="61">
        <v>1457</v>
      </c>
      <c r="B1458" s="62" t="s">
        <v>5132</v>
      </c>
      <c r="C1458" s="6">
        <v>10505000465</v>
      </c>
      <c r="D1458" s="9">
        <v>600</v>
      </c>
    </row>
    <row r="1459" spans="1:4" x14ac:dyDescent="0.25">
      <c r="A1459" s="61">
        <v>1458</v>
      </c>
      <c r="B1459" s="62" t="s">
        <v>5537</v>
      </c>
      <c r="C1459" s="6">
        <v>10505000820</v>
      </c>
      <c r="D1459" s="9">
        <v>600</v>
      </c>
    </row>
    <row r="1460" spans="1:4" x14ac:dyDescent="0.25">
      <c r="A1460" s="61">
        <v>1459</v>
      </c>
      <c r="B1460" s="62" t="s">
        <v>5919</v>
      </c>
      <c r="C1460" s="6">
        <v>10505000966</v>
      </c>
      <c r="D1460" s="9">
        <v>600</v>
      </c>
    </row>
    <row r="1461" spans="1:4" x14ac:dyDescent="0.25">
      <c r="A1461" s="61">
        <v>1460</v>
      </c>
      <c r="B1461" s="62" t="s">
        <v>5859</v>
      </c>
      <c r="C1461" s="6">
        <v>10601000842</v>
      </c>
      <c r="D1461" s="9">
        <v>600</v>
      </c>
    </row>
    <row r="1462" spans="1:4" x14ac:dyDescent="0.25">
      <c r="A1462" s="61">
        <v>1461</v>
      </c>
      <c r="B1462" s="62" t="s">
        <v>4875</v>
      </c>
      <c r="C1462" s="6">
        <v>10601001920</v>
      </c>
      <c r="D1462" s="9">
        <v>600</v>
      </c>
    </row>
    <row r="1463" spans="1:4" x14ac:dyDescent="0.25">
      <c r="A1463" s="61">
        <v>1462</v>
      </c>
      <c r="B1463" s="62" t="s">
        <v>5920</v>
      </c>
      <c r="C1463" s="6">
        <v>10601003467</v>
      </c>
      <c r="D1463" s="9">
        <v>600</v>
      </c>
    </row>
    <row r="1464" spans="1:4" x14ac:dyDescent="0.25">
      <c r="A1464" s="61">
        <v>1463</v>
      </c>
      <c r="B1464" s="62" t="s">
        <v>5921</v>
      </c>
      <c r="C1464" s="6">
        <v>10601003989</v>
      </c>
      <c r="D1464" s="9">
        <v>600</v>
      </c>
    </row>
    <row r="1465" spans="1:4" x14ac:dyDescent="0.25">
      <c r="A1465" s="61">
        <v>1464</v>
      </c>
      <c r="B1465" s="62" t="s">
        <v>5922</v>
      </c>
      <c r="C1465" s="6">
        <v>10602001110</v>
      </c>
      <c r="D1465" s="9">
        <v>600</v>
      </c>
    </row>
    <row r="1466" spans="1:4" x14ac:dyDescent="0.25">
      <c r="A1466" s="61">
        <v>1465</v>
      </c>
      <c r="B1466" s="62" t="s">
        <v>5923</v>
      </c>
      <c r="C1466" s="6">
        <v>10602001207</v>
      </c>
      <c r="D1466" s="9">
        <v>600</v>
      </c>
    </row>
    <row r="1467" spans="1:4" x14ac:dyDescent="0.25">
      <c r="A1467" s="61">
        <v>1466</v>
      </c>
      <c r="B1467" s="62" t="s">
        <v>4854</v>
      </c>
      <c r="C1467" s="6">
        <v>10602001582</v>
      </c>
      <c r="D1467" s="9">
        <v>600</v>
      </c>
    </row>
    <row r="1468" spans="1:4" x14ac:dyDescent="0.25">
      <c r="A1468" s="61">
        <v>1467</v>
      </c>
      <c r="B1468" s="62" t="s">
        <v>5157</v>
      </c>
      <c r="C1468" s="6">
        <v>10603000814</v>
      </c>
      <c r="D1468" s="9">
        <v>600</v>
      </c>
    </row>
    <row r="1469" spans="1:4" x14ac:dyDescent="0.25">
      <c r="A1469" s="61">
        <v>1468</v>
      </c>
      <c r="B1469" s="62" t="s">
        <v>5019</v>
      </c>
      <c r="C1469" s="6">
        <v>10603000862</v>
      </c>
      <c r="D1469" s="9">
        <v>600</v>
      </c>
    </row>
    <row r="1470" spans="1:4" x14ac:dyDescent="0.25">
      <c r="A1470" s="61">
        <v>1469</v>
      </c>
      <c r="B1470" s="62" t="s">
        <v>5924</v>
      </c>
      <c r="C1470" s="6">
        <v>10603000880</v>
      </c>
      <c r="D1470" s="9">
        <v>600</v>
      </c>
    </row>
    <row r="1471" spans="1:4" x14ac:dyDescent="0.25">
      <c r="A1471" s="61">
        <v>1470</v>
      </c>
      <c r="B1471" s="62" t="s">
        <v>5925</v>
      </c>
      <c r="C1471" s="6">
        <v>10603000900</v>
      </c>
      <c r="D1471" s="9">
        <v>600</v>
      </c>
    </row>
    <row r="1472" spans="1:4" x14ac:dyDescent="0.25">
      <c r="A1472" s="61">
        <v>1471</v>
      </c>
      <c r="B1472" s="62" t="s">
        <v>5926</v>
      </c>
      <c r="C1472" s="6">
        <v>10603000901</v>
      </c>
      <c r="D1472" s="9">
        <v>600</v>
      </c>
    </row>
    <row r="1473" spans="1:4" x14ac:dyDescent="0.25">
      <c r="A1473" s="61">
        <v>1472</v>
      </c>
      <c r="B1473" s="62" t="s">
        <v>5728</v>
      </c>
      <c r="C1473" s="6">
        <v>10603000902</v>
      </c>
      <c r="D1473" s="9">
        <v>600</v>
      </c>
    </row>
    <row r="1474" spans="1:4" x14ac:dyDescent="0.25">
      <c r="A1474" s="61">
        <v>1473</v>
      </c>
      <c r="B1474" s="62" t="s">
        <v>5927</v>
      </c>
      <c r="C1474" s="6">
        <v>10603000911</v>
      </c>
      <c r="D1474" s="9">
        <v>600</v>
      </c>
    </row>
    <row r="1475" spans="1:4" x14ac:dyDescent="0.25">
      <c r="A1475" s="61">
        <v>1474</v>
      </c>
      <c r="B1475" s="62" t="s">
        <v>5928</v>
      </c>
      <c r="C1475" s="6">
        <v>10603000961</v>
      </c>
      <c r="D1475" s="9">
        <v>600</v>
      </c>
    </row>
    <row r="1476" spans="1:4" x14ac:dyDescent="0.25">
      <c r="A1476" s="61">
        <v>1475</v>
      </c>
      <c r="B1476" s="62" t="s">
        <v>5929</v>
      </c>
      <c r="C1476" s="6">
        <v>10603000972</v>
      </c>
      <c r="D1476" s="9">
        <v>600</v>
      </c>
    </row>
    <row r="1477" spans="1:4" x14ac:dyDescent="0.25">
      <c r="A1477" s="61">
        <v>1476</v>
      </c>
      <c r="B1477" s="62" t="s">
        <v>5020</v>
      </c>
      <c r="C1477" s="6">
        <v>10603001284</v>
      </c>
      <c r="D1477" s="9">
        <v>600</v>
      </c>
    </row>
    <row r="1478" spans="1:4" x14ac:dyDescent="0.25">
      <c r="A1478" s="61">
        <v>1477</v>
      </c>
      <c r="B1478" s="62" t="s">
        <v>5930</v>
      </c>
      <c r="C1478" s="6">
        <v>10603001522</v>
      </c>
      <c r="D1478" s="9">
        <v>600</v>
      </c>
    </row>
    <row r="1479" spans="1:4" x14ac:dyDescent="0.25">
      <c r="A1479" s="61">
        <v>1478</v>
      </c>
      <c r="B1479" s="62" t="s">
        <v>5608</v>
      </c>
      <c r="C1479" s="6">
        <v>10603001633</v>
      </c>
      <c r="D1479" s="9">
        <v>600</v>
      </c>
    </row>
    <row r="1480" spans="1:4" x14ac:dyDescent="0.25">
      <c r="A1480" s="61">
        <v>1479</v>
      </c>
      <c r="B1480" s="62" t="s">
        <v>5037</v>
      </c>
      <c r="C1480" s="6">
        <v>10603001840</v>
      </c>
      <c r="D1480" s="9">
        <v>600</v>
      </c>
    </row>
    <row r="1481" spans="1:4" x14ac:dyDescent="0.25">
      <c r="A1481" s="61">
        <v>1480</v>
      </c>
      <c r="B1481" s="62" t="s">
        <v>5931</v>
      </c>
      <c r="C1481" s="6">
        <v>10603002247</v>
      </c>
      <c r="D1481" s="9">
        <v>600</v>
      </c>
    </row>
    <row r="1482" spans="1:4" x14ac:dyDescent="0.25">
      <c r="A1482" s="61">
        <v>1481</v>
      </c>
      <c r="B1482" s="62" t="s">
        <v>4827</v>
      </c>
      <c r="C1482" s="6">
        <v>10604000110</v>
      </c>
      <c r="D1482" s="9">
        <v>600</v>
      </c>
    </row>
    <row r="1483" spans="1:4" x14ac:dyDescent="0.25">
      <c r="A1483" s="61">
        <v>1482</v>
      </c>
      <c r="B1483" s="62" t="s">
        <v>5932</v>
      </c>
      <c r="C1483" s="6">
        <v>10604000792</v>
      </c>
      <c r="D1483" s="9">
        <v>600</v>
      </c>
    </row>
    <row r="1484" spans="1:4" x14ac:dyDescent="0.25">
      <c r="A1484" s="61">
        <v>1483</v>
      </c>
      <c r="B1484" s="62" t="s">
        <v>5933</v>
      </c>
      <c r="C1484" s="6">
        <v>10604001017</v>
      </c>
      <c r="D1484" s="9">
        <v>600</v>
      </c>
    </row>
    <row r="1485" spans="1:4" x14ac:dyDescent="0.25">
      <c r="A1485" s="61">
        <v>1484</v>
      </c>
      <c r="B1485" s="62" t="s">
        <v>5934</v>
      </c>
      <c r="C1485" s="6">
        <v>10604002091</v>
      </c>
      <c r="D1485" s="9">
        <v>600</v>
      </c>
    </row>
    <row r="1486" spans="1:4" x14ac:dyDescent="0.25">
      <c r="A1486" s="61">
        <v>1485</v>
      </c>
      <c r="B1486" s="62" t="s">
        <v>5935</v>
      </c>
      <c r="C1486" s="6">
        <v>10604002101</v>
      </c>
      <c r="D1486" s="9">
        <v>600</v>
      </c>
    </row>
    <row r="1487" spans="1:4" x14ac:dyDescent="0.25">
      <c r="A1487" s="61">
        <v>1486</v>
      </c>
      <c r="B1487" s="62" t="s">
        <v>5417</v>
      </c>
      <c r="C1487" s="6">
        <v>10605001360</v>
      </c>
      <c r="D1487" s="9">
        <v>600</v>
      </c>
    </row>
    <row r="1488" spans="1:4" x14ac:dyDescent="0.25">
      <c r="A1488" s="61">
        <v>1487</v>
      </c>
      <c r="B1488" s="62" t="s">
        <v>4968</v>
      </c>
      <c r="C1488" s="6">
        <v>10605001796</v>
      </c>
      <c r="D1488" s="9">
        <v>600</v>
      </c>
    </row>
    <row r="1489" spans="1:4" x14ac:dyDescent="0.25">
      <c r="A1489" s="61">
        <v>1488</v>
      </c>
      <c r="B1489" s="62" t="s">
        <v>5936</v>
      </c>
      <c r="C1489" s="6">
        <v>10605002043</v>
      </c>
      <c r="D1489" s="9">
        <v>600</v>
      </c>
    </row>
    <row r="1490" spans="1:4" x14ac:dyDescent="0.25">
      <c r="A1490" s="61">
        <v>1489</v>
      </c>
      <c r="B1490" s="62" t="s">
        <v>5937</v>
      </c>
      <c r="C1490" s="6">
        <v>10605002070</v>
      </c>
      <c r="D1490" s="9">
        <v>600</v>
      </c>
    </row>
    <row r="1491" spans="1:4" x14ac:dyDescent="0.25">
      <c r="A1491" s="61">
        <v>1490</v>
      </c>
      <c r="B1491" s="62" t="s">
        <v>5119</v>
      </c>
      <c r="C1491" s="6">
        <v>10605002072</v>
      </c>
      <c r="D1491" s="9">
        <v>600</v>
      </c>
    </row>
    <row r="1492" spans="1:4" x14ac:dyDescent="0.25">
      <c r="A1492" s="61">
        <v>1491</v>
      </c>
      <c r="B1492" s="62" t="s">
        <v>5938</v>
      </c>
      <c r="C1492" s="6">
        <v>10605002380</v>
      </c>
      <c r="D1492" s="9">
        <v>600</v>
      </c>
    </row>
    <row r="1493" spans="1:4" x14ac:dyDescent="0.25">
      <c r="A1493" s="61">
        <v>1492</v>
      </c>
      <c r="B1493" s="62" t="s">
        <v>5939</v>
      </c>
      <c r="C1493" s="6">
        <v>10605002381</v>
      </c>
      <c r="D1493" s="9">
        <v>600</v>
      </c>
    </row>
    <row r="1494" spans="1:4" x14ac:dyDescent="0.25">
      <c r="A1494" s="61">
        <v>1493</v>
      </c>
      <c r="B1494" s="62" t="s">
        <v>5940</v>
      </c>
      <c r="C1494" s="6">
        <v>10605002606</v>
      </c>
      <c r="D1494" s="9">
        <v>600</v>
      </c>
    </row>
    <row r="1495" spans="1:4" x14ac:dyDescent="0.25">
      <c r="A1495" s="61">
        <v>1494</v>
      </c>
      <c r="B1495" s="62" t="s">
        <v>4977</v>
      </c>
      <c r="C1495" s="6">
        <v>10605002758</v>
      </c>
      <c r="D1495" s="9">
        <v>600</v>
      </c>
    </row>
    <row r="1496" spans="1:4" x14ac:dyDescent="0.25">
      <c r="A1496" s="61">
        <v>1495</v>
      </c>
      <c r="B1496" s="62" t="s">
        <v>4858</v>
      </c>
      <c r="C1496" s="6">
        <v>10605002942</v>
      </c>
      <c r="D1496" s="9">
        <v>600</v>
      </c>
    </row>
    <row r="1497" spans="1:4" x14ac:dyDescent="0.25">
      <c r="A1497" s="61">
        <v>1496</v>
      </c>
      <c r="B1497" s="62" t="s">
        <v>5941</v>
      </c>
      <c r="C1497" s="6">
        <v>10605002943</v>
      </c>
      <c r="D1497" s="9">
        <v>600</v>
      </c>
    </row>
    <row r="1498" spans="1:4" x14ac:dyDescent="0.25">
      <c r="A1498" s="61">
        <v>1497</v>
      </c>
      <c r="B1498" s="62" t="s">
        <v>4998</v>
      </c>
      <c r="C1498" s="6">
        <v>10605002945</v>
      </c>
      <c r="D1498" s="9">
        <v>600</v>
      </c>
    </row>
    <row r="1499" spans="1:4" x14ac:dyDescent="0.25">
      <c r="A1499" s="61">
        <v>1498</v>
      </c>
      <c r="B1499" s="62" t="s">
        <v>5942</v>
      </c>
      <c r="C1499" s="6">
        <v>10605002946</v>
      </c>
      <c r="D1499" s="9">
        <v>600</v>
      </c>
    </row>
    <row r="1500" spans="1:4" x14ac:dyDescent="0.25">
      <c r="A1500" s="61">
        <v>1499</v>
      </c>
      <c r="B1500" s="62" t="s">
        <v>4860</v>
      </c>
      <c r="C1500" s="6">
        <v>10605003147</v>
      </c>
      <c r="D1500" s="9">
        <v>600</v>
      </c>
    </row>
    <row r="1501" spans="1:4" x14ac:dyDescent="0.25">
      <c r="A1501" s="61">
        <v>1500</v>
      </c>
      <c r="B1501" s="62" t="s">
        <v>5943</v>
      </c>
      <c r="C1501" s="6">
        <v>10605003316</v>
      </c>
      <c r="D1501" s="9">
        <v>600</v>
      </c>
    </row>
    <row r="1502" spans="1:4" x14ac:dyDescent="0.25">
      <c r="A1502" s="61">
        <v>1501</v>
      </c>
      <c r="B1502" s="62" t="s">
        <v>5944</v>
      </c>
      <c r="C1502" s="6">
        <v>10605003366</v>
      </c>
      <c r="D1502" s="9">
        <v>600</v>
      </c>
    </row>
    <row r="1503" spans="1:4" x14ac:dyDescent="0.25">
      <c r="A1503" s="61">
        <v>1502</v>
      </c>
      <c r="B1503" s="62" t="s">
        <v>4956</v>
      </c>
      <c r="C1503" s="6">
        <v>10605003502</v>
      </c>
      <c r="D1503" s="9">
        <v>600</v>
      </c>
    </row>
    <row r="1504" spans="1:4" x14ac:dyDescent="0.25">
      <c r="A1504" s="61">
        <v>1503</v>
      </c>
      <c r="B1504" s="62" t="s">
        <v>5945</v>
      </c>
      <c r="C1504" s="6">
        <v>10606000053</v>
      </c>
      <c r="D1504" s="9">
        <v>600</v>
      </c>
    </row>
    <row r="1505" spans="1:4" x14ac:dyDescent="0.25">
      <c r="A1505" s="61">
        <v>1504</v>
      </c>
      <c r="B1505" s="62" t="s">
        <v>5946</v>
      </c>
      <c r="C1505" s="6">
        <v>10606000731</v>
      </c>
      <c r="D1505" s="9">
        <v>600</v>
      </c>
    </row>
    <row r="1506" spans="1:4" x14ac:dyDescent="0.25">
      <c r="A1506" s="61">
        <v>1505</v>
      </c>
      <c r="B1506" s="62" t="s">
        <v>5947</v>
      </c>
      <c r="C1506" s="6">
        <v>10606000989</v>
      </c>
      <c r="D1506" s="9">
        <v>600</v>
      </c>
    </row>
    <row r="1507" spans="1:4" x14ac:dyDescent="0.25">
      <c r="A1507" s="61">
        <v>1506</v>
      </c>
      <c r="B1507" s="62" t="s">
        <v>5018</v>
      </c>
      <c r="C1507" s="6">
        <v>10606001523</v>
      </c>
      <c r="D1507" s="9">
        <v>600</v>
      </c>
    </row>
    <row r="1508" spans="1:4" x14ac:dyDescent="0.25">
      <c r="A1508" s="61">
        <v>1507</v>
      </c>
      <c r="B1508" s="62" t="s">
        <v>5455</v>
      </c>
      <c r="C1508" s="6">
        <v>10606001570</v>
      </c>
      <c r="D1508" s="9">
        <v>600</v>
      </c>
    </row>
    <row r="1509" spans="1:4" x14ac:dyDescent="0.25">
      <c r="A1509" s="61">
        <v>1508</v>
      </c>
      <c r="B1509" s="62" t="s">
        <v>5948</v>
      </c>
      <c r="C1509" s="6">
        <v>10606001591</v>
      </c>
      <c r="D1509" s="9">
        <v>600</v>
      </c>
    </row>
    <row r="1510" spans="1:4" x14ac:dyDescent="0.25">
      <c r="A1510" s="61">
        <v>1509</v>
      </c>
      <c r="B1510" s="62" t="s">
        <v>5949</v>
      </c>
      <c r="C1510" s="6">
        <v>10606001592</v>
      </c>
      <c r="D1510" s="9">
        <v>600</v>
      </c>
    </row>
    <row r="1511" spans="1:4" x14ac:dyDescent="0.25">
      <c r="A1511" s="61">
        <v>1510</v>
      </c>
      <c r="B1511" s="62" t="s">
        <v>5950</v>
      </c>
      <c r="C1511" s="6">
        <v>10606001594</v>
      </c>
      <c r="D1511" s="9">
        <v>600</v>
      </c>
    </row>
    <row r="1512" spans="1:4" x14ac:dyDescent="0.25">
      <c r="A1512" s="61">
        <v>1511</v>
      </c>
      <c r="B1512" s="62" t="s">
        <v>5446</v>
      </c>
      <c r="C1512" s="6">
        <v>10606001595</v>
      </c>
      <c r="D1512" s="9">
        <v>600</v>
      </c>
    </row>
    <row r="1513" spans="1:4" x14ac:dyDescent="0.25">
      <c r="A1513" s="61">
        <v>1512</v>
      </c>
      <c r="B1513" s="62" t="s">
        <v>5951</v>
      </c>
      <c r="C1513" s="6">
        <v>10606001596</v>
      </c>
      <c r="D1513" s="9">
        <v>600</v>
      </c>
    </row>
    <row r="1514" spans="1:4" x14ac:dyDescent="0.25">
      <c r="A1514" s="61">
        <v>1513</v>
      </c>
      <c r="B1514" s="62" t="s">
        <v>5952</v>
      </c>
      <c r="C1514" s="6">
        <v>10606001599</v>
      </c>
      <c r="D1514" s="9">
        <v>600</v>
      </c>
    </row>
    <row r="1515" spans="1:4" x14ac:dyDescent="0.25">
      <c r="A1515" s="61">
        <v>1514</v>
      </c>
      <c r="B1515" s="62" t="s">
        <v>5953</v>
      </c>
      <c r="C1515" s="6">
        <v>10606001600</v>
      </c>
      <c r="D1515" s="9">
        <v>600</v>
      </c>
    </row>
    <row r="1516" spans="1:4" x14ac:dyDescent="0.25">
      <c r="A1516" s="61">
        <v>1515</v>
      </c>
      <c r="B1516" s="62" t="s">
        <v>5954</v>
      </c>
      <c r="C1516" s="6">
        <v>10606001692</v>
      </c>
      <c r="D1516" s="9">
        <v>600</v>
      </c>
    </row>
    <row r="1517" spans="1:4" x14ac:dyDescent="0.25">
      <c r="A1517" s="61">
        <v>1516</v>
      </c>
      <c r="B1517" s="62" t="s">
        <v>5129</v>
      </c>
      <c r="C1517" s="6">
        <v>10606001694</v>
      </c>
      <c r="D1517" s="9">
        <v>600</v>
      </c>
    </row>
    <row r="1518" spans="1:4" x14ac:dyDescent="0.25">
      <c r="A1518" s="61">
        <v>1517</v>
      </c>
      <c r="B1518" s="62" t="s">
        <v>5955</v>
      </c>
      <c r="C1518" s="6">
        <v>10606001695</v>
      </c>
      <c r="D1518" s="9">
        <v>600</v>
      </c>
    </row>
    <row r="1519" spans="1:4" x14ac:dyDescent="0.25">
      <c r="A1519" s="61">
        <v>1518</v>
      </c>
      <c r="B1519" s="62" t="s">
        <v>5956</v>
      </c>
      <c r="C1519" s="6">
        <v>10606001697</v>
      </c>
      <c r="D1519" s="9">
        <v>600</v>
      </c>
    </row>
    <row r="1520" spans="1:4" x14ac:dyDescent="0.25">
      <c r="A1520" s="61">
        <v>1519</v>
      </c>
      <c r="B1520" s="62" t="s">
        <v>5110</v>
      </c>
      <c r="C1520" s="6">
        <v>10606001698</v>
      </c>
      <c r="D1520" s="9">
        <v>600</v>
      </c>
    </row>
    <row r="1521" spans="1:4" x14ac:dyDescent="0.25">
      <c r="A1521" s="61">
        <v>1520</v>
      </c>
      <c r="B1521" s="62" t="s">
        <v>5957</v>
      </c>
      <c r="C1521" s="6">
        <v>10606001872</v>
      </c>
      <c r="D1521" s="9">
        <v>600</v>
      </c>
    </row>
    <row r="1522" spans="1:4" x14ac:dyDescent="0.25">
      <c r="A1522" s="61">
        <v>1521</v>
      </c>
      <c r="B1522" s="62" t="s">
        <v>4862</v>
      </c>
      <c r="C1522" s="6">
        <v>10606002263</v>
      </c>
      <c r="D1522" s="9">
        <v>600</v>
      </c>
    </row>
    <row r="1523" spans="1:4" x14ac:dyDescent="0.25">
      <c r="A1523" s="61">
        <v>1522</v>
      </c>
      <c r="B1523" s="62" t="s">
        <v>5958</v>
      </c>
      <c r="C1523" s="6">
        <v>10607001448</v>
      </c>
      <c r="D1523" s="9">
        <v>600</v>
      </c>
    </row>
    <row r="1524" spans="1:4" x14ac:dyDescent="0.25">
      <c r="A1524" s="61">
        <v>1523</v>
      </c>
      <c r="B1524" s="62" t="s">
        <v>5959</v>
      </c>
      <c r="C1524" s="6">
        <v>10607002180</v>
      </c>
      <c r="D1524" s="9">
        <v>600</v>
      </c>
    </row>
    <row r="1525" spans="1:4" x14ac:dyDescent="0.25">
      <c r="A1525" s="61">
        <v>1524</v>
      </c>
      <c r="B1525" s="62" t="s">
        <v>5960</v>
      </c>
      <c r="C1525" s="6">
        <v>10608000156</v>
      </c>
      <c r="D1525" s="9">
        <v>600</v>
      </c>
    </row>
    <row r="1526" spans="1:4" x14ac:dyDescent="0.25">
      <c r="A1526" s="61">
        <v>1525</v>
      </c>
      <c r="B1526" s="62" t="s">
        <v>5299</v>
      </c>
      <c r="C1526" s="6">
        <v>10608000225</v>
      </c>
      <c r="D1526" s="9">
        <v>600</v>
      </c>
    </row>
    <row r="1527" spans="1:4" x14ac:dyDescent="0.25">
      <c r="A1527" s="61">
        <v>1526</v>
      </c>
      <c r="B1527" s="62" t="s">
        <v>4970</v>
      </c>
      <c r="C1527" s="6">
        <v>10608000228</v>
      </c>
      <c r="D1527" s="9">
        <v>600</v>
      </c>
    </row>
    <row r="1528" spans="1:4" x14ac:dyDescent="0.25">
      <c r="A1528" s="61">
        <v>1527</v>
      </c>
      <c r="B1528" s="62" t="s">
        <v>5961</v>
      </c>
      <c r="C1528" s="6">
        <v>10608000230</v>
      </c>
      <c r="D1528" s="9">
        <v>600</v>
      </c>
    </row>
    <row r="1529" spans="1:4" x14ac:dyDescent="0.25">
      <c r="A1529" s="61">
        <v>1528</v>
      </c>
      <c r="B1529" s="62" t="s">
        <v>5129</v>
      </c>
      <c r="C1529" s="6">
        <v>10608000537</v>
      </c>
      <c r="D1529" s="9">
        <v>600</v>
      </c>
    </row>
    <row r="1530" spans="1:4" x14ac:dyDescent="0.25">
      <c r="A1530" s="61">
        <v>1529</v>
      </c>
      <c r="B1530" s="62" t="s">
        <v>5722</v>
      </c>
      <c r="C1530" s="6">
        <v>10608000538</v>
      </c>
      <c r="D1530" s="9">
        <v>600</v>
      </c>
    </row>
    <row r="1531" spans="1:4" x14ac:dyDescent="0.25">
      <c r="A1531" s="61">
        <v>1530</v>
      </c>
      <c r="B1531" s="62" t="s">
        <v>4976</v>
      </c>
      <c r="C1531" s="6">
        <v>10608001198</v>
      </c>
      <c r="D1531" s="9">
        <v>600</v>
      </c>
    </row>
    <row r="1532" spans="1:4" x14ac:dyDescent="0.25">
      <c r="A1532" s="61">
        <v>1531</v>
      </c>
      <c r="B1532" s="62" t="s">
        <v>4978</v>
      </c>
      <c r="C1532" s="6">
        <v>10608001459</v>
      </c>
      <c r="D1532" s="9">
        <v>600</v>
      </c>
    </row>
    <row r="1533" spans="1:4" x14ac:dyDescent="0.25">
      <c r="A1533" s="61">
        <v>1532</v>
      </c>
      <c r="B1533" s="62" t="s">
        <v>5856</v>
      </c>
      <c r="C1533" s="6">
        <v>10608003175</v>
      </c>
      <c r="D1533" s="9">
        <v>600</v>
      </c>
    </row>
    <row r="1534" spans="1:4" x14ac:dyDescent="0.25">
      <c r="A1534" s="61">
        <v>1533</v>
      </c>
      <c r="B1534" s="62" t="s">
        <v>4841</v>
      </c>
      <c r="C1534" s="6">
        <v>10621002431</v>
      </c>
      <c r="D1534" s="9">
        <v>600</v>
      </c>
    </row>
    <row r="1535" spans="1:4" x14ac:dyDescent="0.25">
      <c r="A1535" s="61">
        <v>1534</v>
      </c>
      <c r="B1535" s="62" t="s">
        <v>5962</v>
      </c>
      <c r="C1535" s="6">
        <v>10701000648</v>
      </c>
      <c r="D1535" s="9">
        <v>600</v>
      </c>
    </row>
    <row r="1536" spans="1:4" x14ac:dyDescent="0.25">
      <c r="A1536" s="61">
        <v>1535</v>
      </c>
      <c r="B1536" s="62" t="s">
        <v>5196</v>
      </c>
      <c r="C1536" s="6">
        <v>10701001044</v>
      </c>
      <c r="D1536" s="9">
        <v>600</v>
      </c>
    </row>
    <row r="1537" spans="1:4" x14ac:dyDescent="0.25">
      <c r="A1537" s="61">
        <v>1536</v>
      </c>
      <c r="B1537" s="62" t="s">
        <v>4943</v>
      </c>
      <c r="C1537" s="6">
        <v>10702001142</v>
      </c>
      <c r="D1537" s="9">
        <v>600</v>
      </c>
    </row>
    <row r="1538" spans="1:4" x14ac:dyDescent="0.25">
      <c r="A1538" s="61">
        <v>1537</v>
      </c>
      <c r="B1538" s="62" t="s">
        <v>5069</v>
      </c>
      <c r="C1538" s="6">
        <v>10702001198</v>
      </c>
      <c r="D1538" s="9">
        <v>600</v>
      </c>
    </row>
    <row r="1539" spans="1:4" x14ac:dyDescent="0.25">
      <c r="A1539" s="61">
        <v>1538</v>
      </c>
      <c r="B1539" s="62" t="s">
        <v>5101</v>
      </c>
      <c r="C1539" s="6">
        <v>10702001326</v>
      </c>
      <c r="D1539" s="9">
        <v>600</v>
      </c>
    </row>
    <row r="1540" spans="1:4" x14ac:dyDescent="0.25">
      <c r="A1540" s="61">
        <v>1539</v>
      </c>
      <c r="B1540" s="62" t="s">
        <v>4957</v>
      </c>
      <c r="C1540" s="6">
        <v>10702001403</v>
      </c>
      <c r="D1540" s="9">
        <v>600</v>
      </c>
    </row>
    <row r="1541" spans="1:4" x14ac:dyDescent="0.25">
      <c r="A1541" s="61">
        <v>1540</v>
      </c>
      <c r="B1541" s="62" t="s">
        <v>5129</v>
      </c>
      <c r="C1541" s="6">
        <v>10702001654</v>
      </c>
      <c r="D1541" s="9">
        <v>600</v>
      </c>
    </row>
    <row r="1542" spans="1:4" x14ac:dyDescent="0.25">
      <c r="A1542" s="61">
        <v>1541</v>
      </c>
      <c r="B1542" s="62" t="s">
        <v>5006</v>
      </c>
      <c r="C1542" s="6">
        <v>10702001870</v>
      </c>
      <c r="D1542" s="9">
        <v>600</v>
      </c>
    </row>
    <row r="1543" spans="1:4" x14ac:dyDescent="0.25">
      <c r="A1543" s="61">
        <v>1542</v>
      </c>
      <c r="B1543" s="62" t="s">
        <v>5963</v>
      </c>
      <c r="C1543" s="6">
        <v>10703000264</v>
      </c>
      <c r="D1543" s="9">
        <v>600</v>
      </c>
    </row>
    <row r="1544" spans="1:4" x14ac:dyDescent="0.25">
      <c r="A1544" s="61">
        <v>1543</v>
      </c>
      <c r="B1544" s="62" t="s">
        <v>5964</v>
      </c>
      <c r="C1544" s="6">
        <v>10703001824</v>
      </c>
      <c r="D1544" s="9">
        <v>600</v>
      </c>
    </row>
    <row r="1545" spans="1:4" x14ac:dyDescent="0.25">
      <c r="A1545" s="61">
        <v>1544</v>
      </c>
      <c r="B1545" s="62" t="s">
        <v>5965</v>
      </c>
      <c r="C1545" s="6">
        <v>10703001826</v>
      </c>
      <c r="D1545" s="9">
        <v>600</v>
      </c>
    </row>
    <row r="1546" spans="1:4" x14ac:dyDescent="0.25">
      <c r="A1546" s="61">
        <v>1545</v>
      </c>
      <c r="B1546" s="62" t="s">
        <v>5202</v>
      </c>
      <c r="C1546" s="6">
        <v>10703002484</v>
      </c>
      <c r="D1546" s="9">
        <v>600</v>
      </c>
    </row>
    <row r="1547" spans="1:4" x14ac:dyDescent="0.25">
      <c r="A1547" s="61">
        <v>1546</v>
      </c>
      <c r="B1547" s="62" t="s">
        <v>5966</v>
      </c>
      <c r="C1547" s="6">
        <v>10704000462</v>
      </c>
      <c r="D1547" s="9">
        <v>600</v>
      </c>
    </row>
    <row r="1548" spans="1:4" x14ac:dyDescent="0.25">
      <c r="A1548" s="61">
        <v>1547</v>
      </c>
      <c r="B1548" s="62" t="s">
        <v>5967</v>
      </c>
      <c r="C1548" s="6">
        <v>10705000514</v>
      </c>
      <c r="D1548" s="9">
        <v>600</v>
      </c>
    </row>
    <row r="1549" spans="1:4" x14ac:dyDescent="0.25">
      <c r="A1549" s="61">
        <v>1548</v>
      </c>
      <c r="B1549" s="62" t="s">
        <v>5578</v>
      </c>
      <c r="C1549" s="6">
        <v>10705001588</v>
      </c>
      <c r="D1549" s="9">
        <v>600</v>
      </c>
    </row>
    <row r="1550" spans="1:4" x14ac:dyDescent="0.25">
      <c r="A1550" s="61">
        <v>1549</v>
      </c>
      <c r="B1550" s="62" t="s">
        <v>5968</v>
      </c>
      <c r="C1550" s="6">
        <v>10705002311</v>
      </c>
      <c r="D1550" s="9">
        <v>600</v>
      </c>
    </row>
    <row r="1551" spans="1:4" x14ac:dyDescent="0.25">
      <c r="A1551" s="61">
        <v>1550</v>
      </c>
      <c r="B1551" s="62" t="s">
        <v>5492</v>
      </c>
      <c r="C1551" s="6">
        <v>10705002854</v>
      </c>
      <c r="D1551" s="9">
        <v>600</v>
      </c>
    </row>
    <row r="1552" spans="1:4" x14ac:dyDescent="0.25">
      <c r="A1552" s="61">
        <v>1551</v>
      </c>
      <c r="B1552" s="62" t="s">
        <v>5969</v>
      </c>
      <c r="C1552" s="6">
        <v>10705004426</v>
      </c>
      <c r="D1552" s="9">
        <v>600</v>
      </c>
    </row>
    <row r="1553" spans="1:4" x14ac:dyDescent="0.25">
      <c r="A1553" s="61">
        <v>1552</v>
      </c>
      <c r="B1553" s="62" t="s">
        <v>5129</v>
      </c>
      <c r="C1553" s="6">
        <v>10706000300</v>
      </c>
      <c r="D1553" s="9">
        <v>600</v>
      </c>
    </row>
    <row r="1554" spans="1:4" x14ac:dyDescent="0.25">
      <c r="A1554" s="61">
        <v>1553</v>
      </c>
      <c r="B1554" s="62" t="s">
        <v>4970</v>
      </c>
      <c r="C1554" s="6">
        <v>10706000377</v>
      </c>
      <c r="D1554" s="9">
        <v>600</v>
      </c>
    </row>
    <row r="1555" spans="1:4" x14ac:dyDescent="0.25">
      <c r="A1555" s="61">
        <v>1554</v>
      </c>
      <c r="B1555" s="62" t="s">
        <v>5970</v>
      </c>
      <c r="C1555" s="6">
        <v>10706000679</v>
      </c>
      <c r="D1555" s="9">
        <v>600</v>
      </c>
    </row>
    <row r="1556" spans="1:4" x14ac:dyDescent="0.25">
      <c r="A1556" s="61">
        <v>1555</v>
      </c>
      <c r="B1556" s="62" t="s">
        <v>5971</v>
      </c>
      <c r="C1556" s="6">
        <v>10706001244</v>
      </c>
      <c r="D1556" s="9">
        <v>600</v>
      </c>
    </row>
    <row r="1557" spans="1:4" x14ac:dyDescent="0.25">
      <c r="A1557" s="61">
        <v>1556</v>
      </c>
      <c r="B1557" s="62" t="s">
        <v>5447</v>
      </c>
      <c r="C1557" s="6">
        <v>10706001588</v>
      </c>
      <c r="D1557" s="9">
        <v>600</v>
      </c>
    </row>
    <row r="1558" spans="1:4" x14ac:dyDescent="0.25">
      <c r="A1558" s="61">
        <v>1557</v>
      </c>
      <c r="B1558" s="62" t="s">
        <v>5954</v>
      </c>
      <c r="C1558" s="6">
        <v>10706003066</v>
      </c>
      <c r="D1558" s="9">
        <v>600</v>
      </c>
    </row>
    <row r="1559" spans="1:4" x14ac:dyDescent="0.25">
      <c r="A1559" s="61">
        <v>1558</v>
      </c>
      <c r="B1559" s="62" t="s">
        <v>4930</v>
      </c>
      <c r="C1559" s="6">
        <v>10706003067</v>
      </c>
      <c r="D1559" s="9">
        <v>600</v>
      </c>
    </row>
    <row r="1560" spans="1:4" x14ac:dyDescent="0.25">
      <c r="A1560" s="61">
        <v>1559</v>
      </c>
      <c r="B1560" s="62" t="s">
        <v>5201</v>
      </c>
      <c r="C1560" s="6">
        <v>10707000052</v>
      </c>
      <c r="D1560" s="9">
        <v>600</v>
      </c>
    </row>
    <row r="1561" spans="1:4" x14ac:dyDescent="0.25">
      <c r="A1561" s="61">
        <v>1560</v>
      </c>
      <c r="B1561" s="62" t="s">
        <v>5664</v>
      </c>
      <c r="C1561" s="6">
        <v>10707001188</v>
      </c>
      <c r="D1561" s="9">
        <v>600</v>
      </c>
    </row>
    <row r="1562" spans="1:4" x14ac:dyDescent="0.25">
      <c r="A1562" s="61">
        <v>1561</v>
      </c>
      <c r="B1562" s="62" t="s">
        <v>4879</v>
      </c>
      <c r="C1562" s="6">
        <v>10708000251</v>
      </c>
      <c r="D1562" s="9">
        <v>600</v>
      </c>
    </row>
    <row r="1563" spans="1:4" x14ac:dyDescent="0.25">
      <c r="A1563" s="61">
        <v>1562</v>
      </c>
      <c r="B1563" s="62" t="s">
        <v>4843</v>
      </c>
      <c r="C1563" s="6">
        <v>10708000755</v>
      </c>
      <c r="D1563" s="9">
        <v>600</v>
      </c>
    </row>
    <row r="1564" spans="1:4" x14ac:dyDescent="0.25">
      <c r="A1564" s="61">
        <v>1563</v>
      </c>
      <c r="B1564" s="62" t="s">
        <v>5972</v>
      </c>
      <c r="C1564" s="6">
        <v>10708001826</v>
      </c>
      <c r="D1564" s="9">
        <v>600</v>
      </c>
    </row>
    <row r="1565" spans="1:4" x14ac:dyDescent="0.25">
      <c r="A1565" s="61">
        <v>1564</v>
      </c>
      <c r="B1565" s="62" t="s">
        <v>5973</v>
      </c>
      <c r="C1565" s="6">
        <v>10708001898</v>
      </c>
      <c r="D1565" s="9">
        <v>600</v>
      </c>
    </row>
    <row r="1566" spans="1:4" x14ac:dyDescent="0.25">
      <c r="A1566" s="61">
        <v>1565</v>
      </c>
      <c r="B1566" s="62" t="s">
        <v>5974</v>
      </c>
      <c r="C1566" s="6">
        <v>10708002034</v>
      </c>
      <c r="D1566" s="9">
        <v>600</v>
      </c>
    </row>
    <row r="1567" spans="1:4" x14ac:dyDescent="0.25">
      <c r="A1567" s="61">
        <v>1566</v>
      </c>
      <c r="B1567" s="62" t="s">
        <v>4825</v>
      </c>
      <c r="C1567" s="6">
        <v>10708002230</v>
      </c>
      <c r="D1567" s="9">
        <v>600</v>
      </c>
    </row>
    <row r="1568" spans="1:4" x14ac:dyDescent="0.25">
      <c r="A1568" s="61">
        <v>1567</v>
      </c>
      <c r="B1568" s="62" t="s">
        <v>5975</v>
      </c>
      <c r="C1568" s="6">
        <v>10708002232</v>
      </c>
      <c r="D1568" s="9">
        <v>600</v>
      </c>
    </row>
    <row r="1569" spans="1:4" x14ac:dyDescent="0.25">
      <c r="A1569" s="61">
        <v>1568</v>
      </c>
      <c r="B1569" s="62" t="s">
        <v>5976</v>
      </c>
      <c r="C1569" s="6">
        <v>10708002234</v>
      </c>
      <c r="D1569" s="9">
        <v>600</v>
      </c>
    </row>
    <row r="1570" spans="1:4" x14ac:dyDescent="0.25">
      <c r="A1570" s="61">
        <v>1569</v>
      </c>
      <c r="B1570" s="62" t="s">
        <v>5977</v>
      </c>
      <c r="C1570" s="6">
        <v>10708002398</v>
      </c>
      <c r="D1570" s="9">
        <v>600</v>
      </c>
    </row>
    <row r="1571" spans="1:4" x14ac:dyDescent="0.25">
      <c r="A1571" s="61">
        <v>1570</v>
      </c>
      <c r="B1571" s="62" t="s">
        <v>5978</v>
      </c>
      <c r="C1571" s="6">
        <v>10708002723</v>
      </c>
      <c r="D1571" s="9">
        <v>600</v>
      </c>
    </row>
    <row r="1572" spans="1:4" x14ac:dyDescent="0.25">
      <c r="A1572" s="61">
        <v>1571</v>
      </c>
      <c r="B1572" s="62" t="s">
        <v>5545</v>
      </c>
      <c r="C1572" s="6">
        <v>10709000102</v>
      </c>
      <c r="D1572" s="9">
        <v>600</v>
      </c>
    </row>
    <row r="1573" spans="1:4" x14ac:dyDescent="0.25">
      <c r="A1573" s="61">
        <v>1572</v>
      </c>
      <c r="B1573" s="62" t="s">
        <v>5979</v>
      </c>
      <c r="C1573" s="6">
        <v>10709000339</v>
      </c>
      <c r="D1573" s="9">
        <v>600</v>
      </c>
    </row>
    <row r="1574" spans="1:4" x14ac:dyDescent="0.25">
      <c r="A1574" s="61">
        <v>1573</v>
      </c>
      <c r="B1574" s="62" t="s">
        <v>5980</v>
      </c>
      <c r="C1574" s="6">
        <v>10709000576</v>
      </c>
      <c r="D1574" s="9">
        <v>600</v>
      </c>
    </row>
    <row r="1575" spans="1:4" x14ac:dyDescent="0.25">
      <c r="A1575" s="61">
        <v>1574</v>
      </c>
      <c r="B1575" s="62" t="s">
        <v>4972</v>
      </c>
      <c r="C1575" s="6">
        <v>10709001075</v>
      </c>
      <c r="D1575" s="9">
        <v>600</v>
      </c>
    </row>
    <row r="1576" spans="1:4" x14ac:dyDescent="0.25">
      <c r="A1576" s="61">
        <v>1575</v>
      </c>
      <c r="B1576" s="62" t="s">
        <v>4928</v>
      </c>
      <c r="C1576" s="6">
        <v>10709001502</v>
      </c>
      <c r="D1576" s="9">
        <v>600</v>
      </c>
    </row>
    <row r="1577" spans="1:4" x14ac:dyDescent="0.25">
      <c r="A1577" s="61">
        <v>1576</v>
      </c>
      <c r="B1577" s="62" t="s">
        <v>5981</v>
      </c>
      <c r="C1577" s="6">
        <v>10709002091</v>
      </c>
      <c r="D1577" s="9">
        <v>600</v>
      </c>
    </row>
    <row r="1578" spans="1:4" x14ac:dyDescent="0.25">
      <c r="A1578" s="61">
        <v>1577</v>
      </c>
      <c r="B1578" s="62" t="s">
        <v>5982</v>
      </c>
      <c r="C1578" s="6">
        <v>10709002261</v>
      </c>
      <c r="D1578" s="9">
        <v>600</v>
      </c>
    </row>
    <row r="1579" spans="1:4" x14ac:dyDescent="0.25">
      <c r="A1579" s="61">
        <v>1578</v>
      </c>
      <c r="B1579" s="62" t="s">
        <v>5983</v>
      </c>
      <c r="C1579" s="6">
        <v>10709002269</v>
      </c>
      <c r="D1579" s="9">
        <v>600</v>
      </c>
    </row>
    <row r="1580" spans="1:4" x14ac:dyDescent="0.25">
      <c r="A1580" s="61">
        <v>1579</v>
      </c>
      <c r="B1580" s="62" t="s">
        <v>5984</v>
      </c>
      <c r="C1580" s="6">
        <v>10709002617</v>
      </c>
      <c r="D1580" s="9">
        <v>600</v>
      </c>
    </row>
    <row r="1581" spans="1:4" x14ac:dyDescent="0.25">
      <c r="A1581" s="61">
        <v>1580</v>
      </c>
      <c r="B1581" s="62" t="s">
        <v>5985</v>
      </c>
      <c r="C1581" s="6">
        <v>10709002619</v>
      </c>
      <c r="D1581" s="9">
        <v>600</v>
      </c>
    </row>
    <row r="1582" spans="1:4" x14ac:dyDescent="0.25">
      <c r="A1582" s="61">
        <v>1581</v>
      </c>
      <c r="B1582" s="62" t="s">
        <v>5986</v>
      </c>
      <c r="C1582" s="6">
        <v>10709002979</v>
      </c>
      <c r="D1582" s="9">
        <v>600</v>
      </c>
    </row>
    <row r="1583" spans="1:4" x14ac:dyDescent="0.25">
      <c r="A1583" s="61">
        <v>1582</v>
      </c>
      <c r="B1583" s="62" t="s">
        <v>5069</v>
      </c>
      <c r="C1583" s="6">
        <v>10709003324</v>
      </c>
      <c r="D1583" s="9">
        <v>600</v>
      </c>
    </row>
    <row r="1584" spans="1:4" x14ac:dyDescent="0.25">
      <c r="A1584" s="61">
        <v>1583</v>
      </c>
      <c r="B1584" s="62" t="s">
        <v>5987</v>
      </c>
      <c r="C1584" s="6">
        <v>10709003653</v>
      </c>
      <c r="D1584" s="9">
        <v>600</v>
      </c>
    </row>
    <row r="1585" spans="1:4" x14ac:dyDescent="0.25">
      <c r="A1585" s="61">
        <v>1584</v>
      </c>
      <c r="B1585" s="62" t="s">
        <v>5988</v>
      </c>
      <c r="C1585" s="6">
        <v>10709003752</v>
      </c>
      <c r="D1585" s="9">
        <v>600</v>
      </c>
    </row>
    <row r="1586" spans="1:4" x14ac:dyDescent="0.25">
      <c r="A1586" s="61">
        <v>1585</v>
      </c>
      <c r="B1586" s="62" t="s">
        <v>5172</v>
      </c>
      <c r="C1586" s="6">
        <v>10709003842</v>
      </c>
      <c r="D1586" s="9">
        <v>600</v>
      </c>
    </row>
    <row r="1587" spans="1:4" x14ac:dyDescent="0.25">
      <c r="A1587" s="61">
        <v>1586</v>
      </c>
      <c r="B1587" s="62" t="s">
        <v>5989</v>
      </c>
      <c r="C1587" s="6">
        <v>10709004274</v>
      </c>
      <c r="D1587" s="9">
        <v>600</v>
      </c>
    </row>
    <row r="1588" spans="1:4" x14ac:dyDescent="0.25">
      <c r="A1588" s="61">
        <v>1587</v>
      </c>
      <c r="B1588" s="62" t="s">
        <v>5019</v>
      </c>
      <c r="C1588" s="6">
        <v>10709004459</v>
      </c>
      <c r="D1588" s="9">
        <v>600</v>
      </c>
    </row>
    <row r="1589" spans="1:4" x14ac:dyDescent="0.25">
      <c r="A1589" s="61">
        <v>1588</v>
      </c>
      <c r="B1589" s="62" t="s">
        <v>5990</v>
      </c>
      <c r="C1589" s="6">
        <v>10709005271</v>
      </c>
      <c r="D1589" s="9">
        <v>600</v>
      </c>
    </row>
    <row r="1590" spans="1:4" x14ac:dyDescent="0.25">
      <c r="A1590" s="61">
        <v>1589</v>
      </c>
      <c r="B1590" s="62" t="s">
        <v>5023</v>
      </c>
      <c r="C1590" s="6">
        <v>10710000315</v>
      </c>
      <c r="D1590" s="9">
        <v>600</v>
      </c>
    </row>
    <row r="1591" spans="1:4" x14ac:dyDescent="0.25">
      <c r="A1591" s="61">
        <v>1590</v>
      </c>
      <c r="B1591" s="62" t="s">
        <v>5991</v>
      </c>
      <c r="C1591" s="6">
        <v>10710000812</v>
      </c>
      <c r="D1591" s="9">
        <v>600</v>
      </c>
    </row>
    <row r="1592" spans="1:4" x14ac:dyDescent="0.25">
      <c r="A1592" s="61">
        <v>1591</v>
      </c>
      <c r="B1592" s="62" t="s">
        <v>5992</v>
      </c>
      <c r="C1592" s="6">
        <v>10710000843</v>
      </c>
      <c r="D1592" s="9">
        <v>600</v>
      </c>
    </row>
    <row r="1593" spans="1:4" x14ac:dyDescent="0.25">
      <c r="A1593" s="61">
        <v>1592</v>
      </c>
      <c r="B1593" s="62" t="s">
        <v>5993</v>
      </c>
      <c r="C1593" s="6">
        <v>10710000994</v>
      </c>
      <c r="D1593" s="9">
        <v>600</v>
      </c>
    </row>
    <row r="1594" spans="1:4" x14ac:dyDescent="0.25">
      <c r="A1594" s="61">
        <v>1593</v>
      </c>
      <c r="B1594" s="62" t="s">
        <v>5990</v>
      </c>
      <c r="C1594" s="6">
        <v>10710001211</v>
      </c>
      <c r="D1594" s="9">
        <v>600</v>
      </c>
    </row>
    <row r="1595" spans="1:4" x14ac:dyDescent="0.25">
      <c r="A1595" s="61">
        <v>1594</v>
      </c>
      <c r="B1595" s="62" t="s">
        <v>5129</v>
      </c>
      <c r="C1595" s="6">
        <v>10710001213</v>
      </c>
      <c r="D1595" s="9">
        <v>600</v>
      </c>
    </row>
    <row r="1596" spans="1:4" x14ac:dyDescent="0.25">
      <c r="A1596" s="61">
        <v>1595</v>
      </c>
      <c r="B1596" s="62" t="s">
        <v>5994</v>
      </c>
      <c r="C1596" s="6">
        <v>10710001218</v>
      </c>
      <c r="D1596" s="9">
        <v>600</v>
      </c>
    </row>
    <row r="1597" spans="1:4" x14ac:dyDescent="0.25">
      <c r="A1597" s="61">
        <v>1596</v>
      </c>
      <c r="B1597" s="62" t="s">
        <v>4931</v>
      </c>
      <c r="C1597" s="6">
        <v>10710002323</v>
      </c>
      <c r="D1597" s="9">
        <v>600</v>
      </c>
    </row>
    <row r="1598" spans="1:4" x14ac:dyDescent="0.25">
      <c r="A1598" s="61">
        <v>1597</v>
      </c>
      <c r="B1598" s="62" t="s">
        <v>5995</v>
      </c>
      <c r="C1598" s="6">
        <v>10711000395</v>
      </c>
      <c r="D1598" s="9">
        <v>600</v>
      </c>
    </row>
    <row r="1599" spans="1:4" x14ac:dyDescent="0.25">
      <c r="A1599" s="61">
        <v>1598</v>
      </c>
      <c r="B1599" s="62" t="s">
        <v>4976</v>
      </c>
      <c r="C1599" s="6">
        <v>10711000884</v>
      </c>
      <c r="D1599" s="9">
        <v>600</v>
      </c>
    </row>
    <row r="1600" spans="1:4" x14ac:dyDescent="0.25">
      <c r="A1600" s="61">
        <v>1599</v>
      </c>
      <c r="B1600" s="62" t="s">
        <v>5996</v>
      </c>
      <c r="C1600" s="6">
        <v>10711002105</v>
      </c>
      <c r="D1600" s="9">
        <v>600</v>
      </c>
    </row>
    <row r="1601" spans="1:4" x14ac:dyDescent="0.25">
      <c r="A1601" s="61">
        <v>1600</v>
      </c>
      <c r="B1601" s="62" t="s">
        <v>5025</v>
      </c>
      <c r="C1601" s="6">
        <v>10711002140</v>
      </c>
      <c r="D1601" s="9">
        <v>600</v>
      </c>
    </row>
    <row r="1602" spans="1:4" x14ac:dyDescent="0.25">
      <c r="A1602" s="61">
        <v>1601</v>
      </c>
      <c r="B1602" s="62" t="s">
        <v>4985</v>
      </c>
      <c r="C1602" s="6">
        <v>10711002305</v>
      </c>
      <c r="D1602" s="9">
        <v>600</v>
      </c>
    </row>
    <row r="1603" spans="1:4" x14ac:dyDescent="0.25">
      <c r="A1603" s="61">
        <v>1602</v>
      </c>
      <c r="B1603" s="62" t="s">
        <v>5997</v>
      </c>
      <c r="C1603" s="6">
        <v>10711002550</v>
      </c>
      <c r="D1603" s="9">
        <v>600</v>
      </c>
    </row>
    <row r="1604" spans="1:4" x14ac:dyDescent="0.25">
      <c r="A1604" s="61">
        <v>1603</v>
      </c>
      <c r="B1604" s="62" t="s">
        <v>5998</v>
      </c>
      <c r="C1604" s="6">
        <v>10711002643</v>
      </c>
      <c r="D1604" s="9">
        <v>600</v>
      </c>
    </row>
    <row r="1605" spans="1:4" x14ac:dyDescent="0.25">
      <c r="A1605" s="61">
        <v>1604</v>
      </c>
      <c r="B1605" s="62" t="s">
        <v>5999</v>
      </c>
      <c r="C1605" s="6">
        <v>10712000622</v>
      </c>
      <c r="D1605" s="9">
        <v>600</v>
      </c>
    </row>
    <row r="1606" spans="1:4" x14ac:dyDescent="0.25">
      <c r="A1606" s="61">
        <v>1605</v>
      </c>
      <c r="B1606" s="62" t="s">
        <v>4998</v>
      </c>
      <c r="C1606" s="6">
        <v>10712002414</v>
      </c>
      <c r="D1606" s="9">
        <v>600</v>
      </c>
    </row>
    <row r="1607" spans="1:4" x14ac:dyDescent="0.25">
      <c r="A1607" s="61">
        <v>1606</v>
      </c>
      <c r="B1607" s="62" t="s">
        <v>6000</v>
      </c>
      <c r="C1607" s="6">
        <v>10712002485</v>
      </c>
      <c r="D1607" s="9">
        <v>600</v>
      </c>
    </row>
    <row r="1608" spans="1:4" x14ac:dyDescent="0.25">
      <c r="A1608" s="61">
        <v>1607</v>
      </c>
      <c r="B1608" s="62" t="s">
        <v>6001</v>
      </c>
      <c r="C1608" s="6">
        <v>10713000163</v>
      </c>
      <c r="D1608" s="9">
        <v>600</v>
      </c>
    </row>
    <row r="1609" spans="1:4" x14ac:dyDescent="0.25">
      <c r="A1609" s="61">
        <v>1608</v>
      </c>
      <c r="B1609" s="62" t="s">
        <v>6002</v>
      </c>
      <c r="C1609" s="6">
        <v>10713001020</v>
      </c>
      <c r="D1609" s="9">
        <v>600</v>
      </c>
    </row>
    <row r="1610" spans="1:4" x14ac:dyDescent="0.25">
      <c r="A1610" s="61">
        <v>1609</v>
      </c>
      <c r="B1610" s="62" t="s">
        <v>5856</v>
      </c>
      <c r="C1610" s="6">
        <v>10713002575</v>
      </c>
      <c r="D1610" s="9">
        <v>600</v>
      </c>
    </row>
    <row r="1611" spans="1:4" x14ac:dyDescent="0.25">
      <c r="A1611" s="61">
        <v>1610</v>
      </c>
      <c r="B1611" s="62" t="s">
        <v>6003</v>
      </c>
      <c r="C1611" s="6">
        <v>10715000260</v>
      </c>
      <c r="D1611" s="9">
        <v>600</v>
      </c>
    </row>
    <row r="1612" spans="1:4" x14ac:dyDescent="0.25">
      <c r="A1612" s="61">
        <v>1611</v>
      </c>
      <c r="B1612" s="62" t="s">
        <v>5922</v>
      </c>
      <c r="C1612" s="6">
        <v>10715000542</v>
      </c>
      <c r="D1612" s="9">
        <v>600</v>
      </c>
    </row>
    <row r="1613" spans="1:4" x14ac:dyDescent="0.25">
      <c r="A1613" s="61">
        <v>1612</v>
      </c>
      <c r="B1613" s="62" t="s">
        <v>6004</v>
      </c>
      <c r="C1613" s="6">
        <v>10715001069</v>
      </c>
      <c r="D1613" s="9">
        <v>600</v>
      </c>
    </row>
    <row r="1614" spans="1:4" x14ac:dyDescent="0.25">
      <c r="A1614" s="61">
        <v>1613</v>
      </c>
      <c r="B1614" s="62" t="s">
        <v>5020</v>
      </c>
      <c r="C1614" s="6">
        <v>10715001118</v>
      </c>
      <c r="D1614" s="9">
        <v>600</v>
      </c>
    </row>
    <row r="1615" spans="1:4" x14ac:dyDescent="0.25">
      <c r="A1615" s="61">
        <v>1614</v>
      </c>
      <c r="B1615" s="62" t="s">
        <v>6005</v>
      </c>
      <c r="C1615" s="6">
        <v>10715001275</v>
      </c>
      <c r="D1615" s="9">
        <v>600</v>
      </c>
    </row>
    <row r="1616" spans="1:4" x14ac:dyDescent="0.25">
      <c r="A1616" s="61">
        <v>1615</v>
      </c>
      <c r="B1616" s="62" t="s">
        <v>5446</v>
      </c>
      <c r="C1616" s="6">
        <v>10716000272</v>
      </c>
      <c r="D1616" s="9">
        <v>600</v>
      </c>
    </row>
    <row r="1617" spans="1:4" x14ac:dyDescent="0.25">
      <c r="A1617" s="61">
        <v>1616</v>
      </c>
      <c r="B1617" s="62" t="s">
        <v>4972</v>
      </c>
      <c r="C1617" s="6">
        <v>10716000622</v>
      </c>
      <c r="D1617" s="9">
        <v>600</v>
      </c>
    </row>
    <row r="1618" spans="1:4" x14ac:dyDescent="0.25">
      <c r="A1618" s="61">
        <v>1617</v>
      </c>
      <c r="B1618" s="62" t="s">
        <v>6006</v>
      </c>
      <c r="C1618" s="6">
        <v>10716000623</v>
      </c>
      <c r="D1618" s="9">
        <v>600</v>
      </c>
    </row>
    <row r="1619" spans="1:4" x14ac:dyDescent="0.25">
      <c r="A1619" s="61">
        <v>1618</v>
      </c>
      <c r="B1619" s="62" t="s">
        <v>6007</v>
      </c>
      <c r="C1619" s="6">
        <v>10716000884</v>
      </c>
      <c r="D1619" s="9">
        <v>600</v>
      </c>
    </row>
    <row r="1620" spans="1:4" x14ac:dyDescent="0.25">
      <c r="A1620" s="61">
        <v>1619</v>
      </c>
      <c r="B1620" s="62" t="s">
        <v>5856</v>
      </c>
      <c r="C1620" s="6">
        <v>10716001614</v>
      </c>
      <c r="D1620" s="9">
        <v>600</v>
      </c>
    </row>
    <row r="1621" spans="1:4" x14ac:dyDescent="0.25">
      <c r="A1621" s="61">
        <v>1620</v>
      </c>
      <c r="B1621" s="62" t="s">
        <v>6008</v>
      </c>
      <c r="C1621" s="6">
        <v>10716001674</v>
      </c>
      <c r="D1621" s="9">
        <v>600</v>
      </c>
    </row>
    <row r="1622" spans="1:4" x14ac:dyDescent="0.25">
      <c r="A1622" s="61">
        <v>1621</v>
      </c>
      <c r="B1622" s="62" t="s">
        <v>4973</v>
      </c>
      <c r="C1622" s="6">
        <v>10716002079</v>
      </c>
      <c r="D1622" s="9">
        <v>600</v>
      </c>
    </row>
    <row r="1623" spans="1:4" x14ac:dyDescent="0.25">
      <c r="A1623" s="61">
        <v>1622</v>
      </c>
      <c r="B1623" s="62" t="s">
        <v>6009</v>
      </c>
      <c r="C1623" s="6">
        <v>10716002503</v>
      </c>
      <c r="D1623" s="9">
        <v>600</v>
      </c>
    </row>
    <row r="1624" spans="1:4" x14ac:dyDescent="0.25">
      <c r="A1624" s="61">
        <v>1623</v>
      </c>
      <c r="B1624" s="62" t="s">
        <v>5037</v>
      </c>
      <c r="C1624" s="6">
        <v>10716002687</v>
      </c>
      <c r="D1624" s="9">
        <v>600</v>
      </c>
    </row>
    <row r="1625" spans="1:4" x14ac:dyDescent="0.25">
      <c r="A1625" s="61">
        <v>1624</v>
      </c>
      <c r="B1625" s="62" t="s">
        <v>6010</v>
      </c>
      <c r="C1625" s="6">
        <v>10801000020</v>
      </c>
      <c r="D1625" s="9">
        <v>600</v>
      </c>
    </row>
    <row r="1626" spans="1:4" x14ac:dyDescent="0.25">
      <c r="A1626" s="61">
        <v>1625</v>
      </c>
      <c r="B1626" s="62" t="s">
        <v>6011</v>
      </c>
      <c r="C1626" s="6">
        <v>10801000679</v>
      </c>
      <c r="D1626" s="9">
        <v>600</v>
      </c>
    </row>
    <row r="1627" spans="1:4" x14ac:dyDescent="0.25">
      <c r="A1627" s="61">
        <v>1626</v>
      </c>
      <c r="B1627" s="62" t="s">
        <v>4875</v>
      </c>
      <c r="C1627" s="6">
        <v>10801000683</v>
      </c>
      <c r="D1627" s="9">
        <v>600</v>
      </c>
    </row>
    <row r="1628" spans="1:4" x14ac:dyDescent="0.25">
      <c r="A1628" s="61">
        <v>1627</v>
      </c>
      <c r="B1628" s="62" t="s">
        <v>6012</v>
      </c>
      <c r="C1628" s="6">
        <v>10801001404</v>
      </c>
      <c r="D1628" s="9">
        <v>600</v>
      </c>
    </row>
    <row r="1629" spans="1:4" x14ac:dyDescent="0.25">
      <c r="A1629" s="61">
        <v>1628</v>
      </c>
      <c r="B1629" s="62" t="s">
        <v>5513</v>
      </c>
      <c r="C1629" s="6">
        <v>10801002001</v>
      </c>
      <c r="D1629" s="9">
        <v>600</v>
      </c>
    </row>
    <row r="1630" spans="1:4" x14ac:dyDescent="0.25">
      <c r="A1630" s="61">
        <v>1629</v>
      </c>
      <c r="B1630" s="62" t="s">
        <v>5069</v>
      </c>
      <c r="C1630" s="6">
        <v>10802000249</v>
      </c>
      <c r="D1630" s="9">
        <v>600</v>
      </c>
    </row>
    <row r="1631" spans="1:4" x14ac:dyDescent="0.25">
      <c r="A1631" s="61">
        <v>1630</v>
      </c>
      <c r="B1631" s="62" t="s">
        <v>5513</v>
      </c>
      <c r="C1631" s="6">
        <v>10802000314</v>
      </c>
      <c r="D1631" s="9">
        <v>600</v>
      </c>
    </row>
    <row r="1632" spans="1:4" x14ac:dyDescent="0.25">
      <c r="A1632" s="61">
        <v>1631</v>
      </c>
      <c r="B1632" s="62" t="s">
        <v>6013</v>
      </c>
      <c r="C1632" s="6">
        <v>10802000417</v>
      </c>
      <c r="D1632" s="9">
        <v>600</v>
      </c>
    </row>
    <row r="1633" spans="1:4" x14ac:dyDescent="0.25">
      <c r="A1633" s="61">
        <v>1632</v>
      </c>
      <c r="B1633" s="62" t="s">
        <v>4951</v>
      </c>
      <c r="C1633" s="6">
        <v>10802000439</v>
      </c>
      <c r="D1633" s="9">
        <v>600</v>
      </c>
    </row>
    <row r="1634" spans="1:4" x14ac:dyDescent="0.25">
      <c r="A1634" s="61">
        <v>1633</v>
      </c>
      <c r="B1634" s="62" t="s">
        <v>5129</v>
      </c>
      <c r="C1634" s="6">
        <v>10802000525</v>
      </c>
      <c r="D1634" s="9">
        <v>600</v>
      </c>
    </row>
    <row r="1635" spans="1:4" x14ac:dyDescent="0.25">
      <c r="A1635" s="61">
        <v>1634</v>
      </c>
      <c r="B1635" s="62" t="s">
        <v>5129</v>
      </c>
      <c r="C1635" s="6">
        <v>10802000579</v>
      </c>
      <c r="D1635" s="9">
        <v>600</v>
      </c>
    </row>
    <row r="1636" spans="1:4" x14ac:dyDescent="0.25">
      <c r="A1636" s="61">
        <v>1635</v>
      </c>
      <c r="B1636" s="62" t="s">
        <v>6014</v>
      </c>
      <c r="C1636" s="6">
        <v>10802000969</v>
      </c>
      <c r="D1636" s="9">
        <v>600</v>
      </c>
    </row>
    <row r="1637" spans="1:4" x14ac:dyDescent="0.25">
      <c r="A1637" s="61">
        <v>1636</v>
      </c>
      <c r="B1637" s="62" t="s">
        <v>5751</v>
      </c>
      <c r="C1637" s="6">
        <v>10802001026</v>
      </c>
      <c r="D1637" s="9">
        <v>600</v>
      </c>
    </row>
    <row r="1638" spans="1:4" x14ac:dyDescent="0.25">
      <c r="A1638" s="61">
        <v>1637</v>
      </c>
      <c r="B1638" s="62" t="s">
        <v>4894</v>
      </c>
      <c r="C1638" s="6">
        <v>10802001144</v>
      </c>
      <c r="D1638" s="9">
        <v>600</v>
      </c>
    </row>
    <row r="1639" spans="1:4" x14ac:dyDescent="0.25">
      <c r="A1639" s="61">
        <v>1638</v>
      </c>
      <c r="B1639" s="62" t="s">
        <v>6015</v>
      </c>
      <c r="C1639" s="6">
        <v>10802001147</v>
      </c>
      <c r="D1639" s="9">
        <v>600</v>
      </c>
    </row>
    <row r="1640" spans="1:4" x14ac:dyDescent="0.25">
      <c r="A1640" s="61">
        <v>1639</v>
      </c>
      <c r="B1640" s="62" t="s">
        <v>5977</v>
      </c>
      <c r="C1640" s="6">
        <v>10802001150</v>
      </c>
      <c r="D1640" s="9">
        <v>600</v>
      </c>
    </row>
    <row r="1641" spans="1:4" x14ac:dyDescent="0.25">
      <c r="A1641" s="61">
        <v>1640</v>
      </c>
      <c r="B1641" s="62" t="s">
        <v>6016</v>
      </c>
      <c r="C1641" s="6">
        <v>10802001158</v>
      </c>
      <c r="D1641" s="9">
        <v>600</v>
      </c>
    </row>
    <row r="1642" spans="1:4" x14ac:dyDescent="0.25">
      <c r="A1642" s="61">
        <v>1641</v>
      </c>
      <c r="B1642" s="62" t="s">
        <v>4979</v>
      </c>
      <c r="C1642" s="6">
        <v>10802001444</v>
      </c>
      <c r="D1642" s="9">
        <v>600</v>
      </c>
    </row>
    <row r="1643" spans="1:4" x14ac:dyDescent="0.25">
      <c r="A1643" s="61">
        <v>1642</v>
      </c>
      <c r="B1643" s="62" t="s">
        <v>4951</v>
      </c>
      <c r="C1643" s="6">
        <v>10802001445</v>
      </c>
      <c r="D1643" s="9">
        <v>600</v>
      </c>
    </row>
    <row r="1644" spans="1:4" x14ac:dyDescent="0.25">
      <c r="A1644" s="61">
        <v>1643</v>
      </c>
      <c r="B1644" s="62" t="s">
        <v>6017</v>
      </c>
      <c r="C1644" s="6">
        <v>10802001547</v>
      </c>
      <c r="D1644" s="9">
        <v>600</v>
      </c>
    </row>
    <row r="1645" spans="1:4" x14ac:dyDescent="0.25">
      <c r="A1645" s="61">
        <v>1644</v>
      </c>
      <c r="B1645" s="62" t="s">
        <v>5070</v>
      </c>
      <c r="C1645" s="6">
        <v>10802001827</v>
      </c>
      <c r="D1645" s="9">
        <v>600</v>
      </c>
    </row>
    <row r="1646" spans="1:4" x14ac:dyDescent="0.25">
      <c r="A1646" s="61">
        <v>1645</v>
      </c>
      <c r="B1646" s="62" t="s">
        <v>5045</v>
      </c>
      <c r="C1646" s="6">
        <v>10802001828</v>
      </c>
      <c r="D1646" s="9">
        <v>600</v>
      </c>
    </row>
    <row r="1647" spans="1:4" x14ac:dyDescent="0.25">
      <c r="A1647" s="61">
        <v>1646</v>
      </c>
      <c r="B1647" s="62" t="s">
        <v>6018</v>
      </c>
      <c r="C1647" s="6">
        <v>10802001853</v>
      </c>
      <c r="D1647" s="9">
        <v>600</v>
      </c>
    </row>
    <row r="1648" spans="1:4" x14ac:dyDescent="0.25">
      <c r="A1648" s="61">
        <v>1647</v>
      </c>
      <c r="B1648" s="62" t="s">
        <v>6019</v>
      </c>
      <c r="C1648" s="6">
        <v>10802001855</v>
      </c>
      <c r="D1648" s="9">
        <v>600</v>
      </c>
    </row>
    <row r="1649" spans="1:4" x14ac:dyDescent="0.25">
      <c r="A1649" s="61">
        <v>1648</v>
      </c>
      <c r="B1649" s="62" t="s">
        <v>6020</v>
      </c>
      <c r="C1649" s="6">
        <v>10802001930</v>
      </c>
      <c r="D1649" s="9">
        <v>600</v>
      </c>
    </row>
    <row r="1650" spans="1:4" x14ac:dyDescent="0.25">
      <c r="A1650" s="61">
        <v>1649</v>
      </c>
      <c r="B1650" s="62" t="s">
        <v>5086</v>
      </c>
      <c r="C1650" s="6">
        <v>10802002100</v>
      </c>
      <c r="D1650" s="9">
        <v>600</v>
      </c>
    </row>
    <row r="1651" spans="1:4" x14ac:dyDescent="0.25">
      <c r="A1651" s="61">
        <v>1650</v>
      </c>
      <c r="B1651" s="62" t="s">
        <v>5360</v>
      </c>
      <c r="C1651" s="6">
        <v>10803000262</v>
      </c>
      <c r="D1651" s="9">
        <v>600</v>
      </c>
    </row>
    <row r="1652" spans="1:4" x14ac:dyDescent="0.25">
      <c r="A1652" s="61">
        <v>1651</v>
      </c>
      <c r="B1652" s="62" t="s">
        <v>6021</v>
      </c>
      <c r="C1652" s="6">
        <v>10804000524</v>
      </c>
      <c r="D1652" s="9">
        <v>600</v>
      </c>
    </row>
    <row r="1653" spans="1:4" x14ac:dyDescent="0.25">
      <c r="A1653" s="61">
        <v>1652</v>
      </c>
      <c r="B1653" s="62" t="s">
        <v>5032</v>
      </c>
      <c r="C1653" s="6">
        <v>10804000678</v>
      </c>
      <c r="D1653" s="9">
        <v>600</v>
      </c>
    </row>
    <row r="1654" spans="1:4" x14ac:dyDescent="0.25">
      <c r="A1654" s="61">
        <v>1653</v>
      </c>
      <c r="B1654" s="62" t="s">
        <v>4976</v>
      </c>
      <c r="C1654" s="6">
        <v>10804000758</v>
      </c>
      <c r="D1654" s="9">
        <v>600</v>
      </c>
    </row>
    <row r="1655" spans="1:4" x14ac:dyDescent="0.25">
      <c r="A1655" s="61">
        <v>1654</v>
      </c>
      <c r="B1655" s="62" t="s">
        <v>6022</v>
      </c>
      <c r="C1655" s="6">
        <v>10804001026</v>
      </c>
      <c r="D1655" s="9">
        <v>600</v>
      </c>
    </row>
    <row r="1656" spans="1:4" x14ac:dyDescent="0.25">
      <c r="A1656" s="61">
        <v>1655</v>
      </c>
      <c r="B1656" s="62" t="s">
        <v>6023</v>
      </c>
      <c r="C1656" s="6">
        <v>10805000016</v>
      </c>
      <c r="D1656" s="9">
        <v>600</v>
      </c>
    </row>
    <row r="1657" spans="1:4" x14ac:dyDescent="0.25">
      <c r="A1657" s="61">
        <v>1656</v>
      </c>
      <c r="B1657" s="62" t="s">
        <v>5663</v>
      </c>
      <c r="C1657" s="6">
        <v>10805000137</v>
      </c>
      <c r="D1657" s="9">
        <v>600</v>
      </c>
    </row>
    <row r="1658" spans="1:4" x14ac:dyDescent="0.25">
      <c r="A1658" s="61">
        <v>1657</v>
      </c>
      <c r="B1658" s="62" t="s">
        <v>6024</v>
      </c>
      <c r="C1658" s="6">
        <v>10805001221</v>
      </c>
      <c r="D1658" s="9">
        <v>600</v>
      </c>
    </row>
    <row r="1659" spans="1:4" x14ac:dyDescent="0.25">
      <c r="A1659" s="61">
        <v>1658</v>
      </c>
      <c r="B1659" s="62" t="s">
        <v>5385</v>
      </c>
      <c r="C1659" s="6">
        <v>10805001239</v>
      </c>
      <c r="D1659" s="9">
        <v>600</v>
      </c>
    </row>
    <row r="1660" spans="1:4" x14ac:dyDescent="0.25">
      <c r="A1660" s="61">
        <v>1659</v>
      </c>
      <c r="B1660" s="62" t="s">
        <v>4925</v>
      </c>
      <c r="C1660" s="6">
        <v>10805001312</v>
      </c>
      <c r="D1660" s="9">
        <v>600</v>
      </c>
    </row>
    <row r="1661" spans="1:4" x14ac:dyDescent="0.25">
      <c r="A1661" s="61">
        <v>1660</v>
      </c>
      <c r="B1661" s="62" t="s">
        <v>6025</v>
      </c>
      <c r="C1661" s="6">
        <v>10805001364</v>
      </c>
      <c r="D1661" s="9">
        <v>600</v>
      </c>
    </row>
    <row r="1662" spans="1:4" x14ac:dyDescent="0.25">
      <c r="A1662" s="61">
        <v>1661</v>
      </c>
      <c r="B1662" s="62" t="s">
        <v>6026</v>
      </c>
      <c r="C1662" s="6">
        <v>10805001675</v>
      </c>
      <c r="D1662" s="9">
        <v>600</v>
      </c>
    </row>
    <row r="1663" spans="1:4" x14ac:dyDescent="0.25">
      <c r="A1663" s="61">
        <v>1662</v>
      </c>
      <c r="B1663" s="62" t="s">
        <v>6027</v>
      </c>
      <c r="C1663" s="6">
        <v>10805002263</v>
      </c>
      <c r="D1663" s="9">
        <v>600</v>
      </c>
    </row>
    <row r="1664" spans="1:4" x14ac:dyDescent="0.25">
      <c r="A1664" s="61">
        <v>1663</v>
      </c>
      <c r="B1664" s="62" t="s">
        <v>6028</v>
      </c>
      <c r="C1664" s="6">
        <v>10805002560</v>
      </c>
      <c r="D1664" s="9">
        <v>600</v>
      </c>
    </row>
    <row r="1665" spans="1:4" x14ac:dyDescent="0.25">
      <c r="A1665" s="61">
        <v>1664</v>
      </c>
      <c r="B1665" s="62" t="s">
        <v>5448</v>
      </c>
      <c r="C1665" s="6">
        <v>10805002569</v>
      </c>
      <c r="D1665" s="9">
        <v>600</v>
      </c>
    </row>
    <row r="1666" spans="1:4" x14ac:dyDescent="0.25">
      <c r="A1666" s="61">
        <v>1665</v>
      </c>
      <c r="B1666" s="62" t="s">
        <v>6029</v>
      </c>
      <c r="C1666" s="6">
        <v>10806000019</v>
      </c>
      <c r="D1666" s="9">
        <v>600</v>
      </c>
    </row>
    <row r="1667" spans="1:4" x14ac:dyDescent="0.25">
      <c r="A1667" s="61">
        <v>1666</v>
      </c>
      <c r="B1667" s="62" t="s">
        <v>5007</v>
      </c>
      <c r="C1667" s="6">
        <v>10806000040</v>
      </c>
      <c r="D1667" s="9">
        <v>600</v>
      </c>
    </row>
    <row r="1668" spans="1:4" x14ac:dyDescent="0.25">
      <c r="A1668" s="61">
        <v>1667</v>
      </c>
      <c r="B1668" s="62" t="s">
        <v>6030</v>
      </c>
      <c r="C1668" s="6">
        <v>10806000041</v>
      </c>
      <c r="D1668" s="9">
        <v>600</v>
      </c>
    </row>
    <row r="1669" spans="1:4" x14ac:dyDescent="0.25">
      <c r="A1669" s="61">
        <v>1668</v>
      </c>
      <c r="B1669" s="62" t="s">
        <v>6031</v>
      </c>
      <c r="C1669" s="6">
        <v>10806000274</v>
      </c>
      <c r="D1669" s="9">
        <v>600</v>
      </c>
    </row>
    <row r="1670" spans="1:4" x14ac:dyDescent="0.25">
      <c r="A1670" s="61">
        <v>1669</v>
      </c>
      <c r="B1670" s="62" t="s">
        <v>6032</v>
      </c>
      <c r="C1670" s="6">
        <v>10806001409</v>
      </c>
      <c r="D1670" s="9">
        <v>600</v>
      </c>
    </row>
    <row r="1671" spans="1:4" x14ac:dyDescent="0.25">
      <c r="A1671" s="61">
        <v>1670</v>
      </c>
      <c r="B1671" s="62" t="s">
        <v>4861</v>
      </c>
      <c r="C1671" s="6">
        <v>10806001804</v>
      </c>
      <c r="D1671" s="9">
        <v>600</v>
      </c>
    </row>
    <row r="1672" spans="1:4" x14ac:dyDescent="0.25">
      <c r="A1672" s="61">
        <v>1671</v>
      </c>
      <c r="B1672" s="62" t="s">
        <v>5072</v>
      </c>
      <c r="C1672" s="6">
        <v>10806002069</v>
      </c>
      <c r="D1672" s="9">
        <v>600</v>
      </c>
    </row>
    <row r="1673" spans="1:4" x14ac:dyDescent="0.25">
      <c r="A1673" s="61">
        <v>1672</v>
      </c>
      <c r="B1673" s="62" t="s">
        <v>6033</v>
      </c>
      <c r="C1673" s="6">
        <v>10807000104</v>
      </c>
      <c r="D1673" s="9">
        <v>600</v>
      </c>
    </row>
    <row r="1674" spans="1:4" x14ac:dyDescent="0.25">
      <c r="A1674" s="61">
        <v>1673</v>
      </c>
      <c r="B1674" s="62" t="s">
        <v>6034</v>
      </c>
      <c r="C1674" s="6">
        <v>10807000856</v>
      </c>
      <c r="D1674" s="9">
        <v>600</v>
      </c>
    </row>
    <row r="1675" spans="1:4" x14ac:dyDescent="0.25">
      <c r="A1675" s="61">
        <v>1674</v>
      </c>
      <c r="B1675" s="62" t="s">
        <v>6035</v>
      </c>
      <c r="C1675" s="6">
        <v>10807001144</v>
      </c>
      <c r="D1675" s="9">
        <v>600</v>
      </c>
    </row>
    <row r="1676" spans="1:4" x14ac:dyDescent="0.25">
      <c r="A1676" s="61">
        <v>1675</v>
      </c>
      <c r="B1676" s="62" t="s">
        <v>5918</v>
      </c>
      <c r="C1676" s="6">
        <v>10807001147</v>
      </c>
      <c r="D1676" s="9">
        <v>600</v>
      </c>
    </row>
    <row r="1677" spans="1:4" x14ac:dyDescent="0.25">
      <c r="A1677" s="61">
        <v>1676</v>
      </c>
      <c r="B1677" s="62" t="s">
        <v>4880</v>
      </c>
      <c r="C1677" s="6">
        <v>10807001150</v>
      </c>
      <c r="D1677" s="9">
        <v>600</v>
      </c>
    </row>
    <row r="1678" spans="1:4" x14ac:dyDescent="0.25">
      <c r="A1678" s="61">
        <v>1677</v>
      </c>
      <c r="B1678" s="62" t="s">
        <v>6036</v>
      </c>
      <c r="C1678" s="6">
        <v>10807001758</v>
      </c>
      <c r="D1678" s="9">
        <v>600</v>
      </c>
    </row>
    <row r="1679" spans="1:4" x14ac:dyDescent="0.25">
      <c r="A1679" s="61">
        <v>1678</v>
      </c>
      <c r="B1679" s="62" t="s">
        <v>5786</v>
      </c>
      <c r="C1679" s="6">
        <v>10807002294</v>
      </c>
      <c r="D1679" s="9">
        <v>600</v>
      </c>
    </row>
    <row r="1680" spans="1:4" x14ac:dyDescent="0.25">
      <c r="A1680" s="61">
        <v>1679</v>
      </c>
      <c r="B1680" s="62" t="s">
        <v>5180</v>
      </c>
      <c r="C1680" s="6">
        <v>10808000266</v>
      </c>
      <c r="D1680" s="9">
        <v>600</v>
      </c>
    </row>
    <row r="1681" spans="1:4" x14ac:dyDescent="0.25">
      <c r="A1681" s="61">
        <v>1680</v>
      </c>
      <c r="B1681" s="62" t="s">
        <v>4789</v>
      </c>
      <c r="C1681" s="6">
        <v>10808000351</v>
      </c>
      <c r="D1681" s="9">
        <v>600</v>
      </c>
    </row>
    <row r="1682" spans="1:4" x14ac:dyDescent="0.25">
      <c r="A1682" s="61">
        <v>1681</v>
      </c>
      <c r="B1682" s="62" t="s">
        <v>4812</v>
      </c>
      <c r="C1682" s="6">
        <v>10808000352</v>
      </c>
      <c r="D1682" s="9">
        <v>600</v>
      </c>
    </row>
    <row r="1683" spans="1:4" x14ac:dyDescent="0.25">
      <c r="A1683" s="61">
        <v>1682</v>
      </c>
      <c r="B1683" s="62" t="s">
        <v>5867</v>
      </c>
      <c r="C1683" s="6">
        <v>10808000355</v>
      </c>
      <c r="D1683" s="9">
        <v>600</v>
      </c>
    </row>
    <row r="1684" spans="1:4" x14ac:dyDescent="0.25">
      <c r="A1684" s="61">
        <v>1683</v>
      </c>
      <c r="B1684" s="62" t="s">
        <v>6037</v>
      </c>
      <c r="C1684" s="6">
        <v>10808000501</v>
      </c>
      <c r="D1684" s="9">
        <v>600</v>
      </c>
    </row>
    <row r="1685" spans="1:4" x14ac:dyDescent="0.25">
      <c r="A1685" s="61">
        <v>1684</v>
      </c>
      <c r="B1685" s="62" t="s">
        <v>4855</v>
      </c>
      <c r="C1685" s="6">
        <v>10808000621</v>
      </c>
      <c r="D1685" s="9">
        <v>600</v>
      </c>
    </row>
    <row r="1686" spans="1:4" x14ac:dyDescent="0.25">
      <c r="A1686" s="61">
        <v>1685</v>
      </c>
      <c r="B1686" s="62" t="s">
        <v>5115</v>
      </c>
      <c r="C1686" s="6">
        <v>10808000733</v>
      </c>
      <c r="D1686" s="9">
        <v>600</v>
      </c>
    </row>
    <row r="1687" spans="1:4" x14ac:dyDescent="0.25">
      <c r="A1687" s="61">
        <v>1686</v>
      </c>
      <c r="B1687" s="62" t="s">
        <v>6038</v>
      </c>
      <c r="C1687" s="6">
        <v>10808000735</v>
      </c>
      <c r="D1687" s="9">
        <v>600</v>
      </c>
    </row>
    <row r="1688" spans="1:4" x14ac:dyDescent="0.25">
      <c r="A1688" s="61">
        <v>1687</v>
      </c>
      <c r="B1688" s="62" t="s">
        <v>6039</v>
      </c>
      <c r="C1688" s="6">
        <v>10808000736</v>
      </c>
      <c r="D1688" s="9">
        <v>600</v>
      </c>
    </row>
    <row r="1689" spans="1:4" x14ac:dyDescent="0.25">
      <c r="A1689" s="61">
        <v>1688</v>
      </c>
      <c r="B1689" s="62" t="s">
        <v>6040</v>
      </c>
      <c r="C1689" s="6">
        <v>10808000737</v>
      </c>
      <c r="D1689" s="9">
        <v>600</v>
      </c>
    </row>
    <row r="1690" spans="1:4" x14ac:dyDescent="0.25">
      <c r="A1690" s="61">
        <v>1689</v>
      </c>
      <c r="B1690" s="62" t="s">
        <v>6041</v>
      </c>
      <c r="C1690" s="6">
        <v>10808000738</v>
      </c>
      <c r="D1690" s="9">
        <v>600</v>
      </c>
    </row>
    <row r="1691" spans="1:4" x14ac:dyDescent="0.25">
      <c r="A1691" s="61">
        <v>1690</v>
      </c>
      <c r="B1691" s="62" t="s">
        <v>4883</v>
      </c>
      <c r="C1691" s="6">
        <v>10808001326</v>
      </c>
      <c r="D1691" s="9">
        <v>600</v>
      </c>
    </row>
    <row r="1692" spans="1:4" x14ac:dyDescent="0.25">
      <c r="A1692" s="61">
        <v>1691</v>
      </c>
      <c r="B1692" s="62" t="s">
        <v>4789</v>
      </c>
      <c r="C1692" s="6">
        <v>10808001520</v>
      </c>
      <c r="D1692" s="9">
        <v>600</v>
      </c>
    </row>
    <row r="1693" spans="1:4" x14ac:dyDescent="0.25">
      <c r="A1693" s="61">
        <v>1692</v>
      </c>
      <c r="B1693" s="62" t="s">
        <v>4947</v>
      </c>
      <c r="C1693" s="6">
        <v>10808001617</v>
      </c>
      <c r="D1693" s="9">
        <v>600</v>
      </c>
    </row>
    <row r="1694" spans="1:4" x14ac:dyDescent="0.25">
      <c r="A1694" s="61">
        <v>1693</v>
      </c>
      <c r="B1694" s="62" t="s">
        <v>6042</v>
      </c>
      <c r="C1694" s="6">
        <v>10808001999</v>
      </c>
      <c r="D1694" s="9">
        <v>600</v>
      </c>
    </row>
    <row r="1695" spans="1:4" x14ac:dyDescent="0.25">
      <c r="A1695" s="61">
        <v>1694</v>
      </c>
      <c r="B1695" s="62" t="s">
        <v>6025</v>
      </c>
      <c r="C1695" s="6">
        <v>10809000012</v>
      </c>
      <c r="D1695" s="9">
        <v>600</v>
      </c>
    </row>
    <row r="1696" spans="1:4" x14ac:dyDescent="0.25">
      <c r="A1696" s="61">
        <v>1695</v>
      </c>
      <c r="B1696" s="62" t="s">
        <v>6043</v>
      </c>
      <c r="C1696" s="6">
        <v>10809000133</v>
      </c>
      <c r="D1696" s="9">
        <v>600</v>
      </c>
    </row>
    <row r="1697" spans="1:4" x14ac:dyDescent="0.25">
      <c r="A1697" s="61">
        <v>1696</v>
      </c>
      <c r="B1697" s="62" t="s">
        <v>6044</v>
      </c>
      <c r="C1697" s="6">
        <v>10809000232</v>
      </c>
      <c r="D1697" s="9">
        <v>600</v>
      </c>
    </row>
    <row r="1698" spans="1:4" x14ac:dyDescent="0.25">
      <c r="A1698" s="61">
        <v>1697</v>
      </c>
      <c r="B1698" s="62" t="s">
        <v>6045</v>
      </c>
      <c r="C1698" s="6">
        <v>10810001644</v>
      </c>
      <c r="D1698" s="9">
        <v>600</v>
      </c>
    </row>
    <row r="1699" spans="1:4" x14ac:dyDescent="0.25">
      <c r="A1699" s="61">
        <v>1698</v>
      </c>
      <c r="B1699" s="62" t="s">
        <v>5705</v>
      </c>
      <c r="C1699" s="6">
        <v>10810002031</v>
      </c>
      <c r="D1699" s="9">
        <v>600</v>
      </c>
    </row>
    <row r="1700" spans="1:4" x14ac:dyDescent="0.25">
      <c r="A1700" s="61">
        <v>1699</v>
      </c>
      <c r="B1700" s="62" t="s">
        <v>6046</v>
      </c>
      <c r="C1700" s="6">
        <v>10810002050</v>
      </c>
      <c r="D1700" s="9">
        <v>600</v>
      </c>
    </row>
    <row r="1701" spans="1:4" x14ac:dyDescent="0.25">
      <c r="A1701" s="61">
        <v>1700</v>
      </c>
      <c r="B1701" s="62" t="s">
        <v>5716</v>
      </c>
      <c r="C1701" s="6">
        <v>10811000080</v>
      </c>
      <c r="D1701" s="9">
        <v>600</v>
      </c>
    </row>
    <row r="1702" spans="1:4" x14ac:dyDescent="0.25">
      <c r="A1702" s="61">
        <v>1701</v>
      </c>
      <c r="B1702" s="62" t="s">
        <v>6047</v>
      </c>
      <c r="C1702" s="6">
        <v>10811000110</v>
      </c>
      <c r="D1702" s="9">
        <v>600</v>
      </c>
    </row>
    <row r="1703" spans="1:4" x14ac:dyDescent="0.25">
      <c r="A1703" s="61">
        <v>1702</v>
      </c>
      <c r="B1703" s="62" t="s">
        <v>4044</v>
      </c>
      <c r="C1703" s="6">
        <v>10811000516</v>
      </c>
      <c r="D1703" s="9">
        <v>600</v>
      </c>
    </row>
    <row r="1704" spans="1:4" x14ac:dyDescent="0.25">
      <c r="A1704" s="61">
        <v>1703</v>
      </c>
      <c r="B1704" s="62" t="s">
        <v>4809</v>
      </c>
      <c r="C1704" s="6">
        <v>10811000517</v>
      </c>
      <c r="D1704" s="9">
        <v>600</v>
      </c>
    </row>
    <row r="1705" spans="1:4" x14ac:dyDescent="0.25">
      <c r="A1705" s="61">
        <v>1704</v>
      </c>
      <c r="B1705" s="62" t="s">
        <v>5019</v>
      </c>
      <c r="C1705" s="6">
        <v>10811000984</v>
      </c>
      <c r="D1705" s="9">
        <v>600</v>
      </c>
    </row>
    <row r="1706" spans="1:4" x14ac:dyDescent="0.25">
      <c r="A1706" s="61">
        <v>1705</v>
      </c>
      <c r="B1706" s="62" t="s">
        <v>6048</v>
      </c>
      <c r="C1706" s="6">
        <v>10811001382</v>
      </c>
      <c r="D1706" s="9">
        <v>600</v>
      </c>
    </row>
    <row r="1707" spans="1:4" x14ac:dyDescent="0.25">
      <c r="A1707" s="61">
        <v>1706</v>
      </c>
      <c r="B1707" s="62" t="s">
        <v>6049</v>
      </c>
      <c r="C1707" s="6">
        <v>10811001514</v>
      </c>
      <c r="D1707" s="9">
        <v>600</v>
      </c>
    </row>
    <row r="1708" spans="1:4" x14ac:dyDescent="0.25">
      <c r="A1708" s="61">
        <v>1707</v>
      </c>
      <c r="B1708" s="62" t="s">
        <v>6050</v>
      </c>
      <c r="C1708" s="6">
        <v>10811001620</v>
      </c>
      <c r="D1708" s="9">
        <v>600</v>
      </c>
    </row>
    <row r="1709" spans="1:4" x14ac:dyDescent="0.25">
      <c r="A1709" s="61">
        <v>1708</v>
      </c>
      <c r="B1709" s="62" t="s">
        <v>6051</v>
      </c>
      <c r="C1709" s="6">
        <v>10811001638</v>
      </c>
      <c r="D1709" s="9">
        <v>600</v>
      </c>
    </row>
    <row r="1710" spans="1:4" x14ac:dyDescent="0.25">
      <c r="A1710" s="61">
        <v>1709</v>
      </c>
      <c r="B1710" s="62" t="s">
        <v>6041</v>
      </c>
      <c r="C1710" s="6">
        <v>10811001726</v>
      </c>
      <c r="D1710" s="9">
        <v>600</v>
      </c>
    </row>
    <row r="1711" spans="1:4" x14ac:dyDescent="0.25">
      <c r="A1711" s="61">
        <v>1710</v>
      </c>
      <c r="B1711" s="62" t="s">
        <v>6052</v>
      </c>
      <c r="C1711" s="6">
        <v>10811001932</v>
      </c>
      <c r="D1711" s="9">
        <v>600</v>
      </c>
    </row>
    <row r="1712" spans="1:4" x14ac:dyDescent="0.25">
      <c r="A1712" s="61">
        <v>1711</v>
      </c>
      <c r="B1712" s="62" t="s">
        <v>6053</v>
      </c>
      <c r="C1712" s="6">
        <v>10811002172</v>
      </c>
      <c r="D1712" s="9">
        <v>600</v>
      </c>
    </row>
    <row r="1713" spans="1:4" x14ac:dyDescent="0.25">
      <c r="A1713" s="61">
        <v>1712</v>
      </c>
      <c r="B1713" s="62" t="s">
        <v>5468</v>
      </c>
      <c r="C1713" s="6">
        <v>10811002209</v>
      </c>
      <c r="D1713" s="9">
        <v>600</v>
      </c>
    </row>
    <row r="1714" spans="1:4" x14ac:dyDescent="0.25">
      <c r="A1714" s="61">
        <v>1713</v>
      </c>
      <c r="B1714" s="62" t="s">
        <v>6054</v>
      </c>
      <c r="C1714" s="6">
        <v>10811002211</v>
      </c>
      <c r="D1714" s="9">
        <v>600</v>
      </c>
    </row>
    <row r="1715" spans="1:4" x14ac:dyDescent="0.25">
      <c r="A1715" s="61">
        <v>1714</v>
      </c>
      <c r="B1715" s="62" t="s">
        <v>6055</v>
      </c>
      <c r="C1715" s="6">
        <v>10811002602</v>
      </c>
      <c r="D1715" s="9">
        <v>600</v>
      </c>
    </row>
    <row r="1716" spans="1:4" x14ac:dyDescent="0.25">
      <c r="A1716" s="61">
        <v>1715</v>
      </c>
      <c r="B1716" s="62" t="s">
        <v>5848</v>
      </c>
      <c r="C1716" s="6">
        <v>10901000125</v>
      </c>
      <c r="D1716" s="9">
        <v>600</v>
      </c>
    </row>
    <row r="1717" spans="1:4" x14ac:dyDescent="0.25">
      <c r="A1717" s="61">
        <v>1716</v>
      </c>
      <c r="B1717" s="62" t="s">
        <v>6056</v>
      </c>
      <c r="C1717" s="6">
        <v>10901000526</v>
      </c>
      <c r="D1717" s="9">
        <v>600</v>
      </c>
    </row>
    <row r="1718" spans="1:4" x14ac:dyDescent="0.25">
      <c r="A1718" s="61">
        <v>1717</v>
      </c>
      <c r="B1718" s="62" t="s">
        <v>5001</v>
      </c>
      <c r="C1718" s="6">
        <v>10901000684</v>
      </c>
      <c r="D1718" s="9">
        <v>600</v>
      </c>
    </row>
    <row r="1719" spans="1:4" x14ac:dyDescent="0.25">
      <c r="A1719" s="61">
        <v>1718</v>
      </c>
      <c r="B1719" s="62" t="s">
        <v>6057</v>
      </c>
      <c r="C1719" s="6">
        <v>10901000826</v>
      </c>
      <c r="D1719" s="9">
        <v>600</v>
      </c>
    </row>
    <row r="1720" spans="1:4" x14ac:dyDescent="0.25">
      <c r="A1720" s="61">
        <v>1719</v>
      </c>
      <c r="B1720" s="62" t="s">
        <v>4879</v>
      </c>
      <c r="C1720" s="6">
        <v>10901000853</v>
      </c>
      <c r="D1720" s="9">
        <v>600</v>
      </c>
    </row>
    <row r="1721" spans="1:4" x14ac:dyDescent="0.25">
      <c r="A1721" s="61">
        <v>1720</v>
      </c>
      <c r="B1721" s="62" t="s">
        <v>6058</v>
      </c>
      <c r="C1721" s="6">
        <v>10901001080</v>
      </c>
      <c r="D1721" s="9">
        <v>600</v>
      </c>
    </row>
    <row r="1722" spans="1:4" x14ac:dyDescent="0.25">
      <c r="A1722" s="61">
        <v>1721</v>
      </c>
      <c r="B1722" s="62" t="s">
        <v>4805</v>
      </c>
      <c r="C1722" s="6">
        <v>10901001450</v>
      </c>
      <c r="D1722" s="9">
        <v>600</v>
      </c>
    </row>
    <row r="1723" spans="1:4" x14ac:dyDescent="0.25">
      <c r="A1723" s="61">
        <v>1722</v>
      </c>
      <c r="B1723" s="62" t="s">
        <v>5584</v>
      </c>
      <c r="C1723" s="6">
        <v>10901001485</v>
      </c>
      <c r="D1723" s="9">
        <v>600</v>
      </c>
    </row>
    <row r="1724" spans="1:4" x14ac:dyDescent="0.25">
      <c r="A1724" s="61">
        <v>1723</v>
      </c>
      <c r="B1724" s="62" t="s">
        <v>5002</v>
      </c>
      <c r="C1724" s="6">
        <v>10901001539</v>
      </c>
      <c r="D1724" s="9">
        <v>600</v>
      </c>
    </row>
    <row r="1725" spans="1:4" x14ac:dyDescent="0.25">
      <c r="A1725" s="61">
        <v>1724</v>
      </c>
      <c r="B1725" s="62" t="s">
        <v>6059</v>
      </c>
      <c r="C1725" s="6">
        <v>10901001624</v>
      </c>
      <c r="D1725" s="9">
        <v>600</v>
      </c>
    </row>
    <row r="1726" spans="1:4" x14ac:dyDescent="0.25">
      <c r="A1726" s="61">
        <v>1725</v>
      </c>
      <c r="B1726" s="62" t="s">
        <v>6060</v>
      </c>
      <c r="C1726" s="6">
        <v>10902000083</v>
      </c>
      <c r="D1726" s="9">
        <v>600</v>
      </c>
    </row>
    <row r="1727" spans="1:4" x14ac:dyDescent="0.25">
      <c r="A1727" s="61">
        <v>1726</v>
      </c>
      <c r="B1727" s="62" t="s">
        <v>6061</v>
      </c>
      <c r="C1727" s="6">
        <v>10902000205</v>
      </c>
      <c r="D1727" s="9">
        <v>600</v>
      </c>
    </row>
    <row r="1728" spans="1:4" x14ac:dyDescent="0.25">
      <c r="A1728" s="61">
        <v>1727</v>
      </c>
      <c r="B1728" s="62" t="s">
        <v>6062</v>
      </c>
      <c r="C1728" s="6">
        <v>10902000531</v>
      </c>
      <c r="D1728" s="9">
        <v>600</v>
      </c>
    </row>
    <row r="1729" spans="1:4" x14ac:dyDescent="0.25">
      <c r="A1729" s="61">
        <v>1728</v>
      </c>
      <c r="B1729" s="62" t="s">
        <v>6063</v>
      </c>
      <c r="C1729" s="6">
        <v>10902000600</v>
      </c>
      <c r="D1729" s="9">
        <v>600</v>
      </c>
    </row>
    <row r="1730" spans="1:4" x14ac:dyDescent="0.25">
      <c r="A1730" s="61">
        <v>1729</v>
      </c>
      <c r="B1730" s="62" t="s">
        <v>6064</v>
      </c>
      <c r="C1730" s="6">
        <v>10902000626</v>
      </c>
      <c r="D1730" s="9">
        <v>600</v>
      </c>
    </row>
    <row r="1731" spans="1:4" x14ac:dyDescent="0.25">
      <c r="A1731" s="61">
        <v>1730</v>
      </c>
      <c r="B1731" s="62" t="s">
        <v>6065</v>
      </c>
      <c r="C1731" s="6">
        <v>10902001044</v>
      </c>
      <c r="D1731" s="9">
        <v>600</v>
      </c>
    </row>
    <row r="1732" spans="1:4" x14ac:dyDescent="0.25">
      <c r="A1732" s="61">
        <v>1731</v>
      </c>
      <c r="B1732" s="62" t="s">
        <v>4787</v>
      </c>
      <c r="C1732" s="6">
        <v>10902001045</v>
      </c>
      <c r="D1732" s="9">
        <v>600</v>
      </c>
    </row>
    <row r="1733" spans="1:4" x14ac:dyDescent="0.25">
      <c r="A1733" s="61">
        <v>1732</v>
      </c>
      <c r="B1733" s="62" t="s">
        <v>5613</v>
      </c>
      <c r="C1733" s="6">
        <v>10902001046</v>
      </c>
      <c r="D1733" s="9">
        <v>600</v>
      </c>
    </row>
    <row r="1734" spans="1:4" x14ac:dyDescent="0.25">
      <c r="A1734" s="61">
        <v>1733</v>
      </c>
      <c r="B1734" s="62" t="s">
        <v>5884</v>
      </c>
      <c r="C1734" s="6">
        <v>10902001282</v>
      </c>
      <c r="D1734" s="9">
        <v>600</v>
      </c>
    </row>
    <row r="1735" spans="1:4" x14ac:dyDescent="0.25">
      <c r="A1735" s="61">
        <v>1734</v>
      </c>
      <c r="B1735" s="62" t="s">
        <v>6066</v>
      </c>
      <c r="C1735" s="6">
        <v>10902001283</v>
      </c>
      <c r="D1735" s="9">
        <v>600</v>
      </c>
    </row>
    <row r="1736" spans="1:4" x14ac:dyDescent="0.25">
      <c r="A1736" s="61">
        <v>1735</v>
      </c>
      <c r="B1736" s="62" t="s">
        <v>5705</v>
      </c>
      <c r="C1736" s="6">
        <v>10902001302</v>
      </c>
      <c r="D1736" s="9">
        <v>600</v>
      </c>
    </row>
    <row r="1737" spans="1:4" x14ac:dyDescent="0.25">
      <c r="A1737" s="61">
        <v>1736</v>
      </c>
      <c r="B1737" s="62" t="s">
        <v>6067</v>
      </c>
      <c r="C1737" s="6">
        <v>10902001428</v>
      </c>
      <c r="D1737" s="9">
        <v>600</v>
      </c>
    </row>
    <row r="1738" spans="1:4" x14ac:dyDescent="0.25">
      <c r="A1738" s="61">
        <v>1737</v>
      </c>
      <c r="B1738" s="62" t="s">
        <v>4855</v>
      </c>
      <c r="C1738" s="6">
        <v>10902001927</v>
      </c>
      <c r="D1738" s="9">
        <v>600</v>
      </c>
    </row>
    <row r="1739" spans="1:4" x14ac:dyDescent="0.25">
      <c r="A1739" s="61">
        <v>1738</v>
      </c>
      <c r="B1739" s="62" t="s">
        <v>5188</v>
      </c>
      <c r="C1739" s="6">
        <v>10902002268</v>
      </c>
      <c r="D1739" s="9">
        <v>600</v>
      </c>
    </row>
    <row r="1740" spans="1:4" x14ac:dyDescent="0.25">
      <c r="A1740" s="61">
        <v>1739</v>
      </c>
      <c r="B1740" s="62" t="s">
        <v>5196</v>
      </c>
      <c r="C1740" s="6">
        <v>10903000778</v>
      </c>
      <c r="D1740" s="9">
        <v>600</v>
      </c>
    </row>
    <row r="1741" spans="1:4" x14ac:dyDescent="0.25">
      <c r="A1741" s="61">
        <v>1740</v>
      </c>
      <c r="B1741" s="62" t="s">
        <v>5058</v>
      </c>
      <c r="C1741" s="6">
        <v>10903000780</v>
      </c>
      <c r="D1741" s="9">
        <v>600</v>
      </c>
    </row>
    <row r="1742" spans="1:4" x14ac:dyDescent="0.25">
      <c r="A1742" s="61">
        <v>1741</v>
      </c>
      <c r="B1742" s="62" t="s">
        <v>6068</v>
      </c>
      <c r="C1742" s="6">
        <v>10903000812</v>
      </c>
      <c r="D1742" s="9">
        <v>600</v>
      </c>
    </row>
    <row r="1743" spans="1:4" x14ac:dyDescent="0.25">
      <c r="A1743" s="61">
        <v>1742</v>
      </c>
      <c r="B1743" s="62" t="s">
        <v>6069</v>
      </c>
      <c r="C1743" s="6">
        <v>10903001173</v>
      </c>
      <c r="D1743" s="9">
        <v>600</v>
      </c>
    </row>
    <row r="1744" spans="1:4" x14ac:dyDescent="0.25">
      <c r="A1744" s="61">
        <v>1743</v>
      </c>
      <c r="B1744" s="62" t="s">
        <v>6070</v>
      </c>
      <c r="C1744" s="6">
        <v>10903002073</v>
      </c>
      <c r="D1744" s="9">
        <v>600</v>
      </c>
    </row>
    <row r="1745" spans="1:4" x14ac:dyDescent="0.25">
      <c r="A1745" s="61">
        <v>1744</v>
      </c>
      <c r="B1745" s="62" t="s">
        <v>4956</v>
      </c>
      <c r="C1745" s="6">
        <v>10903002565</v>
      </c>
      <c r="D1745" s="9">
        <v>600</v>
      </c>
    </row>
    <row r="1746" spans="1:4" x14ac:dyDescent="0.25">
      <c r="A1746" s="61">
        <v>1745</v>
      </c>
      <c r="B1746" s="62" t="s">
        <v>6071</v>
      </c>
      <c r="C1746" s="6">
        <v>10903002841</v>
      </c>
      <c r="D1746" s="9">
        <v>600</v>
      </c>
    </row>
    <row r="1747" spans="1:4" x14ac:dyDescent="0.25">
      <c r="A1747" s="61">
        <v>1746</v>
      </c>
      <c r="B1747" s="62" t="s">
        <v>6072</v>
      </c>
      <c r="C1747" s="6">
        <v>10903003144</v>
      </c>
      <c r="D1747" s="9">
        <v>600</v>
      </c>
    </row>
    <row r="1748" spans="1:4" x14ac:dyDescent="0.25">
      <c r="A1748" s="61">
        <v>1747</v>
      </c>
      <c r="B1748" s="62" t="s">
        <v>4925</v>
      </c>
      <c r="C1748" s="6">
        <v>10904000187</v>
      </c>
      <c r="D1748" s="9">
        <v>600</v>
      </c>
    </row>
    <row r="1749" spans="1:4" x14ac:dyDescent="0.25">
      <c r="A1749" s="61">
        <v>1748</v>
      </c>
      <c r="B1749" s="62" t="s">
        <v>4879</v>
      </c>
      <c r="C1749" s="6">
        <v>10904001005</v>
      </c>
      <c r="D1749" s="9">
        <v>600</v>
      </c>
    </row>
    <row r="1750" spans="1:4" x14ac:dyDescent="0.25">
      <c r="A1750" s="61">
        <v>1749</v>
      </c>
      <c r="B1750" s="62" t="s">
        <v>6073</v>
      </c>
      <c r="C1750" s="6">
        <v>10904001013</v>
      </c>
      <c r="D1750" s="9">
        <v>600</v>
      </c>
    </row>
    <row r="1751" spans="1:4" x14ac:dyDescent="0.25">
      <c r="A1751" s="61">
        <v>1750</v>
      </c>
      <c r="B1751" s="62" t="s">
        <v>6074</v>
      </c>
      <c r="C1751" s="6">
        <v>10904001864</v>
      </c>
      <c r="D1751" s="9">
        <v>600</v>
      </c>
    </row>
    <row r="1752" spans="1:4" x14ac:dyDescent="0.25">
      <c r="A1752" s="61">
        <v>1751</v>
      </c>
      <c r="B1752" s="62" t="s">
        <v>6075</v>
      </c>
      <c r="C1752" s="6">
        <v>10904002306</v>
      </c>
      <c r="D1752" s="9">
        <v>600</v>
      </c>
    </row>
    <row r="1753" spans="1:4" x14ac:dyDescent="0.25">
      <c r="A1753" s="61">
        <v>1752</v>
      </c>
      <c r="B1753" s="62" t="s">
        <v>6076</v>
      </c>
      <c r="C1753" s="6">
        <v>10904002505</v>
      </c>
      <c r="D1753" s="9">
        <v>600</v>
      </c>
    </row>
    <row r="1754" spans="1:4" x14ac:dyDescent="0.25">
      <c r="A1754" s="61">
        <v>1753</v>
      </c>
      <c r="B1754" s="62" t="s">
        <v>6077</v>
      </c>
      <c r="C1754" s="6">
        <v>10904002515</v>
      </c>
      <c r="D1754" s="9">
        <v>600</v>
      </c>
    </row>
    <row r="1755" spans="1:4" x14ac:dyDescent="0.25">
      <c r="A1755" s="61">
        <v>1754</v>
      </c>
      <c r="B1755" s="62" t="s">
        <v>5492</v>
      </c>
      <c r="C1755" s="6">
        <v>10904003195</v>
      </c>
      <c r="D1755" s="9">
        <v>600</v>
      </c>
    </row>
    <row r="1756" spans="1:4" x14ac:dyDescent="0.25">
      <c r="A1756" s="61">
        <v>1755</v>
      </c>
      <c r="B1756" s="62" t="s">
        <v>6078</v>
      </c>
      <c r="C1756" s="6">
        <v>10904003288</v>
      </c>
      <c r="D1756" s="9">
        <v>600</v>
      </c>
    </row>
    <row r="1757" spans="1:4" x14ac:dyDescent="0.25">
      <c r="A1757" s="61">
        <v>1756</v>
      </c>
      <c r="B1757" s="62" t="s">
        <v>6079</v>
      </c>
      <c r="C1757" s="6">
        <v>10904003389</v>
      </c>
      <c r="D1757" s="9">
        <v>600</v>
      </c>
    </row>
    <row r="1758" spans="1:4" x14ac:dyDescent="0.25">
      <c r="A1758" s="61">
        <v>1757</v>
      </c>
      <c r="B1758" s="62" t="s">
        <v>4874</v>
      </c>
      <c r="C1758" s="6">
        <v>10904003439</v>
      </c>
      <c r="D1758" s="9">
        <v>600</v>
      </c>
    </row>
    <row r="1759" spans="1:4" x14ac:dyDescent="0.25">
      <c r="A1759" s="61">
        <v>1758</v>
      </c>
      <c r="B1759" s="62" t="s">
        <v>6080</v>
      </c>
      <c r="C1759" s="6">
        <v>10904003622</v>
      </c>
      <c r="D1759" s="9">
        <v>600</v>
      </c>
    </row>
    <row r="1760" spans="1:4" x14ac:dyDescent="0.25">
      <c r="A1760" s="61">
        <v>1759</v>
      </c>
      <c r="B1760" s="62" t="s">
        <v>6081</v>
      </c>
      <c r="C1760" s="6">
        <v>10904003855</v>
      </c>
      <c r="D1760" s="9">
        <v>600</v>
      </c>
    </row>
    <row r="1761" spans="1:4" x14ac:dyDescent="0.25">
      <c r="A1761" s="61">
        <v>1760</v>
      </c>
      <c r="B1761" s="62" t="s">
        <v>6082</v>
      </c>
      <c r="C1761" s="6">
        <v>10905000246</v>
      </c>
      <c r="D1761" s="9">
        <v>600</v>
      </c>
    </row>
    <row r="1762" spans="1:4" x14ac:dyDescent="0.25">
      <c r="A1762" s="61">
        <v>1761</v>
      </c>
      <c r="B1762" s="62" t="s">
        <v>5015</v>
      </c>
      <c r="C1762" s="6">
        <v>10905000511</v>
      </c>
      <c r="D1762" s="9">
        <v>600</v>
      </c>
    </row>
    <row r="1763" spans="1:4" x14ac:dyDescent="0.25">
      <c r="A1763" s="61">
        <v>1762</v>
      </c>
      <c r="B1763" s="62" t="s">
        <v>5936</v>
      </c>
      <c r="C1763" s="6">
        <v>10905001507</v>
      </c>
      <c r="D1763" s="9">
        <v>600</v>
      </c>
    </row>
    <row r="1764" spans="1:4" x14ac:dyDescent="0.25">
      <c r="A1764" s="61">
        <v>1763</v>
      </c>
      <c r="B1764" s="62" t="s">
        <v>6083</v>
      </c>
      <c r="C1764" s="6">
        <v>10905001647</v>
      </c>
      <c r="D1764" s="9">
        <v>600</v>
      </c>
    </row>
    <row r="1765" spans="1:4" x14ac:dyDescent="0.25">
      <c r="A1765" s="61">
        <v>1764</v>
      </c>
      <c r="B1765" s="62" t="s">
        <v>5477</v>
      </c>
      <c r="C1765" s="6">
        <v>10905001943</v>
      </c>
      <c r="D1765" s="9">
        <v>600</v>
      </c>
    </row>
    <row r="1766" spans="1:4" x14ac:dyDescent="0.25">
      <c r="A1766" s="61">
        <v>1765</v>
      </c>
      <c r="B1766" s="62" t="s">
        <v>6084</v>
      </c>
      <c r="C1766" s="6">
        <v>10905002404</v>
      </c>
      <c r="D1766" s="9">
        <v>600</v>
      </c>
    </row>
    <row r="1767" spans="1:4" x14ac:dyDescent="0.25">
      <c r="A1767" s="61">
        <v>1766</v>
      </c>
      <c r="B1767" s="62" t="s">
        <v>6085</v>
      </c>
      <c r="C1767" s="6">
        <v>10905002466</v>
      </c>
      <c r="D1767" s="9">
        <v>600</v>
      </c>
    </row>
    <row r="1768" spans="1:4" x14ac:dyDescent="0.25">
      <c r="A1768" s="61">
        <v>1767</v>
      </c>
      <c r="B1768" s="62" t="s">
        <v>6086</v>
      </c>
      <c r="C1768" s="6">
        <v>10905002484</v>
      </c>
      <c r="D1768" s="9">
        <v>600</v>
      </c>
    </row>
    <row r="1769" spans="1:4" x14ac:dyDescent="0.25">
      <c r="A1769" s="61">
        <v>1768</v>
      </c>
      <c r="B1769" s="62" t="s">
        <v>6087</v>
      </c>
      <c r="C1769" s="6">
        <v>10905002585</v>
      </c>
      <c r="D1769" s="9">
        <v>600</v>
      </c>
    </row>
    <row r="1770" spans="1:4" x14ac:dyDescent="0.25">
      <c r="A1770" s="61">
        <v>1769</v>
      </c>
      <c r="B1770" s="62" t="s">
        <v>322</v>
      </c>
      <c r="C1770" s="6">
        <v>10905002719</v>
      </c>
      <c r="D1770" s="9">
        <v>600</v>
      </c>
    </row>
    <row r="1771" spans="1:4" x14ac:dyDescent="0.25">
      <c r="A1771" s="61">
        <v>1770</v>
      </c>
      <c r="B1771" s="62" t="s">
        <v>4997</v>
      </c>
      <c r="C1771" s="6">
        <v>10905002802</v>
      </c>
      <c r="D1771" s="9">
        <v>600</v>
      </c>
    </row>
    <row r="1772" spans="1:4" x14ac:dyDescent="0.25">
      <c r="A1772" s="61">
        <v>1771</v>
      </c>
      <c r="B1772" s="62" t="s">
        <v>6088</v>
      </c>
      <c r="C1772" s="6">
        <v>10905002886</v>
      </c>
      <c r="D1772" s="9">
        <v>600</v>
      </c>
    </row>
    <row r="1773" spans="1:4" x14ac:dyDescent="0.25">
      <c r="A1773" s="61">
        <v>1772</v>
      </c>
      <c r="B1773" s="62" t="s">
        <v>4956</v>
      </c>
      <c r="C1773" s="6">
        <v>10905003937</v>
      </c>
      <c r="D1773" s="9">
        <v>600</v>
      </c>
    </row>
    <row r="1774" spans="1:4" x14ac:dyDescent="0.25">
      <c r="A1774" s="61">
        <v>1773</v>
      </c>
      <c r="B1774" s="62" t="s">
        <v>6089</v>
      </c>
      <c r="C1774" s="6">
        <v>10905003940</v>
      </c>
      <c r="D1774" s="9">
        <v>600</v>
      </c>
    </row>
    <row r="1775" spans="1:4" x14ac:dyDescent="0.25">
      <c r="A1775" s="61">
        <v>1774</v>
      </c>
      <c r="B1775" s="62" t="s">
        <v>6090</v>
      </c>
      <c r="C1775" s="6">
        <v>10905003983</v>
      </c>
      <c r="D1775" s="9">
        <v>600</v>
      </c>
    </row>
    <row r="1776" spans="1:4" x14ac:dyDescent="0.25">
      <c r="A1776" s="61">
        <v>1775</v>
      </c>
      <c r="B1776" s="62" t="s">
        <v>5044</v>
      </c>
      <c r="C1776" s="6">
        <v>10905003988</v>
      </c>
      <c r="D1776" s="9">
        <v>600</v>
      </c>
    </row>
    <row r="1777" spans="1:4" x14ac:dyDescent="0.25">
      <c r="A1777" s="61">
        <v>1776</v>
      </c>
      <c r="B1777" s="62" t="s">
        <v>5417</v>
      </c>
      <c r="C1777" s="6">
        <v>10905004582</v>
      </c>
      <c r="D1777" s="9">
        <v>600</v>
      </c>
    </row>
    <row r="1778" spans="1:4" x14ac:dyDescent="0.25">
      <c r="A1778" s="61">
        <v>1777</v>
      </c>
      <c r="B1778" s="62" t="s">
        <v>6091</v>
      </c>
      <c r="C1778" s="6">
        <v>10905004937</v>
      </c>
      <c r="D1778" s="9">
        <v>600</v>
      </c>
    </row>
    <row r="1779" spans="1:4" x14ac:dyDescent="0.25">
      <c r="A1779" s="61">
        <v>1778</v>
      </c>
      <c r="B1779" s="62" t="s">
        <v>5573</v>
      </c>
      <c r="C1779" s="6">
        <v>10905004971</v>
      </c>
      <c r="D1779" s="9">
        <v>600</v>
      </c>
    </row>
    <row r="1780" spans="1:4" x14ac:dyDescent="0.25">
      <c r="A1780" s="61">
        <v>1779</v>
      </c>
      <c r="B1780" s="62" t="s">
        <v>6092</v>
      </c>
      <c r="C1780" s="6">
        <v>10905005077</v>
      </c>
      <c r="D1780" s="9">
        <v>600</v>
      </c>
    </row>
    <row r="1781" spans="1:4" x14ac:dyDescent="0.25">
      <c r="A1781" s="61">
        <v>1780</v>
      </c>
      <c r="B1781" s="62" t="s">
        <v>5172</v>
      </c>
      <c r="C1781" s="6">
        <v>10905005486</v>
      </c>
      <c r="D1781" s="9">
        <v>600</v>
      </c>
    </row>
    <row r="1782" spans="1:4" x14ac:dyDescent="0.25">
      <c r="A1782" s="61">
        <v>1781</v>
      </c>
      <c r="B1782" s="62" t="s">
        <v>5924</v>
      </c>
      <c r="C1782" s="6">
        <v>10905006016</v>
      </c>
      <c r="D1782" s="9">
        <v>600</v>
      </c>
    </row>
    <row r="1783" spans="1:4" x14ac:dyDescent="0.25">
      <c r="A1783" s="61">
        <v>1782</v>
      </c>
      <c r="B1783" s="62" t="s">
        <v>6093</v>
      </c>
      <c r="C1783" s="6">
        <v>10906000021</v>
      </c>
      <c r="D1783" s="9">
        <v>600</v>
      </c>
    </row>
    <row r="1784" spans="1:4" x14ac:dyDescent="0.25">
      <c r="A1784" s="61">
        <v>1783</v>
      </c>
      <c r="B1784" s="62" t="s">
        <v>6094</v>
      </c>
      <c r="C1784" s="6">
        <v>10906000184</v>
      </c>
      <c r="D1784" s="9">
        <v>600</v>
      </c>
    </row>
    <row r="1785" spans="1:4" x14ac:dyDescent="0.25">
      <c r="A1785" s="61">
        <v>1784</v>
      </c>
      <c r="B1785" s="62" t="s">
        <v>6095</v>
      </c>
      <c r="C1785" s="6">
        <v>10906000198</v>
      </c>
      <c r="D1785" s="9">
        <v>600</v>
      </c>
    </row>
    <row r="1786" spans="1:4" x14ac:dyDescent="0.25">
      <c r="A1786" s="61">
        <v>1785</v>
      </c>
      <c r="B1786" s="62" t="s">
        <v>6096</v>
      </c>
      <c r="C1786" s="6">
        <v>10906000199</v>
      </c>
      <c r="D1786" s="9">
        <v>600</v>
      </c>
    </row>
    <row r="1787" spans="1:4" x14ac:dyDescent="0.25">
      <c r="A1787" s="61">
        <v>1786</v>
      </c>
      <c r="B1787" s="62" t="s">
        <v>6097</v>
      </c>
      <c r="C1787" s="6">
        <v>10906000250</v>
      </c>
      <c r="D1787" s="9">
        <v>600</v>
      </c>
    </row>
    <row r="1788" spans="1:4" x14ac:dyDescent="0.25">
      <c r="A1788" s="61">
        <v>1787</v>
      </c>
      <c r="B1788" s="62" t="s">
        <v>4809</v>
      </c>
      <c r="C1788" s="6">
        <v>10906000489</v>
      </c>
      <c r="D1788" s="9">
        <v>600</v>
      </c>
    </row>
    <row r="1789" spans="1:4" x14ac:dyDescent="0.25">
      <c r="A1789" s="61">
        <v>1788</v>
      </c>
      <c r="B1789" s="62" t="s">
        <v>6098</v>
      </c>
      <c r="C1789" s="6">
        <v>10906000667</v>
      </c>
      <c r="D1789" s="9">
        <v>600</v>
      </c>
    </row>
    <row r="1790" spans="1:4" x14ac:dyDescent="0.25">
      <c r="A1790" s="61">
        <v>1789</v>
      </c>
      <c r="B1790" s="62" t="s">
        <v>6099</v>
      </c>
      <c r="C1790" s="6">
        <v>10906000668</v>
      </c>
      <c r="D1790" s="9">
        <v>600</v>
      </c>
    </row>
    <row r="1791" spans="1:4" x14ac:dyDescent="0.25">
      <c r="A1791" s="61">
        <v>1790</v>
      </c>
      <c r="B1791" s="62" t="s">
        <v>6100</v>
      </c>
      <c r="C1791" s="6">
        <v>10906000733</v>
      </c>
      <c r="D1791" s="9">
        <v>600</v>
      </c>
    </row>
    <row r="1792" spans="1:4" x14ac:dyDescent="0.25">
      <c r="A1792" s="61">
        <v>1791</v>
      </c>
      <c r="B1792" s="62" t="s">
        <v>5417</v>
      </c>
      <c r="C1792" s="6">
        <v>10906001554</v>
      </c>
      <c r="D1792" s="9">
        <v>600</v>
      </c>
    </row>
    <row r="1793" spans="1:4" x14ac:dyDescent="0.25">
      <c r="A1793" s="61">
        <v>1792</v>
      </c>
      <c r="B1793" s="62" t="s">
        <v>6101</v>
      </c>
      <c r="C1793" s="6">
        <v>10906001604</v>
      </c>
      <c r="D1793" s="9">
        <v>600</v>
      </c>
    </row>
    <row r="1794" spans="1:4" x14ac:dyDescent="0.25">
      <c r="A1794" s="61">
        <v>1793</v>
      </c>
      <c r="B1794" s="62" t="s">
        <v>4956</v>
      </c>
      <c r="C1794" s="6">
        <v>10906001713</v>
      </c>
      <c r="D1794" s="9">
        <v>600</v>
      </c>
    </row>
    <row r="1795" spans="1:4" x14ac:dyDescent="0.25">
      <c r="A1795" s="61">
        <v>1794</v>
      </c>
      <c r="B1795" s="62" t="s">
        <v>6102</v>
      </c>
      <c r="C1795" s="6">
        <v>10906001735</v>
      </c>
      <c r="D1795" s="9">
        <v>600</v>
      </c>
    </row>
    <row r="1796" spans="1:4" x14ac:dyDescent="0.25">
      <c r="A1796" s="61">
        <v>1795</v>
      </c>
      <c r="B1796" s="62" t="s">
        <v>6103</v>
      </c>
      <c r="C1796" s="6">
        <v>10906001758</v>
      </c>
      <c r="D1796" s="9">
        <v>600</v>
      </c>
    </row>
    <row r="1797" spans="1:4" x14ac:dyDescent="0.25">
      <c r="A1797" s="61">
        <v>1796</v>
      </c>
      <c r="B1797" s="62" t="s">
        <v>5171</v>
      </c>
      <c r="C1797" s="6">
        <v>10906001944</v>
      </c>
      <c r="D1797" s="9">
        <v>600</v>
      </c>
    </row>
    <row r="1798" spans="1:4" x14ac:dyDescent="0.25">
      <c r="A1798" s="61">
        <v>1797</v>
      </c>
      <c r="B1798" s="62" t="s">
        <v>6104</v>
      </c>
      <c r="C1798" s="6">
        <v>10906001999</v>
      </c>
      <c r="D1798" s="9">
        <v>600</v>
      </c>
    </row>
    <row r="1799" spans="1:4" x14ac:dyDescent="0.25">
      <c r="A1799" s="61">
        <v>1798</v>
      </c>
      <c r="B1799" s="62" t="s">
        <v>6105</v>
      </c>
      <c r="C1799" s="6">
        <v>10906002155</v>
      </c>
      <c r="D1799" s="9">
        <v>600</v>
      </c>
    </row>
    <row r="1800" spans="1:4" x14ac:dyDescent="0.25">
      <c r="A1800" s="61">
        <v>1799</v>
      </c>
      <c r="B1800" s="62" t="s">
        <v>4867</v>
      </c>
      <c r="C1800" s="6">
        <v>10906002281</v>
      </c>
      <c r="D1800" s="9">
        <v>600</v>
      </c>
    </row>
    <row r="1801" spans="1:4" x14ac:dyDescent="0.25">
      <c r="A1801" s="61">
        <v>1800</v>
      </c>
      <c r="B1801" s="62" t="s">
        <v>4855</v>
      </c>
      <c r="C1801" s="6">
        <v>10906002307</v>
      </c>
      <c r="D1801" s="9">
        <v>600</v>
      </c>
    </row>
    <row r="1802" spans="1:4" x14ac:dyDescent="0.25">
      <c r="A1802" s="61">
        <v>1801</v>
      </c>
      <c r="B1802" s="62" t="s">
        <v>5306</v>
      </c>
      <c r="C1802" s="6">
        <v>10906002463</v>
      </c>
      <c r="D1802" s="9">
        <v>600</v>
      </c>
    </row>
    <row r="1803" spans="1:4" x14ac:dyDescent="0.25">
      <c r="A1803" s="61">
        <v>1802</v>
      </c>
      <c r="B1803" s="62" t="s">
        <v>6106</v>
      </c>
      <c r="C1803" s="6">
        <v>10906002587</v>
      </c>
      <c r="D1803" s="9">
        <v>600</v>
      </c>
    </row>
    <row r="1804" spans="1:4" x14ac:dyDescent="0.25">
      <c r="A1804" s="61">
        <v>1803</v>
      </c>
      <c r="B1804" s="62" t="s">
        <v>5132</v>
      </c>
      <c r="C1804" s="6">
        <v>10906002594</v>
      </c>
      <c r="D1804" s="9">
        <v>600</v>
      </c>
    </row>
    <row r="1805" spans="1:4" x14ac:dyDescent="0.25">
      <c r="A1805" s="61">
        <v>1804</v>
      </c>
      <c r="B1805" s="62" t="s">
        <v>6107</v>
      </c>
      <c r="C1805" s="6">
        <v>10906002639</v>
      </c>
      <c r="D1805" s="9">
        <v>600</v>
      </c>
    </row>
    <row r="1806" spans="1:4" x14ac:dyDescent="0.25">
      <c r="A1806" s="61">
        <v>1805</v>
      </c>
      <c r="B1806" s="62" t="s">
        <v>5702</v>
      </c>
      <c r="C1806" s="6">
        <v>10906002640</v>
      </c>
      <c r="D1806" s="9">
        <v>600</v>
      </c>
    </row>
    <row r="1807" spans="1:4" x14ac:dyDescent="0.25">
      <c r="A1807" s="61">
        <v>1806</v>
      </c>
      <c r="B1807" s="62" t="s">
        <v>6108</v>
      </c>
      <c r="C1807" s="6">
        <v>10906002651</v>
      </c>
      <c r="D1807" s="9">
        <v>600</v>
      </c>
    </row>
    <row r="1808" spans="1:4" x14ac:dyDescent="0.25">
      <c r="A1808" s="61">
        <v>1807</v>
      </c>
      <c r="B1808" s="62" t="s">
        <v>5567</v>
      </c>
      <c r="C1808" s="6">
        <v>10906002762</v>
      </c>
      <c r="D1808" s="9">
        <v>600</v>
      </c>
    </row>
    <row r="1809" spans="1:4" x14ac:dyDescent="0.25">
      <c r="A1809" s="61">
        <v>1808</v>
      </c>
      <c r="B1809" s="62" t="s">
        <v>6109</v>
      </c>
      <c r="C1809" s="6">
        <v>10907000158</v>
      </c>
      <c r="D1809" s="9">
        <v>600</v>
      </c>
    </row>
    <row r="1810" spans="1:4" x14ac:dyDescent="0.25">
      <c r="A1810" s="61">
        <v>1809</v>
      </c>
      <c r="B1810" s="62" t="s">
        <v>6110</v>
      </c>
      <c r="C1810" s="6">
        <v>10907000221</v>
      </c>
      <c r="D1810" s="9">
        <v>600</v>
      </c>
    </row>
    <row r="1811" spans="1:4" x14ac:dyDescent="0.25">
      <c r="A1811" s="61">
        <v>1810</v>
      </c>
      <c r="B1811" s="62" t="s">
        <v>6111</v>
      </c>
      <c r="C1811" s="6">
        <v>10907000472</v>
      </c>
      <c r="D1811" s="9">
        <v>600</v>
      </c>
    </row>
    <row r="1812" spans="1:4" x14ac:dyDescent="0.25">
      <c r="A1812" s="61">
        <v>1811</v>
      </c>
      <c r="B1812" s="62" t="s">
        <v>6112</v>
      </c>
      <c r="C1812" s="6">
        <v>10907000473</v>
      </c>
      <c r="D1812" s="9">
        <v>600</v>
      </c>
    </row>
    <row r="1813" spans="1:4" x14ac:dyDescent="0.25">
      <c r="A1813" s="61">
        <v>1812</v>
      </c>
      <c r="B1813" s="62" t="s">
        <v>6113</v>
      </c>
      <c r="C1813" s="6">
        <v>10907000476</v>
      </c>
      <c r="D1813" s="9">
        <v>600</v>
      </c>
    </row>
    <row r="1814" spans="1:4" x14ac:dyDescent="0.25">
      <c r="A1814" s="61">
        <v>1813</v>
      </c>
      <c r="B1814" s="62" t="s">
        <v>6114</v>
      </c>
      <c r="C1814" s="6">
        <v>10907000622</v>
      </c>
      <c r="D1814" s="9">
        <v>600</v>
      </c>
    </row>
    <row r="1815" spans="1:4" x14ac:dyDescent="0.25">
      <c r="A1815" s="61">
        <v>1814</v>
      </c>
      <c r="B1815" s="62" t="s">
        <v>5502</v>
      </c>
      <c r="C1815" s="6">
        <v>10907002164</v>
      </c>
      <c r="D1815" s="9">
        <v>600</v>
      </c>
    </row>
    <row r="1816" spans="1:4" x14ac:dyDescent="0.25">
      <c r="A1816" s="61">
        <v>1815</v>
      </c>
      <c r="B1816" s="62" t="s">
        <v>5735</v>
      </c>
      <c r="C1816" s="6">
        <v>10907002483</v>
      </c>
      <c r="D1816" s="9">
        <v>600</v>
      </c>
    </row>
    <row r="1817" spans="1:4" x14ac:dyDescent="0.25">
      <c r="A1817" s="61">
        <v>1816</v>
      </c>
      <c r="B1817" s="62" t="s">
        <v>5199</v>
      </c>
      <c r="C1817" s="6">
        <v>10907002656</v>
      </c>
      <c r="D1817" s="9">
        <v>600</v>
      </c>
    </row>
    <row r="1818" spans="1:4" x14ac:dyDescent="0.25">
      <c r="A1818" s="61">
        <v>1817</v>
      </c>
      <c r="B1818" s="62" t="s">
        <v>6115</v>
      </c>
      <c r="C1818" s="6">
        <v>11001000371</v>
      </c>
      <c r="D1818" s="9">
        <v>600</v>
      </c>
    </row>
    <row r="1819" spans="1:4" x14ac:dyDescent="0.25">
      <c r="A1819" s="61">
        <v>1818</v>
      </c>
      <c r="B1819" s="62" t="s">
        <v>6116</v>
      </c>
      <c r="C1819" s="6">
        <v>11001001245</v>
      </c>
      <c r="D1819" s="9">
        <v>600</v>
      </c>
    </row>
    <row r="1820" spans="1:4" x14ac:dyDescent="0.25">
      <c r="A1820" s="61">
        <v>1819</v>
      </c>
      <c r="B1820" s="62" t="s">
        <v>5908</v>
      </c>
      <c r="C1820" s="6">
        <v>11001001267</v>
      </c>
      <c r="D1820" s="9">
        <v>600</v>
      </c>
    </row>
    <row r="1821" spans="1:4" x14ac:dyDescent="0.25">
      <c r="A1821" s="61">
        <v>1820</v>
      </c>
      <c r="B1821" s="62" t="s">
        <v>6117</v>
      </c>
      <c r="C1821" s="6">
        <v>11001001530</v>
      </c>
      <c r="D1821" s="9">
        <v>600</v>
      </c>
    </row>
    <row r="1822" spans="1:4" x14ac:dyDescent="0.25">
      <c r="A1822" s="61">
        <v>1821</v>
      </c>
      <c r="B1822" s="62" t="s">
        <v>5019</v>
      </c>
      <c r="C1822" s="6">
        <v>11001001711</v>
      </c>
      <c r="D1822" s="9">
        <v>600</v>
      </c>
    </row>
    <row r="1823" spans="1:4" x14ac:dyDescent="0.25">
      <c r="A1823" s="61">
        <v>1822</v>
      </c>
      <c r="B1823" s="62" t="s">
        <v>6118</v>
      </c>
      <c r="C1823" s="6">
        <v>11001003188</v>
      </c>
      <c r="D1823" s="9">
        <v>600</v>
      </c>
    </row>
    <row r="1824" spans="1:4" x14ac:dyDescent="0.25">
      <c r="A1824" s="61">
        <v>1823</v>
      </c>
      <c r="B1824" s="62" t="s">
        <v>6119</v>
      </c>
      <c r="C1824" s="6">
        <v>11002000078</v>
      </c>
      <c r="D1824" s="9">
        <v>600</v>
      </c>
    </row>
    <row r="1825" spans="1:4" x14ac:dyDescent="0.25">
      <c r="A1825" s="61">
        <v>1824</v>
      </c>
      <c r="B1825" s="62" t="s">
        <v>6120</v>
      </c>
      <c r="C1825" s="6">
        <v>11002000408</v>
      </c>
      <c r="D1825" s="9">
        <v>600</v>
      </c>
    </row>
    <row r="1826" spans="1:4" x14ac:dyDescent="0.25">
      <c r="A1826" s="61">
        <v>1825</v>
      </c>
      <c r="B1826" s="62" t="s">
        <v>6121</v>
      </c>
      <c r="C1826" s="6">
        <v>11004000657</v>
      </c>
      <c r="D1826" s="9">
        <v>600</v>
      </c>
    </row>
    <row r="1827" spans="1:4" x14ac:dyDescent="0.25">
      <c r="A1827" s="61">
        <v>1826</v>
      </c>
      <c r="B1827" s="62" t="s">
        <v>6122</v>
      </c>
      <c r="C1827" s="6">
        <v>11004000787</v>
      </c>
      <c r="D1827" s="9">
        <v>600</v>
      </c>
    </row>
    <row r="1828" spans="1:4" x14ac:dyDescent="0.25">
      <c r="A1828" s="61">
        <v>1827</v>
      </c>
      <c r="B1828" s="62" t="s">
        <v>5431</v>
      </c>
      <c r="C1828" s="6">
        <v>11004001314</v>
      </c>
      <c r="D1828" s="9">
        <v>600</v>
      </c>
    </row>
    <row r="1829" spans="1:4" x14ac:dyDescent="0.25">
      <c r="A1829" s="61">
        <v>1828</v>
      </c>
      <c r="B1829" s="62" t="s">
        <v>6123</v>
      </c>
      <c r="C1829" s="6">
        <v>11005000971</v>
      </c>
      <c r="D1829" s="9">
        <v>600</v>
      </c>
    </row>
    <row r="1830" spans="1:4" x14ac:dyDescent="0.25">
      <c r="A1830" s="61">
        <v>1829</v>
      </c>
      <c r="B1830" s="62" t="s">
        <v>5118</v>
      </c>
      <c r="C1830" s="6">
        <v>11005001293</v>
      </c>
      <c r="D1830" s="9">
        <v>600</v>
      </c>
    </row>
    <row r="1831" spans="1:4" x14ac:dyDescent="0.25">
      <c r="A1831" s="61">
        <v>1830</v>
      </c>
      <c r="B1831" s="62" t="s">
        <v>6124</v>
      </c>
      <c r="C1831" s="6">
        <v>11006000045</v>
      </c>
      <c r="D1831" s="9">
        <v>600</v>
      </c>
    </row>
    <row r="1832" spans="1:4" x14ac:dyDescent="0.25">
      <c r="A1832" s="61">
        <v>1831</v>
      </c>
      <c r="B1832" s="62" t="s">
        <v>6125</v>
      </c>
      <c r="C1832" s="6">
        <v>11007000189</v>
      </c>
      <c r="D1832" s="9">
        <v>600</v>
      </c>
    </row>
    <row r="1833" spans="1:4" x14ac:dyDescent="0.25">
      <c r="A1833" s="61">
        <v>1832</v>
      </c>
      <c r="B1833" s="62" t="s">
        <v>5740</v>
      </c>
      <c r="C1833" s="6">
        <v>11007000407</v>
      </c>
      <c r="D1833" s="9">
        <v>600</v>
      </c>
    </row>
    <row r="1834" spans="1:4" x14ac:dyDescent="0.25">
      <c r="A1834" s="61">
        <v>1833</v>
      </c>
      <c r="B1834" s="62" t="s">
        <v>5157</v>
      </c>
      <c r="C1834" s="6">
        <v>11007000700</v>
      </c>
      <c r="D1834" s="9">
        <v>600</v>
      </c>
    </row>
    <row r="1835" spans="1:4" x14ac:dyDescent="0.25">
      <c r="A1835" s="61">
        <v>1834</v>
      </c>
      <c r="B1835" s="62" t="s">
        <v>6126</v>
      </c>
      <c r="C1835" s="6">
        <v>11007000785</v>
      </c>
      <c r="D1835" s="9">
        <v>600</v>
      </c>
    </row>
    <row r="1836" spans="1:4" x14ac:dyDescent="0.25">
      <c r="A1836" s="61">
        <v>1835</v>
      </c>
      <c r="B1836" s="62" t="s">
        <v>5884</v>
      </c>
      <c r="C1836" s="6">
        <v>11008000910</v>
      </c>
      <c r="D1836" s="9">
        <v>600</v>
      </c>
    </row>
    <row r="1837" spans="1:4" x14ac:dyDescent="0.25">
      <c r="A1837" s="61">
        <v>1836</v>
      </c>
      <c r="B1837" s="62" t="s">
        <v>5018</v>
      </c>
      <c r="C1837" s="6">
        <v>11008001060</v>
      </c>
      <c r="D1837" s="9">
        <v>600</v>
      </c>
    </row>
    <row r="1838" spans="1:4" x14ac:dyDescent="0.25">
      <c r="A1838" s="61">
        <v>1837</v>
      </c>
      <c r="B1838" s="62" t="s">
        <v>5437</v>
      </c>
      <c r="C1838" s="6">
        <v>11008001098</v>
      </c>
      <c r="D1838" s="9">
        <v>600</v>
      </c>
    </row>
    <row r="1839" spans="1:4" x14ac:dyDescent="0.25">
      <c r="A1839" s="61">
        <v>1838</v>
      </c>
      <c r="B1839" s="62" t="s">
        <v>6127</v>
      </c>
      <c r="C1839" s="6">
        <v>11008001402</v>
      </c>
      <c r="D1839" s="9">
        <v>600</v>
      </c>
    </row>
    <row r="1840" spans="1:4" x14ac:dyDescent="0.25">
      <c r="A1840" s="61">
        <v>1839</v>
      </c>
      <c r="B1840" s="62" t="s">
        <v>6128</v>
      </c>
      <c r="C1840" s="6">
        <v>11008001874</v>
      </c>
      <c r="D1840" s="9">
        <v>600</v>
      </c>
    </row>
    <row r="1841" spans="1:4" x14ac:dyDescent="0.25">
      <c r="A1841" s="61">
        <v>1840</v>
      </c>
      <c r="B1841" s="62" t="s">
        <v>6129</v>
      </c>
      <c r="C1841" s="6">
        <v>11008002132</v>
      </c>
      <c r="D1841" s="9">
        <v>600</v>
      </c>
    </row>
    <row r="1842" spans="1:4" x14ac:dyDescent="0.25">
      <c r="A1842" s="61">
        <v>1841</v>
      </c>
      <c r="B1842" s="62" t="s">
        <v>6130</v>
      </c>
      <c r="C1842" s="6">
        <v>11009000366</v>
      </c>
      <c r="D1842" s="9">
        <v>600</v>
      </c>
    </row>
    <row r="1843" spans="1:4" x14ac:dyDescent="0.25">
      <c r="A1843" s="61">
        <v>1842</v>
      </c>
      <c r="B1843" s="62" t="s">
        <v>5357</v>
      </c>
      <c r="C1843" s="6">
        <v>11101000375</v>
      </c>
      <c r="D1843" s="9">
        <v>600</v>
      </c>
    </row>
    <row r="1844" spans="1:4" x14ac:dyDescent="0.25">
      <c r="A1844" s="61">
        <v>1843</v>
      </c>
      <c r="B1844" s="62" t="s">
        <v>6131</v>
      </c>
      <c r="C1844" s="6">
        <v>11101000502</v>
      </c>
      <c r="D1844" s="9">
        <v>600</v>
      </c>
    </row>
    <row r="1845" spans="1:4" x14ac:dyDescent="0.25">
      <c r="A1845" s="61">
        <v>1844</v>
      </c>
      <c r="B1845" s="62" t="s">
        <v>6132</v>
      </c>
      <c r="C1845" s="6">
        <v>11101000848</v>
      </c>
      <c r="D1845" s="9">
        <v>600</v>
      </c>
    </row>
    <row r="1846" spans="1:4" x14ac:dyDescent="0.25">
      <c r="A1846" s="61">
        <v>1845</v>
      </c>
      <c r="B1846" s="62" t="s">
        <v>5415</v>
      </c>
      <c r="C1846" s="6">
        <v>11101001074</v>
      </c>
      <c r="D1846" s="9">
        <v>600</v>
      </c>
    </row>
    <row r="1847" spans="1:4" x14ac:dyDescent="0.25">
      <c r="A1847" s="61">
        <v>1846</v>
      </c>
      <c r="B1847" s="62" t="s">
        <v>6133</v>
      </c>
      <c r="C1847" s="6">
        <v>11101002059</v>
      </c>
      <c r="D1847" s="9">
        <v>600</v>
      </c>
    </row>
    <row r="1848" spans="1:4" x14ac:dyDescent="0.25">
      <c r="A1848" s="61">
        <v>1847</v>
      </c>
      <c r="B1848" s="62" t="s">
        <v>5105</v>
      </c>
      <c r="C1848" s="6">
        <v>11101003243</v>
      </c>
      <c r="D1848" s="9">
        <v>600</v>
      </c>
    </row>
    <row r="1849" spans="1:4" x14ac:dyDescent="0.25">
      <c r="A1849" s="61">
        <v>1848</v>
      </c>
      <c r="B1849" s="62" t="s">
        <v>6134</v>
      </c>
      <c r="C1849" s="6">
        <v>11101003291</v>
      </c>
      <c r="D1849" s="9">
        <v>600</v>
      </c>
    </row>
    <row r="1850" spans="1:4" x14ac:dyDescent="0.25">
      <c r="A1850" s="61">
        <v>1849</v>
      </c>
      <c r="B1850" s="62" t="s">
        <v>6135</v>
      </c>
      <c r="C1850" s="6">
        <v>11102000149</v>
      </c>
      <c r="D1850" s="9">
        <v>600</v>
      </c>
    </row>
    <row r="1851" spans="1:4" x14ac:dyDescent="0.25">
      <c r="A1851" s="61">
        <v>1850</v>
      </c>
      <c r="B1851" s="62" t="s">
        <v>6136</v>
      </c>
      <c r="C1851" s="6">
        <v>11102000164</v>
      </c>
      <c r="D1851" s="9">
        <v>600</v>
      </c>
    </row>
    <row r="1852" spans="1:4" x14ac:dyDescent="0.25">
      <c r="A1852" s="61">
        <v>1851</v>
      </c>
      <c r="B1852" s="62" t="s">
        <v>4994</v>
      </c>
      <c r="C1852" s="6">
        <v>11102002469</v>
      </c>
      <c r="D1852" s="9">
        <v>600</v>
      </c>
    </row>
    <row r="1853" spans="1:4" x14ac:dyDescent="0.25">
      <c r="A1853" s="61">
        <v>1852</v>
      </c>
      <c r="B1853" s="62" t="s">
        <v>5720</v>
      </c>
      <c r="C1853" s="6">
        <v>11102003405</v>
      </c>
      <c r="D1853" s="9">
        <v>600</v>
      </c>
    </row>
    <row r="1854" spans="1:4" x14ac:dyDescent="0.25">
      <c r="A1854" s="61">
        <v>1853</v>
      </c>
      <c r="B1854" s="62" t="s">
        <v>4947</v>
      </c>
      <c r="C1854" s="6">
        <v>11102004388</v>
      </c>
      <c r="D1854" s="9">
        <v>600</v>
      </c>
    </row>
    <row r="1855" spans="1:4" x14ac:dyDescent="0.25">
      <c r="A1855" s="61">
        <v>1854</v>
      </c>
      <c r="B1855" s="62" t="s">
        <v>6137</v>
      </c>
      <c r="C1855" s="6">
        <v>11102004563</v>
      </c>
      <c r="D1855" s="9">
        <v>600</v>
      </c>
    </row>
    <row r="1856" spans="1:4" x14ac:dyDescent="0.25">
      <c r="A1856" s="61">
        <v>1855</v>
      </c>
      <c r="B1856" s="62" t="s">
        <v>6138</v>
      </c>
      <c r="C1856" s="6">
        <v>11102004565</v>
      </c>
      <c r="D1856" s="9">
        <v>600</v>
      </c>
    </row>
    <row r="1857" spans="1:4" x14ac:dyDescent="0.25">
      <c r="A1857" s="61">
        <v>1856</v>
      </c>
      <c r="B1857" s="62" t="s">
        <v>6139</v>
      </c>
      <c r="C1857" s="6">
        <v>11102007301</v>
      </c>
      <c r="D1857" s="9">
        <v>600</v>
      </c>
    </row>
    <row r="1858" spans="1:4" x14ac:dyDescent="0.25">
      <c r="A1858" s="61">
        <v>1857</v>
      </c>
      <c r="B1858" s="62" t="s">
        <v>6140</v>
      </c>
      <c r="C1858" s="6">
        <v>11103000747</v>
      </c>
      <c r="D1858" s="9">
        <v>600</v>
      </c>
    </row>
    <row r="1859" spans="1:4" x14ac:dyDescent="0.25">
      <c r="A1859" s="61">
        <v>1858</v>
      </c>
      <c r="B1859" s="62" t="s">
        <v>6141</v>
      </c>
      <c r="C1859" s="6">
        <v>11103000894</v>
      </c>
      <c r="D1859" s="9">
        <v>600</v>
      </c>
    </row>
    <row r="1860" spans="1:4" x14ac:dyDescent="0.25">
      <c r="A1860" s="61">
        <v>1859</v>
      </c>
      <c r="B1860" s="62" t="s">
        <v>6142</v>
      </c>
      <c r="C1860" s="6">
        <v>11103001066</v>
      </c>
      <c r="D1860" s="9">
        <v>600</v>
      </c>
    </row>
    <row r="1861" spans="1:4" x14ac:dyDescent="0.25">
      <c r="A1861" s="61">
        <v>1860</v>
      </c>
      <c r="B1861" s="62" t="s">
        <v>6143</v>
      </c>
      <c r="C1861" s="6">
        <v>11103001174</v>
      </c>
      <c r="D1861" s="9">
        <v>600</v>
      </c>
    </row>
    <row r="1862" spans="1:4" x14ac:dyDescent="0.25">
      <c r="A1862" s="61">
        <v>1861</v>
      </c>
      <c r="B1862" s="62" t="s">
        <v>6144</v>
      </c>
      <c r="C1862" s="6">
        <v>11103001175</v>
      </c>
      <c r="D1862" s="9">
        <v>600</v>
      </c>
    </row>
    <row r="1863" spans="1:4" x14ac:dyDescent="0.25">
      <c r="A1863" s="61">
        <v>1862</v>
      </c>
      <c r="B1863" s="62" t="s">
        <v>5594</v>
      </c>
      <c r="C1863" s="6">
        <v>11104001281</v>
      </c>
      <c r="D1863" s="9">
        <v>600</v>
      </c>
    </row>
    <row r="1864" spans="1:4" x14ac:dyDescent="0.25">
      <c r="A1864" s="61">
        <v>1863</v>
      </c>
      <c r="B1864" s="62" t="s">
        <v>5132</v>
      </c>
      <c r="C1864" s="6">
        <v>11104001700</v>
      </c>
      <c r="D1864" s="9">
        <v>600</v>
      </c>
    </row>
    <row r="1865" spans="1:4" x14ac:dyDescent="0.25">
      <c r="A1865" s="61">
        <v>1864</v>
      </c>
      <c r="B1865" s="62" t="s">
        <v>5999</v>
      </c>
      <c r="C1865" s="6">
        <v>11104002460</v>
      </c>
      <c r="D1865" s="9">
        <v>600</v>
      </c>
    </row>
    <row r="1866" spans="1:4" x14ac:dyDescent="0.25">
      <c r="A1866" s="61">
        <v>1865</v>
      </c>
      <c r="B1866" s="62" t="s">
        <v>6145</v>
      </c>
      <c r="C1866" s="6">
        <v>11104002511</v>
      </c>
      <c r="D1866" s="9">
        <v>600</v>
      </c>
    </row>
    <row r="1867" spans="1:4" x14ac:dyDescent="0.25">
      <c r="A1867" s="61">
        <v>1866</v>
      </c>
      <c r="B1867" s="62" t="s">
        <v>6146</v>
      </c>
      <c r="C1867" s="6">
        <v>11104002727</v>
      </c>
      <c r="D1867" s="9">
        <v>600</v>
      </c>
    </row>
    <row r="1868" spans="1:4" x14ac:dyDescent="0.25">
      <c r="A1868" s="61">
        <v>1867</v>
      </c>
      <c r="B1868" s="62" t="s">
        <v>6147</v>
      </c>
      <c r="C1868" s="6">
        <v>11104003140</v>
      </c>
      <c r="D1868" s="9">
        <v>600</v>
      </c>
    </row>
    <row r="1869" spans="1:4" x14ac:dyDescent="0.25">
      <c r="A1869" s="61">
        <v>1868</v>
      </c>
      <c r="B1869" s="62" t="s">
        <v>5115</v>
      </c>
      <c r="C1869" s="6">
        <v>11105000171</v>
      </c>
      <c r="D1869" s="9">
        <v>600</v>
      </c>
    </row>
    <row r="1870" spans="1:4" x14ac:dyDescent="0.25">
      <c r="A1870" s="61">
        <v>1869</v>
      </c>
      <c r="B1870" s="62" t="s">
        <v>4855</v>
      </c>
      <c r="C1870" s="6">
        <v>11105000776</v>
      </c>
      <c r="D1870" s="9">
        <v>600</v>
      </c>
    </row>
    <row r="1871" spans="1:4" x14ac:dyDescent="0.25">
      <c r="A1871" s="61">
        <v>1870</v>
      </c>
      <c r="B1871" s="62" t="s">
        <v>6148</v>
      </c>
      <c r="C1871" s="6">
        <v>11105000892</v>
      </c>
      <c r="D1871" s="9">
        <v>600</v>
      </c>
    </row>
    <row r="1872" spans="1:4" x14ac:dyDescent="0.25">
      <c r="A1872" s="61">
        <v>1871</v>
      </c>
      <c r="B1872" s="62" t="s">
        <v>6149</v>
      </c>
      <c r="C1872" s="6">
        <v>11105001832</v>
      </c>
      <c r="D1872" s="9">
        <v>600</v>
      </c>
    </row>
    <row r="1873" spans="1:4" x14ac:dyDescent="0.25">
      <c r="A1873" s="61">
        <v>1872</v>
      </c>
      <c r="B1873" s="62" t="s">
        <v>5388</v>
      </c>
      <c r="C1873" s="6">
        <v>11105002347</v>
      </c>
      <c r="D1873" s="9">
        <v>600</v>
      </c>
    </row>
    <row r="1874" spans="1:4" x14ac:dyDescent="0.25">
      <c r="A1874" s="61">
        <v>1873</v>
      </c>
      <c r="B1874" s="62" t="s">
        <v>5999</v>
      </c>
      <c r="C1874" s="6">
        <v>11105002579</v>
      </c>
      <c r="D1874" s="9">
        <v>600</v>
      </c>
    </row>
    <row r="1875" spans="1:4" x14ac:dyDescent="0.25">
      <c r="A1875" s="61">
        <v>1874</v>
      </c>
      <c r="B1875" s="62" t="s">
        <v>6150</v>
      </c>
      <c r="C1875" s="6">
        <v>11105002692</v>
      </c>
      <c r="D1875" s="9">
        <v>600</v>
      </c>
    </row>
    <row r="1876" spans="1:4" x14ac:dyDescent="0.25">
      <c r="A1876" s="61">
        <v>1875</v>
      </c>
      <c r="B1876" s="62" t="s">
        <v>4862</v>
      </c>
      <c r="C1876" s="6">
        <v>11105002791</v>
      </c>
      <c r="D1876" s="9">
        <v>600</v>
      </c>
    </row>
    <row r="1877" spans="1:4" x14ac:dyDescent="0.25">
      <c r="A1877" s="61">
        <v>1876</v>
      </c>
      <c r="B1877" s="62" t="s">
        <v>4789</v>
      </c>
      <c r="C1877" s="6">
        <v>11105003298</v>
      </c>
      <c r="D1877" s="9">
        <v>600</v>
      </c>
    </row>
    <row r="1878" spans="1:4" x14ac:dyDescent="0.25">
      <c r="A1878" s="61">
        <v>1877</v>
      </c>
      <c r="B1878" s="62" t="s">
        <v>6151</v>
      </c>
      <c r="C1878" s="6">
        <v>11105004561</v>
      </c>
      <c r="D1878" s="9">
        <v>600</v>
      </c>
    </row>
    <row r="1879" spans="1:4" x14ac:dyDescent="0.25">
      <c r="A1879" s="61">
        <v>1878</v>
      </c>
      <c r="B1879" s="62" t="s">
        <v>4854</v>
      </c>
      <c r="C1879" s="6">
        <v>11106000073</v>
      </c>
      <c r="D1879" s="9">
        <v>600</v>
      </c>
    </row>
    <row r="1880" spans="1:4" x14ac:dyDescent="0.25">
      <c r="A1880" s="61">
        <v>1879</v>
      </c>
      <c r="B1880" s="62" t="s">
        <v>6152</v>
      </c>
      <c r="C1880" s="6">
        <v>11106001533</v>
      </c>
      <c r="D1880" s="9">
        <v>600</v>
      </c>
    </row>
    <row r="1881" spans="1:4" x14ac:dyDescent="0.25">
      <c r="A1881" s="61">
        <v>1880</v>
      </c>
      <c r="B1881" s="62" t="s">
        <v>6153</v>
      </c>
      <c r="C1881" s="6">
        <v>11106002263</v>
      </c>
      <c r="D1881" s="9">
        <v>600</v>
      </c>
    </row>
    <row r="1882" spans="1:4" x14ac:dyDescent="0.25">
      <c r="A1882" s="61">
        <v>1881</v>
      </c>
      <c r="B1882" s="62" t="s">
        <v>6154</v>
      </c>
      <c r="C1882" s="6">
        <v>11106002272</v>
      </c>
      <c r="D1882" s="9">
        <v>600</v>
      </c>
    </row>
    <row r="1883" spans="1:4" x14ac:dyDescent="0.25">
      <c r="A1883" s="61">
        <v>1882</v>
      </c>
      <c r="B1883" s="62" t="s">
        <v>6155</v>
      </c>
      <c r="C1883" s="6">
        <v>11106002319</v>
      </c>
      <c r="D1883" s="9">
        <v>600</v>
      </c>
    </row>
    <row r="1884" spans="1:4" x14ac:dyDescent="0.25">
      <c r="A1884" s="61">
        <v>1883</v>
      </c>
      <c r="B1884" s="62" t="s">
        <v>5699</v>
      </c>
      <c r="C1884" s="6">
        <v>11106002637</v>
      </c>
      <c r="D1884" s="9">
        <v>600</v>
      </c>
    </row>
    <row r="1885" spans="1:4" x14ac:dyDescent="0.25">
      <c r="A1885" s="61">
        <v>1884</v>
      </c>
      <c r="B1885" s="62" t="s">
        <v>6156</v>
      </c>
      <c r="C1885" s="6">
        <v>11106002709</v>
      </c>
      <c r="D1885" s="9">
        <v>600</v>
      </c>
    </row>
    <row r="1886" spans="1:4" x14ac:dyDescent="0.25">
      <c r="A1886" s="61">
        <v>1885</v>
      </c>
      <c r="B1886" s="62" t="s">
        <v>6157</v>
      </c>
      <c r="C1886" s="6">
        <v>11106003847</v>
      </c>
      <c r="D1886" s="9">
        <v>600</v>
      </c>
    </row>
    <row r="1887" spans="1:4" x14ac:dyDescent="0.25">
      <c r="A1887" s="61">
        <v>1886</v>
      </c>
      <c r="B1887" s="62" t="s">
        <v>6158</v>
      </c>
      <c r="C1887" s="6">
        <v>11106003948</v>
      </c>
      <c r="D1887" s="9">
        <v>600</v>
      </c>
    </row>
    <row r="1888" spans="1:4" x14ac:dyDescent="0.25">
      <c r="A1888" s="61">
        <v>1887</v>
      </c>
      <c r="B1888" s="62" t="s">
        <v>6112</v>
      </c>
      <c r="C1888" s="6">
        <v>11107000386</v>
      </c>
      <c r="D1888" s="9">
        <v>600</v>
      </c>
    </row>
    <row r="1889" spans="1:4" x14ac:dyDescent="0.25">
      <c r="A1889" s="61">
        <v>1888</v>
      </c>
      <c r="B1889" s="62" t="s">
        <v>5014</v>
      </c>
      <c r="C1889" s="6">
        <v>11107000484</v>
      </c>
      <c r="D1889" s="9">
        <v>600</v>
      </c>
    </row>
    <row r="1890" spans="1:4" x14ac:dyDescent="0.25">
      <c r="A1890" s="61">
        <v>1889</v>
      </c>
      <c r="B1890" s="62" t="s">
        <v>5525</v>
      </c>
      <c r="C1890" s="6">
        <v>11107000755</v>
      </c>
      <c r="D1890" s="9">
        <v>600</v>
      </c>
    </row>
    <row r="1891" spans="1:4" x14ac:dyDescent="0.25">
      <c r="A1891" s="61">
        <v>1890</v>
      </c>
      <c r="B1891" s="62" t="s">
        <v>4805</v>
      </c>
      <c r="C1891" s="6">
        <v>11107001085</v>
      </c>
      <c r="D1891" s="9">
        <v>600</v>
      </c>
    </row>
    <row r="1892" spans="1:4" x14ac:dyDescent="0.25">
      <c r="A1892" s="61">
        <v>1891</v>
      </c>
      <c r="B1892" s="62" t="s">
        <v>5992</v>
      </c>
      <c r="C1892" s="6">
        <v>11107001087</v>
      </c>
      <c r="D1892" s="9">
        <v>600</v>
      </c>
    </row>
    <row r="1893" spans="1:4" x14ac:dyDescent="0.25">
      <c r="A1893" s="61">
        <v>1892</v>
      </c>
      <c r="B1893" s="62" t="s">
        <v>4976</v>
      </c>
      <c r="C1893" s="6">
        <v>11107001494</v>
      </c>
      <c r="D1893" s="9">
        <v>600</v>
      </c>
    </row>
    <row r="1894" spans="1:4" x14ac:dyDescent="0.25">
      <c r="A1894" s="61">
        <v>1893</v>
      </c>
      <c r="B1894" s="62" t="s">
        <v>4855</v>
      </c>
      <c r="C1894" s="6">
        <v>11107001586</v>
      </c>
      <c r="D1894" s="9">
        <v>600</v>
      </c>
    </row>
    <row r="1895" spans="1:4" x14ac:dyDescent="0.25">
      <c r="A1895" s="61">
        <v>1894</v>
      </c>
      <c r="B1895" s="62" t="s">
        <v>6159</v>
      </c>
      <c r="C1895" s="6">
        <v>11107002604</v>
      </c>
      <c r="D1895" s="9">
        <v>600</v>
      </c>
    </row>
    <row r="1896" spans="1:4" x14ac:dyDescent="0.25">
      <c r="A1896" s="61">
        <v>1895</v>
      </c>
      <c r="B1896" s="62" t="s">
        <v>5422</v>
      </c>
      <c r="C1896" s="6">
        <v>11107002623</v>
      </c>
      <c r="D1896" s="9">
        <v>600</v>
      </c>
    </row>
    <row r="1897" spans="1:4" x14ac:dyDescent="0.25">
      <c r="A1897" s="61">
        <v>1896</v>
      </c>
      <c r="B1897" s="62" t="s">
        <v>6160</v>
      </c>
      <c r="C1897" s="6">
        <v>11107002624</v>
      </c>
      <c r="D1897" s="9">
        <v>600</v>
      </c>
    </row>
    <row r="1898" spans="1:4" x14ac:dyDescent="0.25">
      <c r="A1898" s="61">
        <v>1897</v>
      </c>
      <c r="B1898" s="62" t="s">
        <v>6161</v>
      </c>
      <c r="C1898" s="6">
        <v>11107002630</v>
      </c>
      <c r="D1898" s="9">
        <v>600</v>
      </c>
    </row>
    <row r="1899" spans="1:4" x14ac:dyDescent="0.25">
      <c r="A1899" s="61">
        <v>1898</v>
      </c>
      <c r="B1899" s="62" t="s">
        <v>6162</v>
      </c>
      <c r="C1899" s="6">
        <v>11107003112</v>
      </c>
      <c r="D1899" s="9">
        <v>600</v>
      </c>
    </row>
    <row r="1900" spans="1:4" x14ac:dyDescent="0.25">
      <c r="A1900" s="61">
        <v>1899</v>
      </c>
      <c r="B1900" s="62" t="s">
        <v>6163</v>
      </c>
      <c r="C1900" s="6">
        <v>11107005525</v>
      </c>
      <c r="D1900" s="9">
        <v>600</v>
      </c>
    </row>
    <row r="1901" spans="1:4" x14ac:dyDescent="0.25">
      <c r="A1901" s="61">
        <v>1900</v>
      </c>
      <c r="B1901" s="62" t="s">
        <v>5598</v>
      </c>
      <c r="C1901" s="6">
        <v>11107005544</v>
      </c>
      <c r="D1901" s="9">
        <v>600</v>
      </c>
    </row>
    <row r="1902" spans="1:4" x14ac:dyDescent="0.25">
      <c r="A1902" s="61">
        <v>1901</v>
      </c>
      <c r="B1902" s="62" t="s">
        <v>6164</v>
      </c>
      <c r="C1902" s="6">
        <v>11107005696</v>
      </c>
      <c r="D1902" s="9">
        <v>600</v>
      </c>
    </row>
    <row r="1903" spans="1:4" x14ac:dyDescent="0.25">
      <c r="A1903" s="61">
        <v>1902</v>
      </c>
      <c r="B1903" s="62" t="s">
        <v>6165</v>
      </c>
      <c r="C1903" s="6">
        <v>11107005697</v>
      </c>
      <c r="D1903" s="9">
        <v>600</v>
      </c>
    </row>
    <row r="1904" spans="1:4" x14ac:dyDescent="0.25">
      <c r="A1904" s="61">
        <v>1903</v>
      </c>
      <c r="B1904" s="62" t="s">
        <v>6166</v>
      </c>
      <c r="C1904" s="6">
        <v>11107005841</v>
      </c>
      <c r="D1904" s="9">
        <v>600</v>
      </c>
    </row>
    <row r="1905" spans="1:4" x14ac:dyDescent="0.25">
      <c r="A1905" s="61">
        <v>1904</v>
      </c>
      <c r="B1905" s="62" t="s">
        <v>6167</v>
      </c>
      <c r="C1905" s="6">
        <v>11107005940</v>
      </c>
      <c r="D1905" s="9">
        <v>600</v>
      </c>
    </row>
    <row r="1906" spans="1:4" x14ac:dyDescent="0.25">
      <c r="A1906" s="61">
        <v>1905</v>
      </c>
      <c r="B1906" s="62" t="s">
        <v>4855</v>
      </c>
      <c r="C1906" s="6">
        <v>11107006541</v>
      </c>
      <c r="D1906" s="9">
        <v>600</v>
      </c>
    </row>
    <row r="1907" spans="1:4" x14ac:dyDescent="0.25">
      <c r="A1907" s="61">
        <v>1906</v>
      </c>
      <c r="B1907" s="62" t="s">
        <v>5448</v>
      </c>
      <c r="C1907" s="6">
        <v>11107006552</v>
      </c>
      <c r="D1907" s="9">
        <v>600</v>
      </c>
    </row>
    <row r="1908" spans="1:4" x14ac:dyDescent="0.25">
      <c r="A1908" s="61">
        <v>1907</v>
      </c>
      <c r="B1908" s="62" t="s">
        <v>4877</v>
      </c>
      <c r="C1908" s="6">
        <v>11107006557</v>
      </c>
      <c r="D1908" s="9">
        <v>600</v>
      </c>
    </row>
    <row r="1909" spans="1:4" x14ac:dyDescent="0.25">
      <c r="A1909" s="61">
        <v>1908</v>
      </c>
      <c r="B1909" s="62" t="s">
        <v>6168</v>
      </c>
      <c r="C1909" s="6">
        <v>11107006579</v>
      </c>
      <c r="D1909" s="9">
        <v>600</v>
      </c>
    </row>
    <row r="1910" spans="1:4" x14ac:dyDescent="0.25">
      <c r="A1910" s="61">
        <v>1909</v>
      </c>
      <c r="B1910" s="62" t="s">
        <v>6169</v>
      </c>
      <c r="C1910" s="6">
        <v>11107006587</v>
      </c>
      <c r="D1910" s="9">
        <v>600</v>
      </c>
    </row>
    <row r="1911" spans="1:4" x14ac:dyDescent="0.25">
      <c r="A1911" s="61">
        <v>1910</v>
      </c>
      <c r="B1911" s="62" t="s">
        <v>6170</v>
      </c>
      <c r="C1911" s="6">
        <v>11107008056</v>
      </c>
      <c r="D1911" s="9">
        <v>600</v>
      </c>
    </row>
    <row r="1912" spans="1:4" x14ac:dyDescent="0.25">
      <c r="A1912" s="61">
        <v>1911</v>
      </c>
      <c r="B1912" s="62" t="s">
        <v>6171</v>
      </c>
      <c r="C1912" s="6">
        <v>11108000048</v>
      </c>
      <c r="D1912" s="9">
        <v>600</v>
      </c>
    </row>
    <row r="1913" spans="1:4" x14ac:dyDescent="0.25">
      <c r="A1913" s="61">
        <v>1912</v>
      </c>
      <c r="B1913" s="62" t="s">
        <v>6172</v>
      </c>
      <c r="C1913" s="6">
        <v>11108000280</v>
      </c>
      <c r="D1913" s="9">
        <v>600</v>
      </c>
    </row>
    <row r="1914" spans="1:4" x14ac:dyDescent="0.25">
      <c r="A1914" s="61">
        <v>1913</v>
      </c>
      <c r="B1914" s="62" t="s">
        <v>6173</v>
      </c>
      <c r="C1914" s="6">
        <v>11108000512</v>
      </c>
      <c r="D1914" s="9">
        <v>600</v>
      </c>
    </row>
    <row r="1915" spans="1:4" x14ac:dyDescent="0.25">
      <c r="A1915" s="61">
        <v>1914</v>
      </c>
      <c r="B1915" s="62" t="s">
        <v>6174</v>
      </c>
      <c r="C1915" s="6">
        <v>11108000847</v>
      </c>
      <c r="D1915" s="9">
        <v>600</v>
      </c>
    </row>
    <row r="1916" spans="1:4" x14ac:dyDescent="0.25">
      <c r="A1916" s="61">
        <v>1915</v>
      </c>
      <c r="B1916" s="62" t="s">
        <v>6175</v>
      </c>
      <c r="C1916" s="6">
        <v>11108000886</v>
      </c>
      <c r="D1916" s="9">
        <v>600</v>
      </c>
    </row>
    <row r="1917" spans="1:4" x14ac:dyDescent="0.25">
      <c r="A1917" s="61">
        <v>1916</v>
      </c>
      <c r="B1917" s="62" t="s">
        <v>6176</v>
      </c>
      <c r="C1917" s="6">
        <v>11109000788</v>
      </c>
      <c r="D1917" s="9">
        <v>600</v>
      </c>
    </row>
    <row r="1918" spans="1:4" x14ac:dyDescent="0.25">
      <c r="A1918" s="61">
        <v>1917</v>
      </c>
      <c r="B1918" s="62" t="s">
        <v>6177</v>
      </c>
      <c r="C1918" s="6">
        <v>11109002451</v>
      </c>
      <c r="D1918" s="9">
        <v>600</v>
      </c>
    </row>
    <row r="1919" spans="1:4" x14ac:dyDescent="0.25">
      <c r="A1919" s="61">
        <v>1918</v>
      </c>
      <c r="B1919" s="62" t="s">
        <v>6178</v>
      </c>
      <c r="C1919" s="6">
        <v>11111001654</v>
      </c>
      <c r="D1919" s="9">
        <v>600</v>
      </c>
    </row>
    <row r="1920" spans="1:4" x14ac:dyDescent="0.25">
      <c r="A1920" s="61">
        <v>1919</v>
      </c>
      <c r="B1920" s="62" t="s">
        <v>6179</v>
      </c>
      <c r="C1920" s="6">
        <v>11111001663</v>
      </c>
      <c r="D1920" s="9">
        <v>600</v>
      </c>
    </row>
    <row r="1921" spans="1:4" x14ac:dyDescent="0.25">
      <c r="A1921" s="61">
        <v>1920</v>
      </c>
      <c r="B1921" s="62" t="s">
        <v>5735</v>
      </c>
      <c r="C1921" s="6">
        <v>11111001931</v>
      </c>
      <c r="D1921" s="9">
        <v>600</v>
      </c>
    </row>
    <row r="1922" spans="1:4" x14ac:dyDescent="0.25">
      <c r="A1922" s="61">
        <v>1921</v>
      </c>
      <c r="B1922" s="62" t="s">
        <v>6180</v>
      </c>
      <c r="C1922" s="6">
        <v>11201000217</v>
      </c>
      <c r="D1922" s="9">
        <v>600</v>
      </c>
    </row>
    <row r="1923" spans="1:4" x14ac:dyDescent="0.25">
      <c r="A1923" s="61">
        <v>1922</v>
      </c>
      <c r="B1923" s="62" t="s">
        <v>5295</v>
      </c>
      <c r="C1923" s="6">
        <v>11201000232</v>
      </c>
      <c r="D1923" s="9">
        <v>600</v>
      </c>
    </row>
    <row r="1924" spans="1:4" x14ac:dyDescent="0.25">
      <c r="A1924" s="61">
        <v>1923</v>
      </c>
      <c r="B1924" s="62" t="s">
        <v>6181</v>
      </c>
      <c r="C1924" s="6">
        <v>11201001389</v>
      </c>
      <c r="D1924" s="9">
        <v>600</v>
      </c>
    </row>
    <row r="1925" spans="1:4" x14ac:dyDescent="0.25">
      <c r="A1925" s="61">
        <v>1924</v>
      </c>
      <c r="B1925" s="62" t="s">
        <v>6182</v>
      </c>
      <c r="C1925" s="6">
        <v>11202000087</v>
      </c>
      <c r="D1925" s="9">
        <v>600</v>
      </c>
    </row>
    <row r="1926" spans="1:4" x14ac:dyDescent="0.25">
      <c r="A1926" s="61">
        <v>1925</v>
      </c>
      <c r="B1926" s="62" t="s">
        <v>6183</v>
      </c>
      <c r="C1926" s="6">
        <v>11202000089</v>
      </c>
      <c r="D1926" s="9">
        <v>600</v>
      </c>
    </row>
    <row r="1927" spans="1:4" x14ac:dyDescent="0.25">
      <c r="A1927" s="61">
        <v>1926</v>
      </c>
      <c r="B1927" s="62" t="s">
        <v>5001</v>
      </c>
      <c r="C1927" s="6">
        <v>11202000374</v>
      </c>
      <c r="D1927" s="9">
        <v>600</v>
      </c>
    </row>
    <row r="1928" spans="1:4" x14ac:dyDescent="0.25">
      <c r="A1928" s="61">
        <v>1927</v>
      </c>
      <c r="B1928" s="62" t="s">
        <v>6184</v>
      </c>
      <c r="C1928" s="6">
        <v>11202001559</v>
      </c>
      <c r="D1928" s="9">
        <v>600</v>
      </c>
    </row>
    <row r="1929" spans="1:4" x14ac:dyDescent="0.25">
      <c r="A1929" s="61">
        <v>1928</v>
      </c>
      <c r="B1929" s="62" t="s">
        <v>6185</v>
      </c>
      <c r="C1929" s="6">
        <v>11202001567</v>
      </c>
      <c r="D1929" s="9">
        <v>600</v>
      </c>
    </row>
    <row r="1930" spans="1:4" x14ac:dyDescent="0.25">
      <c r="A1930" s="61">
        <v>1929</v>
      </c>
      <c r="B1930" s="62" t="s">
        <v>6186</v>
      </c>
      <c r="C1930" s="6">
        <v>11202001621</v>
      </c>
      <c r="D1930" s="9">
        <v>600</v>
      </c>
    </row>
    <row r="1931" spans="1:4" x14ac:dyDescent="0.25">
      <c r="A1931" s="61">
        <v>1930</v>
      </c>
      <c r="B1931" s="62" t="s">
        <v>6187</v>
      </c>
      <c r="C1931" s="6">
        <v>11202003329</v>
      </c>
      <c r="D1931" s="9">
        <v>600</v>
      </c>
    </row>
    <row r="1932" spans="1:4" x14ac:dyDescent="0.25">
      <c r="A1932" s="61">
        <v>1931</v>
      </c>
      <c r="B1932" s="62" t="s">
        <v>6188</v>
      </c>
      <c r="C1932" s="6">
        <v>11202003456</v>
      </c>
      <c r="D1932" s="9">
        <v>600</v>
      </c>
    </row>
    <row r="1933" spans="1:4" x14ac:dyDescent="0.25">
      <c r="A1933" s="61">
        <v>1932</v>
      </c>
      <c r="B1933" s="62" t="s">
        <v>6189</v>
      </c>
      <c r="C1933" s="6">
        <v>11203000027</v>
      </c>
      <c r="D1933" s="9">
        <v>600</v>
      </c>
    </row>
    <row r="1934" spans="1:4" x14ac:dyDescent="0.25">
      <c r="A1934" s="61">
        <v>1933</v>
      </c>
      <c r="B1934" s="62" t="s">
        <v>6190</v>
      </c>
      <c r="C1934" s="6">
        <v>11203000045</v>
      </c>
      <c r="D1934" s="9">
        <v>600</v>
      </c>
    </row>
    <row r="1935" spans="1:4" x14ac:dyDescent="0.25">
      <c r="A1935" s="61">
        <v>1934</v>
      </c>
      <c r="B1935" s="62" t="s">
        <v>6191</v>
      </c>
      <c r="C1935" s="6">
        <v>11203000303</v>
      </c>
      <c r="D1935" s="9">
        <v>600</v>
      </c>
    </row>
    <row r="1936" spans="1:4" x14ac:dyDescent="0.25">
      <c r="A1936" s="61">
        <v>1935</v>
      </c>
      <c r="B1936" s="62" t="s">
        <v>6192</v>
      </c>
      <c r="C1936" s="6">
        <v>11203000333</v>
      </c>
      <c r="D1936" s="9">
        <v>600</v>
      </c>
    </row>
    <row r="1937" spans="1:4" x14ac:dyDescent="0.25">
      <c r="A1937" s="61">
        <v>1936</v>
      </c>
      <c r="B1937" s="62" t="s">
        <v>6193</v>
      </c>
      <c r="C1937" s="6">
        <v>11203001239</v>
      </c>
      <c r="D1937" s="9">
        <v>600</v>
      </c>
    </row>
    <row r="1938" spans="1:4" x14ac:dyDescent="0.25">
      <c r="A1938" s="61">
        <v>1937</v>
      </c>
      <c r="B1938" s="62" t="s">
        <v>6194</v>
      </c>
      <c r="C1938" s="6">
        <v>11203001241</v>
      </c>
      <c r="D1938" s="9">
        <v>600</v>
      </c>
    </row>
    <row r="1939" spans="1:4" x14ac:dyDescent="0.25">
      <c r="A1939" s="61">
        <v>1938</v>
      </c>
      <c r="B1939" s="62" t="s">
        <v>5357</v>
      </c>
      <c r="C1939" s="6">
        <v>11203001300</v>
      </c>
      <c r="D1939" s="9">
        <v>600</v>
      </c>
    </row>
    <row r="1940" spans="1:4" x14ac:dyDescent="0.25">
      <c r="A1940" s="61">
        <v>1939</v>
      </c>
      <c r="B1940" s="62" t="s">
        <v>6195</v>
      </c>
      <c r="C1940" s="6">
        <v>11203001452</v>
      </c>
      <c r="D1940" s="9">
        <v>600</v>
      </c>
    </row>
    <row r="1941" spans="1:4" x14ac:dyDescent="0.25">
      <c r="A1941" s="61">
        <v>1940</v>
      </c>
      <c r="B1941" s="62" t="s">
        <v>6196</v>
      </c>
      <c r="C1941" s="6">
        <v>11203001463</v>
      </c>
      <c r="D1941" s="9">
        <v>600</v>
      </c>
    </row>
    <row r="1942" spans="1:4" x14ac:dyDescent="0.25">
      <c r="A1942" s="61">
        <v>1941</v>
      </c>
      <c r="B1942" s="62" t="s">
        <v>4997</v>
      </c>
      <c r="C1942" s="6">
        <v>11203002848</v>
      </c>
      <c r="D1942" s="9">
        <v>600</v>
      </c>
    </row>
    <row r="1943" spans="1:4" x14ac:dyDescent="0.25">
      <c r="A1943" s="61">
        <v>1942</v>
      </c>
      <c r="B1943" s="62" t="s">
        <v>6197</v>
      </c>
      <c r="C1943" s="6">
        <v>11204000023</v>
      </c>
      <c r="D1943" s="9">
        <v>600</v>
      </c>
    </row>
    <row r="1944" spans="1:4" x14ac:dyDescent="0.25">
      <c r="A1944" s="61">
        <v>1943</v>
      </c>
      <c r="B1944" s="62" t="s">
        <v>6198</v>
      </c>
      <c r="C1944" s="6">
        <v>11204000199</v>
      </c>
      <c r="D1944" s="9">
        <v>600</v>
      </c>
    </row>
    <row r="1945" spans="1:4" x14ac:dyDescent="0.25">
      <c r="A1945" s="61">
        <v>1944</v>
      </c>
      <c r="B1945" s="62" t="s">
        <v>5001</v>
      </c>
      <c r="C1945" s="6">
        <v>11204001396</v>
      </c>
      <c r="D1945" s="9">
        <v>600</v>
      </c>
    </row>
    <row r="1946" spans="1:4" x14ac:dyDescent="0.25">
      <c r="A1946" s="61">
        <v>1945</v>
      </c>
      <c r="B1946" s="62" t="s">
        <v>6199</v>
      </c>
      <c r="C1946" s="6">
        <v>11204001397</v>
      </c>
      <c r="D1946" s="9">
        <v>600</v>
      </c>
    </row>
    <row r="1947" spans="1:4" x14ac:dyDescent="0.25">
      <c r="A1947" s="61">
        <v>1946</v>
      </c>
      <c r="B1947" s="62" t="s">
        <v>6200</v>
      </c>
      <c r="C1947" s="6">
        <v>11204002801</v>
      </c>
      <c r="D1947" s="9">
        <v>600</v>
      </c>
    </row>
    <row r="1948" spans="1:4" x14ac:dyDescent="0.25">
      <c r="A1948" s="61">
        <v>1947</v>
      </c>
      <c r="B1948" s="62" t="s">
        <v>4805</v>
      </c>
      <c r="C1948" s="6">
        <v>11204003628</v>
      </c>
      <c r="D1948" s="9">
        <v>600</v>
      </c>
    </row>
    <row r="1949" spans="1:4" x14ac:dyDescent="0.25">
      <c r="A1949" s="61">
        <v>1948</v>
      </c>
      <c r="B1949" s="62" t="s">
        <v>6201</v>
      </c>
      <c r="C1949" s="6">
        <v>11205001569</v>
      </c>
      <c r="D1949" s="9">
        <v>600</v>
      </c>
    </row>
    <row r="1950" spans="1:4" x14ac:dyDescent="0.25">
      <c r="A1950" s="61">
        <v>1949</v>
      </c>
      <c r="B1950" s="62" t="s">
        <v>6202</v>
      </c>
      <c r="C1950" s="6">
        <v>11206000452</v>
      </c>
      <c r="D1950" s="9">
        <v>600</v>
      </c>
    </row>
    <row r="1951" spans="1:4" x14ac:dyDescent="0.25">
      <c r="A1951" s="61">
        <v>1950</v>
      </c>
      <c r="B1951" s="62" t="s">
        <v>6203</v>
      </c>
      <c r="C1951" s="6">
        <v>11206001291</v>
      </c>
      <c r="D1951" s="9">
        <v>600</v>
      </c>
    </row>
    <row r="1952" spans="1:4" x14ac:dyDescent="0.25">
      <c r="A1952" s="61">
        <v>1951</v>
      </c>
      <c r="B1952" s="62" t="s">
        <v>6204</v>
      </c>
      <c r="C1952" s="6">
        <v>11206001923</v>
      </c>
      <c r="D1952" s="9">
        <v>600</v>
      </c>
    </row>
    <row r="1953" spans="1:4" x14ac:dyDescent="0.25">
      <c r="A1953" s="61">
        <v>1952</v>
      </c>
      <c r="B1953" s="62" t="s">
        <v>6205</v>
      </c>
      <c r="C1953" s="6">
        <v>11206003618</v>
      </c>
      <c r="D1953" s="9">
        <v>600</v>
      </c>
    </row>
    <row r="1954" spans="1:4" x14ac:dyDescent="0.25">
      <c r="A1954" s="61">
        <v>1953</v>
      </c>
      <c r="B1954" s="62" t="s">
        <v>6204</v>
      </c>
      <c r="C1954" s="6">
        <v>11206005305</v>
      </c>
      <c r="D1954" s="9">
        <v>600</v>
      </c>
    </row>
    <row r="1955" spans="1:4" x14ac:dyDescent="0.25">
      <c r="A1955" s="61">
        <v>1954</v>
      </c>
      <c r="B1955" s="62" t="s">
        <v>6206</v>
      </c>
      <c r="C1955" s="6">
        <v>11208000095</v>
      </c>
      <c r="D1955" s="9">
        <v>600</v>
      </c>
    </row>
    <row r="1956" spans="1:4" x14ac:dyDescent="0.25">
      <c r="A1956" s="61">
        <v>1955</v>
      </c>
      <c r="B1956" s="62" t="s">
        <v>6207</v>
      </c>
      <c r="C1956" s="6">
        <v>11208002422</v>
      </c>
      <c r="D1956" s="9">
        <v>600</v>
      </c>
    </row>
    <row r="1957" spans="1:4" x14ac:dyDescent="0.25">
      <c r="A1957" s="61">
        <v>1956</v>
      </c>
      <c r="B1957" s="62" t="s">
        <v>6208</v>
      </c>
      <c r="C1957" s="6">
        <v>11211000008</v>
      </c>
      <c r="D1957" s="9">
        <v>600</v>
      </c>
    </row>
    <row r="1958" spans="1:4" x14ac:dyDescent="0.25">
      <c r="A1958" s="61">
        <v>1957</v>
      </c>
      <c r="B1958" s="62" t="s">
        <v>6209</v>
      </c>
      <c r="C1958" s="6">
        <v>11211000066</v>
      </c>
      <c r="D1958" s="9">
        <v>600</v>
      </c>
    </row>
    <row r="1959" spans="1:4" x14ac:dyDescent="0.25">
      <c r="A1959" s="61">
        <v>1958</v>
      </c>
      <c r="B1959" s="62" t="s">
        <v>6210</v>
      </c>
      <c r="C1959" s="6">
        <v>11211000267</v>
      </c>
      <c r="D1959" s="9">
        <v>600</v>
      </c>
    </row>
    <row r="1960" spans="1:4" x14ac:dyDescent="0.25">
      <c r="A1960" s="61">
        <v>1959</v>
      </c>
      <c r="B1960" s="62" t="s">
        <v>5535</v>
      </c>
      <c r="C1960" s="6">
        <v>11211000268</v>
      </c>
      <c r="D1960" s="9">
        <v>600</v>
      </c>
    </row>
    <row r="1961" spans="1:4" x14ac:dyDescent="0.25">
      <c r="A1961" s="61">
        <v>1960</v>
      </c>
      <c r="B1961" s="62" t="s">
        <v>6211</v>
      </c>
      <c r="C1961" s="6">
        <v>11211000642</v>
      </c>
      <c r="D1961" s="9">
        <v>600</v>
      </c>
    </row>
    <row r="1962" spans="1:4" x14ac:dyDescent="0.25">
      <c r="A1962" s="61">
        <v>1961</v>
      </c>
      <c r="B1962" s="62" t="s">
        <v>6212</v>
      </c>
      <c r="C1962" s="6">
        <v>11211001379</v>
      </c>
      <c r="D1962" s="9">
        <v>600</v>
      </c>
    </row>
    <row r="1963" spans="1:4" x14ac:dyDescent="0.25">
      <c r="A1963" s="61">
        <v>1962</v>
      </c>
      <c r="B1963" s="62" t="s">
        <v>6213</v>
      </c>
      <c r="C1963" s="6">
        <v>11212000071</v>
      </c>
      <c r="D1963" s="9">
        <v>600</v>
      </c>
    </row>
    <row r="1964" spans="1:4" x14ac:dyDescent="0.25">
      <c r="A1964" s="61">
        <v>1963</v>
      </c>
      <c r="B1964" s="62" t="s">
        <v>6214</v>
      </c>
      <c r="C1964" s="6">
        <v>11212000078</v>
      </c>
      <c r="D1964" s="9">
        <v>600</v>
      </c>
    </row>
    <row r="1965" spans="1:4" x14ac:dyDescent="0.25">
      <c r="A1965" s="61">
        <v>1964</v>
      </c>
      <c r="B1965" s="62" t="s">
        <v>6215</v>
      </c>
      <c r="C1965" s="6">
        <v>11212000161</v>
      </c>
      <c r="D1965" s="9">
        <v>600</v>
      </c>
    </row>
    <row r="1966" spans="1:4" x14ac:dyDescent="0.25">
      <c r="A1966" s="61">
        <v>1965</v>
      </c>
      <c r="B1966" s="62" t="s">
        <v>6216</v>
      </c>
      <c r="C1966" s="6">
        <v>11213002431</v>
      </c>
      <c r="D1966" s="9">
        <v>600</v>
      </c>
    </row>
    <row r="1967" spans="1:4" x14ac:dyDescent="0.25">
      <c r="A1967" s="61">
        <v>1966</v>
      </c>
      <c r="B1967" s="62" t="s">
        <v>6217</v>
      </c>
      <c r="C1967" s="6">
        <v>11213002464</v>
      </c>
      <c r="D1967" s="9">
        <v>600</v>
      </c>
    </row>
    <row r="1968" spans="1:4" x14ac:dyDescent="0.25">
      <c r="A1968" s="61">
        <v>1967</v>
      </c>
      <c r="B1968" s="62" t="s">
        <v>6218</v>
      </c>
      <c r="C1968" s="6">
        <v>11213003055</v>
      </c>
      <c r="D1968" s="9">
        <v>600</v>
      </c>
    </row>
    <row r="1969" spans="1:4" x14ac:dyDescent="0.25">
      <c r="A1969" s="61">
        <v>1968</v>
      </c>
      <c r="B1969" s="62" t="s">
        <v>6219</v>
      </c>
      <c r="C1969" s="6">
        <v>11213003056</v>
      </c>
      <c r="D1969" s="9">
        <v>600</v>
      </c>
    </row>
    <row r="1970" spans="1:4" x14ac:dyDescent="0.25">
      <c r="A1970" s="61">
        <v>1969</v>
      </c>
      <c r="B1970" s="62" t="s">
        <v>5466</v>
      </c>
      <c r="C1970" s="6">
        <v>11214000241</v>
      </c>
      <c r="D1970" s="9">
        <v>600</v>
      </c>
    </row>
    <row r="1971" spans="1:4" x14ac:dyDescent="0.25">
      <c r="A1971" s="61">
        <v>1970</v>
      </c>
      <c r="B1971" s="62" t="s">
        <v>6220</v>
      </c>
      <c r="C1971" s="6">
        <v>11214000628</v>
      </c>
      <c r="D1971" s="9">
        <v>600</v>
      </c>
    </row>
    <row r="1972" spans="1:4" x14ac:dyDescent="0.25">
      <c r="A1972" s="61">
        <v>1971</v>
      </c>
      <c r="B1972" s="62" t="s">
        <v>6221</v>
      </c>
      <c r="C1972" s="6">
        <v>11214001628</v>
      </c>
      <c r="D1972" s="9">
        <v>600</v>
      </c>
    </row>
    <row r="1973" spans="1:4" x14ac:dyDescent="0.25">
      <c r="A1973" s="61">
        <v>1972</v>
      </c>
      <c r="B1973" s="62" t="s">
        <v>6222</v>
      </c>
      <c r="C1973" s="6">
        <v>11215000060</v>
      </c>
      <c r="D1973" s="9">
        <v>600</v>
      </c>
    </row>
    <row r="1974" spans="1:4" x14ac:dyDescent="0.25">
      <c r="A1974" s="61">
        <v>1973</v>
      </c>
      <c r="B1974" s="62" t="s">
        <v>6223</v>
      </c>
      <c r="C1974" s="6">
        <v>11215001896</v>
      </c>
      <c r="D1974" s="9">
        <v>600</v>
      </c>
    </row>
    <row r="1975" spans="1:4" x14ac:dyDescent="0.25">
      <c r="A1975" s="61">
        <v>1974</v>
      </c>
      <c r="B1975" s="62" t="s">
        <v>6224</v>
      </c>
      <c r="C1975" s="6">
        <v>11215003062</v>
      </c>
      <c r="D1975" s="9">
        <v>600</v>
      </c>
    </row>
    <row r="1976" spans="1:4" x14ac:dyDescent="0.25">
      <c r="A1976" s="61">
        <v>1975</v>
      </c>
      <c r="B1976" s="62" t="s">
        <v>6225</v>
      </c>
      <c r="C1976" s="6">
        <v>11215003065</v>
      </c>
      <c r="D1976" s="9">
        <v>600</v>
      </c>
    </row>
    <row r="1977" spans="1:4" x14ac:dyDescent="0.25">
      <c r="A1977" s="61">
        <v>1976</v>
      </c>
      <c r="B1977" s="62" t="s">
        <v>6226</v>
      </c>
      <c r="C1977" s="6">
        <v>11216000477</v>
      </c>
      <c r="D1977" s="9">
        <v>600</v>
      </c>
    </row>
    <row r="1978" spans="1:4" x14ac:dyDescent="0.25">
      <c r="A1978" s="61">
        <v>1977</v>
      </c>
      <c r="B1978" s="62" t="s">
        <v>6227</v>
      </c>
      <c r="C1978" s="6">
        <v>11216001017</v>
      </c>
      <c r="D1978" s="9">
        <v>600</v>
      </c>
    </row>
    <row r="1979" spans="1:4" x14ac:dyDescent="0.25">
      <c r="A1979" s="61">
        <v>1978</v>
      </c>
      <c r="B1979" s="62" t="s">
        <v>4913</v>
      </c>
      <c r="C1979" s="6">
        <v>11216001227</v>
      </c>
      <c r="D1979" s="9">
        <v>600</v>
      </c>
    </row>
    <row r="1980" spans="1:4" x14ac:dyDescent="0.25">
      <c r="A1980" s="61">
        <v>1979</v>
      </c>
      <c r="B1980" s="62" t="s">
        <v>6228</v>
      </c>
      <c r="C1980" s="6">
        <v>11216001233</v>
      </c>
      <c r="D1980" s="9">
        <v>600</v>
      </c>
    </row>
    <row r="1981" spans="1:4" x14ac:dyDescent="0.25">
      <c r="A1981" s="61">
        <v>1980</v>
      </c>
      <c r="B1981" s="62" t="s">
        <v>6229</v>
      </c>
      <c r="C1981" s="6">
        <v>11216002606</v>
      </c>
      <c r="D1981" s="9">
        <v>600</v>
      </c>
    </row>
    <row r="1982" spans="1:4" x14ac:dyDescent="0.25">
      <c r="A1982" s="61">
        <v>1981</v>
      </c>
      <c r="B1982" s="62" t="s">
        <v>6230</v>
      </c>
      <c r="C1982" s="6">
        <v>11216003211</v>
      </c>
      <c r="D1982" s="9">
        <v>600</v>
      </c>
    </row>
    <row r="1983" spans="1:4" x14ac:dyDescent="0.25">
      <c r="A1983" s="61">
        <v>1982</v>
      </c>
      <c r="B1983" s="62" t="s">
        <v>5436</v>
      </c>
      <c r="C1983" s="6">
        <v>11301000165</v>
      </c>
      <c r="D1983" s="9">
        <v>600</v>
      </c>
    </row>
    <row r="1984" spans="1:4" x14ac:dyDescent="0.25">
      <c r="A1984" s="61">
        <v>1983</v>
      </c>
      <c r="B1984" s="62" t="s">
        <v>6231</v>
      </c>
      <c r="C1984" s="6">
        <v>11302000492</v>
      </c>
      <c r="D1984" s="9">
        <v>600</v>
      </c>
    </row>
    <row r="1985" spans="1:4" x14ac:dyDescent="0.25">
      <c r="A1985" s="61">
        <v>1984</v>
      </c>
      <c r="B1985" s="62" t="s">
        <v>4867</v>
      </c>
      <c r="C1985" s="6">
        <v>11302002184</v>
      </c>
      <c r="D1985" s="9">
        <v>600</v>
      </c>
    </row>
    <row r="1986" spans="1:4" x14ac:dyDescent="0.25">
      <c r="A1986" s="61">
        <v>1985</v>
      </c>
      <c r="B1986" s="62" t="s">
        <v>6232</v>
      </c>
      <c r="C1986" s="6">
        <v>11302002344</v>
      </c>
      <c r="D1986" s="9">
        <v>600</v>
      </c>
    </row>
    <row r="1987" spans="1:4" x14ac:dyDescent="0.25">
      <c r="A1987" s="61">
        <v>1986</v>
      </c>
      <c r="B1987" s="62" t="s">
        <v>5013</v>
      </c>
      <c r="C1987" s="6">
        <v>11302003223</v>
      </c>
      <c r="D1987" s="9">
        <v>600</v>
      </c>
    </row>
    <row r="1988" spans="1:4" x14ac:dyDescent="0.25">
      <c r="A1988" s="61">
        <v>1987</v>
      </c>
      <c r="B1988" s="62" t="s">
        <v>6233</v>
      </c>
      <c r="C1988" s="6">
        <v>11303000317</v>
      </c>
      <c r="D1988" s="9">
        <v>600</v>
      </c>
    </row>
    <row r="1989" spans="1:4" x14ac:dyDescent="0.25">
      <c r="A1989" s="61">
        <v>1988</v>
      </c>
      <c r="B1989" s="62" t="s">
        <v>6234</v>
      </c>
      <c r="C1989" s="6">
        <v>11303001806</v>
      </c>
      <c r="D1989" s="9">
        <v>600</v>
      </c>
    </row>
    <row r="1990" spans="1:4" x14ac:dyDescent="0.25">
      <c r="A1990" s="61">
        <v>1989</v>
      </c>
      <c r="B1990" s="62" t="s">
        <v>6235</v>
      </c>
      <c r="C1990" s="6">
        <v>11304000354</v>
      </c>
      <c r="D1990" s="9">
        <v>600</v>
      </c>
    </row>
    <row r="1991" spans="1:4" x14ac:dyDescent="0.25">
      <c r="A1991" s="61">
        <v>1990</v>
      </c>
      <c r="B1991" s="62" t="s">
        <v>6236</v>
      </c>
      <c r="C1991" s="6">
        <v>11306000145</v>
      </c>
      <c r="D1991" s="9">
        <v>600</v>
      </c>
    </row>
    <row r="1992" spans="1:4" x14ac:dyDescent="0.25">
      <c r="A1992" s="61">
        <v>1991</v>
      </c>
      <c r="B1992" s="62" t="s">
        <v>6080</v>
      </c>
      <c r="C1992" s="6">
        <v>11306000485</v>
      </c>
      <c r="D1992" s="9">
        <v>600</v>
      </c>
    </row>
    <row r="1993" spans="1:4" x14ac:dyDescent="0.25">
      <c r="A1993" s="61">
        <v>1992</v>
      </c>
      <c r="B1993" s="62" t="s">
        <v>6237</v>
      </c>
      <c r="C1993" s="6">
        <v>11306000533</v>
      </c>
      <c r="D1993" s="9">
        <v>600</v>
      </c>
    </row>
    <row r="1994" spans="1:4" x14ac:dyDescent="0.25">
      <c r="A1994" s="61">
        <v>1993</v>
      </c>
      <c r="B1994" s="62" t="s">
        <v>6238</v>
      </c>
      <c r="C1994" s="6">
        <v>11306000853</v>
      </c>
      <c r="D1994" s="9">
        <v>600</v>
      </c>
    </row>
    <row r="1995" spans="1:4" x14ac:dyDescent="0.25">
      <c r="A1995" s="61">
        <v>1994</v>
      </c>
      <c r="B1995" s="62" t="s">
        <v>6239</v>
      </c>
      <c r="C1995" s="6">
        <v>11306000916</v>
      </c>
      <c r="D1995" s="9">
        <v>600</v>
      </c>
    </row>
    <row r="1996" spans="1:4" x14ac:dyDescent="0.25">
      <c r="A1996" s="61">
        <v>1995</v>
      </c>
      <c r="B1996" s="62" t="s">
        <v>6240</v>
      </c>
      <c r="C1996" s="6">
        <v>11306000925</v>
      </c>
      <c r="D1996" s="9">
        <v>600</v>
      </c>
    </row>
    <row r="1997" spans="1:4" x14ac:dyDescent="0.25">
      <c r="A1997" s="61">
        <v>1996</v>
      </c>
      <c r="B1997" s="62" t="s">
        <v>6241</v>
      </c>
      <c r="C1997" s="6">
        <v>11306001592</v>
      </c>
      <c r="D1997" s="9">
        <v>600</v>
      </c>
    </row>
    <row r="1998" spans="1:4" x14ac:dyDescent="0.25">
      <c r="A1998" s="61">
        <v>1997</v>
      </c>
      <c r="B1998" s="62" t="s">
        <v>6242</v>
      </c>
      <c r="C1998" s="6">
        <v>11306001593</v>
      </c>
      <c r="D1998" s="9">
        <v>600</v>
      </c>
    </row>
    <row r="1999" spans="1:4" x14ac:dyDescent="0.25">
      <c r="A1999" s="61">
        <v>1998</v>
      </c>
      <c r="B1999" s="62" t="s">
        <v>6243</v>
      </c>
      <c r="C1999" s="6">
        <v>11306001994</v>
      </c>
      <c r="D1999" s="9">
        <v>600</v>
      </c>
    </row>
    <row r="2000" spans="1:4" x14ac:dyDescent="0.25">
      <c r="A2000" s="61">
        <v>1999</v>
      </c>
      <c r="B2000" s="62" t="s">
        <v>6244</v>
      </c>
      <c r="C2000" s="6">
        <v>11306002141</v>
      </c>
      <c r="D2000" s="9">
        <v>600</v>
      </c>
    </row>
    <row r="2001" spans="1:4" x14ac:dyDescent="0.25">
      <c r="A2001" s="61">
        <v>2000</v>
      </c>
      <c r="B2001" s="62" t="s">
        <v>4824</v>
      </c>
      <c r="C2001" s="6">
        <v>11306002370</v>
      </c>
      <c r="D2001" s="9">
        <v>600</v>
      </c>
    </row>
    <row r="2002" spans="1:4" x14ac:dyDescent="0.25">
      <c r="A2002" s="61">
        <v>2001</v>
      </c>
      <c r="B2002" s="62" t="s">
        <v>6245</v>
      </c>
      <c r="C2002" s="6">
        <v>11307000099</v>
      </c>
      <c r="D2002" s="9">
        <v>600</v>
      </c>
    </row>
    <row r="2003" spans="1:4" x14ac:dyDescent="0.25">
      <c r="A2003" s="61">
        <v>2002</v>
      </c>
      <c r="B2003" s="62" t="s">
        <v>6246</v>
      </c>
      <c r="C2003" s="6">
        <v>11307001006</v>
      </c>
      <c r="D2003" s="9">
        <v>600</v>
      </c>
    </row>
    <row r="2004" spans="1:4" x14ac:dyDescent="0.25">
      <c r="A2004" s="61">
        <v>2003</v>
      </c>
      <c r="B2004" s="62" t="s">
        <v>6247</v>
      </c>
      <c r="C2004" s="6">
        <v>11307002337</v>
      </c>
      <c r="D2004" s="9">
        <v>600</v>
      </c>
    </row>
    <row r="2005" spans="1:4" x14ac:dyDescent="0.25">
      <c r="A2005" s="61">
        <v>2004</v>
      </c>
      <c r="B2005" s="62" t="s">
        <v>6248</v>
      </c>
      <c r="C2005" s="6">
        <v>11308001143</v>
      </c>
      <c r="D2005" s="9">
        <v>600</v>
      </c>
    </row>
    <row r="2006" spans="1:4" x14ac:dyDescent="0.25">
      <c r="A2006" s="61">
        <v>2005</v>
      </c>
      <c r="B2006" s="62" t="s">
        <v>6249</v>
      </c>
      <c r="C2006" s="6">
        <v>11308001150</v>
      </c>
      <c r="D2006" s="9">
        <v>600</v>
      </c>
    </row>
    <row r="2007" spans="1:4" x14ac:dyDescent="0.25">
      <c r="A2007" s="61">
        <v>2006</v>
      </c>
      <c r="B2007" s="62" t="s">
        <v>4967</v>
      </c>
      <c r="C2007" s="6">
        <v>11308002708</v>
      </c>
      <c r="D2007" s="9">
        <v>600</v>
      </c>
    </row>
    <row r="2008" spans="1:4" x14ac:dyDescent="0.25">
      <c r="A2008" s="61">
        <v>2007</v>
      </c>
      <c r="B2008" s="62" t="s">
        <v>6250</v>
      </c>
      <c r="C2008" s="6">
        <v>11308003290</v>
      </c>
      <c r="D2008" s="9">
        <v>600</v>
      </c>
    </row>
    <row r="2009" spans="1:4" x14ac:dyDescent="0.25">
      <c r="A2009" s="61">
        <v>2008</v>
      </c>
      <c r="B2009" s="62" t="s">
        <v>6251</v>
      </c>
      <c r="C2009" s="6">
        <v>11308003951</v>
      </c>
      <c r="D2009" s="9">
        <v>600</v>
      </c>
    </row>
    <row r="2010" spans="1:4" x14ac:dyDescent="0.25">
      <c r="A2010" s="61">
        <v>2009</v>
      </c>
      <c r="B2010" s="62" t="s">
        <v>6252</v>
      </c>
      <c r="C2010" s="6">
        <v>11309000380</v>
      </c>
      <c r="D2010" s="9">
        <v>600</v>
      </c>
    </row>
    <row r="2011" spans="1:4" x14ac:dyDescent="0.25">
      <c r="A2011" s="61">
        <v>2010</v>
      </c>
      <c r="B2011" s="62" t="s">
        <v>6253</v>
      </c>
      <c r="C2011" s="6">
        <v>11309001072</v>
      </c>
      <c r="D2011" s="9">
        <v>600</v>
      </c>
    </row>
    <row r="2012" spans="1:4" x14ac:dyDescent="0.25">
      <c r="A2012" s="61">
        <v>2011</v>
      </c>
      <c r="B2012" s="62" t="s">
        <v>6254</v>
      </c>
      <c r="C2012" s="6">
        <v>11310000575</v>
      </c>
      <c r="D2012" s="9">
        <v>600</v>
      </c>
    </row>
    <row r="2013" spans="1:4" x14ac:dyDescent="0.25">
      <c r="A2013" s="61">
        <v>2012</v>
      </c>
      <c r="B2013" s="62" t="s">
        <v>6255</v>
      </c>
      <c r="C2013" s="6">
        <v>11310000657</v>
      </c>
      <c r="D2013" s="9">
        <v>600</v>
      </c>
    </row>
    <row r="2014" spans="1:4" x14ac:dyDescent="0.25">
      <c r="A2014" s="61">
        <v>2013</v>
      </c>
      <c r="B2014" s="62" t="s">
        <v>6256</v>
      </c>
      <c r="C2014" s="6">
        <v>11311000051</v>
      </c>
      <c r="D2014" s="9">
        <v>600</v>
      </c>
    </row>
    <row r="2015" spans="1:4" x14ac:dyDescent="0.25">
      <c r="A2015" s="61">
        <v>2014</v>
      </c>
      <c r="B2015" s="62" t="s">
        <v>6257</v>
      </c>
      <c r="C2015" s="6">
        <v>11311000053</v>
      </c>
      <c r="D2015" s="9">
        <v>600</v>
      </c>
    </row>
    <row r="2016" spans="1:4" x14ac:dyDescent="0.25">
      <c r="A2016" s="61">
        <v>2015</v>
      </c>
      <c r="B2016" s="62" t="s">
        <v>6258</v>
      </c>
      <c r="C2016" s="6">
        <v>11311000090</v>
      </c>
      <c r="D2016" s="9">
        <v>600</v>
      </c>
    </row>
    <row r="2017" spans="1:4" x14ac:dyDescent="0.25">
      <c r="A2017" s="61">
        <v>2016</v>
      </c>
      <c r="B2017" s="62" t="s">
        <v>6259</v>
      </c>
      <c r="C2017" s="6">
        <v>11311000754</v>
      </c>
      <c r="D2017" s="9">
        <v>600</v>
      </c>
    </row>
    <row r="2018" spans="1:4" x14ac:dyDescent="0.25">
      <c r="A2018" s="61">
        <v>2017</v>
      </c>
      <c r="B2018" s="62" t="s">
        <v>6260</v>
      </c>
      <c r="C2018" s="6">
        <v>11311000896</v>
      </c>
      <c r="D2018" s="9">
        <v>600</v>
      </c>
    </row>
    <row r="2019" spans="1:4" x14ac:dyDescent="0.25">
      <c r="A2019" s="61">
        <v>2018</v>
      </c>
      <c r="B2019" s="62" t="s">
        <v>6261</v>
      </c>
      <c r="C2019" s="6">
        <v>11311001298</v>
      </c>
      <c r="D2019" s="9">
        <v>600</v>
      </c>
    </row>
    <row r="2020" spans="1:4" x14ac:dyDescent="0.25">
      <c r="A2020" s="61">
        <v>2019</v>
      </c>
      <c r="B2020" s="62" t="s">
        <v>4855</v>
      </c>
      <c r="C2020" s="6">
        <v>11311001343</v>
      </c>
      <c r="D2020" s="9">
        <v>600</v>
      </c>
    </row>
    <row r="2021" spans="1:4" x14ac:dyDescent="0.25">
      <c r="A2021" s="61">
        <v>2020</v>
      </c>
      <c r="B2021" s="62" t="s">
        <v>6262</v>
      </c>
      <c r="C2021" s="6">
        <v>11311001434</v>
      </c>
      <c r="D2021" s="9">
        <v>600</v>
      </c>
    </row>
    <row r="2022" spans="1:4" x14ac:dyDescent="0.25">
      <c r="A2022" s="61">
        <v>2021</v>
      </c>
      <c r="B2022" s="62" t="s">
        <v>5884</v>
      </c>
      <c r="C2022" s="6">
        <v>11312000468</v>
      </c>
      <c r="D2022" s="9">
        <v>600</v>
      </c>
    </row>
    <row r="2023" spans="1:4" x14ac:dyDescent="0.25">
      <c r="A2023" s="61">
        <v>2022</v>
      </c>
      <c r="B2023" s="62" t="s">
        <v>6263</v>
      </c>
      <c r="C2023" s="6">
        <v>11312001315</v>
      </c>
      <c r="D2023" s="9">
        <v>600</v>
      </c>
    </row>
    <row r="2024" spans="1:4" x14ac:dyDescent="0.25">
      <c r="A2024" s="61">
        <v>2023</v>
      </c>
      <c r="B2024" s="62" t="s">
        <v>5545</v>
      </c>
      <c r="C2024" s="6">
        <v>11312001402</v>
      </c>
      <c r="D2024" s="9">
        <v>600</v>
      </c>
    </row>
    <row r="2025" spans="1:4" x14ac:dyDescent="0.25">
      <c r="A2025" s="61">
        <v>2024</v>
      </c>
      <c r="B2025" s="62" t="s">
        <v>6264</v>
      </c>
      <c r="C2025" s="6">
        <v>11312001404</v>
      </c>
      <c r="D2025" s="9">
        <v>600</v>
      </c>
    </row>
    <row r="2026" spans="1:4" x14ac:dyDescent="0.25">
      <c r="A2026" s="61">
        <v>2025</v>
      </c>
      <c r="B2026" s="62" t="s">
        <v>6265</v>
      </c>
      <c r="C2026" s="6">
        <v>11312001437</v>
      </c>
      <c r="D2026" s="9">
        <v>600</v>
      </c>
    </row>
    <row r="2027" spans="1:4" x14ac:dyDescent="0.25">
      <c r="A2027" s="61">
        <v>2026</v>
      </c>
      <c r="B2027" s="62" t="s">
        <v>6266</v>
      </c>
      <c r="C2027" s="6">
        <v>11312001607</v>
      </c>
      <c r="D2027" s="9">
        <v>600</v>
      </c>
    </row>
    <row r="2028" spans="1:4" x14ac:dyDescent="0.25">
      <c r="A2028" s="61">
        <v>2027</v>
      </c>
      <c r="B2028" s="62" t="s">
        <v>5973</v>
      </c>
      <c r="C2028" s="6">
        <v>11312001866</v>
      </c>
      <c r="D2028" s="9">
        <v>600</v>
      </c>
    </row>
    <row r="2029" spans="1:4" x14ac:dyDescent="0.25">
      <c r="A2029" s="61">
        <v>2028</v>
      </c>
      <c r="B2029" s="62" t="s">
        <v>4982</v>
      </c>
      <c r="C2029" s="6">
        <v>11312002222</v>
      </c>
      <c r="D2029" s="9">
        <v>600</v>
      </c>
    </row>
    <row r="2030" spans="1:4" x14ac:dyDescent="0.25">
      <c r="A2030" s="61">
        <v>2029</v>
      </c>
      <c r="B2030" s="62" t="s">
        <v>5445</v>
      </c>
      <c r="C2030" s="6">
        <v>11312002229</v>
      </c>
      <c r="D2030" s="9">
        <v>600</v>
      </c>
    </row>
    <row r="2031" spans="1:4" x14ac:dyDescent="0.25">
      <c r="A2031" s="61">
        <v>2030</v>
      </c>
      <c r="B2031" s="62" t="s">
        <v>6267</v>
      </c>
      <c r="C2031" s="6">
        <v>11312002746</v>
      </c>
      <c r="D2031" s="9">
        <v>600</v>
      </c>
    </row>
    <row r="2032" spans="1:4" x14ac:dyDescent="0.25">
      <c r="A2032" s="61">
        <v>2031</v>
      </c>
      <c r="B2032" s="62" t="s">
        <v>6268</v>
      </c>
      <c r="C2032" s="6">
        <v>11312003029</v>
      </c>
      <c r="D2032" s="9">
        <v>600</v>
      </c>
    </row>
    <row r="2033" spans="1:4" x14ac:dyDescent="0.25">
      <c r="A2033" s="61">
        <v>2032</v>
      </c>
      <c r="B2033" s="62" t="s">
        <v>6269</v>
      </c>
      <c r="C2033" s="6">
        <v>11314000095</v>
      </c>
      <c r="D2033" s="9">
        <v>600</v>
      </c>
    </row>
    <row r="2034" spans="1:4" x14ac:dyDescent="0.25">
      <c r="A2034" s="61">
        <v>2033</v>
      </c>
      <c r="B2034" s="62" t="s">
        <v>6178</v>
      </c>
      <c r="C2034" s="6">
        <v>11315000457</v>
      </c>
      <c r="D2034" s="9">
        <v>600</v>
      </c>
    </row>
    <row r="2035" spans="1:4" x14ac:dyDescent="0.25">
      <c r="A2035" s="61">
        <v>2034</v>
      </c>
      <c r="B2035" s="62" t="s">
        <v>5429</v>
      </c>
      <c r="C2035" s="6">
        <v>11315001294</v>
      </c>
      <c r="D2035" s="9">
        <v>600</v>
      </c>
    </row>
    <row r="2036" spans="1:4" x14ac:dyDescent="0.25">
      <c r="A2036" s="61">
        <v>2035</v>
      </c>
      <c r="B2036" s="62" t="s">
        <v>6270</v>
      </c>
      <c r="C2036" s="6">
        <v>11315001434</v>
      </c>
      <c r="D2036" s="9">
        <v>600</v>
      </c>
    </row>
    <row r="2037" spans="1:4" x14ac:dyDescent="0.25">
      <c r="A2037" s="61">
        <v>2036</v>
      </c>
      <c r="B2037" s="62" t="s">
        <v>5128</v>
      </c>
      <c r="C2037" s="6">
        <v>11401000031</v>
      </c>
      <c r="D2037" s="9">
        <v>600</v>
      </c>
    </row>
    <row r="2038" spans="1:4" x14ac:dyDescent="0.25">
      <c r="A2038" s="61">
        <v>2037</v>
      </c>
      <c r="B2038" s="62" t="s">
        <v>5166</v>
      </c>
      <c r="C2038" s="6">
        <v>11401000603</v>
      </c>
      <c r="D2038" s="9">
        <v>600</v>
      </c>
    </row>
    <row r="2039" spans="1:4" x14ac:dyDescent="0.25">
      <c r="A2039" s="61">
        <v>2038</v>
      </c>
      <c r="B2039" s="62" t="s">
        <v>4852</v>
      </c>
      <c r="C2039" s="6">
        <v>11401000794</v>
      </c>
      <c r="D2039" s="9">
        <v>600</v>
      </c>
    </row>
    <row r="2040" spans="1:4" x14ac:dyDescent="0.25">
      <c r="A2040" s="61">
        <v>2039</v>
      </c>
      <c r="B2040" s="62" t="s">
        <v>5431</v>
      </c>
      <c r="C2040" s="6">
        <v>11401000814</v>
      </c>
      <c r="D2040" s="9">
        <v>600</v>
      </c>
    </row>
    <row r="2041" spans="1:4" x14ac:dyDescent="0.25">
      <c r="A2041" s="61">
        <v>2040</v>
      </c>
      <c r="B2041" s="62" t="s">
        <v>6271</v>
      </c>
      <c r="C2041" s="6">
        <v>11401001188</v>
      </c>
      <c r="D2041" s="9">
        <v>600</v>
      </c>
    </row>
    <row r="2042" spans="1:4" x14ac:dyDescent="0.25">
      <c r="A2042" s="61">
        <v>2041</v>
      </c>
      <c r="B2042" s="62" t="s">
        <v>6272</v>
      </c>
      <c r="C2042" s="6">
        <v>11401001531</v>
      </c>
      <c r="D2042" s="9">
        <v>600</v>
      </c>
    </row>
    <row r="2043" spans="1:4" x14ac:dyDescent="0.25">
      <c r="A2043" s="61">
        <v>2042</v>
      </c>
      <c r="B2043" s="62" t="s">
        <v>6273</v>
      </c>
      <c r="C2043" s="6">
        <v>11405000129</v>
      </c>
      <c r="D2043" s="9">
        <v>600</v>
      </c>
    </row>
    <row r="2044" spans="1:4" x14ac:dyDescent="0.25">
      <c r="A2044" s="61">
        <v>2043</v>
      </c>
      <c r="B2044" s="62" t="s">
        <v>6274</v>
      </c>
      <c r="C2044" s="6">
        <v>11405000404</v>
      </c>
      <c r="D2044" s="9">
        <v>600</v>
      </c>
    </row>
    <row r="2045" spans="1:4" x14ac:dyDescent="0.25">
      <c r="A2045" s="61">
        <v>2044</v>
      </c>
      <c r="B2045" s="62" t="s">
        <v>6275</v>
      </c>
      <c r="C2045" s="6">
        <v>11405000704</v>
      </c>
      <c r="D2045" s="9">
        <v>600</v>
      </c>
    </row>
    <row r="2046" spans="1:4" x14ac:dyDescent="0.25">
      <c r="A2046" s="61">
        <v>2045</v>
      </c>
      <c r="B2046" s="62" t="s">
        <v>6276</v>
      </c>
      <c r="C2046" s="6">
        <v>11405000964</v>
      </c>
      <c r="D2046" s="9">
        <v>600</v>
      </c>
    </row>
    <row r="2047" spans="1:4" x14ac:dyDescent="0.25">
      <c r="A2047" s="61">
        <v>2046</v>
      </c>
      <c r="B2047" s="62" t="s">
        <v>5537</v>
      </c>
      <c r="C2047" s="6">
        <v>11405001047</v>
      </c>
      <c r="D2047" s="9">
        <v>600</v>
      </c>
    </row>
    <row r="2048" spans="1:4" x14ac:dyDescent="0.25">
      <c r="A2048" s="61">
        <v>2047</v>
      </c>
      <c r="B2048" s="62" t="s">
        <v>5385</v>
      </c>
      <c r="C2048" s="6">
        <v>11405001193</v>
      </c>
      <c r="D2048" s="9">
        <v>600</v>
      </c>
    </row>
    <row r="2049" spans="1:4" x14ac:dyDescent="0.25">
      <c r="A2049" s="61">
        <v>2048</v>
      </c>
      <c r="B2049" s="62" t="s">
        <v>6277</v>
      </c>
      <c r="C2049" s="6">
        <v>11407000944</v>
      </c>
      <c r="D2049" s="9">
        <v>600</v>
      </c>
    </row>
    <row r="2050" spans="1:4" x14ac:dyDescent="0.25">
      <c r="A2050" s="61">
        <v>2049</v>
      </c>
      <c r="B2050" s="62" t="s">
        <v>6278</v>
      </c>
      <c r="C2050" s="6">
        <v>11407000971</v>
      </c>
      <c r="D2050" s="9">
        <v>600</v>
      </c>
    </row>
    <row r="2051" spans="1:4" x14ac:dyDescent="0.25">
      <c r="A2051" s="61">
        <v>2050</v>
      </c>
      <c r="B2051" s="62" t="s">
        <v>6279</v>
      </c>
      <c r="C2051" s="6">
        <v>11407000978</v>
      </c>
      <c r="D2051" s="9">
        <v>600</v>
      </c>
    </row>
    <row r="2052" spans="1:4" x14ac:dyDescent="0.25">
      <c r="A2052" s="61">
        <v>2051</v>
      </c>
      <c r="B2052" s="62" t="s">
        <v>6280</v>
      </c>
      <c r="C2052" s="6">
        <v>11407001241</v>
      </c>
      <c r="D2052" s="9">
        <v>600</v>
      </c>
    </row>
    <row r="2053" spans="1:4" x14ac:dyDescent="0.25">
      <c r="A2053" s="61">
        <v>2052</v>
      </c>
      <c r="B2053" s="62" t="s">
        <v>5178</v>
      </c>
      <c r="C2053" s="6">
        <v>11407001468</v>
      </c>
      <c r="D2053" s="9">
        <v>600</v>
      </c>
    </row>
    <row r="2054" spans="1:4" x14ac:dyDescent="0.25">
      <c r="A2054" s="61">
        <v>2053</v>
      </c>
      <c r="B2054" s="62" t="s">
        <v>6281</v>
      </c>
      <c r="C2054" s="6">
        <v>11407001987</v>
      </c>
      <c r="D2054" s="9">
        <v>600</v>
      </c>
    </row>
    <row r="2055" spans="1:4" x14ac:dyDescent="0.25">
      <c r="A2055" s="61">
        <v>2054</v>
      </c>
      <c r="B2055" s="62" t="s">
        <v>6282</v>
      </c>
      <c r="C2055" s="6">
        <v>11407002132</v>
      </c>
      <c r="D2055" s="9">
        <v>600</v>
      </c>
    </row>
    <row r="2056" spans="1:4" x14ac:dyDescent="0.25">
      <c r="A2056" s="61">
        <v>2055</v>
      </c>
      <c r="B2056" s="62" t="s">
        <v>6283</v>
      </c>
      <c r="C2056" s="6">
        <v>11410000124</v>
      </c>
      <c r="D2056" s="9">
        <v>600</v>
      </c>
    </row>
    <row r="2057" spans="1:4" x14ac:dyDescent="0.25">
      <c r="A2057" s="61">
        <v>2056</v>
      </c>
      <c r="B2057" s="62" t="s">
        <v>6284</v>
      </c>
      <c r="C2057" s="6">
        <v>11410000659</v>
      </c>
      <c r="D2057" s="9">
        <v>600</v>
      </c>
    </row>
    <row r="2058" spans="1:4" x14ac:dyDescent="0.25">
      <c r="A2058" s="61">
        <v>2057</v>
      </c>
      <c r="B2058" s="62" t="s">
        <v>6285</v>
      </c>
      <c r="C2058" s="6">
        <v>11410001725</v>
      </c>
      <c r="D2058" s="9">
        <v>600</v>
      </c>
    </row>
    <row r="2059" spans="1:4" x14ac:dyDescent="0.25">
      <c r="A2059" s="61">
        <v>2058</v>
      </c>
      <c r="B2059" s="62" t="s">
        <v>5446</v>
      </c>
      <c r="C2059" s="6">
        <v>11410001829</v>
      </c>
      <c r="D2059" s="9">
        <v>600</v>
      </c>
    </row>
    <row r="2060" spans="1:4" x14ac:dyDescent="0.25">
      <c r="A2060" s="61">
        <v>2059</v>
      </c>
      <c r="B2060" s="62" t="s">
        <v>6286</v>
      </c>
      <c r="C2060" s="6">
        <v>11410002045</v>
      </c>
      <c r="D2060" s="9">
        <v>600</v>
      </c>
    </row>
    <row r="2061" spans="1:4" x14ac:dyDescent="0.25">
      <c r="A2061" s="61">
        <v>2060</v>
      </c>
      <c r="B2061" s="62" t="s">
        <v>6287</v>
      </c>
      <c r="C2061" s="6">
        <v>11410002072</v>
      </c>
      <c r="D2061" s="9">
        <v>600</v>
      </c>
    </row>
    <row r="2062" spans="1:4" x14ac:dyDescent="0.25">
      <c r="A2062" s="61">
        <v>2061</v>
      </c>
      <c r="B2062" s="62" t="s">
        <v>5036</v>
      </c>
      <c r="C2062" s="6">
        <v>11410002119</v>
      </c>
      <c r="D2062" s="9">
        <v>600</v>
      </c>
    </row>
    <row r="2063" spans="1:4" x14ac:dyDescent="0.25">
      <c r="A2063" s="61">
        <v>2062</v>
      </c>
      <c r="B2063" s="62" t="s">
        <v>6288</v>
      </c>
      <c r="C2063" s="6">
        <v>11410002121</v>
      </c>
      <c r="D2063" s="9">
        <v>600</v>
      </c>
    </row>
    <row r="2064" spans="1:4" x14ac:dyDescent="0.25">
      <c r="A2064" s="61">
        <v>2063</v>
      </c>
      <c r="B2064" s="62" t="s">
        <v>6289</v>
      </c>
      <c r="C2064" s="6">
        <v>11410002233</v>
      </c>
      <c r="D2064" s="9">
        <v>600</v>
      </c>
    </row>
    <row r="2065" spans="1:4" x14ac:dyDescent="0.25">
      <c r="A2065" s="61">
        <v>2064</v>
      </c>
      <c r="B2065" s="62" t="s">
        <v>6290</v>
      </c>
      <c r="C2065" s="6">
        <v>11410002647</v>
      </c>
      <c r="D2065" s="9">
        <v>600</v>
      </c>
    </row>
    <row r="2066" spans="1:4" x14ac:dyDescent="0.25">
      <c r="A2066" s="61">
        <v>2065</v>
      </c>
      <c r="B2066" s="62" t="s">
        <v>6291</v>
      </c>
      <c r="C2066" s="6">
        <v>11410002850</v>
      </c>
      <c r="D2066" s="9">
        <v>600</v>
      </c>
    </row>
    <row r="2067" spans="1:4" x14ac:dyDescent="0.25">
      <c r="A2067" s="61">
        <v>2066</v>
      </c>
      <c r="B2067" s="62" t="s">
        <v>6292</v>
      </c>
      <c r="C2067" s="6">
        <v>11410003232</v>
      </c>
      <c r="D2067" s="9">
        <v>600</v>
      </c>
    </row>
    <row r="2068" spans="1:4" x14ac:dyDescent="0.25">
      <c r="A2068" s="61">
        <v>2067</v>
      </c>
      <c r="B2068" s="62" t="s">
        <v>5388</v>
      </c>
      <c r="C2068" s="6">
        <v>11410003337</v>
      </c>
      <c r="D2068" s="9">
        <v>600</v>
      </c>
    </row>
    <row r="2069" spans="1:4" x14ac:dyDescent="0.25">
      <c r="A2069" s="61">
        <v>2068</v>
      </c>
      <c r="B2069" s="62" t="s">
        <v>6293</v>
      </c>
      <c r="C2069" s="6">
        <v>11410003396</v>
      </c>
      <c r="D2069" s="9">
        <v>600</v>
      </c>
    </row>
    <row r="2070" spans="1:4" x14ac:dyDescent="0.25">
      <c r="A2070" s="61">
        <v>2069</v>
      </c>
      <c r="B2070" s="62" t="s">
        <v>5907</v>
      </c>
      <c r="C2070" s="6">
        <v>11410003555</v>
      </c>
      <c r="D2070" s="9">
        <v>600</v>
      </c>
    </row>
    <row r="2071" spans="1:4" x14ac:dyDescent="0.25">
      <c r="A2071" s="61">
        <v>2070</v>
      </c>
      <c r="B2071" s="62" t="s">
        <v>6294</v>
      </c>
      <c r="C2071" s="6">
        <v>11410003557</v>
      </c>
      <c r="D2071" s="9">
        <v>600</v>
      </c>
    </row>
    <row r="2072" spans="1:4" x14ac:dyDescent="0.25">
      <c r="A2072" s="61">
        <v>2071</v>
      </c>
      <c r="B2072" s="62" t="s">
        <v>6295</v>
      </c>
      <c r="C2072" s="6">
        <v>11410003566</v>
      </c>
      <c r="D2072" s="9">
        <v>600</v>
      </c>
    </row>
    <row r="2073" spans="1:4" x14ac:dyDescent="0.25">
      <c r="A2073" s="61">
        <v>2072</v>
      </c>
      <c r="B2073" s="62" t="s">
        <v>5884</v>
      </c>
      <c r="C2073" s="6">
        <v>11410003569</v>
      </c>
      <c r="D2073" s="9">
        <v>600</v>
      </c>
    </row>
    <row r="2074" spans="1:4" x14ac:dyDescent="0.25">
      <c r="A2074" s="61">
        <v>2073</v>
      </c>
      <c r="B2074" s="62" t="s">
        <v>6296</v>
      </c>
      <c r="C2074" s="6">
        <v>11410003729</v>
      </c>
      <c r="D2074" s="9">
        <v>600</v>
      </c>
    </row>
    <row r="2075" spans="1:4" x14ac:dyDescent="0.25">
      <c r="A2075" s="61">
        <v>2074</v>
      </c>
      <c r="B2075" s="62" t="s">
        <v>4854</v>
      </c>
      <c r="C2075" s="6">
        <v>11410003923</v>
      </c>
      <c r="D2075" s="9">
        <v>600</v>
      </c>
    </row>
    <row r="2076" spans="1:4" x14ac:dyDescent="0.25">
      <c r="A2076" s="61">
        <v>2075</v>
      </c>
      <c r="B2076" s="62" t="s">
        <v>6297</v>
      </c>
      <c r="C2076" s="6">
        <v>11410004935</v>
      </c>
      <c r="D2076" s="9">
        <v>600</v>
      </c>
    </row>
    <row r="2077" spans="1:4" x14ac:dyDescent="0.25">
      <c r="A2077" s="61">
        <v>2076</v>
      </c>
      <c r="B2077" s="62" t="s">
        <v>6298</v>
      </c>
      <c r="C2077" s="6">
        <v>11410005217</v>
      </c>
      <c r="D2077" s="9">
        <v>600</v>
      </c>
    </row>
    <row r="2078" spans="1:4" x14ac:dyDescent="0.25">
      <c r="A2078" s="61">
        <v>2077</v>
      </c>
      <c r="B2078" s="62" t="s">
        <v>6299</v>
      </c>
      <c r="C2078" s="6">
        <v>11410005364</v>
      </c>
      <c r="D2078" s="9">
        <v>600</v>
      </c>
    </row>
    <row r="2079" spans="1:4" x14ac:dyDescent="0.25">
      <c r="A2079" s="61">
        <v>2078</v>
      </c>
      <c r="B2079" s="62" t="s">
        <v>6300</v>
      </c>
      <c r="C2079" s="6">
        <v>11410005963</v>
      </c>
      <c r="D2079" s="9">
        <v>600</v>
      </c>
    </row>
    <row r="2080" spans="1:4" x14ac:dyDescent="0.25">
      <c r="A2080" s="61">
        <v>2079</v>
      </c>
      <c r="B2080" s="62" t="s">
        <v>6301</v>
      </c>
      <c r="C2080" s="6">
        <v>11410005989</v>
      </c>
      <c r="D2080" s="9">
        <v>600</v>
      </c>
    </row>
    <row r="2081" spans="1:4" x14ac:dyDescent="0.25">
      <c r="A2081" s="61">
        <v>2080</v>
      </c>
      <c r="B2081" s="62" t="s">
        <v>6302</v>
      </c>
      <c r="C2081" s="6">
        <v>11410006045</v>
      </c>
      <c r="D2081" s="9">
        <v>600</v>
      </c>
    </row>
    <row r="2082" spans="1:4" x14ac:dyDescent="0.25">
      <c r="A2082" s="61">
        <v>2081</v>
      </c>
      <c r="B2082" s="62" t="s">
        <v>4787</v>
      </c>
      <c r="C2082" s="6">
        <v>11410006054</v>
      </c>
      <c r="D2082" s="9">
        <v>600</v>
      </c>
    </row>
    <row r="2083" spans="1:4" x14ac:dyDescent="0.25">
      <c r="A2083" s="61">
        <v>2082</v>
      </c>
      <c r="B2083" s="62" t="s">
        <v>6091</v>
      </c>
      <c r="C2083" s="6">
        <v>11410006340</v>
      </c>
      <c r="D2083" s="9">
        <v>600</v>
      </c>
    </row>
    <row r="2084" spans="1:4" x14ac:dyDescent="0.25">
      <c r="A2084" s="61">
        <v>2083</v>
      </c>
      <c r="B2084" s="62" t="s">
        <v>6303</v>
      </c>
      <c r="C2084" s="6">
        <v>11410006424</v>
      </c>
      <c r="D2084" s="9">
        <v>600</v>
      </c>
    </row>
    <row r="2085" spans="1:4" x14ac:dyDescent="0.25">
      <c r="A2085" s="61">
        <v>2084</v>
      </c>
      <c r="B2085" s="62" t="s">
        <v>4943</v>
      </c>
      <c r="C2085" s="6">
        <v>11410007516</v>
      </c>
      <c r="D2085" s="9">
        <v>600</v>
      </c>
    </row>
    <row r="2086" spans="1:4" x14ac:dyDescent="0.25">
      <c r="A2086" s="61">
        <v>2085</v>
      </c>
      <c r="B2086" s="62" t="s">
        <v>5950</v>
      </c>
      <c r="C2086" s="6">
        <v>11410007939</v>
      </c>
      <c r="D2086" s="9">
        <v>600</v>
      </c>
    </row>
    <row r="2087" spans="1:4" x14ac:dyDescent="0.25">
      <c r="A2087" s="61">
        <v>2086</v>
      </c>
      <c r="B2087" s="62" t="s">
        <v>6304</v>
      </c>
      <c r="C2087" s="6">
        <v>11410007940</v>
      </c>
      <c r="D2087" s="9">
        <v>600</v>
      </c>
    </row>
    <row r="2088" spans="1:4" x14ac:dyDescent="0.25">
      <c r="A2088" s="61">
        <v>2087</v>
      </c>
      <c r="B2088" s="62" t="s">
        <v>6305</v>
      </c>
      <c r="C2088" s="6">
        <v>11410008132</v>
      </c>
      <c r="D2088" s="9">
        <v>600</v>
      </c>
    </row>
    <row r="2089" spans="1:4" x14ac:dyDescent="0.25">
      <c r="A2089" s="61">
        <v>2088</v>
      </c>
      <c r="B2089" s="62" t="s">
        <v>6306</v>
      </c>
      <c r="C2089" s="6">
        <v>11410008634</v>
      </c>
      <c r="D2089" s="9">
        <v>600</v>
      </c>
    </row>
    <row r="2090" spans="1:4" x14ac:dyDescent="0.25">
      <c r="A2090" s="61">
        <v>2089</v>
      </c>
      <c r="B2090" s="62" t="s">
        <v>4976</v>
      </c>
      <c r="C2090" s="6">
        <v>11410008636</v>
      </c>
      <c r="D2090" s="9">
        <v>600</v>
      </c>
    </row>
    <row r="2091" spans="1:4" x14ac:dyDescent="0.25">
      <c r="A2091" s="61">
        <v>2090</v>
      </c>
      <c r="B2091" s="62" t="s">
        <v>6307</v>
      </c>
      <c r="C2091" s="6">
        <v>11410008655</v>
      </c>
      <c r="D2091" s="9">
        <v>600</v>
      </c>
    </row>
    <row r="2092" spans="1:4" x14ac:dyDescent="0.25">
      <c r="A2092" s="61">
        <v>2091</v>
      </c>
      <c r="B2092" s="62" t="s">
        <v>4824</v>
      </c>
      <c r="C2092" s="6">
        <v>11410008667</v>
      </c>
      <c r="D2092" s="9">
        <v>600</v>
      </c>
    </row>
    <row r="2093" spans="1:4" x14ac:dyDescent="0.25">
      <c r="A2093" s="61">
        <v>2092</v>
      </c>
      <c r="B2093" s="62" t="s">
        <v>5107</v>
      </c>
      <c r="C2093" s="6">
        <v>11410008873</v>
      </c>
      <c r="D2093" s="9">
        <v>600</v>
      </c>
    </row>
    <row r="2094" spans="1:4" x14ac:dyDescent="0.25">
      <c r="A2094" s="61">
        <v>2093</v>
      </c>
      <c r="B2094" s="62" t="s">
        <v>5956</v>
      </c>
      <c r="C2094" s="6">
        <v>11410008963</v>
      </c>
      <c r="D2094" s="9">
        <v>600</v>
      </c>
    </row>
    <row r="2095" spans="1:4" x14ac:dyDescent="0.25">
      <c r="A2095" s="61">
        <v>2094</v>
      </c>
      <c r="B2095" s="62" t="s">
        <v>5086</v>
      </c>
      <c r="C2095" s="6">
        <v>11410009091</v>
      </c>
      <c r="D2095" s="9">
        <v>600</v>
      </c>
    </row>
    <row r="2096" spans="1:4" x14ac:dyDescent="0.25">
      <c r="A2096" s="61">
        <v>2095</v>
      </c>
      <c r="B2096" s="62" t="s">
        <v>6308</v>
      </c>
      <c r="C2096" s="6">
        <v>11410009092</v>
      </c>
      <c r="D2096" s="9">
        <v>600</v>
      </c>
    </row>
    <row r="2097" spans="1:4" x14ac:dyDescent="0.25">
      <c r="A2097" s="61">
        <v>2096</v>
      </c>
      <c r="B2097" s="62" t="s">
        <v>6309</v>
      </c>
      <c r="C2097" s="6">
        <v>11410009093</v>
      </c>
      <c r="D2097" s="9">
        <v>600</v>
      </c>
    </row>
    <row r="2098" spans="1:4" x14ac:dyDescent="0.25">
      <c r="A2098" s="61">
        <v>2097</v>
      </c>
      <c r="B2098" s="62" t="s">
        <v>6310</v>
      </c>
      <c r="C2098" s="6">
        <v>11411000056</v>
      </c>
      <c r="D2098" s="9">
        <v>600</v>
      </c>
    </row>
    <row r="2099" spans="1:4" x14ac:dyDescent="0.25">
      <c r="A2099" s="61">
        <v>2098</v>
      </c>
      <c r="B2099" s="62" t="s">
        <v>6016</v>
      </c>
      <c r="C2099" s="6">
        <v>11411000454</v>
      </c>
      <c r="D2099" s="9">
        <v>600</v>
      </c>
    </row>
    <row r="2100" spans="1:4" x14ac:dyDescent="0.25">
      <c r="A2100" s="61">
        <v>2099</v>
      </c>
      <c r="B2100" s="62" t="s">
        <v>6311</v>
      </c>
      <c r="C2100" s="6">
        <v>11411000617</v>
      </c>
      <c r="D2100" s="9">
        <v>600</v>
      </c>
    </row>
    <row r="2101" spans="1:4" x14ac:dyDescent="0.25">
      <c r="A2101" s="61">
        <v>2100</v>
      </c>
      <c r="B2101" s="62" t="s">
        <v>6312</v>
      </c>
      <c r="C2101" s="6">
        <v>11411001094</v>
      </c>
      <c r="D2101" s="9">
        <v>600</v>
      </c>
    </row>
    <row r="2102" spans="1:4" x14ac:dyDescent="0.25">
      <c r="A2102" s="61">
        <v>2101</v>
      </c>
      <c r="B2102" s="62" t="s">
        <v>6313</v>
      </c>
      <c r="C2102" s="6">
        <v>11411002006</v>
      </c>
      <c r="D2102" s="9">
        <v>600</v>
      </c>
    </row>
    <row r="2103" spans="1:4" x14ac:dyDescent="0.25">
      <c r="A2103" s="61">
        <v>2102</v>
      </c>
      <c r="B2103" s="62" t="s">
        <v>6314</v>
      </c>
      <c r="C2103" s="6">
        <v>11411002177</v>
      </c>
      <c r="D2103" s="9">
        <v>600</v>
      </c>
    </row>
    <row r="2104" spans="1:4" x14ac:dyDescent="0.25">
      <c r="A2104" s="61">
        <v>2103</v>
      </c>
      <c r="B2104" s="62" t="s">
        <v>6315</v>
      </c>
      <c r="C2104" s="6">
        <v>11411002178</v>
      </c>
      <c r="D2104" s="9">
        <v>600</v>
      </c>
    </row>
    <row r="2105" spans="1:4" x14ac:dyDescent="0.25">
      <c r="A2105" s="61">
        <v>2104</v>
      </c>
      <c r="B2105" s="62" t="s">
        <v>6316</v>
      </c>
      <c r="C2105" s="6">
        <v>11411002469</v>
      </c>
      <c r="D2105" s="9">
        <v>600</v>
      </c>
    </row>
    <row r="2106" spans="1:4" x14ac:dyDescent="0.25">
      <c r="A2106" s="61">
        <v>2105</v>
      </c>
      <c r="B2106" s="62" t="s">
        <v>6317</v>
      </c>
      <c r="C2106" s="6">
        <v>11411002501</v>
      </c>
      <c r="D2106" s="9">
        <v>600</v>
      </c>
    </row>
    <row r="2107" spans="1:4" x14ac:dyDescent="0.25">
      <c r="A2107" s="61">
        <v>2106</v>
      </c>
      <c r="B2107" s="62" t="s">
        <v>5535</v>
      </c>
      <c r="C2107" s="6">
        <v>11501001963</v>
      </c>
      <c r="D2107" s="9">
        <v>600</v>
      </c>
    </row>
    <row r="2108" spans="1:4" x14ac:dyDescent="0.25">
      <c r="A2108" s="61">
        <v>2107</v>
      </c>
      <c r="B2108" s="62" t="s">
        <v>6318</v>
      </c>
      <c r="C2108" s="6">
        <v>11501002205</v>
      </c>
      <c r="D2108" s="9">
        <v>600</v>
      </c>
    </row>
    <row r="2109" spans="1:4" x14ac:dyDescent="0.25">
      <c r="A2109" s="61">
        <v>2108</v>
      </c>
      <c r="B2109" s="62" t="s">
        <v>5476</v>
      </c>
      <c r="C2109" s="6">
        <v>11501002244</v>
      </c>
      <c r="D2109" s="9">
        <v>600</v>
      </c>
    </row>
    <row r="2110" spans="1:4" x14ac:dyDescent="0.25">
      <c r="A2110" s="61">
        <v>2109</v>
      </c>
      <c r="B2110" s="62" t="s">
        <v>6319</v>
      </c>
      <c r="C2110" s="6">
        <v>11501002257</v>
      </c>
      <c r="D2110" s="9">
        <v>600</v>
      </c>
    </row>
    <row r="2111" spans="1:4" x14ac:dyDescent="0.25">
      <c r="A2111" s="61">
        <v>2110</v>
      </c>
      <c r="B2111" s="62" t="s">
        <v>5998</v>
      </c>
      <c r="C2111" s="6">
        <v>11501002259</v>
      </c>
      <c r="D2111" s="9">
        <v>600</v>
      </c>
    </row>
    <row r="2112" spans="1:4" x14ac:dyDescent="0.25">
      <c r="A2112" s="61">
        <v>2111</v>
      </c>
      <c r="B2112" s="62" t="s">
        <v>6320</v>
      </c>
      <c r="C2112" s="6">
        <v>11501002418</v>
      </c>
      <c r="D2112" s="9">
        <v>600</v>
      </c>
    </row>
    <row r="2113" spans="1:4" x14ac:dyDescent="0.25">
      <c r="A2113" s="61">
        <v>2112</v>
      </c>
      <c r="B2113" s="62" t="s">
        <v>6320</v>
      </c>
      <c r="C2113" s="6">
        <v>11501002595</v>
      </c>
      <c r="D2113" s="9">
        <v>600</v>
      </c>
    </row>
    <row r="2114" spans="1:4" x14ac:dyDescent="0.25">
      <c r="A2114" s="61">
        <v>2113</v>
      </c>
      <c r="B2114" s="62" t="s">
        <v>5575</v>
      </c>
      <c r="C2114" s="6">
        <v>11501003308</v>
      </c>
      <c r="D2114" s="9">
        <v>600</v>
      </c>
    </row>
    <row r="2115" spans="1:4" x14ac:dyDescent="0.25">
      <c r="A2115" s="61">
        <v>2114</v>
      </c>
      <c r="B2115" s="62" t="s">
        <v>6321</v>
      </c>
      <c r="C2115" s="6">
        <v>11502000025</v>
      </c>
      <c r="D2115" s="9">
        <v>600</v>
      </c>
    </row>
    <row r="2116" spans="1:4" x14ac:dyDescent="0.25">
      <c r="A2116" s="61">
        <v>2115</v>
      </c>
      <c r="B2116" s="62" t="s">
        <v>5006</v>
      </c>
      <c r="C2116" s="6">
        <v>11502000436</v>
      </c>
      <c r="D2116" s="9">
        <v>600</v>
      </c>
    </row>
    <row r="2117" spans="1:4" x14ac:dyDescent="0.25">
      <c r="A2117" s="61">
        <v>2116</v>
      </c>
      <c r="B2117" s="62" t="s">
        <v>6322</v>
      </c>
      <c r="C2117" s="6">
        <v>11502000437</v>
      </c>
      <c r="D2117" s="9">
        <v>600</v>
      </c>
    </row>
    <row r="2118" spans="1:4" x14ac:dyDescent="0.25">
      <c r="A2118" s="61">
        <v>2117</v>
      </c>
      <c r="B2118" s="62" t="s">
        <v>5010</v>
      </c>
      <c r="C2118" s="6">
        <v>11502000610</v>
      </c>
      <c r="D2118" s="9">
        <v>600</v>
      </c>
    </row>
    <row r="2119" spans="1:4" x14ac:dyDescent="0.25">
      <c r="A2119" s="61">
        <v>2118</v>
      </c>
      <c r="B2119" s="62" t="s">
        <v>4806</v>
      </c>
      <c r="C2119" s="6">
        <v>11502000628</v>
      </c>
      <c r="D2119" s="9">
        <v>600</v>
      </c>
    </row>
    <row r="2120" spans="1:4" x14ac:dyDescent="0.25">
      <c r="A2120" s="61">
        <v>2119</v>
      </c>
      <c r="B2120" s="62" t="s">
        <v>6323</v>
      </c>
      <c r="C2120" s="6">
        <v>11502001232</v>
      </c>
      <c r="D2120" s="9">
        <v>600</v>
      </c>
    </row>
    <row r="2121" spans="1:4" x14ac:dyDescent="0.25">
      <c r="A2121" s="61">
        <v>2120</v>
      </c>
      <c r="B2121" s="62" t="s">
        <v>5498</v>
      </c>
      <c r="C2121" s="6">
        <v>11502001243</v>
      </c>
      <c r="D2121" s="9">
        <v>600</v>
      </c>
    </row>
    <row r="2122" spans="1:4" x14ac:dyDescent="0.25">
      <c r="A2122" s="61">
        <v>2121</v>
      </c>
      <c r="B2122" s="62" t="s">
        <v>6320</v>
      </c>
      <c r="C2122" s="6">
        <v>11502001553</v>
      </c>
      <c r="D2122" s="9">
        <v>600</v>
      </c>
    </row>
    <row r="2123" spans="1:4" x14ac:dyDescent="0.25">
      <c r="A2123" s="61">
        <v>2122</v>
      </c>
      <c r="B2123" s="62" t="s">
        <v>6324</v>
      </c>
      <c r="C2123" s="6">
        <v>11502001909</v>
      </c>
      <c r="D2123" s="9">
        <v>600</v>
      </c>
    </row>
    <row r="2124" spans="1:4" x14ac:dyDescent="0.25">
      <c r="A2124" s="61">
        <v>2123</v>
      </c>
      <c r="B2124" s="62" t="s">
        <v>5737</v>
      </c>
      <c r="C2124" s="6">
        <v>11502002208</v>
      </c>
      <c r="D2124" s="9">
        <v>600</v>
      </c>
    </row>
    <row r="2125" spans="1:4" x14ac:dyDescent="0.25">
      <c r="A2125" s="61">
        <v>2124</v>
      </c>
      <c r="B2125" s="62" t="s">
        <v>6261</v>
      </c>
      <c r="C2125" s="6">
        <v>11502002577</v>
      </c>
      <c r="D2125" s="9">
        <v>600</v>
      </c>
    </row>
    <row r="2126" spans="1:4" x14ac:dyDescent="0.25">
      <c r="A2126" s="61">
        <v>2125</v>
      </c>
      <c r="B2126" s="62" t="s">
        <v>6325</v>
      </c>
      <c r="C2126" s="6">
        <v>11502003218</v>
      </c>
      <c r="D2126" s="9">
        <v>600</v>
      </c>
    </row>
    <row r="2127" spans="1:4" x14ac:dyDescent="0.25">
      <c r="A2127" s="61">
        <v>2126</v>
      </c>
      <c r="B2127" s="62" t="s">
        <v>6326</v>
      </c>
      <c r="C2127" s="6">
        <v>11503000201</v>
      </c>
      <c r="D2127" s="9">
        <v>600</v>
      </c>
    </row>
    <row r="2128" spans="1:4" x14ac:dyDescent="0.25">
      <c r="A2128" s="61">
        <v>2127</v>
      </c>
      <c r="B2128" s="62" t="s">
        <v>5998</v>
      </c>
      <c r="C2128" s="6">
        <v>11503000281</v>
      </c>
      <c r="D2128" s="9">
        <v>600</v>
      </c>
    </row>
    <row r="2129" spans="1:4" x14ac:dyDescent="0.25">
      <c r="A2129" s="61">
        <v>2128</v>
      </c>
      <c r="B2129" s="62" t="s">
        <v>5270</v>
      </c>
      <c r="C2129" s="6">
        <v>11503000581</v>
      </c>
      <c r="D2129" s="9">
        <v>600</v>
      </c>
    </row>
    <row r="2130" spans="1:4" x14ac:dyDescent="0.25">
      <c r="A2130" s="61">
        <v>2129</v>
      </c>
      <c r="B2130" s="62" t="s">
        <v>4883</v>
      </c>
      <c r="C2130" s="6">
        <v>11503000599</v>
      </c>
      <c r="D2130" s="9">
        <v>600</v>
      </c>
    </row>
    <row r="2131" spans="1:4" x14ac:dyDescent="0.25">
      <c r="A2131" s="61">
        <v>2130</v>
      </c>
      <c r="B2131" s="62" t="s">
        <v>5511</v>
      </c>
      <c r="C2131" s="6">
        <v>11503000949</v>
      </c>
      <c r="D2131" s="9">
        <v>600</v>
      </c>
    </row>
    <row r="2132" spans="1:4" x14ac:dyDescent="0.25">
      <c r="A2132" s="61">
        <v>2131</v>
      </c>
      <c r="B2132" s="62" t="s">
        <v>4862</v>
      </c>
      <c r="C2132" s="6">
        <v>11503002646</v>
      </c>
      <c r="D2132" s="9">
        <v>600</v>
      </c>
    </row>
    <row r="2133" spans="1:4" x14ac:dyDescent="0.25">
      <c r="A2133" s="61">
        <v>2132</v>
      </c>
      <c r="B2133" s="62" t="s">
        <v>6327</v>
      </c>
      <c r="C2133" s="6">
        <v>11503003384</v>
      </c>
      <c r="D2133" s="9">
        <v>600</v>
      </c>
    </row>
    <row r="2134" spans="1:4" x14ac:dyDescent="0.25">
      <c r="A2134" s="61">
        <v>2133</v>
      </c>
      <c r="B2134" s="62" t="s">
        <v>5545</v>
      </c>
      <c r="C2134" s="6">
        <v>11503003957</v>
      </c>
      <c r="D2134" s="9">
        <v>600</v>
      </c>
    </row>
    <row r="2135" spans="1:4" x14ac:dyDescent="0.25">
      <c r="A2135" s="61">
        <v>2134</v>
      </c>
      <c r="B2135" s="62" t="s">
        <v>5549</v>
      </c>
      <c r="C2135" s="6">
        <v>11503004136</v>
      </c>
      <c r="D2135" s="9">
        <v>600</v>
      </c>
    </row>
    <row r="2136" spans="1:4" x14ac:dyDescent="0.25">
      <c r="A2136" s="61">
        <v>2135</v>
      </c>
      <c r="B2136" s="62" t="s">
        <v>5922</v>
      </c>
      <c r="C2136" s="6">
        <v>11503004333</v>
      </c>
      <c r="D2136" s="9">
        <v>600</v>
      </c>
    </row>
    <row r="2137" spans="1:4" x14ac:dyDescent="0.25">
      <c r="A2137" s="61">
        <v>2136</v>
      </c>
      <c r="B2137" s="62" t="s">
        <v>6328</v>
      </c>
      <c r="C2137" s="6">
        <v>11503004438</v>
      </c>
      <c r="D2137" s="9">
        <v>600</v>
      </c>
    </row>
    <row r="2138" spans="1:4" x14ac:dyDescent="0.25">
      <c r="A2138" s="61">
        <v>2137</v>
      </c>
      <c r="B2138" s="62" t="s">
        <v>6329</v>
      </c>
      <c r="C2138" s="6">
        <v>11503004624</v>
      </c>
      <c r="D2138" s="9">
        <v>600</v>
      </c>
    </row>
    <row r="2139" spans="1:4" x14ac:dyDescent="0.25">
      <c r="A2139" s="61">
        <v>2138</v>
      </c>
      <c r="B2139" s="62" t="s">
        <v>4848</v>
      </c>
      <c r="C2139" s="6">
        <v>11503004705</v>
      </c>
      <c r="D2139" s="9">
        <v>600</v>
      </c>
    </row>
    <row r="2140" spans="1:4" x14ac:dyDescent="0.25">
      <c r="A2140" s="61">
        <v>2139</v>
      </c>
      <c r="B2140" s="62" t="s">
        <v>6330</v>
      </c>
      <c r="C2140" s="6">
        <v>11503004760</v>
      </c>
      <c r="D2140" s="9">
        <v>600</v>
      </c>
    </row>
    <row r="2141" spans="1:4" x14ac:dyDescent="0.25">
      <c r="A2141" s="61">
        <v>2140</v>
      </c>
      <c r="B2141" s="62" t="s">
        <v>6331</v>
      </c>
      <c r="C2141" s="6">
        <v>11504001472</v>
      </c>
      <c r="D2141" s="9">
        <v>600</v>
      </c>
    </row>
    <row r="2142" spans="1:4" x14ac:dyDescent="0.25">
      <c r="A2142" s="61">
        <v>2141</v>
      </c>
      <c r="B2142" s="62" t="s">
        <v>5749</v>
      </c>
      <c r="C2142" s="6">
        <v>11504001564</v>
      </c>
      <c r="D2142" s="9">
        <v>600</v>
      </c>
    </row>
    <row r="2143" spans="1:4" x14ac:dyDescent="0.25">
      <c r="A2143" s="61">
        <v>2142</v>
      </c>
      <c r="B2143" s="62" t="s">
        <v>6332</v>
      </c>
      <c r="C2143" s="6">
        <v>11504001663</v>
      </c>
      <c r="D2143" s="9">
        <v>600</v>
      </c>
    </row>
    <row r="2144" spans="1:4" x14ac:dyDescent="0.25">
      <c r="A2144" s="61">
        <v>2143</v>
      </c>
      <c r="B2144" s="62" t="s">
        <v>6333</v>
      </c>
      <c r="C2144" s="6">
        <v>11504003182</v>
      </c>
      <c r="D2144" s="9">
        <v>600</v>
      </c>
    </row>
    <row r="2145" spans="1:4" x14ac:dyDescent="0.25">
      <c r="A2145" s="61">
        <v>2144</v>
      </c>
      <c r="B2145" s="62" t="s">
        <v>6334</v>
      </c>
      <c r="C2145" s="6">
        <v>11504003422</v>
      </c>
      <c r="D2145" s="9">
        <v>600</v>
      </c>
    </row>
    <row r="2146" spans="1:4" x14ac:dyDescent="0.25">
      <c r="A2146" s="61">
        <v>2145</v>
      </c>
      <c r="B2146" s="62" t="s">
        <v>6335</v>
      </c>
      <c r="C2146" s="6">
        <v>11504004224</v>
      </c>
      <c r="D2146" s="9">
        <v>600</v>
      </c>
    </row>
    <row r="2147" spans="1:4" x14ac:dyDescent="0.25">
      <c r="A2147" s="61">
        <v>2146</v>
      </c>
      <c r="B2147" s="62" t="s">
        <v>5511</v>
      </c>
      <c r="C2147" s="6">
        <v>11505000112</v>
      </c>
      <c r="D2147" s="9">
        <v>600</v>
      </c>
    </row>
    <row r="2148" spans="1:4" x14ac:dyDescent="0.25">
      <c r="A2148" s="61">
        <v>2147</v>
      </c>
      <c r="B2148" s="62" t="s">
        <v>5384</v>
      </c>
      <c r="C2148" s="6">
        <v>11505001110</v>
      </c>
      <c r="D2148" s="9">
        <v>600</v>
      </c>
    </row>
    <row r="2149" spans="1:4" x14ac:dyDescent="0.25">
      <c r="A2149" s="61">
        <v>2148</v>
      </c>
      <c r="B2149" s="62" t="s">
        <v>6336</v>
      </c>
      <c r="C2149" s="6">
        <v>11505001161</v>
      </c>
      <c r="D2149" s="9">
        <v>600</v>
      </c>
    </row>
    <row r="2150" spans="1:4" x14ac:dyDescent="0.25">
      <c r="A2150" s="61">
        <v>2149</v>
      </c>
      <c r="B2150" s="62" t="s">
        <v>4855</v>
      </c>
      <c r="C2150" s="6">
        <v>11505001453</v>
      </c>
      <c r="D2150" s="9">
        <v>600</v>
      </c>
    </row>
    <row r="2151" spans="1:4" x14ac:dyDescent="0.25">
      <c r="A2151" s="61">
        <v>2150</v>
      </c>
      <c r="B2151" s="62" t="s">
        <v>6337</v>
      </c>
      <c r="C2151" s="6">
        <v>11505001591</v>
      </c>
      <c r="D2151" s="9">
        <v>600</v>
      </c>
    </row>
    <row r="2152" spans="1:4" x14ac:dyDescent="0.25">
      <c r="A2152" s="61">
        <v>2151</v>
      </c>
      <c r="B2152" s="62" t="s">
        <v>6338</v>
      </c>
      <c r="C2152" s="6">
        <v>11505001758</v>
      </c>
      <c r="D2152" s="9">
        <v>600</v>
      </c>
    </row>
    <row r="2153" spans="1:4" x14ac:dyDescent="0.25">
      <c r="A2153" s="61">
        <v>2152</v>
      </c>
      <c r="B2153" s="62" t="s">
        <v>5014</v>
      </c>
      <c r="C2153" s="6">
        <v>11505001942</v>
      </c>
      <c r="D2153" s="9">
        <v>600</v>
      </c>
    </row>
    <row r="2154" spans="1:4" x14ac:dyDescent="0.25">
      <c r="A2154" s="61">
        <v>2153</v>
      </c>
      <c r="B2154" s="62" t="s">
        <v>5045</v>
      </c>
      <c r="C2154" s="6">
        <v>11505002470</v>
      </c>
      <c r="D2154" s="9">
        <v>600</v>
      </c>
    </row>
    <row r="2155" spans="1:4" x14ac:dyDescent="0.25">
      <c r="A2155" s="61">
        <v>2154</v>
      </c>
      <c r="B2155" s="62" t="s">
        <v>4855</v>
      </c>
      <c r="C2155" s="6">
        <v>11505003044</v>
      </c>
      <c r="D2155" s="9">
        <v>600</v>
      </c>
    </row>
    <row r="2156" spans="1:4" x14ac:dyDescent="0.25">
      <c r="A2156" s="61">
        <v>2155</v>
      </c>
      <c r="B2156" s="62" t="s">
        <v>4827</v>
      </c>
      <c r="C2156" s="6">
        <v>11505003047</v>
      </c>
      <c r="D2156" s="9">
        <v>600</v>
      </c>
    </row>
    <row r="2157" spans="1:4" x14ac:dyDescent="0.25">
      <c r="A2157" s="61">
        <v>2156</v>
      </c>
      <c r="B2157" s="62" t="s">
        <v>6331</v>
      </c>
      <c r="C2157" s="6">
        <v>11506000836</v>
      </c>
      <c r="D2157" s="9">
        <v>600</v>
      </c>
    </row>
    <row r="2158" spans="1:4" x14ac:dyDescent="0.25">
      <c r="A2158" s="61">
        <v>2157</v>
      </c>
      <c r="B2158" s="62" t="s">
        <v>6339</v>
      </c>
      <c r="C2158" s="6">
        <v>11507000091</v>
      </c>
      <c r="D2158" s="9">
        <v>600</v>
      </c>
    </row>
    <row r="2159" spans="1:4" x14ac:dyDescent="0.25">
      <c r="A2159" s="61">
        <v>2158</v>
      </c>
      <c r="B2159" s="62" t="s">
        <v>5357</v>
      </c>
      <c r="C2159" s="6">
        <v>11507000362</v>
      </c>
      <c r="D2159" s="9">
        <v>600</v>
      </c>
    </row>
    <row r="2160" spans="1:4" x14ac:dyDescent="0.25">
      <c r="A2160" s="61">
        <v>2159</v>
      </c>
      <c r="B2160" s="62" t="s">
        <v>5115</v>
      </c>
      <c r="C2160" s="6">
        <v>11508000601</v>
      </c>
      <c r="D2160" s="9">
        <v>600</v>
      </c>
    </row>
    <row r="2161" spans="1:4" x14ac:dyDescent="0.25">
      <c r="A2161" s="61">
        <v>2160</v>
      </c>
      <c r="B2161" s="62" t="s">
        <v>6340</v>
      </c>
      <c r="C2161" s="6">
        <v>11508000669</v>
      </c>
      <c r="D2161" s="9">
        <v>600</v>
      </c>
    </row>
    <row r="2162" spans="1:4" x14ac:dyDescent="0.25">
      <c r="A2162" s="61">
        <v>2161</v>
      </c>
      <c r="B2162" s="62" t="s">
        <v>6289</v>
      </c>
      <c r="C2162" s="6">
        <v>11508001066</v>
      </c>
      <c r="D2162" s="9">
        <v>600</v>
      </c>
    </row>
    <row r="2163" spans="1:4" x14ac:dyDescent="0.25">
      <c r="A2163" s="61">
        <v>2162</v>
      </c>
      <c r="B2163" s="62" t="s">
        <v>5128</v>
      </c>
      <c r="C2163" s="6">
        <v>11508001442</v>
      </c>
      <c r="D2163" s="9">
        <v>600</v>
      </c>
    </row>
    <row r="2164" spans="1:4" x14ac:dyDescent="0.25">
      <c r="A2164" s="61">
        <v>2163</v>
      </c>
      <c r="B2164" s="62" t="s">
        <v>4943</v>
      </c>
      <c r="C2164" s="6">
        <v>11508001795</v>
      </c>
      <c r="D2164" s="9">
        <v>600</v>
      </c>
    </row>
    <row r="2165" spans="1:4" x14ac:dyDescent="0.25">
      <c r="A2165" s="61">
        <v>2164</v>
      </c>
      <c r="B2165" s="62" t="s">
        <v>6341</v>
      </c>
      <c r="C2165" s="6">
        <v>11508002724</v>
      </c>
      <c r="D2165" s="9">
        <v>600</v>
      </c>
    </row>
    <row r="2166" spans="1:4" x14ac:dyDescent="0.25">
      <c r="A2166" s="61">
        <v>2165</v>
      </c>
      <c r="B2166" s="62" t="s">
        <v>5062</v>
      </c>
      <c r="C2166" s="6">
        <v>11508002953</v>
      </c>
      <c r="D2166" s="9">
        <v>600</v>
      </c>
    </row>
    <row r="2167" spans="1:4" x14ac:dyDescent="0.25">
      <c r="A2167" s="61">
        <v>2166</v>
      </c>
      <c r="B2167" s="62" t="s">
        <v>6342</v>
      </c>
      <c r="C2167" s="6">
        <v>11508003880</v>
      </c>
      <c r="D2167" s="9">
        <v>600</v>
      </c>
    </row>
    <row r="2168" spans="1:4" x14ac:dyDescent="0.25">
      <c r="A2168" s="61">
        <v>2167</v>
      </c>
      <c r="B2168" s="62" t="s">
        <v>4825</v>
      </c>
      <c r="C2168" s="6">
        <v>11508004104</v>
      </c>
      <c r="D2168" s="9">
        <v>600</v>
      </c>
    </row>
    <row r="2169" spans="1:4" x14ac:dyDescent="0.25">
      <c r="A2169" s="61">
        <v>2168</v>
      </c>
      <c r="B2169" s="62" t="s">
        <v>5751</v>
      </c>
      <c r="C2169" s="6">
        <v>11508004241</v>
      </c>
      <c r="D2169" s="9">
        <v>600</v>
      </c>
    </row>
    <row r="2170" spans="1:4" x14ac:dyDescent="0.25">
      <c r="A2170" s="61">
        <v>2169</v>
      </c>
      <c r="B2170" s="62" t="s">
        <v>6343</v>
      </c>
      <c r="C2170" s="6">
        <v>11508004243</v>
      </c>
      <c r="D2170" s="9">
        <v>600</v>
      </c>
    </row>
    <row r="2171" spans="1:4" x14ac:dyDescent="0.25">
      <c r="A2171" s="61">
        <v>2170</v>
      </c>
      <c r="B2171" s="62" t="s">
        <v>4867</v>
      </c>
      <c r="C2171" s="6">
        <v>11508004462</v>
      </c>
      <c r="D2171" s="9">
        <v>600</v>
      </c>
    </row>
    <row r="2172" spans="1:4" x14ac:dyDescent="0.25">
      <c r="A2172" s="61">
        <v>2171</v>
      </c>
      <c r="B2172" s="62" t="s">
        <v>6344</v>
      </c>
      <c r="C2172" s="6">
        <v>11509000216</v>
      </c>
      <c r="D2172" s="9">
        <v>600</v>
      </c>
    </row>
    <row r="2173" spans="1:4" x14ac:dyDescent="0.25">
      <c r="A2173" s="61">
        <v>2172</v>
      </c>
      <c r="B2173" s="62" t="s">
        <v>5229</v>
      </c>
      <c r="C2173" s="6">
        <v>11509003882</v>
      </c>
      <c r="D2173" s="9">
        <v>600</v>
      </c>
    </row>
    <row r="2174" spans="1:4" x14ac:dyDescent="0.25">
      <c r="A2174" s="61">
        <v>2173</v>
      </c>
      <c r="B2174" s="62" t="s">
        <v>6345</v>
      </c>
      <c r="C2174" s="6">
        <v>11509003964</v>
      </c>
      <c r="D2174" s="9">
        <v>600</v>
      </c>
    </row>
    <row r="2175" spans="1:4" x14ac:dyDescent="0.25">
      <c r="A2175" s="61">
        <v>2174</v>
      </c>
      <c r="B2175" s="62" t="s">
        <v>4879</v>
      </c>
      <c r="C2175" s="6">
        <v>11509004538</v>
      </c>
      <c r="D2175" s="9">
        <v>600</v>
      </c>
    </row>
    <row r="2176" spans="1:4" x14ac:dyDescent="0.25">
      <c r="A2176" s="61">
        <v>2175</v>
      </c>
      <c r="B2176" s="62" t="s">
        <v>6346</v>
      </c>
      <c r="C2176" s="6">
        <v>11510000519</v>
      </c>
      <c r="D2176" s="9">
        <v>600</v>
      </c>
    </row>
    <row r="2177" spans="1:4" x14ac:dyDescent="0.25">
      <c r="A2177" s="61">
        <v>2176</v>
      </c>
      <c r="B2177" s="62" t="s">
        <v>4846</v>
      </c>
      <c r="C2177" s="6">
        <v>11510000527</v>
      </c>
      <c r="D2177" s="9">
        <v>600</v>
      </c>
    </row>
    <row r="2178" spans="1:4" x14ac:dyDescent="0.25">
      <c r="A2178" s="61">
        <v>2177</v>
      </c>
      <c r="B2178" s="62" t="s">
        <v>5128</v>
      </c>
      <c r="C2178" s="6">
        <v>11510000528</v>
      </c>
      <c r="D2178" s="9">
        <v>600</v>
      </c>
    </row>
    <row r="2179" spans="1:4" x14ac:dyDescent="0.25">
      <c r="A2179" s="61">
        <v>2178</v>
      </c>
      <c r="B2179" s="62" t="s">
        <v>4827</v>
      </c>
      <c r="C2179" s="6">
        <v>11510000964</v>
      </c>
      <c r="D2179" s="9">
        <v>600</v>
      </c>
    </row>
    <row r="2180" spans="1:4" x14ac:dyDescent="0.25">
      <c r="A2180" s="61">
        <v>2179</v>
      </c>
      <c r="B2180" s="62" t="s">
        <v>6347</v>
      </c>
      <c r="C2180" s="6">
        <v>11510001039</v>
      </c>
      <c r="D2180" s="9">
        <v>600</v>
      </c>
    </row>
    <row r="2181" spans="1:4" x14ac:dyDescent="0.25">
      <c r="A2181" s="61">
        <v>2180</v>
      </c>
      <c r="B2181" s="62" t="s">
        <v>5119</v>
      </c>
      <c r="C2181" s="6">
        <v>11510001055</v>
      </c>
      <c r="D2181" s="9">
        <v>600</v>
      </c>
    </row>
    <row r="2182" spans="1:4" x14ac:dyDescent="0.25">
      <c r="A2182" s="61">
        <v>2181</v>
      </c>
      <c r="B2182" s="62" t="s">
        <v>4824</v>
      </c>
      <c r="C2182" s="6">
        <v>11510001123</v>
      </c>
      <c r="D2182" s="9">
        <v>600</v>
      </c>
    </row>
    <row r="2183" spans="1:4" x14ac:dyDescent="0.25">
      <c r="A2183" s="61">
        <v>2182</v>
      </c>
      <c r="B2183" s="62" t="s">
        <v>5977</v>
      </c>
      <c r="C2183" s="6">
        <v>11510001201</v>
      </c>
      <c r="D2183" s="9">
        <v>600</v>
      </c>
    </row>
    <row r="2184" spans="1:4" x14ac:dyDescent="0.25">
      <c r="A2184" s="61">
        <v>2183</v>
      </c>
      <c r="B2184" s="62" t="s">
        <v>4992</v>
      </c>
      <c r="C2184" s="6">
        <v>11510001504</v>
      </c>
      <c r="D2184" s="9">
        <v>600</v>
      </c>
    </row>
    <row r="2185" spans="1:4" x14ac:dyDescent="0.25">
      <c r="A2185" s="61">
        <v>2184</v>
      </c>
      <c r="B2185" s="62" t="s">
        <v>6348</v>
      </c>
      <c r="C2185" s="6">
        <v>11510002205</v>
      </c>
      <c r="D2185" s="9">
        <v>600</v>
      </c>
    </row>
    <row r="2186" spans="1:4" x14ac:dyDescent="0.25">
      <c r="A2186" s="61">
        <v>2185</v>
      </c>
      <c r="B2186" s="62" t="s">
        <v>5473</v>
      </c>
      <c r="C2186" s="6">
        <v>11510002419</v>
      </c>
      <c r="D2186" s="9">
        <v>600</v>
      </c>
    </row>
    <row r="2187" spans="1:4" x14ac:dyDescent="0.25">
      <c r="A2187" s="61">
        <v>2186</v>
      </c>
      <c r="B2187" s="62" t="s">
        <v>6349</v>
      </c>
      <c r="C2187" s="6">
        <v>11510002805</v>
      </c>
      <c r="D2187" s="9">
        <v>600</v>
      </c>
    </row>
    <row r="2188" spans="1:4" x14ac:dyDescent="0.25">
      <c r="A2188" s="61">
        <v>2187</v>
      </c>
      <c r="B2188" s="62" t="s">
        <v>4855</v>
      </c>
      <c r="C2188" s="6">
        <v>11510002813</v>
      </c>
      <c r="D2188" s="9">
        <v>600</v>
      </c>
    </row>
    <row r="2189" spans="1:4" x14ac:dyDescent="0.25">
      <c r="A2189" s="61">
        <v>2188</v>
      </c>
      <c r="B2189" s="62" t="s">
        <v>6350</v>
      </c>
      <c r="C2189" s="6">
        <v>11510003636</v>
      </c>
      <c r="D2189" s="9">
        <v>600</v>
      </c>
    </row>
    <row r="2190" spans="1:4" x14ac:dyDescent="0.25">
      <c r="A2190" s="61">
        <v>2189</v>
      </c>
      <c r="B2190" s="62" t="s">
        <v>6351</v>
      </c>
      <c r="C2190" s="6">
        <v>11510003637</v>
      </c>
      <c r="D2190" s="9">
        <v>600</v>
      </c>
    </row>
    <row r="2191" spans="1:4" x14ac:dyDescent="0.25">
      <c r="A2191" s="61">
        <v>2190</v>
      </c>
      <c r="B2191" s="62" t="s">
        <v>5394</v>
      </c>
      <c r="C2191" s="6">
        <v>11510004025</v>
      </c>
      <c r="D2191" s="9">
        <v>600</v>
      </c>
    </row>
    <row r="2192" spans="1:4" x14ac:dyDescent="0.25">
      <c r="A2192" s="61">
        <v>2191</v>
      </c>
      <c r="B2192" s="62" t="s">
        <v>6303</v>
      </c>
      <c r="C2192" s="6">
        <v>11510004144</v>
      </c>
      <c r="D2192" s="9">
        <v>600</v>
      </c>
    </row>
    <row r="2193" spans="1:4" x14ac:dyDescent="0.25">
      <c r="A2193" s="61">
        <v>2192</v>
      </c>
      <c r="B2193" s="62" t="s">
        <v>6059</v>
      </c>
      <c r="C2193" s="6">
        <v>11511000927</v>
      </c>
      <c r="D2193" s="9">
        <v>600</v>
      </c>
    </row>
    <row r="2194" spans="1:4" x14ac:dyDescent="0.25">
      <c r="A2194" s="61">
        <v>2193</v>
      </c>
      <c r="B2194" s="62" t="s">
        <v>6352</v>
      </c>
      <c r="C2194" s="6">
        <v>11511001268</v>
      </c>
      <c r="D2194" s="9">
        <v>600</v>
      </c>
    </row>
    <row r="2195" spans="1:4" x14ac:dyDescent="0.25">
      <c r="A2195" s="61">
        <v>2194</v>
      </c>
      <c r="B2195" s="62" t="s">
        <v>4855</v>
      </c>
      <c r="C2195" s="6">
        <v>11512000655</v>
      </c>
      <c r="D2195" s="9">
        <v>600</v>
      </c>
    </row>
    <row r="2196" spans="1:4" x14ac:dyDescent="0.25">
      <c r="A2196" s="61">
        <v>2195</v>
      </c>
      <c r="B2196" s="62" t="s">
        <v>5107</v>
      </c>
      <c r="C2196" s="6">
        <v>11512001059</v>
      </c>
      <c r="D2196" s="9">
        <v>600</v>
      </c>
    </row>
    <row r="2197" spans="1:4" x14ac:dyDescent="0.25">
      <c r="A2197" s="61">
        <v>2196</v>
      </c>
      <c r="B2197" s="62" t="s">
        <v>5911</v>
      </c>
      <c r="C2197" s="6">
        <v>11512002101</v>
      </c>
      <c r="D2197" s="9">
        <v>600</v>
      </c>
    </row>
    <row r="2198" spans="1:4" x14ac:dyDescent="0.25">
      <c r="A2198" s="61">
        <v>2197</v>
      </c>
      <c r="B2198" s="62" t="s">
        <v>5720</v>
      </c>
      <c r="C2198" s="6">
        <v>11512002284</v>
      </c>
      <c r="D2198" s="9">
        <v>600</v>
      </c>
    </row>
    <row r="2199" spans="1:4" x14ac:dyDescent="0.25">
      <c r="A2199" s="61">
        <v>2198</v>
      </c>
      <c r="B2199" s="62" t="s">
        <v>4982</v>
      </c>
      <c r="C2199" s="6">
        <v>11512002834</v>
      </c>
      <c r="D2199" s="9">
        <v>600</v>
      </c>
    </row>
    <row r="2200" spans="1:4" x14ac:dyDescent="0.25">
      <c r="A2200" s="61">
        <v>2199</v>
      </c>
      <c r="B2200" s="62" t="s">
        <v>6353</v>
      </c>
      <c r="C2200" s="6">
        <v>11512002894</v>
      </c>
      <c r="D2200" s="9">
        <v>600</v>
      </c>
    </row>
    <row r="2201" spans="1:4" x14ac:dyDescent="0.25">
      <c r="A2201" s="61">
        <v>2200</v>
      </c>
      <c r="B2201" s="62" t="s">
        <v>5034</v>
      </c>
      <c r="C2201" s="6">
        <v>11512003086</v>
      </c>
      <c r="D2201" s="9">
        <v>600</v>
      </c>
    </row>
    <row r="2202" spans="1:4" x14ac:dyDescent="0.25">
      <c r="A2202" s="61">
        <v>2201</v>
      </c>
      <c r="B2202" s="62" t="s">
        <v>6354</v>
      </c>
      <c r="C2202" s="6">
        <v>11512003441</v>
      </c>
      <c r="D2202" s="9">
        <v>600</v>
      </c>
    </row>
    <row r="2203" spans="1:4" x14ac:dyDescent="0.25">
      <c r="A2203" s="61">
        <v>2202</v>
      </c>
      <c r="B2203" s="62" t="s">
        <v>6355</v>
      </c>
      <c r="C2203" s="6">
        <v>11512003647</v>
      </c>
      <c r="D2203" s="9">
        <v>600</v>
      </c>
    </row>
    <row r="2204" spans="1:4" x14ac:dyDescent="0.25">
      <c r="A2204" s="61">
        <v>2203</v>
      </c>
      <c r="B2204" s="62" t="s">
        <v>6356</v>
      </c>
      <c r="C2204" s="6">
        <v>11512003660</v>
      </c>
      <c r="D2204" s="9">
        <v>600</v>
      </c>
    </row>
    <row r="2205" spans="1:4" x14ac:dyDescent="0.25">
      <c r="A2205" s="61">
        <v>2204</v>
      </c>
      <c r="B2205" s="62" t="s">
        <v>4957</v>
      </c>
      <c r="C2205" s="6">
        <v>11512004462</v>
      </c>
      <c r="D2205" s="9">
        <v>600</v>
      </c>
    </row>
    <row r="2206" spans="1:4" x14ac:dyDescent="0.25">
      <c r="A2206" s="61">
        <v>2205</v>
      </c>
      <c r="B2206" s="62" t="s">
        <v>5446</v>
      </c>
      <c r="C2206" s="6">
        <v>11512004880</v>
      </c>
      <c r="D2206" s="9">
        <v>600</v>
      </c>
    </row>
    <row r="2207" spans="1:4" x14ac:dyDescent="0.25">
      <c r="A2207" s="61">
        <v>2206</v>
      </c>
      <c r="B2207" s="62" t="s">
        <v>6357</v>
      </c>
      <c r="C2207" s="6">
        <v>11512004895</v>
      </c>
      <c r="D2207" s="9">
        <v>600</v>
      </c>
    </row>
    <row r="2208" spans="1:4" x14ac:dyDescent="0.25">
      <c r="A2208" s="61">
        <v>2207</v>
      </c>
      <c r="B2208" s="62" t="s">
        <v>6358</v>
      </c>
      <c r="C2208" s="6">
        <v>11512005202</v>
      </c>
      <c r="D2208" s="9">
        <v>600</v>
      </c>
    </row>
    <row r="2209" spans="1:4" x14ac:dyDescent="0.25">
      <c r="A2209" s="61">
        <v>2208</v>
      </c>
      <c r="B2209" s="62" t="s">
        <v>6359</v>
      </c>
      <c r="C2209" s="6">
        <v>11512005555</v>
      </c>
      <c r="D2209" s="9">
        <v>600</v>
      </c>
    </row>
    <row r="2210" spans="1:4" x14ac:dyDescent="0.25">
      <c r="A2210" s="61">
        <v>2209</v>
      </c>
      <c r="B2210" s="62" t="s">
        <v>6360</v>
      </c>
      <c r="C2210" s="6">
        <v>11513001606</v>
      </c>
      <c r="D2210" s="9">
        <v>600</v>
      </c>
    </row>
    <row r="2211" spans="1:4" x14ac:dyDescent="0.25">
      <c r="A2211" s="61">
        <v>2210</v>
      </c>
      <c r="B2211" s="62" t="s">
        <v>6361</v>
      </c>
      <c r="C2211" s="6">
        <v>11513001682</v>
      </c>
      <c r="D2211" s="9">
        <v>600</v>
      </c>
    </row>
    <row r="2212" spans="1:4" x14ac:dyDescent="0.25">
      <c r="A2212" s="61">
        <v>2211</v>
      </c>
      <c r="B2212" s="62" t="s">
        <v>6362</v>
      </c>
      <c r="C2212" s="6">
        <v>11513001717</v>
      </c>
      <c r="D2212" s="9">
        <v>600</v>
      </c>
    </row>
    <row r="2213" spans="1:4" x14ac:dyDescent="0.25">
      <c r="A2213" s="61">
        <v>2212</v>
      </c>
      <c r="B2213" s="62" t="s">
        <v>5072</v>
      </c>
      <c r="C2213" s="6">
        <v>11513002325</v>
      </c>
      <c r="D2213" s="9">
        <v>600</v>
      </c>
    </row>
    <row r="2214" spans="1:4" x14ac:dyDescent="0.25">
      <c r="A2214" s="61">
        <v>2213</v>
      </c>
      <c r="B2214" s="62" t="s">
        <v>5712</v>
      </c>
      <c r="C2214" s="6">
        <v>11513002553</v>
      </c>
      <c r="D2214" s="9">
        <v>600</v>
      </c>
    </row>
    <row r="2215" spans="1:4" x14ac:dyDescent="0.25">
      <c r="A2215" s="61">
        <v>2214</v>
      </c>
      <c r="B2215" s="62" t="s">
        <v>5196</v>
      </c>
      <c r="C2215" s="6">
        <v>11513002680</v>
      </c>
      <c r="D2215" s="9">
        <v>600</v>
      </c>
    </row>
    <row r="2216" spans="1:4" x14ac:dyDescent="0.25">
      <c r="A2216" s="61">
        <v>2215</v>
      </c>
      <c r="B2216" s="62" t="s">
        <v>4997</v>
      </c>
      <c r="C2216" s="6">
        <v>11513003097</v>
      </c>
      <c r="D2216" s="9">
        <v>600</v>
      </c>
    </row>
    <row r="2217" spans="1:4" x14ac:dyDescent="0.25">
      <c r="A2217" s="61">
        <v>2216</v>
      </c>
      <c r="B2217" s="62" t="s">
        <v>5849</v>
      </c>
      <c r="C2217" s="6">
        <v>11513003376</v>
      </c>
      <c r="D2217" s="9">
        <v>600</v>
      </c>
    </row>
    <row r="2218" spans="1:4" x14ac:dyDescent="0.25">
      <c r="A2218" s="61">
        <v>2217</v>
      </c>
      <c r="B2218" s="62" t="s">
        <v>5492</v>
      </c>
      <c r="C2218" s="6">
        <v>11513003529</v>
      </c>
      <c r="D2218" s="9">
        <v>600</v>
      </c>
    </row>
    <row r="2219" spans="1:4" x14ac:dyDescent="0.25">
      <c r="A2219" s="61">
        <v>2218</v>
      </c>
      <c r="B2219" s="62" t="s">
        <v>4957</v>
      </c>
      <c r="C2219" s="6">
        <v>11513003873</v>
      </c>
      <c r="D2219" s="9">
        <v>600</v>
      </c>
    </row>
    <row r="2220" spans="1:4" x14ac:dyDescent="0.25">
      <c r="A2220" s="61">
        <v>2219</v>
      </c>
      <c r="B2220" s="62" t="s">
        <v>5201</v>
      </c>
      <c r="C2220" s="6">
        <v>11513004073</v>
      </c>
      <c r="D2220" s="9">
        <v>600</v>
      </c>
    </row>
    <row r="2221" spans="1:4" x14ac:dyDescent="0.25">
      <c r="A2221" s="61">
        <v>2220</v>
      </c>
      <c r="B2221" s="62" t="s">
        <v>5129</v>
      </c>
      <c r="C2221" s="6">
        <v>11514000153</v>
      </c>
      <c r="D2221" s="9">
        <v>600</v>
      </c>
    </row>
    <row r="2222" spans="1:4" x14ac:dyDescent="0.25">
      <c r="A2222" s="61">
        <v>2221</v>
      </c>
      <c r="B2222" s="62" t="s">
        <v>6113</v>
      </c>
      <c r="C2222" s="6">
        <v>11514000198</v>
      </c>
      <c r="D2222" s="9">
        <v>600</v>
      </c>
    </row>
    <row r="2223" spans="1:4" x14ac:dyDescent="0.25">
      <c r="A2223" s="61">
        <v>2222</v>
      </c>
      <c r="B2223" s="62" t="s">
        <v>6363</v>
      </c>
      <c r="C2223" s="6">
        <v>11514000560</v>
      </c>
      <c r="D2223" s="9">
        <v>600</v>
      </c>
    </row>
    <row r="2224" spans="1:4" x14ac:dyDescent="0.25">
      <c r="A2224" s="61">
        <v>2223</v>
      </c>
      <c r="B2224" s="62" t="s">
        <v>6364</v>
      </c>
      <c r="C2224" s="6">
        <v>11514000617</v>
      </c>
      <c r="D2224" s="9">
        <v>600</v>
      </c>
    </row>
    <row r="2225" spans="1:4" x14ac:dyDescent="0.25">
      <c r="A2225" s="61">
        <v>2224</v>
      </c>
      <c r="B2225" s="62" t="s">
        <v>4962</v>
      </c>
      <c r="C2225" s="6">
        <v>11514003154</v>
      </c>
      <c r="D2225" s="9">
        <v>600</v>
      </c>
    </row>
    <row r="2226" spans="1:4" x14ac:dyDescent="0.25">
      <c r="A2226" s="61">
        <v>2225</v>
      </c>
      <c r="B2226" s="62" t="s">
        <v>6365</v>
      </c>
      <c r="C2226" s="6">
        <v>11514003419</v>
      </c>
      <c r="D2226" s="9">
        <v>600</v>
      </c>
    </row>
    <row r="2227" spans="1:4" x14ac:dyDescent="0.25">
      <c r="A2227" s="61">
        <v>2226</v>
      </c>
      <c r="B2227" s="62" t="s">
        <v>6366</v>
      </c>
      <c r="C2227" s="6">
        <v>11515000227</v>
      </c>
      <c r="D2227" s="9">
        <v>600</v>
      </c>
    </row>
    <row r="2228" spans="1:4" x14ac:dyDescent="0.25">
      <c r="A2228" s="61">
        <v>2227</v>
      </c>
      <c r="B2228" s="62" t="s">
        <v>6367</v>
      </c>
      <c r="C2228" s="6">
        <v>11515001432</v>
      </c>
      <c r="D2228" s="9">
        <v>600</v>
      </c>
    </row>
    <row r="2229" spans="1:4" x14ac:dyDescent="0.25">
      <c r="A2229" s="61">
        <v>2228</v>
      </c>
      <c r="B2229" s="62" t="s">
        <v>4855</v>
      </c>
      <c r="C2229" s="6">
        <v>11515002629</v>
      </c>
      <c r="D2229" s="9">
        <v>600</v>
      </c>
    </row>
    <row r="2230" spans="1:4" x14ac:dyDescent="0.25">
      <c r="A2230" s="61">
        <v>2229</v>
      </c>
      <c r="B2230" s="62" t="s">
        <v>6177</v>
      </c>
      <c r="C2230" s="6">
        <v>11515003890</v>
      </c>
      <c r="D2230" s="9">
        <v>600</v>
      </c>
    </row>
    <row r="2231" spans="1:4" x14ac:dyDescent="0.25">
      <c r="A2231" s="61">
        <v>2230</v>
      </c>
      <c r="B2231" s="62" t="s">
        <v>5199</v>
      </c>
      <c r="C2231" s="6">
        <v>11516000246</v>
      </c>
      <c r="D2231" s="9">
        <v>600</v>
      </c>
    </row>
    <row r="2232" spans="1:4" x14ac:dyDescent="0.25">
      <c r="A2232" s="61">
        <v>2231</v>
      </c>
      <c r="B2232" s="62" t="s">
        <v>6368</v>
      </c>
      <c r="C2232" s="6">
        <v>11516001730</v>
      </c>
      <c r="D2232" s="9">
        <v>600</v>
      </c>
    </row>
    <row r="2233" spans="1:4" x14ac:dyDescent="0.25">
      <c r="A2233" s="61">
        <v>2232</v>
      </c>
      <c r="B2233" s="62" t="s">
        <v>5072</v>
      </c>
      <c r="C2233" s="6">
        <v>11516002879</v>
      </c>
      <c r="D2233" s="9">
        <v>600</v>
      </c>
    </row>
    <row r="2234" spans="1:4" x14ac:dyDescent="0.25">
      <c r="A2234" s="61">
        <v>2233</v>
      </c>
      <c r="B2234" s="62" t="s">
        <v>5119</v>
      </c>
      <c r="C2234" s="6">
        <v>11601000495</v>
      </c>
      <c r="D2234" s="9">
        <v>600</v>
      </c>
    </row>
    <row r="2235" spans="1:4" x14ac:dyDescent="0.25">
      <c r="A2235" s="61">
        <v>2234</v>
      </c>
      <c r="B2235" s="62" t="s">
        <v>6369</v>
      </c>
      <c r="C2235" s="6">
        <v>11601001208</v>
      </c>
      <c r="D2235" s="9">
        <v>600</v>
      </c>
    </row>
    <row r="2236" spans="1:4" x14ac:dyDescent="0.25">
      <c r="A2236" s="61">
        <v>2235</v>
      </c>
      <c r="B2236" s="62" t="s">
        <v>6230</v>
      </c>
      <c r="C2236" s="6">
        <v>11601001996</v>
      </c>
      <c r="D2236" s="9">
        <v>600</v>
      </c>
    </row>
    <row r="2237" spans="1:4" x14ac:dyDescent="0.25">
      <c r="A2237" s="61">
        <v>2236</v>
      </c>
      <c r="B2237" s="62" t="s">
        <v>6370</v>
      </c>
      <c r="C2237" s="6">
        <v>11601002606</v>
      </c>
      <c r="D2237" s="9">
        <v>600</v>
      </c>
    </row>
    <row r="2238" spans="1:4" x14ac:dyDescent="0.25">
      <c r="A2238" s="61">
        <v>2237</v>
      </c>
      <c r="B2238" s="62" t="s">
        <v>4964</v>
      </c>
      <c r="C2238" s="6">
        <v>11602000479</v>
      </c>
      <c r="D2238" s="9">
        <v>600</v>
      </c>
    </row>
    <row r="2239" spans="1:4" x14ac:dyDescent="0.25">
      <c r="A2239" s="61">
        <v>2238</v>
      </c>
      <c r="B2239" s="62" t="s">
        <v>4997</v>
      </c>
      <c r="C2239" s="6">
        <v>11602000513</v>
      </c>
      <c r="D2239" s="9">
        <v>600</v>
      </c>
    </row>
    <row r="2240" spans="1:4" x14ac:dyDescent="0.25">
      <c r="A2240" s="61">
        <v>2239</v>
      </c>
      <c r="B2240" s="62" t="s">
        <v>4943</v>
      </c>
      <c r="C2240" s="6">
        <v>11602000707</v>
      </c>
      <c r="D2240" s="9">
        <v>600</v>
      </c>
    </row>
    <row r="2241" spans="1:4" x14ac:dyDescent="0.25">
      <c r="A2241" s="61">
        <v>2240</v>
      </c>
      <c r="B2241" s="62" t="s">
        <v>4812</v>
      </c>
      <c r="C2241" s="6">
        <v>11602000749</v>
      </c>
      <c r="D2241" s="9">
        <v>600</v>
      </c>
    </row>
    <row r="2242" spans="1:4" x14ac:dyDescent="0.25">
      <c r="A2242" s="61">
        <v>2241</v>
      </c>
      <c r="B2242" s="62" t="s">
        <v>5365</v>
      </c>
      <c r="C2242" s="6">
        <v>11602001070</v>
      </c>
      <c r="D2242" s="9">
        <v>600</v>
      </c>
    </row>
    <row r="2243" spans="1:4" x14ac:dyDescent="0.25">
      <c r="A2243" s="61">
        <v>2242</v>
      </c>
      <c r="B2243" s="62" t="s">
        <v>6371</v>
      </c>
      <c r="C2243" s="6">
        <v>11602001235</v>
      </c>
      <c r="D2243" s="9">
        <v>600</v>
      </c>
    </row>
    <row r="2244" spans="1:4" x14ac:dyDescent="0.25">
      <c r="A2244" s="61">
        <v>2243</v>
      </c>
      <c r="B2244" s="62" t="s">
        <v>5444</v>
      </c>
      <c r="C2244" s="6">
        <v>11602001797</v>
      </c>
      <c r="D2244" s="9">
        <v>600</v>
      </c>
    </row>
    <row r="2245" spans="1:4" x14ac:dyDescent="0.25">
      <c r="A2245" s="61">
        <v>2244</v>
      </c>
      <c r="B2245" s="62" t="s">
        <v>6372</v>
      </c>
      <c r="C2245" s="6">
        <v>11602002320</v>
      </c>
      <c r="D2245" s="9">
        <v>600</v>
      </c>
    </row>
    <row r="2246" spans="1:4" x14ac:dyDescent="0.25">
      <c r="A2246" s="61">
        <v>2245</v>
      </c>
      <c r="B2246" s="62" t="s">
        <v>5924</v>
      </c>
      <c r="C2246" s="6">
        <v>11602002538</v>
      </c>
      <c r="D2246" s="9">
        <v>600</v>
      </c>
    </row>
    <row r="2247" spans="1:4" x14ac:dyDescent="0.25">
      <c r="A2247" s="61">
        <v>2246</v>
      </c>
      <c r="B2247" s="62" t="s">
        <v>5911</v>
      </c>
      <c r="C2247" s="6">
        <v>11602002624</v>
      </c>
      <c r="D2247" s="9">
        <v>600</v>
      </c>
    </row>
    <row r="2248" spans="1:4" x14ac:dyDescent="0.25">
      <c r="A2248" s="61">
        <v>2247</v>
      </c>
      <c r="B2248" s="62" t="s">
        <v>5384</v>
      </c>
      <c r="C2248" s="6">
        <v>11603000089</v>
      </c>
      <c r="D2248" s="9">
        <v>600</v>
      </c>
    </row>
    <row r="2249" spans="1:4" x14ac:dyDescent="0.25">
      <c r="A2249" s="61">
        <v>2248</v>
      </c>
      <c r="B2249" s="62" t="s">
        <v>5047</v>
      </c>
      <c r="C2249" s="6">
        <v>11603000155</v>
      </c>
      <c r="D2249" s="9">
        <v>600</v>
      </c>
    </row>
    <row r="2250" spans="1:4" x14ac:dyDescent="0.25">
      <c r="A2250" s="61">
        <v>2249</v>
      </c>
      <c r="B2250" s="62" t="s">
        <v>6373</v>
      </c>
      <c r="C2250" s="6">
        <v>11603000657</v>
      </c>
      <c r="D2250" s="9">
        <v>600</v>
      </c>
    </row>
    <row r="2251" spans="1:4" x14ac:dyDescent="0.25">
      <c r="A2251" s="61">
        <v>2250</v>
      </c>
      <c r="B2251" s="62" t="s">
        <v>5701</v>
      </c>
      <c r="C2251" s="6">
        <v>11603000908</v>
      </c>
      <c r="D2251" s="9">
        <v>600</v>
      </c>
    </row>
    <row r="2252" spans="1:4" x14ac:dyDescent="0.25">
      <c r="A2252" s="61">
        <v>2251</v>
      </c>
      <c r="B2252" s="62" t="s">
        <v>5001</v>
      </c>
      <c r="C2252" s="6">
        <v>11603000910</v>
      </c>
      <c r="D2252" s="9">
        <v>600</v>
      </c>
    </row>
    <row r="2253" spans="1:4" x14ac:dyDescent="0.25">
      <c r="A2253" s="61">
        <v>2252</v>
      </c>
      <c r="B2253" s="62" t="s">
        <v>5128</v>
      </c>
      <c r="C2253" s="6">
        <v>11603001315</v>
      </c>
      <c r="D2253" s="9">
        <v>600</v>
      </c>
    </row>
    <row r="2254" spans="1:4" x14ac:dyDescent="0.25">
      <c r="A2254" s="61">
        <v>2253</v>
      </c>
      <c r="B2254" s="62" t="s">
        <v>6374</v>
      </c>
      <c r="C2254" s="6">
        <v>11603001588</v>
      </c>
      <c r="D2254" s="9">
        <v>600</v>
      </c>
    </row>
    <row r="2255" spans="1:4" x14ac:dyDescent="0.25">
      <c r="A2255" s="61">
        <v>2254</v>
      </c>
      <c r="B2255" s="62" t="s">
        <v>5125</v>
      </c>
      <c r="C2255" s="6">
        <v>11603002398</v>
      </c>
      <c r="D2255" s="9">
        <v>600</v>
      </c>
    </row>
    <row r="2256" spans="1:4" x14ac:dyDescent="0.25">
      <c r="A2256" s="61">
        <v>2255</v>
      </c>
      <c r="B2256" s="62" t="s">
        <v>6375</v>
      </c>
      <c r="C2256" s="6">
        <v>11603002472</v>
      </c>
      <c r="D2256" s="9">
        <v>600</v>
      </c>
    </row>
    <row r="2257" spans="1:4" x14ac:dyDescent="0.25">
      <c r="A2257" s="61">
        <v>2256</v>
      </c>
      <c r="B2257" s="62" t="s">
        <v>6376</v>
      </c>
      <c r="C2257" s="6">
        <v>11603002580</v>
      </c>
      <c r="D2257" s="9">
        <v>600</v>
      </c>
    </row>
    <row r="2258" spans="1:4" x14ac:dyDescent="0.25">
      <c r="A2258" s="61">
        <v>2257</v>
      </c>
      <c r="B2258" s="62" t="s">
        <v>6377</v>
      </c>
      <c r="C2258" s="6">
        <v>11603002694</v>
      </c>
      <c r="D2258" s="9">
        <v>600</v>
      </c>
    </row>
    <row r="2259" spans="1:4" x14ac:dyDescent="0.25">
      <c r="A2259" s="61">
        <v>2258</v>
      </c>
      <c r="B2259" s="62" t="s">
        <v>6310</v>
      </c>
      <c r="C2259" s="6">
        <v>11603002846</v>
      </c>
      <c r="D2259" s="9">
        <v>600</v>
      </c>
    </row>
    <row r="2260" spans="1:4" x14ac:dyDescent="0.25">
      <c r="A2260" s="61">
        <v>2259</v>
      </c>
      <c r="B2260" s="62" t="s">
        <v>6378</v>
      </c>
      <c r="C2260" s="6">
        <v>11603002902</v>
      </c>
      <c r="D2260" s="9">
        <v>600</v>
      </c>
    </row>
    <row r="2261" spans="1:4" x14ac:dyDescent="0.25">
      <c r="A2261" s="61">
        <v>2260</v>
      </c>
      <c r="B2261" s="62" t="s">
        <v>6379</v>
      </c>
      <c r="C2261" s="6">
        <v>11603003538</v>
      </c>
      <c r="D2261" s="9">
        <v>600</v>
      </c>
    </row>
    <row r="2262" spans="1:4" x14ac:dyDescent="0.25">
      <c r="A2262" s="61">
        <v>2261</v>
      </c>
      <c r="B2262" s="62" t="s">
        <v>6380</v>
      </c>
      <c r="C2262" s="6">
        <v>11603003589</v>
      </c>
      <c r="D2262" s="9">
        <v>600</v>
      </c>
    </row>
    <row r="2263" spans="1:4" x14ac:dyDescent="0.25">
      <c r="A2263" s="61">
        <v>2262</v>
      </c>
      <c r="B2263" s="62" t="s">
        <v>6381</v>
      </c>
      <c r="C2263" s="6">
        <v>11603003888</v>
      </c>
      <c r="D2263" s="9">
        <v>600</v>
      </c>
    </row>
    <row r="2264" spans="1:4" x14ac:dyDescent="0.25">
      <c r="A2264" s="61">
        <v>2263</v>
      </c>
      <c r="B2264" s="62" t="s">
        <v>6382</v>
      </c>
      <c r="C2264" s="6">
        <v>11603003978</v>
      </c>
      <c r="D2264" s="9">
        <v>600</v>
      </c>
    </row>
    <row r="2265" spans="1:4" x14ac:dyDescent="0.25">
      <c r="A2265" s="61">
        <v>2264</v>
      </c>
      <c r="B2265" s="62" t="s">
        <v>4978</v>
      </c>
      <c r="C2265" s="6">
        <v>11603004105</v>
      </c>
      <c r="D2265" s="9">
        <v>600</v>
      </c>
    </row>
    <row r="2266" spans="1:4" x14ac:dyDescent="0.25">
      <c r="A2266" s="61">
        <v>2265</v>
      </c>
      <c r="B2266" s="62" t="s">
        <v>6383</v>
      </c>
      <c r="C2266" s="6">
        <v>11603004214</v>
      </c>
      <c r="D2266" s="9">
        <v>600</v>
      </c>
    </row>
    <row r="2267" spans="1:4" x14ac:dyDescent="0.25">
      <c r="A2267" s="61">
        <v>2266</v>
      </c>
      <c r="B2267" s="62" t="s">
        <v>5849</v>
      </c>
      <c r="C2267" s="6">
        <v>11603004217</v>
      </c>
      <c r="D2267" s="9">
        <v>600</v>
      </c>
    </row>
    <row r="2268" spans="1:4" x14ac:dyDescent="0.25">
      <c r="A2268" s="61">
        <v>2267</v>
      </c>
      <c r="B2268" s="62" t="s">
        <v>6384</v>
      </c>
      <c r="C2268" s="6">
        <v>11604000067</v>
      </c>
      <c r="D2268" s="9">
        <v>600</v>
      </c>
    </row>
    <row r="2269" spans="1:4" x14ac:dyDescent="0.25">
      <c r="A2269" s="61">
        <v>2268</v>
      </c>
      <c r="B2269" s="62" t="s">
        <v>4809</v>
      </c>
      <c r="C2269" s="6">
        <v>11604000564</v>
      </c>
      <c r="D2269" s="9">
        <v>600</v>
      </c>
    </row>
    <row r="2270" spans="1:4" x14ac:dyDescent="0.25">
      <c r="A2270" s="61">
        <v>2269</v>
      </c>
      <c r="B2270" s="62" t="s">
        <v>6385</v>
      </c>
      <c r="C2270" s="6">
        <v>11604000651</v>
      </c>
      <c r="D2270" s="9">
        <v>600</v>
      </c>
    </row>
    <row r="2271" spans="1:4" x14ac:dyDescent="0.25">
      <c r="A2271" s="61">
        <v>2270</v>
      </c>
      <c r="B2271" s="62" t="s">
        <v>5588</v>
      </c>
      <c r="C2271" s="6">
        <v>11604000666</v>
      </c>
      <c r="D2271" s="9">
        <v>600</v>
      </c>
    </row>
    <row r="2272" spans="1:4" x14ac:dyDescent="0.25">
      <c r="A2272" s="61">
        <v>2271</v>
      </c>
      <c r="B2272" s="62" t="s">
        <v>6386</v>
      </c>
      <c r="C2272" s="6">
        <v>11604000710</v>
      </c>
      <c r="D2272" s="9">
        <v>600</v>
      </c>
    </row>
    <row r="2273" spans="1:4" x14ac:dyDescent="0.25">
      <c r="A2273" s="61">
        <v>2272</v>
      </c>
      <c r="B2273" s="62" t="s">
        <v>5549</v>
      </c>
      <c r="C2273" s="6">
        <v>11604000753</v>
      </c>
      <c r="D2273" s="9">
        <v>600</v>
      </c>
    </row>
    <row r="2274" spans="1:4" x14ac:dyDescent="0.25">
      <c r="A2274" s="61">
        <v>2273</v>
      </c>
      <c r="B2274" s="62" t="s">
        <v>5101</v>
      </c>
      <c r="C2274" s="6">
        <v>11604001031</v>
      </c>
      <c r="D2274" s="9">
        <v>600</v>
      </c>
    </row>
    <row r="2275" spans="1:4" x14ac:dyDescent="0.25">
      <c r="A2275" s="61">
        <v>2274</v>
      </c>
      <c r="B2275" s="62" t="s">
        <v>6387</v>
      </c>
      <c r="C2275" s="6">
        <v>11604001040</v>
      </c>
      <c r="D2275" s="9">
        <v>600</v>
      </c>
    </row>
    <row r="2276" spans="1:4" x14ac:dyDescent="0.25">
      <c r="A2276" s="61">
        <v>2275</v>
      </c>
      <c r="B2276" s="62" t="s">
        <v>6388</v>
      </c>
      <c r="C2276" s="6">
        <v>11604001125</v>
      </c>
      <c r="D2276" s="9">
        <v>600</v>
      </c>
    </row>
    <row r="2277" spans="1:4" x14ac:dyDescent="0.25">
      <c r="A2277" s="61">
        <v>2276</v>
      </c>
      <c r="B2277" s="62" t="s">
        <v>5991</v>
      </c>
      <c r="C2277" s="6">
        <v>11604001166</v>
      </c>
      <c r="D2277" s="9">
        <v>600</v>
      </c>
    </row>
    <row r="2278" spans="1:4" x14ac:dyDescent="0.25">
      <c r="A2278" s="61">
        <v>2277</v>
      </c>
      <c r="B2278" s="62" t="s">
        <v>5229</v>
      </c>
      <c r="C2278" s="6">
        <v>11604001168</v>
      </c>
      <c r="D2278" s="9">
        <v>600</v>
      </c>
    </row>
    <row r="2279" spans="1:4" x14ac:dyDescent="0.25">
      <c r="A2279" s="61">
        <v>2278</v>
      </c>
      <c r="B2279" s="62" t="s">
        <v>6389</v>
      </c>
      <c r="C2279" s="6">
        <v>11604001399</v>
      </c>
      <c r="D2279" s="9">
        <v>600</v>
      </c>
    </row>
    <row r="2280" spans="1:4" x14ac:dyDescent="0.25">
      <c r="A2280" s="61">
        <v>2279</v>
      </c>
      <c r="B2280" s="62" t="s">
        <v>6390</v>
      </c>
      <c r="C2280" s="6">
        <v>11604001442</v>
      </c>
      <c r="D2280" s="9">
        <v>600</v>
      </c>
    </row>
    <row r="2281" spans="1:4" x14ac:dyDescent="0.25">
      <c r="A2281" s="61">
        <v>2280</v>
      </c>
      <c r="B2281" s="62" t="s">
        <v>6391</v>
      </c>
      <c r="C2281" s="6">
        <v>11604001803</v>
      </c>
      <c r="D2281" s="9">
        <v>600</v>
      </c>
    </row>
    <row r="2282" spans="1:4" x14ac:dyDescent="0.25">
      <c r="A2282" s="61">
        <v>2281</v>
      </c>
      <c r="B2282" s="62" t="s">
        <v>6392</v>
      </c>
      <c r="C2282" s="6">
        <v>11604001811</v>
      </c>
      <c r="D2282" s="9">
        <v>600</v>
      </c>
    </row>
    <row r="2283" spans="1:4" x14ac:dyDescent="0.25">
      <c r="A2283" s="61">
        <v>2282</v>
      </c>
      <c r="B2283" s="62" t="s">
        <v>5970</v>
      </c>
      <c r="C2283" s="6">
        <v>11604001836</v>
      </c>
      <c r="D2283" s="9">
        <v>600</v>
      </c>
    </row>
    <row r="2284" spans="1:4" x14ac:dyDescent="0.25">
      <c r="A2284" s="61">
        <v>2283</v>
      </c>
      <c r="B2284" s="62" t="s">
        <v>6393</v>
      </c>
      <c r="C2284" s="6">
        <v>11604001892</v>
      </c>
      <c r="D2284" s="9">
        <v>600</v>
      </c>
    </row>
    <row r="2285" spans="1:4" x14ac:dyDescent="0.25">
      <c r="A2285" s="61">
        <v>2284</v>
      </c>
      <c r="B2285" s="62" t="s">
        <v>6394</v>
      </c>
      <c r="C2285" s="6">
        <v>11604002059</v>
      </c>
      <c r="D2285" s="9">
        <v>600</v>
      </c>
    </row>
    <row r="2286" spans="1:4" x14ac:dyDescent="0.25">
      <c r="A2286" s="61">
        <v>2285</v>
      </c>
      <c r="B2286" s="62" t="s">
        <v>4997</v>
      </c>
      <c r="C2286" s="6">
        <v>11604002095</v>
      </c>
      <c r="D2286" s="9">
        <v>600</v>
      </c>
    </row>
    <row r="2287" spans="1:4" x14ac:dyDescent="0.25">
      <c r="A2287" s="61">
        <v>2286</v>
      </c>
      <c r="B2287" s="62" t="s">
        <v>6395</v>
      </c>
      <c r="C2287" s="6">
        <v>11604002114</v>
      </c>
      <c r="D2287" s="9">
        <v>600</v>
      </c>
    </row>
    <row r="2288" spans="1:4" x14ac:dyDescent="0.25">
      <c r="A2288" s="61">
        <v>2287</v>
      </c>
      <c r="B2288" s="62" t="s">
        <v>6396</v>
      </c>
      <c r="C2288" s="6">
        <v>11604002181</v>
      </c>
      <c r="D2288" s="9">
        <v>600</v>
      </c>
    </row>
    <row r="2289" spans="1:4" x14ac:dyDescent="0.25">
      <c r="A2289" s="61">
        <v>2288</v>
      </c>
      <c r="B2289" s="62" t="s">
        <v>5990</v>
      </c>
      <c r="C2289" s="6">
        <v>11604002246</v>
      </c>
      <c r="D2289" s="9">
        <v>600</v>
      </c>
    </row>
    <row r="2290" spans="1:4" x14ac:dyDescent="0.25">
      <c r="A2290" s="61">
        <v>2289</v>
      </c>
      <c r="B2290" s="62" t="s">
        <v>5454</v>
      </c>
      <c r="C2290" s="6">
        <v>11604002285</v>
      </c>
      <c r="D2290" s="9">
        <v>600</v>
      </c>
    </row>
    <row r="2291" spans="1:4" x14ac:dyDescent="0.25">
      <c r="A2291" s="61">
        <v>2290</v>
      </c>
      <c r="B2291" s="62" t="s">
        <v>4935</v>
      </c>
      <c r="C2291" s="6">
        <v>11604002294</v>
      </c>
      <c r="D2291" s="9">
        <v>600</v>
      </c>
    </row>
    <row r="2292" spans="1:4" x14ac:dyDescent="0.25">
      <c r="A2292" s="61">
        <v>2291</v>
      </c>
      <c r="B2292" s="62" t="s">
        <v>6397</v>
      </c>
      <c r="C2292" s="6">
        <v>11604002315</v>
      </c>
      <c r="D2292" s="9">
        <v>600</v>
      </c>
    </row>
    <row r="2293" spans="1:4" x14ac:dyDescent="0.25">
      <c r="A2293" s="61">
        <v>2292</v>
      </c>
      <c r="B2293" s="62" t="s">
        <v>6398</v>
      </c>
      <c r="C2293" s="6">
        <v>11604002375</v>
      </c>
      <c r="D2293" s="9">
        <v>600</v>
      </c>
    </row>
    <row r="2294" spans="1:4" x14ac:dyDescent="0.25">
      <c r="A2294" s="61">
        <v>2293</v>
      </c>
      <c r="B2294" s="62" t="s">
        <v>4925</v>
      </c>
      <c r="C2294" s="6">
        <v>11605000086</v>
      </c>
      <c r="D2294" s="9">
        <v>600</v>
      </c>
    </row>
    <row r="2295" spans="1:4" x14ac:dyDescent="0.25">
      <c r="A2295" s="61">
        <v>2294</v>
      </c>
      <c r="B2295" s="62" t="s">
        <v>6399</v>
      </c>
      <c r="C2295" s="6">
        <v>11605000855</v>
      </c>
      <c r="D2295" s="9">
        <v>600</v>
      </c>
    </row>
    <row r="2296" spans="1:4" x14ac:dyDescent="0.25">
      <c r="A2296" s="61">
        <v>2295</v>
      </c>
      <c r="B2296" s="62" t="s">
        <v>5564</v>
      </c>
      <c r="C2296" s="6">
        <v>11605000929</v>
      </c>
      <c r="D2296" s="9">
        <v>600</v>
      </c>
    </row>
    <row r="2297" spans="1:4" x14ac:dyDescent="0.25">
      <c r="A2297" s="61">
        <v>2296</v>
      </c>
      <c r="B2297" s="62" t="s">
        <v>6400</v>
      </c>
      <c r="C2297" s="6">
        <v>11605001121</v>
      </c>
      <c r="D2297" s="9">
        <v>600</v>
      </c>
    </row>
    <row r="2298" spans="1:4" x14ac:dyDescent="0.25">
      <c r="A2298" s="61">
        <v>2297</v>
      </c>
      <c r="B2298" s="62" t="s">
        <v>6401</v>
      </c>
      <c r="C2298" s="6">
        <v>11605001162</v>
      </c>
      <c r="D2298" s="9">
        <v>600</v>
      </c>
    </row>
    <row r="2299" spans="1:4" x14ac:dyDescent="0.25">
      <c r="A2299" s="61">
        <v>2298</v>
      </c>
      <c r="B2299" s="62" t="s">
        <v>6402</v>
      </c>
      <c r="C2299" s="6">
        <v>11605001165</v>
      </c>
      <c r="D2299" s="9">
        <v>600</v>
      </c>
    </row>
    <row r="2300" spans="1:4" x14ac:dyDescent="0.25">
      <c r="A2300" s="61">
        <v>2299</v>
      </c>
      <c r="B2300" s="62" t="s">
        <v>4999</v>
      </c>
      <c r="C2300" s="6">
        <v>11605001214</v>
      </c>
      <c r="D2300" s="9">
        <v>600</v>
      </c>
    </row>
    <row r="2301" spans="1:4" x14ac:dyDescent="0.25">
      <c r="A2301" s="61">
        <v>2300</v>
      </c>
      <c r="B2301" s="62" t="s">
        <v>4829</v>
      </c>
      <c r="C2301" s="6">
        <v>11605001249</v>
      </c>
      <c r="D2301" s="9">
        <v>600</v>
      </c>
    </row>
    <row r="2302" spans="1:4" x14ac:dyDescent="0.25">
      <c r="A2302" s="61">
        <v>2301</v>
      </c>
      <c r="B2302" s="62" t="s">
        <v>6403</v>
      </c>
      <c r="C2302" s="6">
        <v>11605001250</v>
      </c>
      <c r="D2302" s="9">
        <v>600</v>
      </c>
    </row>
    <row r="2303" spans="1:4" x14ac:dyDescent="0.25">
      <c r="A2303" s="61">
        <v>2302</v>
      </c>
      <c r="B2303" s="62" t="s">
        <v>6404</v>
      </c>
      <c r="C2303" s="6">
        <v>11605001257</v>
      </c>
      <c r="D2303" s="9">
        <v>600</v>
      </c>
    </row>
    <row r="2304" spans="1:4" x14ac:dyDescent="0.25">
      <c r="A2304" s="61">
        <v>2303</v>
      </c>
      <c r="B2304" s="62" t="s">
        <v>4874</v>
      </c>
      <c r="C2304" s="6">
        <v>11605001327</v>
      </c>
      <c r="D2304" s="9">
        <v>600</v>
      </c>
    </row>
    <row r="2305" spans="1:7" x14ac:dyDescent="0.25">
      <c r="A2305" s="61">
        <v>2304</v>
      </c>
      <c r="B2305" s="62" t="s">
        <v>5502</v>
      </c>
      <c r="C2305" s="6">
        <v>11605001465</v>
      </c>
      <c r="D2305" s="9">
        <v>600</v>
      </c>
    </row>
    <row r="2306" spans="1:7" x14ac:dyDescent="0.25">
      <c r="A2306" s="61">
        <v>2305</v>
      </c>
      <c r="B2306" s="62" t="s">
        <v>6405</v>
      </c>
      <c r="C2306" s="6">
        <v>11605001938</v>
      </c>
      <c r="D2306" s="9">
        <v>600</v>
      </c>
    </row>
    <row r="2307" spans="1:7" x14ac:dyDescent="0.25">
      <c r="A2307" s="61">
        <v>2306</v>
      </c>
      <c r="B2307" s="62" t="s">
        <v>5129</v>
      </c>
      <c r="C2307" s="6">
        <v>11605002224</v>
      </c>
      <c r="D2307" s="9">
        <v>600</v>
      </c>
    </row>
    <row r="2308" spans="1:7" x14ac:dyDescent="0.25">
      <c r="A2308" s="61">
        <v>2307</v>
      </c>
      <c r="B2308" s="62" t="s">
        <v>6155</v>
      </c>
      <c r="C2308" s="6">
        <v>11605002797</v>
      </c>
      <c r="D2308" s="9">
        <v>600</v>
      </c>
    </row>
    <row r="2309" spans="1:7" x14ac:dyDescent="0.25">
      <c r="A2309" s="61">
        <v>2308</v>
      </c>
      <c r="B2309" s="62" t="s">
        <v>4806</v>
      </c>
      <c r="C2309" s="6">
        <v>11605002912</v>
      </c>
      <c r="D2309" s="9">
        <v>600</v>
      </c>
    </row>
    <row r="2310" spans="1:7" x14ac:dyDescent="0.25">
      <c r="A2310" s="61">
        <v>2309</v>
      </c>
      <c r="B2310" s="62" t="s">
        <v>6406</v>
      </c>
      <c r="C2310" s="6">
        <v>11605003045</v>
      </c>
      <c r="D2310" s="9">
        <v>600</v>
      </c>
    </row>
    <row r="2311" spans="1:7" x14ac:dyDescent="0.25">
      <c r="A2311" s="61">
        <v>2310</v>
      </c>
      <c r="B2311" s="62" t="s">
        <v>6407</v>
      </c>
      <c r="C2311" s="6">
        <v>11605003047</v>
      </c>
      <c r="D2311" s="9">
        <v>600</v>
      </c>
      <c r="G2311" s="63"/>
    </row>
    <row r="2312" spans="1:7" x14ac:dyDescent="0.25">
      <c r="A2312" s="61">
        <v>2311</v>
      </c>
      <c r="B2312" s="62" t="s">
        <v>6408</v>
      </c>
      <c r="C2312" s="6">
        <v>11605003049</v>
      </c>
      <c r="D2312" s="9">
        <v>600</v>
      </c>
      <c r="G2312" s="63"/>
    </row>
    <row r="2313" spans="1:7" x14ac:dyDescent="0.25">
      <c r="A2313" s="61">
        <v>2312</v>
      </c>
      <c r="B2313" s="62" t="s">
        <v>5540</v>
      </c>
      <c r="C2313" s="6">
        <v>11606000184</v>
      </c>
      <c r="D2313" s="9">
        <v>600</v>
      </c>
      <c r="G2313" s="63"/>
    </row>
    <row r="2314" spans="1:7" x14ac:dyDescent="0.25">
      <c r="A2314" s="61">
        <v>2313</v>
      </c>
      <c r="B2314" s="62" t="s">
        <v>6409</v>
      </c>
      <c r="C2314" s="6">
        <v>11606000194</v>
      </c>
      <c r="D2314" s="9">
        <v>600</v>
      </c>
      <c r="G2314" s="63"/>
    </row>
    <row r="2315" spans="1:7" x14ac:dyDescent="0.25">
      <c r="A2315" s="61">
        <v>2314</v>
      </c>
      <c r="B2315" s="62" t="s">
        <v>6105</v>
      </c>
      <c r="C2315" s="6">
        <v>11606000485</v>
      </c>
      <c r="D2315" s="9">
        <v>600</v>
      </c>
      <c r="G2315" s="63"/>
    </row>
    <row r="2316" spans="1:7" x14ac:dyDescent="0.25">
      <c r="A2316" s="61">
        <v>2315</v>
      </c>
      <c r="B2316" s="62" t="s">
        <v>6410</v>
      </c>
      <c r="C2316" s="6">
        <v>11606000565</v>
      </c>
      <c r="D2316" s="9">
        <v>600</v>
      </c>
    </row>
    <row r="2317" spans="1:7" x14ac:dyDescent="0.25">
      <c r="A2317" s="61">
        <v>2316</v>
      </c>
      <c r="B2317" s="62" t="s">
        <v>6411</v>
      </c>
      <c r="C2317" s="6">
        <v>11606000708</v>
      </c>
      <c r="D2317" s="9">
        <v>600</v>
      </c>
    </row>
    <row r="2318" spans="1:7" x14ac:dyDescent="0.25">
      <c r="A2318" s="61">
        <v>2317</v>
      </c>
      <c r="B2318" s="62" t="s">
        <v>6412</v>
      </c>
      <c r="C2318" s="6">
        <v>11606000737</v>
      </c>
      <c r="D2318" s="9">
        <v>600</v>
      </c>
    </row>
    <row r="2319" spans="1:7" x14ac:dyDescent="0.25">
      <c r="A2319" s="61">
        <v>2318</v>
      </c>
      <c r="B2319" s="62" t="s">
        <v>4972</v>
      </c>
      <c r="C2319" s="6">
        <v>11606000782</v>
      </c>
      <c r="D2319" s="9">
        <v>600</v>
      </c>
    </row>
    <row r="2320" spans="1:7" x14ac:dyDescent="0.25">
      <c r="A2320" s="61">
        <v>2319</v>
      </c>
      <c r="B2320" s="62" t="s">
        <v>6413</v>
      </c>
      <c r="C2320" s="6">
        <v>11606000796</v>
      </c>
      <c r="D2320" s="9">
        <v>600</v>
      </c>
    </row>
    <row r="2321" spans="1:4" x14ac:dyDescent="0.25">
      <c r="A2321" s="61">
        <v>2320</v>
      </c>
      <c r="B2321" s="62" t="s">
        <v>6414</v>
      </c>
      <c r="C2321" s="6">
        <v>11606001488</v>
      </c>
      <c r="D2321" s="9">
        <v>600</v>
      </c>
    </row>
    <row r="2322" spans="1:4" x14ac:dyDescent="0.25">
      <c r="A2322" s="61">
        <v>2321</v>
      </c>
      <c r="B2322" s="62" t="s">
        <v>6415</v>
      </c>
      <c r="C2322" s="6">
        <v>11606001600</v>
      </c>
      <c r="D2322" s="9">
        <v>600</v>
      </c>
    </row>
    <row r="2323" spans="1:4" x14ac:dyDescent="0.25">
      <c r="A2323" s="61">
        <v>2322</v>
      </c>
      <c r="B2323" s="62" t="s">
        <v>5942</v>
      </c>
      <c r="C2323" s="6">
        <v>11606001601</v>
      </c>
      <c r="D2323" s="9">
        <v>600</v>
      </c>
    </row>
    <row r="2324" spans="1:4" x14ac:dyDescent="0.25">
      <c r="A2324" s="61">
        <v>2323</v>
      </c>
      <c r="B2324" s="62" t="s">
        <v>6416</v>
      </c>
      <c r="C2324" s="6">
        <v>11606001686</v>
      </c>
      <c r="D2324" s="9">
        <v>600</v>
      </c>
    </row>
    <row r="2325" spans="1:4" x14ac:dyDescent="0.25">
      <c r="A2325" s="61">
        <v>2324</v>
      </c>
      <c r="B2325" s="62" t="s">
        <v>4806</v>
      </c>
      <c r="C2325" s="6">
        <v>11606001855</v>
      </c>
      <c r="D2325" s="9">
        <v>600</v>
      </c>
    </row>
    <row r="2326" spans="1:4" x14ac:dyDescent="0.25">
      <c r="A2326" s="61">
        <v>2325</v>
      </c>
      <c r="B2326" s="62" t="s">
        <v>5429</v>
      </c>
      <c r="C2326" s="6">
        <v>11606002614</v>
      </c>
      <c r="D2326" s="9">
        <v>600</v>
      </c>
    </row>
    <row r="2327" spans="1:4" x14ac:dyDescent="0.25">
      <c r="A2327" s="61">
        <v>2326</v>
      </c>
      <c r="B2327" s="62" t="s">
        <v>6417</v>
      </c>
      <c r="C2327" s="6">
        <v>11606003093</v>
      </c>
      <c r="D2327" s="9">
        <v>600</v>
      </c>
    </row>
    <row r="2328" spans="1:4" x14ac:dyDescent="0.25">
      <c r="A2328" s="61">
        <v>2327</v>
      </c>
      <c r="B2328" s="62" t="s">
        <v>4848</v>
      </c>
      <c r="C2328" s="6">
        <v>11606003162</v>
      </c>
      <c r="D2328" s="9">
        <v>600</v>
      </c>
    </row>
    <row r="2329" spans="1:4" x14ac:dyDescent="0.25">
      <c r="A2329" s="61">
        <v>2328</v>
      </c>
      <c r="B2329" s="62" t="s">
        <v>6418</v>
      </c>
      <c r="C2329" s="6">
        <v>11606003290</v>
      </c>
      <c r="D2329" s="9">
        <v>600</v>
      </c>
    </row>
    <row r="2330" spans="1:4" x14ac:dyDescent="0.25">
      <c r="A2330" s="61">
        <v>2329</v>
      </c>
      <c r="B2330" s="62" t="s">
        <v>6419</v>
      </c>
      <c r="C2330" s="6">
        <v>11606003483</v>
      </c>
      <c r="D2330" s="9">
        <v>600</v>
      </c>
    </row>
    <row r="2331" spans="1:4" x14ac:dyDescent="0.25">
      <c r="A2331" s="61">
        <v>2330</v>
      </c>
      <c r="B2331" s="62" t="s">
        <v>6420</v>
      </c>
      <c r="C2331" s="6">
        <v>11606003551</v>
      </c>
      <c r="D2331" s="9">
        <v>600</v>
      </c>
    </row>
    <row r="2332" spans="1:4" x14ac:dyDescent="0.25">
      <c r="A2332" s="61">
        <v>2331</v>
      </c>
      <c r="B2332" s="62" t="s">
        <v>5502</v>
      </c>
      <c r="C2332" s="6">
        <v>11606003584</v>
      </c>
      <c r="D2332" s="9">
        <v>600</v>
      </c>
    </row>
    <row r="2333" spans="1:4" x14ac:dyDescent="0.25">
      <c r="A2333" s="61">
        <v>2332</v>
      </c>
      <c r="B2333" s="62" t="s">
        <v>5025</v>
      </c>
      <c r="C2333" s="6">
        <v>11607000064</v>
      </c>
      <c r="D2333" s="9">
        <v>600</v>
      </c>
    </row>
    <row r="2334" spans="1:4" x14ac:dyDescent="0.25">
      <c r="A2334" s="61">
        <v>2333</v>
      </c>
      <c r="B2334" s="62" t="s">
        <v>5536</v>
      </c>
      <c r="C2334" s="6">
        <v>11607000216</v>
      </c>
      <c r="D2334" s="9">
        <v>600</v>
      </c>
    </row>
    <row r="2335" spans="1:4" x14ac:dyDescent="0.25">
      <c r="A2335" s="61">
        <v>2334</v>
      </c>
      <c r="B2335" s="62" t="s">
        <v>6421</v>
      </c>
      <c r="C2335" s="6">
        <v>11607000994</v>
      </c>
      <c r="D2335" s="9">
        <v>600</v>
      </c>
    </row>
    <row r="2336" spans="1:4" x14ac:dyDescent="0.25">
      <c r="A2336" s="61">
        <v>2335</v>
      </c>
      <c r="B2336" s="62" t="s">
        <v>6422</v>
      </c>
      <c r="C2336" s="6">
        <v>11607001530</v>
      </c>
      <c r="D2336" s="9">
        <v>600</v>
      </c>
    </row>
    <row r="2337" spans="1:4" x14ac:dyDescent="0.25">
      <c r="A2337" s="61">
        <v>2336</v>
      </c>
      <c r="B2337" s="62" t="s">
        <v>6423</v>
      </c>
      <c r="C2337" s="6">
        <v>11607001730</v>
      </c>
      <c r="D2337" s="9">
        <v>600</v>
      </c>
    </row>
    <row r="2338" spans="1:4" x14ac:dyDescent="0.25">
      <c r="A2338" s="61">
        <v>2337</v>
      </c>
      <c r="B2338" s="62" t="s">
        <v>5540</v>
      </c>
      <c r="C2338" s="6">
        <v>11607002063</v>
      </c>
      <c r="D2338" s="9">
        <v>600</v>
      </c>
    </row>
    <row r="2339" spans="1:4" x14ac:dyDescent="0.25">
      <c r="A2339" s="61">
        <v>2338</v>
      </c>
      <c r="B2339" s="62" t="s">
        <v>4879</v>
      </c>
      <c r="C2339" s="6">
        <v>11607002403</v>
      </c>
      <c r="D2339" s="9">
        <v>600</v>
      </c>
    </row>
    <row r="2340" spans="1:4" x14ac:dyDescent="0.25">
      <c r="A2340" s="61">
        <v>2339</v>
      </c>
      <c r="B2340" s="62" t="s">
        <v>5032</v>
      </c>
      <c r="C2340" s="6">
        <v>11608000247</v>
      </c>
      <c r="D2340" s="9">
        <v>600</v>
      </c>
    </row>
    <row r="2341" spans="1:4" x14ac:dyDescent="0.25">
      <c r="A2341" s="61">
        <v>2340</v>
      </c>
      <c r="B2341" s="62" t="s">
        <v>6424</v>
      </c>
      <c r="C2341" s="6">
        <v>11608000250</v>
      </c>
      <c r="D2341" s="9">
        <v>600</v>
      </c>
    </row>
    <row r="2342" spans="1:4" x14ac:dyDescent="0.25">
      <c r="A2342" s="61">
        <v>2341</v>
      </c>
      <c r="B2342" s="62" t="s">
        <v>6425</v>
      </c>
      <c r="C2342" s="6">
        <v>11608000669</v>
      </c>
      <c r="D2342" s="9">
        <v>600</v>
      </c>
    </row>
    <row r="2343" spans="1:4" x14ac:dyDescent="0.25">
      <c r="A2343" s="61">
        <v>2342</v>
      </c>
      <c r="B2343" s="62" t="s">
        <v>6426</v>
      </c>
      <c r="C2343" s="6">
        <v>11608001082</v>
      </c>
      <c r="D2343" s="9">
        <v>600</v>
      </c>
    </row>
    <row r="2344" spans="1:4" x14ac:dyDescent="0.25">
      <c r="A2344" s="61">
        <v>2343</v>
      </c>
      <c r="B2344" s="62" t="s">
        <v>5172</v>
      </c>
      <c r="C2344" s="6">
        <v>11608001200</v>
      </c>
      <c r="D2344" s="9">
        <v>600</v>
      </c>
    </row>
    <row r="2345" spans="1:4" x14ac:dyDescent="0.25">
      <c r="A2345" s="61">
        <v>2344</v>
      </c>
      <c r="B2345" s="62" t="s">
        <v>6427</v>
      </c>
      <c r="C2345" s="6">
        <v>11608001202</v>
      </c>
      <c r="D2345" s="9">
        <v>600</v>
      </c>
    </row>
    <row r="2346" spans="1:4" x14ac:dyDescent="0.25">
      <c r="A2346" s="61">
        <v>2345</v>
      </c>
      <c r="B2346" s="62" t="s">
        <v>5545</v>
      </c>
      <c r="C2346" s="6">
        <v>11608001491</v>
      </c>
      <c r="D2346" s="9">
        <v>600</v>
      </c>
    </row>
    <row r="2347" spans="1:4" x14ac:dyDescent="0.25">
      <c r="A2347" s="61">
        <v>2346</v>
      </c>
      <c r="B2347" s="62" t="s">
        <v>6428</v>
      </c>
      <c r="C2347" s="6">
        <v>11608001738</v>
      </c>
      <c r="D2347" s="9">
        <v>600</v>
      </c>
    </row>
    <row r="2348" spans="1:4" x14ac:dyDescent="0.25">
      <c r="A2348" s="61">
        <v>2347</v>
      </c>
      <c r="B2348" s="62" t="s">
        <v>6429</v>
      </c>
      <c r="C2348" s="6">
        <v>11608001766</v>
      </c>
      <c r="D2348" s="9">
        <v>600</v>
      </c>
    </row>
    <row r="2349" spans="1:4" x14ac:dyDescent="0.25">
      <c r="A2349" s="61">
        <v>2348</v>
      </c>
      <c r="B2349" s="62" t="s">
        <v>6430</v>
      </c>
      <c r="C2349" s="6">
        <v>11608001792</v>
      </c>
      <c r="D2349" s="9">
        <v>600</v>
      </c>
    </row>
    <row r="2350" spans="1:4" x14ac:dyDescent="0.25">
      <c r="A2350" s="61">
        <v>2349</v>
      </c>
      <c r="B2350" s="62" t="s">
        <v>4925</v>
      </c>
      <c r="C2350" s="6">
        <v>11608001807</v>
      </c>
      <c r="D2350" s="9">
        <v>600</v>
      </c>
    </row>
    <row r="2351" spans="1:4" x14ac:dyDescent="0.25">
      <c r="A2351" s="61">
        <v>2350</v>
      </c>
      <c r="B2351" s="62" t="s">
        <v>5168</v>
      </c>
      <c r="C2351" s="6">
        <v>11608001941</v>
      </c>
      <c r="D2351" s="9">
        <v>600</v>
      </c>
    </row>
    <row r="2352" spans="1:4" x14ac:dyDescent="0.25">
      <c r="A2352" s="61">
        <v>2351</v>
      </c>
      <c r="B2352" s="62" t="s">
        <v>6431</v>
      </c>
      <c r="C2352" s="6">
        <v>11608002123</v>
      </c>
      <c r="D2352" s="9">
        <v>600</v>
      </c>
    </row>
    <row r="2353" spans="1:4" x14ac:dyDescent="0.25">
      <c r="A2353" s="61">
        <v>2352</v>
      </c>
      <c r="B2353" s="62" t="s">
        <v>6312</v>
      </c>
      <c r="C2353" s="6">
        <v>11608002192</v>
      </c>
      <c r="D2353" s="9">
        <v>600</v>
      </c>
    </row>
    <row r="2354" spans="1:4" x14ac:dyDescent="0.25">
      <c r="A2354" s="61">
        <v>2353</v>
      </c>
      <c r="B2354" s="62" t="s">
        <v>6432</v>
      </c>
      <c r="C2354" s="6">
        <v>11608002322</v>
      </c>
      <c r="D2354" s="9">
        <v>600</v>
      </c>
    </row>
    <row r="2355" spans="1:4" x14ac:dyDescent="0.25">
      <c r="A2355" s="61">
        <v>2354</v>
      </c>
      <c r="B2355" s="62" t="s">
        <v>5737</v>
      </c>
      <c r="C2355" s="6">
        <v>11608002593</v>
      </c>
      <c r="D2355" s="9">
        <v>600</v>
      </c>
    </row>
    <row r="2356" spans="1:4" x14ac:dyDescent="0.25">
      <c r="A2356" s="61">
        <v>2355</v>
      </c>
      <c r="B2356" s="62" t="s">
        <v>4944</v>
      </c>
      <c r="C2356" s="6">
        <v>11608002628</v>
      </c>
      <c r="D2356" s="9">
        <v>600</v>
      </c>
    </row>
    <row r="2357" spans="1:4" x14ac:dyDescent="0.25">
      <c r="A2357" s="61">
        <v>2356</v>
      </c>
      <c r="B2357" s="62" t="s">
        <v>6433</v>
      </c>
      <c r="C2357" s="6">
        <v>11608002797</v>
      </c>
      <c r="D2357" s="9">
        <v>600</v>
      </c>
    </row>
    <row r="2358" spans="1:4" x14ac:dyDescent="0.25">
      <c r="A2358" s="61">
        <v>2357</v>
      </c>
      <c r="B2358" s="62" t="s">
        <v>6152</v>
      </c>
      <c r="C2358" s="6">
        <v>11608002941</v>
      </c>
      <c r="D2358" s="9">
        <v>600</v>
      </c>
    </row>
    <row r="2359" spans="1:4" x14ac:dyDescent="0.25">
      <c r="A2359" s="61">
        <v>2358</v>
      </c>
      <c r="B2359" s="62" t="s">
        <v>5132</v>
      </c>
      <c r="C2359" s="6">
        <v>11608003108</v>
      </c>
      <c r="D2359" s="9">
        <v>600</v>
      </c>
    </row>
    <row r="2360" spans="1:4" x14ac:dyDescent="0.25">
      <c r="A2360" s="61">
        <v>2359</v>
      </c>
      <c r="B2360" s="62" t="s">
        <v>5527</v>
      </c>
      <c r="C2360" s="6">
        <v>11608003489</v>
      </c>
      <c r="D2360" s="9">
        <v>600</v>
      </c>
    </row>
    <row r="2361" spans="1:4" x14ac:dyDescent="0.25">
      <c r="A2361" s="61">
        <v>2360</v>
      </c>
      <c r="B2361" s="62" t="s">
        <v>5445</v>
      </c>
      <c r="C2361" s="6">
        <v>11608003532</v>
      </c>
      <c r="D2361" s="9">
        <v>600</v>
      </c>
    </row>
    <row r="2362" spans="1:4" x14ac:dyDescent="0.25">
      <c r="A2362" s="61">
        <v>2361</v>
      </c>
      <c r="B2362" s="62" t="s">
        <v>6434</v>
      </c>
      <c r="C2362" s="6">
        <v>11701000011</v>
      </c>
      <c r="D2362" s="9">
        <v>600</v>
      </c>
    </row>
    <row r="2363" spans="1:4" x14ac:dyDescent="0.25">
      <c r="A2363" s="61">
        <v>2362</v>
      </c>
      <c r="B2363" s="62" t="s">
        <v>4997</v>
      </c>
      <c r="C2363" s="6">
        <v>11702000553</v>
      </c>
      <c r="D2363" s="9">
        <v>600</v>
      </c>
    </row>
    <row r="2364" spans="1:4" x14ac:dyDescent="0.25">
      <c r="A2364" s="61">
        <v>2363</v>
      </c>
      <c r="B2364" s="62" t="s">
        <v>6435</v>
      </c>
      <c r="C2364" s="6">
        <v>11703000007</v>
      </c>
      <c r="D2364" s="9">
        <v>600</v>
      </c>
    </row>
    <row r="2365" spans="1:4" x14ac:dyDescent="0.25">
      <c r="A2365" s="61">
        <v>2364</v>
      </c>
      <c r="B2365" s="62" t="s">
        <v>6436</v>
      </c>
      <c r="C2365" s="6">
        <v>11703000603</v>
      </c>
      <c r="D2365" s="9">
        <v>600</v>
      </c>
    </row>
    <row r="2366" spans="1:4" x14ac:dyDescent="0.25">
      <c r="A2366" s="61">
        <v>2365</v>
      </c>
      <c r="B2366" s="62" t="s">
        <v>6437</v>
      </c>
      <c r="C2366" s="6">
        <v>11703000904</v>
      </c>
      <c r="D2366" s="9">
        <v>600</v>
      </c>
    </row>
    <row r="2367" spans="1:4" x14ac:dyDescent="0.25">
      <c r="A2367" s="61">
        <v>2366</v>
      </c>
      <c r="B2367" s="62" t="s">
        <v>6438</v>
      </c>
      <c r="C2367" s="6">
        <v>11703000944</v>
      </c>
      <c r="D2367" s="9">
        <v>600</v>
      </c>
    </row>
    <row r="2368" spans="1:4" x14ac:dyDescent="0.25">
      <c r="A2368" s="61">
        <v>2367</v>
      </c>
      <c r="B2368" s="62" t="s">
        <v>6439</v>
      </c>
      <c r="C2368" s="6">
        <v>11703001059</v>
      </c>
      <c r="D2368" s="9">
        <v>600</v>
      </c>
    </row>
    <row r="2369" spans="1:4" x14ac:dyDescent="0.25">
      <c r="A2369" s="61">
        <v>2368</v>
      </c>
      <c r="B2369" s="62" t="s">
        <v>6440</v>
      </c>
      <c r="C2369" s="6">
        <v>11703001583</v>
      </c>
      <c r="D2369" s="9">
        <v>600</v>
      </c>
    </row>
    <row r="2370" spans="1:4" x14ac:dyDescent="0.25">
      <c r="A2370" s="61">
        <v>2369</v>
      </c>
      <c r="B2370" s="62" t="s">
        <v>4972</v>
      </c>
      <c r="C2370" s="6">
        <v>11703001625</v>
      </c>
      <c r="D2370" s="9">
        <v>600</v>
      </c>
    </row>
    <row r="2371" spans="1:4" x14ac:dyDescent="0.25">
      <c r="A2371" s="61">
        <v>2370</v>
      </c>
      <c r="B2371" s="62" t="s">
        <v>5511</v>
      </c>
      <c r="C2371" s="6">
        <v>11703001695</v>
      </c>
      <c r="D2371" s="9">
        <v>600</v>
      </c>
    </row>
    <row r="2372" spans="1:4" x14ac:dyDescent="0.25">
      <c r="A2372" s="61">
        <v>2371</v>
      </c>
      <c r="B2372" s="62" t="s">
        <v>6441</v>
      </c>
      <c r="C2372" s="6">
        <v>11703001775</v>
      </c>
      <c r="D2372" s="9">
        <v>600</v>
      </c>
    </row>
    <row r="2373" spans="1:4" x14ac:dyDescent="0.25">
      <c r="A2373" s="61">
        <v>2372</v>
      </c>
      <c r="B2373" s="62" t="s">
        <v>5429</v>
      </c>
      <c r="C2373" s="6">
        <v>11703001950</v>
      </c>
      <c r="D2373" s="9">
        <v>600</v>
      </c>
    </row>
    <row r="2374" spans="1:4" x14ac:dyDescent="0.25">
      <c r="A2374" s="61">
        <v>2373</v>
      </c>
      <c r="B2374" s="62" t="s">
        <v>4936</v>
      </c>
      <c r="C2374" s="6">
        <v>11703001971</v>
      </c>
      <c r="D2374" s="9">
        <v>600</v>
      </c>
    </row>
    <row r="2375" spans="1:4" x14ac:dyDescent="0.25">
      <c r="A2375" s="61">
        <v>2374</v>
      </c>
      <c r="B2375" s="62" t="s">
        <v>4925</v>
      </c>
      <c r="C2375" s="6">
        <v>11704001571</v>
      </c>
      <c r="D2375" s="9">
        <v>600</v>
      </c>
    </row>
    <row r="2376" spans="1:4" x14ac:dyDescent="0.25">
      <c r="A2376" s="61">
        <v>2375</v>
      </c>
      <c r="B2376" s="62" t="s">
        <v>5050</v>
      </c>
      <c r="C2376" s="6">
        <v>11704002159</v>
      </c>
      <c r="D2376" s="9">
        <v>600</v>
      </c>
    </row>
    <row r="2377" spans="1:4" x14ac:dyDescent="0.25">
      <c r="A2377" s="61">
        <v>2376</v>
      </c>
      <c r="B2377" s="62" t="s">
        <v>5876</v>
      </c>
      <c r="C2377" s="6">
        <v>11704003006</v>
      </c>
      <c r="D2377" s="9">
        <v>600</v>
      </c>
    </row>
    <row r="2378" spans="1:4" x14ac:dyDescent="0.25">
      <c r="A2378" s="61">
        <v>2377</v>
      </c>
      <c r="B2378" s="62" t="s">
        <v>5981</v>
      </c>
      <c r="C2378" s="6">
        <v>11704003568</v>
      </c>
      <c r="D2378" s="9">
        <v>600</v>
      </c>
    </row>
    <row r="2379" spans="1:4" x14ac:dyDescent="0.25">
      <c r="A2379" s="61">
        <v>2378</v>
      </c>
      <c r="B2379" s="62" t="s">
        <v>6442</v>
      </c>
      <c r="C2379" s="6">
        <v>11704003664</v>
      </c>
      <c r="D2379" s="9">
        <v>600</v>
      </c>
    </row>
    <row r="2380" spans="1:4" x14ac:dyDescent="0.25">
      <c r="A2380" s="61">
        <v>2379</v>
      </c>
      <c r="B2380" s="62" t="s">
        <v>6384</v>
      </c>
      <c r="C2380" s="6">
        <v>11705001171</v>
      </c>
      <c r="D2380" s="9">
        <v>600</v>
      </c>
    </row>
    <row r="2381" spans="1:4" x14ac:dyDescent="0.25">
      <c r="A2381" s="61">
        <v>2380</v>
      </c>
      <c r="B2381" s="62" t="s">
        <v>4799</v>
      </c>
      <c r="C2381" s="6">
        <v>11705001374</v>
      </c>
      <c r="D2381" s="9">
        <v>600</v>
      </c>
    </row>
    <row r="2382" spans="1:4" x14ac:dyDescent="0.25">
      <c r="A2382" s="61">
        <v>2381</v>
      </c>
      <c r="B2382" s="62" t="s">
        <v>6443</v>
      </c>
      <c r="C2382" s="6">
        <v>11705002064</v>
      </c>
      <c r="D2382" s="9">
        <v>600</v>
      </c>
    </row>
    <row r="2383" spans="1:4" x14ac:dyDescent="0.25">
      <c r="A2383" s="61">
        <v>2382</v>
      </c>
      <c r="B2383" s="62" t="s">
        <v>4855</v>
      </c>
      <c r="C2383" s="6">
        <v>11801002657</v>
      </c>
      <c r="D2383" s="9">
        <v>600</v>
      </c>
    </row>
    <row r="2384" spans="1:4" x14ac:dyDescent="0.25">
      <c r="A2384" s="61">
        <v>2383</v>
      </c>
      <c r="B2384" s="62" t="s">
        <v>4997</v>
      </c>
      <c r="C2384" s="6">
        <v>11801002659</v>
      </c>
      <c r="D2384" s="9">
        <v>600</v>
      </c>
    </row>
    <row r="2385" spans="1:4" x14ac:dyDescent="0.25">
      <c r="A2385" s="61">
        <v>2384</v>
      </c>
      <c r="B2385" s="62" t="s">
        <v>6444</v>
      </c>
      <c r="C2385" s="6">
        <v>11802001677</v>
      </c>
      <c r="D2385" s="9">
        <v>600</v>
      </c>
    </row>
    <row r="2386" spans="1:4" x14ac:dyDescent="0.25">
      <c r="A2386" s="61">
        <v>2385</v>
      </c>
      <c r="B2386" s="62" t="s">
        <v>6445</v>
      </c>
      <c r="C2386" s="6">
        <v>11803000457</v>
      </c>
      <c r="D2386" s="9">
        <v>600</v>
      </c>
    </row>
    <row r="2387" spans="1:4" x14ac:dyDescent="0.25">
      <c r="A2387" s="61">
        <v>2386</v>
      </c>
      <c r="B2387" s="62" t="s">
        <v>6446</v>
      </c>
      <c r="C2387" s="6">
        <v>11803001085</v>
      </c>
      <c r="D2387" s="9">
        <v>600</v>
      </c>
    </row>
    <row r="2388" spans="1:4" x14ac:dyDescent="0.25">
      <c r="A2388" s="61">
        <v>2387</v>
      </c>
      <c r="B2388" s="62" t="s">
        <v>6447</v>
      </c>
      <c r="C2388" s="6">
        <v>11803001188</v>
      </c>
      <c r="D2388" s="9">
        <v>600</v>
      </c>
    </row>
    <row r="2389" spans="1:4" x14ac:dyDescent="0.25">
      <c r="A2389" s="61">
        <v>2388</v>
      </c>
      <c r="B2389" s="62" t="s">
        <v>6448</v>
      </c>
      <c r="C2389" s="6">
        <v>11803001803</v>
      </c>
      <c r="D2389" s="9">
        <v>600</v>
      </c>
    </row>
    <row r="2390" spans="1:4" x14ac:dyDescent="0.25">
      <c r="A2390" s="61">
        <v>2389</v>
      </c>
      <c r="B2390" s="62" t="s">
        <v>6449</v>
      </c>
      <c r="C2390" s="6">
        <v>11803001811</v>
      </c>
      <c r="D2390" s="9">
        <v>600</v>
      </c>
    </row>
    <row r="2391" spans="1:4" x14ac:dyDescent="0.25">
      <c r="A2391" s="61">
        <v>2390</v>
      </c>
      <c r="B2391" s="62" t="s">
        <v>6450</v>
      </c>
      <c r="C2391" s="6">
        <v>11803001812</v>
      </c>
      <c r="D2391" s="9">
        <v>600</v>
      </c>
    </row>
    <row r="2392" spans="1:4" x14ac:dyDescent="0.25">
      <c r="A2392" s="61">
        <v>2391</v>
      </c>
      <c r="B2392" s="62" t="s">
        <v>6451</v>
      </c>
      <c r="C2392" s="6">
        <v>11803001838</v>
      </c>
      <c r="D2392" s="9">
        <v>600</v>
      </c>
    </row>
    <row r="2393" spans="1:4" x14ac:dyDescent="0.25">
      <c r="A2393" s="61">
        <v>2392</v>
      </c>
      <c r="B2393" s="62" t="s">
        <v>6452</v>
      </c>
      <c r="C2393" s="6">
        <v>11803002083</v>
      </c>
      <c r="D2393" s="9">
        <v>600</v>
      </c>
    </row>
    <row r="2394" spans="1:4" x14ac:dyDescent="0.25">
      <c r="A2394" s="61">
        <v>2393</v>
      </c>
      <c r="B2394" s="62" t="s">
        <v>6453</v>
      </c>
      <c r="C2394" s="6">
        <v>11803002085</v>
      </c>
      <c r="D2394" s="9">
        <v>600</v>
      </c>
    </row>
    <row r="2395" spans="1:4" x14ac:dyDescent="0.25">
      <c r="A2395" s="61">
        <v>2394</v>
      </c>
      <c r="B2395" s="62" t="s">
        <v>6454</v>
      </c>
      <c r="C2395" s="6">
        <v>11804000690</v>
      </c>
      <c r="D2395" s="9">
        <v>600</v>
      </c>
    </row>
    <row r="2396" spans="1:4" x14ac:dyDescent="0.25">
      <c r="A2396" s="61">
        <v>2395</v>
      </c>
      <c r="B2396" s="62" t="s">
        <v>6455</v>
      </c>
      <c r="C2396" s="6">
        <v>11804001157</v>
      </c>
      <c r="D2396" s="9">
        <v>600</v>
      </c>
    </row>
    <row r="2397" spans="1:4" x14ac:dyDescent="0.25">
      <c r="A2397" s="61">
        <v>2396</v>
      </c>
      <c r="B2397" s="62" t="s">
        <v>6456</v>
      </c>
      <c r="C2397" s="6">
        <v>11804001413</v>
      </c>
      <c r="D2397" s="9">
        <v>600</v>
      </c>
    </row>
    <row r="2398" spans="1:4" x14ac:dyDescent="0.25">
      <c r="A2398" s="61">
        <v>2397</v>
      </c>
      <c r="B2398" s="62" t="s">
        <v>6457</v>
      </c>
      <c r="C2398" s="6">
        <v>11804001514</v>
      </c>
      <c r="D2398" s="9">
        <v>600</v>
      </c>
    </row>
    <row r="2399" spans="1:4" x14ac:dyDescent="0.25">
      <c r="A2399" s="61">
        <v>2398</v>
      </c>
      <c r="B2399" s="62" t="s">
        <v>5045</v>
      </c>
      <c r="C2399" s="6">
        <v>11805000406</v>
      </c>
      <c r="D2399" s="9">
        <v>600</v>
      </c>
    </row>
    <row r="2400" spans="1:4" x14ac:dyDescent="0.25">
      <c r="A2400" s="61">
        <v>2399</v>
      </c>
      <c r="B2400" s="62" t="s">
        <v>6458</v>
      </c>
      <c r="C2400" s="6">
        <v>11805000587</v>
      </c>
      <c r="D2400" s="9">
        <v>600</v>
      </c>
    </row>
    <row r="2401" spans="1:4" x14ac:dyDescent="0.25">
      <c r="A2401" s="61">
        <v>2400</v>
      </c>
      <c r="B2401" s="62" t="s">
        <v>6459</v>
      </c>
      <c r="C2401" s="6">
        <v>11805000692</v>
      </c>
      <c r="D2401" s="9">
        <v>600</v>
      </c>
    </row>
    <row r="2402" spans="1:4" x14ac:dyDescent="0.25">
      <c r="A2402" s="61">
        <v>2401</v>
      </c>
      <c r="B2402" s="62" t="s">
        <v>6460</v>
      </c>
      <c r="C2402" s="6">
        <v>11805000907</v>
      </c>
      <c r="D2402" s="9">
        <v>600</v>
      </c>
    </row>
    <row r="2403" spans="1:4" x14ac:dyDescent="0.25">
      <c r="A2403" s="61">
        <v>2402</v>
      </c>
      <c r="B2403" s="62" t="s">
        <v>6461</v>
      </c>
      <c r="C2403" s="6">
        <v>11805001551</v>
      </c>
      <c r="D2403" s="9">
        <v>600</v>
      </c>
    </row>
    <row r="2404" spans="1:4" x14ac:dyDescent="0.25">
      <c r="A2404" s="61">
        <v>2403</v>
      </c>
      <c r="B2404" s="62" t="s">
        <v>6462</v>
      </c>
      <c r="C2404" s="6">
        <v>11805002363</v>
      </c>
      <c r="D2404" s="9">
        <v>600</v>
      </c>
    </row>
    <row r="2405" spans="1:4" x14ac:dyDescent="0.25">
      <c r="A2405" s="61">
        <v>2404</v>
      </c>
      <c r="B2405" s="62" t="s">
        <v>6463</v>
      </c>
      <c r="C2405" s="6">
        <v>11805002502</v>
      </c>
      <c r="D2405" s="9">
        <v>600</v>
      </c>
    </row>
    <row r="2406" spans="1:4" x14ac:dyDescent="0.25">
      <c r="A2406" s="61">
        <v>2405</v>
      </c>
      <c r="B2406" s="62" t="s">
        <v>6464</v>
      </c>
      <c r="C2406" s="6">
        <v>11806000429</v>
      </c>
      <c r="D2406" s="9">
        <v>600</v>
      </c>
    </row>
    <row r="2407" spans="1:4" x14ac:dyDescent="0.25">
      <c r="A2407" s="61">
        <v>2406</v>
      </c>
      <c r="B2407" s="62" t="s">
        <v>5690</v>
      </c>
      <c r="C2407" s="6">
        <v>11806001190</v>
      </c>
      <c r="D2407" s="9">
        <v>600</v>
      </c>
    </row>
    <row r="2408" spans="1:4" x14ac:dyDescent="0.25">
      <c r="A2408" s="61">
        <v>2407</v>
      </c>
      <c r="B2408" s="62" t="s">
        <v>6465</v>
      </c>
      <c r="C2408" s="6">
        <v>11806001918</v>
      </c>
      <c r="D2408" s="9">
        <v>600</v>
      </c>
    </row>
    <row r="2409" spans="1:4" x14ac:dyDescent="0.25">
      <c r="A2409" s="61">
        <v>2408</v>
      </c>
      <c r="B2409" s="62" t="s">
        <v>5607</v>
      </c>
      <c r="C2409" s="6">
        <v>11806080644</v>
      </c>
      <c r="D2409" s="9">
        <v>600</v>
      </c>
    </row>
    <row r="2410" spans="1:4" x14ac:dyDescent="0.25">
      <c r="A2410" s="61">
        <v>2409</v>
      </c>
      <c r="B2410" s="62" t="s">
        <v>4982</v>
      </c>
      <c r="C2410" s="6">
        <v>11807002275</v>
      </c>
      <c r="D2410" s="9">
        <v>600</v>
      </c>
    </row>
    <row r="2411" spans="1:4" x14ac:dyDescent="0.25">
      <c r="A2411" s="61">
        <v>2410</v>
      </c>
      <c r="B2411" s="62" t="s">
        <v>6466</v>
      </c>
      <c r="C2411" s="6">
        <v>11808001027</v>
      </c>
      <c r="D2411" s="9">
        <v>600</v>
      </c>
    </row>
    <row r="2412" spans="1:4" x14ac:dyDescent="0.25">
      <c r="A2412" s="61">
        <v>2411</v>
      </c>
      <c r="B2412" s="62" t="s">
        <v>6467</v>
      </c>
      <c r="C2412" s="6">
        <v>11809000479</v>
      </c>
      <c r="D2412" s="9">
        <v>600</v>
      </c>
    </row>
    <row r="2413" spans="1:4" x14ac:dyDescent="0.25">
      <c r="A2413" s="61">
        <v>2412</v>
      </c>
      <c r="B2413" s="62" t="s">
        <v>6468</v>
      </c>
      <c r="C2413" s="6">
        <v>11809001129</v>
      </c>
      <c r="D2413" s="9">
        <v>600</v>
      </c>
    </row>
    <row r="2414" spans="1:4" x14ac:dyDescent="0.25">
      <c r="A2414" s="61">
        <v>2413</v>
      </c>
      <c r="B2414" s="62" t="s">
        <v>6469</v>
      </c>
      <c r="C2414" s="6">
        <v>11809001371</v>
      </c>
      <c r="D2414" s="9">
        <v>600</v>
      </c>
    </row>
    <row r="2415" spans="1:4" x14ac:dyDescent="0.25">
      <c r="A2415" s="61">
        <v>2414</v>
      </c>
      <c r="B2415" s="62" t="s">
        <v>6470</v>
      </c>
      <c r="C2415" s="6">
        <v>11809001372</v>
      </c>
      <c r="D2415" s="9">
        <v>600</v>
      </c>
    </row>
    <row r="2416" spans="1:4" x14ac:dyDescent="0.25">
      <c r="A2416" s="61">
        <v>2415</v>
      </c>
      <c r="B2416" s="62" t="s">
        <v>6471</v>
      </c>
      <c r="C2416" s="6">
        <v>11809001422</v>
      </c>
      <c r="D2416" s="9">
        <v>600</v>
      </c>
    </row>
    <row r="2417" spans="1:4" x14ac:dyDescent="0.25">
      <c r="A2417" s="61">
        <v>2416</v>
      </c>
      <c r="B2417" s="62" t="s">
        <v>6472</v>
      </c>
      <c r="C2417" s="6">
        <v>11809001425</v>
      </c>
      <c r="D2417" s="9">
        <v>600</v>
      </c>
    </row>
    <row r="2418" spans="1:4" x14ac:dyDescent="0.25">
      <c r="A2418" s="61">
        <v>2417</v>
      </c>
      <c r="B2418" s="62" t="s">
        <v>6473</v>
      </c>
      <c r="C2418" s="6">
        <v>11809001632</v>
      </c>
      <c r="D2418" s="9">
        <v>600</v>
      </c>
    </row>
    <row r="2419" spans="1:4" x14ac:dyDescent="0.25">
      <c r="A2419" s="61">
        <v>2418</v>
      </c>
      <c r="B2419" s="62" t="s">
        <v>5680</v>
      </c>
      <c r="C2419" s="6">
        <v>11809001633</v>
      </c>
      <c r="D2419" s="9">
        <v>600</v>
      </c>
    </row>
    <row r="2420" spans="1:4" x14ac:dyDescent="0.25">
      <c r="A2420" s="61">
        <v>2419</v>
      </c>
      <c r="B2420" s="62" t="s">
        <v>4951</v>
      </c>
      <c r="C2420" s="6">
        <v>11810001280</v>
      </c>
      <c r="D2420" s="9">
        <v>600</v>
      </c>
    </row>
    <row r="2421" spans="1:4" x14ac:dyDescent="0.25">
      <c r="A2421" s="61">
        <v>2420</v>
      </c>
      <c r="B2421" s="62" t="s">
        <v>6474</v>
      </c>
      <c r="C2421" s="6">
        <v>11810001361</v>
      </c>
      <c r="D2421" s="9">
        <v>600</v>
      </c>
    </row>
    <row r="2422" spans="1:4" x14ac:dyDescent="0.25">
      <c r="A2422" s="61">
        <v>2421</v>
      </c>
      <c r="B2422" s="62" t="s">
        <v>6475</v>
      </c>
      <c r="C2422" s="6">
        <v>11810001582</v>
      </c>
      <c r="D2422" s="9">
        <v>600</v>
      </c>
    </row>
    <row r="2423" spans="1:4" x14ac:dyDescent="0.25">
      <c r="A2423" s="61">
        <v>2422</v>
      </c>
      <c r="B2423" s="62" t="s">
        <v>6476</v>
      </c>
      <c r="C2423" s="6">
        <v>11810001612</v>
      </c>
      <c r="D2423" s="9">
        <v>600</v>
      </c>
    </row>
    <row r="2424" spans="1:4" x14ac:dyDescent="0.25">
      <c r="A2424" s="61">
        <v>2423</v>
      </c>
      <c r="B2424" s="62" t="s">
        <v>6477</v>
      </c>
      <c r="C2424" s="6">
        <v>11811000353</v>
      </c>
      <c r="D2424" s="9">
        <v>600</v>
      </c>
    </row>
    <row r="2425" spans="1:4" x14ac:dyDescent="0.25">
      <c r="A2425" s="61">
        <v>2424</v>
      </c>
      <c r="B2425" s="62" t="s">
        <v>5845</v>
      </c>
      <c r="C2425" s="6">
        <v>11811000609</v>
      </c>
      <c r="D2425" s="9">
        <v>600</v>
      </c>
    </row>
    <row r="2426" spans="1:4" x14ac:dyDescent="0.25">
      <c r="A2426" s="61">
        <v>2425</v>
      </c>
      <c r="B2426" s="62" t="s">
        <v>6478</v>
      </c>
      <c r="C2426" s="6">
        <v>11811000936</v>
      </c>
      <c r="D2426" s="9">
        <v>600</v>
      </c>
    </row>
    <row r="2427" spans="1:4" x14ac:dyDescent="0.25">
      <c r="A2427" s="61">
        <v>2426</v>
      </c>
      <c r="B2427" s="62" t="s">
        <v>6479</v>
      </c>
      <c r="C2427" s="6">
        <v>11811001077</v>
      </c>
      <c r="D2427" s="9">
        <v>600</v>
      </c>
    </row>
    <row r="2428" spans="1:4" x14ac:dyDescent="0.25">
      <c r="A2428" s="61">
        <v>2427</v>
      </c>
      <c r="B2428" s="62" t="s">
        <v>6480</v>
      </c>
      <c r="C2428" s="6">
        <v>11812000376</v>
      </c>
      <c r="D2428" s="9">
        <v>600</v>
      </c>
    </row>
    <row r="2429" spans="1:4" x14ac:dyDescent="0.25">
      <c r="A2429" s="61">
        <v>2428</v>
      </c>
      <c r="B2429" s="62" t="s">
        <v>6481</v>
      </c>
      <c r="C2429" s="6">
        <v>11812001496</v>
      </c>
      <c r="D2429" s="9">
        <v>600</v>
      </c>
    </row>
    <row r="2430" spans="1:4" x14ac:dyDescent="0.25">
      <c r="A2430" s="61">
        <v>2429</v>
      </c>
      <c r="B2430" s="62" t="s">
        <v>5305</v>
      </c>
      <c r="C2430" s="6">
        <v>11812001755</v>
      </c>
      <c r="D2430" s="9">
        <v>600</v>
      </c>
    </row>
    <row r="2431" spans="1:4" x14ac:dyDescent="0.25">
      <c r="A2431" s="61">
        <v>2430</v>
      </c>
      <c r="B2431" s="62" t="s">
        <v>6150</v>
      </c>
      <c r="C2431" s="6">
        <v>11901000112</v>
      </c>
      <c r="D2431" s="9">
        <v>600</v>
      </c>
    </row>
    <row r="2432" spans="1:4" x14ac:dyDescent="0.25">
      <c r="A2432" s="61">
        <v>2431</v>
      </c>
      <c r="B2432" s="62" t="s">
        <v>6482</v>
      </c>
      <c r="C2432" s="6">
        <v>11902000102</v>
      </c>
      <c r="D2432" s="9">
        <v>600</v>
      </c>
    </row>
    <row r="2433" spans="1:4" x14ac:dyDescent="0.25">
      <c r="A2433" s="61">
        <v>2432</v>
      </c>
      <c r="B2433" s="62" t="s">
        <v>5869</v>
      </c>
      <c r="C2433" s="6">
        <v>11902001863</v>
      </c>
      <c r="D2433" s="9">
        <v>600</v>
      </c>
    </row>
    <row r="2434" spans="1:4" x14ac:dyDescent="0.25">
      <c r="A2434" s="61">
        <v>2433</v>
      </c>
      <c r="B2434" s="62" t="s">
        <v>6483</v>
      </c>
      <c r="C2434" s="6">
        <v>11902002003</v>
      </c>
      <c r="D2434" s="9">
        <v>600</v>
      </c>
    </row>
    <row r="2435" spans="1:4" x14ac:dyDescent="0.25">
      <c r="A2435" s="61">
        <v>2434</v>
      </c>
      <c r="B2435" s="62" t="s">
        <v>6484</v>
      </c>
      <c r="C2435" s="6">
        <v>11902002418</v>
      </c>
      <c r="D2435" s="9">
        <v>600</v>
      </c>
    </row>
    <row r="2436" spans="1:4" x14ac:dyDescent="0.25">
      <c r="A2436" s="61">
        <v>2435</v>
      </c>
      <c r="B2436" s="62" t="s">
        <v>6485</v>
      </c>
      <c r="C2436" s="6">
        <v>11903000206</v>
      </c>
      <c r="D2436" s="9">
        <v>600</v>
      </c>
    </row>
    <row r="2437" spans="1:4" x14ac:dyDescent="0.25">
      <c r="A2437" s="61">
        <v>2436</v>
      </c>
      <c r="B2437" s="62" t="s">
        <v>6486</v>
      </c>
      <c r="C2437" s="6">
        <v>11903000735</v>
      </c>
      <c r="D2437" s="9">
        <v>600</v>
      </c>
    </row>
    <row r="2438" spans="1:4" x14ac:dyDescent="0.25">
      <c r="A2438" s="61">
        <v>2437</v>
      </c>
      <c r="B2438" s="62" t="s">
        <v>5095</v>
      </c>
      <c r="C2438" s="6">
        <v>11903001247</v>
      </c>
      <c r="D2438" s="9">
        <v>600</v>
      </c>
    </row>
    <row r="2439" spans="1:4" x14ac:dyDescent="0.25">
      <c r="A2439" s="61">
        <v>2438</v>
      </c>
      <c r="B2439" s="62" t="s">
        <v>4855</v>
      </c>
      <c r="C2439" s="6">
        <v>11904001294</v>
      </c>
      <c r="D2439" s="9">
        <v>600</v>
      </c>
    </row>
    <row r="2440" spans="1:4" x14ac:dyDescent="0.25">
      <c r="A2440" s="61">
        <v>2439</v>
      </c>
      <c r="B2440" s="62" t="s">
        <v>5132</v>
      </c>
      <c r="C2440" s="6">
        <v>11904001348</v>
      </c>
      <c r="D2440" s="9">
        <v>600</v>
      </c>
    </row>
    <row r="2441" spans="1:4" x14ac:dyDescent="0.25">
      <c r="A2441" s="61">
        <v>2440</v>
      </c>
      <c r="B2441" s="62" t="s">
        <v>6487</v>
      </c>
      <c r="C2441" s="6">
        <v>11905000512</v>
      </c>
      <c r="D2441" s="9">
        <v>600</v>
      </c>
    </row>
    <row r="2442" spans="1:4" x14ac:dyDescent="0.25">
      <c r="A2442" s="61">
        <v>2441</v>
      </c>
      <c r="B2442" s="62" t="s">
        <v>6488</v>
      </c>
      <c r="C2442" s="6">
        <v>11905000522</v>
      </c>
      <c r="D2442" s="9">
        <v>600</v>
      </c>
    </row>
    <row r="2443" spans="1:4" x14ac:dyDescent="0.25">
      <c r="A2443" s="61">
        <v>2442</v>
      </c>
      <c r="B2443" s="62" t="s">
        <v>5032</v>
      </c>
      <c r="C2443" s="6">
        <v>11905000820</v>
      </c>
      <c r="D2443" s="9">
        <v>600</v>
      </c>
    </row>
    <row r="2444" spans="1:4" x14ac:dyDescent="0.25">
      <c r="A2444" s="61">
        <v>2443</v>
      </c>
      <c r="B2444" s="62" t="s">
        <v>6489</v>
      </c>
      <c r="C2444" s="6">
        <v>11905001191</v>
      </c>
      <c r="D2444" s="9">
        <v>600</v>
      </c>
    </row>
    <row r="2445" spans="1:4" x14ac:dyDescent="0.25">
      <c r="A2445" s="61">
        <v>2444</v>
      </c>
      <c r="B2445" s="62" t="s">
        <v>6490</v>
      </c>
      <c r="C2445" s="6">
        <v>11905001225</v>
      </c>
      <c r="D2445" s="9">
        <v>600</v>
      </c>
    </row>
    <row r="2446" spans="1:4" x14ac:dyDescent="0.25">
      <c r="A2446" s="61">
        <v>2445</v>
      </c>
      <c r="B2446" s="62" t="s">
        <v>6491</v>
      </c>
      <c r="C2446" s="6">
        <v>11905001273</v>
      </c>
      <c r="D2446" s="9">
        <v>600</v>
      </c>
    </row>
    <row r="2447" spans="1:4" x14ac:dyDescent="0.25">
      <c r="A2447" s="61">
        <v>2446</v>
      </c>
      <c r="B2447" s="62" t="s">
        <v>5560</v>
      </c>
      <c r="C2447" s="6">
        <v>11905001326</v>
      </c>
      <c r="D2447" s="9">
        <v>600</v>
      </c>
    </row>
    <row r="2448" spans="1:4" x14ac:dyDescent="0.25">
      <c r="A2448" s="61">
        <v>2447</v>
      </c>
      <c r="B2448" s="62" t="s">
        <v>6492</v>
      </c>
      <c r="C2448" s="6">
        <v>11905001752</v>
      </c>
      <c r="D2448" s="9">
        <v>600</v>
      </c>
    </row>
    <row r="2449" spans="1:4" x14ac:dyDescent="0.25">
      <c r="A2449" s="61">
        <v>2448</v>
      </c>
      <c r="B2449" s="62" t="s">
        <v>6493</v>
      </c>
      <c r="C2449" s="6">
        <v>11906000977</v>
      </c>
      <c r="D2449" s="9">
        <v>600</v>
      </c>
    </row>
    <row r="2450" spans="1:4" x14ac:dyDescent="0.25">
      <c r="A2450" s="61">
        <v>2449</v>
      </c>
      <c r="B2450" s="62" t="s">
        <v>5106</v>
      </c>
      <c r="C2450" s="6">
        <v>11906000981</v>
      </c>
      <c r="D2450" s="9">
        <v>600</v>
      </c>
    </row>
    <row r="2451" spans="1:4" x14ac:dyDescent="0.25">
      <c r="A2451" s="61">
        <v>2450</v>
      </c>
      <c r="B2451" s="62" t="s">
        <v>6494</v>
      </c>
      <c r="C2451" s="6">
        <v>11906001348</v>
      </c>
      <c r="D2451" s="9">
        <v>600</v>
      </c>
    </row>
    <row r="2452" spans="1:4" x14ac:dyDescent="0.25">
      <c r="A2452" s="61">
        <v>2451</v>
      </c>
      <c r="B2452" s="62" t="s">
        <v>5885</v>
      </c>
      <c r="C2452" s="6">
        <v>11906001497</v>
      </c>
      <c r="D2452" s="9">
        <v>600</v>
      </c>
    </row>
    <row r="2453" spans="1:4" x14ac:dyDescent="0.25">
      <c r="A2453" s="61">
        <v>2452</v>
      </c>
      <c r="B2453" s="62" t="s">
        <v>5727</v>
      </c>
      <c r="C2453" s="6">
        <v>11908001255</v>
      </c>
      <c r="D2453" s="9">
        <v>600</v>
      </c>
    </row>
    <row r="2454" spans="1:4" x14ac:dyDescent="0.25">
      <c r="A2454" s="61">
        <v>2453</v>
      </c>
      <c r="B2454" s="62" t="s">
        <v>6495</v>
      </c>
      <c r="C2454" s="6">
        <v>11910000525</v>
      </c>
      <c r="D2454" s="9">
        <v>600</v>
      </c>
    </row>
    <row r="2455" spans="1:4" x14ac:dyDescent="0.25">
      <c r="A2455" s="61">
        <v>2454</v>
      </c>
      <c r="B2455" s="62" t="s">
        <v>4998</v>
      </c>
      <c r="C2455" s="6">
        <v>11910001300</v>
      </c>
      <c r="D2455" s="9">
        <v>600</v>
      </c>
    </row>
    <row r="2456" spans="1:4" x14ac:dyDescent="0.25">
      <c r="A2456" s="61">
        <v>2455</v>
      </c>
      <c r="B2456" s="62" t="s">
        <v>6496</v>
      </c>
      <c r="C2456" s="6">
        <v>11910001739</v>
      </c>
      <c r="D2456" s="9">
        <v>600</v>
      </c>
    </row>
    <row r="2457" spans="1:4" x14ac:dyDescent="0.25">
      <c r="A2457" s="61">
        <v>2456</v>
      </c>
      <c r="B2457" s="62" t="s">
        <v>6094</v>
      </c>
      <c r="C2457" s="6">
        <v>11910001746</v>
      </c>
      <c r="D2457" s="9">
        <v>600</v>
      </c>
    </row>
    <row r="2458" spans="1:4" x14ac:dyDescent="0.25">
      <c r="A2458" s="61">
        <v>2457</v>
      </c>
      <c r="B2458" s="62" t="s">
        <v>5069</v>
      </c>
      <c r="C2458" s="6">
        <v>11910001847</v>
      </c>
      <c r="D2458" s="9">
        <v>600</v>
      </c>
    </row>
    <row r="2459" spans="1:4" x14ac:dyDescent="0.25">
      <c r="A2459" s="61">
        <v>2458</v>
      </c>
      <c r="B2459" s="62" t="s">
        <v>6497</v>
      </c>
      <c r="C2459" s="6">
        <v>11910001852</v>
      </c>
      <c r="D2459" s="9">
        <v>600</v>
      </c>
    </row>
    <row r="2460" spans="1:4" x14ac:dyDescent="0.25">
      <c r="A2460" s="61">
        <v>2459</v>
      </c>
      <c r="B2460" s="62" t="s">
        <v>6498</v>
      </c>
      <c r="C2460" s="6">
        <v>11910900008</v>
      </c>
      <c r="D2460" s="9">
        <v>600</v>
      </c>
    </row>
    <row r="2461" spans="1:4" x14ac:dyDescent="0.25">
      <c r="A2461" s="61">
        <v>2460</v>
      </c>
      <c r="B2461" s="62" t="s">
        <v>6499</v>
      </c>
      <c r="C2461" s="6">
        <v>11911000116</v>
      </c>
      <c r="D2461" s="9">
        <v>600</v>
      </c>
    </row>
    <row r="2462" spans="1:4" x14ac:dyDescent="0.25">
      <c r="A2462" s="61">
        <v>2461</v>
      </c>
      <c r="B2462" s="62" t="s">
        <v>6500</v>
      </c>
      <c r="C2462" s="6">
        <v>11911000445</v>
      </c>
      <c r="D2462" s="9">
        <v>600</v>
      </c>
    </row>
    <row r="2463" spans="1:4" x14ac:dyDescent="0.25">
      <c r="A2463" s="61">
        <v>2462</v>
      </c>
      <c r="B2463" s="62" t="s">
        <v>4998</v>
      </c>
      <c r="C2463" s="6">
        <v>11911000690</v>
      </c>
      <c r="D2463" s="9">
        <v>600</v>
      </c>
    </row>
    <row r="2464" spans="1:4" x14ac:dyDescent="0.25">
      <c r="A2464" s="61">
        <v>2463</v>
      </c>
      <c r="B2464" s="62" t="s">
        <v>6501</v>
      </c>
      <c r="C2464" s="6">
        <v>11913001421</v>
      </c>
      <c r="D2464" s="9">
        <v>600</v>
      </c>
    </row>
    <row r="2465" spans="1:4" x14ac:dyDescent="0.25">
      <c r="A2465" s="61">
        <v>2464</v>
      </c>
      <c r="B2465" s="62" t="s">
        <v>6502</v>
      </c>
      <c r="C2465" s="6">
        <v>11913001425</v>
      </c>
      <c r="D2465" s="9">
        <v>600</v>
      </c>
    </row>
    <row r="2466" spans="1:4" x14ac:dyDescent="0.25">
      <c r="A2466" s="61">
        <v>2465</v>
      </c>
      <c r="B2466" s="62" t="s">
        <v>6503</v>
      </c>
      <c r="C2466" s="6">
        <v>11913001760</v>
      </c>
      <c r="D2466" s="9">
        <v>600</v>
      </c>
    </row>
    <row r="2467" spans="1:4" x14ac:dyDescent="0.25">
      <c r="A2467" s="61">
        <v>2466</v>
      </c>
      <c r="B2467" s="62" t="s">
        <v>6504</v>
      </c>
      <c r="C2467" s="6">
        <v>11913002221</v>
      </c>
      <c r="D2467" s="9">
        <v>600</v>
      </c>
    </row>
    <row r="2468" spans="1:4" x14ac:dyDescent="0.25">
      <c r="A2468" s="61">
        <v>2467</v>
      </c>
      <c r="B2468" s="62" t="s">
        <v>6025</v>
      </c>
      <c r="C2468" s="6">
        <v>11914000151</v>
      </c>
      <c r="D2468" s="9">
        <v>600</v>
      </c>
    </row>
    <row r="2469" spans="1:4" x14ac:dyDescent="0.25">
      <c r="A2469" s="61">
        <v>2468</v>
      </c>
      <c r="B2469" s="62" t="s">
        <v>5566</v>
      </c>
      <c r="C2469" s="6">
        <v>11914001421</v>
      </c>
      <c r="D2469" s="9">
        <v>600</v>
      </c>
    </row>
    <row r="2470" spans="1:4" x14ac:dyDescent="0.25">
      <c r="A2470" s="61">
        <v>2469</v>
      </c>
      <c r="B2470" s="62" t="s">
        <v>5385</v>
      </c>
      <c r="C2470" s="6">
        <v>11914002209</v>
      </c>
      <c r="D2470" s="9">
        <v>600</v>
      </c>
    </row>
    <row r="2471" spans="1:4" x14ac:dyDescent="0.25">
      <c r="A2471" s="61">
        <v>2470</v>
      </c>
      <c r="B2471" s="62" t="s">
        <v>6505</v>
      </c>
      <c r="C2471" s="6">
        <v>11915000247</v>
      </c>
      <c r="D2471" s="9">
        <v>600</v>
      </c>
    </row>
    <row r="2472" spans="1:4" x14ac:dyDescent="0.25">
      <c r="A2472" s="61">
        <v>2471</v>
      </c>
      <c r="B2472" s="62" t="s">
        <v>5903</v>
      </c>
      <c r="C2472" s="6">
        <v>11915000268</v>
      </c>
      <c r="D2472" s="9">
        <v>600</v>
      </c>
    </row>
    <row r="2473" spans="1:4" x14ac:dyDescent="0.25">
      <c r="A2473" s="61">
        <v>2472</v>
      </c>
      <c r="B2473" s="62" t="s">
        <v>6506</v>
      </c>
      <c r="C2473" s="6">
        <v>11915000275</v>
      </c>
      <c r="D2473" s="9">
        <v>600</v>
      </c>
    </row>
    <row r="2474" spans="1:4" x14ac:dyDescent="0.25">
      <c r="A2474" s="61">
        <v>2473</v>
      </c>
      <c r="B2474" s="62" t="s">
        <v>6507</v>
      </c>
      <c r="C2474" s="6">
        <v>11915000348</v>
      </c>
      <c r="D2474" s="9">
        <v>600</v>
      </c>
    </row>
    <row r="2475" spans="1:4" x14ac:dyDescent="0.25">
      <c r="A2475" s="61">
        <v>2474</v>
      </c>
      <c r="B2475" s="62" t="s">
        <v>6508</v>
      </c>
      <c r="C2475" s="6">
        <v>11915000512</v>
      </c>
      <c r="D2475" s="9">
        <v>600</v>
      </c>
    </row>
    <row r="2476" spans="1:4" x14ac:dyDescent="0.25">
      <c r="A2476" s="61">
        <v>2475</v>
      </c>
      <c r="B2476" s="62" t="s">
        <v>5157</v>
      </c>
      <c r="C2476" s="6">
        <v>11915000551</v>
      </c>
      <c r="D2476" s="9">
        <v>600</v>
      </c>
    </row>
    <row r="2477" spans="1:4" x14ac:dyDescent="0.25">
      <c r="A2477" s="61">
        <v>2476</v>
      </c>
      <c r="B2477" s="62" t="s">
        <v>4925</v>
      </c>
      <c r="C2477" s="6">
        <v>11915001233</v>
      </c>
      <c r="D2477" s="9">
        <v>600</v>
      </c>
    </row>
    <row r="2478" spans="1:4" x14ac:dyDescent="0.25">
      <c r="A2478" s="61">
        <v>2477</v>
      </c>
      <c r="B2478" s="62" t="s">
        <v>6509</v>
      </c>
      <c r="C2478" s="6">
        <v>11915001261</v>
      </c>
      <c r="D2478" s="9">
        <v>600</v>
      </c>
    </row>
    <row r="2479" spans="1:4" x14ac:dyDescent="0.25">
      <c r="A2479" s="61">
        <v>2478</v>
      </c>
      <c r="B2479" s="62" t="s">
        <v>6510</v>
      </c>
      <c r="C2479" s="6">
        <v>12002000559</v>
      </c>
      <c r="D2479" s="9">
        <v>600</v>
      </c>
    </row>
    <row r="2480" spans="1:4" x14ac:dyDescent="0.25">
      <c r="A2480" s="61">
        <v>2479</v>
      </c>
      <c r="B2480" s="62" t="s">
        <v>4951</v>
      </c>
      <c r="C2480" s="6">
        <v>12002000952</v>
      </c>
      <c r="D2480" s="9">
        <v>600</v>
      </c>
    </row>
    <row r="2481" spans="1:4" x14ac:dyDescent="0.25">
      <c r="A2481" s="61">
        <v>2480</v>
      </c>
      <c r="B2481" s="62" t="s">
        <v>4964</v>
      </c>
      <c r="C2481" s="6">
        <v>12003000014</v>
      </c>
      <c r="D2481" s="9">
        <v>600</v>
      </c>
    </row>
    <row r="2482" spans="1:4" x14ac:dyDescent="0.25">
      <c r="A2482" s="61">
        <v>2481</v>
      </c>
      <c r="B2482" s="62" t="s">
        <v>6511</v>
      </c>
      <c r="C2482" s="6">
        <v>12003002173</v>
      </c>
      <c r="D2482" s="9">
        <v>600</v>
      </c>
    </row>
    <row r="2483" spans="1:4" x14ac:dyDescent="0.25">
      <c r="A2483" s="61">
        <v>2482</v>
      </c>
      <c r="B2483" s="62" t="s">
        <v>6332</v>
      </c>
      <c r="C2483" s="6">
        <v>12003002315</v>
      </c>
      <c r="D2483" s="9">
        <v>600</v>
      </c>
    </row>
    <row r="2484" spans="1:4" x14ac:dyDescent="0.25">
      <c r="A2484" s="61">
        <v>2483</v>
      </c>
      <c r="B2484" s="62" t="s">
        <v>6512</v>
      </c>
      <c r="C2484" s="6">
        <v>12004000560</v>
      </c>
      <c r="D2484" s="9">
        <v>600</v>
      </c>
    </row>
    <row r="2485" spans="1:4" x14ac:dyDescent="0.25">
      <c r="A2485" s="61">
        <v>2484</v>
      </c>
      <c r="B2485" s="62" t="s">
        <v>4965</v>
      </c>
      <c r="C2485" s="6">
        <v>12004000685</v>
      </c>
      <c r="D2485" s="9">
        <v>600</v>
      </c>
    </row>
    <row r="2486" spans="1:4" x14ac:dyDescent="0.25">
      <c r="A2486" s="61">
        <v>2485</v>
      </c>
      <c r="B2486" s="62" t="s">
        <v>6513</v>
      </c>
      <c r="C2486" s="6">
        <v>12004000935</v>
      </c>
      <c r="D2486" s="9">
        <v>600</v>
      </c>
    </row>
    <row r="2487" spans="1:4" x14ac:dyDescent="0.25">
      <c r="A2487" s="61">
        <v>2486</v>
      </c>
      <c r="B2487" s="62" t="s">
        <v>5268</v>
      </c>
      <c r="C2487" s="6">
        <v>12004001192</v>
      </c>
      <c r="D2487" s="9">
        <v>600</v>
      </c>
    </row>
    <row r="2488" spans="1:4" x14ac:dyDescent="0.25">
      <c r="A2488" s="61">
        <v>2487</v>
      </c>
      <c r="B2488" s="62" t="s">
        <v>6514</v>
      </c>
      <c r="C2488" s="6">
        <v>12004002278</v>
      </c>
      <c r="D2488" s="9">
        <v>600</v>
      </c>
    </row>
    <row r="2489" spans="1:4" x14ac:dyDescent="0.25">
      <c r="A2489" s="61">
        <v>2488</v>
      </c>
      <c r="B2489" s="62" t="s">
        <v>6515</v>
      </c>
      <c r="C2489" s="6">
        <v>12004002702</v>
      </c>
      <c r="D2489" s="9">
        <v>600</v>
      </c>
    </row>
    <row r="2490" spans="1:4" x14ac:dyDescent="0.25">
      <c r="A2490" s="61">
        <v>2489</v>
      </c>
      <c r="B2490" s="62" t="s">
        <v>6516</v>
      </c>
      <c r="C2490" s="6">
        <v>12006000393</v>
      </c>
      <c r="D2490" s="9">
        <v>600</v>
      </c>
    </row>
    <row r="2491" spans="1:4" x14ac:dyDescent="0.25">
      <c r="A2491" s="61">
        <v>2490</v>
      </c>
      <c r="B2491" s="62" t="s">
        <v>6517</v>
      </c>
      <c r="C2491" s="6">
        <v>12007000149</v>
      </c>
      <c r="D2491" s="9">
        <v>600</v>
      </c>
    </row>
    <row r="2492" spans="1:4" x14ac:dyDescent="0.25">
      <c r="A2492" s="61">
        <v>2491</v>
      </c>
      <c r="B2492" s="62" t="s">
        <v>5445</v>
      </c>
      <c r="C2492" s="6">
        <v>12007001254</v>
      </c>
      <c r="D2492" s="9">
        <v>600</v>
      </c>
    </row>
    <row r="2493" spans="1:4" x14ac:dyDescent="0.25">
      <c r="A2493" s="61">
        <v>2492</v>
      </c>
      <c r="B2493" s="62" t="s">
        <v>6518</v>
      </c>
      <c r="C2493" s="6">
        <v>12007001594</v>
      </c>
      <c r="D2493" s="9">
        <v>600</v>
      </c>
    </row>
    <row r="2494" spans="1:4" x14ac:dyDescent="0.25">
      <c r="A2494" s="61">
        <v>2493</v>
      </c>
      <c r="B2494" s="62" t="s">
        <v>5750</v>
      </c>
      <c r="C2494" s="6">
        <v>12007002290</v>
      </c>
      <c r="D2494" s="9">
        <v>600</v>
      </c>
    </row>
    <row r="2495" spans="1:4" x14ac:dyDescent="0.25">
      <c r="A2495" s="61">
        <v>2494</v>
      </c>
      <c r="B2495" s="62" t="s">
        <v>6519</v>
      </c>
      <c r="C2495" s="6">
        <v>12007003082</v>
      </c>
      <c r="D2495" s="9">
        <v>600</v>
      </c>
    </row>
    <row r="2496" spans="1:4" x14ac:dyDescent="0.25">
      <c r="A2496" s="61">
        <v>2495</v>
      </c>
      <c r="B2496" s="62" t="s">
        <v>6164</v>
      </c>
      <c r="C2496" s="6">
        <v>12007003423</v>
      </c>
      <c r="D2496" s="9">
        <v>600</v>
      </c>
    </row>
    <row r="2497" spans="1:4" x14ac:dyDescent="0.25">
      <c r="A2497" s="61">
        <v>2496</v>
      </c>
      <c r="B2497" s="62" t="s">
        <v>6520</v>
      </c>
      <c r="C2497" s="6">
        <v>12007003528</v>
      </c>
      <c r="D2497" s="9">
        <v>600</v>
      </c>
    </row>
    <row r="2498" spans="1:4" x14ac:dyDescent="0.25">
      <c r="A2498" s="61">
        <v>2497</v>
      </c>
      <c r="B2498" s="62" t="s">
        <v>4883</v>
      </c>
      <c r="C2498" s="6">
        <v>12008000383</v>
      </c>
      <c r="D2498" s="9">
        <v>600</v>
      </c>
    </row>
    <row r="2499" spans="1:4" x14ac:dyDescent="0.25">
      <c r="A2499" s="61">
        <v>2498</v>
      </c>
      <c r="B2499" s="62" t="s">
        <v>5129</v>
      </c>
      <c r="C2499" s="6">
        <v>12008000987</v>
      </c>
      <c r="D2499" s="9">
        <v>600</v>
      </c>
    </row>
    <row r="2500" spans="1:4" x14ac:dyDescent="0.25">
      <c r="A2500" s="61">
        <v>2499</v>
      </c>
      <c r="B2500" s="62" t="s">
        <v>6521</v>
      </c>
      <c r="C2500" s="6">
        <v>12008001015</v>
      </c>
      <c r="D2500" s="9">
        <v>600</v>
      </c>
    </row>
    <row r="2501" spans="1:4" x14ac:dyDescent="0.25">
      <c r="A2501" s="61">
        <v>2500</v>
      </c>
      <c r="B2501" s="62" t="s">
        <v>5444</v>
      </c>
      <c r="C2501" s="6">
        <v>12008002089</v>
      </c>
      <c r="D2501" s="9">
        <v>600</v>
      </c>
    </row>
    <row r="2502" spans="1:4" x14ac:dyDescent="0.25">
      <c r="A2502" s="61">
        <v>2501</v>
      </c>
      <c r="B2502" s="62" t="s">
        <v>6522</v>
      </c>
      <c r="C2502" s="6">
        <v>12008002290</v>
      </c>
      <c r="D2502" s="9">
        <v>600</v>
      </c>
    </row>
    <row r="2503" spans="1:4" x14ac:dyDescent="0.25">
      <c r="A2503" s="61">
        <v>2502</v>
      </c>
      <c r="B2503" s="62" t="s">
        <v>6523</v>
      </c>
      <c r="C2503" s="6">
        <v>20201000054</v>
      </c>
      <c r="D2503" s="9">
        <v>600</v>
      </c>
    </row>
    <row r="2504" spans="1:4" x14ac:dyDescent="0.25">
      <c r="A2504" s="61">
        <v>2503</v>
      </c>
      <c r="B2504" s="62" t="s">
        <v>6524</v>
      </c>
      <c r="C2504" s="6">
        <v>20201000598</v>
      </c>
      <c r="D2504" s="9">
        <v>600</v>
      </c>
    </row>
    <row r="2505" spans="1:4" x14ac:dyDescent="0.25">
      <c r="A2505" s="61">
        <v>2504</v>
      </c>
      <c r="B2505" s="62" t="s">
        <v>6525</v>
      </c>
      <c r="C2505" s="6">
        <v>20205000162</v>
      </c>
      <c r="D2505" s="9">
        <v>600</v>
      </c>
    </row>
    <row r="2506" spans="1:4" x14ac:dyDescent="0.25">
      <c r="A2506" s="61">
        <v>2505</v>
      </c>
      <c r="B2506" s="62" t="s">
        <v>6526</v>
      </c>
      <c r="C2506" s="6">
        <v>20205000288</v>
      </c>
      <c r="D2506" s="9">
        <v>600</v>
      </c>
    </row>
    <row r="2507" spans="1:4" x14ac:dyDescent="0.25">
      <c r="A2507" s="61">
        <v>2506</v>
      </c>
      <c r="B2507" s="62" t="s">
        <v>6527</v>
      </c>
      <c r="C2507" s="6">
        <v>20205000290</v>
      </c>
      <c r="D2507" s="9">
        <v>600</v>
      </c>
    </row>
    <row r="2508" spans="1:4" x14ac:dyDescent="0.25">
      <c r="A2508" s="61">
        <v>2507</v>
      </c>
      <c r="B2508" s="62" t="s">
        <v>6528</v>
      </c>
      <c r="C2508" s="6">
        <v>20205000597</v>
      </c>
      <c r="D2508" s="9">
        <v>600</v>
      </c>
    </row>
    <row r="2509" spans="1:4" x14ac:dyDescent="0.25">
      <c r="A2509" s="61">
        <v>2508</v>
      </c>
      <c r="B2509" s="62" t="s">
        <v>6529</v>
      </c>
      <c r="C2509" s="6">
        <v>20205000598</v>
      </c>
      <c r="D2509" s="9">
        <v>600</v>
      </c>
    </row>
    <row r="2510" spans="1:4" x14ac:dyDescent="0.25">
      <c r="A2510" s="61">
        <v>2509</v>
      </c>
      <c r="B2510" s="62" t="s">
        <v>6530</v>
      </c>
      <c r="C2510" s="6">
        <v>20302000042</v>
      </c>
      <c r="D2510" s="9">
        <v>600</v>
      </c>
    </row>
    <row r="2511" spans="1:4" x14ac:dyDescent="0.25">
      <c r="A2511" s="61">
        <v>2510</v>
      </c>
      <c r="B2511" s="62" t="s">
        <v>6531</v>
      </c>
      <c r="C2511" s="6">
        <v>20308000095</v>
      </c>
      <c r="D2511" s="9">
        <v>600</v>
      </c>
    </row>
    <row r="2512" spans="1:4" x14ac:dyDescent="0.25">
      <c r="A2512" s="61">
        <v>2511</v>
      </c>
      <c r="B2512" s="62" t="s">
        <v>4855</v>
      </c>
      <c r="C2512" s="6">
        <v>20803000002</v>
      </c>
      <c r="D2512" s="9">
        <v>600</v>
      </c>
    </row>
    <row r="2513" spans="1:4" x14ac:dyDescent="0.25">
      <c r="A2513" s="61">
        <v>2512</v>
      </c>
      <c r="B2513" s="62" t="s">
        <v>6532</v>
      </c>
      <c r="C2513" s="6">
        <v>21108000205</v>
      </c>
      <c r="D2513" s="9">
        <v>600</v>
      </c>
    </row>
    <row r="2514" spans="1:4" x14ac:dyDescent="0.25">
      <c r="A2514" s="61">
        <v>2513</v>
      </c>
      <c r="B2514" s="62" t="s">
        <v>6533</v>
      </c>
      <c r="C2514" s="6">
        <v>21203000050</v>
      </c>
      <c r="D2514" s="9">
        <v>600</v>
      </c>
    </row>
    <row r="2515" spans="1:4" x14ac:dyDescent="0.25">
      <c r="A2515" s="61">
        <v>2514</v>
      </c>
      <c r="B2515" s="62" t="s">
        <v>6534</v>
      </c>
      <c r="C2515" s="6">
        <v>21203000055</v>
      </c>
      <c r="D2515" s="9">
        <v>600</v>
      </c>
    </row>
    <row r="2516" spans="1:4" x14ac:dyDescent="0.25">
      <c r="A2516" s="61">
        <v>2515</v>
      </c>
      <c r="B2516" s="62" t="s">
        <v>6535</v>
      </c>
      <c r="C2516" s="6">
        <v>21203000965</v>
      </c>
      <c r="D2516" s="9">
        <v>600</v>
      </c>
    </row>
    <row r="2517" spans="1:4" x14ac:dyDescent="0.25">
      <c r="A2517" s="61">
        <v>2516</v>
      </c>
      <c r="B2517" s="62" t="s">
        <v>6536</v>
      </c>
      <c r="C2517" s="6">
        <v>21204000009</v>
      </c>
      <c r="D2517" s="9">
        <v>600</v>
      </c>
    </row>
    <row r="2518" spans="1:4" x14ac:dyDescent="0.25">
      <c r="A2518" s="61">
        <v>2517</v>
      </c>
      <c r="B2518" s="62" t="s">
        <v>6537</v>
      </c>
      <c r="C2518" s="6">
        <v>21208000069</v>
      </c>
      <c r="D2518" s="9">
        <v>600</v>
      </c>
    </row>
    <row r="2519" spans="1:4" x14ac:dyDescent="0.25">
      <c r="A2519" s="61">
        <v>2518</v>
      </c>
      <c r="B2519" s="62" t="s">
        <v>6538</v>
      </c>
      <c r="C2519" s="6">
        <v>21209000063</v>
      </c>
      <c r="D2519" s="9">
        <v>600</v>
      </c>
    </row>
    <row r="2520" spans="1:4" x14ac:dyDescent="0.25">
      <c r="A2520" s="61">
        <v>2519</v>
      </c>
      <c r="B2520" s="62" t="s">
        <v>6539</v>
      </c>
      <c r="C2520" s="6">
        <v>21212000318</v>
      </c>
      <c r="D2520" s="9">
        <v>600</v>
      </c>
    </row>
    <row r="2521" spans="1:4" x14ac:dyDescent="0.25">
      <c r="A2521" s="61">
        <v>2520</v>
      </c>
      <c r="B2521" s="62" t="s">
        <v>6540</v>
      </c>
      <c r="C2521" s="6">
        <v>21212000630</v>
      </c>
      <c r="D2521" s="9">
        <v>600</v>
      </c>
    </row>
    <row r="2522" spans="1:4" x14ac:dyDescent="0.25">
      <c r="A2522" s="61">
        <v>2521</v>
      </c>
      <c r="B2522" s="62" t="s">
        <v>6541</v>
      </c>
      <c r="C2522" s="6">
        <v>21214000330</v>
      </c>
      <c r="D2522" s="9">
        <v>600</v>
      </c>
    </row>
    <row r="2523" spans="1:4" x14ac:dyDescent="0.25">
      <c r="A2523" s="61">
        <v>2522</v>
      </c>
      <c r="B2523" s="62" t="s">
        <v>6542</v>
      </c>
      <c r="C2523" s="6">
        <v>21214000395</v>
      </c>
      <c r="D2523" s="9">
        <v>600</v>
      </c>
    </row>
    <row r="2524" spans="1:4" x14ac:dyDescent="0.25">
      <c r="A2524" s="61">
        <v>2523</v>
      </c>
      <c r="B2524" s="62" t="s">
        <v>6543</v>
      </c>
      <c r="C2524" s="6">
        <v>21214000553</v>
      </c>
      <c r="D2524" s="9">
        <v>600</v>
      </c>
    </row>
    <row r="2525" spans="1:4" x14ac:dyDescent="0.25">
      <c r="A2525" s="61">
        <v>2524</v>
      </c>
      <c r="B2525" s="62" t="s">
        <v>6544</v>
      </c>
      <c r="C2525" s="6">
        <v>21214000555</v>
      </c>
      <c r="D2525" s="9">
        <v>600</v>
      </c>
    </row>
    <row r="2526" spans="1:4" x14ac:dyDescent="0.25">
      <c r="A2526" s="61">
        <v>2525</v>
      </c>
      <c r="B2526" s="62" t="s">
        <v>6545</v>
      </c>
      <c r="C2526" s="6">
        <v>21215000420</v>
      </c>
      <c r="D2526" s="9">
        <v>600</v>
      </c>
    </row>
    <row r="2527" spans="1:4" x14ac:dyDescent="0.25">
      <c r="A2527" s="61">
        <v>2526</v>
      </c>
      <c r="B2527" s="62" t="s">
        <v>6546</v>
      </c>
      <c r="C2527" s="6">
        <v>21215000421</v>
      </c>
      <c r="D2527" s="9">
        <v>600</v>
      </c>
    </row>
    <row r="2528" spans="1:4" x14ac:dyDescent="0.25">
      <c r="A2528" s="61">
        <v>2527</v>
      </c>
      <c r="B2528" s="62" t="s">
        <v>6547</v>
      </c>
      <c r="C2528" s="6">
        <v>21216000160</v>
      </c>
      <c r="D2528" s="9">
        <v>600</v>
      </c>
    </row>
    <row r="2529" spans="1:4" x14ac:dyDescent="0.25">
      <c r="A2529" s="61">
        <v>2528</v>
      </c>
      <c r="B2529" s="62" t="s">
        <v>6548</v>
      </c>
      <c r="C2529" s="6">
        <v>21216000847</v>
      </c>
      <c r="D2529" s="9">
        <v>600</v>
      </c>
    </row>
    <row r="2530" spans="1:4" x14ac:dyDescent="0.25">
      <c r="A2530" s="61">
        <v>2529</v>
      </c>
      <c r="B2530" s="62" t="s">
        <v>6549</v>
      </c>
      <c r="C2530" s="6">
        <v>21306000003</v>
      </c>
      <c r="D2530" s="9">
        <v>600</v>
      </c>
    </row>
    <row r="2531" spans="1:4" x14ac:dyDescent="0.25">
      <c r="A2531" s="61">
        <v>2530</v>
      </c>
      <c r="B2531" s="62" t="s">
        <v>6550</v>
      </c>
      <c r="C2531" s="6">
        <v>21306000327</v>
      </c>
      <c r="D2531" s="9">
        <v>600</v>
      </c>
    </row>
    <row r="2532" spans="1:4" x14ac:dyDescent="0.25">
      <c r="A2532" s="61">
        <v>2531</v>
      </c>
      <c r="B2532" s="62" t="s">
        <v>6551</v>
      </c>
      <c r="C2532" s="6">
        <v>21309000027</v>
      </c>
      <c r="D2532" s="9">
        <v>600</v>
      </c>
    </row>
    <row r="2533" spans="1:4" x14ac:dyDescent="0.25">
      <c r="A2533" s="61">
        <v>2532</v>
      </c>
      <c r="B2533" s="62" t="s">
        <v>6552</v>
      </c>
      <c r="C2533" s="6">
        <v>21309000229</v>
      </c>
      <c r="D2533" s="9">
        <v>600</v>
      </c>
    </row>
    <row r="2534" spans="1:4" x14ac:dyDescent="0.25">
      <c r="A2534" s="61">
        <v>2533</v>
      </c>
      <c r="B2534" s="62" t="s">
        <v>6553</v>
      </c>
      <c r="C2534" s="6">
        <v>21309000323</v>
      </c>
      <c r="D2534" s="9">
        <v>600</v>
      </c>
    </row>
    <row r="2535" spans="1:4" x14ac:dyDescent="0.25">
      <c r="A2535" s="61">
        <v>2534</v>
      </c>
      <c r="B2535" s="62" t="s">
        <v>6554</v>
      </c>
      <c r="C2535" s="6">
        <v>21309000496</v>
      </c>
      <c r="D2535" s="9">
        <v>600</v>
      </c>
    </row>
    <row r="2536" spans="1:4" x14ac:dyDescent="0.25">
      <c r="A2536" s="61">
        <v>2535</v>
      </c>
      <c r="B2536" s="62" t="s">
        <v>6555</v>
      </c>
      <c r="C2536" s="6">
        <v>21311000274</v>
      </c>
      <c r="D2536" s="9">
        <v>600</v>
      </c>
    </row>
    <row r="2537" spans="1:4" x14ac:dyDescent="0.25">
      <c r="A2537" s="61">
        <v>2536</v>
      </c>
      <c r="B2537" s="62" t="s">
        <v>5158</v>
      </c>
      <c r="C2537" s="6">
        <v>21513000002</v>
      </c>
      <c r="D2537" s="9">
        <v>600</v>
      </c>
    </row>
    <row r="2538" spans="1:4" x14ac:dyDescent="0.25">
      <c r="A2538" s="61">
        <v>2537</v>
      </c>
      <c r="B2538" s="62" t="s">
        <v>6556</v>
      </c>
      <c r="C2538" s="6">
        <v>21801000327</v>
      </c>
      <c r="D2538" s="9">
        <v>600</v>
      </c>
    </row>
    <row r="2539" spans="1:4" x14ac:dyDescent="0.25">
      <c r="A2539" s="61">
        <v>2538</v>
      </c>
      <c r="B2539" s="62" t="s">
        <v>6557</v>
      </c>
      <c r="C2539" s="6">
        <v>21803000322</v>
      </c>
      <c r="D2539" s="9">
        <v>600</v>
      </c>
    </row>
    <row r="2540" spans="1:4" x14ac:dyDescent="0.25">
      <c r="A2540" s="61">
        <v>2539</v>
      </c>
      <c r="B2540" s="62" t="s">
        <v>6558</v>
      </c>
      <c r="C2540" s="6">
        <v>21804000135</v>
      </c>
      <c r="D2540" s="9">
        <v>600</v>
      </c>
    </row>
    <row r="2541" spans="1:4" x14ac:dyDescent="0.25">
      <c r="A2541" s="61">
        <v>2540</v>
      </c>
      <c r="B2541" s="62" t="s">
        <v>6559</v>
      </c>
      <c r="C2541" s="6">
        <v>31811000092</v>
      </c>
      <c r="D2541" s="9">
        <v>600</v>
      </c>
    </row>
    <row r="2542" spans="1:4" x14ac:dyDescent="0.25">
      <c r="A2542" s="61">
        <v>2541</v>
      </c>
      <c r="B2542" s="62" t="s">
        <v>6560</v>
      </c>
      <c r="C2542" s="6">
        <v>10703002404</v>
      </c>
      <c r="D2542" s="9">
        <v>600</v>
      </c>
    </row>
    <row r="2543" spans="1:4" x14ac:dyDescent="0.25">
      <c r="A2543" s="61">
        <v>2542</v>
      </c>
      <c r="B2543" s="62" t="s">
        <v>6561</v>
      </c>
      <c r="C2543" s="6">
        <v>11503000390</v>
      </c>
      <c r="D2543" s="9">
        <v>600</v>
      </c>
    </row>
    <row r="2544" spans="1:4" x14ac:dyDescent="0.25">
      <c r="A2544" s="61">
        <v>2543</v>
      </c>
      <c r="B2544" s="62" t="s">
        <v>6562</v>
      </c>
      <c r="C2544" s="6">
        <v>10606000732</v>
      </c>
      <c r="D2544" s="9">
        <v>600</v>
      </c>
    </row>
    <row r="2545" spans="1:4" x14ac:dyDescent="0.25">
      <c r="A2545" s="61">
        <v>2544</v>
      </c>
      <c r="B2545" s="62" t="s">
        <v>6563</v>
      </c>
      <c r="C2545" s="6">
        <v>10716000549</v>
      </c>
      <c r="D2545" s="9">
        <v>600</v>
      </c>
    </row>
    <row r="2546" spans="1:4" x14ac:dyDescent="0.25">
      <c r="A2546" s="61">
        <v>2545</v>
      </c>
      <c r="B2546" s="62" t="s">
        <v>6564</v>
      </c>
      <c r="C2546" s="6">
        <v>21215000879</v>
      </c>
      <c r="D2546" s="9">
        <v>600</v>
      </c>
    </row>
    <row r="2547" spans="1:4" x14ac:dyDescent="0.25">
      <c r="A2547" s="61">
        <v>2546</v>
      </c>
      <c r="B2547" s="62" t="s">
        <v>6565</v>
      </c>
      <c r="C2547" s="6">
        <v>11513002285</v>
      </c>
      <c r="D2547" s="9">
        <v>600</v>
      </c>
    </row>
    <row r="2548" spans="1:4" x14ac:dyDescent="0.25">
      <c r="A2548" s="61">
        <v>2547</v>
      </c>
      <c r="B2548" s="62" t="s">
        <v>5200</v>
      </c>
      <c r="C2548" s="6">
        <v>11007001361</v>
      </c>
      <c r="D2548" s="9">
        <v>600</v>
      </c>
    </row>
    <row r="2549" spans="1:4" x14ac:dyDescent="0.25">
      <c r="A2549" s="61">
        <v>2548</v>
      </c>
      <c r="B2549" s="62" t="s">
        <v>6566</v>
      </c>
      <c r="C2549" s="6">
        <v>10902000499</v>
      </c>
      <c r="D2549" s="9">
        <v>600</v>
      </c>
    </row>
    <row r="2550" spans="1:4" x14ac:dyDescent="0.25">
      <c r="A2550" s="61">
        <v>2549</v>
      </c>
      <c r="B2550" s="62" t="s">
        <v>6567</v>
      </c>
      <c r="C2550" s="6">
        <v>11204001205</v>
      </c>
      <c r="D2550" s="9">
        <v>600</v>
      </c>
    </row>
    <row r="2551" spans="1:4" x14ac:dyDescent="0.25">
      <c r="A2551" s="61">
        <v>2550</v>
      </c>
      <c r="B2551" s="62" t="s">
        <v>1084</v>
      </c>
      <c r="C2551" s="6">
        <v>11505001667</v>
      </c>
      <c r="D2551" s="9">
        <v>600</v>
      </c>
    </row>
    <row r="2552" spans="1:4" x14ac:dyDescent="0.25">
      <c r="A2552" s="61">
        <v>2551</v>
      </c>
      <c r="B2552" s="62" t="s">
        <v>2571</v>
      </c>
      <c r="C2552" s="6">
        <v>10811000289</v>
      </c>
      <c r="D2552" s="9">
        <v>600</v>
      </c>
    </row>
    <row r="2553" spans="1:4" x14ac:dyDescent="0.25">
      <c r="A2553" s="61">
        <v>2552</v>
      </c>
      <c r="B2553" s="62" t="s">
        <v>6568</v>
      </c>
      <c r="C2553" s="6">
        <v>11407000518</v>
      </c>
      <c r="D2553" s="9">
        <v>600</v>
      </c>
    </row>
    <row r="2554" spans="1:4" x14ac:dyDescent="0.25">
      <c r="A2554" s="61">
        <v>2553</v>
      </c>
      <c r="B2554" s="62" t="s">
        <v>6569</v>
      </c>
      <c r="C2554" s="6">
        <v>10905003452</v>
      </c>
      <c r="D2554" s="9">
        <v>600</v>
      </c>
    </row>
    <row r="2555" spans="1:4" x14ac:dyDescent="0.25">
      <c r="A2555" s="61">
        <v>2554</v>
      </c>
      <c r="B2555" s="62" t="s">
        <v>6570</v>
      </c>
      <c r="C2555" s="6">
        <v>11107006610</v>
      </c>
      <c r="D2555" s="9">
        <v>600</v>
      </c>
    </row>
    <row r="2556" spans="1:4" x14ac:dyDescent="0.25">
      <c r="A2556" s="61">
        <v>2555</v>
      </c>
      <c r="B2556" s="62" t="s">
        <v>6571</v>
      </c>
      <c r="C2556" s="6">
        <v>11410005195</v>
      </c>
      <c r="D2556" s="9">
        <v>600</v>
      </c>
    </row>
    <row r="2557" spans="1:4" x14ac:dyDescent="0.25">
      <c r="A2557" s="61">
        <v>2556</v>
      </c>
      <c r="B2557" s="62" t="s">
        <v>6572</v>
      </c>
      <c r="C2557" s="6">
        <v>11510001373</v>
      </c>
      <c r="D2557" s="9">
        <v>600</v>
      </c>
    </row>
    <row r="2558" spans="1:4" x14ac:dyDescent="0.25">
      <c r="A2558" s="61">
        <v>2557</v>
      </c>
      <c r="B2558" s="62" t="s">
        <v>6573</v>
      </c>
      <c r="C2558" s="6">
        <v>10703001430</v>
      </c>
      <c r="D2558" s="9">
        <v>600</v>
      </c>
    </row>
    <row r="2559" spans="1:4" x14ac:dyDescent="0.25">
      <c r="A2559" s="61">
        <v>2558</v>
      </c>
      <c r="B2559" s="62" t="s">
        <v>6574</v>
      </c>
      <c r="C2559" s="6">
        <v>11811002142</v>
      </c>
      <c r="D2559" s="9">
        <v>600</v>
      </c>
    </row>
    <row r="2560" spans="1:4" x14ac:dyDescent="0.25">
      <c r="A2560" s="61">
        <v>2559</v>
      </c>
      <c r="B2560" s="62" t="s">
        <v>6575</v>
      </c>
      <c r="C2560" s="6">
        <v>10603000983</v>
      </c>
      <c r="D2560" s="9">
        <v>600</v>
      </c>
    </row>
    <row r="2561" spans="1:4" x14ac:dyDescent="0.25">
      <c r="A2561" s="61">
        <v>2560</v>
      </c>
      <c r="B2561" s="62" t="s">
        <v>4126</v>
      </c>
      <c r="C2561" s="6">
        <v>11501002029</v>
      </c>
      <c r="D2561" s="9">
        <v>600</v>
      </c>
    </row>
    <row r="2562" spans="1:4" x14ac:dyDescent="0.25">
      <c r="A2562" s="61">
        <v>2561</v>
      </c>
      <c r="B2562" s="62" t="s">
        <v>6576</v>
      </c>
      <c r="C2562" s="6">
        <v>11606000292</v>
      </c>
      <c r="D2562" s="9">
        <v>600</v>
      </c>
    </row>
    <row r="2563" spans="1:4" x14ac:dyDescent="0.25">
      <c r="A2563" s="61">
        <v>2562</v>
      </c>
      <c r="B2563" s="62" t="s">
        <v>6577</v>
      </c>
      <c r="C2563" s="6">
        <v>11411001978</v>
      </c>
      <c r="D2563" s="9">
        <v>600</v>
      </c>
    </row>
    <row r="2564" spans="1:4" x14ac:dyDescent="0.25">
      <c r="A2564" s="61">
        <v>2563</v>
      </c>
      <c r="B2564" s="62" t="s">
        <v>6578</v>
      </c>
      <c r="C2564" s="6">
        <v>10712001546</v>
      </c>
      <c r="D2564" s="9">
        <v>600</v>
      </c>
    </row>
    <row r="2565" spans="1:4" x14ac:dyDescent="0.25">
      <c r="A2565" s="61">
        <v>2564</v>
      </c>
      <c r="B2565" s="62" t="s">
        <v>6579</v>
      </c>
      <c r="C2565" s="6">
        <v>10712001530</v>
      </c>
      <c r="D2565" s="9">
        <v>600</v>
      </c>
    </row>
    <row r="2566" spans="1:4" x14ac:dyDescent="0.25">
      <c r="A2566" s="61">
        <v>2565</v>
      </c>
      <c r="B2566" s="62" t="s">
        <v>6580</v>
      </c>
      <c r="C2566" s="6">
        <v>11405000463</v>
      </c>
      <c r="D2566" s="9">
        <v>600</v>
      </c>
    </row>
    <row r="2567" spans="1:4" x14ac:dyDescent="0.25">
      <c r="A2567" s="61">
        <v>2566</v>
      </c>
      <c r="B2567" s="62" t="s">
        <v>6581</v>
      </c>
      <c r="C2567" s="6">
        <v>10601001137</v>
      </c>
      <c r="D2567" s="9">
        <v>600</v>
      </c>
    </row>
    <row r="2568" spans="1:4" x14ac:dyDescent="0.25">
      <c r="A2568" s="61">
        <v>2567</v>
      </c>
      <c r="B2568" s="62" t="s">
        <v>6582</v>
      </c>
      <c r="C2568" s="6">
        <v>10211002675</v>
      </c>
      <c r="D2568" s="9">
        <v>600</v>
      </c>
    </row>
    <row r="2569" spans="1:4" x14ac:dyDescent="0.25">
      <c r="A2569" s="61">
        <v>2568</v>
      </c>
      <c r="B2569" s="62" t="s">
        <v>6583</v>
      </c>
      <c r="C2569" s="6">
        <v>11410005848</v>
      </c>
      <c r="D2569" s="9">
        <v>600</v>
      </c>
    </row>
    <row r="2570" spans="1:4" x14ac:dyDescent="0.25">
      <c r="A2570" s="61">
        <v>2569</v>
      </c>
      <c r="B2570" s="62" t="s">
        <v>5575</v>
      </c>
      <c r="C2570" s="6">
        <v>10708000584</v>
      </c>
      <c r="D2570" s="9">
        <v>588</v>
      </c>
    </row>
    <row r="2571" spans="1:4" x14ac:dyDescent="0.25">
      <c r="A2571" s="61">
        <v>2570</v>
      </c>
      <c r="B2571" s="62" t="s">
        <v>6584</v>
      </c>
      <c r="C2571" s="6">
        <v>10709001694</v>
      </c>
      <c r="D2571" s="9">
        <v>588</v>
      </c>
    </row>
    <row r="2572" spans="1:4" x14ac:dyDescent="0.25">
      <c r="A2572" s="61">
        <v>2571</v>
      </c>
      <c r="B2572" s="62" t="s">
        <v>6585</v>
      </c>
      <c r="C2572" s="6">
        <v>11302001308</v>
      </c>
      <c r="D2572" s="9">
        <v>588</v>
      </c>
    </row>
    <row r="2573" spans="1:4" x14ac:dyDescent="0.25">
      <c r="A2573" s="61">
        <v>2572</v>
      </c>
      <c r="B2573" s="62" t="s">
        <v>5594</v>
      </c>
      <c r="C2573" s="6">
        <v>11306001820</v>
      </c>
      <c r="D2573" s="9">
        <v>588</v>
      </c>
    </row>
    <row r="2574" spans="1:4" x14ac:dyDescent="0.25">
      <c r="A2574" s="61">
        <v>2573</v>
      </c>
      <c r="B2574" s="62" t="s">
        <v>6586</v>
      </c>
      <c r="C2574" s="6">
        <v>11410000941</v>
      </c>
      <c r="D2574" s="9">
        <v>588</v>
      </c>
    </row>
    <row r="2575" spans="1:4" x14ac:dyDescent="0.25">
      <c r="A2575" s="61">
        <v>2574</v>
      </c>
      <c r="B2575" s="62" t="s">
        <v>6587</v>
      </c>
      <c r="C2575" s="6">
        <v>11502003297</v>
      </c>
      <c r="D2575" s="9">
        <v>588</v>
      </c>
    </row>
    <row r="2576" spans="1:4" x14ac:dyDescent="0.25">
      <c r="A2576" s="61">
        <v>2575</v>
      </c>
      <c r="B2576" s="62" t="s">
        <v>6588</v>
      </c>
      <c r="C2576" s="6">
        <v>11806001650</v>
      </c>
      <c r="D2576" s="9">
        <v>588</v>
      </c>
    </row>
    <row r="2577" spans="1:4" x14ac:dyDescent="0.25">
      <c r="A2577" s="61">
        <v>2576</v>
      </c>
      <c r="B2577" s="62" t="s">
        <v>5439</v>
      </c>
      <c r="C2577" s="6">
        <v>11910000754</v>
      </c>
      <c r="D2577" s="9">
        <v>588</v>
      </c>
    </row>
    <row r="2578" spans="1:4" x14ac:dyDescent="0.25">
      <c r="A2578" s="61">
        <v>2577</v>
      </c>
      <c r="B2578" s="62" t="s">
        <v>6589</v>
      </c>
      <c r="C2578" s="6">
        <v>11002001786</v>
      </c>
      <c r="D2578" s="9">
        <v>588</v>
      </c>
    </row>
    <row r="2579" spans="1:4" x14ac:dyDescent="0.25">
      <c r="A2579" s="61">
        <v>2578</v>
      </c>
      <c r="B2579" s="62" t="s">
        <v>6590</v>
      </c>
      <c r="C2579" s="6">
        <v>11204002565</v>
      </c>
      <c r="D2579" s="9">
        <v>576</v>
      </c>
    </row>
    <row r="2580" spans="1:4" x14ac:dyDescent="0.25">
      <c r="A2580" s="61">
        <v>2579</v>
      </c>
      <c r="B2580" s="62" t="s">
        <v>5620</v>
      </c>
      <c r="C2580" s="6">
        <v>11602002721</v>
      </c>
      <c r="D2580" s="9">
        <v>564</v>
      </c>
    </row>
    <row r="2581" spans="1:4" x14ac:dyDescent="0.25">
      <c r="A2581" s="61">
        <v>2580</v>
      </c>
      <c r="B2581" s="62" t="s">
        <v>5551</v>
      </c>
      <c r="C2581" s="6">
        <v>10203005547</v>
      </c>
      <c r="D2581" s="9">
        <v>540</v>
      </c>
    </row>
    <row r="2582" spans="1:4" x14ac:dyDescent="0.25">
      <c r="A2582" s="61">
        <v>2581</v>
      </c>
      <c r="B2582" s="62" t="s">
        <v>5128</v>
      </c>
      <c r="C2582" s="6">
        <v>10303000556</v>
      </c>
      <c r="D2582" s="9">
        <v>540</v>
      </c>
    </row>
    <row r="2583" spans="1:4" x14ac:dyDescent="0.25">
      <c r="A2583" s="61">
        <v>2582</v>
      </c>
      <c r="B2583" s="62" t="s">
        <v>4936</v>
      </c>
      <c r="C2583" s="6">
        <v>10606001814</v>
      </c>
      <c r="D2583" s="9">
        <v>540</v>
      </c>
    </row>
    <row r="2584" spans="1:4" x14ac:dyDescent="0.25">
      <c r="A2584" s="61">
        <v>2583</v>
      </c>
      <c r="B2584" s="62" t="s">
        <v>5087</v>
      </c>
      <c r="C2584" s="6">
        <v>10608001761</v>
      </c>
      <c r="D2584" s="9">
        <v>540</v>
      </c>
    </row>
    <row r="2585" spans="1:4" x14ac:dyDescent="0.25">
      <c r="A2585" s="61">
        <v>2584</v>
      </c>
      <c r="B2585" s="62" t="s">
        <v>6591</v>
      </c>
      <c r="C2585" s="6">
        <v>10705000709</v>
      </c>
      <c r="D2585" s="9">
        <v>540</v>
      </c>
    </row>
    <row r="2586" spans="1:4" x14ac:dyDescent="0.25">
      <c r="A2586" s="61">
        <v>2585</v>
      </c>
      <c r="B2586" s="62" t="s">
        <v>4947</v>
      </c>
      <c r="C2586" s="6">
        <v>10705001142</v>
      </c>
      <c r="D2586" s="9">
        <v>540</v>
      </c>
    </row>
    <row r="2587" spans="1:4" x14ac:dyDescent="0.25">
      <c r="A2587" s="61">
        <v>2586</v>
      </c>
      <c r="B2587" s="62" t="s">
        <v>6592</v>
      </c>
      <c r="C2587" s="6">
        <v>10716002353</v>
      </c>
      <c r="D2587" s="9">
        <v>540</v>
      </c>
    </row>
    <row r="2588" spans="1:4" x14ac:dyDescent="0.25">
      <c r="A2588" s="61">
        <v>2587</v>
      </c>
      <c r="B2588" s="62" t="s">
        <v>5257</v>
      </c>
      <c r="C2588" s="6">
        <v>10805002204</v>
      </c>
      <c r="D2588" s="9">
        <v>540</v>
      </c>
    </row>
    <row r="2589" spans="1:4" x14ac:dyDescent="0.25">
      <c r="A2589" s="61">
        <v>2588</v>
      </c>
      <c r="B2589" s="62" t="s">
        <v>6154</v>
      </c>
      <c r="C2589" s="6">
        <v>10808000469</v>
      </c>
      <c r="D2589" s="9">
        <v>540</v>
      </c>
    </row>
    <row r="2590" spans="1:4" x14ac:dyDescent="0.25">
      <c r="A2590" s="61">
        <v>2589</v>
      </c>
      <c r="B2590" s="62" t="s">
        <v>5749</v>
      </c>
      <c r="C2590" s="6">
        <v>10901000863</v>
      </c>
      <c r="D2590" s="9">
        <v>540</v>
      </c>
    </row>
    <row r="2591" spans="1:4" x14ac:dyDescent="0.25">
      <c r="A2591" s="61">
        <v>2590</v>
      </c>
      <c r="B2591" s="62" t="s">
        <v>5015</v>
      </c>
      <c r="C2591" s="6">
        <v>10902000573</v>
      </c>
      <c r="D2591" s="9">
        <v>540</v>
      </c>
    </row>
    <row r="2592" spans="1:4" x14ac:dyDescent="0.25">
      <c r="A2592" s="61">
        <v>2591</v>
      </c>
      <c r="B2592" s="62" t="s">
        <v>6593</v>
      </c>
      <c r="C2592" s="6">
        <v>10902001001</v>
      </c>
      <c r="D2592" s="9">
        <v>540</v>
      </c>
    </row>
    <row r="2593" spans="1:4" x14ac:dyDescent="0.25">
      <c r="A2593" s="61">
        <v>2592</v>
      </c>
      <c r="B2593" s="62" t="s">
        <v>6594</v>
      </c>
      <c r="C2593" s="6">
        <v>10903002764</v>
      </c>
      <c r="D2593" s="9">
        <v>540</v>
      </c>
    </row>
    <row r="2594" spans="1:4" x14ac:dyDescent="0.25">
      <c r="A2594" s="61">
        <v>2593</v>
      </c>
      <c r="B2594" s="62" t="s">
        <v>5087</v>
      </c>
      <c r="C2594" s="6">
        <v>10905004484</v>
      </c>
      <c r="D2594" s="9">
        <v>540</v>
      </c>
    </row>
    <row r="2595" spans="1:4" x14ac:dyDescent="0.25">
      <c r="A2595" s="61">
        <v>2594</v>
      </c>
      <c r="B2595" s="62" t="s">
        <v>4935</v>
      </c>
      <c r="C2595" s="6">
        <v>10906000321</v>
      </c>
      <c r="D2595" s="9">
        <v>540</v>
      </c>
    </row>
    <row r="2596" spans="1:4" x14ac:dyDescent="0.25">
      <c r="A2596" s="61">
        <v>2595</v>
      </c>
      <c r="B2596" s="62" t="s">
        <v>6595</v>
      </c>
      <c r="C2596" s="6">
        <v>10906001550</v>
      </c>
      <c r="D2596" s="9">
        <v>540</v>
      </c>
    </row>
    <row r="2597" spans="1:4" x14ac:dyDescent="0.25">
      <c r="A2597" s="61">
        <v>2596</v>
      </c>
      <c r="B2597" s="62" t="s">
        <v>6596</v>
      </c>
      <c r="C2597" s="6">
        <v>10906002702</v>
      </c>
      <c r="D2597" s="9">
        <v>540</v>
      </c>
    </row>
    <row r="2598" spans="1:4" x14ac:dyDescent="0.25">
      <c r="A2598" s="61">
        <v>2597</v>
      </c>
      <c r="B2598" s="62" t="s">
        <v>4787</v>
      </c>
      <c r="C2598" s="6">
        <v>10907000094</v>
      </c>
      <c r="D2598" s="9">
        <v>540</v>
      </c>
    </row>
    <row r="2599" spans="1:4" x14ac:dyDescent="0.25">
      <c r="A2599" s="61">
        <v>2598</v>
      </c>
      <c r="B2599" s="62" t="s">
        <v>5991</v>
      </c>
      <c r="C2599" s="6">
        <v>11102004364</v>
      </c>
      <c r="D2599" s="9">
        <v>540</v>
      </c>
    </row>
    <row r="2600" spans="1:4" x14ac:dyDescent="0.25">
      <c r="A2600" s="61">
        <v>2599</v>
      </c>
      <c r="B2600" s="62" t="s">
        <v>6597</v>
      </c>
      <c r="C2600" s="6">
        <v>11105000880</v>
      </c>
      <c r="D2600" s="9">
        <v>540</v>
      </c>
    </row>
    <row r="2601" spans="1:4" x14ac:dyDescent="0.25">
      <c r="A2601" s="61">
        <v>2600</v>
      </c>
      <c r="B2601" s="62" t="s">
        <v>6152</v>
      </c>
      <c r="C2601" s="6">
        <v>11105004253</v>
      </c>
      <c r="D2601" s="9">
        <v>540</v>
      </c>
    </row>
    <row r="2602" spans="1:4" x14ac:dyDescent="0.25">
      <c r="A2602" s="61">
        <v>2601</v>
      </c>
      <c r="B2602" s="62" t="s">
        <v>6598</v>
      </c>
      <c r="C2602" s="6">
        <v>11107001145</v>
      </c>
      <c r="D2602" s="9">
        <v>540</v>
      </c>
    </row>
    <row r="2603" spans="1:4" x14ac:dyDescent="0.25">
      <c r="A2603" s="61">
        <v>2602</v>
      </c>
      <c r="B2603" s="62" t="s">
        <v>6041</v>
      </c>
      <c r="C2603" s="6">
        <v>11107005109</v>
      </c>
      <c r="D2603" s="9">
        <v>540</v>
      </c>
    </row>
    <row r="2604" spans="1:4" x14ac:dyDescent="0.25">
      <c r="A2604" s="61">
        <v>2603</v>
      </c>
      <c r="B2604" s="62" t="s">
        <v>6599</v>
      </c>
      <c r="C2604" s="6">
        <v>11109001831</v>
      </c>
      <c r="D2604" s="9">
        <v>540</v>
      </c>
    </row>
    <row r="2605" spans="1:4" x14ac:dyDescent="0.25">
      <c r="A2605" s="61">
        <v>2604</v>
      </c>
      <c r="B2605" s="62" t="s">
        <v>6600</v>
      </c>
      <c r="C2605" s="6">
        <v>11213001062</v>
      </c>
      <c r="D2605" s="9">
        <v>540</v>
      </c>
    </row>
    <row r="2606" spans="1:4" x14ac:dyDescent="0.25">
      <c r="A2606" s="61">
        <v>2605</v>
      </c>
      <c r="B2606" s="62" t="s">
        <v>6601</v>
      </c>
      <c r="C2606" s="6">
        <v>11213001125</v>
      </c>
      <c r="D2606" s="9">
        <v>540</v>
      </c>
    </row>
    <row r="2607" spans="1:4" x14ac:dyDescent="0.25">
      <c r="A2607" s="61">
        <v>2606</v>
      </c>
      <c r="B2607" s="62" t="s">
        <v>5196</v>
      </c>
      <c r="C2607" s="6">
        <v>11302001998</v>
      </c>
      <c r="D2607" s="9">
        <v>540</v>
      </c>
    </row>
    <row r="2608" spans="1:4" x14ac:dyDescent="0.25">
      <c r="A2608" s="61">
        <v>2607</v>
      </c>
      <c r="B2608" s="62" t="s">
        <v>6602</v>
      </c>
      <c r="C2608" s="6">
        <v>11302002125</v>
      </c>
      <c r="D2608" s="9">
        <v>540</v>
      </c>
    </row>
    <row r="2609" spans="1:4" x14ac:dyDescent="0.25">
      <c r="A2609" s="61">
        <v>2608</v>
      </c>
      <c r="B2609" s="62" t="s">
        <v>6603</v>
      </c>
      <c r="C2609" s="6">
        <v>11309000887</v>
      </c>
      <c r="D2609" s="9">
        <v>540</v>
      </c>
    </row>
    <row r="2610" spans="1:4" x14ac:dyDescent="0.25">
      <c r="A2610" s="61">
        <v>2609</v>
      </c>
      <c r="B2610" s="62" t="s">
        <v>6604</v>
      </c>
      <c r="C2610" s="6">
        <v>11312000379</v>
      </c>
      <c r="D2610" s="9">
        <v>540</v>
      </c>
    </row>
    <row r="2611" spans="1:4" x14ac:dyDescent="0.25">
      <c r="A2611" s="61">
        <v>2610</v>
      </c>
      <c r="B2611" s="62" t="s">
        <v>6605</v>
      </c>
      <c r="C2611" s="6">
        <v>11315000386</v>
      </c>
      <c r="D2611" s="9">
        <v>540</v>
      </c>
    </row>
    <row r="2612" spans="1:4" x14ac:dyDescent="0.25">
      <c r="A2612" s="61">
        <v>2611</v>
      </c>
      <c r="B2612" s="62" t="s">
        <v>6285</v>
      </c>
      <c r="C2612" s="6">
        <v>11401000395</v>
      </c>
      <c r="D2612" s="9">
        <v>540</v>
      </c>
    </row>
    <row r="2613" spans="1:4" x14ac:dyDescent="0.25">
      <c r="A2613" s="61">
        <v>2612</v>
      </c>
      <c r="B2613" s="62" t="s">
        <v>6606</v>
      </c>
      <c r="C2613" s="6">
        <v>11410005935</v>
      </c>
      <c r="D2613" s="9">
        <v>540</v>
      </c>
    </row>
    <row r="2614" spans="1:4" x14ac:dyDescent="0.25">
      <c r="A2614" s="61">
        <v>2613</v>
      </c>
      <c r="B2614" s="62" t="s">
        <v>6607</v>
      </c>
      <c r="C2614" s="6">
        <v>11502001363</v>
      </c>
      <c r="D2614" s="9">
        <v>540</v>
      </c>
    </row>
    <row r="2615" spans="1:4" x14ac:dyDescent="0.25">
      <c r="A2615" s="61">
        <v>2614</v>
      </c>
      <c r="B2615" s="62" t="s">
        <v>6080</v>
      </c>
      <c r="C2615" s="6">
        <v>11502003492</v>
      </c>
      <c r="D2615" s="9">
        <v>540</v>
      </c>
    </row>
    <row r="2616" spans="1:4" x14ac:dyDescent="0.25">
      <c r="A2616" s="61">
        <v>2615</v>
      </c>
      <c r="B2616" s="62" t="s">
        <v>6129</v>
      </c>
      <c r="C2616" s="6">
        <v>11503003576</v>
      </c>
      <c r="D2616" s="9">
        <v>540</v>
      </c>
    </row>
    <row r="2617" spans="1:4" x14ac:dyDescent="0.25">
      <c r="A2617" s="61">
        <v>2616</v>
      </c>
      <c r="B2617" s="62" t="s">
        <v>5970</v>
      </c>
      <c r="C2617" s="6">
        <v>11506004791</v>
      </c>
      <c r="D2617" s="9">
        <v>540</v>
      </c>
    </row>
    <row r="2618" spans="1:4" x14ac:dyDescent="0.25">
      <c r="A2618" s="61">
        <v>2617</v>
      </c>
      <c r="B2618" s="62" t="s">
        <v>6608</v>
      </c>
      <c r="C2618" s="6">
        <v>11508000405</v>
      </c>
      <c r="D2618" s="9">
        <v>540</v>
      </c>
    </row>
    <row r="2619" spans="1:4" x14ac:dyDescent="0.25">
      <c r="A2619" s="61">
        <v>2618</v>
      </c>
      <c r="B2619" s="62" t="s">
        <v>6609</v>
      </c>
      <c r="C2619" s="6">
        <v>11508003574</v>
      </c>
      <c r="D2619" s="9">
        <v>540</v>
      </c>
    </row>
    <row r="2620" spans="1:4" x14ac:dyDescent="0.25">
      <c r="A2620" s="61">
        <v>2619</v>
      </c>
      <c r="B2620" s="62" t="s">
        <v>5032</v>
      </c>
      <c r="C2620" s="6">
        <v>11510000819</v>
      </c>
      <c r="D2620" s="9">
        <v>540</v>
      </c>
    </row>
    <row r="2621" spans="1:4" x14ac:dyDescent="0.25">
      <c r="A2621" s="61">
        <v>2620</v>
      </c>
      <c r="B2621" s="62" t="s">
        <v>4829</v>
      </c>
      <c r="C2621" s="6">
        <v>11510002303</v>
      </c>
      <c r="D2621" s="9">
        <v>540</v>
      </c>
    </row>
    <row r="2622" spans="1:4" x14ac:dyDescent="0.25">
      <c r="A2622" s="61">
        <v>2621</v>
      </c>
      <c r="B2622" s="62" t="s">
        <v>6419</v>
      </c>
      <c r="C2622" s="6">
        <v>11510004206</v>
      </c>
      <c r="D2622" s="9">
        <v>540</v>
      </c>
    </row>
    <row r="2623" spans="1:4" x14ac:dyDescent="0.25">
      <c r="A2623" s="61">
        <v>2622</v>
      </c>
      <c r="B2623" s="62" t="s">
        <v>6610</v>
      </c>
      <c r="C2623" s="6">
        <v>11513000846</v>
      </c>
      <c r="D2623" s="9">
        <v>540</v>
      </c>
    </row>
    <row r="2624" spans="1:4" x14ac:dyDescent="0.25">
      <c r="A2624" s="61">
        <v>2623</v>
      </c>
      <c r="B2624" s="62" t="s">
        <v>6611</v>
      </c>
      <c r="C2624" s="6">
        <v>11513001711</v>
      </c>
      <c r="D2624" s="9">
        <v>540</v>
      </c>
    </row>
    <row r="2625" spans="1:4" x14ac:dyDescent="0.25">
      <c r="A2625" s="61">
        <v>2624</v>
      </c>
      <c r="B2625" s="62" t="s">
        <v>6612</v>
      </c>
      <c r="C2625" s="6">
        <v>11513002672</v>
      </c>
      <c r="D2625" s="9">
        <v>540</v>
      </c>
    </row>
    <row r="2626" spans="1:4" x14ac:dyDescent="0.25">
      <c r="A2626" s="61">
        <v>2625</v>
      </c>
      <c r="B2626" s="62" t="s">
        <v>4864</v>
      </c>
      <c r="C2626" s="6">
        <v>11513003115</v>
      </c>
      <c r="D2626" s="9">
        <v>540</v>
      </c>
    </row>
    <row r="2627" spans="1:4" x14ac:dyDescent="0.25">
      <c r="A2627" s="61">
        <v>2626</v>
      </c>
      <c r="B2627" s="62" t="s">
        <v>6613</v>
      </c>
      <c r="C2627" s="6">
        <v>11514000115</v>
      </c>
      <c r="D2627" s="9">
        <v>540</v>
      </c>
    </row>
    <row r="2628" spans="1:4" x14ac:dyDescent="0.25">
      <c r="A2628" s="61">
        <v>2627</v>
      </c>
      <c r="B2628" s="62" t="s">
        <v>5021</v>
      </c>
      <c r="C2628" s="6">
        <v>11515002618</v>
      </c>
      <c r="D2628" s="9">
        <v>540</v>
      </c>
    </row>
    <row r="2629" spans="1:4" x14ac:dyDescent="0.25">
      <c r="A2629" s="61">
        <v>2628</v>
      </c>
      <c r="B2629" s="62" t="s">
        <v>5907</v>
      </c>
      <c r="C2629" s="6">
        <v>11603002579</v>
      </c>
      <c r="D2629" s="9">
        <v>540</v>
      </c>
    </row>
    <row r="2630" spans="1:4" x14ac:dyDescent="0.25">
      <c r="A2630" s="61">
        <v>2629</v>
      </c>
      <c r="B2630" s="62" t="s">
        <v>6614</v>
      </c>
      <c r="C2630" s="6">
        <v>11603004114</v>
      </c>
      <c r="D2630" s="9">
        <v>540</v>
      </c>
    </row>
    <row r="2631" spans="1:4" x14ac:dyDescent="0.25">
      <c r="A2631" s="61">
        <v>2630</v>
      </c>
      <c r="B2631" s="62" t="s">
        <v>5306</v>
      </c>
      <c r="C2631" s="6">
        <v>11605001298</v>
      </c>
      <c r="D2631" s="9">
        <v>540</v>
      </c>
    </row>
    <row r="2632" spans="1:4" x14ac:dyDescent="0.25">
      <c r="A2632" s="61">
        <v>2631</v>
      </c>
      <c r="B2632" s="62" t="s">
        <v>6615</v>
      </c>
      <c r="C2632" s="6">
        <v>11702000988</v>
      </c>
      <c r="D2632" s="9">
        <v>540</v>
      </c>
    </row>
    <row r="2633" spans="1:4" x14ac:dyDescent="0.25">
      <c r="A2633" s="61">
        <v>2632</v>
      </c>
      <c r="B2633" s="62" t="s">
        <v>5620</v>
      </c>
      <c r="C2633" s="6">
        <v>11804001628</v>
      </c>
      <c r="D2633" s="9">
        <v>540</v>
      </c>
    </row>
    <row r="2634" spans="1:4" x14ac:dyDescent="0.25">
      <c r="A2634" s="61">
        <v>2633</v>
      </c>
      <c r="B2634" s="62" t="s">
        <v>6616</v>
      </c>
      <c r="C2634" s="6">
        <v>11805000224</v>
      </c>
      <c r="D2634" s="9">
        <v>540</v>
      </c>
    </row>
    <row r="2635" spans="1:4" x14ac:dyDescent="0.25">
      <c r="A2635" s="61">
        <v>2634</v>
      </c>
      <c r="B2635" s="62" t="s">
        <v>6617</v>
      </c>
      <c r="C2635" s="6">
        <v>11805000865</v>
      </c>
      <c r="D2635" s="9">
        <v>540</v>
      </c>
    </row>
    <row r="2636" spans="1:4" x14ac:dyDescent="0.25">
      <c r="A2636" s="61">
        <v>2635</v>
      </c>
      <c r="B2636" s="62" t="s">
        <v>6618</v>
      </c>
      <c r="C2636" s="6">
        <v>11807001491</v>
      </c>
      <c r="D2636" s="9">
        <v>540</v>
      </c>
    </row>
    <row r="2637" spans="1:4" x14ac:dyDescent="0.25">
      <c r="A2637" s="61">
        <v>2636</v>
      </c>
      <c r="B2637" s="62" t="s">
        <v>6619</v>
      </c>
      <c r="C2637" s="6">
        <v>11911000167</v>
      </c>
      <c r="D2637" s="9">
        <v>540</v>
      </c>
    </row>
    <row r="2638" spans="1:4" x14ac:dyDescent="0.25">
      <c r="A2638" s="61">
        <v>2637</v>
      </c>
      <c r="B2638" s="62" t="s">
        <v>5172</v>
      </c>
      <c r="C2638" s="6">
        <v>11914001452</v>
      </c>
      <c r="D2638" s="9">
        <v>540</v>
      </c>
    </row>
    <row r="2639" spans="1:4" x14ac:dyDescent="0.25">
      <c r="A2639" s="61">
        <v>2638</v>
      </c>
      <c r="B2639" s="62" t="s">
        <v>5417</v>
      </c>
      <c r="C2639" s="6">
        <v>12008001203</v>
      </c>
      <c r="D2639" s="9">
        <v>540</v>
      </c>
    </row>
    <row r="2640" spans="1:4" x14ac:dyDescent="0.25">
      <c r="A2640" s="61">
        <v>2639</v>
      </c>
      <c r="B2640" s="62" t="s">
        <v>6620</v>
      </c>
      <c r="C2640" s="6">
        <v>11606002450</v>
      </c>
      <c r="D2640" s="9">
        <v>540</v>
      </c>
    </row>
    <row r="2641" spans="1:4" x14ac:dyDescent="0.25">
      <c r="A2641" s="61">
        <v>2640</v>
      </c>
      <c r="B2641" s="62" t="s">
        <v>6596</v>
      </c>
      <c r="C2641" s="6">
        <v>10902000180</v>
      </c>
      <c r="D2641" s="9">
        <v>516</v>
      </c>
    </row>
    <row r="2642" spans="1:4" x14ac:dyDescent="0.25">
      <c r="A2642" s="61">
        <v>2641</v>
      </c>
      <c r="B2642" s="62" t="s">
        <v>5588</v>
      </c>
      <c r="C2642" s="6">
        <v>10711001837</v>
      </c>
      <c r="D2642" s="9">
        <v>492</v>
      </c>
    </row>
    <row r="2643" spans="1:4" x14ac:dyDescent="0.25">
      <c r="A2643" s="61">
        <v>2642</v>
      </c>
      <c r="B2643" s="62" t="s">
        <v>4849</v>
      </c>
      <c r="C2643" s="6">
        <v>10906002006</v>
      </c>
      <c r="D2643" s="9">
        <v>480</v>
      </c>
    </row>
    <row r="2644" spans="1:4" x14ac:dyDescent="0.25">
      <c r="A2644" s="61">
        <v>2643</v>
      </c>
      <c r="B2644" s="62" t="s">
        <v>4837</v>
      </c>
      <c r="C2644" s="6">
        <v>10203001344</v>
      </c>
      <c r="D2644" s="9">
        <v>456</v>
      </c>
    </row>
    <row r="2645" spans="1:4" x14ac:dyDescent="0.25">
      <c r="A2645" s="61">
        <v>2644</v>
      </c>
      <c r="B2645" s="62" t="s">
        <v>6621</v>
      </c>
      <c r="C2645" s="6">
        <v>10309001109</v>
      </c>
      <c r="D2645" s="9">
        <v>456</v>
      </c>
    </row>
    <row r="2646" spans="1:4" x14ac:dyDescent="0.25">
      <c r="A2646" s="61">
        <v>2645</v>
      </c>
      <c r="B2646" s="62" t="s">
        <v>5545</v>
      </c>
      <c r="C2646" s="6">
        <v>10601000987</v>
      </c>
      <c r="D2646" s="9">
        <v>456</v>
      </c>
    </row>
    <row r="2647" spans="1:4" x14ac:dyDescent="0.25">
      <c r="A2647" s="61">
        <v>2646</v>
      </c>
      <c r="B2647" s="62" t="s">
        <v>5923</v>
      </c>
      <c r="C2647" s="6">
        <v>10805001474</v>
      </c>
      <c r="D2647" s="9">
        <v>456</v>
      </c>
    </row>
    <row r="2648" spans="1:4" x14ac:dyDescent="0.25">
      <c r="A2648" s="61">
        <v>2647</v>
      </c>
      <c r="B2648" s="62" t="s">
        <v>6622</v>
      </c>
      <c r="C2648" s="6">
        <v>10903001116</v>
      </c>
      <c r="D2648" s="9">
        <v>456</v>
      </c>
    </row>
    <row r="2649" spans="1:4" x14ac:dyDescent="0.25">
      <c r="A2649" s="61">
        <v>2648</v>
      </c>
      <c r="B2649" s="62" t="s">
        <v>4964</v>
      </c>
      <c r="C2649" s="6">
        <v>11005000251</v>
      </c>
      <c r="D2649" s="9">
        <v>456</v>
      </c>
    </row>
    <row r="2650" spans="1:4" x14ac:dyDescent="0.25">
      <c r="A2650" s="61">
        <v>2649</v>
      </c>
      <c r="B2650" s="62" t="s">
        <v>6623</v>
      </c>
      <c r="C2650" s="6">
        <v>11102005167</v>
      </c>
      <c r="D2650" s="9">
        <v>456</v>
      </c>
    </row>
    <row r="2651" spans="1:4" x14ac:dyDescent="0.25">
      <c r="A2651" s="61">
        <v>2650</v>
      </c>
      <c r="B2651" s="62" t="s">
        <v>6152</v>
      </c>
      <c r="C2651" s="6">
        <v>11102006191</v>
      </c>
      <c r="D2651" s="9">
        <v>456</v>
      </c>
    </row>
    <row r="2652" spans="1:4" x14ac:dyDescent="0.25">
      <c r="A2652" s="61">
        <v>2651</v>
      </c>
      <c r="B2652" s="62" t="s">
        <v>6624</v>
      </c>
      <c r="C2652" s="6">
        <v>11213000258</v>
      </c>
      <c r="D2652" s="9">
        <v>456</v>
      </c>
    </row>
    <row r="2653" spans="1:4" x14ac:dyDescent="0.25">
      <c r="A2653" s="61">
        <v>2652</v>
      </c>
      <c r="B2653" s="62" t="s">
        <v>5987</v>
      </c>
      <c r="C2653" s="6">
        <v>11312002477</v>
      </c>
      <c r="D2653" s="9">
        <v>456</v>
      </c>
    </row>
    <row r="2654" spans="1:4" x14ac:dyDescent="0.25">
      <c r="A2654" s="61">
        <v>2653</v>
      </c>
      <c r="B2654" s="62" t="s">
        <v>4982</v>
      </c>
      <c r="C2654" s="6">
        <v>11506000343</v>
      </c>
      <c r="D2654" s="9">
        <v>456</v>
      </c>
    </row>
    <row r="2655" spans="1:4" x14ac:dyDescent="0.25">
      <c r="A2655" s="61">
        <v>2654</v>
      </c>
      <c r="B2655" s="62" t="s">
        <v>6625</v>
      </c>
      <c r="C2655" s="6">
        <v>11506004800</v>
      </c>
      <c r="D2655" s="9">
        <v>456</v>
      </c>
    </row>
    <row r="2656" spans="1:4" x14ac:dyDescent="0.25">
      <c r="A2656" s="61">
        <v>2655</v>
      </c>
      <c r="B2656" s="62" t="s">
        <v>6626</v>
      </c>
      <c r="C2656" s="6">
        <v>11512000809</v>
      </c>
      <c r="D2656" s="9">
        <v>456</v>
      </c>
    </row>
    <row r="2657" spans="1:4" x14ac:dyDescent="0.25">
      <c r="A2657" s="61">
        <v>2656</v>
      </c>
      <c r="B2657" s="62" t="s">
        <v>6627</v>
      </c>
      <c r="C2657" s="6">
        <v>11516002772</v>
      </c>
      <c r="D2657" s="9">
        <v>456</v>
      </c>
    </row>
    <row r="2658" spans="1:4" x14ac:dyDescent="0.25">
      <c r="A2658" s="61">
        <v>2657</v>
      </c>
      <c r="B2658" s="62" t="s">
        <v>6628</v>
      </c>
      <c r="C2658" s="6">
        <v>11606001736</v>
      </c>
      <c r="D2658" s="9">
        <v>456</v>
      </c>
    </row>
    <row r="2659" spans="1:4" x14ac:dyDescent="0.25">
      <c r="A2659" s="61">
        <v>2658</v>
      </c>
      <c r="B2659" s="62" t="s">
        <v>6629</v>
      </c>
      <c r="C2659" s="6">
        <v>11606002311</v>
      </c>
      <c r="D2659" s="9">
        <v>456</v>
      </c>
    </row>
    <row r="2660" spans="1:4" x14ac:dyDescent="0.25">
      <c r="A2660" s="61">
        <v>2659</v>
      </c>
      <c r="B2660" s="62" t="s">
        <v>6343</v>
      </c>
      <c r="C2660" s="6">
        <v>11608002747</v>
      </c>
      <c r="D2660" s="9">
        <v>456</v>
      </c>
    </row>
    <row r="2661" spans="1:4" x14ac:dyDescent="0.25">
      <c r="A2661" s="61">
        <v>2660</v>
      </c>
      <c r="B2661" s="62" t="s">
        <v>6630</v>
      </c>
      <c r="C2661" s="6">
        <v>11803000465</v>
      </c>
      <c r="D2661" s="9">
        <v>456</v>
      </c>
    </row>
    <row r="2662" spans="1:4" x14ac:dyDescent="0.25">
      <c r="A2662" s="61">
        <v>2661</v>
      </c>
      <c r="B2662" s="62" t="s">
        <v>6631</v>
      </c>
      <c r="C2662" s="6">
        <v>11809000990</v>
      </c>
      <c r="D2662" s="9">
        <v>456</v>
      </c>
    </row>
    <row r="2663" spans="1:4" x14ac:dyDescent="0.25">
      <c r="A2663" s="61">
        <v>2662</v>
      </c>
      <c r="B2663" s="62" t="s">
        <v>5857</v>
      </c>
      <c r="C2663" s="6">
        <v>12004002786</v>
      </c>
      <c r="D2663" s="9">
        <v>456</v>
      </c>
    </row>
    <row r="2664" spans="1:4" x14ac:dyDescent="0.25">
      <c r="A2664" s="61">
        <v>2663</v>
      </c>
      <c r="B2664" s="62" t="s">
        <v>5014</v>
      </c>
      <c r="C2664" s="6">
        <v>12007001637</v>
      </c>
      <c r="D2664" s="9">
        <v>456</v>
      </c>
    </row>
    <row r="2665" spans="1:4" x14ac:dyDescent="0.25">
      <c r="A2665" s="61">
        <v>2664</v>
      </c>
      <c r="B2665" s="62" t="s">
        <v>6632</v>
      </c>
      <c r="C2665" s="6">
        <v>21109000026</v>
      </c>
      <c r="D2665" s="9">
        <v>456</v>
      </c>
    </row>
    <row r="2666" spans="1:4" x14ac:dyDescent="0.25">
      <c r="A2666" s="61">
        <v>2665</v>
      </c>
      <c r="B2666" s="62" t="s">
        <v>6633</v>
      </c>
      <c r="C2666" s="6">
        <v>10907000821</v>
      </c>
      <c r="D2666" s="9">
        <v>456</v>
      </c>
    </row>
    <row r="2667" spans="1:4" x14ac:dyDescent="0.25">
      <c r="A2667" s="61">
        <v>2666</v>
      </c>
      <c r="B2667" s="62" t="s">
        <v>6634</v>
      </c>
      <c r="C2667" s="6">
        <v>10903000770</v>
      </c>
      <c r="D2667" s="9">
        <v>444</v>
      </c>
    </row>
    <row r="2668" spans="1:4" x14ac:dyDescent="0.25">
      <c r="A2668" s="61">
        <v>2667</v>
      </c>
      <c r="B2668" s="62" t="s">
        <v>6635</v>
      </c>
      <c r="C2668" s="6">
        <v>11305001755</v>
      </c>
      <c r="D2668" s="9">
        <v>444</v>
      </c>
    </row>
    <row r="2669" spans="1:4" x14ac:dyDescent="0.25">
      <c r="A2669" s="61">
        <v>2668</v>
      </c>
      <c r="B2669" s="62" t="s">
        <v>6636</v>
      </c>
      <c r="C2669" s="6">
        <v>11305001757</v>
      </c>
      <c r="D2669" s="9">
        <v>444</v>
      </c>
    </row>
    <row r="2670" spans="1:4" x14ac:dyDescent="0.25">
      <c r="A2670" s="61">
        <v>2669</v>
      </c>
      <c r="B2670" s="62" t="s">
        <v>6637</v>
      </c>
      <c r="C2670" s="6">
        <v>11913001307</v>
      </c>
      <c r="D2670" s="9">
        <v>444</v>
      </c>
    </row>
    <row r="2671" spans="1:4" x14ac:dyDescent="0.25">
      <c r="A2671" s="61">
        <v>2670</v>
      </c>
      <c r="B2671" s="62" t="s">
        <v>6638</v>
      </c>
      <c r="C2671" s="6" t="s">
        <v>4426</v>
      </c>
      <c r="D2671" s="9">
        <v>408</v>
      </c>
    </row>
    <row r="2672" spans="1:4" x14ac:dyDescent="0.25">
      <c r="A2672" s="61">
        <v>2671</v>
      </c>
      <c r="B2672" s="62" t="s">
        <v>6639</v>
      </c>
      <c r="C2672" s="6" t="s">
        <v>1833</v>
      </c>
      <c r="D2672" s="9">
        <v>408</v>
      </c>
    </row>
    <row r="2673" spans="1:4" x14ac:dyDescent="0.25">
      <c r="A2673" s="61">
        <v>2672</v>
      </c>
      <c r="B2673" s="62" t="s">
        <v>6640</v>
      </c>
      <c r="C2673" s="6" t="s">
        <v>1835</v>
      </c>
      <c r="D2673" s="9">
        <v>408</v>
      </c>
    </row>
    <row r="2674" spans="1:4" x14ac:dyDescent="0.25">
      <c r="A2674" s="61">
        <v>2673</v>
      </c>
      <c r="B2674" s="62" t="s">
        <v>6641</v>
      </c>
      <c r="C2674" s="6" t="s">
        <v>4428</v>
      </c>
      <c r="D2674" s="9">
        <v>408</v>
      </c>
    </row>
    <row r="2675" spans="1:4" x14ac:dyDescent="0.25">
      <c r="A2675" s="61">
        <v>2674</v>
      </c>
      <c r="B2675" s="62" t="s">
        <v>6642</v>
      </c>
      <c r="C2675" s="6" t="s">
        <v>1849</v>
      </c>
      <c r="D2675" s="9">
        <v>408</v>
      </c>
    </row>
    <row r="2676" spans="1:4" x14ac:dyDescent="0.25">
      <c r="A2676" s="61">
        <v>2675</v>
      </c>
      <c r="B2676" s="62" t="s">
        <v>6643</v>
      </c>
      <c r="C2676" s="6" t="s">
        <v>1853</v>
      </c>
      <c r="D2676" s="9">
        <v>408</v>
      </c>
    </row>
    <row r="2677" spans="1:4" x14ac:dyDescent="0.25">
      <c r="A2677" s="61">
        <v>2676</v>
      </c>
      <c r="B2677" s="62" t="s">
        <v>6644</v>
      </c>
      <c r="C2677" s="6" t="s">
        <v>1817</v>
      </c>
      <c r="D2677" s="9">
        <v>408</v>
      </c>
    </row>
    <row r="2678" spans="1:4" x14ac:dyDescent="0.25">
      <c r="A2678" s="61">
        <v>2677</v>
      </c>
      <c r="B2678" s="62" t="s">
        <v>6645</v>
      </c>
      <c r="C2678" s="6" t="s">
        <v>1821</v>
      </c>
      <c r="D2678" s="9">
        <v>408</v>
      </c>
    </row>
    <row r="2679" spans="1:4" x14ac:dyDescent="0.25">
      <c r="A2679" s="61">
        <v>2678</v>
      </c>
      <c r="B2679" s="62" t="s">
        <v>5885</v>
      </c>
      <c r="C2679" s="6">
        <v>10101000098</v>
      </c>
      <c r="D2679" s="9">
        <v>408</v>
      </c>
    </row>
    <row r="2680" spans="1:4" x14ac:dyDescent="0.25">
      <c r="A2680" s="61">
        <v>2679</v>
      </c>
      <c r="B2680" s="62" t="s">
        <v>6646</v>
      </c>
      <c r="C2680" s="6">
        <v>10101000737</v>
      </c>
      <c r="D2680" s="9">
        <v>408</v>
      </c>
    </row>
    <row r="2681" spans="1:4" x14ac:dyDescent="0.25">
      <c r="A2681" s="61">
        <v>2680</v>
      </c>
      <c r="B2681" s="62" t="s">
        <v>5608</v>
      </c>
      <c r="C2681" s="6">
        <v>10101000898</v>
      </c>
      <c r="D2681" s="9">
        <v>408</v>
      </c>
    </row>
    <row r="2682" spans="1:4" x14ac:dyDescent="0.25">
      <c r="A2682" s="61">
        <v>2681</v>
      </c>
      <c r="B2682" s="62" t="s">
        <v>6647</v>
      </c>
      <c r="C2682" s="6">
        <v>10101001725</v>
      </c>
      <c r="D2682" s="9">
        <v>408</v>
      </c>
    </row>
    <row r="2683" spans="1:4" x14ac:dyDescent="0.25">
      <c r="A2683" s="61">
        <v>2682</v>
      </c>
      <c r="B2683" s="62" t="s">
        <v>4965</v>
      </c>
      <c r="C2683" s="6">
        <v>10101002502</v>
      </c>
      <c r="D2683" s="9">
        <v>408</v>
      </c>
    </row>
    <row r="2684" spans="1:4" x14ac:dyDescent="0.25">
      <c r="A2684" s="61">
        <v>2683</v>
      </c>
      <c r="B2684" s="62" t="s">
        <v>4936</v>
      </c>
      <c r="C2684" s="6">
        <v>10101003523</v>
      </c>
      <c r="D2684" s="9">
        <v>408</v>
      </c>
    </row>
    <row r="2685" spans="1:4" x14ac:dyDescent="0.25">
      <c r="A2685" s="61">
        <v>2684</v>
      </c>
      <c r="B2685" s="62" t="s">
        <v>5537</v>
      </c>
      <c r="C2685" s="6">
        <v>10101003880</v>
      </c>
      <c r="D2685" s="9">
        <v>408</v>
      </c>
    </row>
    <row r="2686" spans="1:4" x14ac:dyDescent="0.25">
      <c r="A2686" s="61">
        <v>2685</v>
      </c>
      <c r="B2686" s="62" t="s">
        <v>4998</v>
      </c>
      <c r="C2686" s="6">
        <v>10101004078</v>
      </c>
      <c r="D2686" s="9">
        <v>408</v>
      </c>
    </row>
    <row r="2687" spans="1:4" x14ac:dyDescent="0.25">
      <c r="A2687" s="61">
        <v>2686</v>
      </c>
      <c r="B2687" s="62" t="s">
        <v>4805</v>
      </c>
      <c r="C2687" s="6">
        <v>10101004931</v>
      </c>
      <c r="D2687" s="9">
        <v>408</v>
      </c>
    </row>
    <row r="2688" spans="1:4" x14ac:dyDescent="0.25">
      <c r="A2688" s="61">
        <v>2687</v>
      </c>
      <c r="B2688" s="62" t="s">
        <v>6648</v>
      </c>
      <c r="C2688" s="6">
        <v>10102000446</v>
      </c>
      <c r="D2688" s="9">
        <v>408</v>
      </c>
    </row>
    <row r="2689" spans="1:4" x14ac:dyDescent="0.25">
      <c r="A2689" s="61">
        <v>2688</v>
      </c>
      <c r="B2689" s="62" t="s">
        <v>6150</v>
      </c>
      <c r="C2689" s="6">
        <v>10102000538</v>
      </c>
      <c r="D2689" s="9">
        <v>408</v>
      </c>
    </row>
    <row r="2690" spans="1:4" x14ac:dyDescent="0.25">
      <c r="A2690" s="61">
        <v>2689</v>
      </c>
      <c r="B2690" s="62" t="s">
        <v>5157</v>
      </c>
      <c r="C2690" s="6">
        <v>10102000588</v>
      </c>
      <c r="D2690" s="9">
        <v>408</v>
      </c>
    </row>
    <row r="2691" spans="1:4" x14ac:dyDescent="0.25">
      <c r="A2691" s="61">
        <v>2690</v>
      </c>
      <c r="B2691" s="62" t="s">
        <v>5959</v>
      </c>
      <c r="C2691" s="6">
        <v>10102000596</v>
      </c>
      <c r="D2691" s="9">
        <v>408</v>
      </c>
    </row>
    <row r="2692" spans="1:4" x14ac:dyDescent="0.25">
      <c r="A2692" s="61">
        <v>2691</v>
      </c>
      <c r="B2692" s="62" t="s">
        <v>5143</v>
      </c>
      <c r="C2692" s="6">
        <v>10102000902</v>
      </c>
      <c r="D2692" s="9">
        <v>408</v>
      </c>
    </row>
    <row r="2693" spans="1:4" x14ac:dyDescent="0.25">
      <c r="A2693" s="61">
        <v>2692</v>
      </c>
      <c r="B2693" s="62" t="s">
        <v>4829</v>
      </c>
      <c r="C2693" s="6">
        <v>10102001418</v>
      </c>
      <c r="D2693" s="9">
        <v>408</v>
      </c>
    </row>
    <row r="2694" spans="1:4" x14ac:dyDescent="0.25">
      <c r="A2694" s="61">
        <v>2693</v>
      </c>
      <c r="B2694" s="62" t="s">
        <v>5967</v>
      </c>
      <c r="C2694" s="6">
        <v>10102001560</v>
      </c>
      <c r="D2694" s="9">
        <v>408</v>
      </c>
    </row>
    <row r="2695" spans="1:4" x14ac:dyDescent="0.25">
      <c r="A2695" s="61">
        <v>2694</v>
      </c>
      <c r="B2695" s="62" t="s">
        <v>6105</v>
      </c>
      <c r="C2695" s="6">
        <v>10102001932</v>
      </c>
      <c r="D2695" s="9">
        <v>408</v>
      </c>
    </row>
    <row r="2696" spans="1:4" x14ac:dyDescent="0.25">
      <c r="A2696" s="61">
        <v>2695</v>
      </c>
      <c r="B2696" s="62" t="s">
        <v>6649</v>
      </c>
      <c r="C2696" s="6">
        <v>10102002530</v>
      </c>
      <c r="D2696" s="9">
        <v>408</v>
      </c>
    </row>
    <row r="2697" spans="1:4" x14ac:dyDescent="0.25">
      <c r="A2697" s="61">
        <v>2696</v>
      </c>
      <c r="B2697" s="62" t="s">
        <v>5422</v>
      </c>
      <c r="C2697" s="6">
        <v>10103000523</v>
      </c>
      <c r="D2697" s="9">
        <v>408</v>
      </c>
    </row>
    <row r="2698" spans="1:4" x14ac:dyDescent="0.25">
      <c r="A2698" s="61">
        <v>2697</v>
      </c>
      <c r="B2698" s="62" t="s">
        <v>5502</v>
      </c>
      <c r="C2698" s="6">
        <v>10103001073</v>
      </c>
      <c r="D2698" s="9">
        <v>408</v>
      </c>
    </row>
    <row r="2699" spans="1:4" x14ac:dyDescent="0.25">
      <c r="A2699" s="61">
        <v>2698</v>
      </c>
      <c r="B2699" s="62" t="s">
        <v>6650</v>
      </c>
      <c r="C2699" s="6">
        <v>10103001864</v>
      </c>
      <c r="D2699" s="9">
        <v>408</v>
      </c>
    </row>
    <row r="2700" spans="1:4" x14ac:dyDescent="0.25">
      <c r="A2700" s="61">
        <v>2699</v>
      </c>
      <c r="B2700" s="62" t="s">
        <v>5444</v>
      </c>
      <c r="C2700" s="6">
        <v>10103002377</v>
      </c>
      <c r="D2700" s="9">
        <v>408</v>
      </c>
    </row>
    <row r="2701" spans="1:4" x14ac:dyDescent="0.25">
      <c r="A2701" s="61">
        <v>2700</v>
      </c>
      <c r="B2701" s="62" t="s">
        <v>6651</v>
      </c>
      <c r="C2701" s="6">
        <v>10104000116</v>
      </c>
      <c r="D2701" s="9">
        <v>408</v>
      </c>
    </row>
    <row r="2702" spans="1:4" x14ac:dyDescent="0.25">
      <c r="A2702" s="61">
        <v>2701</v>
      </c>
      <c r="B2702" s="62" t="s">
        <v>6416</v>
      </c>
      <c r="C2702" s="6">
        <v>10104000417</v>
      </c>
      <c r="D2702" s="9">
        <v>408</v>
      </c>
    </row>
    <row r="2703" spans="1:4" x14ac:dyDescent="0.25">
      <c r="A2703" s="61">
        <v>2702</v>
      </c>
      <c r="B2703" s="62" t="s">
        <v>6652</v>
      </c>
      <c r="C2703" s="6">
        <v>10104000785</v>
      </c>
      <c r="D2703" s="9">
        <v>408</v>
      </c>
    </row>
    <row r="2704" spans="1:4" x14ac:dyDescent="0.25">
      <c r="A2704" s="61">
        <v>2703</v>
      </c>
      <c r="B2704" s="62" t="s">
        <v>6653</v>
      </c>
      <c r="C2704" s="6">
        <v>10104000997</v>
      </c>
      <c r="D2704" s="9">
        <v>408</v>
      </c>
    </row>
    <row r="2705" spans="1:4" x14ac:dyDescent="0.25">
      <c r="A2705" s="61">
        <v>2704</v>
      </c>
      <c r="B2705" s="62" t="s">
        <v>6654</v>
      </c>
      <c r="C2705" s="6">
        <v>10104001662</v>
      </c>
      <c r="D2705" s="9">
        <v>408</v>
      </c>
    </row>
    <row r="2706" spans="1:4" x14ac:dyDescent="0.25">
      <c r="A2706" s="61">
        <v>2705</v>
      </c>
      <c r="B2706" s="62" t="s">
        <v>6655</v>
      </c>
      <c r="C2706" s="6">
        <v>10104001810</v>
      </c>
      <c r="D2706" s="9">
        <v>408</v>
      </c>
    </row>
    <row r="2707" spans="1:4" x14ac:dyDescent="0.25">
      <c r="A2707" s="61">
        <v>2706</v>
      </c>
      <c r="B2707" s="62" t="s">
        <v>6656</v>
      </c>
      <c r="C2707" s="6">
        <v>10104001951</v>
      </c>
      <c r="D2707" s="9">
        <v>408</v>
      </c>
    </row>
    <row r="2708" spans="1:4" x14ac:dyDescent="0.25">
      <c r="A2708" s="61">
        <v>2707</v>
      </c>
      <c r="B2708" s="62" t="s">
        <v>6657</v>
      </c>
      <c r="C2708" s="6">
        <v>10104002131</v>
      </c>
      <c r="D2708" s="9">
        <v>408</v>
      </c>
    </row>
    <row r="2709" spans="1:4" x14ac:dyDescent="0.25">
      <c r="A2709" s="61">
        <v>2708</v>
      </c>
      <c r="B2709" s="62" t="s">
        <v>6658</v>
      </c>
      <c r="C2709" s="6">
        <v>10105002011</v>
      </c>
      <c r="D2709" s="9">
        <v>408</v>
      </c>
    </row>
    <row r="2710" spans="1:4" x14ac:dyDescent="0.25">
      <c r="A2710" s="61">
        <v>2709</v>
      </c>
      <c r="B2710" s="62" t="s">
        <v>6659</v>
      </c>
      <c r="C2710" s="6">
        <v>10201001023</v>
      </c>
      <c r="D2710" s="9">
        <v>408</v>
      </c>
    </row>
    <row r="2711" spans="1:4" x14ac:dyDescent="0.25">
      <c r="A2711" s="61">
        <v>2710</v>
      </c>
      <c r="B2711" s="62" t="s">
        <v>6660</v>
      </c>
      <c r="C2711" s="6">
        <v>10201001062</v>
      </c>
      <c r="D2711" s="9">
        <v>408</v>
      </c>
    </row>
    <row r="2712" spans="1:4" x14ac:dyDescent="0.25">
      <c r="A2712" s="61">
        <v>2711</v>
      </c>
      <c r="B2712" s="62" t="s">
        <v>6661</v>
      </c>
      <c r="C2712" s="6">
        <v>10201002079</v>
      </c>
      <c r="D2712" s="9">
        <v>408</v>
      </c>
    </row>
    <row r="2713" spans="1:4" x14ac:dyDescent="0.25">
      <c r="A2713" s="61">
        <v>2712</v>
      </c>
      <c r="B2713" s="62" t="s">
        <v>6662</v>
      </c>
      <c r="C2713" s="6">
        <v>10201002415</v>
      </c>
      <c r="D2713" s="9">
        <v>408</v>
      </c>
    </row>
    <row r="2714" spans="1:4" x14ac:dyDescent="0.25">
      <c r="A2714" s="61">
        <v>2713</v>
      </c>
      <c r="B2714" s="62" t="s">
        <v>4936</v>
      </c>
      <c r="C2714" s="6">
        <v>10201002689</v>
      </c>
      <c r="D2714" s="9">
        <v>408</v>
      </c>
    </row>
    <row r="2715" spans="1:4" x14ac:dyDescent="0.25">
      <c r="A2715" s="61">
        <v>2714</v>
      </c>
      <c r="B2715" s="62" t="s">
        <v>5132</v>
      </c>
      <c r="C2715" s="6">
        <v>10202000068</v>
      </c>
      <c r="D2715" s="9">
        <v>408</v>
      </c>
    </row>
    <row r="2716" spans="1:4" x14ac:dyDescent="0.25">
      <c r="A2716" s="61">
        <v>2715</v>
      </c>
      <c r="B2716" s="62" t="s">
        <v>5059</v>
      </c>
      <c r="C2716" s="6">
        <v>10202000069</v>
      </c>
      <c r="D2716" s="9">
        <v>408</v>
      </c>
    </row>
    <row r="2717" spans="1:4" x14ac:dyDescent="0.25">
      <c r="A2717" s="61">
        <v>2716</v>
      </c>
      <c r="B2717" s="62" t="s">
        <v>6663</v>
      </c>
      <c r="C2717" s="6">
        <v>10202000566</v>
      </c>
      <c r="D2717" s="9">
        <v>408</v>
      </c>
    </row>
    <row r="2718" spans="1:4" x14ac:dyDescent="0.25">
      <c r="A2718" s="61">
        <v>2717</v>
      </c>
      <c r="B2718" s="62" t="s">
        <v>5998</v>
      </c>
      <c r="C2718" s="6">
        <v>10202000570</v>
      </c>
      <c r="D2718" s="9">
        <v>408</v>
      </c>
    </row>
    <row r="2719" spans="1:4" x14ac:dyDescent="0.25">
      <c r="A2719" s="61">
        <v>2718</v>
      </c>
      <c r="B2719" s="62" t="s">
        <v>6664</v>
      </c>
      <c r="C2719" s="6">
        <v>10202000664</v>
      </c>
      <c r="D2719" s="9">
        <v>408</v>
      </c>
    </row>
    <row r="2720" spans="1:4" x14ac:dyDescent="0.25">
      <c r="A2720" s="61">
        <v>2719</v>
      </c>
      <c r="B2720" s="62" t="s">
        <v>6665</v>
      </c>
      <c r="C2720" s="6">
        <v>10202000666</v>
      </c>
      <c r="D2720" s="9">
        <v>408</v>
      </c>
    </row>
    <row r="2721" spans="1:4" x14ac:dyDescent="0.25">
      <c r="A2721" s="61">
        <v>2720</v>
      </c>
      <c r="B2721" s="62" t="s">
        <v>4940</v>
      </c>
      <c r="C2721" s="6">
        <v>10202000951</v>
      </c>
      <c r="D2721" s="9">
        <v>408</v>
      </c>
    </row>
    <row r="2722" spans="1:4" x14ac:dyDescent="0.25">
      <c r="A2722" s="61">
        <v>2721</v>
      </c>
      <c r="B2722" s="62" t="s">
        <v>4935</v>
      </c>
      <c r="C2722" s="6">
        <v>10202001258</v>
      </c>
      <c r="D2722" s="9">
        <v>408</v>
      </c>
    </row>
    <row r="2723" spans="1:4" x14ac:dyDescent="0.25">
      <c r="A2723" s="61">
        <v>2722</v>
      </c>
      <c r="B2723" s="62" t="s">
        <v>6150</v>
      </c>
      <c r="C2723" s="6">
        <v>10202001260</v>
      </c>
      <c r="D2723" s="9">
        <v>408</v>
      </c>
    </row>
    <row r="2724" spans="1:4" x14ac:dyDescent="0.25">
      <c r="A2724" s="61">
        <v>2723</v>
      </c>
      <c r="B2724" s="62" t="s">
        <v>6220</v>
      </c>
      <c r="C2724" s="6">
        <v>10202001338</v>
      </c>
      <c r="D2724" s="9">
        <v>408</v>
      </c>
    </row>
    <row r="2725" spans="1:4" x14ac:dyDescent="0.25">
      <c r="A2725" s="61">
        <v>2724</v>
      </c>
      <c r="B2725" s="62" t="s">
        <v>6666</v>
      </c>
      <c r="C2725" s="6">
        <v>10202001371</v>
      </c>
      <c r="D2725" s="9">
        <v>408</v>
      </c>
    </row>
    <row r="2726" spans="1:4" x14ac:dyDescent="0.25">
      <c r="A2726" s="61">
        <v>2725</v>
      </c>
      <c r="B2726" s="62" t="s">
        <v>6661</v>
      </c>
      <c r="C2726" s="6">
        <v>10202002310</v>
      </c>
      <c r="D2726" s="9">
        <v>408</v>
      </c>
    </row>
    <row r="2727" spans="1:4" x14ac:dyDescent="0.25">
      <c r="A2727" s="61">
        <v>2726</v>
      </c>
      <c r="B2727" s="62" t="s">
        <v>4955</v>
      </c>
      <c r="C2727" s="6">
        <v>10203000646</v>
      </c>
      <c r="D2727" s="9">
        <v>408</v>
      </c>
    </row>
    <row r="2728" spans="1:4" x14ac:dyDescent="0.25">
      <c r="A2728" s="61">
        <v>2727</v>
      </c>
      <c r="B2728" s="62" t="s">
        <v>6667</v>
      </c>
      <c r="C2728" s="6">
        <v>10203000809</v>
      </c>
      <c r="D2728" s="9">
        <v>408</v>
      </c>
    </row>
    <row r="2729" spans="1:4" x14ac:dyDescent="0.25">
      <c r="A2729" s="61">
        <v>2728</v>
      </c>
      <c r="B2729" s="62" t="s">
        <v>6668</v>
      </c>
      <c r="C2729" s="6">
        <v>10203001106</v>
      </c>
      <c r="D2729" s="9">
        <v>408</v>
      </c>
    </row>
    <row r="2730" spans="1:4" x14ac:dyDescent="0.25">
      <c r="A2730" s="61">
        <v>2729</v>
      </c>
      <c r="B2730" s="62" t="s">
        <v>6669</v>
      </c>
      <c r="C2730" s="6">
        <v>10203001107</v>
      </c>
      <c r="D2730" s="9">
        <v>408</v>
      </c>
    </row>
    <row r="2731" spans="1:4" x14ac:dyDescent="0.25">
      <c r="A2731" s="61">
        <v>2730</v>
      </c>
      <c r="B2731" s="62" t="s">
        <v>4880</v>
      </c>
      <c r="C2731" s="6">
        <v>10203001832</v>
      </c>
      <c r="D2731" s="9">
        <v>408</v>
      </c>
    </row>
    <row r="2732" spans="1:4" x14ac:dyDescent="0.25">
      <c r="A2732" s="61">
        <v>2731</v>
      </c>
      <c r="B2732" s="62" t="s">
        <v>6670</v>
      </c>
      <c r="C2732" s="6">
        <v>10203001967</v>
      </c>
      <c r="D2732" s="9">
        <v>408</v>
      </c>
    </row>
    <row r="2733" spans="1:4" x14ac:dyDescent="0.25">
      <c r="A2733" s="61">
        <v>2732</v>
      </c>
      <c r="B2733" s="62" t="s">
        <v>6671</v>
      </c>
      <c r="C2733" s="6">
        <v>10203002668</v>
      </c>
      <c r="D2733" s="9">
        <v>408</v>
      </c>
    </row>
    <row r="2734" spans="1:4" x14ac:dyDescent="0.25">
      <c r="A2734" s="61">
        <v>2733</v>
      </c>
      <c r="B2734" s="62" t="s">
        <v>6672</v>
      </c>
      <c r="C2734" s="6">
        <v>10203002867</v>
      </c>
      <c r="D2734" s="9">
        <v>408</v>
      </c>
    </row>
    <row r="2735" spans="1:4" x14ac:dyDescent="0.25">
      <c r="A2735" s="61">
        <v>2734</v>
      </c>
      <c r="B2735" s="62" t="s">
        <v>5299</v>
      </c>
      <c r="C2735" s="6">
        <v>10203002937</v>
      </c>
      <c r="D2735" s="9">
        <v>408</v>
      </c>
    </row>
    <row r="2736" spans="1:4" x14ac:dyDescent="0.25">
      <c r="A2736" s="61">
        <v>2735</v>
      </c>
      <c r="B2736" s="62" t="s">
        <v>6673</v>
      </c>
      <c r="C2736" s="6">
        <v>10203002979</v>
      </c>
      <c r="D2736" s="9">
        <v>408</v>
      </c>
    </row>
    <row r="2737" spans="1:4" x14ac:dyDescent="0.25">
      <c r="A2737" s="61">
        <v>2736</v>
      </c>
      <c r="B2737" s="62" t="s">
        <v>5870</v>
      </c>
      <c r="C2737" s="6">
        <v>10204000190</v>
      </c>
      <c r="D2737" s="9">
        <v>408</v>
      </c>
    </row>
    <row r="2738" spans="1:4" x14ac:dyDescent="0.25">
      <c r="A2738" s="61">
        <v>2737</v>
      </c>
      <c r="B2738" s="62" t="s">
        <v>5032</v>
      </c>
      <c r="C2738" s="6">
        <v>10204000822</v>
      </c>
      <c r="D2738" s="9">
        <v>408</v>
      </c>
    </row>
    <row r="2739" spans="1:4" x14ac:dyDescent="0.25">
      <c r="A2739" s="61">
        <v>2738</v>
      </c>
      <c r="B2739" s="62" t="s">
        <v>4880</v>
      </c>
      <c r="C2739" s="6">
        <v>10204000836</v>
      </c>
      <c r="D2739" s="9">
        <v>408</v>
      </c>
    </row>
    <row r="2740" spans="1:4" x14ac:dyDescent="0.25">
      <c r="A2740" s="61">
        <v>2739</v>
      </c>
      <c r="B2740" s="62" t="s">
        <v>5025</v>
      </c>
      <c r="C2740" s="6">
        <v>10204000973</v>
      </c>
      <c r="D2740" s="9">
        <v>408</v>
      </c>
    </row>
    <row r="2741" spans="1:4" x14ac:dyDescent="0.25">
      <c r="A2741" s="61">
        <v>2740</v>
      </c>
      <c r="B2741" s="62" t="s">
        <v>4925</v>
      </c>
      <c r="C2741" s="6">
        <v>10204001858</v>
      </c>
      <c r="D2741" s="9">
        <v>408</v>
      </c>
    </row>
    <row r="2742" spans="1:4" x14ac:dyDescent="0.25">
      <c r="A2742" s="61">
        <v>2741</v>
      </c>
      <c r="B2742" s="62" t="s">
        <v>4837</v>
      </c>
      <c r="C2742" s="6">
        <v>10204001895</v>
      </c>
      <c r="D2742" s="9">
        <v>408</v>
      </c>
    </row>
    <row r="2743" spans="1:4" x14ac:dyDescent="0.25">
      <c r="A2743" s="61">
        <v>2742</v>
      </c>
      <c r="B2743" s="62" t="s">
        <v>6025</v>
      </c>
      <c r="C2743" s="6">
        <v>10204002855</v>
      </c>
      <c r="D2743" s="9">
        <v>408</v>
      </c>
    </row>
    <row r="2744" spans="1:4" x14ac:dyDescent="0.25">
      <c r="A2744" s="61">
        <v>2743</v>
      </c>
      <c r="B2744" s="62" t="s">
        <v>6674</v>
      </c>
      <c r="C2744" s="6">
        <v>10205000445</v>
      </c>
      <c r="D2744" s="9">
        <v>408</v>
      </c>
    </row>
    <row r="2745" spans="1:4" x14ac:dyDescent="0.25">
      <c r="A2745" s="61">
        <v>2744</v>
      </c>
      <c r="B2745" s="62" t="s">
        <v>6675</v>
      </c>
      <c r="C2745" s="6">
        <v>10205000599</v>
      </c>
      <c r="D2745" s="9">
        <v>408</v>
      </c>
    </row>
    <row r="2746" spans="1:4" x14ac:dyDescent="0.25">
      <c r="A2746" s="61">
        <v>2745</v>
      </c>
      <c r="B2746" s="62" t="s">
        <v>6676</v>
      </c>
      <c r="C2746" s="6">
        <v>10205002826</v>
      </c>
      <c r="D2746" s="9">
        <v>408</v>
      </c>
    </row>
    <row r="2747" spans="1:4" x14ac:dyDescent="0.25">
      <c r="A2747" s="61">
        <v>2746</v>
      </c>
      <c r="B2747" s="62" t="s">
        <v>6677</v>
      </c>
      <c r="C2747" s="6">
        <v>10205003286</v>
      </c>
      <c r="D2747" s="9">
        <v>408</v>
      </c>
    </row>
    <row r="2748" spans="1:4" x14ac:dyDescent="0.25">
      <c r="A2748" s="61">
        <v>2747</v>
      </c>
      <c r="B2748" s="62" t="s">
        <v>6678</v>
      </c>
      <c r="C2748" s="6">
        <v>10205004616</v>
      </c>
      <c r="D2748" s="9">
        <v>408</v>
      </c>
    </row>
    <row r="2749" spans="1:4" x14ac:dyDescent="0.25">
      <c r="A2749" s="61">
        <v>2748</v>
      </c>
      <c r="B2749" s="62" t="s">
        <v>6679</v>
      </c>
      <c r="C2749" s="6">
        <v>10205004913</v>
      </c>
      <c r="D2749" s="9">
        <v>408</v>
      </c>
    </row>
    <row r="2750" spans="1:4" x14ac:dyDescent="0.25">
      <c r="A2750" s="61">
        <v>2749</v>
      </c>
      <c r="B2750" s="62" t="s">
        <v>6680</v>
      </c>
      <c r="C2750" s="6">
        <v>10205004914</v>
      </c>
      <c r="D2750" s="9">
        <v>408</v>
      </c>
    </row>
    <row r="2751" spans="1:4" x14ac:dyDescent="0.25">
      <c r="A2751" s="61">
        <v>2750</v>
      </c>
      <c r="B2751" s="62" t="s">
        <v>6681</v>
      </c>
      <c r="C2751" s="6">
        <v>10205004938</v>
      </c>
      <c r="D2751" s="9">
        <v>408</v>
      </c>
    </row>
    <row r="2752" spans="1:4" x14ac:dyDescent="0.25">
      <c r="A2752" s="61">
        <v>2751</v>
      </c>
      <c r="B2752" s="62" t="s">
        <v>6682</v>
      </c>
      <c r="C2752" s="6">
        <v>10206000823</v>
      </c>
      <c r="D2752" s="9">
        <v>408</v>
      </c>
    </row>
    <row r="2753" spans="1:4" x14ac:dyDescent="0.25">
      <c r="A2753" s="61">
        <v>2752</v>
      </c>
      <c r="B2753" s="62" t="s">
        <v>6683</v>
      </c>
      <c r="C2753" s="6">
        <v>10206000824</v>
      </c>
      <c r="D2753" s="9">
        <v>408</v>
      </c>
    </row>
    <row r="2754" spans="1:4" x14ac:dyDescent="0.25">
      <c r="A2754" s="61">
        <v>2753</v>
      </c>
      <c r="B2754" s="62" t="s">
        <v>5918</v>
      </c>
      <c r="C2754" s="6">
        <v>10206001772</v>
      </c>
      <c r="D2754" s="9">
        <v>408</v>
      </c>
    </row>
    <row r="2755" spans="1:4" x14ac:dyDescent="0.25">
      <c r="A2755" s="61">
        <v>2754</v>
      </c>
      <c r="B2755" s="62" t="s">
        <v>6684</v>
      </c>
      <c r="C2755" s="6">
        <v>10207000347</v>
      </c>
      <c r="D2755" s="9">
        <v>408</v>
      </c>
    </row>
    <row r="2756" spans="1:4" x14ac:dyDescent="0.25">
      <c r="A2756" s="61">
        <v>2755</v>
      </c>
      <c r="B2756" s="62" t="s">
        <v>4867</v>
      </c>
      <c r="C2756" s="6">
        <v>10207000706</v>
      </c>
      <c r="D2756" s="9">
        <v>408</v>
      </c>
    </row>
    <row r="2757" spans="1:4" x14ac:dyDescent="0.25">
      <c r="A2757" s="61">
        <v>2756</v>
      </c>
      <c r="B2757" s="62" t="s">
        <v>6685</v>
      </c>
      <c r="C2757" s="6">
        <v>10209001315</v>
      </c>
      <c r="D2757" s="9">
        <v>408</v>
      </c>
    </row>
    <row r="2758" spans="1:4" x14ac:dyDescent="0.25">
      <c r="A2758" s="61">
        <v>2757</v>
      </c>
      <c r="B2758" s="62" t="s">
        <v>5525</v>
      </c>
      <c r="C2758" s="6">
        <v>10209001689</v>
      </c>
      <c r="D2758" s="9">
        <v>408</v>
      </c>
    </row>
    <row r="2759" spans="1:4" x14ac:dyDescent="0.25">
      <c r="A2759" s="61">
        <v>2758</v>
      </c>
      <c r="B2759" s="62" t="s">
        <v>6686</v>
      </c>
      <c r="C2759" s="6">
        <v>10211001058</v>
      </c>
      <c r="D2759" s="9">
        <v>408</v>
      </c>
    </row>
    <row r="2760" spans="1:4" x14ac:dyDescent="0.25">
      <c r="A2760" s="61">
        <v>2759</v>
      </c>
      <c r="B2760" s="62" t="s">
        <v>6687</v>
      </c>
      <c r="C2760" s="6">
        <v>10211001299</v>
      </c>
      <c r="D2760" s="9">
        <v>408</v>
      </c>
    </row>
    <row r="2761" spans="1:4" x14ac:dyDescent="0.25">
      <c r="A2761" s="61">
        <v>2760</v>
      </c>
      <c r="B2761" s="62" t="s">
        <v>6688</v>
      </c>
      <c r="C2761" s="6">
        <v>10211002111</v>
      </c>
      <c r="D2761" s="9">
        <v>408</v>
      </c>
    </row>
    <row r="2762" spans="1:4" x14ac:dyDescent="0.25">
      <c r="A2762" s="61">
        <v>2761</v>
      </c>
      <c r="B2762" s="62" t="s">
        <v>6689</v>
      </c>
      <c r="C2762" s="6">
        <v>10211002192</v>
      </c>
      <c r="D2762" s="9">
        <v>408</v>
      </c>
    </row>
    <row r="2763" spans="1:4" x14ac:dyDescent="0.25">
      <c r="A2763" s="61">
        <v>2762</v>
      </c>
      <c r="B2763" s="62" t="s">
        <v>6690</v>
      </c>
      <c r="C2763" s="6">
        <v>10211002798</v>
      </c>
      <c r="D2763" s="9">
        <v>408</v>
      </c>
    </row>
    <row r="2764" spans="1:4" x14ac:dyDescent="0.25">
      <c r="A2764" s="61">
        <v>2763</v>
      </c>
      <c r="B2764" s="62" t="s">
        <v>6691</v>
      </c>
      <c r="C2764" s="6">
        <v>10211002803</v>
      </c>
      <c r="D2764" s="9">
        <v>408</v>
      </c>
    </row>
    <row r="2765" spans="1:4" x14ac:dyDescent="0.25">
      <c r="A2765" s="61">
        <v>2764</v>
      </c>
      <c r="B2765" s="62" t="s">
        <v>6692</v>
      </c>
      <c r="C2765" s="6">
        <v>10301000647</v>
      </c>
      <c r="D2765" s="9">
        <v>408</v>
      </c>
    </row>
    <row r="2766" spans="1:4" x14ac:dyDescent="0.25">
      <c r="A2766" s="61">
        <v>2765</v>
      </c>
      <c r="B2766" s="62" t="s">
        <v>6693</v>
      </c>
      <c r="C2766" s="6">
        <v>10301000651</v>
      </c>
      <c r="D2766" s="9">
        <v>408</v>
      </c>
    </row>
    <row r="2767" spans="1:4" x14ac:dyDescent="0.25">
      <c r="A2767" s="61">
        <v>2766</v>
      </c>
      <c r="B2767" s="62" t="s">
        <v>6458</v>
      </c>
      <c r="C2767" s="6">
        <v>10302000167</v>
      </c>
      <c r="D2767" s="9">
        <v>408</v>
      </c>
    </row>
    <row r="2768" spans="1:4" x14ac:dyDescent="0.25">
      <c r="A2768" s="61">
        <v>2767</v>
      </c>
      <c r="B2768" s="62" t="s">
        <v>6289</v>
      </c>
      <c r="C2768" s="6">
        <v>10302000356</v>
      </c>
      <c r="D2768" s="9">
        <v>408</v>
      </c>
    </row>
    <row r="2769" spans="1:4" x14ac:dyDescent="0.25">
      <c r="A2769" s="61">
        <v>2768</v>
      </c>
      <c r="B2769" s="62" t="s">
        <v>6694</v>
      </c>
      <c r="C2769" s="6">
        <v>10302000974</v>
      </c>
      <c r="D2769" s="9">
        <v>408</v>
      </c>
    </row>
    <row r="2770" spans="1:4" x14ac:dyDescent="0.25">
      <c r="A2770" s="61">
        <v>2769</v>
      </c>
      <c r="B2770" s="62" t="s">
        <v>5140</v>
      </c>
      <c r="C2770" s="6">
        <v>10302001097</v>
      </c>
      <c r="D2770" s="9">
        <v>408</v>
      </c>
    </row>
    <row r="2771" spans="1:4" x14ac:dyDescent="0.25">
      <c r="A2771" s="61">
        <v>2770</v>
      </c>
      <c r="B2771" s="62" t="s">
        <v>6695</v>
      </c>
      <c r="C2771" s="6">
        <v>10302001546</v>
      </c>
      <c r="D2771" s="9">
        <v>408</v>
      </c>
    </row>
    <row r="2772" spans="1:4" x14ac:dyDescent="0.25">
      <c r="A2772" s="61">
        <v>2771</v>
      </c>
      <c r="B2772" s="62" t="s">
        <v>4940</v>
      </c>
      <c r="C2772" s="6">
        <v>10302001587</v>
      </c>
      <c r="D2772" s="9">
        <v>408</v>
      </c>
    </row>
    <row r="2773" spans="1:4" x14ac:dyDescent="0.25">
      <c r="A2773" s="61">
        <v>2772</v>
      </c>
      <c r="B2773" s="62" t="s">
        <v>6696</v>
      </c>
      <c r="C2773" s="6">
        <v>10302001798</v>
      </c>
      <c r="D2773" s="9">
        <v>408</v>
      </c>
    </row>
    <row r="2774" spans="1:4" x14ac:dyDescent="0.25">
      <c r="A2774" s="61">
        <v>2773</v>
      </c>
      <c r="B2774" s="62" t="s">
        <v>5535</v>
      </c>
      <c r="C2774" s="6">
        <v>10303000168</v>
      </c>
      <c r="D2774" s="9">
        <v>408</v>
      </c>
    </row>
    <row r="2775" spans="1:4" x14ac:dyDescent="0.25">
      <c r="A2775" s="61">
        <v>2774</v>
      </c>
      <c r="B2775" s="62" t="s">
        <v>6697</v>
      </c>
      <c r="C2775" s="6">
        <v>10304000002</v>
      </c>
      <c r="D2775" s="9">
        <v>408</v>
      </c>
    </row>
    <row r="2776" spans="1:4" x14ac:dyDescent="0.25">
      <c r="A2776" s="61">
        <v>2775</v>
      </c>
      <c r="B2776" s="62" t="s">
        <v>6619</v>
      </c>
      <c r="C2776" s="6">
        <v>10304001691</v>
      </c>
      <c r="D2776" s="9">
        <v>408</v>
      </c>
    </row>
    <row r="2777" spans="1:4" x14ac:dyDescent="0.25">
      <c r="A2777" s="61">
        <v>2776</v>
      </c>
      <c r="B2777" s="62" t="s">
        <v>6698</v>
      </c>
      <c r="C2777" s="6">
        <v>10304001799</v>
      </c>
      <c r="D2777" s="9">
        <v>408</v>
      </c>
    </row>
    <row r="2778" spans="1:4" x14ac:dyDescent="0.25">
      <c r="A2778" s="61">
        <v>2777</v>
      </c>
      <c r="B2778" s="62" t="s">
        <v>6699</v>
      </c>
      <c r="C2778" s="6">
        <v>10304002296</v>
      </c>
      <c r="D2778" s="9">
        <v>408</v>
      </c>
    </row>
    <row r="2779" spans="1:4" x14ac:dyDescent="0.25">
      <c r="A2779" s="61">
        <v>2778</v>
      </c>
      <c r="B2779" s="62" t="s">
        <v>6700</v>
      </c>
      <c r="C2779" s="6">
        <v>10304002372</v>
      </c>
      <c r="D2779" s="9">
        <v>408</v>
      </c>
    </row>
    <row r="2780" spans="1:4" x14ac:dyDescent="0.25">
      <c r="A2780" s="61">
        <v>2779</v>
      </c>
      <c r="B2780" s="62" t="s">
        <v>6701</v>
      </c>
      <c r="C2780" s="6">
        <v>10305000107</v>
      </c>
      <c r="D2780" s="9">
        <v>408</v>
      </c>
    </row>
    <row r="2781" spans="1:4" x14ac:dyDescent="0.25">
      <c r="A2781" s="61">
        <v>2780</v>
      </c>
      <c r="B2781" s="62" t="s">
        <v>6702</v>
      </c>
      <c r="C2781" s="6">
        <v>10305000108</v>
      </c>
      <c r="D2781" s="9">
        <v>408</v>
      </c>
    </row>
    <row r="2782" spans="1:4" x14ac:dyDescent="0.25">
      <c r="A2782" s="61">
        <v>2781</v>
      </c>
      <c r="B2782" s="62" t="s">
        <v>5025</v>
      </c>
      <c r="C2782" s="6">
        <v>10305000178</v>
      </c>
      <c r="D2782" s="9">
        <v>408</v>
      </c>
    </row>
    <row r="2783" spans="1:4" x14ac:dyDescent="0.25">
      <c r="A2783" s="61">
        <v>2782</v>
      </c>
      <c r="B2783" s="62" t="s">
        <v>5101</v>
      </c>
      <c r="C2783" s="6">
        <v>10305001630</v>
      </c>
      <c r="D2783" s="9">
        <v>408</v>
      </c>
    </row>
    <row r="2784" spans="1:4" x14ac:dyDescent="0.25">
      <c r="A2784" s="61">
        <v>2783</v>
      </c>
      <c r="B2784" s="62" t="s">
        <v>6703</v>
      </c>
      <c r="C2784" s="6">
        <v>10305001759</v>
      </c>
      <c r="D2784" s="9">
        <v>408</v>
      </c>
    </row>
    <row r="2785" spans="1:4" x14ac:dyDescent="0.25">
      <c r="A2785" s="61">
        <v>2784</v>
      </c>
      <c r="B2785" s="62" t="s">
        <v>6704</v>
      </c>
      <c r="C2785" s="6">
        <v>10305002776</v>
      </c>
      <c r="D2785" s="9">
        <v>408</v>
      </c>
    </row>
    <row r="2786" spans="1:4" x14ac:dyDescent="0.25">
      <c r="A2786" s="61">
        <v>2785</v>
      </c>
      <c r="B2786" s="62" t="s">
        <v>5087</v>
      </c>
      <c r="C2786" s="6">
        <v>10306001048</v>
      </c>
      <c r="D2786" s="9">
        <v>408</v>
      </c>
    </row>
    <row r="2787" spans="1:4" x14ac:dyDescent="0.25">
      <c r="A2787" s="61">
        <v>2786</v>
      </c>
      <c r="B2787" s="62" t="s">
        <v>6169</v>
      </c>
      <c r="C2787" s="6">
        <v>10306001155</v>
      </c>
      <c r="D2787" s="9">
        <v>408</v>
      </c>
    </row>
    <row r="2788" spans="1:4" x14ac:dyDescent="0.25">
      <c r="A2788" s="61">
        <v>2787</v>
      </c>
      <c r="B2788" s="62" t="s">
        <v>6705</v>
      </c>
      <c r="C2788" s="6">
        <v>10308000707</v>
      </c>
      <c r="D2788" s="9">
        <v>408</v>
      </c>
    </row>
    <row r="2789" spans="1:4" x14ac:dyDescent="0.25">
      <c r="A2789" s="61">
        <v>2788</v>
      </c>
      <c r="B2789" s="62" t="s">
        <v>6706</v>
      </c>
      <c r="C2789" s="6">
        <v>10309000068</v>
      </c>
      <c r="D2789" s="9">
        <v>408</v>
      </c>
    </row>
    <row r="2790" spans="1:4" x14ac:dyDescent="0.25">
      <c r="A2790" s="61">
        <v>2789</v>
      </c>
      <c r="B2790" s="62" t="s">
        <v>6707</v>
      </c>
      <c r="C2790" s="6">
        <v>10309000592</v>
      </c>
      <c r="D2790" s="9">
        <v>408</v>
      </c>
    </row>
    <row r="2791" spans="1:4" x14ac:dyDescent="0.25">
      <c r="A2791" s="61">
        <v>2790</v>
      </c>
      <c r="B2791" s="62" t="s">
        <v>5072</v>
      </c>
      <c r="C2791" s="6">
        <v>10309001031</v>
      </c>
      <c r="D2791" s="9">
        <v>408</v>
      </c>
    </row>
    <row r="2792" spans="1:4" x14ac:dyDescent="0.25">
      <c r="A2792" s="61">
        <v>2791</v>
      </c>
      <c r="B2792" s="62" t="s">
        <v>6708</v>
      </c>
      <c r="C2792" s="6">
        <v>10309001477</v>
      </c>
      <c r="D2792" s="9">
        <v>408</v>
      </c>
    </row>
    <row r="2793" spans="1:4" x14ac:dyDescent="0.25">
      <c r="A2793" s="61">
        <v>2792</v>
      </c>
      <c r="B2793" s="62" t="s">
        <v>6709</v>
      </c>
      <c r="C2793" s="6">
        <v>10309001512</v>
      </c>
      <c r="D2793" s="9">
        <v>408</v>
      </c>
    </row>
    <row r="2794" spans="1:4" x14ac:dyDescent="0.25">
      <c r="A2794" s="61">
        <v>2793</v>
      </c>
      <c r="B2794" s="62" t="s">
        <v>6710</v>
      </c>
      <c r="C2794" s="6">
        <v>10309001905</v>
      </c>
      <c r="D2794" s="9">
        <v>408</v>
      </c>
    </row>
    <row r="2795" spans="1:4" x14ac:dyDescent="0.25">
      <c r="A2795" s="61">
        <v>2794</v>
      </c>
      <c r="B2795" s="62" t="s">
        <v>6711</v>
      </c>
      <c r="C2795" s="6">
        <v>10309002056</v>
      </c>
      <c r="D2795" s="9">
        <v>408</v>
      </c>
    </row>
    <row r="2796" spans="1:4" x14ac:dyDescent="0.25">
      <c r="A2796" s="61">
        <v>2795</v>
      </c>
      <c r="B2796" s="62" t="s">
        <v>6712</v>
      </c>
      <c r="C2796" s="6">
        <v>10309002233</v>
      </c>
      <c r="D2796" s="9">
        <v>408</v>
      </c>
    </row>
    <row r="2797" spans="1:4" x14ac:dyDescent="0.25">
      <c r="A2797" s="61">
        <v>2796</v>
      </c>
      <c r="B2797" s="62" t="s">
        <v>6713</v>
      </c>
      <c r="C2797" s="6">
        <v>10309002257</v>
      </c>
      <c r="D2797" s="9">
        <v>408</v>
      </c>
    </row>
    <row r="2798" spans="1:4" x14ac:dyDescent="0.25">
      <c r="A2798" s="61">
        <v>2797</v>
      </c>
      <c r="B2798" s="62" t="s">
        <v>6714</v>
      </c>
      <c r="C2798" s="6">
        <v>10309002332</v>
      </c>
      <c r="D2798" s="9">
        <v>408</v>
      </c>
    </row>
    <row r="2799" spans="1:4" x14ac:dyDescent="0.25">
      <c r="A2799" s="61">
        <v>2798</v>
      </c>
      <c r="B2799" s="62" t="s">
        <v>6091</v>
      </c>
      <c r="C2799" s="6">
        <v>10310000033</v>
      </c>
      <c r="D2799" s="9">
        <v>408</v>
      </c>
    </row>
    <row r="2800" spans="1:4" x14ac:dyDescent="0.25">
      <c r="A2800" s="61">
        <v>2799</v>
      </c>
      <c r="B2800" s="62" t="s">
        <v>5468</v>
      </c>
      <c r="C2800" s="6">
        <v>10310000036</v>
      </c>
      <c r="D2800" s="9">
        <v>408</v>
      </c>
    </row>
    <row r="2801" spans="1:4" x14ac:dyDescent="0.25">
      <c r="A2801" s="61">
        <v>2800</v>
      </c>
      <c r="B2801" s="62" t="s">
        <v>6715</v>
      </c>
      <c r="C2801" s="6">
        <v>10310000123</v>
      </c>
      <c r="D2801" s="9">
        <v>408</v>
      </c>
    </row>
    <row r="2802" spans="1:4" x14ac:dyDescent="0.25">
      <c r="A2802" s="61">
        <v>2801</v>
      </c>
      <c r="B2802" s="62" t="s">
        <v>6716</v>
      </c>
      <c r="C2802" s="6">
        <v>10310000975</v>
      </c>
      <c r="D2802" s="9">
        <v>408</v>
      </c>
    </row>
    <row r="2803" spans="1:4" x14ac:dyDescent="0.25">
      <c r="A2803" s="61">
        <v>2802</v>
      </c>
      <c r="B2803" s="62" t="s">
        <v>4887</v>
      </c>
      <c r="C2803" s="6">
        <v>10311000757</v>
      </c>
      <c r="D2803" s="9">
        <v>408</v>
      </c>
    </row>
    <row r="2804" spans="1:4" x14ac:dyDescent="0.25">
      <c r="A2804" s="61">
        <v>2803</v>
      </c>
      <c r="B2804" s="62" t="s">
        <v>6717</v>
      </c>
      <c r="C2804" s="6">
        <v>10311001006</v>
      </c>
      <c r="D2804" s="9">
        <v>408</v>
      </c>
    </row>
    <row r="2805" spans="1:4" x14ac:dyDescent="0.25">
      <c r="A2805" s="61">
        <v>2804</v>
      </c>
      <c r="B2805" s="62" t="s">
        <v>6331</v>
      </c>
      <c r="C2805" s="6">
        <v>10311001083</v>
      </c>
      <c r="D2805" s="9">
        <v>408</v>
      </c>
    </row>
    <row r="2806" spans="1:4" x14ac:dyDescent="0.25">
      <c r="A2806" s="61">
        <v>2805</v>
      </c>
      <c r="B2806" s="62" t="s">
        <v>6718</v>
      </c>
      <c r="C2806" s="6">
        <v>10311001257</v>
      </c>
      <c r="D2806" s="9">
        <v>408</v>
      </c>
    </row>
    <row r="2807" spans="1:4" x14ac:dyDescent="0.25">
      <c r="A2807" s="61">
        <v>2806</v>
      </c>
      <c r="B2807" s="62" t="s">
        <v>6719</v>
      </c>
      <c r="C2807" s="6">
        <v>10311001320</v>
      </c>
      <c r="D2807" s="9">
        <v>408</v>
      </c>
    </row>
    <row r="2808" spans="1:4" x14ac:dyDescent="0.25">
      <c r="A2808" s="61">
        <v>2807</v>
      </c>
      <c r="B2808" s="62" t="s">
        <v>6720</v>
      </c>
      <c r="C2808" s="6">
        <v>10401000099</v>
      </c>
      <c r="D2808" s="9">
        <v>408</v>
      </c>
    </row>
    <row r="2809" spans="1:4" x14ac:dyDescent="0.25">
      <c r="A2809" s="61">
        <v>2808</v>
      </c>
      <c r="B2809" s="62" t="s">
        <v>6721</v>
      </c>
      <c r="C2809" s="6">
        <v>10402000103</v>
      </c>
      <c r="D2809" s="9">
        <v>408</v>
      </c>
    </row>
    <row r="2810" spans="1:4" x14ac:dyDescent="0.25">
      <c r="A2810" s="61">
        <v>2809</v>
      </c>
      <c r="B2810" s="62" t="s">
        <v>6722</v>
      </c>
      <c r="C2810" s="6">
        <v>10501000170</v>
      </c>
      <c r="D2810" s="9">
        <v>408</v>
      </c>
    </row>
    <row r="2811" spans="1:4" x14ac:dyDescent="0.25">
      <c r="A2811" s="61">
        <v>2810</v>
      </c>
      <c r="B2811" s="62" t="s">
        <v>6723</v>
      </c>
      <c r="C2811" s="6">
        <v>10501000324</v>
      </c>
      <c r="D2811" s="9">
        <v>408</v>
      </c>
    </row>
    <row r="2812" spans="1:4" x14ac:dyDescent="0.25">
      <c r="A2812" s="61">
        <v>2811</v>
      </c>
      <c r="B2812" s="62" t="s">
        <v>6724</v>
      </c>
      <c r="C2812" s="6">
        <v>10501000471</v>
      </c>
      <c r="D2812" s="9">
        <v>408</v>
      </c>
    </row>
    <row r="2813" spans="1:4" x14ac:dyDescent="0.25">
      <c r="A2813" s="61">
        <v>2812</v>
      </c>
      <c r="B2813" s="62" t="s">
        <v>4997</v>
      </c>
      <c r="C2813" s="6">
        <v>10501000654</v>
      </c>
      <c r="D2813" s="9">
        <v>408</v>
      </c>
    </row>
    <row r="2814" spans="1:4" x14ac:dyDescent="0.25">
      <c r="A2814" s="61">
        <v>2813</v>
      </c>
      <c r="B2814" s="62" t="s">
        <v>5545</v>
      </c>
      <c r="C2814" s="6">
        <v>10501000905</v>
      </c>
      <c r="D2814" s="9">
        <v>408</v>
      </c>
    </row>
    <row r="2815" spans="1:4" x14ac:dyDescent="0.25">
      <c r="A2815" s="61">
        <v>2814</v>
      </c>
      <c r="B2815" s="62" t="s">
        <v>6725</v>
      </c>
      <c r="C2815" s="6">
        <v>10501001269</v>
      </c>
      <c r="D2815" s="9">
        <v>408</v>
      </c>
    </row>
    <row r="2816" spans="1:4" x14ac:dyDescent="0.25">
      <c r="A2816" s="61">
        <v>2815</v>
      </c>
      <c r="B2816" s="62" t="s">
        <v>6726</v>
      </c>
      <c r="C2816" s="6">
        <v>10501002084</v>
      </c>
      <c r="D2816" s="9">
        <v>408</v>
      </c>
    </row>
    <row r="2817" spans="1:4" x14ac:dyDescent="0.25">
      <c r="A2817" s="61">
        <v>2816</v>
      </c>
      <c r="B2817" s="62" t="s">
        <v>5058</v>
      </c>
      <c r="C2817" s="6">
        <v>10502000348</v>
      </c>
      <c r="D2817" s="9">
        <v>408</v>
      </c>
    </row>
    <row r="2818" spans="1:4" x14ac:dyDescent="0.25">
      <c r="A2818" s="61">
        <v>2817</v>
      </c>
      <c r="B2818" s="62" t="s">
        <v>6727</v>
      </c>
      <c r="C2818" s="6">
        <v>10502000596</v>
      </c>
      <c r="D2818" s="9">
        <v>408</v>
      </c>
    </row>
    <row r="2819" spans="1:4" x14ac:dyDescent="0.25">
      <c r="A2819" s="61">
        <v>2818</v>
      </c>
      <c r="B2819" s="62" t="s">
        <v>6728</v>
      </c>
      <c r="C2819" s="6">
        <v>10502000704</v>
      </c>
      <c r="D2819" s="9">
        <v>408</v>
      </c>
    </row>
    <row r="2820" spans="1:4" x14ac:dyDescent="0.25">
      <c r="A2820" s="61">
        <v>2819</v>
      </c>
      <c r="B2820" s="62" t="s">
        <v>6729</v>
      </c>
      <c r="C2820" s="6">
        <v>10502000712</v>
      </c>
      <c r="D2820" s="9">
        <v>408</v>
      </c>
    </row>
    <row r="2821" spans="1:4" x14ac:dyDescent="0.25">
      <c r="A2821" s="61">
        <v>2820</v>
      </c>
      <c r="B2821" s="62" t="s">
        <v>6730</v>
      </c>
      <c r="C2821" s="6">
        <v>10502001601</v>
      </c>
      <c r="D2821" s="9">
        <v>408</v>
      </c>
    </row>
    <row r="2822" spans="1:4" x14ac:dyDescent="0.25">
      <c r="A2822" s="61">
        <v>2821</v>
      </c>
      <c r="B2822" s="62" t="s">
        <v>6731</v>
      </c>
      <c r="C2822" s="6">
        <v>10502001697</v>
      </c>
      <c r="D2822" s="9">
        <v>408</v>
      </c>
    </row>
    <row r="2823" spans="1:4" x14ac:dyDescent="0.25">
      <c r="A2823" s="61">
        <v>2822</v>
      </c>
      <c r="B2823" s="62" t="s">
        <v>5593</v>
      </c>
      <c r="C2823" s="6">
        <v>10503000201</v>
      </c>
      <c r="D2823" s="9">
        <v>408</v>
      </c>
    </row>
    <row r="2824" spans="1:4" x14ac:dyDescent="0.25">
      <c r="A2824" s="61">
        <v>2823</v>
      </c>
      <c r="B2824" s="62" t="s">
        <v>4936</v>
      </c>
      <c r="C2824" s="6">
        <v>10503000216</v>
      </c>
      <c r="D2824" s="9">
        <v>408</v>
      </c>
    </row>
    <row r="2825" spans="1:4" x14ac:dyDescent="0.25">
      <c r="A2825" s="61">
        <v>2824</v>
      </c>
      <c r="B2825" s="62" t="s">
        <v>4952</v>
      </c>
      <c r="C2825" s="6">
        <v>10503000635</v>
      </c>
      <c r="D2825" s="9">
        <v>408</v>
      </c>
    </row>
    <row r="2826" spans="1:4" x14ac:dyDescent="0.25">
      <c r="A2826" s="61">
        <v>2825</v>
      </c>
      <c r="B2826" s="62" t="s">
        <v>4925</v>
      </c>
      <c r="C2826" s="6">
        <v>10503001038</v>
      </c>
      <c r="D2826" s="9">
        <v>408</v>
      </c>
    </row>
    <row r="2827" spans="1:4" x14ac:dyDescent="0.25">
      <c r="A2827" s="61">
        <v>2826</v>
      </c>
      <c r="B2827" s="62" t="s">
        <v>5737</v>
      </c>
      <c r="C2827" s="6">
        <v>10503001122</v>
      </c>
      <c r="D2827" s="9">
        <v>408</v>
      </c>
    </row>
    <row r="2828" spans="1:4" x14ac:dyDescent="0.25">
      <c r="A2828" s="61">
        <v>2827</v>
      </c>
      <c r="B2828" s="62" t="s">
        <v>6497</v>
      </c>
      <c r="C2828" s="6">
        <v>10503001470</v>
      </c>
      <c r="D2828" s="9">
        <v>408</v>
      </c>
    </row>
    <row r="2829" spans="1:4" x14ac:dyDescent="0.25">
      <c r="A2829" s="61">
        <v>2828</v>
      </c>
      <c r="B2829" s="62" t="s">
        <v>5876</v>
      </c>
      <c r="C2829" s="6">
        <v>10504000714</v>
      </c>
      <c r="D2829" s="9">
        <v>408</v>
      </c>
    </row>
    <row r="2830" spans="1:4" x14ac:dyDescent="0.25">
      <c r="A2830" s="61">
        <v>2829</v>
      </c>
      <c r="B2830" s="62" t="s">
        <v>6732</v>
      </c>
      <c r="C2830" s="6">
        <v>10504000877</v>
      </c>
      <c r="D2830" s="9">
        <v>408</v>
      </c>
    </row>
    <row r="2831" spans="1:4" x14ac:dyDescent="0.25">
      <c r="A2831" s="61">
        <v>2830</v>
      </c>
      <c r="B2831" s="62" t="s">
        <v>5128</v>
      </c>
      <c r="C2831" s="6">
        <v>10504000878</v>
      </c>
      <c r="D2831" s="9">
        <v>408</v>
      </c>
    </row>
    <row r="2832" spans="1:4" x14ac:dyDescent="0.25">
      <c r="A2832" s="61">
        <v>2831</v>
      </c>
      <c r="B2832" s="62" t="s">
        <v>6733</v>
      </c>
      <c r="C2832" s="6">
        <v>10504000882</v>
      </c>
      <c r="D2832" s="9">
        <v>408</v>
      </c>
    </row>
    <row r="2833" spans="1:4" x14ac:dyDescent="0.25">
      <c r="A2833" s="61">
        <v>2832</v>
      </c>
      <c r="B2833" s="62" t="s">
        <v>5737</v>
      </c>
      <c r="C2833" s="6">
        <v>10505000584</v>
      </c>
      <c r="D2833" s="9">
        <v>408</v>
      </c>
    </row>
    <row r="2834" spans="1:4" x14ac:dyDescent="0.25">
      <c r="A2834" s="61">
        <v>2833</v>
      </c>
      <c r="B2834" s="62" t="s">
        <v>5402</v>
      </c>
      <c r="C2834" s="6">
        <v>10601000868</v>
      </c>
      <c r="D2834" s="9">
        <v>408</v>
      </c>
    </row>
    <row r="2835" spans="1:4" x14ac:dyDescent="0.25">
      <c r="A2835" s="61">
        <v>2834</v>
      </c>
      <c r="B2835" s="62" t="s">
        <v>4965</v>
      </c>
      <c r="C2835" s="6">
        <v>10601002160</v>
      </c>
      <c r="D2835" s="9">
        <v>408</v>
      </c>
    </row>
    <row r="2836" spans="1:4" x14ac:dyDescent="0.25">
      <c r="A2836" s="61">
        <v>2835</v>
      </c>
      <c r="B2836" s="62" t="s">
        <v>6734</v>
      </c>
      <c r="C2836" s="6">
        <v>10601002259</v>
      </c>
      <c r="D2836" s="9">
        <v>408</v>
      </c>
    </row>
    <row r="2837" spans="1:4" x14ac:dyDescent="0.25">
      <c r="A2837" s="61">
        <v>2836</v>
      </c>
      <c r="B2837" s="62" t="s">
        <v>6735</v>
      </c>
      <c r="C2837" s="6">
        <v>10601002272</v>
      </c>
      <c r="D2837" s="9">
        <v>408</v>
      </c>
    </row>
    <row r="2838" spans="1:4" x14ac:dyDescent="0.25">
      <c r="A2838" s="61">
        <v>2837</v>
      </c>
      <c r="B2838" s="62" t="s">
        <v>6152</v>
      </c>
      <c r="C2838" s="6">
        <v>10601002966</v>
      </c>
      <c r="D2838" s="9">
        <v>408</v>
      </c>
    </row>
    <row r="2839" spans="1:4" x14ac:dyDescent="0.25">
      <c r="A2839" s="61">
        <v>2838</v>
      </c>
      <c r="B2839" s="62" t="s">
        <v>5525</v>
      </c>
      <c r="C2839" s="6">
        <v>10601003465</v>
      </c>
      <c r="D2839" s="9">
        <v>408</v>
      </c>
    </row>
    <row r="2840" spans="1:4" x14ac:dyDescent="0.25">
      <c r="A2840" s="61">
        <v>2839</v>
      </c>
      <c r="B2840" s="62" t="s">
        <v>6736</v>
      </c>
      <c r="C2840" s="6">
        <v>10601003702</v>
      </c>
      <c r="D2840" s="9">
        <v>408</v>
      </c>
    </row>
    <row r="2841" spans="1:4" x14ac:dyDescent="0.25">
      <c r="A2841" s="61">
        <v>2840</v>
      </c>
      <c r="B2841" s="62" t="s">
        <v>6737</v>
      </c>
      <c r="C2841" s="6">
        <v>10601004146</v>
      </c>
      <c r="D2841" s="9">
        <v>408</v>
      </c>
    </row>
    <row r="2842" spans="1:4" x14ac:dyDescent="0.25">
      <c r="A2842" s="61">
        <v>2841</v>
      </c>
      <c r="B2842" s="62" t="s">
        <v>6738</v>
      </c>
      <c r="C2842" s="6">
        <v>10602000294</v>
      </c>
      <c r="D2842" s="9">
        <v>408</v>
      </c>
    </row>
    <row r="2843" spans="1:4" x14ac:dyDescent="0.25">
      <c r="A2843" s="61">
        <v>2842</v>
      </c>
      <c r="B2843" s="62" t="s">
        <v>6739</v>
      </c>
      <c r="C2843" s="6">
        <v>10602000880</v>
      </c>
      <c r="D2843" s="9">
        <v>408</v>
      </c>
    </row>
    <row r="2844" spans="1:4" x14ac:dyDescent="0.25">
      <c r="A2844" s="61">
        <v>2843</v>
      </c>
      <c r="B2844" s="62" t="s">
        <v>5578</v>
      </c>
      <c r="C2844" s="6">
        <v>10602001350</v>
      </c>
      <c r="D2844" s="9">
        <v>408</v>
      </c>
    </row>
    <row r="2845" spans="1:4" x14ac:dyDescent="0.25">
      <c r="A2845" s="61">
        <v>2844</v>
      </c>
      <c r="B2845" s="62" t="s">
        <v>4827</v>
      </c>
      <c r="C2845" s="6">
        <v>10602001549</v>
      </c>
      <c r="D2845" s="9">
        <v>408</v>
      </c>
    </row>
    <row r="2846" spans="1:4" x14ac:dyDescent="0.25">
      <c r="A2846" s="61">
        <v>2845</v>
      </c>
      <c r="B2846" s="62" t="s">
        <v>4867</v>
      </c>
      <c r="C2846" s="6">
        <v>10602001842</v>
      </c>
      <c r="D2846" s="9">
        <v>408</v>
      </c>
    </row>
    <row r="2847" spans="1:4" x14ac:dyDescent="0.25">
      <c r="A2847" s="61">
        <v>2846</v>
      </c>
      <c r="B2847" s="62" t="s">
        <v>6740</v>
      </c>
      <c r="C2847" s="6">
        <v>10603000438</v>
      </c>
      <c r="D2847" s="9">
        <v>408</v>
      </c>
    </row>
    <row r="2848" spans="1:4" x14ac:dyDescent="0.25">
      <c r="A2848" s="61">
        <v>2847</v>
      </c>
      <c r="B2848" s="62" t="s">
        <v>6741</v>
      </c>
      <c r="C2848" s="6">
        <v>10603000582</v>
      </c>
      <c r="D2848" s="9">
        <v>408</v>
      </c>
    </row>
    <row r="2849" spans="1:4" x14ac:dyDescent="0.25">
      <c r="A2849" s="61">
        <v>2848</v>
      </c>
      <c r="B2849" s="62" t="s">
        <v>6742</v>
      </c>
      <c r="C2849" s="6">
        <v>10603000686</v>
      </c>
      <c r="D2849" s="9">
        <v>408</v>
      </c>
    </row>
    <row r="2850" spans="1:4" x14ac:dyDescent="0.25">
      <c r="A2850" s="61">
        <v>2849</v>
      </c>
      <c r="B2850" s="62" t="s">
        <v>6743</v>
      </c>
      <c r="C2850" s="6">
        <v>10603000932</v>
      </c>
      <c r="D2850" s="9">
        <v>408</v>
      </c>
    </row>
    <row r="2851" spans="1:4" x14ac:dyDescent="0.25">
      <c r="A2851" s="61">
        <v>2850</v>
      </c>
      <c r="B2851" s="62" t="s">
        <v>5931</v>
      </c>
      <c r="C2851" s="6">
        <v>10603000997</v>
      </c>
      <c r="D2851" s="9">
        <v>408</v>
      </c>
    </row>
    <row r="2852" spans="1:4" x14ac:dyDescent="0.25">
      <c r="A2852" s="61">
        <v>2851</v>
      </c>
      <c r="B2852" s="62" t="s">
        <v>6331</v>
      </c>
      <c r="C2852" s="6">
        <v>10603001509</v>
      </c>
      <c r="D2852" s="9">
        <v>408</v>
      </c>
    </row>
    <row r="2853" spans="1:4" x14ac:dyDescent="0.25">
      <c r="A2853" s="61">
        <v>2852</v>
      </c>
      <c r="B2853" s="62" t="s">
        <v>6744</v>
      </c>
      <c r="C2853" s="6">
        <v>10603002246</v>
      </c>
      <c r="D2853" s="9">
        <v>408</v>
      </c>
    </row>
    <row r="2854" spans="1:4" x14ac:dyDescent="0.25">
      <c r="A2854" s="61">
        <v>2853</v>
      </c>
      <c r="B2854" s="62" t="s">
        <v>6745</v>
      </c>
      <c r="C2854" s="6">
        <v>10603002514</v>
      </c>
      <c r="D2854" s="9">
        <v>408</v>
      </c>
    </row>
    <row r="2855" spans="1:4" x14ac:dyDescent="0.25">
      <c r="A2855" s="61">
        <v>2854</v>
      </c>
      <c r="B2855" s="62" t="s">
        <v>6746</v>
      </c>
      <c r="C2855" s="6">
        <v>10603002627</v>
      </c>
      <c r="D2855" s="9">
        <v>408</v>
      </c>
    </row>
    <row r="2856" spans="1:4" x14ac:dyDescent="0.25">
      <c r="A2856" s="61">
        <v>2855</v>
      </c>
      <c r="B2856" s="62" t="s">
        <v>4997</v>
      </c>
      <c r="C2856" s="6">
        <v>10604000071</v>
      </c>
      <c r="D2856" s="9">
        <v>408</v>
      </c>
    </row>
    <row r="2857" spans="1:4" x14ac:dyDescent="0.25">
      <c r="A2857" s="61">
        <v>2856</v>
      </c>
      <c r="B2857" s="62" t="s">
        <v>6747</v>
      </c>
      <c r="C2857" s="6">
        <v>10604000783</v>
      </c>
      <c r="D2857" s="9">
        <v>408</v>
      </c>
    </row>
    <row r="2858" spans="1:4" x14ac:dyDescent="0.25">
      <c r="A2858" s="61">
        <v>2857</v>
      </c>
      <c r="B2858" s="62" t="s">
        <v>6748</v>
      </c>
      <c r="C2858" s="6">
        <v>10604001194</v>
      </c>
      <c r="D2858" s="9">
        <v>408</v>
      </c>
    </row>
    <row r="2859" spans="1:4" x14ac:dyDescent="0.25">
      <c r="A2859" s="61">
        <v>2858</v>
      </c>
      <c r="B2859" s="62" t="s">
        <v>6749</v>
      </c>
      <c r="C2859" s="6">
        <v>10604001431</v>
      </c>
      <c r="D2859" s="9">
        <v>408</v>
      </c>
    </row>
    <row r="2860" spans="1:4" x14ac:dyDescent="0.25">
      <c r="A2860" s="61">
        <v>2859</v>
      </c>
      <c r="B2860" s="62" t="s">
        <v>5996</v>
      </c>
      <c r="C2860" s="6">
        <v>10605000019</v>
      </c>
      <c r="D2860" s="9">
        <v>408</v>
      </c>
    </row>
    <row r="2861" spans="1:4" x14ac:dyDescent="0.25">
      <c r="A2861" s="61">
        <v>2860</v>
      </c>
      <c r="B2861" s="62" t="s">
        <v>6750</v>
      </c>
      <c r="C2861" s="6">
        <v>10605000196</v>
      </c>
      <c r="D2861" s="9">
        <v>408</v>
      </c>
    </row>
    <row r="2862" spans="1:4" x14ac:dyDescent="0.25">
      <c r="A2862" s="61">
        <v>2861</v>
      </c>
      <c r="B2862" s="62" t="s">
        <v>6751</v>
      </c>
      <c r="C2862" s="6">
        <v>10605000204</v>
      </c>
      <c r="D2862" s="9">
        <v>408</v>
      </c>
    </row>
    <row r="2863" spans="1:4" x14ac:dyDescent="0.25">
      <c r="A2863" s="61">
        <v>2862</v>
      </c>
      <c r="B2863" s="62" t="s">
        <v>5471</v>
      </c>
      <c r="C2863" s="6">
        <v>10605001248</v>
      </c>
      <c r="D2863" s="9">
        <v>408</v>
      </c>
    </row>
    <row r="2864" spans="1:4" x14ac:dyDescent="0.25">
      <c r="A2864" s="61">
        <v>2863</v>
      </c>
      <c r="B2864" s="62" t="s">
        <v>6752</v>
      </c>
      <c r="C2864" s="6">
        <v>10605001413</v>
      </c>
      <c r="D2864" s="9">
        <v>408</v>
      </c>
    </row>
    <row r="2865" spans="1:4" x14ac:dyDescent="0.25">
      <c r="A2865" s="61">
        <v>2864</v>
      </c>
      <c r="B2865" s="62" t="s">
        <v>5166</v>
      </c>
      <c r="C2865" s="6">
        <v>10605001924</v>
      </c>
      <c r="D2865" s="9">
        <v>408</v>
      </c>
    </row>
    <row r="2866" spans="1:4" x14ac:dyDescent="0.25">
      <c r="A2866" s="61">
        <v>2865</v>
      </c>
      <c r="B2866" s="62" t="s">
        <v>5484</v>
      </c>
      <c r="C2866" s="6">
        <v>10605002581</v>
      </c>
      <c r="D2866" s="9">
        <v>408</v>
      </c>
    </row>
    <row r="2867" spans="1:4" x14ac:dyDescent="0.25">
      <c r="A2867" s="61">
        <v>2866</v>
      </c>
      <c r="B2867" s="62" t="s">
        <v>6753</v>
      </c>
      <c r="C2867" s="6">
        <v>10605002717</v>
      </c>
      <c r="D2867" s="9">
        <v>408</v>
      </c>
    </row>
    <row r="2868" spans="1:4" x14ac:dyDescent="0.25">
      <c r="A2868" s="61">
        <v>2867</v>
      </c>
      <c r="B2868" s="62" t="s">
        <v>6066</v>
      </c>
      <c r="C2868" s="6">
        <v>10606001518</v>
      </c>
      <c r="D2868" s="9">
        <v>408</v>
      </c>
    </row>
    <row r="2869" spans="1:4" x14ac:dyDescent="0.25">
      <c r="A2869" s="61">
        <v>2868</v>
      </c>
      <c r="B2869" s="62" t="s">
        <v>6754</v>
      </c>
      <c r="C2869" s="6">
        <v>10606001593</v>
      </c>
      <c r="D2869" s="9">
        <v>408</v>
      </c>
    </row>
    <row r="2870" spans="1:4" x14ac:dyDescent="0.25">
      <c r="A2870" s="61">
        <v>2869</v>
      </c>
      <c r="B2870" s="62" t="s">
        <v>6755</v>
      </c>
      <c r="C2870" s="6">
        <v>10606001913</v>
      </c>
      <c r="D2870" s="9">
        <v>408</v>
      </c>
    </row>
    <row r="2871" spans="1:4" x14ac:dyDescent="0.25">
      <c r="A2871" s="61">
        <v>2870</v>
      </c>
      <c r="B2871" s="62" t="s">
        <v>6756</v>
      </c>
      <c r="C2871" s="6">
        <v>10606002300</v>
      </c>
      <c r="D2871" s="9">
        <v>408</v>
      </c>
    </row>
    <row r="2872" spans="1:4" x14ac:dyDescent="0.25">
      <c r="A2872" s="61">
        <v>2871</v>
      </c>
      <c r="B2872" s="62" t="s">
        <v>5608</v>
      </c>
      <c r="C2872" s="6">
        <v>10606002333</v>
      </c>
      <c r="D2872" s="9">
        <v>408</v>
      </c>
    </row>
    <row r="2873" spans="1:4" x14ac:dyDescent="0.25">
      <c r="A2873" s="61">
        <v>2872</v>
      </c>
      <c r="B2873" s="62" t="s">
        <v>5859</v>
      </c>
      <c r="C2873" s="6">
        <v>10607000760</v>
      </c>
      <c r="D2873" s="9">
        <v>408</v>
      </c>
    </row>
    <row r="2874" spans="1:4" x14ac:dyDescent="0.25">
      <c r="A2874" s="61">
        <v>2873</v>
      </c>
      <c r="B2874" s="62" t="s">
        <v>4972</v>
      </c>
      <c r="C2874" s="6">
        <v>10607000772</v>
      </c>
      <c r="D2874" s="9">
        <v>408</v>
      </c>
    </row>
    <row r="2875" spans="1:4" x14ac:dyDescent="0.25">
      <c r="A2875" s="61">
        <v>2874</v>
      </c>
      <c r="B2875" s="62" t="s">
        <v>6416</v>
      </c>
      <c r="C2875" s="6">
        <v>10607001440</v>
      </c>
      <c r="D2875" s="9">
        <v>408</v>
      </c>
    </row>
    <row r="2876" spans="1:4" x14ac:dyDescent="0.25">
      <c r="A2876" s="61">
        <v>2875</v>
      </c>
      <c r="B2876" s="62" t="s">
        <v>5196</v>
      </c>
      <c r="C2876" s="6">
        <v>10607001466</v>
      </c>
      <c r="D2876" s="9">
        <v>408</v>
      </c>
    </row>
    <row r="2877" spans="1:4" x14ac:dyDescent="0.25">
      <c r="A2877" s="61">
        <v>2876</v>
      </c>
      <c r="B2877" s="62" t="s">
        <v>4965</v>
      </c>
      <c r="C2877" s="6">
        <v>10607001646</v>
      </c>
      <c r="D2877" s="9">
        <v>408</v>
      </c>
    </row>
    <row r="2878" spans="1:4" x14ac:dyDescent="0.25">
      <c r="A2878" s="61">
        <v>2877</v>
      </c>
      <c r="B2878" s="62" t="s">
        <v>5735</v>
      </c>
      <c r="C2878" s="6">
        <v>10607002211</v>
      </c>
      <c r="D2878" s="9">
        <v>408</v>
      </c>
    </row>
    <row r="2879" spans="1:4" x14ac:dyDescent="0.25">
      <c r="A2879" s="61">
        <v>2878</v>
      </c>
      <c r="B2879" s="62" t="s">
        <v>6179</v>
      </c>
      <c r="C2879" s="6">
        <v>10608000073</v>
      </c>
      <c r="D2879" s="9">
        <v>408</v>
      </c>
    </row>
    <row r="2880" spans="1:4" x14ac:dyDescent="0.25">
      <c r="A2880" s="61">
        <v>2879</v>
      </c>
      <c r="B2880" s="62" t="s">
        <v>5172</v>
      </c>
      <c r="C2880" s="6">
        <v>10608000075</v>
      </c>
      <c r="D2880" s="9">
        <v>408</v>
      </c>
    </row>
    <row r="2881" spans="1:4" x14ac:dyDescent="0.25">
      <c r="A2881" s="61">
        <v>2880</v>
      </c>
      <c r="B2881" s="62" t="s">
        <v>5981</v>
      </c>
      <c r="C2881" s="6">
        <v>10608000341</v>
      </c>
      <c r="D2881" s="9">
        <v>408</v>
      </c>
    </row>
    <row r="2882" spans="1:4" x14ac:dyDescent="0.25">
      <c r="A2882" s="61">
        <v>2881</v>
      </c>
      <c r="B2882" s="62" t="s">
        <v>5499</v>
      </c>
      <c r="C2882" s="6">
        <v>10608000478</v>
      </c>
      <c r="D2882" s="9">
        <v>408</v>
      </c>
    </row>
    <row r="2883" spans="1:4" x14ac:dyDescent="0.25">
      <c r="A2883" s="61">
        <v>2882</v>
      </c>
      <c r="B2883" s="62" t="s">
        <v>5786</v>
      </c>
      <c r="C2883" s="6">
        <v>10608001117</v>
      </c>
      <c r="D2883" s="9">
        <v>408</v>
      </c>
    </row>
    <row r="2884" spans="1:4" x14ac:dyDescent="0.25">
      <c r="A2884" s="61">
        <v>2883</v>
      </c>
      <c r="B2884" s="62" t="s">
        <v>5845</v>
      </c>
      <c r="C2884" s="6">
        <v>10608001134</v>
      </c>
      <c r="D2884" s="9">
        <v>408</v>
      </c>
    </row>
    <row r="2885" spans="1:4" x14ac:dyDescent="0.25">
      <c r="A2885" s="61">
        <v>2884</v>
      </c>
      <c r="B2885" s="62" t="s">
        <v>6347</v>
      </c>
      <c r="C2885" s="6">
        <v>10608001648</v>
      </c>
      <c r="D2885" s="9">
        <v>408</v>
      </c>
    </row>
    <row r="2886" spans="1:4" x14ac:dyDescent="0.25">
      <c r="A2886" s="61">
        <v>2885</v>
      </c>
      <c r="B2886" s="62" t="s">
        <v>4829</v>
      </c>
      <c r="C2886" s="6">
        <v>10608002074</v>
      </c>
      <c r="D2886" s="9">
        <v>408</v>
      </c>
    </row>
    <row r="2887" spans="1:4" x14ac:dyDescent="0.25">
      <c r="A2887" s="61">
        <v>2886</v>
      </c>
      <c r="B2887" s="62" t="s">
        <v>6377</v>
      </c>
      <c r="C2887" s="6">
        <v>10608002215</v>
      </c>
      <c r="D2887" s="9">
        <v>408</v>
      </c>
    </row>
    <row r="2888" spans="1:4" x14ac:dyDescent="0.25">
      <c r="A2888" s="61">
        <v>2887</v>
      </c>
      <c r="B2888" s="62" t="s">
        <v>5013</v>
      </c>
      <c r="C2888" s="6">
        <v>10701000570</v>
      </c>
      <c r="D2888" s="9">
        <v>408</v>
      </c>
    </row>
    <row r="2889" spans="1:4" x14ac:dyDescent="0.25">
      <c r="A2889" s="61">
        <v>2888</v>
      </c>
      <c r="B2889" s="62" t="s">
        <v>6757</v>
      </c>
      <c r="C2889" s="6">
        <v>10701000978</v>
      </c>
      <c r="D2889" s="9">
        <v>408</v>
      </c>
    </row>
    <row r="2890" spans="1:4" x14ac:dyDescent="0.25">
      <c r="A2890" s="61">
        <v>2889</v>
      </c>
      <c r="B2890" s="62" t="s">
        <v>6758</v>
      </c>
      <c r="C2890" s="6">
        <v>10702000472</v>
      </c>
      <c r="D2890" s="9">
        <v>408</v>
      </c>
    </row>
    <row r="2891" spans="1:4" x14ac:dyDescent="0.25">
      <c r="A2891" s="61">
        <v>2890</v>
      </c>
      <c r="B2891" s="62" t="s">
        <v>6759</v>
      </c>
      <c r="C2891" s="6">
        <v>10702001310</v>
      </c>
      <c r="D2891" s="9">
        <v>408</v>
      </c>
    </row>
    <row r="2892" spans="1:4" x14ac:dyDescent="0.25">
      <c r="A2892" s="61">
        <v>2891</v>
      </c>
      <c r="B2892" s="62" t="s">
        <v>6760</v>
      </c>
      <c r="C2892" s="6">
        <v>10702001413</v>
      </c>
      <c r="D2892" s="9">
        <v>408</v>
      </c>
    </row>
    <row r="2893" spans="1:4" x14ac:dyDescent="0.25">
      <c r="A2893" s="61">
        <v>2892</v>
      </c>
      <c r="B2893" s="62" t="s">
        <v>6761</v>
      </c>
      <c r="C2893" s="6">
        <v>10702001492</v>
      </c>
      <c r="D2893" s="9">
        <v>408</v>
      </c>
    </row>
    <row r="2894" spans="1:4" x14ac:dyDescent="0.25">
      <c r="A2894" s="61">
        <v>2893</v>
      </c>
      <c r="B2894" s="62" t="s">
        <v>5032</v>
      </c>
      <c r="C2894" s="6">
        <v>10702001493</v>
      </c>
      <c r="D2894" s="9">
        <v>408</v>
      </c>
    </row>
    <row r="2895" spans="1:4" x14ac:dyDescent="0.25">
      <c r="A2895" s="61">
        <v>2894</v>
      </c>
      <c r="B2895" s="62" t="s">
        <v>4997</v>
      </c>
      <c r="C2895" s="6">
        <v>10703000582</v>
      </c>
      <c r="D2895" s="9">
        <v>408</v>
      </c>
    </row>
    <row r="2896" spans="1:4" x14ac:dyDescent="0.25">
      <c r="A2896" s="61">
        <v>2895</v>
      </c>
      <c r="B2896" s="62" t="s">
        <v>6762</v>
      </c>
      <c r="C2896" s="6">
        <v>10703000672</v>
      </c>
      <c r="D2896" s="9">
        <v>408</v>
      </c>
    </row>
    <row r="2897" spans="1:4" x14ac:dyDescent="0.25">
      <c r="A2897" s="61">
        <v>2896</v>
      </c>
      <c r="B2897" s="62" t="s">
        <v>4883</v>
      </c>
      <c r="C2897" s="6">
        <v>10703001251</v>
      </c>
      <c r="D2897" s="9">
        <v>408</v>
      </c>
    </row>
    <row r="2898" spans="1:4" x14ac:dyDescent="0.25">
      <c r="A2898" s="61">
        <v>2897</v>
      </c>
      <c r="B2898" s="62" t="s">
        <v>6763</v>
      </c>
      <c r="C2898" s="6">
        <v>10703002208</v>
      </c>
      <c r="D2898" s="9">
        <v>408</v>
      </c>
    </row>
    <row r="2899" spans="1:4" x14ac:dyDescent="0.25">
      <c r="A2899" s="61">
        <v>2898</v>
      </c>
      <c r="B2899" s="62" t="s">
        <v>5069</v>
      </c>
      <c r="C2899" s="6">
        <v>10703002615</v>
      </c>
      <c r="D2899" s="9">
        <v>408</v>
      </c>
    </row>
    <row r="2900" spans="1:4" x14ac:dyDescent="0.25">
      <c r="A2900" s="61">
        <v>2899</v>
      </c>
      <c r="B2900" s="62" t="s">
        <v>5967</v>
      </c>
      <c r="C2900" s="6">
        <v>10703002799</v>
      </c>
      <c r="D2900" s="9">
        <v>408</v>
      </c>
    </row>
    <row r="2901" spans="1:4" x14ac:dyDescent="0.25">
      <c r="A2901" s="61">
        <v>2900</v>
      </c>
      <c r="B2901" s="62" t="s">
        <v>5573</v>
      </c>
      <c r="C2901" s="6">
        <v>10704000196</v>
      </c>
      <c r="D2901" s="9">
        <v>408</v>
      </c>
    </row>
    <row r="2902" spans="1:4" x14ac:dyDescent="0.25">
      <c r="A2902" s="61">
        <v>2901</v>
      </c>
      <c r="B2902" s="62" t="s">
        <v>6764</v>
      </c>
      <c r="C2902" s="6">
        <v>10704000198</v>
      </c>
      <c r="D2902" s="9">
        <v>408</v>
      </c>
    </row>
    <row r="2903" spans="1:4" x14ac:dyDescent="0.25">
      <c r="A2903" s="61">
        <v>2902</v>
      </c>
      <c r="B2903" s="62" t="s">
        <v>6419</v>
      </c>
      <c r="C2903" s="6">
        <v>10704000204</v>
      </c>
      <c r="D2903" s="9">
        <v>408</v>
      </c>
    </row>
    <row r="2904" spans="1:4" x14ac:dyDescent="0.25">
      <c r="A2904" s="61">
        <v>2903</v>
      </c>
      <c r="B2904" s="62" t="s">
        <v>6765</v>
      </c>
      <c r="C2904" s="6">
        <v>10704000205</v>
      </c>
      <c r="D2904" s="9">
        <v>408</v>
      </c>
    </row>
    <row r="2905" spans="1:4" x14ac:dyDescent="0.25">
      <c r="A2905" s="61">
        <v>2904</v>
      </c>
      <c r="B2905" s="62" t="s">
        <v>6179</v>
      </c>
      <c r="C2905" s="6">
        <v>10704000902</v>
      </c>
      <c r="D2905" s="9">
        <v>408</v>
      </c>
    </row>
    <row r="2906" spans="1:4" x14ac:dyDescent="0.25">
      <c r="A2906" s="61">
        <v>2905</v>
      </c>
      <c r="B2906" s="62" t="s">
        <v>5737</v>
      </c>
      <c r="C2906" s="6">
        <v>10705000444</v>
      </c>
      <c r="D2906" s="9">
        <v>408</v>
      </c>
    </row>
    <row r="2907" spans="1:4" x14ac:dyDescent="0.25">
      <c r="A2907" s="61">
        <v>2906</v>
      </c>
      <c r="B2907" s="62" t="s">
        <v>6766</v>
      </c>
      <c r="C2907" s="6">
        <v>10705000488</v>
      </c>
      <c r="D2907" s="9">
        <v>408</v>
      </c>
    </row>
    <row r="2908" spans="1:4" x14ac:dyDescent="0.25">
      <c r="A2908" s="61">
        <v>2907</v>
      </c>
      <c r="B2908" s="62" t="s">
        <v>5196</v>
      </c>
      <c r="C2908" s="6">
        <v>10705000685</v>
      </c>
      <c r="D2908" s="9">
        <v>408</v>
      </c>
    </row>
    <row r="2909" spans="1:4" x14ac:dyDescent="0.25">
      <c r="A2909" s="61">
        <v>2908</v>
      </c>
      <c r="B2909" s="62" t="s">
        <v>4806</v>
      </c>
      <c r="C2909" s="6">
        <v>10705000712</v>
      </c>
      <c r="D2909" s="9">
        <v>408</v>
      </c>
    </row>
    <row r="2910" spans="1:4" x14ac:dyDescent="0.25">
      <c r="A2910" s="61">
        <v>2909</v>
      </c>
      <c r="B2910" s="62" t="s">
        <v>6767</v>
      </c>
      <c r="C2910" s="6">
        <v>10705001055</v>
      </c>
      <c r="D2910" s="9">
        <v>408</v>
      </c>
    </row>
    <row r="2911" spans="1:4" x14ac:dyDescent="0.25">
      <c r="A2911" s="61">
        <v>2910</v>
      </c>
      <c r="B2911" s="62" t="s">
        <v>4863</v>
      </c>
      <c r="C2911" s="6">
        <v>10705001730</v>
      </c>
      <c r="D2911" s="9">
        <v>408</v>
      </c>
    </row>
    <row r="2912" spans="1:4" x14ac:dyDescent="0.25">
      <c r="A2912" s="61">
        <v>2911</v>
      </c>
      <c r="B2912" s="62" t="s">
        <v>6768</v>
      </c>
      <c r="C2912" s="6">
        <v>10705001764</v>
      </c>
      <c r="D2912" s="9">
        <v>408</v>
      </c>
    </row>
    <row r="2913" spans="1:4" x14ac:dyDescent="0.25">
      <c r="A2913" s="61">
        <v>2912</v>
      </c>
      <c r="B2913" s="62" t="s">
        <v>5073</v>
      </c>
      <c r="C2913" s="6">
        <v>10705001944</v>
      </c>
      <c r="D2913" s="9">
        <v>408</v>
      </c>
    </row>
    <row r="2914" spans="1:4" x14ac:dyDescent="0.25">
      <c r="A2914" s="61">
        <v>2913</v>
      </c>
      <c r="B2914" s="62" t="s">
        <v>5749</v>
      </c>
      <c r="C2914" s="6">
        <v>10705002557</v>
      </c>
      <c r="D2914" s="9">
        <v>408</v>
      </c>
    </row>
    <row r="2915" spans="1:4" x14ac:dyDescent="0.25">
      <c r="A2915" s="61">
        <v>2914</v>
      </c>
      <c r="B2915" s="62" t="s">
        <v>5132</v>
      </c>
      <c r="C2915" s="6">
        <v>10705002691</v>
      </c>
      <c r="D2915" s="9">
        <v>408</v>
      </c>
    </row>
    <row r="2916" spans="1:4" x14ac:dyDescent="0.25">
      <c r="A2916" s="61">
        <v>2915</v>
      </c>
      <c r="B2916" s="62" t="s">
        <v>5306</v>
      </c>
      <c r="C2916" s="6">
        <v>10705003253</v>
      </c>
      <c r="D2916" s="9">
        <v>408</v>
      </c>
    </row>
    <row r="2917" spans="1:4" x14ac:dyDescent="0.25">
      <c r="A2917" s="61">
        <v>2916</v>
      </c>
      <c r="B2917" s="62" t="s">
        <v>5499</v>
      </c>
      <c r="C2917" s="6">
        <v>10705003939</v>
      </c>
      <c r="D2917" s="9">
        <v>408</v>
      </c>
    </row>
    <row r="2918" spans="1:4" x14ac:dyDescent="0.25">
      <c r="A2918" s="61">
        <v>2917</v>
      </c>
      <c r="B2918" s="62" t="s">
        <v>6769</v>
      </c>
      <c r="C2918" s="6">
        <v>10705004231</v>
      </c>
      <c r="D2918" s="9">
        <v>408</v>
      </c>
    </row>
    <row r="2919" spans="1:4" x14ac:dyDescent="0.25">
      <c r="A2919" s="61">
        <v>2918</v>
      </c>
      <c r="B2919" s="62" t="s">
        <v>5492</v>
      </c>
      <c r="C2919" s="6">
        <v>10706000086</v>
      </c>
      <c r="D2919" s="9">
        <v>408</v>
      </c>
    </row>
    <row r="2920" spans="1:4" x14ac:dyDescent="0.25">
      <c r="A2920" s="61">
        <v>2919</v>
      </c>
      <c r="B2920" s="62" t="s">
        <v>6770</v>
      </c>
      <c r="C2920" s="6">
        <v>10706000873</v>
      </c>
      <c r="D2920" s="9">
        <v>408</v>
      </c>
    </row>
    <row r="2921" spans="1:4" x14ac:dyDescent="0.25">
      <c r="A2921" s="61">
        <v>2920</v>
      </c>
      <c r="B2921" s="62" t="s">
        <v>5138</v>
      </c>
      <c r="C2921" s="6">
        <v>10708001340</v>
      </c>
      <c r="D2921" s="9">
        <v>408</v>
      </c>
    </row>
    <row r="2922" spans="1:4" x14ac:dyDescent="0.25">
      <c r="A2922" s="61">
        <v>2921</v>
      </c>
      <c r="B2922" s="62" t="s">
        <v>4940</v>
      </c>
      <c r="C2922" s="6">
        <v>10708001484</v>
      </c>
      <c r="D2922" s="9">
        <v>408</v>
      </c>
    </row>
    <row r="2923" spans="1:4" x14ac:dyDescent="0.25">
      <c r="A2923" s="61">
        <v>2922</v>
      </c>
      <c r="B2923" s="62" t="s">
        <v>5070</v>
      </c>
      <c r="C2923" s="6">
        <v>10708001835</v>
      </c>
      <c r="D2923" s="9">
        <v>408</v>
      </c>
    </row>
    <row r="2924" spans="1:4" x14ac:dyDescent="0.25">
      <c r="A2924" s="61">
        <v>2923</v>
      </c>
      <c r="B2924" s="62" t="s">
        <v>5856</v>
      </c>
      <c r="C2924" s="6">
        <v>10708002636</v>
      </c>
      <c r="D2924" s="9">
        <v>408</v>
      </c>
    </row>
    <row r="2925" spans="1:4" x14ac:dyDescent="0.25">
      <c r="A2925" s="61">
        <v>2924</v>
      </c>
      <c r="B2925" s="62" t="s">
        <v>5357</v>
      </c>
      <c r="C2925" s="6">
        <v>10709000003</v>
      </c>
      <c r="D2925" s="9">
        <v>408</v>
      </c>
    </row>
    <row r="2926" spans="1:4" x14ac:dyDescent="0.25">
      <c r="A2926" s="61">
        <v>2925</v>
      </c>
      <c r="B2926" s="62" t="s">
        <v>6771</v>
      </c>
      <c r="C2926" s="6">
        <v>10709001014</v>
      </c>
      <c r="D2926" s="9">
        <v>408</v>
      </c>
    </row>
    <row r="2927" spans="1:4" x14ac:dyDescent="0.25">
      <c r="A2927" s="61">
        <v>2926</v>
      </c>
      <c r="B2927" s="62" t="s">
        <v>5536</v>
      </c>
      <c r="C2927" s="6">
        <v>10709001460</v>
      </c>
      <c r="D2927" s="9">
        <v>408</v>
      </c>
    </row>
    <row r="2928" spans="1:4" x14ac:dyDescent="0.25">
      <c r="A2928" s="61">
        <v>2927</v>
      </c>
      <c r="B2928" s="62" t="s">
        <v>6772</v>
      </c>
      <c r="C2928" s="6">
        <v>10709001620</v>
      </c>
      <c r="D2928" s="9">
        <v>408</v>
      </c>
    </row>
    <row r="2929" spans="1:4" x14ac:dyDescent="0.25">
      <c r="A2929" s="61">
        <v>2928</v>
      </c>
      <c r="B2929" s="62" t="s">
        <v>6773</v>
      </c>
      <c r="C2929" s="6">
        <v>10709001709</v>
      </c>
      <c r="D2929" s="9">
        <v>408</v>
      </c>
    </row>
    <row r="2930" spans="1:4" x14ac:dyDescent="0.25">
      <c r="A2930" s="61">
        <v>2929</v>
      </c>
      <c r="B2930" s="62" t="s">
        <v>6774</v>
      </c>
      <c r="C2930" s="6">
        <v>10709001778</v>
      </c>
      <c r="D2930" s="9">
        <v>408</v>
      </c>
    </row>
    <row r="2931" spans="1:4" x14ac:dyDescent="0.25">
      <c r="A2931" s="61">
        <v>2930</v>
      </c>
      <c r="B2931" s="62" t="s">
        <v>5502</v>
      </c>
      <c r="C2931" s="6">
        <v>10709002199</v>
      </c>
      <c r="D2931" s="9">
        <v>408</v>
      </c>
    </row>
    <row r="2932" spans="1:4" x14ac:dyDescent="0.25">
      <c r="A2932" s="61">
        <v>2931</v>
      </c>
      <c r="B2932" s="62" t="s">
        <v>6775</v>
      </c>
      <c r="C2932" s="6">
        <v>10709002352</v>
      </c>
      <c r="D2932" s="9">
        <v>408</v>
      </c>
    </row>
    <row r="2933" spans="1:4" x14ac:dyDescent="0.25">
      <c r="A2933" s="61">
        <v>2932</v>
      </c>
      <c r="B2933" s="62" t="s">
        <v>6776</v>
      </c>
      <c r="C2933" s="6">
        <v>10709002515</v>
      </c>
      <c r="D2933" s="9">
        <v>408</v>
      </c>
    </row>
    <row r="2934" spans="1:4" x14ac:dyDescent="0.25">
      <c r="A2934" s="61">
        <v>2933</v>
      </c>
      <c r="B2934" s="62" t="s">
        <v>4944</v>
      </c>
      <c r="C2934" s="6">
        <v>10709002860</v>
      </c>
      <c r="D2934" s="9">
        <v>408</v>
      </c>
    </row>
    <row r="2935" spans="1:4" x14ac:dyDescent="0.25">
      <c r="A2935" s="61">
        <v>2934</v>
      </c>
      <c r="B2935" s="62" t="s">
        <v>4951</v>
      </c>
      <c r="C2935" s="6">
        <v>10709003640</v>
      </c>
      <c r="D2935" s="9">
        <v>408</v>
      </c>
    </row>
    <row r="2936" spans="1:4" x14ac:dyDescent="0.25">
      <c r="A2936" s="61">
        <v>2935</v>
      </c>
      <c r="B2936" s="62" t="s">
        <v>4994</v>
      </c>
      <c r="C2936" s="6">
        <v>10709003693</v>
      </c>
      <c r="D2936" s="9">
        <v>408</v>
      </c>
    </row>
    <row r="2937" spans="1:4" x14ac:dyDescent="0.25">
      <c r="A2937" s="61">
        <v>2936</v>
      </c>
      <c r="B2937" s="62" t="s">
        <v>5924</v>
      </c>
      <c r="C2937" s="6">
        <v>10709003801</v>
      </c>
      <c r="D2937" s="9">
        <v>408</v>
      </c>
    </row>
    <row r="2938" spans="1:4" x14ac:dyDescent="0.25">
      <c r="A2938" s="61">
        <v>2937</v>
      </c>
      <c r="B2938" s="62" t="s">
        <v>6777</v>
      </c>
      <c r="C2938" s="6">
        <v>10709003913</v>
      </c>
      <c r="D2938" s="9">
        <v>408</v>
      </c>
    </row>
    <row r="2939" spans="1:4" x14ac:dyDescent="0.25">
      <c r="A2939" s="61">
        <v>2938</v>
      </c>
      <c r="B2939" s="62" t="s">
        <v>6594</v>
      </c>
      <c r="C2939" s="6">
        <v>10710000066</v>
      </c>
      <c r="D2939" s="9">
        <v>408</v>
      </c>
    </row>
    <row r="2940" spans="1:4" x14ac:dyDescent="0.25">
      <c r="A2940" s="61">
        <v>2939</v>
      </c>
      <c r="B2940" s="62" t="s">
        <v>5131</v>
      </c>
      <c r="C2940" s="6">
        <v>10710000707</v>
      </c>
      <c r="D2940" s="9">
        <v>408</v>
      </c>
    </row>
    <row r="2941" spans="1:4" x14ac:dyDescent="0.25">
      <c r="A2941" s="61">
        <v>2940</v>
      </c>
      <c r="B2941" s="62" t="s">
        <v>5725</v>
      </c>
      <c r="C2941" s="6">
        <v>10710000786</v>
      </c>
      <c r="D2941" s="9">
        <v>408</v>
      </c>
    </row>
    <row r="2942" spans="1:4" x14ac:dyDescent="0.25">
      <c r="A2942" s="61">
        <v>2941</v>
      </c>
      <c r="B2942" s="62" t="s">
        <v>6778</v>
      </c>
      <c r="C2942" s="6">
        <v>10710001195</v>
      </c>
      <c r="D2942" s="9">
        <v>408</v>
      </c>
    </row>
    <row r="2943" spans="1:4" x14ac:dyDescent="0.25">
      <c r="A2943" s="61">
        <v>2942</v>
      </c>
      <c r="B2943" s="62" t="s">
        <v>6779</v>
      </c>
      <c r="C2943" s="6">
        <v>10710001257</v>
      </c>
      <c r="D2943" s="9">
        <v>408</v>
      </c>
    </row>
    <row r="2944" spans="1:4" x14ac:dyDescent="0.25">
      <c r="A2944" s="61">
        <v>2943</v>
      </c>
      <c r="B2944" s="62" t="s">
        <v>5885</v>
      </c>
      <c r="C2944" s="6">
        <v>10710001727</v>
      </c>
      <c r="D2944" s="9">
        <v>408</v>
      </c>
    </row>
    <row r="2945" spans="1:4" x14ac:dyDescent="0.25">
      <c r="A2945" s="61">
        <v>2944</v>
      </c>
      <c r="B2945" s="62" t="s">
        <v>4805</v>
      </c>
      <c r="C2945" s="6">
        <v>10710001760</v>
      </c>
      <c r="D2945" s="9">
        <v>408</v>
      </c>
    </row>
    <row r="2946" spans="1:4" x14ac:dyDescent="0.25">
      <c r="A2946" s="61">
        <v>2945</v>
      </c>
      <c r="B2946" s="62" t="s">
        <v>6780</v>
      </c>
      <c r="C2946" s="6">
        <v>10710001791</v>
      </c>
      <c r="D2946" s="9">
        <v>408</v>
      </c>
    </row>
    <row r="2947" spans="1:4" x14ac:dyDescent="0.25">
      <c r="A2947" s="61">
        <v>2946</v>
      </c>
      <c r="B2947" s="62" t="s">
        <v>6781</v>
      </c>
      <c r="C2947" s="6">
        <v>10710001864</v>
      </c>
      <c r="D2947" s="9">
        <v>408</v>
      </c>
    </row>
    <row r="2948" spans="1:4" x14ac:dyDescent="0.25">
      <c r="A2948" s="61">
        <v>2947</v>
      </c>
      <c r="B2948" s="62" t="s">
        <v>6782</v>
      </c>
      <c r="C2948" s="6">
        <v>10710001868</v>
      </c>
      <c r="D2948" s="9">
        <v>408</v>
      </c>
    </row>
    <row r="2949" spans="1:4" x14ac:dyDescent="0.25">
      <c r="A2949" s="61">
        <v>2948</v>
      </c>
      <c r="B2949" s="62" t="s">
        <v>6783</v>
      </c>
      <c r="C2949" s="6">
        <v>10710001938</v>
      </c>
      <c r="D2949" s="9">
        <v>408</v>
      </c>
    </row>
    <row r="2950" spans="1:4" x14ac:dyDescent="0.25">
      <c r="A2950" s="61">
        <v>2949</v>
      </c>
      <c r="B2950" s="62" t="s">
        <v>6784</v>
      </c>
      <c r="C2950" s="6">
        <v>10710002124</v>
      </c>
      <c r="D2950" s="9">
        <v>408</v>
      </c>
    </row>
    <row r="2951" spans="1:4" x14ac:dyDescent="0.25">
      <c r="A2951" s="61">
        <v>2950</v>
      </c>
      <c r="B2951" s="62" t="s">
        <v>6785</v>
      </c>
      <c r="C2951" s="6">
        <v>10711000052</v>
      </c>
      <c r="D2951" s="9">
        <v>408</v>
      </c>
    </row>
    <row r="2952" spans="1:4" x14ac:dyDescent="0.25">
      <c r="A2952" s="61">
        <v>2951</v>
      </c>
      <c r="B2952" s="62" t="s">
        <v>6786</v>
      </c>
      <c r="C2952" s="6">
        <v>10711000056</v>
      </c>
      <c r="D2952" s="9">
        <v>408</v>
      </c>
    </row>
    <row r="2953" spans="1:4" x14ac:dyDescent="0.25">
      <c r="A2953" s="61">
        <v>2952</v>
      </c>
      <c r="B2953" s="62" t="s">
        <v>6770</v>
      </c>
      <c r="C2953" s="6">
        <v>10711000585</v>
      </c>
      <c r="D2953" s="9">
        <v>408</v>
      </c>
    </row>
    <row r="2954" spans="1:4" x14ac:dyDescent="0.25">
      <c r="A2954" s="61">
        <v>2953</v>
      </c>
      <c r="B2954" s="62" t="s">
        <v>5270</v>
      </c>
      <c r="C2954" s="6">
        <v>10711000825</v>
      </c>
      <c r="D2954" s="9">
        <v>408</v>
      </c>
    </row>
    <row r="2955" spans="1:4" x14ac:dyDescent="0.25">
      <c r="A2955" s="61">
        <v>2954</v>
      </c>
      <c r="B2955" s="62" t="s">
        <v>6276</v>
      </c>
      <c r="C2955" s="6">
        <v>10711000830</v>
      </c>
      <c r="D2955" s="9">
        <v>408</v>
      </c>
    </row>
    <row r="2956" spans="1:4" x14ac:dyDescent="0.25">
      <c r="A2956" s="61">
        <v>2955</v>
      </c>
      <c r="B2956" s="62" t="s">
        <v>6787</v>
      </c>
      <c r="C2956" s="6">
        <v>10711001116</v>
      </c>
      <c r="D2956" s="9">
        <v>408</v>
      </c>
    </row>
    <row r="2957" spans="1:4" x14ac:dyDescent="0.25">
      <c r="A2957" s="61">
        <v>2956</v>
      </c>
      <c r="B2957" s="62" t="s">
        <v>6788</v>
      </c>
      <c r="C2957" s="6">
        <v>10711001127</v>
      </c>
      <c r="D2957" s="9">
        <v>408</v>
      </c>
    </row>
    <row r="2958" spans="1:4" x14ac:dyDescent="0.25">
      <c r="A2958" s="61">
        <v>2957</v>
      </c>
      <c r="B2958" s="62" t="s">
        <v>4979</v>
      </c>
      <c r="C2958" s="6">
        <v>10712000280</v>
      </c>
      <c r="D2958" s="9">
        <v>408</v>
      </c>
    </row>
    <row r="2959" spans="1:4" x14ac:dyDescent="0.25">
      <c r="A2959" s="61">
        <v>2958</v>
      </c>
      <c r="B2959" s="62" t="s">
        <v>5925</v>
      </c>
      <c r="C2959" s="6">
        <v>10712000911</v>
      </c>
      <c r="D2959" s="9">
        <v>408</v>
      </c>
    </row>
    <row r="2960" spans="1:4" x14ac:dyDescent="0.25">
      <c r="A2960" s="61">
        <v>2959</v>
      </c>
      <c r="B2960" s="62" t="s">
        <v>5511</v>
      </c>
      <c r="C2960" s="6">
        <v>10712001607</v>
      </c>
      <c r="D2960" s="9">
        <v>408</v>
      </c>
    </row>
    <row r="2961" spans="1:4" x14ac:dyDescent="0.25">
      <c r="A2961" s="61">
        <v>2960</v>
      </c>
      <c r="B2961" s="62" t="s">
        <v>6671</v>
      </c>
      <c r="C2961" s="6">
        <v>10713000210</v>
      </c>
      <c r="D2961" s="9">
        <v>408</v>
      </c>
    </row>
    <row r="2962" spans="1:4" x14ac:dyDescent="0.25">
      <c r="A2962" s="61">
        <v>2961</v>
      </c>
      <c r="B2962" s="62" t="s">
        <v>6789</v>
      </c>
      <c r="C2962" s="6">
        <v>10713000211</v>
      </c>
      <c r="D2962" s="9">
        <v>408</v>
      </c>
    </row>
    <row r="2963" spans="1:4" x14ac:dyDescent="0.25">
      <c r="A2963" s="61">
        <v>2962</v>
      </c>
      <c r="B2963" s="62" t="s">
        <v>6790</v>
      </c>
      <c r="C2963" s="6">
        <v>10715000030</v>
      </c>
      <c r="D2963" s="9">
        <v>408</v>
      </c>
    </row>
    <row r="2964" spans="1:4" x14ac:dyDescent="0.25">
      <c r="A2964" s="61">
        <v>2963</v>
      </c>
      <c r="B2964" s="62" t="s">
        <v>5855</v>
      </c>
      <c r="C2964" s="6">
        <v>10716000060</v>
      </c>
      <c r="D2964" s="9">
        <v>408</v>
      </c>
    </row>
    <row r="2965" spans="1:4" x14ac:dyDescent="0.25">
      <c r="A2965" s="61">
        <v>2964</v>
      </c>
      <c r="B2965" s="62" t="s">
        <v>6791</v>
      </c>
      <c r="C2965" s="6">
        <v>10716001376</v>
      </c>
      <c r="D2965" s="9">
        <v>408</v>
      </c>
    </row>
    <row r="2966" spans="1:4" x14ac:dyDescent="0.25">
      <c r="A2966" s="61">
        <v>2965</v>
      </c>
      <c r="B2966" s="62" t="s">
        <v>6721</v>
      </c>
      <c r="C2966" s="6">
        <v>10716002275</v>
      </c>
      <c r="D2966" s="9">
        <v>408</v>
      </c>
    </row>
    <row r="2967" spans="1:4" x14ac:dyDescent="0.25">
      <c r="A2967" s="61">
        <v>2966</v>
      </c>
      <c r="B2967" s="62" t="s">
        <v>6484</v>
      </c>
      <c r="C2967" s="6">
        <v>10716002544</v>
      </c>
      <c r="D2967" s="9">
        <v>408</v>
      </c>
    </row>
    <row r="2968" spans="1:4" x14ac:dyDescent="0.25">
      <c r="A2968" s="61">
        <v>2967</v>
      </c>
      <c r="B2968" s="62" t="s">
        <v>6792</v>
      </c>
      <c r="C2968" s="6">
        <v>10716002617</v>
      </c>
      <c r="D2968" s="9">
        <v>408</v>
      </c>
    </row>
    <row r="2969" spans="1:4" x14ac:dyDescent="0.25">
      <c r="A2969" s="61">
        <v>2968</v>
      </c>
      <c r="B2969" s="62" t="s">
        <v>6537</v>
      </c>
      <c r="C2969" s="6">
        <v>10716002682</v>
      </c>
      <c r="D2969" s="9">
        <v>408</v>
      </c>
    </row>
    <row r="2970" spans="1:4" x14ac:dyDescent="0.25">
      <c r="A2970" s="61">
        <v>2969</v>
      </c>
      <c r="B2970" s="62" t="s">
        <v>6076</v>
      </c>
      <c r="C2970" s="6">
        <v>10716002814</v>
      </c>
      <c r="D2970" s="9">
        <v>408</v>
      </c>
    </row>
    <row r="2971" spans="1:4" x14ac:dyDescent="0.25">
      <c r="A2971" s="61">
        <v>2970</v>
      </c>
      <c r="B2971" s="62" t="s">
        <v>5536</v>
      </c>
      <c r="C2971" s="6">
        <v>10716002836</v>
      </c>
      <c r="D2971" s="9">
        <v>408</v>
      </c>
    </row>
    <row r="2972" spans="1:4" x14ac:dyDescent="0.25">
      <c r="A2972" s="61">
        <v>2971</v>
      </c>
      <c r="B2972" s="62" t="s">
        <v>4867</v>
      </c>
      <c r="C2972" s="6">
        <v>10716002838</v>
      </c>
      <c r="D2972" s="9">
        <v>408</v>
      </c>
    </row>
    <row r="2973" spans="1:4" x14ac:dyDescent="0.25">
      <c r="A2973" s="61">
        <v>2972</v>
      </c>
      <c r="B2973" s="62" t="s">
        <v>6793</v>
      </c>
      <c r="C2973" s="6">
        <v>10716003194</v>
      </c>
      <c r="D2973" s="9">
        <v>408</v>
      </c>
    </row>
    <row r="2974" spans="1:4" x14ac:dyDescent="0.25">
      <c r="A2974" s="61">
        <v>2973</v>
      </c>
      <c r="B2974" s="62" t="s">
        <v>6152</v>
      </c>
      <c r="C2974" s="6">
        <v>10801000696</v>
      </c>
      <c r="D2974" s="9">
        <v>408</v>
      </c>
    </row>
    <row r="2975" spans="1:4" x14ac:dyDescent="0.25">
      <c r="A2975" s="61">
        <v>2974</v>
      </c>
      <c r="B2975" s="62" t="s">
        <v>6497</v>
      </c>
      <c r="C2975" s="6">
        <v>10801001712</v>
      </c>
      <c r="D2975" s="9">
        <v>408</v>
      </c>
    </row>
    <row r="2976" spans="1:4" x14ac:dyDescent="0.25">
      <c r="A2976" s="61">
        <v>2975</v>
      </c>
      <c r="B2976" s="62" t="s">
        <v>5106</v>
      </c>
      <c r="C2976" s="6">
        <v>10801002770</v>
      </c>
      <c r="D2976" s="9">
        <v>408</v>
      </c>
    </row>
    <row r="2977" spans="1:4" x14ac:dyDescent="0.25">
      <c r="A2977" s="61">
        <v>2976</v>
      </c>
      <c r="B2977" s="62" t="s">
        <v>6794</v>
      </c>
      <c r="C2977" s="6">
        <v>10802000951</v>
      </c>
      <c r="D2977" s="9">
        <v>408</v>
      </c>
    </row>
    <row r="2978" spans="1:4" x14ac:dyDescent="0.25">
      <c r="A2978" s="61">
        <v>2977</v>
      </c>
      <c r="B2978" s="62" t="s">
        <v>6795</v>
      </c>
      <c r="C2978" s="6">
        <v>10802001363</v>
      </c>
      <c r="D2978" s="9">
        <v>408</v>
      </c>
    </row>
    <row r="2979" spans="1:4" x14ac:dyDescent="0.25">
      <c r="A2979" s="61">
        <v>2978</v>
      </c>
      <c r="B2979" s="62" t="s">
        <v>6796</v>
      </c>
      <c r="C2979" s="6">
        <v>10802001759</v>
      </c>
      <c r="D2979" s="9">
        <v>408</v>
      </c>
    </row>
    <row r="2980" spans="1:4" x14ac:dyDescent="0.25">
      <c r="A2980" s="61">
        <v>2979</v>
      </c>
      <c r="B2980" s="62" t="s">
        <v>5547</v>
      </c>
      <c r="C2980" s="6">
        <v>10802001956</v>
      </c>
      <c r="D2980" s="9">
        <v>408</v>
      </c>
    </row>
    <row r="2981" spans="1:4" x14ac:dyDescent="0.25">
      <c r="A2981" s="61">
        <v>2980</v>
      </c>
      <c r="B2981" s="62" t="s">
        <v>5088</v>
      </c>
      <c r="C2981" s="6">
        <v>10802002313</v>
      </c>
      <c r="D2981" s="9">
        <v>408</v>
      </c>
    </row>
    <row r="2982" spans="1:4" x14ac:dyDescent="0.25">
      <c r="A2982" s="61">
        <v>2981</v>
      </c>
      <c r="B2982" s="62" t="s">
        <v>5918</v>
      </c>
      <c r="C2982" s="6">
        <v>10804000008</v>
      </c>
      <c r="D2982" s="9">
        <v>408</v>
      </c>
    </row>
    <row r="2983" spans="1:4" x14ac:dyDescent="0.25">
      <c r="A2983" s="61">
        <v>2982</v>
      </c>
      <c r="B2983" s="62" t="s">
        <v>6797</v>
      </c>
      <c r="C2983" s="6">
        <v>10804000354</v>
      </c>
      <c r="D2983" s="9">
        <v>408</v>
      </c>
    </row>
    <row r="2984" spans="1:4" x14ac:dyDescent="0.25">
      <c r="A2984" s="61">
        <v>2983</v>
      </c>
      <c r="B2984" s="62" t="s">
        <v>6798</v>
      </c>
      <c r="C2984" s="6">
        <v>10804000360</v>
      </c>
      <c r="D2984" s="9">
        <v>408</v>
      </c>
    </row>
    <row r="2985" spans="1:4" x14ac:dyDescent="0.25">
      <c r="A2985" s="61">
        <v>2984</v>
      </c>
      <c r="B2985" s="62" t="s">
        <v>6799</v>
      </c>
      <c r="C2985" s="6">
        <v>10804000364</v>
      </c>
      <c r="D2985" s="9">
        <v>408</v>
      </c>
    </row>
    <row r="2986" spans="1:4" x14ac:dyDescent="0.25">
      <c r="A2986" s="61">
        <v>2985</v>
      </c>
      <c r="B2986" s="62" t="s">
        <v>6800</v>
      </c>
      <c r="C2986" s="6">
        <v>10804000779</v>
      </c>
      <c r="D2986" s="9">
        <v>408</v>
      </c>
    </row>
    <row r="2987" spans="1:4" x14ac:dyDescent="0.25">
      <c r="A2987" s="61">
        <v>2986</v>
      </c>
      <c r="B2987" s="62" t="s">
        <v>4925</v>
      </c>
      <c r="C2987" s="6">
        <v>10804000934</v>
      </c>
      <c r="D2987" s="9">
        <v>408</v>
      </c>
    </row>
    <row r="2988" spans="1:4" x14ac:dyDescent="0.25">
      <c r="A2988" s="61">
        <v>2987</v>
      </c>
      <c r="B2988" s="62" t="s">
        <v>6387</v>
      </c>
      <c r="C2988" s="6">
        <v>10805000116</v>
      </c>
      <c r="D2988" s="9">
        <v>408</v>
      </c>
    </row>
    <row r="2989" spans="1:4" x14ac:dyDescent="0.25">
      <c r="A2989" s="61">
        <v>2988</v>
      </c>
      <c r="B2989" s="62" t="s">
        <v>6801</v>
      </c>
      <c r="C2989" s="6">
        <v>10805002176</v>
      </c>
      <c r="D2989" s="9">
        <v>408</v>
      </c>
    </row>
    <row r="2990" spans="1:4" x14ac:dyDescent="0.25">
      <c r="A2990" s="61">
        <v>2989</v>
      </c>
      <c r="B2990" s="62" t="s">
        <v>6381</v>
      </c>
      <c r="C2990" s="6">
        <v>10805002328</v>
      </c>
      <c r="D2990" s="9">
        <v>408</v>
      </c>
    </row>
    <row r="2991" spans="1:4" x14ac:dyDescent="0.25">
      <c r="A2991" s="61">
        <v>2990</v>
      </c>
      <c r="B2991" s="62" t="s">
        <v>6802</v>
      </c>
      <c r="C2991" s="6">
        <v>10805002332</v>
      </c>
      <c r="D2991" s="9">
        <v>408</v>
      </c>
    </row>
    <row r="2992" spans="1:4" x14ac:dyDescent="0.25">
      <c r="A2992" s="61">
        <v>2991</v>
      </c>
      <c r="B2992" s="62" t="s">
        <v>4883</v>
      </c>
      <c r="C2992" s="6">
        <v>10805002384</v>
      </c>
      <c r="D2992" s="9">
        <v>408</v>
      </c>
    </row>
    <row r="2993" spans="1:4" x14ac:dyDescent="0.25">
      <c r="A2993" s="61">
        <v>2992</v>
      </c>
      <c r="B2993" s="62" t="s">
        <v>4853</v>
      </c>
      <c r="C2993" s="6">
        <v>10805002776</v>
      </c>
      <c r="D2993" s="9">
        <v>408</v>
      </c>
    </row>
    <row r="2994" spans="1:4" x14ac:dyDescent="0.25">
      <c r="A2994" s="61">
        <v>2993</v>
      </c>
      <c r="B2994" s="62" t="s">
        <v>6803</v>
      </c>
      <c r="C2994" s="6">
        <v>10806000068</v>
      </c>
      <c r="D2994" s="9">
        <v>408</v>
      </c>
    </row>
    <row r="2995" spans="1:4" x14ac:dyDescent="0.25">
      <c r="A2995" s="61">
        <v>2994</v>
      </c>
      <c r="B2995" s="62" t="s">
        <v>5387</v>
      </c>
      <c r="C2995" s="6">
        <v>10806000959</v>
      </c>
      <c r="D2995" s="9">
        <v>408</v>
      </c>
    </row>
    <row r="2996" spans="1:4" x14ac:dyDescent="0.25">
      <c r="A2996" s="61">
        <v>2995</v>
      </c>
      <c r="B2996" s="62" t="s">
        <v>6804</v>
      </c>
      <c r="C2996" s="6">
        <v>10806001519</v>
      </c>
      <c r="D2996" s="9">
        <v>408</v>
      </c>
    </row>
    <row r="2997" spans="1:4" x14ac:dyDescent="0.25">
      <c r="A2997" s="61">
        <v>2996</v>
      </c>
      <c r="B2997" s="62" t="s">
        <v>5093</v>
      </c>
      <c r="C2997" s="6">
        <v>10806001608</v>
      </c>
      <c r="D2997" s="9">
        <v>408</v>
      </c>
    </row>
    <row r="2998" spans="1:4" x14ac:dyDescent="0.25">
      <c r="A2998" s="61">
        <v>2997</v>
      </c>
      <c r="B2998" s="62" t="s">
        <v>4951</v>
      </c>
      <c r="C2998" s="6">
        <v>10806001864</v>
      </c>
      <c r="D2998" s="9">
        <v>408</v>
      </c>
    </row>
    <row r="2999" spans="1:4" x14ac:dyDescent="0.25">
      <c r="A2999" s="61">
        <v>2998</v>
      </c>
      <c r="B2999" s="62" t="s">
        <v>4249</v>
      </c>
      <c r="C2999" s="6">
        <v>10607000505</v>
      </c>
      <c r="D2999" s="9">
        <v>408</v>
      </c>
    </row>
    <row r="3000" spans="1:4" x14ac:dyDescent="0.25">
      <c r="A3000" s="61">
        <v>2999</v>
      </c>
      <c r="B3000" s="62" t="s">
        <v>5698</v>
      </c>
      <c r="C3000" s="6">
        <v>10807000553</v>
      </c>
      <c r="D3000" s="9">
        <v>408</v>
      </c>
    </row>
    <row r="3001" spans="1:4" x14ac:dyDescent="0.25">
      <c r="A3001" s="61">
        <v>3000</v>
      </c>
      <c r="B3001" s="62" t="s">
        <v>5535</v>
      </c>
      <c r="C3001" s="6">
        <v>10807000859</v>
      </c>
      <c r="D3001" s="9">
        <v>408</v>
      </c>
    </row>
    <row r="3002" spans="1:4" x14ac:dyDescent="0.25">
      <c r="A3002" s="61">
        <v>3001</v>
      </c>
      <c r="B3002" s="62" t="s">
        <v>6027</v>
      </c>
      <c r="C3002" s="6">
        <v>10807001559</v>
      </c>
      <c r="D3002" s="9">
        <v>408</v>
      </c>
    </row>
    <row r="3003" spans="1:4" x14ac:dyDescent="0.25">
      <c r="A3003" s="61">
        <v>3002</v>
      </c>
      <c r="B3003" s="62" t="s">
        <v>4687</v>
      </c>
      <c r="C3003" s="6">
        <v>10807002081</v>
      </c>
      <c r="D3003" s="9">
        <v>408</v>
      </c>
    </row>
    <row r="3004" spans="1:4" x14ac:dyDescent="0.25">
      <c r="A3004" s="61">
        <v>3003</v>
      </c>
      <c r="B3004" s="62" t="s">
        <v>6805</v>
      </c>
      <c r="C3004" s="6">
        <v>10807002268</v>
      </c>
      <c r="D3004" s="9">
        <v>408</v>
      </c>
    </row>
    <row r="3005" spans="1:4" x14ac:dyDescent="0.25">
      <c r="A3005" s="61">
        <v>3004</v>
      </c>
      <c r="B3005" s="62" t="s">
        <v>6806</v>
      </c>
      <c r="C3005" s="6">
        <v>10808000374</v>
      </c>
      <c r="D3005" s="9">
        <v>408</v>
      </c>
    </row>
    <row r="3006" spans="1:4" x14ac:dyDescent="0.25">
      <c r="A3006" s="61">
        <v>3005</v>
      </c>
      <c r="B3006" s="62" t="s">
        <v>6807</v>
      </c>
      <c r="C3006" s="6">
        <v>10808000608</v>
      </c>
      <c r="D3006" s="9">
        <v>408</v>
      </c>
    </row>
    <row r="3007" spans="1:4" x14ac:dyDescent="0.25">
      <c r="A3007" s="61">
        <v>3006</v>
      </c>
      <c r="B3007" s="62" t="s">
        <v>6808</v>
      </c>
      <c r="C3007" s="6">
        <v>10808001315</v>
      </c>
      <c r="D3007" s="9">
        <v>408</v>
      </c>
    </row>
    <row r="3008" spans="1:4" x14ac:dyDescent="0.25">
      <c r="A3008" s="61">
        <v>3007</v>
      </c>
      <c r="B3008" s="62" t="s">
        <v>6029</v>
      </c>
      <c r="C3008" s="6">
        <v>10808001756</v>
      </c>
      <c r="D3008" s="9">
        <v>408</v>
      </c>
    </row>
    <row r="3009" spans="1:4" x14ac:dyDescent="0.25">
      <c r="A3009" s="61">
        <v>3008</v>
      </c>
      <c r="B3009" s="62" t="s">
        <v>6809</v>
      </c>
      <c r="C3009" s="6">
        <v>10808001871</v>
      </c>
      <c r="D3009" s="9">
        <v>408</v>
      </c>
    </row>
    <row r="3010" spans="1:4" x14ac:dyDescent="0.25">
      <c r="A3010" s="61">
        <v>3009</v>
      </c>
      <c r="B3010" s="62" t="s">
        <v>6810</v>
      </c>
      <c r="C3010" s="6">
        <v>10808002095</v>
      </c>
      <c r="D3010" s="9">
        <v>408</v>
      </c>
    </row>
    <row r="3011" spans="1:4" x14ac:dyDescent="0.25">
      <c r="A3011" s="61">
        <v>3010</v>
      </c>
      <c r="B3011" s="62" t="s">
        <v>4883</v>
      </c>
      <c r="C3011" s="6">
        <v>10808002137</v>
      </c>
      <c r="D3011" s="9">
        <v>408</v>
      </c>
    </row>
    <row r="3012" spans="1:4" x14ac:dyDescent="0.25">
      <c r="A3012" s="61">
        <v>3011</v>
      </c>
      <c r="B3012" s="62" t="s">
        <v>6811</v>
      </c>
      <c r="C3012" s="6">
        <v>10809000200</v>
      </c>
      <c r="D3012" s="9">
        <v>408</v>
      </c>
    </row>
    <row r="3013" spans="1:4" x14ac:dyDescent="0.25">
      <c r="A3013" s="61">
        <v>3012</v>
      </c>
      <c r="B3013" s="62" t="s">
        <v>6812</v>
      </c>
      <c r="C3013" s="6">
        <v>10810001005</v>
      </c>
      <c r="D3013" s="9">
        <v>408</v>
      </c>
    </row>
    <row r="3014" spans="1:4" x14ac:dyDescent="0.25">
      <c r="A3014" s="61">
        <v>3013</v>
      </c>
      <c r="B3014" s="62" t="s">
        <v>5357</v>
      </c>
      <c r="C3014" s="6">
        <v>10810001023</v>
      </c>
      <c r="D3014" s="9">
        <v>408</v>
      </c>
    </row>
    <row r="3015" spans="1:4" x14ac:dyDescent="0.25">
      <c r="A3015" s="61">
        <v>3014</v>
      </c>
      <c r="B3015" s="62" t="s">
        <v>6813</v>
      </c>
      <c r="C3015" s="6">
        <v>10810001205</v>
      </c>
      <c r="D3015" s="9">
        <v>408</v>
      </c>
    </row>
    <row r="3016" spans="1:4" x14ac:dyDescent="0.25">
      <c r="A3016" s="61">
        <v>3015</v>
      </c>
      <c r="B3016" s="62" t="s">
        <v>5369</v>
      </c>
      <c r="C3016" s="6">
        <v>10811000321</v>
      </c>
      <c r="D3016" s="9">
        <v>408</v>
      </c>
    </row>
    <row r="3017" spans="1:4" x14ac:dyDescent="0.25">
      <c r="A3017" s="61">
        <v>3016</v>
      </c>
      <c r="B3017" s="62" t="s">
        <v>6814</v>
      </c>
      <c r="C3017" s="6">
        <v>10811000445</v>
      </c>
      <c r="D3017" s="9">
        <v>408</v>
      </c>
    </row>
    <row r="3018" spans="1:4" x14ac:dyDescent="0.25">
      <c r="A3018" s="61">
        <v>3017</v>
      </c>
      <c r="B3018" s="62" t="s">
        <v>5069</v>
      </c>
      <c r="C3018" s="6">
        <v>10811000544</v>
      </c>
      <c r="D3018" s="9">
        <v>408</v>
      </c>
    </row>
    <row r="3019" spans="1:4" x14ac:dyDescent="0.25">
      <c r="A3019" s="61">
        <v>3018</v>
      </c>
      <c r="B3019" s="62" t="s">
        <v>4821</v>
      </c>
      <c r="C3019" s="6">
        <v>10811000545</v>
      </c>
      <c r="D3019" s="9">
        <v>408</v>
      </c>
    </row>
    <row r="3020" spans="1:4" x14ac:dyDescent="0.25">
      <c r="A3020" s="61">
        <v>3019</v>
      </c>
      <c r="B3020" s="62" t="s">
        <v>6815</v>
      </c>
      <c r="C3020" s="6">
        <v>10811001972</v>
      </c>
      <c r="D3020" s="9">
        <v>408</v>
      </c>
    </row>
    <row r="3021" spans="1:4" x14ac:dyDescent="0.25">
      <c r="A3021" s="61">
        <v>3020</v>
      </c>
      <c r="B3021" s="62" t="s">
        <v>5007</v>
      </c>
      <c r="C3021" s="6">
        <v>10811002012</v>
      </c>
      <c r="D3021" s="9">
        <v>408</v>
      </c>
    </row>
    <row r="3022" spans="1:4" x14ac:dyDescent="0.25">
      <c r="A3022" s="61">
        <v>3021</v>
      </c>
      <c r="B3022" s="62" t="s">
        <v>6816</v>
      </c>
      <c r="C3022" s="6">
        <v>10901000042</v>
      </c>
      <c r="D3022" s="9">
        <v>408</v>
      </c>
    </row>
    <row r="3023" spans="1:4" x14ac:dyDescent="0.25">
      <c r="A3023" s="61">
        <v>3022</v>
      </c>
      <c r="B3023" s="62" t="s">
        <v>5141</v>
      </c>
      <c r="C3023" s="6">
        <v>10901000143</v>
      </c>
      <c r="D3023" s="9">
        <v>408</v>
      </c>
    </row>
    <row r="3024" spans="1:4" x14ac:dyDescent="0.25">
      <c r="A3024" s="61">
        <v>3023</v>
      </c>
      <c r="B3024" s="62" t="s">
        <v>6817</v>
      </c>
      <c r="C3024" s="6">
        <v>10902000101</v>
      </c>
      <c r="D3024" s="9">
        <v>408</v>
      </c>
    </row>
    <row r="3025" spans="1:4" x14ac:dyDescent="0.25">
      <c r="A3025" s="61">
        <v>3024</v>
      </c>
      <c r="B3025" s="62" t="s">
        <v>6818</v>
      </c>
      <c r="C3025" s="6">
        <v>10902000183</v>
      </c>
      <c r="D3025" s="9">
        <v>408</v>
      </c>
    </row>
    <row r="3026" spans="1:4" x14ac:dyDescent="0.25">
      <c r="A3026" s="61">
        <v>3025</v>
      </c>
      <c r="B3026" s="62" t="s">
        <v>5106</v>
      </c>
      <c r="C3026" s="6">
        <v>10902000240</v>
      </c>
      <c r="D3026" s="9">
        <v>408</v>
      </c>
    </row>
    <row r="3027" spans="1:4" x14ac:dyDescent="0.25">
      <c r="A3027" s="61">
        <v>3026</v>
      </c>
      <c r="B3027" s="62" t="s">
        <v>4854</v>
      </c>
      <c r="C3027" s="6">
        <v>10902000241</v>
      </c>
      <c r="D3027" s="9">
        <v>408</v>
      </c>
    </row>
    <row r="3028" spans="1:4" x14ac:dyDescent="0.25">
      <c r="A3028" s="61">
        <v>3027</v>
      </c>
      <c r="B3028" s="62" t="s">
        <v>6819</v>
      </c>
      <c r="C3028" s="6">
        <v>10902000411</v>
      </c>
      <c r="D3028" s="9">
        <v>408</v>
      </c>
    </row>
    <row r="3029" spans="1:4" x14ac:dyDescent="0.25">
      <c r="A3029" s="61">
        <v>3028</v>
      </c>
      <c r="B3029" s="62" t="s">
        <v>6820</v>
      </c>
      <c r="C3029" s="6">
        <v>10902000597</v>
      </c>
      <c r="D3029" s="9">
        <v>408</v>
      </c>
    </row>
    <row r="3030" spans="1:4" x14ac:dyDescent="0.25">
      <c r="A3030" s="61">
        <v>3029</v>
      </c>
      <c r="B3030" s="62" t="s">
        <v>6821</v>
      </c>
      <c r="C3030" s="6">
        <v>10902000925</v>
      </c>
      <c r="D3030" s="9">
        <v>408</v>
      </c>
    </row>
    <row r="3031" spans="1:4" x14ac:dyDescent="0.25">
      <c r="A3031" s="61">
        <v>3030</v>
      </c>
      <c r="B3031" s="62" t="s">
        <v>6822</v>
      </c>
      <c r="C3031" s="6">
        <v>10902002139</v>
      </c>
      <c r="D3031" s="9">
        <v>408</v>
      </c>
    </row>
    <row r="3032" spans="1:4" x14ac:dyDescent="0.25">
      <c r="A3032" s="61">
        <v>3031</v>
      </c>
      <c r="B3032" s="62" t="s">
        <v>6823</v>
      </c>
      <c r="C3032" s="6">
        <v>10903000948</v>
      </c>
      <c r="D3032" s="9">
        <v>408</v>
      </c>
    </row>
    <row r="3033" spans="1:4" x14ac:dyDescent="0.25">
      <c r="A3033" s="61">
        <v>3032</v>
      </c>
      <c r="B3033" s="62" t="s">
        <v>6824</v>
      </c>
      <c r="C3033" s="6">
        <v>10903001368</v>
      </c>
      <c r="D3033" s="9">
        <v>408</v>
      </c>
    </row>
    <row r="3034" spans="1:4" x14ac:dyDescent="0.25">
      <c r="A3034" s="61">
        <v>3033</v>
      </c>
      <c r="B3034" s="62" t="s">
        <v>5924</v>
      </c>
      <c r="C3034" s="6">
        <v>10903002167</v>
      </c>
      <c r="D3034" s="9">
        <v>408</v>
      </c>
    </row>
    <row r="3035" spans="1:4" x14ac:dyDescent="0.25">
      <c r="A3035" s="61">
        <v>3034</v>
      </c>
      <c r="B3035" s="62" t="s">
        <v>6825</v>
      </c>
      <c r="C3035" s="6">
        <v>10903002409</v>
      </c>
      <c r="D3035" s="9">
        <v>408</v>
      </c>
    </row>
    <row r="3036" spans="1:4" x14ac:dyDescent="0.25">
      <c r="A3036" s="61">
        <v>3035</v>
      </c>
      <c r="B3036" s="62" t="s">
        <v>6826</v>
      </c>
      <c r="C3036" s="6">
        <v>10903002624</v>
      </c>
      <c r="D3036" s="9">
        <v>408</v>
      </c>
    </row>
    <row r="3037" spans="1:4" x14ac:dyDescent="0.25">
      <c r="A3037" s="61">
        <v>3036</v>
      </c>
      <c r="B3037" s="62" t="s">
        <v>6827</v>
      </c>
      <c r="C3037" s="6">
        <v>10903002904</v>
      </c>
      <c r="D3037" s="9">
        <v>408</v>
      </c>
    </row>
    <row r="3038" spans="1:4" x14ac:dyDescent="0.25">
      <c r="A3038" s="61">
        <v>3037</v>
      </c>
      <c r="B3038" s="62" t="s">
        <v>6828</v>
      </c>
      <c r="C3038" s="6">
        <v>10903003172</v>
      </c>
      <c r="D3038" s="9">
        <v>408</v>
      </c>
    </row>
    <row r="3039" spans="1:4" x14ac:dyDescent="0.25">
      <c r="A3039" s="61">
        <v>3038</v>
      </c>
      <c r="B3039" s="62" t="s">
        <v>6522</v>
      </c>
      <c r="C3039" s="6">
        <v>10904000333</v>
      </c>
      <c r="D3039" s="9">
        <v>408</v>
      </c>
    </row>
    <row r="3040" spans="1:4" x14ac:dyDescent="0.25">
      <c r="A3040" s="61">
        <v>3039</v>
      </c>
      <c r="B3040" s="62" t="s">
        <v>6829</v>
      </c>
      <c r="C3040" s="6">
        <v>10904000691</v>
      </c>
      <c r="D3040" s="9">
        <v>408</v>
      </c>
    </row>
    <row r="3041" spans="1:4" x14ac:dyDescent="0.25">
      <c r="A3041" s="61">
        <v>3040</v>
      </c>
      <c r="B3041" s="62" t="s">
        <v>6818</v>
      </c>
      <c r="C3041" s="6">
        <v>10904000881</v>
      </c>
      <c r="D3041" s="9">
        <v>408</v>
      </c>
    </row>
    <row r="3042" spans="1:4" x14ac:dyDescent="0.25">
      <c r="A3042" s="61">
        <v>3041</v>
      </c>
      <c r="B3042" s="62" t="s">
        <v>6830</v>
      </c>
      <c r="C3042" s="6">
        <v>10904001349</v>
      </c>
      <c r="D3042" s="9">
        <v>408</v>
      </c>
    </row>
    <row r="3043" spans="1:4" x14ac:dyDescent="0.25">
      <c r="A3043" s="61">
        <v>3042</v>
      </c>
      <c r="B3043" s="62" t="s">
        <v>5567</v>
      </c>
      <c r="C3043" s="6">
        <v>10904002241</v>
      </c>
      <c r="D3043" s="9">
        <v>408</v>
      </c>
    </row>
    <row r="3044" spans="1:4" x14ac:dyDescent="0.25">
      <c r="A3044" s="61">
        <v>3043</v>
      </c>
      <c r="B3044" s="62" t="s">
        <v>6831</v>
      </c>
      <c r="C3044" s="6">
        <v>10904002246</v>
      </c>
      <c r="D3044" s="9">
        <v>408</v>
      </c>
    </row>
    <row r="3045" spans="1:4" x14ac:dyDescent="0.25">
      <c r="A3045" s="61">
        <v>3044</v>
      </c>
      <c r="B3045" s="62" t="s">
        <v>5590</v>
      </c>
      <c r="C3045" s="6">
        <v>10904002437</v>
      </c>
      <c r="D3045" s="9">
        <v>408</v>
      </c>
    </row>
    <row r="3046" spans="1:4" x14ac:dyDescent="0.25">
      <c r="A3046" s="61">
        <v>3045</v>
      </c>
      <c r="B3046" s="62" t="s">
        <v>6832</v>
      </c>
      <c r="C3046" s="6">
        <v>10904002613</v>
      </c>
      <c r="D3046" s="9">
        <v>408</v>
      </c>
    </row>
    <row r="3047" spans="1:4" x14ac:dyDescent="0.25">
      <c r="A3047" s="61">
        <v>3046</v>
      </c>
      <c r="B3047" s="62" t="s">
        <v>5001</v>
      </c>
      <c r="C3047" s="6">
        <v>10904002719</v>
      </c>
      <c r="D3047" s="9">
        <v>408</v>
      </c>
    </row>
    <row r="3048" spans="1:4" x14ac:dyDescent="0.25">
      <c r="A3048" s="61">
        <v>3047</v>
      </c>
      <c r="B3048" s="62" t="s">
        <v>5739</v>
      </c>
      <c r="C3048" s="6">
        <v>10904002909</v>
      </c>
      <c r="D3048" s="9">
        <v>408</v>
      </c>
    </row>
    <row r="3049" spans="1:4" x14ac:dyDescent="0.25">
      <c r="A3049" s="61">
        <v>3048</v>
      </c>
      <c r="B3049" s="62" t="s">
        <v>6152</v>
      </c>
      <c r="C3049" s="6">
        <v>10904002934</v>
      </c>
      <c r="D3049" s="9">
        <v>408</v>
      </c>
    </row>
    <row r="3050" spans="1:4" x14ac:dyDescent="0.25">
      <c r="A3050" s="61">
        <v>3049</v>
      </c>
      <c r="B3050" s="62" t="s">
        <v>6833</v>
      </c>
      <c r="C3050" s="6">
        <v>10904002937</v>
      </c>
      <c r="D3050" s="9">
        <v>408</v>
      </c>
    </row>
    <row r="3051" spans="1:4" x14ac:dyDescent="0.25">
      <c r="A3051" s="61">
        <v>3050</v>
      </c>
      <c r="B3051" s="62" t="s">
        <v>6834</v>
      </c>
      <c r="C3051" s="6">
        <v>10904003206</v>
      </c>
      <c r="D3051" s="9">
        <v>408</v>
      </c>
    </row>
    <row r="3052" spans="1:4" x14ac:dyDescent="0.25">
      <c r="A3052" s="61">
        <v>3051</v>
      </c>
      <c r="B3052" s="62" t="s">
        <v>6835</v>
      </c>
      <c r="C3052" s="6">
        <v>10904003347</v>
      </c>
      <c r="D3052" s="9">
        <v>408</v>
      </c>
    </row>
    <row r="3053" spans="1:4" x14ac:dyDescent="0.25">
      <c r="A3053" s="61">
        <v>3052</v>
      </c>
      <c r="B3053" s="62" t="s">
        <v>6836</v>
      </c>
      <c r="C3053" s="6">
        <v>10904003398</v>
      </c>
      <c r="D3053" s="9">
        <v>408</v>
      </c>
    </row>
    <row r="3054" spans="1:4" x14ac:dyDescent="0.25">
      <c r="A3054" s="61">
        <v>3053</v>
      </c>
      <c r="B3054" s="62" t="s">
        <v>4951</v>
      </c>
      <c r="C3054" s="6">
        <v>10905000197</v>
      </c>
      <c r="D3054" s="9">
        <v>408</v>
      </c>
    </row>
    <row r="3055" spans="1:4" x14ac:dyDescent="0.25">
      <c r="A3055" s="61">
        <v>3054</v>
      </c>
      <c r="B3055" s="62" t="s">
        <v>6837</v>
      </c>
      <c r="C3055" s="6">
        <v>10905000620</v>
      </c>
      <c r="D3055" s="9">
        <v>408</v>
      </c>
    </row>
    <row r="3056" spans="1:4" x14ac:dyDescent="0.25">
      <c r="A3056" s="61">
        <v>3055</v>
      </c>
      <c r="B3056" s="62" t="s">
        <v>5501</v>
      </c>
      <c r="C3056" s="6">
        <v>10905001067</v>
      </c>
      <c r="D3056" s="9">
        <v>408</v>
      </c>
    </row>
    <row r="3057" spans="1:4" x14ac:dyDescent="0.25">
      <c r="A3057" s="61">
        <v>3056</v>
      </c>
      <c r="B3057" s="62" t="s">
        <v>6838</v>
      </c>
      <c r="C3057" s="6">
        <v>10905001823</v>
      </c>
      <c r="D3057" s="9">
        <v>408</v>
      </c>
    </row>
    <row r="3058" spans="1:4" x14ac:dyDescent="0.25">
      <c r="A3058" s="61">
        <v>3057</v>
      </c>
      <c r="B3058" s="62" t="s">
        <v>5604</v>
      </c>
      <c r="C3058" s="6">
        <v>10905002552</v>
      </c>
      <c r="D3058" s="9">
        <v>408</v>
      </c>
    </row>
    <row r="3059" spans="1:4" x14ac:dyDescent="0.25">
      <c r="A3059" s="61">
        <v>3058</v>
      </c>
      <c r="B3059" s="62" t="s">
        <v>6839</v>
      </c>
      <c r="C3059" s="6">
        <v>10905002721</v>
      </c>
      <c r="D3059" s="9">
        <v>408</v>
      </c>
    </row>
    <row r="3060" spans="1:4" x14ac:dyDescent="0.25">
      <c r="A3060" s="61">
        <v>3059</v>
      </c>
      <c r="B3060" s="62" t="s">
        <v>6113</v>
      </c>
      <c r="C3060" s="6">
        <v>10905003737</v>
      </c>
      <c r="D3060" s="9">
        <v>408</v>
      </c>
    </row>
    <row r="3061" spans="1:4" x14ac:dyDescent="0.25">
      <c r="A3061" s="61">
        <v>3060</v>
      </c>
      <c r="B3061" s="62" t="s">
        <v>6840</v>
      </c>
      <c r="C3061" s="6">
        <v>10905004028</v>
      </c>
      <c r="D3061" s="9">
        <v>408</v>
      </c>
    </row>
    <row r="3062" spans="1:4" x14ac:dyDescent="0.25">
      <c r="A3062" s="61">
        <v>3061</v>
      </c>
      <c r="B3062" s="62" t="s">
        <v>6832</v>
      </c>
      <c r="C3062" s="6">
        <v>10905004386</v>
      </c>
      <c r="D3062" s="9">
        <v>408</v>
      </c>
    </row>
    <row r="3063" spans="1:4" x14ac:dyDescent="0.25">
      <c r="A3063" s="61">
        <v>3062</v>
      </c>
      <c r="B3063" s="62" t="s">
        <v>5086</v>
      </c>
      <c r="C3063" s="6">
        <v>10905004439</v>
      </c>
      <c r="D3063" s="9">
        <v>408</v>
      </c>
    </row>
    <row r="3064" spans="1:4" x14ac:dyDescent="0.25">
      <c r="A3064" s="61">
        <v>3063</v>
      </c>
      <c r="B3064" s="62" t="s">
        <v>6841</v>
      </c>
      <c r="C3064" s="6">
        <v>10905004487</v>
      </c>
      <c r="D3064" s="9">
        <v>408</v>
      </c>
    </row>
    <row r="3065" spans="1:4" x14ac:dyDescent="0.25">
      <c r="A3065" s="61">
        <v>3064</v>
      </c>
      <c r="B3065" s="62" t="s">
        <v>5218</v>
      </c>
      <c r="C3065" s="6">
        <v>10905005208</v>
      </c>
      <c r="D3065" s="9">
        <v>408</v>
      </c>
    </row>
    <row r="3066" spans="1:4" x14ac:dyDescent="0.25">
      <c r="A3066" s="61">
        <v>3065</v>
      </c>
      <c r="B3066" s="62" t="s">
        <v>6842</v>
      </c>
      <c r="C3066" s="6">
        <v>10905005214</v>
      </c>
      <c r="D3066" s="9">
        <v>408</v>
      </c>
    </row>
    <row r="3067" spans="1:4" x14ac:dyDescent="0.25">
      <c r="A3067" s="61">
        <v>3066</v>
      </c>
      <c r="B3067" s="62" t="s">
        <v>5048</v>
      </c>
      <c r="C3067" s="6">
        <v>10905005215</v>
      </c>
      <c r="D3067" s="9">
        <v>408</v>
      </c>
    </row>
    <row r="3068" spans="1:4" x14ac:dyDescent="0.25">
      <c r="A3068" s="61">
        <v>3067</v>
      </c>
      <c r="B3068" s="62" t="s">
        <v>4862</v>
      </c>
      <c r="C3068" s="6">
        <v>10906000255</v>
      </c>
      <c r="D3068" s="9">
        <v>408</v>
      </c>
    </row>
    <row r="3069" spans="1:4" x14ac:dyDescent="0.25">
      <c r="A3069" s="61">
        <v>3068</v>
      </c>
      <c r="B3069" s="62" t="s">
        <v>6843</v>
      </c>
      <c r="C3069" s="6">
        <v>10906001103</v>
      </c>
      <c r="D3069" s="9">
        <v>408</v>
      </c>
    </row>
    <row r="3070" spans="1:4" x14ac:dyDescent="0.25">
      <c r="A3070" s="61">
        <v>3069</v>
      </c>
      <c r="B3070" s="62" t="s">
        <v>5154</v>
      </c>
      <c r="C3070" s="6">
        <v>10906001580</v>
      </c>
      <c r="D3070" s="9">
        <v>408</v>
      </c>
    </row>
    <row r="3071" spans="1:4" x14ac:dyDescent="0.25">
      <c r="A3071" s="61">
        <v>3070</v>
      </c>
      <c r="B3071" s="62" t="s">
        <v>6844</v>
      </c>
      <c r="C3071" s="6">
        <v>10906001673</v>
      </c>
      <c r="D3071" s="9">
        <v>408</v>
      </c>
    </row>
    <row r="3072" spans="1:4" x14ac:dyDescent="0.25">
      <c r="A3072" s="61">
        <v>3071</v>
      </c>
      <c r="B3072" s="62" t="s">
        <v>6845</v>
      </c>
      <c r="C3072" s="6">
        <v>10906002145</v>
      </c>
      <c r="D3072" s="9">
        <v>408</v>
      </c>
    </row>
    <row r="3073" spans="1:4" x14ac:dyDescent="0.25">
      <c r="A3073" s="61">
        <v>3072</v>
      </c>
      <c r="B3073" s="62" t="s">
        <v>6846</v>
      </c>
      <c r="C3073" s="6">
        <v>10906002363</v>
      </c>
      <c r="D3073" s="9">
        <v>408</v>
      </c>
    </row>
    <row r="3074" spans="1:4" x14ac:dyDescent="0.25">
      <c r="A3074" s="61">
        <v>3073</v>
      </c>
      <c r="B3074" s="62" t="s">
        <v>5859</v>
      </c>
      <c r="C3074" s="6">
        <v>10906002367</v>
      </c>
      <c r="D3074" s="9">
        <v>408</v>
      </c>
    </row>
    <row r="3075" spans="1:4" x14ac:dyDescent="0.25">
      <c r="A3075" s="61">
        <v>3074</v>
      </c>
      <c r="B3075" s="62" t="s">
        <v>5086</v>
      </c>
      <c r="C3075" s="6">
        <v>10906002368</v>
      </c>
      <c r="D3075" s="9">
        <v>408</v>
      </c>
    </row>
    <row r="3076" spans="1:4" x14ac:dyDescent="0.25">
      <c r="A3076" s="61">
        <v>3075</v>
      </c>
      <c r="B3076" s="62" t="s">
        <v>4855</v>
      </c>
      <c r="C3076" s="6">
        <v>10906002370</v>
      </c>
      <c r="D3076" s="9">
        <v>408</v>
      </c>
    </row>
    <row r="3077" spans="1:4" x14ac:dyDescent="0.25">
      <c r="A3077" s="61">
        <v>3076</v>
      </c>
      <c r="B3077" s="62" t="s">
        <v>6075</v>
      </c>
      <c r="C3077" s="6">
        <v>10906002419</v>
      </c>
      <c r="D3077" s="9">
        <v>408</v>
      </c>
    </row>
    <row r="3078" spans="1:4" x14ac:dyDescent="0.25">
      <c r="A3078" s="61">
        <v>3077</v>
      </c>
      <c r="B3078" s="62" t="s">
        <v>6847</v>
      </c>
      <c r="C3078" s="6">
        <v>10906002707</v>
      </c>
      <c r="D3078" s="9">
        <v>408</v>
      </c>
    </row>
    <row r="3079" spans="1:4" x14ac:dyDescent="0.25">
      <c r="A3079" s="61">
        <v>3078</v>
      </c>
      <c r="B3079" s="62" t="s">
        <v>6848</v>
      </c>
      <c r="C3079" s="6">
        <v>10906002770</v>
      </c>
      <c r="D3079" s="9">
        <v>408</v>
      </c>
    </row>
    <row r="3080" spans="1:4" x14ac:dyDescent="0.25">
      <c r="A3080" s="61">
        <v>3079</v>
      </c>
      <c r="B3080" s="62" t="s">
        <v>6154</v>
      </c>
      <c r="C3080" s="6">
        <v>10906002773</v>
      </c>
      <c r="D3080" s="9">
        <v>408</v>
      </c>
    </row>
    <row r="3081" spans="1:4" x14ac:dyDescent="0.25">
      <c r="A3081" s="61">
        <v>3080</v>
      </c>
      <c r="B3081" s="62" t="s">
        <v>6849</v>
      </c>
      <c r="C3081" s="6">
        <v>10906002775</v>
      </c>
      <c r="D3081" s="9">
        <v>408</v>
      </c>
    </row>
    <row r="3082" spans="1:4" x14ac:dyDescent="0.25">
      <c r="A3082" s="61">
        <v>3081</v>
      </c>
      <c r="B3082" s="62" t="s">
        <v>4977</v>
      </c>
      <c r="C3082" s="6">
        <v>10907000088</v>
      </c>
      <c r="D3082" s="9">
        <v>408</v>
      </c>
    </row>
    <row r="3083" spans="1:4" x14ac:dyDescent="0.25">
      <c r="A3083" s="61">
        <v>3082</v>
      </c>
      <c r="B3083" s="62" t="s">
        <v>6850</v>
      </c>
      <c r="C3083" s="6">
        <v>10907000578</v>
      </c>
      <c r="D3083" s="9">
        <v>408</v>
      </c>
    </row>
    <row r="3084" spans="1:4" x14ac:dyDescent="0.25">
      <c r="A3084" s="61">
        <v>3083</v>
      </c>
      <c r="B3084" s="62" t="s">
        <v>6417</v>
      </c>
      <c r="C3084" s="6">
        <v>10907001079</v>
      </c>
      <c r="D3084" s="9">
        <v>408</v>
      </c>
    </row>
    <row r="3085" spans="1:4" x14ac:dyDescent="0.25">
      <c r="A3085" s="61">
        <v>3084</v>
      </c>
      <c r="B3085" s="62" t="s">
        <v>6851</v>
      </c>
      <c r="C3085" s="6">
        <v>10907001589</v>
      </c>
      <c r="D3085" s="9">
        <v>408</v>
      </c>
    </row>
    <row r="3086" spans="1:4" x14ac:dyDescent="0.25">
      <c r="A3086" s="61">
        <v>3085</v>
      </c>
      <c r="B3086" s="62" t="s">
        <v>6852</v>
      </c>
      <c r="C3086" s="6">
        <v>10907001887</v>
      </c>
      <c r="D3086" s="9">
        <v>408</v>
      </c>
    </row>
    <row r="3087" spans="1:4" x14ac:dyDescent="0.25">
      <c r="A3087" s="61">
        <v>3086</v>
      </c>
      <c r="B3087" s="62" t="s">
        <v>6493</v>
      </c>
      <c r="C3087" s="6">
        <v>11001001669</v>
      </c>
      <c r="D3087" s="9">
        <v>408</v>
      </c>
    </row>
    <row r="3088" spans="1:4" x14ac:dyDescent="0.25">
      <c r="A3088" s="61">
        <v>3087</v>
      </c>
      <c r="B3088" s="62" t="s">
        <v>5166</v>
      </c>
      <c r="C3088" s="6">
        <v>11001001938</v>
      </c>
      <c r="D3088" s="9">
        <v>408</v>
      </c>
    </row>
    <row r="3089" spans="1:4" x14ac:dyDescent="0.25">
      <c r="A3089" s="61">
        <v>3088</v>
      </c>
      <c r="B3089" s="62" t="s">
        <v>5115</v>
      </c>
      <c r="C3089" s="6">
        <v>11002001338</v>
      </c>
      <c r="D3089" s="9">
        <v>408</v>
      </c>
    </row>
    <row r="3090" spans="1:4" x14ac:dyDescent="0.25">
      <c r="A3090" s="61">
        <v>3089</v>
      </c>
      <c r="B3090" s="62" t="s">
        <v>6120</v>
      </c>
      <c r="C3090" s="6">
        <v>11002001656</v>
      </c>
      <c r="D3090" s="9">
        <v>408</v>
      </c>
    </row>
    <row r="3091" spans="1:4" x14ac:dyDescent="0.25">
      <c r="A3091" s="61">
        <v>3090</v>
      </c>
      <c r="B3091" s="62" t="s">
        <v>6853</v>
      </c>
      <c r="C3091" s="6">
        <v>11002001734</v>
      </c>
      <c r="D3091" s="9">
        <v>408</v>
      </c>
    </row>
    <row r="3092" spans="1:4" x14ac:dyDescent="0.25">
      <c r="A3092" s="61">
        <v>3091</v>
      </c>
      <c r="B3092" s="62" t="s">
        <v>6854</v>
      </c>
      <c r="C3092" s="6">
        <v>11002001903</v>
      </c>
      <c r="D3092" s="9">
        <v>408</v>
      </c>
    </row>
    <row r="3093" spans="1:4" x14ac:dyDescent="0.25">
      <c r="A3093" s="61">
        <v>3092</v>
      </c>
      <c r="B3093" s="62" t="s">
        <v>4925</v>
      </c>
      <c r="C3093" s="6">
        <v>11002001987</v>
      </c>
      <c r="D3093" s="9">
        <v>408</v>
      </c>
    </row>
    <row r="3094" spans="1:4" x14ac:dyDescent="0.25">
      <c r="A3094" s="61">
        <v>3093</v>
      </c>
      <c r="B3094" s="62" t="s">
        <v>6318</v>
      </c>
      <c r="C3094" s="6">
        <v>11004000141</v>
      </c>
      <c r="D3094" s="9">
        <v>408</v>
      </c>
    </row>
    <row r="3095" spans="1:4" x14ac:dyDescent="0.25">
      <c r="A3095" s="61">
        <v>3094</v>
      </c>
      <c r="B3095" s="62" t="s">
        <v>5107</v>
      </c>
      <c r="C3095" s="6">
        <v>11004000483</v>
      </c>
      <c r="D3095" s="9">
        <v>408</v>
      </c>
    </row>
    <row r="3096" spans="1:4" x14ac:dyDescent="0.25">
      <c r="A3096" s="61">
        <v>3095</v>
      </c>
      <c r="B3096" s="62" t="s">
        <v>6855</v>
      </c>
      <c r="C3096" s="6">
        <v>11004001250</v>
      </c>
      <c r="D3096" s="9">
        <v>408</v>
      </c>
    </row>
    <row r="3097" spans="1:4" x14ac:dyDescent="0.25">
      <c r="A3097" s="61">
        <v>3096</v>
      </c>
      <c r="B3097" s="62" t="s">
        <v>4935</v>
      </c>
      <c r="C3097" s="6">
        <v>11004001326</v>
      </c>
      <c r="D3097" s="9">
        <v>408</v>
      </c>
    </row>
    <row r="3098" spans="1:4" x14ac:dyDescent="0.25">
      <c r="A3098" s="61">
        <v>3097</v>
      </c>
      <c r="B3098" s="62" t="s">
        <v>4855</v>
      </c>
      <c r="C3098" s="6">
        <v>11004001327</v>
      </c>
      <c r="D3098" s="9">
        <v>408</v>
      </c>
    </row>
    <row r="3099" spans="1:4" x14ac:dyDescent="0.25">
      <c r="A3099" s="61">
        <v>3098</v>
      </c>
      <c r="B3099" s="62" t="s">
        <v>5018</v>
      </c>
      <c r="C3099" s="6">
        <v>11004001372</v>
      </c>
      <c r="D3099" s="9">
        <v>408</v>
      </c>
    </row>
    <row r="3100" spans="1:4" x14ac:dyDescent="0.25">
      <c r="A3100" s="61">
        <v>3099</v>
      </c>
      <c r="B3100" s="62" t="s">
        <v>6856</v>
      </c>
      <c r="C3100" s="6">
        <v>11004001510</v>
      </c>
      <c r="D3100" s="9">
        <v>408</v>
      </c>
    </row>
    <row r="3101" spans="1:4" x14ac:dyDescent="0.25">
      <c r="A3101" s="61">
        <v>3100</v>
      </c>
      <c r="B3101" s="62" t="s">
        <v>6857</v>
      </c>
      <c r="C3101" s="6">
        <v>11004001624</v>
      </c>
      <c r="D3101" s="9">
        <v>408</v>
      </c>
    </row>
    <row r="3102" spans="1:4" x14ac:dyDescent="0.25">
      <c r="A3102" s="61">
        <v>3101</v>
      </c>
      <c r="B3102" s="62" t="s">
        <v>6858</v>
      </c>
      <c r="C3102" s="6">
        <v>11005000978</v>
      </c>
      <c r="D3102" s="9">
        <v>408</v>
      </c>
    </row>
    <row r="3103" spans="1:4" x14ac:dyDescent="0.25">
      <c r="A3103" s="61">
        <v>3102</v>
      </c>
      <c r="B3103" s="62" t="s">
        <v>4812</v>
      </c>
      <c r="C3103" s="6">
        <v>11005001943</v>
      </c>
      <c r="D3103" s="9">
        <v>408</v>
      </c>
    </row>
    <row r="3104" spans="1:4" x14ac:dyDescent="0.25">
      <c r="A3104" s="61">
        <v>3103</v>
      </c>
      <c r="B3104" s="62" t="s">
        <v>4964</v>
      </c>
      <c r="C3104" s="6">
        <v>11005002289</v>
      </c>
      <c r="D3104" s="9">
        <v>408</v>
      </c>
    </row>
    <row r="3105" spans="1:4" x14ac:dyDescent="0.25">
      <c r="A3105" s="61">
        <v>3104</v>
      </c>
      <c r="B3105" s="62" t="s">
        <v>6859</v>
      </c>
      <c r="C3105" s="6">
        <v>11005003354</v>
      </c>
      <c r="D3105" s="9">
        <v>408</v>
      </c>
    </row>
    <row r="3106" spans="1:4" x14ac:dyDescent="0.25">
      <c r="A3106" s="61">
        <v>3105</v>
      </c>
      <c r="B3106" s="62" t="s">
        <v>5424</v>
      </c>
      <c r="C3106" s="6">
        <v>11006000740</v>
      </c>
      <c r="D3106" s="9">
        <v>408</v>
      </c>
    </row>
    <row r="3107" spans="1:4" x14ac:dyDescent="0.25">
      <c r="A3107" s="61">
        <v>3106</v>
      </c>
      <c r="B3107" s="62" t="s">
        <v>6860</v>
      </c>
      <c r="C3107" s="6">
        <v>11006000755</v>
      </c>
      <c r="D3107" s="9">
        <v>408</v>
      </c>
    </row>
    <row r="3108" spans="1:4" x14ac:dyDescent="0.25">
      <c r="A3108" s="61">
        <v>3107</v>
      </c>
      <c r="B3108" s="62" t="s">
        <v>6861</v>
      </c>
      <c r="C3108" s="6">
        <v>11006000806</v>
      </c>
      <c r="D3108" s="9">
        <v>408</v>
      </c>
    </row>
    <row r="3109" spans="1:4" x14ac:dyDescent="0.25">
      <c r="A3109" s="61">
        <v>3108</v>
      </c>
      <c r="B3109" s="62" t="s">
        <v>6862</v>
      </c>
      <c r="C3109" s="6">
        <v>11006000818</v>
      </c>
      <c r="D3109" s="9">
        <v>408</v>
      </c>
    </row>
    <row r="3110" spans="1:4" x14ac:dyDescent="0.25">
      <c r="A3110" s="61">
        <v>3109</v>
      </c>
      <c r="B3110" s="62" t="s">
        <v>6863</v>
      </c>
      <c r="C3110" s="6">
        <v>11006001472</v>
      </c>
      <c r="D3110" s="9">
        <v>408</v>
      </c>
    </row>
    <row r="3111" spans="1:4" x14ac:dyDescent="0.25">
      <c r="A3111" s="61">
        <v>3110</v>
      </c>
      <c r="B3111" s="62" t="s">
        <v>6864</v>
      </c>
      <c r="C3111" s="6">
        <v>11007001055</v>
      </c>
      <c r="D3111" s="9">
        <v>408</v>
      </c>
    </row>
    <row r="3112" spans="1:4" x14ac:dyDescent="0.25">
      <c r="A3112" s="61">
        <v>3111</v>
      </c>
      <c r="B3112" s="62" t="s">
        <v>6272</v>
      </c>
      <c r="C3112" s="6">
        <v>11007001224</v>
      </c>
      <c r="D3112" s="9">
        <v>408</v>
      </c>
    </row>
    <row r="3113" spans="1:4" x14ac:dyDescent="0.25">
      <c r="A3113" s="61">
        <v>3112</v>
      </c>
      <c r="B3113" s="62" t="s">
        <v>6865</v>
      </c>
      <c r="C3113" s="6">
        <v>11007001437</v>
      </c>
      <c r="D3113" s="9">
        <v>408</v>
      </c>
    </row>
    <row r="3114" spans="1:4" x14ac:dyDescent="0.25">
      <c r="A3114" s="61">
        <v>3113</v>
      </c>
      <c r="B3114" s="62" t="s">
        <v>6866</v>
      </c>
      <c r="C3114" s="6">
        <v>11008000032</v>
      </c>
      <c r="D3114" s="9">
        <v>408</v>
      </c>
    </row>
    <row r="3115" spans="1:4" x14ac:dyDescent="0.25">
      <c r="A3115" s="61">
        <v>3114</v>
      </c>
      <c r="B3115" s="62" t="s">
        <v>6867</v>
      </c>
      <c r="C3115" s="6">
        <v>11008000291</v>
      </c>
      <c r="D3115" s="9">
        <v>408</v>
      </c>
    </row>
    <row r="3116" spans="1:4" x14ac:dyDescent="0.25">
      <c r="A3116" s="61">
        <v>3115</v>
      </c>
      <c r="B3116" s="62" t="s">
        <v>4789</v>
      </c>
      <c r="C3116" s="6">
        <v>11008000324</v>
      </c>
      <c r="D3116" s="9">
        <v>408</v>
      </c>
    </row>
    <row r="3117" spans="1:4" x14ac:dyDescent="0.25">
      <c r="A3117" s="61">
        <v>3116</v>
      </c>
      <c r="B3117" s="62" t="s">
        <v>4981</v>
      </c>
      <c r="C3117" s="6">
        <v>11008000885</v>
      </c>
      <c r="D3117" s="9">
        <v>408</v>
      </c>
    </row>
    <row r="3118" spans="1:4" x14ac:dyDescent="0.25">
      <c r="A3118" s="61">
        <v>3117</v>
      </c>
      <c r="B3118" s="62" t="s">
        <v>6868</v>
      </c>
      <c r="C3118" s="6">
        <v>11008001331</v>
      </c>
      <c r="D3118" s="9">
        <v>408</v>
      </c>
    </row>
    <row r="3119" spans="1:4" x14ac:dyDescent="0.25">
      <c r="A3119" s="61">
        <v>3118</v>
      </c>
      <c r="B3119" s="62" t="s">
        <v>5608</v>
      </c>
      <c r="C3119" s="6">
        <v>11008001640</v>
      </c>
      <c r="D3119" s="9">
        <v>408</v>
      </c>
    </row>
    <row r="3120" spans="1:4" x14ac:dyDescent="0.25">
      <c r="A3120" s="61">
        <v>3119</v>
      </c>
      <c r="B3120" s="62" t="s">
        <v>6780</v>
      </c>
      <c r="C3120" s="6">
        <v>11008001664</v>
      </c>
      <c r="D3120" s="9">
        <v>408</v>
      </c>
    </row>
    <row r="3121" spans="1:4" x14ac:dyDescent="0.25">
      <c r="A3121" s="61">
        <v>3120</v>
      </c>
      <c r="B3121" s="62" t="s">
        <v>5999</v>
      </c>
      <c r="C3121" s="6">
        <v>11008001739</v>
      </c>
      <c r="D3121" s="9">
        <v>408</v>
      </c>
    </row>
    <row r="3122" spans="1:4" x14ac:dyDescent="0.25">
      <c r="A3122" s="61">
        <v>3121</v>
      </c>
      <c r="B3122" s="62" t="s">
        <v>5466</v>
      </c>
      <c r="C3122" s="6">
        <v>11009000064</v>
      </c>
      <c r="D3122" s="9">
        <v>408</v>
      </c>
    </row>
    <row r="3123" spans="1:4" x14ac:dyDescent="0.25">
      <c r="A3123" s="61">
        <v>3122</v>
      </c>
      <c r="B3123" s="62" t="s">
        <v>6869</v>
      </c>
      <c r="C3123" s="6">
        <v>11009000371</v>
      </c>
      <c r="D3123" s="9">
        <v>408</v>
      </c>
    </row>
    <row r="3124" spans="1:4" x14ac:dyDescent="0.25">
      <c r="A3124" s="61">
        <v>3123</v>
      </c>
      <c r="B3124" s="62" t="s">
        <v>6870</v>
      </c>
      <c r="C3124" s="6">
        <v>11009001709</v>
      </c>
      <c r="D3124" s="9">
        <v>408</v>
      </c>
    </row>
    <row r="3125" spans="1:4" x14ac:dyDescent="0.25">
      <c r="A3125" s="61">
        <v>3124</v>
      </c>
      <c r="B3125" s="62" t="s">
        <v>6871</v>
      </c>
      <c r="C3125" s="6">
        <v>11101000203</v>
      </c>
      <c r="D3125" s="9">
        <v>408</v>
      </c>
    </row>
    <row r="3126" spans="1:4" x14ac:dyDescent="0.25">
      <c r="A3126" s="61">
        <v>3125</v>
      </c>
      <c r="B3126" s="62" t="s">
        <v>6872</v>
      </c>
      <c r="C3126" s="6">
        <v>11101000721</v>
      </c>
      <c r="D3126" s="9">
        <v>408</v>
      </c>
    </row>
    <row r="3127" spans="1:4" x14ac:dyDescent="0.25">
      <c r="A3127" s="61">
        <v>3126</v>
      </c>
      <c r="B3127" s="62" t="s">
        <v>5019</v>
      </c>
      <c r="C3127" s="6">
        <v>11101001063</v>
      </c>
      <c r="D3127" s="9">
        <v>408</v>
      </c>
    </row>
    <row r="3128" spans="1:4" x14ac:dyDescent="0.25">
      <c r="A3128" s="61">
        <v>3127</v>
      </c>
      <c r="B3128" s="62" t="s">
        <v>6873</v>
      </c>
      <c r="C3128" s="6">
        <v>11101001167</v>
      </c>
      <c r="D3128" s="9">
        <v>408</v>
      </c>
    </row>
    <row r="3129" spans="1:4" x14ac:dyDescent="0.25">
      <c r="A3129" s="61">
        <v>3128</v>
      </c>
      <c r="B3129" s="62" t="s">
        <v>4867</v>
      </c>
      <c r="C3129" s="6">
        <v>11101001940</v>
      </c>
      <c r="D3129" s="9">
        <v>408</v>
      </c>
    </row>
    <row r="3130" spans="1:4" x14ac:dyDescent="0.25">
      <c r="A3130" s="61">
        <v>3129</v>
      </c>
      <c r="B3130" s="62" t="s">
        <v>5859</v>
      </c>
      <c r="C3130" s="6">
        <v>11101002039</v>
      </c>
      <c r="D3130" s="9">
        <v>408</v>
      </c>
    </row>
    <row r="3131" spans="1:4" x14ac:dyDescent="0.25">
      <c r="A3131" s="61">
        <v>3130</v>
      </c>
      <c r="B3131" s="62" t="s">
        <v>6874</v>
      </c>
      <c r="C3131" s="6">
        <v>11101003145</v>
      </c>
      <c r="D3131" s="9">
        <v>408</v>
      </c>
    </row>
    <row r="3132" spans="1:4" x14ac:dyDescent="0.25">
      <c r="A3132" s="61">
        <v>3131</v>
      </c>
      <c r="B3132" s="62" t="s">
        <v>6875</v>
      </c>
      <c r="C3132" s="6">
        <v>11101003391</v>
      </c>
      <c r="D3132" s="9">
        <v>408</v>
      </c>
    </row>
    <row r="3133" spans="1:4" x14ac:dyDescent="0.25">
      <c r="A3133" s="61">
        <v>3132</v>
      </c>
      <c r="B3133" s="62" t="s">
        <v>6391</v>
      </c>
      <c r="C3133" s="6">
        <v>11102005458</v>
      </c>
      <c r="D3133" s="9">
        <v>408</v>
      </c>
    </row>
    <row r="3134" spans="1:4" x14ac:dyDescent="0.25">
      <c r="A3134" s="61">
        <v>3133</v>
      </c>
      <c r="B3134" s="62" t="s">
        <v>6876</v>
      </c>
      <c r="C3134" s="6">
        <v>11102005467</v>
      </c>
      <c r="D3134" s="9">
        <v>408</v>
      </c>
    </row>
    <row r="3135" spans="1:4" x14ac:dyDescent="0.25">
      <c r="A3135" s="61">
        <v>3134</v>
      </c>
      <c r="B3135" s="62" t="s">
        <v>6877</v>
      </c>
      <c r="C3135" s="6">
        <v>11102005499</v>
      </c>
      <c r="D3135" s="9">
        <v>408</v>
      </c>
    </row>
    <row r="3136" spans="1:4" x14ac:dyDescent="0.25">
      <c r="A3136" s="61">
        <v>3135</v>
      </c>
      <c r="B3136" s="62" t="s">
        <v>6091</v>
      </c>
      <c r="C3136" s="6">
        <v>11102005547</v>
      </c>
      <c r="D3136" s="9">
        <v>408</v>
      </c>
    </row>
    <row r="3137" spans="1:4" x14ac:dyDescent="0.25">
      <c r="A3137" s="61">
        <v>3136</v>
      </c>
      <c r="B3137" s="62" t="s">
        <v>6878</v>
      </c>
      <c r="C3137" s="6">
        <v>11102006266</v>
      </c>
      <c r="D3137" s="9">
        <v>408</v>
      </c>
    </row>
    <row r="3138" spans="1:4" x14ac:dyDescent="0.25">
      <c r="A3138" s="61">
        <v>3137</v>
      </c>
      <c r="B3138" s="62" t="s">
        <v>5015</v>
      </c>
      <c r="C3138" s="6">
        <v>11102006267</v>
      </c>
      <c r="D3138" s="9">
        <v>408</v>
      </c>
    </row>
    <row r="3139" spans="1:4" x14ac:dyDescent="0.25">
      <c r="A3139" s="61">
        <v>3138</v>
      </c>
      <c r="B3139" s="62" t="s">
        <v>6879</v>
      </c>
      <c r="C3139" s="6">
        <v>11102006342</v>
      </c>
      <c r="D3139" s="9">
        <v>408</v>
      </c>
    </row>
    <row r="3140" spans="1:4" x14ac:dyDescent="0.25">
      <c r="A3140" s="61">
        <v>3139</v>
      </c>
      <c r="B3140" s="62" t="s">
        <v>5590</v>
      </c>
      <c r="C3140" s="6">
        <v>11103000048</v>
      </c>
      <c r="D3140" s="9">
        <v>408</v>
      </c>
    </row>
    <row r="3141" spans="1:4" x14ac:dyDescent="0.25">
      <c r="A3141" s="61">
        <v>3140</v>
      </c>
      <c r="B3141" s="62" t="s">
        <v>6880</v>
      </c>
      <c r="C3141" s="6">
        <v>11103000191</v>
      </c>
      <c r="D3141" s="9">
        <v>408</v>
      </c>
    </row>
    <row r="3142" spans="1:4" x14ac:dyDescent="0.25">
      <c r="A3142" s="61">
        <v>3141</v>
      </c>
      <c r="B3142" s="62" t="s">
        <v>4858</v>
      </c>
      <c r="C3142" s="6">
        <v>11103000207</v>
      </c>
      <c r="D3142" s="9">
        <v>408</v>
      </c>
    </row>
    <row r="3143" spans="1:4" x14ac:dyDescent="0.25">
      <c r="A3143" s="61">
        <v>3142</v>
      </c>
      <c r="B3143" s="62" t="s">
        <v>4956</v>
      </c>
      <c r="C3143" s="6">
        <v>11103000419</v>
      </c>
      <c r="D3143" s="9">
        <v>408</v>
      </c>
    </row>
    <row r="3144" spans="1:4" x14ac:dyDescent="0.25">
      <c r="A3144" s="61">
        <v>3143</v>
      </c>
      <c r="B3144" s="62" t="s">
        <v>6881</v>
      </c>
      <c r="C3144" s="6">
        <v>11103000937</v>
      </c>
      <c r="D3144" s="9">
        <v>408</v>
      </c>
    </row>
    <row r="3145" spans="1:4" x14ac:dyDescent="0.25">
      <c r="A3145" s="61">
        <v>3144</v>
      </c>
      <c r="B3145" s="62" t="s">
        <v>6882</v>
      </c>
      <c r="C3145" s="6">
        <v>11103000955</v>
      </c>
      <c r="D3145" s="9">
        <v>408</v>
      </c>
    </row>
    <row r="3146" spans="1:4" x14ac:dyDescent="0.25">
      <c r="A3146" s="61">
        <v>3145</v>
      </c>
      <c r="B3146" s="62" t="s">
        <v>6883</v>
      </c>
      <c r="C3146" s="6">
        <v>11103001448</v>
      </c>
      <c r="D3146" s="9">
        <v>408</v>
      </c>
    </row>
    <row r="3147" spans="1:4" x14ac:dyDescent="0.25">
      <c r="A3147" s="61">
        <v>3146</v>
      </c>
      <c r="B3147" s="62" t="s">
        <v>5786</v>
      </c>
      <c r="C3147" s="6">
        <v>11104000932</v>
      </c>
      <c r="D3147" s="9">
        <v>408</v>
      </c>
    </row>
    <row r="3148" spans="1:4" x14ac:dyDescent="0.25">
      <c r="A3148" s="61">
        <v>3147</v>
      </c>
      <c r="B3148" s="62" t="s">
        <v>6884</v>
      </c>
      <c r="C3148" s="6">
        <v>11104002082</v>
      </c>
      <c r="D3148" s="9">
        <v>408</v>
      </c>
    </row>
    <row r="3149" spans="1:4" x14ac:dyDescent="0.25">
      <c r="A3149" s="61">
        <v>3148</v>
      </c>
      <c r="B3149" s="62" t="s">
        <v>6885</v>
      </c>
      <c r="C3149" s="6">
        <v>11104002572</v>
      </c>
      <c r="D3149" s="9">
        <v>408</v>
      </c>
    </row>
    <row r="3150" spans="1:4" x14ac:dyDescent="0.25">
      <c r="A3150" s="61">
        <v>3149</v>
      </c>
      <c r="B3150" s="62" t="s">
        <v>6886</v>
      </c>
      <c r="C3150" s="6">
        <v>11104002811</v>
      </c>
      <c r="D3150" s="9">
        <v>408</v>
      </c>
    </row>
    <row r="3151" spans="1:4" x14ac:dyDescent="0.25">
      <c r="A3151" s="61">
        <v>3150</v>
      </c>
      <c r="B3151" s="62" t="s">
        <v>6887</v>
      </c>
      <c r="C3151" s="6">
        <v>11105001031</v>
      </c>
      <c r="D3151" s="9">
        <v>408</v>
      </c>
    </row>
    <row r="3152" spans="1:4" x14ac:dyDescent="0.25">
      <c r="A3152" s="61">
        <v>3151</v>
      </c>
      <c r="B3152" s="62" t="s">
        <v>6080</v>
      </c>
      <c r="C3152" s="6">
        <v>11105001035</v>
      </c>
      <c r="D3152" s="9">
        <v>408</v>
      </c>
    </row>
    <row r="3153" spans="1:4" x14ac:dyDescent="0.25">
      <c r="A3153" s="61">
        <v>3152</v>
      </c>
      <c r="B3153" s="62" t="s">
        <v>5855</v>
      </c>
      <c r="C3153" s="6">
        <v>11105002589</v>
      </c>
      <c r="D3153" s="9">
        <v>408</v>
      </c>
    </row>
    <row r="3154" spans="1:4" x14ac:dyDescent="0.25">
      <c r="A3154" s="61">
        <v>3153</v>
      </c>
      <c r="B3154" s="62" t="s">
        <v>6888</v>
      </c>
      <c r="C3154" s="6">
        <v>11105004698</v>
      </c>
      <c r="D3154" s="9">
        <v>408</v>
      </c>
    </row>
    <row r="3155" spans="1:4" x14ac:dyDescent="0.25">
      <c r="A3155" s="61">
        <v>3154</v>
      </c>
      <c r="B3155" s="62" t="s">
        <v>6889</v>
      </c>
      <c r="C3155" s="6">
        <v>11106000049</v>
      </c>
      <c r="D3155" s="9">
        <v>408</v>
      </c>
    </row>
    <row r="3156" spans="1:4" x14ac:dyDescent="0.25">
      <c r="A3156" s="61">
        <v>3155</v>
      </c>
      <c r="B3156" s="62" t="s">
        <v>6029</v>
      </c>
      <c r="C3156" s="6">
        <v>11106000053</v>
      </c>
      <c r="D3156" s="9">
        <v>408</v>
      </c>
    </row>
    <row r="3157" spans="1:4" x14ac:dyDescent="0.25">
      <c r="A3157" s="61">
        <v>3156</v>
      </c>
      <c r="B3157" s="62" t="s">
        <v>6890</v>
      </c>
      <c r="C3157" s="6">
        <v>11106000503</v>
      </c>
      <c r="D3157" s="9">
        <v>408</v>
      </c>
    </row>
    <row r="3158" spans="1:4" x14ac:dyDescent="0.25">
      <c r="A3158" s="61">
        <v>3157</v>
      </c>
      <c r="B3158" s="62" t="s">
        <v>6080</v>
      </c>
      <c r="C3158" s="6">
        <v>11106000588</v>
      </c>
      <c r="D3158" s="9">
        <v>408</v>
      </c>
    </row>
    <row r="3159" spans="1:4" x14ac:dyDescent="0.25">
      <c r="A3159" s="61">
        <v>3158</v>
      </c>
      <c r="B3159" s="62" t="s">
        <v>6131</v>
      </c>
      <c r="C3159" s="6">
        <v>11106001953</v>
      </c>
      <c r="D3159" s="9">
        <v>408</v>
      </c>
    </row>
    <row r="3160" spans="1:4" x14ac:dyDescent="0.25">
      <c r="A3160" s="61">
        <v>3159</v>
      </c>
      <c r="B3160" s="62" t="s">
        <v>6891</v>
      </c>
      <c r="C3160" s="6">
        <v>11106003657</v>
      </c>
      <c r="D3160" s="9">
        <v>408</v>
      </c>
    </row>
    <row r="3161" spans="1:4" x14ac:dyDescent="0.25">
      <c r="A3161" s="61">
        <v>3160</v>
      </c>
      <c r="B3161" s="62" t="s">
        <v>4864</v>
      </c>
      <c r="C3161" s="6">
        <v>11106003658</v>
      </c>
      <c r="D3161" s="9">
        <v>408</v>
      </c>
    </row>
    <row r="3162" spans="1:4" x14ac:dyDescent="0.25">
      <c r="A3162" s="61">
        <v>3161</v>
      </c>
      <c r="B3162" s="62" t="s">
        <v>5437</v>
      </c>
      <c r="C3162" s="6">
        <v>11106003661</v>
      </c>
      <c r="D3162" s="9">
        <v>408</v>
      </c>
    </row>
    <row r="3163" spans="1:4" x14ac:dyDescent="0.25">
      <c r="A3163" s="61">
        <v>3162</v>
      </c>
      <c r="B3163" s="62" t="s">
        <v>6892</v>
      </c>
      <c r="C3163" s="6">
        <v>11106003862</v>
      </c>
      <c r="D3163" s="9">
        <v>408</v>
      </c>
    </row>
    <row r="3164" spans="1:4" x14ac:dyDescent="0.25">
      <c r="A3164" s="61">
        <v>3163</v>
      </c>
      <c r="B3164" s="62" t="s">
        <v>6893</v>
      </c>
      <c r="C3164" s="6">
        <v>11106004123</v>
      </c>
      <c r="D3164" s="9">
        <v>408</v>
      </c>
    </row>
    <row r="3165" spans="1:4" x14ac:dyDescent="0.25">
      <c r="A3165" s="61">
        <v>3164</v>
      </c>
      <c r="B3165" s="62" t="s">
        <v>5001</v>
      </c>
      <c r="C3165" s="6">
        <v>11106004407</v>
      </c>
      <c r="D3165" s="9">
        <v>408</v>
      </c>
    </row>
    <row r="3166" spans="1:4" x14ac:dyDescent="0.25">
      <c r="A3166" s="61">
        <v>3165</v>
      </c>
      <c r="B3166" s="62" t="s">
        <v>4854</v>
      </c>
      <c r="C3166" s="6">
        <v>11106004797</v>
      </c>
      <c r="D3166" s="9">
        <v>408</v>
      </c>
    </row>
    <row r="3167" spans="1:4" x14ac:dyDescent="0.25">
      <c r="A3167" s="61">
        <v>3166</v>
      </c>
      <c r="B3167" s="62" t="s">
        <v>6894</v>
      </c>
      <c r="C3167" s="6">
        <v>11107000320</v>
      </c>
      <c r="D3167" s="9">
        <v>408</v>
      </c>
    </row>
    <row r="3168" spans="1:4" x14ac:dyDescent="0.25">
      <c r="A3168" s="61">
        <v>3167</v>
      </c>
      <c r="B3168" s="62" t="s">
        <v>6895</v>
      </c>
      <c r="C3168" s="6">
        <v>11107000321</v>
      </c>
      <c r="D3168" s="9">
        <v>408</v>
      </c>
    </row>
    <row r="3169" spans="1:4" x14ac:dyDescent="0.25">
      <c r="A3169" s="61">
        <v>3168</v>
      </c>
      <c r="B3169" s="62" t="s">
        <v>6896</v>
      </c>
      <c r="C3169" s="6">
        <v>11107000343</v>
      </c>
      <c r="D3169" s="9">
        <v>408</v>
      </c>
    </row>
    <row r="3170" spans="1:4" x14ac:dyDescent="0.25">
      <c r="A3170" s="61">
        <v>3169</v>
      </c>
      <c r="B3170" s="62" t="s">
        <v>5158</v>
      </c>
      <c r="C3170" s="6">
        <v>11107000687</v>
      </c>
      <c r="D3170" s="9">
        <v>408</v>
      </c>
    </row>
    <row r="3171" spans="1:4" x14ac:dyDescent="0.25">
      <c r="A3171" s="61">
        <v>3170</v>
      </c>
      <c r="B3171" s="62" t="s">
        <v>4977</v>
      </c>
      <c r="C3171" s="6">
        <v>11107001062</v>
      </c>
      <c r="D3171" s="9">
        <v>408</v>
      </c>
    </row>
    <row r="3172" spans="1:4" x14ac:dyDescent="0.25">
      <c r="A3172" s="61">
        <v>3171</v>
      </c>
      <c r="B3172" s="62" t="s">
        <v>4854</v>
      </c>
      <c r="C3172" s="6">
        <v>11107001086</v>
      </c>
      <c r="D3172" s="9">
        <v>408</v>
      </c>
    </row>
    <row r="3173" spans="1:4" x14ac:dyDescent="0.25">
      <c r="A3173" s="61">
        <v>3172</v>
      </c>
      <c r="B3173" s="62" t="s">
        <v>6897</v>
      </c>
      <c r="C3173" s="6">
        <v>11107001611</v>
      </c>
      <c r="D3173" s="9">
        <v>408</v>
      </c>
    </row>
    <row r="3174" spans="1:4" x14ac:dyDescent="0.25">
      <c r="A3174" s="61">
        <v>3173</v>
      </c>
      <c r="B3174" s="62" t="s">
        <v>4968</v>
      </c>
      <c r="C3174" s="6">
        <v>11107002631</v>
      </c>
      <c r="D3174" s="9">
        <v>408</v>
      </c>
    </row>
    <row r="3175" spans="1:4" x14ac:dyDescent="0.25">
      <c r="A3175" s="61">
        <v>3174</v>
      </c>
      <c r="B3175" s="62" t="s">
        <v>5467</v>
      </c>
      <c r="C3175" s="6">
        <v>11107002633</v>
      </c>
      <c r="D3175" s="9">
        <v>408</v>
      </c>
    </row>
    <row r="3176" spans="1:4" x14ac:dyDescent="0.25">
      <c r="A3176" s="61">
        <v>3175</v>
      </c>
      <c r="B3176" s="62" t="s">
        <v>5131</v>
      </c>
      <c r="C3176" s="6">
        <v>11107002968</v>
      </c>
      <c r="D3176" s="9">
        <v>408</v>
      </c>
    </row>
    <row r="3177" spans="1:4" x14ac:dyDescent="0.25">
      <c r="A3177" s="61">
        <v>3176</v>
      </c>
      <c r="B3177" s="62" t="s">
        <v>6898</v>
      </c>
      <c r="C3177" s="6">
        <v>11107004072</v>
      </c>
      <c r="D3177" s="9">
        <v>408</v>
      </c>
    </row>
    <row r="3178" spans="1:4" x14ac:dyDescent="0.25">
      <c r="A3178" s="61">
        <v>3177</v>
      </c>
      <c r="B3178" s="62" t="s">
        <v>6294</v>
      </c>
      <c r="C3178" s="6">
        <v>11107004089</v>
      </c>
      <c r="D3178" s="9">
        <v>408</v>
      </c>
    </row>
    <row r="3179" spans="1:4" x14ac:dyDescent="0.25">
      <c r="A3179" s="61">
        <v>3178</v>
      </c>
      <c r="B3179" s="62" t="s">
        <v>4806</v>
      </c>
      <c r="C3179" s="6">
        <v>11107004791</v>
      </c>
      <c r="D3179" s="9">
        <v>408</v>
      </c>
    </row>
    <row r="3180" spans="1:4" x14ac:dyDescent="0.25">
      <c r="A3180" s="61">
        <v>3179</v>
      </c>
      <c r="B3180" s="62" t="s">
        <v>6745</v>
      </c>
      <c r="C3180" s="6">
        <v>11107004840</v>
      </c>
      <c r="D3180" s="9">
        <v>408</v>
      </c>
    </row>
    <row r="3181" spans="1:4" x14ac:dyDescent="0.25">
      <c r="A3181" s="61">
        <v>3180</v>
      </c>
      <c r="B3181" s="62" t="s">
        <v>6899</v>
      </c>
      <c r="C3181" s="6">
        <v>11107005872</v>
      </c>
      <c r="D3181" s="9">
        <v>408</v>
      </c>
    </row>
    <row r="3182" spans="1:4" x14ac:dyDescent="0.25">
      <c r="A3182" s="61">
        <v>3181</v>
      </c>
      <c r="B3182" s="62" t="s">
        <v>6900</v>
      </c>
      <c r="C3182" s="6">
        <v>11107005932</v>
      </c>
      <c r="D3182" s="9">
        <v>408</v>
      </c>
    </row>
    <row r="3183" spans="1:4" x14ac:dyDescent="0.25">
      <c r="A3183" s="61">
        <v>3182</v>
      </c>
      <c r="B3183" s="62" t="s">
        <v>4867</v>
      </c>
      <c r="C3183" s="6">
        <v>11107005942</v>
      </c>
      <c r="D3183" s="9">
        <v>408</v>
      </c>
    </row>
    <row r="3184" spans="1:4" x14ac:dyDescent="0.25">
      <c r="A3184" s="61">
        <v>3183</v>
      </c>
      <c r="B3184" s="62" t="s">
        <v>6901</v>
      </c>
      <c r="C3184" s="6">
        <v>11108000014</v>
      </c>
      <c r="D3184" s="9">
        <v>408</v>
      </c>
    </row>
    <row r="3185" spans="1:4" x14ac:dyDescent="0.25">
      <c r="A3185" s="61">
        <v>3184</v>
      </c>
      <c r="B3185" s="62" t="s">
        <v>6902</v>
      </c>
      <c r="C3185" s="6">
        <v>11108000657</v>
      </c>
      <c r="D3185" s="9">
        <v>408</v>
      </c>
    </row>
    <row r="3186" spans="1:4" x14ac:dyDescent="0.25">
      <c r="A3186" s="61">
        <v>3185</v>
      </c>
      <c r="B3186" s="62" t="s">
        <v>6903</v>
      </c>
      <c r="C3186" s="6">
        <v>11108000877</v>
      </c>
      <c r="D3186" s="9">
        <v>408</v>
      </c>
    </row>
    <row r="3187" spans="1:4" x14ac:dyDescent="0.25">
      <c r="A3187" s="61">
        <v>3186</v>
      </c>
      <c r="B3187" s="62" t="s">
        <v>6904</v>
      </c>
      <c r="C3187" s="6">
        <v>11108001012</v>
      </c>
      <c r="D3187" s="9">
        <v>408</v>
      </c>
    </row>
    <row r="3188" spans="1:4" x14ac:dyDescent="0.25">
      <c r="A3188" s="61">
        <v>3187</v>
      </c>
      <c r="B3188" s="62" t="s">
        <v>6905</v>
      </c>
      <c r="C3188" s="6">
        <v>11108001894</v>
      </c>
      <c r="D3188" s="9">
        <v>408</v>
      </c>
    </row>
    <row r="3189" spans="1:4" x14ac:dyDescent="0.25">
      <c r="A3189" s="61">
        <v>3188</v>
      </c>
      <c r="B3189" s="62" t="s">
        <v>6906</v>
      </c>
      <c r="C3189" s="6">
        <v>11109000101</v>
      </c>
      <c r="D3189" s="9">
        <v>408</v>
      </c>
    </row>
    <row r="3190" spans="1:4" x14ac:dyDescent="0.25">
      <c r="A3190" s="61">
        <v>3189</v>
      </c>
      <c r="B3190" s="62" t="s">
        <v>6907</v>
      </c>
      <c r="C3190" s="6">
        <v>11109000786</v>
      </c>
      <c r="D3190" s="9">
        <v>408</v>
      </c>
    </row>
    <row r="3191" spans="1:4" x14ac:dyDescent="0.25">
      <c r="A3191" s="61">
        <v>3190</v>
      </c>
      <c r="B3191" s="62" t="s">
        <v>6908</v>
      </c>
      <c r="C3191" s="6">
        <v>11109000896</v>
      </c>
      <c r="D3191" s="9">
        <v>408</v>
      </c>
    </row>
    <row r="3192" spans="1:4" x14ac:dyDescent="0.25">
      <c r="A3192" s="61">
        <v>3191</v>
      </c>
      <c r="B3192" s="62" t="s">
        <v>6909</v>
      </c>
      <c r="C3192" s="6">
        <v>11109002012</v>
      </c>
      <c r="D3192" s="9">
        <v>408</v>
      </c>
    </row>
    <row r="3193" spans="1:4" x14ac:dyDescent="0.25">
      <c r="A3193" s="61">
        <v>3192</v>
      </c>
      <c r="B3193" s="62" t="s">
        <v>6910</v>
      </c>
      <c r="C3193" s="6">
        <v>11109002201</v>
      </c>
      <c r="D3193" s="9">
        <v>408</v>
      </c>
    </row>
    <row r="3194" spans="1:4" x14ac:dyDescent="0.25">
      <c r="A3194" s="61">
        <v>3193</v>
      </c>
      <c r="B3194" s="62" t="s">
        <v>4862</v>
      </c>
      <c r="C3194" s="6">
        <v>11109002480</v>
      </c>
      <c r="D3194" s="9">
        <v>408</v>
      </c>
    </row>
    <row r="3195" spans="1:4" x14ac:dyDescent="0.25">
      <c r="A3195" s="61">
        <v>3194</v>
      </c>
      <c r="B3195" s="62" t="s">
        <v>6911</v>
      </c>
      <c r="C3195" s="6">
        <v>11109002677</v>
      </c>
      <c r="D3195" s="9">
        <v>408</v>
      </c>
    </row>
    <row r="3196" spans="1:4" x14ac:dyDescent="0.25">
      <c r="A3196" s="61">
        <v>3195</v>
      </c>
      <c r="B3196" s="62" t="s">
        <v>6912</v>
      </c>
      <c r="C3196" s="6">
        <v>11109002873</v>
      </c>
      <c r="D3196" s="9">
        <v>408</v>
      </c>
    </row>
    <row r="3197" spans="1:4" x14ac:dyDescent="0.25">
      <c r="A3197" s="61">
        <v>3196</v>
      </c>
      <c r="B3197" s="62" t="s">
        <v>6913</v>
      </c>
      <c r="C3197" s="6">
        <v>11110000130</v>
      </c>
      <c r="D3197" s="9">
        <v>408</v>
      </c>
    </row>
    <row r="3198" spans="1:4" x14ac:dyDescent="0.25">
      <c r="A3198" s="61">
        <v>3197</v>
      </c>
      <c r="B3198" s="62" t="s">
        <v>6914</v>
      </c>
      <c r="C3198" s="6">
        <v>11110000142</v>
      </c>
      <c r="D3198" s="9">
        <v>408</v>
      </c>
    </row>
    <row r="3199" spans="1:4" x14ac:dyDescent="0.25">
      <c r="A3199" s="61">
        <v>3198</v>
      </c>
      <c r="B3199" s="62" t="s">
        <v>6915</v>
      </c>
      <c r="C3199" s="6">
        <v>11111002575</v>
      </c>
      <c r="D3199" s="9">
        <v>408</v>
      </c>
    </row>
    <row r="3200" spans="1:4" x14ac:dyDescent="0.25">
      <c r="A3200" s="61">
        <v>3199</v>
      </c>
      <c r="B3200" s="62" t="s">
        <v>6916</v>
      </c>
      <c r="C3200" s="6">
        <v>11201001335</v>
      </c>
      <c r="D3200" s="9">
        <v>408</v>
      </c>
    </row>
    <row r="3201" spans="1:4" x14ac:dyDescent="0.25">
      <c r="A3201" s="61">
        <v>3200</v>
      </c>
      <c r="B3201" s="62" t="s">
        <v>6917</v>
      </c>
      <c r="C3201" s="6">
        <v>11201001409</v>
      </c>
      <c r="D3201" s="9">
        <v>408</v>
      </c>
    </row>
    <row r="3202" spans="1:4" x14ac:dyDescent="0.25">
      <c r="A3202" s="61">
        <v>3201</v>
      </c>
      <c r="B3202" s="62" t="s">
        <v>6918</v>
      </c>
      <c r="C3202" s="6">
        <v>11201001441</v>
      </c>
      <c r="D3202" s="9">
        <v>408</v>
      </c>
    </row>
    <row r="3203" spans="1:4" x14ac:dyDescent="0.25">
      <c r="A3203" s="61">
        <v>3202</v>
      </c>
      <c r="B3203" s="62" t="s">
        <v>6919</v>
      </c>
      <c r="C3203" s="6">
        <v>11201002016</v>
      </c>
      <c r="D3203" s="9">
        <v>408</v>
      </c>
    </row>
    <row r="3204" spans="1:4" x14ac:dyDescent="0.25">
      <c r="A3204" s="61">
        <v>3203</v>
      </c>
      <c r="B3204" s="62" t="s">
        <v>6920</v>
      </c>
      <c r="C3204" s="6">
        <v>11201002423</v>
      </c>
      <c r="D3204" s="9">
        <v>408</v>
      </c>
    </row>
    <row r="3205" spans="1:4" x14ac:dyDescent="0.25">
      <c r="A3205" s="61">
        <v>3204</v>
      </c>
      <c r="B3205" s="62" t="s">
        <v>6921</v>
      </c>
      <c r="C3205" s="6">
        <v>11201002657</v>
      </c>
      <c r="D3205" s="9">
        <v>408</v>
      </c>
    </row>
    <row r="3206" spans="1:4" x14ac:dyDescent="0.25">
      <c r="A3206" s="61">
        <v>3205</v>
      </c>
      <c r="B3206" s="62" t="s">
        <v>6217</v>
      </c>
      <c r="C3206" s="6">
        <v>11201003524</v>
      </c>
      <c r="D3206" s="9">
        <v>408</v>
      </c>
    </row>
    <row r="3207" spans="1:4" x14ac:dyDescent="0.25">
      <c r="A3207" s="61">
        <v>3206</v>
      </c>
      <c r="B3207" s="62" t="s">
        <v>6922</v>
      </c>
      <c r="C3207" s="6">
        <v>11201003595</v>
      </c>
      <c r="D3207" s="9">
        <v>408</v>
      </c>
    </row>
    <row r="3208" spans="1:4" x14ac:dyDescent="0.25">
      <c r="A3208" s="61">
        <v>3207</v>
      </c>
      <c r="B3208" s="62" t="s">
        <v>6923</v>
      </c>
      <c r="C3208" s="6">
        <v>11202000729</v>
      </c>
      <c r="D3208" s="9">
        <v>408</v>
      </c>
    </row>
    <row r="3209" spans="1:4" x14ac:dyDescent="0.25">
      <c r="A3209" s="61">
        <v>3208</v>
      </c>
      <c r="B3209" s="62" t="s">
        <v>6924</v>
      </c>
      <c r="C3209" s="6">
        <v>11202001566</v>
      </c>
      <c r="D3209" s="9">
        <v>408</v>
      </c>
    </row>
    <row r="3210" spans="1:4" x14ac:dyDescent="0.25">
      <c r="A3210" s="61">
        <v>3209</v>
      </c>
      <c r="B3210" s="62" t="s">
        <v>6925</v>
      </c>
      <c r="C3210" s="6">
        <v>11202001775</v>
      </c>
      <c r="D3210" s="9">
        <v>408</v>
      </c>
    </row>
    <row r="3211" spans="1:4" x14ac:dyDescent="0.25">
      <c r="A3211" s="61">
        <v>3210</v>
      </c>
      <c r="B3211" s="62" t="s">
        <v>6926</v>
      </c>
      <c r="C3211" s="6">
        <v>11202002076</v>
      </c>
      <c r="D3211" s="9">
        <v>408</v>
      </c>
    </row>
    <row r="3212" spans="1:4" x14ac:dyDescent="0.25">
      <c r="A3212" s="61">
        <v>3211</v>
      </c>
      <c r="B3212" s="62" t="s">
        <v>6927</v>
      </c>
      <c r="C3212" s="6">
        <v>11202002276</v>
      </c>
      <c r="D3212" s="9">
        <v>408</v>
      </c>
    </row>
    <row r="3213" spans="1:4" x14ac:dyDescent="0.25">
      <c r="A3213" s="61">
        <v>3212</v>
      </c>
      <c r="B3213" s="62" t="s">
        <v>6928</v>
      </c>
      <c r="C3213" s="6">
        <v>11202003192</v>
      </c>
      <c r="D3213" s="9">
        <v>408</v>
      </c>
    </row>
    <row r="3214" spans="1:4" x14ac:dyDescent="0.25">
      <c r="A3214" s="61">
        <v>3213</v>
      </c>
      <c r="B3214" s="62" t="s">
        <v>6929</v>
      </c>
      <c r="C3214" s="6">
        <v>11203000024</v>
      </c>
      <c r="D3214" s="9">
        <v>408</v>
      </c>
    </row>
    <row r="3215" spans="1:4" x14ac:dyDescent="0.25">
      <c r="A3215" s="61">
        <v>3214</v>
      </c>
      <c r="B3215" s="62" t="s">
        <v>6930</v>
      </c>
      <c r="C3215" s="6">
        <v>11203000065</v>
      </c>
      <c r="D3215" s="9">
        <v>408</v>
      </c>
    </row>
    <row r="3216" spans="1:4" x14ac:dyDescent="0.25">
      <c r="A3216" s="61">
        <v>3215</v>
      </c>
      <c r="B3216" s="62" t="s">
        <v>6931</v>
      </c>
      <c r="C3216" s="6">
        <v>11203000138</v>
      </c>
      <c r="D3216" s="9">
        <v>408</v>
      </c>
    </row>
    <row r="3217" spans="1:4" x14ac:dyDescent="0.25">
      <c r="A3217" s="61">
        <v>3216</v>
      </c>
      <c r="B3217" s="62" t="s">
        <v>6932</v>
      </c>
      <c r="C3217" s="6">
        <v>11203000864</v>
      </c>
      <c r="D3217" s="9">
        <v>408</v>
      </c>
    </row>
    <row r="3218" spans="1:4" x14ac:dyDescent="0.25">
      <c r="A3218" s="61">
        <v>3217</v>
      </c>
      <c r="B3218" s="62" t="s">
        <v>6933</v>
      </c>
      <c r="C3218" s="6">
        <v>11203001117</v>
      </c>
      <c r="D3218" s="9">
        <v>408</v>
      </c>
    </row>
    <row r="3219" spans="1:4" x14ac:dyDescent="0.25">
      <c r="A3219" s="61">
        <v>3218</v>
      </c>
      <c r="B3219" s="62" t="s">
        <v>6934</v>
      </c>
      <c r="C3219" s="6">
        <v>11203001311</v>
      </c>
      <c r="D3219" s="9">
        <v>408</v>
      </c>
    </row>
    <row r="3220" spans="1:4" x14ac:dyDescent="0.25">
      <c r="A3220" s="61">
        <v>3219</v>
      </c>
      <c r="B3220" s="62" t="s">
        <v>6935</v>
      </c>
      <c r="C3220" s="6">
        <v>11204000060</v>
      </c>
      <c r="D3220" s="9">
        <v>408</v>
      </c>
    </row>
    <row r="3221" spans="1:4" x14ac:dyDescent="0.25">
      <c r="A3221" s="61">
        <v>3220</v>
      </c>
      <c r="B3221" s="62" t="s">
        <v>6936</v>
      </c>
      <c r="C3221" s="6">
        <v>11204000144</v>
      </c>
      <c r="D3221" s="9">
        <v>408</v>
      </c>
    </row>
    <row r="3222" spans="1:4" x14ac:dyDescent="0.25">
      <c r="A3222" s="61">
        <v>3221</v>
      </c>
      <c r="B3222" s="62" t="s">
        <v>6937</v>
      </c>
      <c r="C3222" s="6">
        <v>11204000193</v>
      </c>
      <c r="D3222" s="9">
        <v>408</v>
      </c>
    </row>
    <row r="3223" spans="1:4" x14ac:dyDescent="0.25">
      <c r="A3223" s="61">
        <v>3222</v>
      </c>
      <c r="B3223" s="62" t="s">
        <v>6938</v>
      </c>
      <c r="C3223" s="6">
        <v>11204000244</v>
      </c>
      <c r="D3223" s="9">
        <v>408</v>
      </c>
    </row>
    <row r="3224" spans="1:4" x14ac:dyDescent="0.25">
      <c r="A3224" s="61">
        <v>3223</v>
      </c>
      <c r="B3224" s="62" t="s">
        <v>6939</v>
      </c>
      <c r="C3224" s="6">
        <v>11204000361</v>
      </c>
      <c r="D3224" s="9">
        <v>408</v>
      </c>
    </row>
    <row r="3225" spans="1:4" x14ac:dyDescent="0.25">
      <c r="A3225" s="61">
        <v>3224</v>
      </c>
      <c r="B3225" s="62" t="s">
        <v>6940</v>
      </c>
      <c r="C3225" s="6">
        <v>11204001434</v>
      </c>
      <c r="D3225" s="9">
        <v>408</v>
      </c>
    </row>
    <row r="3226" spans="1:4" x14ac:dyDescent="0.25">
      <c r="A3226" s="61">
        <v>3225</v>
      </c>
      <c r="B3226" s="62" t="s">
        <v>6941</v>
      </c>
      <c r="C3226" s="6">
        <v>11204001653</v>
      </c>
      <c r="D3226" s="9">
        <v>408</v>
      </c>
    </row>
    <row r="3227" spans="1:4" x14ac:dyDescent="0.25">
      <c r="A3227" s="61">
        <v>3226</v>
      </c>
      <c r="B3227" s="62" t="s">
        <v>6942</v>
      </c>
      <c r="C3227" s="6">
        <v>11204002845</v>
      </c>
      <c r="D3227" s="9">
        <v>408</v>
      </c>
    </row>
    <row r="3228" spans="1:4" x14ac:dyDescent="0.25">
      <c r="A3228" s="61">
        <v>3227</v>
      </c>
      <c r="B3228" s="62" t="s">
        <v>6943</v>
      </c>
      <c r="C3228" s="6">
        <v>11204003715</v>
      </c>
      <c r="D3228" s="9">
        <v>408</v>
      </c>
    </row>
    <row r="3229" spans="1:4" x14ac:dyDescent="0.25">
      <c r="A3229" s="61">
        <v>3228</v>
      </c>
      <c r="B3229" s="62" t="s">
        <v>6944</v>
      </c>
      <c r="C3229" s="6">
        <v>11205001420</v>
      </c>
      <c r="D3229" s="9">
        <v>408</v>
      </c>
    </row>
    <row r="3230" spans="1:4" x14ac:dyDescent="0.25">
      <c r="A3230" s="61">
        <v>3229</v>
      </c>
      <c r="B3230" s="62" t="s">
        <v>6945</v>
      </c>
      <c r="C3230" s="6">
        <v>11206000379</v>
      </c>
      <c r="D3230" s="9">
        <v>408</v>
      </c>
    </row>
    <row r="3231" spans="1:4" x14ac:dyDescent="0.25">
      <c r="A3231" s="61">
        <v>3230</v>
      </c>
      <c r="B3231" s="62" t="s">
        <v>5001</v>
      </c>
      <c r="C3231" s="6">
        <v>11206001237</v>
      </c>
      <c r="D3231" s="9">
        <v>408</v>
      </c>
    </row>
    <row r="3232" spans="1:4" x14ac:dyDescent="0.25">
      <c r="A3232" s="61">
        <v>3231</v>
      </c>
      <c r="B3232" s="62" t="s">
        <v>6946</v>
      </c>
      <c r="C3232" s="6">
        <v>11206001463</v>
      </c>
      <c r="D3232" s="9">
        <v>408</v>
      </c>
    </row>
    <row r="3233" spans="1:4" x14ac:dyDescent="0.25">
      <c r="A3233" s="61">
        <v>3232</v>
      </c>
      <c r="B3233" s="62" t="s">
        <v>6947</v>
      </c>
      <c r="C3233" s="6">
        <v>11206001473</v>
      </c>
      <c r="D3233" s="9">
        <v>408</v>
      </c>
    </row>
    <row r="3234" spans="1:4" x14ac:dyDescent="0.25">
      <c r="A3234" s="61">
        <v>3233</v>
      </c>
      <c r="B3234" s="62" t="s">
        <v>4998</v>
      </c>
      <c r="C3234" s="6">
        <v>11206001867</v>
      </c>
      <c r="D3234" s="9">
        <v>408</v>
      </c>
    </row>
    <row r="3235" spans="1:4" x14ac:dyDescent="0.25">
      <c r="A3235" s="61">
        <v>3234</v>
      </c>
      <c r="B3235" s="62" t="s">
        <v>6948</v>
      </c>
      <c r="C3235" s="6">
        <v>11206002126</v>
      </c>
      <c r="D3235" s="9">
        <v>408</v>
      </c>
    </row>
    <row r="3236" spans="1:4" x14ac:dyDescent="0.25">
      <c r="A3236" s="61">
        <v>3235</v>
      </c>
      <c r="B3236" s="62" t="s">
        <v>6949</v>
      </c>
      <c r="C3236" s="6">
        <v>11206002689</v>
      </c>
      <c r="D3236" s="9">
        <v>408</v>
      </c>
    </row>
    <row r="3237" spans="1:4" x14ac:dyDescent="0.25">
      <c r="A3237" s="61">
        <v>3236</v>
      </c>
      <c r="B3237" s="62" t="s">
        <v>6950</v>
      </c>
      <c r="C3237" s="6">
        <v>11206002940</v>
      </c>
      <c r="D3237" s="9">
        <v>408</v>
      </c>
    </row>
    <row r="3238" spans="1:4" x14ac:dyDescent="0.25">
      <c r="A3238" s="61">
        <v>3237</v>
      </c>
      <c r="B3238" s="62" t="s">
        <v>6951</v>
      </c>
      <c r="C3238" s="6">
        <v>11206003114</v>
      </c>
      <c r="D3238" s="9">
        <v>408</v>
      </c>
    </row>
    <row r="3239" spans="1:4" x14ac:dyDescent="0.25">
      <c r="A3239" s="61">
        <v>3238</v>
      </c>
      <c r="B3239" s="62" t="s">
        <v>6952</v>
      </c>
      <c r="C3239" s="6">
        <v>11206004690</v>
      </c>
      <c r="D3239" s="9">
        <v>408</v>
      </c>
    </row>
    <row r="3240" spans="1:4" x14ac:dyDescent="0.25">
      <c r="A3240" s="61">
        <v>3239</v>
      </c>
      <c r="B3240" s="62" t="s">
        <v>6953</v>
      </c>
      <c r="C3240" s="6">
        <v>11208000089</v>
      </c>
      <c r="D3240" s="9">
        <v>408</v>
      </c>
    </row>
    <row r="3241" spans="1:4" x14ac:dyDescent="0.25">
      <c r="A3241" s="61">
        <v>3240</v>
      </c>
      <c r="B3241" s="62" t="s">
        <v>6954</v>
      </c>
      <c r="C3241" s="6">
        <v>11208000452</v>
      </c>
      <c r="D3241" s="9">
        <v>408</v>
      </c>
    </row>
    <row r="3242" spans="1:4" x14ac:dyDescent="0.25">
      <c r="A3242" s="61">
        <v>3241</v>
      </c>
      <c r="B3242" s="62" t="s">
        <v>6955</v>
      </c>
      <c r="C3242" s="6">
        <v>11208000454</v>
      </c>
      <c r="D3242" s="9">
        <v>408</v>
      </c>
    </row>
    <row r="3243" spans="1:4" x14ac:dyDescent="0.25">
      <c r="A3243" s="61">
        <v>3242</v>
      </c>
      <c r="B3243" s="62" t="s">
        <v>6956</v>
      </c>
      <c r="C3243" s="6">
        <v>11208000456</v>
      </c>
      <c r="D3243" s="9">
        <v>408</v>
      </c>
    </row>
    <row r="3244" spans="1:4" x14ac:dyDescent="0.25">
      <c r="A3244" s="61">
        <v>3243</v>
      </c>
      <c r="B3244" s="62" t="s">
        <v>6957</v>
      </c>
      <c r="C3244" s="6">
        <v>11208000457</v>
      </c>
      <c r="D3244" s="9">
        <v>408</v>
      </c>
    </row>
    <row r="3245" spans="1:4" x14ac:dyDescent="0.25">
      <c r="A3245" s="61">
        <v>3244</v>
      </c>
      <c r="B3245" s="62" t="s">
        <v>6958</v>
      </c>
      <c r="C3245" s="6">
        <v>11208000516</v>
      </c>
      <c r="D3245" s="9">
        <v>408</v>
      </c>
    </row>
    <row r="3246" spans="1:4" x14ac:dyDescent="0.25">
      <c r="A3246" s="61">
        <v>3245</v>
      </c>
      <c r="B3246" s="62" t="s">
        <v>6959</v>
      </c>
      <c r="C3246" s="6">
        <v>11208000544</v>
      </c>
      <c r="D3246" s="9">
        <v>408</v>
      </c>
    </row>
    <row r="3247" spans="1:4" x14ac:dyDescent="0.25">
      <c r="A3247" s="61">
        <v>3246</v>
      </c>
      <c r="B3247" s="62" t="s">
        <v>6960</v>
      </c>
      <c r="C3247" s="6">
        <v>11208000557</v>
      </c>
      <c r="D3247" s="9">
        <v>408</v>
      </c>
    </row>
    <row r="3248" spans="1:4" x14ac:dyDescent="0.25">
      <c r="A3248" s="61">
        <v>3247</v>
      </c>
      <c r="B3248" s="62" t="s">
        <v>6961</v>
      </c>
      <c r="C3248" s="6">
        <v>11208000967</v>
      </c>
      <c r="D3248" s="9">
        <v>408</v>
      </c>
    </row>
    <row r="3249" spans="1:4" x14ac:dyDescent="0.25">
      <c r="A3249" s="61">
        <v>3248</v>
      </c>
      <c r="B3249" s="62" t="s">
        <v>6962</v>
      </c>
      <c r="C3249" s="6">
        <v>11208001434</v>
      </c>
      <c r="D3249" s="9">
        <v>408</v>
      </c>
    </row>
    <row r="3250" spans="1:4" x14ac:dyDescent="0.25">
      <c r="A3250" s="61">
        <v>3249</v>
      </c>
      <c r="B3250" s="62" t="s">
        <v>6963</v>
      </c>
      <c r="C3250" s="6">
        <v>11208002031</v>
      </c>
      <c r="D3250" s="9">
        <v>408</v>
      </c>
    </row>
    <row r="3251" spans="1:4" x14ac:dyDescent="0.25">
      <c r="A3251" s="61">
        <v>3250</v>
      </c>
      <c r="B3251" s="62" t="s">
        <v>6964</v>
      </c>
      <c r="C3251" s="6">
        <v>11209000011</v>
      </c>
      <c r="D3251" s="9">
        <v>408</v>
      </c>
    </row>
    <row r="3252" spans="1:4" x14ac:dyDescent="0.25">
      <c r="A3252" s="61">
        <v>3251</v>
      </c>
      <c r="B3252" s="62" t="s">
        <v>4843</v>
      </c>
      <c r="C3252" s="6">
        <v>11209000785</v>
      </c>
      <c r="D3252" s="9">
        <v>408</v>
      </c>
    </row>
    <row r="3253" spans="1:4" x14ac:dyDescent="0.25">
      <c r="A3253" s="61">
        <v>3252</v>
      </c>
      <c r="B3253" s="62" t="s">
        <v>6965</v>
      </c>
      <c r="C3253" s="6">
        <v>11209002571</v>
      </c>
      <c r="D3253" s="9">
        <v>408</v>
      </c>
    </row>
    <row r="3254" spans="1:4" x14ac:dyDescent="0.25">
      <c r="A3254" s="61">
        <v>3253</v>
      </c>
      <c r="B3254" s="62" t="s">
        <v>6966</v>
      </c>
      <c r="C3254" s="6">
        <v>11210000003</v>
      </c>
      <c r="D3254" s="9">
        <v>408</v>
      </c>
    </row>
    <row r="3255" spans="1:4" x14ac:dyDescent="0.25">
      <c r="A3255" s="61">
        <v>3254</v>
      </c>
      <c r="B3255" s="62" t="s">
        <v>6967</v>
      </c>
      <c r="C3255" s="6">
        <v>11210000260</v>
      </c>
      <c r="D3255" s="9">
        <v>408</v>
      </c>
    </row>
    <row r="3256" spans="1:4" x14ac:dyDescent="0.25">
      <c r="A3256" s="61">
        <v>3255</v>
      </c>
      <c r="B3256" s="62" t="s">
        <v>6968</v>
      </c>
      <c r="C3256" s="6">
        <v>11210000757</v>
      </c>
      <c r="D3256" s="9">
        <v>408</v>
      </c>
    </row>
    <row r="3257" spans="1:4" x14ac:dyDescent="0.25">
      <c r="A3257" s="61">
        <v>3256</v>
      </c>
      <c r="B3257" s="62" t="s">
        <v>6124</v>
      </c>
      <c r="C3257" s="6">
        <v>11210001223</v>
      </c>
      <c r="D3257" s="9">
        <v>408</v>
      </c>
    </row>
    <row r="3258" spans="1:4" x14ac:dyDescent="0.25">
      <c r="A3258" s="61">
        <v>3257</v>
      </c>
      <c r="B3258" s="62" t="s">
        <v>6969</v>
      </c>
      <c r="C3258" s="6">
        <v>11210001426</v>
      </c>
      <c r="D3258" s="9">
        <v>408</v>
      </c>
    </row>
    <row r="3259" spans="1:4" x14ac:dyDescent="0.25">
      <c r="A3259" s="61">
        <v>3258</v>
      </c>
      <c r="B3259" s="62" t="s">
        <v>6970</v>
      </c>
      <c r="C3259" s="6">
        <v>11211000153</v>
      </c>
      <c r="D3259" s="9">
        <v>408</v>
      </c>
    </row>
    <row r="3260" spans="1:4" x14ac:dyDescent="0.25">
      <c r="A3260" s="61">
        <v>3259</v>
      </c>
      <c r="B3260" s="62" t="s">
        <v>6971</v>
      </c>
      <c r="C3260" s="6">
        <v>11211000373</v>
      </c>
      <c r="D3260" s="9">
        <v>408</v>
      </c>
    </row>
    <row r="3261" spans="1:4" x14ac:dyDescent="0.25">
      <c r="A3261" s="61">
        <v>3260</v>
      </c>
      <c r="B3261" s="62" t="s">
        <v>6972</v>
      </c>
      <c r="C3261" s="6">
        <v>11211000933</v>
      </c>
      <c r="D3261" s="9">
        <v>408</v>
      </c>
    </row>
    <row r="3262" spans="1:4" x14ac:dyDescent="0.25">
      <c r="A3262" s="61">
        <v>3261</v>
      </c>
      <c r="B3262" s="62" t="s">
        <v>6973</v>
      </c>
      <c r="C3262" s="6">
        <v>11212000727</v>
      </c>
      <c r="D3262" s="9">
        <v>408</v>
      </c>
    </row>
    <row r="3263" spans="1:4" x14ac:dyDescent="0.25">
      <c r="A3263" s="61">
        <v>3262</v>
      </c>
      <c r="B3263" s="62" t="s">
        <v>6974</v>
      </c>
      <c r="C3263" s="6">
        <v>11212000730</v>
      </c>
      <c r="D3263" s="9">
        <v>408</v>
      </c>
    </row>
    <row r="3264" spans="1:4" x14ac:dyDescent="0.25">
      <c r="A3264" s="61">
        <v>3263</v>
      </c>
      <c r="B3264" s="62" t="s">
        <v>6975</v>
      </c>
      <c r="C3264" s="6">
        <v>11212000732</v>
      </c>
      <c r="D3264" s="9">
        <v>408</v>
      </c>
    </row>
    <row r="3265" spans="1:4" x14ac:dyDescent="0.25">
      <c r="A3265" s="61">
        <v>3264</v>
      </c>
      <c r="B3265" s="62" t="s">
        <v>6976</v>
      </c>
      <c r="C3265" s="6">
        <v>11212000866</v>
      </c>
      <c r="D3265" s="9">
        <v>408</v>
      </c>
    </row>
    <row r="3266" spans="1:4" x14ac:dyDescent="0.25">
      <c r="A3266" s="61">
        <v>3265</v>
      </c>
      <c r="B3266" s="62" t="s">
        <v>6977</v>
      </c>
      <c r="C3266" s="6">
        <v>11212000896</v>
      </c>
      <c r="D3266" s="9">
        <v>408</v>
      </c>
    </row>
    <row r="3267" spans="1:4" x14ac:dyDescent="0.25">
      <c r="A3267" s="61">
        <v>3266</v>
      </c>
      <c r="B3267" s="62" t="s">
        <v>6978</v>
      </c>
      <c r="C3267" s="6">
        <v>11212001344</v>
      </c>
      <c r="D3267" s="9">
        <v>408</v>
      </c>
    </row>
    <row r="3268" spans="1:4" x14ac:dyDescent="0.25">
      <c r="A3268" s="61">
        <v>3267</v>
      </c>
      <c r="B3268" s="62" t="s">
        <v>6229</v>
      </c>
      <c r="C3268" s="6">
        <v>11212001517</v>
      </c>
      <c r="D3268" s="9">
        <v>408</v>
      </c>
    </row>
    <row r="3269" spans="1:4" x14ac:dyDescent="0.25">
      <c r="A3269" s="61">
        <v>3268</v>
      </c>
      <c r="B3269" s="62" t="s">
        <v>6979</v>
      </c>
      <c r="C3269" s="6">
        <v>11212001955</v>
      </c>
      <c r="D3269" s="9">
        <v>408</v>
      </c>
    </row>
    <row r="3270" spans="1:4" x14ac:dyDescent="0.25">
      <c r="A3270" s="61">
        <v>3269</v>
      </c>
      <c r="B3270" s="62" t="s">
        <v>6980</v>
      </c>
      <c r="C3270" s="6">
        <v>11212002734</v>
      </c>
      <c r="D3270" s="9">
        <v>408</v>
      </c>
    </row>
    <row r="3271" spans="1:4" x14ac:dyDescent="0.25">
      <c r="A3271" s="61">
        <v>3270</v>
      </c>
      <c r="B3271" s="62" t="s">
        <v>6981</v>
      </c>
      <c r="C3271" s="6">
        <v>11213000900</v>
      </c>
      <c r="D3271" s="9">
        <v>408</v>
      </c>
    </row>
    <row r="3272" spans="1:4" x14ac:dyDescent="0.25">
      <c r="A3272" s="61">
        <v>3271</v>
      </c>
      <c r="B3272" s="62" t="s">
        <v>6982</v>
      </c>
      <c r="C3272" s="6">
        <v>11213001195</v>
      </c>
      <c r="D3272" s="9">
        <v>408</v>
      </c>
    </row>
    <row r="3273" spans="1:4" x14ac:dyDescent="0.25">
      <c r="A3273" s="61">
        <v>3272</v>
      </c>
      <c r="B3273" s="62" t="s">
        <v>6983</v>
      </c>
      <c r="C3273" s="6">
        <v>11213002888</v>
      </c>
      <c r="D3273" s="9">
        <v>408</v>
      </c>
    </row>
    <row r="3274" spans="1:4" x14ac:dyDescent="0.25">
      <c r="A3274" s="61">
        <v>3273</v>
      </c>
      <c r="B3274" s="62" t="s">
        <v>6984</v>
      </c>
      <c r="C3274" s="6">
        <v>11214000069</v>
      </c>
      <c r="D3274" s="9">
        <v>408</v>
      </c>
    </row>
    <row r="3275" spans="1:4" x14ac:dyDescent="0.25">
      <c r="A3275" s="61">
        <v>3274</v>
      </c>
      <c r="B3275" s="62" t="s">
        <v>6985</v>
      </c>
      <c r="C3275" s="6">
        <v>11214000070</v>
      </c>
      <c r="D3275" s="9">
        <v>408</v>
      </c>
    </row>
    <row r="3276" spans="1:4" x14ac:dyDescent="0.25">
      <c r="A3276" s="61">
        <v>3275</v>
      </c>
      <c r="B3276" s="62" t="s">
        <v>6986</v>
      </c>
      <c r="C3276" s="6">
        <v>11214001136</v>
      </c>
      <c r="D3276" s="9">
        <v>408</v>
      </c>
    </row>
    <row r="3277" spans="1:4" x14ac:dyDescent="0.25">
      <c r="A3277" s="61">
        <v>3276</v>
      </c>
      <c r="B3277" s="62" t="s">
        <v>6987</v>
      </c>
      <c r="C3277" s="6">
        <v>11214001211</v>
      </c>
      <c r="D3277" s="9">
        <v>408</v>
      </c>
    </row>
    <row r="3278" spans="1:4" x14ac:dyDescent="0.25">
      <c r="A3278" s="61">
        <v>3277</v>
      </c>
      <c r="B3278" s="62" t="s">
        <v>6988</v>
      </c>
      <c r="C3278" s="6">
        <v>11214001221</v>
      </c>
      <c r="D3278" s="9">
        <v>408</v>
      </c>
    </row>
    <row r="3279" spans="1:4" x14ac:dyDescent="0.25">
      <c r="A3279" s="61">
        <v>3278</v>
      </c>
      <c r="B3279" s="62" t="s">
        <v>6989</v>
      </c>
      <c r="C3279" s="6">
        <v>11214001264</v>
      </c>
      <c r="D3279" s="9">
        <v>408</v>
      </c>
    </row>
    <row r="3280" spans="1:4" x14ac:dyDescent="0.25">
      <c r="A3280" s="61">
        <v>3279</v>
      </c>
      <c r="B3280" s="62" t="s">
        <v>6990</v>
      </c>
      <c r="C3280" s="6">
        <v>11214001304</v>
      </c>
      <c r="D3280" s="9">
        <v>408</v>
      </c>
    </row>
    <row r="3281" spans="1:4" x14ac:dyDescent="0.25">
      <c r="A3281" s="61">
        <v>3280</v>
      </c>
      <c r="B3281" s="62" t="s">
        <v>6991</v>
      </c>
      <c r="C3281" s="6">
        <v>11214001309</v>
      </c>
      <c r="D3281" s="9">
        <v>408</v>
      </c>
    </row>
    <row r="3282" spans="1:4" x14ac:dyDescent="0.25">
      <c r="A3282" s="61">
        <v>3281</v>
      </c>
      <c r="B3282" s="62" t="s">
        <v>6992</v>
      </c>
      <c r="C3282" s="6">
        <v>11214001566</v>
      </c>
      <c r="D3282" s="9">
        <v>408</v>
      </c>
    </row>
    <row r="3283" spans="1:4" x14ac:dyDescent="0.25">
      <c r="A3283" s="61">
        <v>3282</v>
      </c>
      <c r="B3283" s="62" t="s">
        <v>6993</v>
      </c>
      <c r="C3283" s="6">
        <v>11214001570</v>
      </c>
      <c r="D3283" s="9">
        <v>408</v>
      </c>
    </row>
    <row r="3284" spans="1:4" x14ac:dyDescent="0.25">
      <c r="A3284" s="61">
        <v>3283</v>
      </c>
      <c r="B3284" s="62" t="s">
        <v>6994</v>
      </c>
      <c r="C3284" s="6">
        <v>11214001571</v>
      </c>
      <c r="D3284" s="9">
        <v>408</v>
      </c>
    </row>
    <row r="3285" spans="1:4" x14ac:dyDescent="0.25">
      <c r="A3285" s="61">
        <v>3284</v>
      </c>
      <c r="B3285" s="62" t="s">
        <v>6995</v>
      </c>
      <c r="C3285" s="6">
        <v>11214001906</v>
      </c>
      <c r="D3285" s="9">
        <v>408</v>
      </c>
    </row>
    <row r="3286" spans="1:4" x14ac:dyDescent="0.25">
      <c r="A3286" s="61">
        <v>3285</v>
      </c>
      <c r="B3286" s="62" t="s">
        <v>6996</v>
      </c>
      <c r="C3286" s="6">
        <v>11214001985</v>
      </c>
      <c r="D3286" s="9">
        <v>408</v>
      </c>
    </row>
    <row r="3287" spans="1:4" x14ac:dyDescent="0.25">
      <c r="A3287" s="61">
        <v>3286</v>
      </c>
      <c r="B3287" s="62" t="s">
        <v>6997</v>
      </c>
      <c r="C3287" s="6">
        <v>11214002025</v>
      </c>
      <c r="D3287" s="9">
        <v>408</v>
      </c>
    </row>
    <row r="3288" spans="1:4" x14ac:dyDescent="0.25">
      <c r="A3288" s="61">
        <v>3287</v>
      </c>
      <c r="B3288" s="62" t="s">
        <v>6998</v>
      </c>
      <c r="C3288" s="6">
        <v>11214002028</v>
      </c>
      <c r="D3288" s="9">
        <v>408</v>
      </c>
    </row>
    <row r="3289" spans="1:4" x14ac:dyDescent="0.25">
      <c r="A3289" s="61">
        <v>3288</v>
      </c>
      <c r="B3289" s="62" t="s">
        <v>6999</v>
      </c>
      <c r="C3289" s="6">
        <v>11214002029</v>
      </c>
      <c r="D3289" s="9">
        <v>408</v>
      </c>
    </row>
    <row r="3290" spans="1:4" x14ac:dyDescent="0.25">
      <c r="A3290" s="61">
        <v>3289</v>
      </c>
      <c r="B3290" s="62" t="s">
        <v>7000</v>
      </c>
      <c r="C3290" s="6">
        <v>11215000537</v>
      </c>
      <c r="D3290" s="9">
        <v>408</v>
      </c>
    </row>
    <row r="3291" spans="1:4" x14ac:dyDescent="0.25">
      <c r="A3291" s="61">
        <v>3290</v>
      </c>
      <c r="B3291" s="62" t="s">
        <v>7001</v>
      </c>
      <c r="C3291" s="6">
        <v>11216001571</v>
      </c>
      <c r="D3291" s="9">
        <v>408</v>
      </c>
    </row>
    <row r="3292" spans="1:4" x14ac:dyDescent="0.25">
      <c r="A3292" s="61">
        <v>3291</v>
      </c>
      <c r="B3292" s="62" t="s">
        <v>7002</v>
      </c>
      <c r="C3292" s="6">
        <v>11216002785</v>
      </c>
      <c r="D3292" s="9">
        <v>408</v>
      </c>
    </row>
    <row r="3293" spans="1:4" x14ac:dyDescent="0.25">
      <c r="A3293" s="61">
        <v>3292</v>
      </c>
      <c r="B3293" s="62" t="s">
        <v>7003</v>
      </c>
      <c r="C3293" s="6">
        <v>11301000062</v>
      </c>
      <c r="D3293" s="9">
        <v>408</v>
      </c>
    </row>
    <row r="3294" spans="1:4" x14ac:dyDescent="0.25">
      <c r="A3294" s="61">
        <v>3293</v>
      </c>
      <c r="B3294" s="62" t="s">
        <v>7004</v>
      </c>
      <c r="C3294" s="6">
        <v>11301000545</v>
      </c>
      <c r="D3294" s="9">
        <v>408</v>
      </c>
    </row>
    <row r="3295" spans="1:4" x14ac:dyDescent="0.25">
      <c r="A3295" s="61">
        <v>3294</v>
      </c>
      <c r="B3295" s="62" t="s">
        <v>5876</v>
      </c>
      <c r="C3295" s="6">
        <v>11301000684</v>
      </c>
      <c r="D3295" s="9">
        <v>408</v>
      </c>
    </row>
    <row r="3296" spans="1:4" x14ac:dyDescent="0.25">
      <c r="A3296" s="61">
        <v>3295</v>
      </c>
      <c r="B3296" s="62" t="s">
        <v>5587</v>
      </c>
      <c r="C3296" s="6">
        <v>11301000815</v>
      </c>
      <c r="D3296" s="9">
        <v>408</v>
      </c>
    </row>
    <row r="3297" spans="1:4" x14ac:dyDescent="0.25">
      <c r="A3297" s="61">
        <v>3296</v>
      </c>
      <c r="B3297" s="62" t="s">
        <v>7005</v>
      </c>
      <c r="C3297" s="6">
        <v>11302000584</v>
      </c>
      <c r="D3297" s="9">
        <v>408</v>
      </c>
    </row>
    <row r="3298" spans="1:4" x14ac:dyDescent="0.25">
      <c r="A3298" s="61">
        <v>3297</v>
      </c>
      <c r="B3298" s="62" t="s">
        <v>7006</v>
      </c>
      <c r="C3298" s="6">
        <v>11302000819</v>
      </c>
      <c r="D3298" s="9">
        <v>408</v>
      </c>
    </row>
    <row r="3299" spans="1:4" x14ac:dyDescent="0.25">
      <c r="A3299" s="61">
        <v>3298</v>
      </c>
      <c r="B3299" s="62" t="s">
        <v>4879</v>
      </c>
      <c r="C3299" s="6">
        <v>11302000957</v>
      </c>
      <c r="D3299" s="9">
        <v>408</v>
      </c>
    </row>
    <row r="3300" spans="1:4" x14ac:dyDescent="0.25">
      <c r="A3300" s="61">
        <v>3299</v>
      </c>
      <c r="B3300" s="62" t="s">
        <v>5697</v>
      </c>
      <c r="C3300" s="6">
        <v>11302002100</v>
      </c>
      <c r="D3300" s="9">
        <v>408</v>
      </c>
    </row>
    <row r="3301" spans="1:4" x14ac:dyDescent="0.25">
      <c r="A3301" s="61">
        <v>3300</v>
      </c>
      <c r="B3301" s="62" t="s">
        <v>7007</v>
      </c>
      <c r="C3301" s="6">
        <v>11302002310</v>
      </c>
      <c r="D3301" s="9">
        <v>408</v>
      </c>
    </row>
    <row r="3302" spans="1:4" x14ac:dyDescent="0.25">
      <c r="A3302" s="61">
        <v>3301</v>
      </c>
      <c r="B3302" s="62" t="s">
        <v>7008</v>
      </c>
      <c r="C3302" s="6">
        <v>11303000006</v>
      </c>
      <c r="D3302" s="9">
        <v>408</v>
      </c>
    </row>
    <row r="3303" spans="1:4" x14ac:dyDescent="0.25">
      <c r="A3303" s="61">
        <v>3302</v>
      </c>
      <c r="B3303" s="62" t="s">
        <v>7009</v>
      </c>
      <c r="C3303" s="6">
        <v>11303000187</v>
      </c>
      <c r="D3303" s="9">
        <v>408</v>
      </c>
    </row>
    <row r="3304" spans="1:4" x14ac:dyDescent="0.25">
      <c r="A3304" s="61">
        <v>3303</v>
      </c>
      <c r="B3304" s="62" t="s">
        <v>6687</v>
      </c>
      <c r="C3304" s="6">
        <v>11303001171</v>
      </c>
      <c r="D3304" s="9">
        <v>408</v>
      </c>
    </row>
    <row r="3305" spans="1:4" x14ac:dyDescent="0.25">
      <c r="A3305" s="61">
        <v>3304</v>
      </c>
      <c r="B3305" s="62" t="s">
        <v>7010</v>
      </c>
      <c r="C3305" s="6">
        <v>11303001238</v>
      </c>
      <c r="D3305" s="9">
        <v>408</v>
      </c>
    </row>
    <row r="3306" spans="1:4" x14ac:dyDescent="0.25">
      <c r="A3306" s="61">
        <v>3305</v>
      </c>
      <c r="B3306" s="62" t="s">
        <v>7011</v>
      </c>
      <c r="C3306" s="6">
        <v>11303001811</v>
      </c>
      <c r="D3306" s="9">
        <v>408</v>
      </c>
    </row>
    <row r="3307" spans="1:4" x14ac:dyDescent="0.25">
      <c r="A3307" s="61">
        <v>3306</v>
      </c>
      <c r="B3307" s="62" t="s">
        <v>7012</v>
      </c>
      <c r="C3307" s="6">
        <v>11303002024</v>
      </c>
      <c r="D3307" s="9">
        <v>408</v>
      </c>
    </row>
    <row r="3308" spans="1:4" x14ac:dyDescent="0.25">
      <c r="A3308" s="61">
        <v>3307</v>
      </c>
      <c r="B3308" s="62" t="s">
        <v>7013</v>
      </c>
      <c r="C3308" s="6">
        <v>11303002095</v>
      </c>
      <c r="D3308" s="9">
        <v>408</v>
      </c>
    </row>
    <row r="3309" spans="1:4" x14ac:dyDescent="0.25">
      <c r="A3309" s="61">
        <v>3308</v>
      </c>
      <c r="B3309" s="62" t="s">
        <v>7014</v>
      </c>
      <c r="C3309" s="6">
        <v>11303002177</v>
      </c>
      <c r="D3309" s="9">
        <v>408</v>
      </c>
    </row>
    <row r="3310" spans="1:4" x14ac:dyDescent="0.25">
      <c r="A3310" s="61">
        <v>3309</v>
      </c>
      <c r="B3310" s="62" t="s">
        <v>7015</v>
      </c>
      <c r="C3310" s="6">
        <v>11303003235</v>
      </c>
      <c r="D3310" s="9">
        <v>408</v>
      </c>
    </row>
    <row r="3311" spans="1:4" x14ac:dyDescent="0.25">
      <c r="A3311" s="61">
        <v>3310</v>
      </c>
      <c r="B3311" s="62" t="s">
        <v>4320</v>
      </c>
      <c r="C3311" s="6">
        <v>11303005019</v>
      </c>
      <c r="D3311" s="9">
        <v>408</v>
      </c>
    </row>
    <row r="3312" spans="1:4" x14ac:dyDescent="0.25">
      <c r="A3312" s="61">
        <v>3311</v>
      </c>
      <c r="B3312" s="62" t="s">
        <v>7016</v>
      </c>
      <c r="C3312" s="6">
        <v>11303003331</v>
      </c>
      <c r="D3312" s="9">
        <v>408</v>
      </c>
    </row>
    <row r="3313" spans="1:4" x14ac:dyDescent="0.25">
      <c r="A3313" s="61">
        <v>3312</v>
      </c>
      <c r="B3313" s="62" t="s">
        <v>7017</v>
      </c>
      <c r="C3313" s="6">
        <v>11304001664</v>
      </c>
      <c r="D3313" s="9">
        <v>408</v>
      </c>
    </row>
    <row r="3314" spans="1:4" x14ac:dyDescent="0.25">
      <c r="A3314" s="61">
        <v>3313</v>
      </c>
      <c r="B3314" s="62" t="s">
        <v>7018</v>
      </c>
      <c r="C3314" s="6">
        <v>11304001789</v>
      </c>
      <c r="D3314" s="9">
        <v>408</v>
      </c>
    </row>
    <row r="3315" spans="1:4" x14ac:dyDescent="0.25">
      <c r="A3315" s="61">
        <v>3314</v>
      </c>
      <c r="B3315" s="62" t="s">
        <v>7019</v>
      </c>
      <c r="C3315" s="6">
        <v>11304001790</v>
      </c>
      <c r="D3315" s="9">
        <v>408</v>
      </c>
    </row>
    <row r="3316" spans="1:4" x14ac:dyDescent="0.25">
      <c r="A3316" s="61">
        <v>3315</v>
      </c>
      <c r="B3316" s="62" t="s">
        <v>7020</v>
      </c>
      <c r="C3316" s="6">
        <v>11305000396</v>
      </c>
      <c r="D3316" s="9">
        <v>408</v>
      </c>
    </row>
    <row r="3317" spans="1:4" x14ac:dyDescent="0.25">
      <c r="A3317" s="61">
        <v>3316</v>
      </c>
      <c r="B3317" s="62" t="s">
        <v>7021</v>
      </c>
      <c r="C3317" s="6">
        <v>11305002044</v>
      </c>
      <c r="D3317" s="9">
        <v>408</v>
      </c>
    </row>
    <row r="3318" spans="1:4" x14ac:dyDescent="0.25">
      <c r="A3318" s="61">
        <v>3317</v>
      </c>
      <c r="B3318" s="62" t="s">
        <v>7022</v>
      </c>
      <c r="C3318" s="6">
        <v>11306000185</v>
      </c>
      <c r="D3318" s="9">
        <v>408</v>
      </c>
    </row>
    <row r="3319" spans="1:4" x14ac:dyDescent="0.25">
      <c r="A3319" s="61">
        <v>3318</v>
      </c>
      <c r="B3319" s="62" t="s">
        <v>7023</v>
      </c>
      <c r="C3319" s="6">
        <v>11306000218</v>
      </c>
      <c r="D3319" s="9">
        <v>408</v>
      </c>
    </row>
    <row r="3320" spans="1:4" x14ac:dyDescent="0.25">
      <c r="A3320" s="61">
        <v>3319</v>
      </c>
      <c r="B3320" s="62" t="s">
        <v>7024</v>
      </c>
      <c r="C3320" s="6">
        <v>11306000658</v>
      </c>
      <c r="D3320" s="9">
        <v>408</v>
      </c>
    </row>
    <row r="3321" spans="1:4" x14ac:dyDescent="0.25">
      <c r="A3321" s="61">
        <v>3320</v>
      </c>
      <c r="B3321" s="62" t="s">
        <v>7025</v>
      </c>
      <c r="C3321" s="6">
        <v>11306001129</v>
      </c>
      <c r="D3321" s="9">
        <v>408</v>
      </c>
    </row>
    <row r="3322" spans="1:4" x14ac:dyDescent="0.25">
      <c r="A3322" s="61">
        <v>3321</v>
      </c>
      <c r="B3322" s="62" t="s">
        <v>4841</v>
      </c>
      <c r="C3322" s="6">
        <v>11306001234</v>
      </c>
      <c r="D3322" s="9">
        <v>408</v>
      </c>
    </row>
    <row r="3323" spans="1:4" x14ac:dyDescent="0.25">
      <c r="A3323" s="61">
        <v>3322</v>
      </c>
      <c r="B3323" s="62" t="s">
        <v>7026</v>
      </c>
      <c r="C3323" s="6">
        <v>11306001374</v>
      </c>
      <c r="D3323" s="9">
        <v>408</v>
      </c>
    </row>
    <row r="3324" spans="1:4" x14ac:dyDescent="0.25">
      <c r="A3324" s="61">
        <v>3323</v>
      </c>
      <c r="B3324" s="62" t="s">
        <v>7027</v>
      </c>
      <c r="C3324" s="6">
        <v>11306001817</v>
      </c>
      <c r="D3324" s="9">
        <v>408</v>
      </c>
    </row>
    <row r="3325" spans="1:4" x14ac:dyDescent="0.25">
      <c r="A3325" s="61">
        <v>3324</v>
      </c>
      <c r="B3325" s="62" t="s">
        <v>7028</v>
      </c>
      <c r="C3325" s="6">
        <v>11306001878</v>
      </c>
      <c r="D3325" s="9">
        <v>408</v>
      </c>
    </row>
    <row r="3326" spans="1:4" x14ac:dyDescent="0.25">
      <c r="A3326" s="61">
        <v>3325</v>
      </c>
      <c r="B3326" s="62" t="s">
        <v>7029</v>
      </c>
      <c r="C3326" s="6">
        <v>11306001879</v>
      </c>
      <c r="D3326" s="9">
        <v>408</v>
      </c>
    </row>
    <row r="3327" spans="1:4" x14ac:dyDescent="0.25">
      <c r="A3327" s="61">
        <v>3326</v>
      </c>
      <c r="B3327" s="62" t="s">
        <v>7030</v>
      </c>
      <c r="C3327" s="6">
        <v>11306001957</v>
      </c>
      <c r="D3327" s="9">
        <v>408</v>
      </c>
    </row>
    <row r="3328" spans="1:4" x14ac:dyDescent="0.25">
      <c r="A3328" s="61">
        <v>3327</v>
      </c>
      <c r="B3328" s="62" t="s">
        <v>7031</v>
      </c>
      <c r="C3328" s="6">
        <v>11307000022</v>
      </c>
      <c r="D3328" s="9">
        <v>408</v>
      </c>
    </row>
    <row r="3329" spans="1:4" x14ac:dyDescent="0.25">
      <c r="A3329" s="61">
        <v>3328</v>
      </c>
      <c r="B3329" s="62" t="s">
        <v>7032</v>
      </c>
      <c r="C3329" s="6">
        <v>11307000582</v>
      </c>
      <c r="D3329" s="9">
        <v>408</v>
      </c>
    </row>
    <row r="3330" spans="1:4" x14ac:dyDescent="0.25">
      <c r="A3330" s="61">
        <v>3329</v>
      </c>
      <c r="B3330" s="62" t="s">
        <v>7033</v>
      </c>
      <c r="C3330" s="6">
        <v>11307002199</v>
      </c>
      <c r="D3330" s="9">
        <v>408</v>
      </c>
    </row>
    <row r="3331" spans="1:4" x14ac:dyDescent="0.25">
      <c r="A3331" s="61">
        <v>3330</v>
      </c>
      <c r="B3331" s="62" t="s">
        <v>7034</v>
      </c>
      <c r="C3331" s="6">
        <v>11308003225</v>
      </c>
      <c r="D3331" s="9">
        <v>408</v>
      </c>
    </row>
    <row r="3332" spans="1:4" x14ac:dyDescent="0.25">
      <c r="A3332" s="61">
        <v>3331</v>
      </c>
      <c r="B3332" s="62" t="s">
        <v>7035</v>
      </c>
      <c r="C3332" s="6">
        <v>11308003233</v>
      </c>
      <c r="D3332" s="9">
        <v>408</v>
      </c>
    </row>
    <row r="3333" spans="1:4" x14ac:dyDescent="0.25">
      <c r="A3333" s="61">
        <v>3332</v>
      </c>
      <c r="B3333" s="62" t="s">
        <v>7036</v>
      </c>
      <c r="C3333" s="6">
        <v>11308003490</v>
      </c>
      <c r="D3333" s="9">
        <v>408</v>
      </c>
    </row>
    <row r="3334" spans="1:4" x14ac:dyDescent="0.25">
      <c r="A3334" s="61">
        <v>3333</v>
      </c>
      <c r="B3334" s="62" t="s">
        <v>6532</v>
      </c>
      <c r="C3334" s="6">
        <v>11308003894</v>
      </c>
      <c r="D3334" s="9">
        <v>408</v>
      </c>
    </row>
    <row r="3335" spans="1:4" x14ac:dyDescent="0.25">
      <c r="A3335" s="61">
        <v>3334</v>
      </c>
      <c r="B3335" s="62" t="s">
        <v>7037</v>
      </c>
      <c r="C3335" s="6">
        <v>11309000340</v>
      </c>
      <c r="D3335" s="9">
        <v>408</v>
      </c>
    </row>
    <row r="3336" spans="1:4" x14ac:dyDescent="0.25">
      <c r="A3336" s="61">
        <v>3335</v>
      </c>
      <c r="B3336" s="62" t="s">
        <v>7038</v>
      </c>
      <c r="C3336" s="6">
        <v>11309000374</v>
      </c>
      <c r="D3336" s="9">
        <v>408</v>
      </c>
    </row>
    <row r="3337" spans="1:4" x14ac:dyDescent="0.25">
      <c r="A3337" s="61">
        <v>3336</v>
      </c>
      <c r="B3337" s="62" t="s">
        <v>7039</v>
      </c>
      <c r="C3337" s="6">
        <v>11309001066</v>
      </c>
      <c r="D3337" s="9">
        <v>408</v>
      </c>
    </row>
    <row r="3338" spans="1:4" x14ac:dyDescent="0.25">
      <c r="A3338" s="61">
        <v>3337</v>
      </c>
      <c r="B3338" s="62" t="s">
        <v>7040</v>
      </c>
      <c r="C3338" s="6">
        <v>11309001224</v>
      </c>
      <c r="D3338" s="9">
        <v>408</v>
      </c>
    </row>
    <row r="3339" spans="1:4" x14ac:dyDescent="0.25">
      <c r="A3339" s="61">
        <v>3338</v>
      </c>
      <c r="B3339" s="62" t="s">
        <v>7041</v>
      </c>
      <c r="C3339" s="6">
        <v>11309001285</v>
      </c>
      <c r="D3339" s="9">
        <v>408</v>
      </c>
    </row>
    <row r="3340" spans="1:4" x14ac:dyDescent="0.25">
      <c r="A3340" s="61">
        <v>3339</v>
      </c>
      <c r="B3340" s="62" t="s">
        <v>7042</v>
      </c>
      <c r="C3340" s="6">
        <v>11309001286</v>
      </c>
      <c r="D3340" s="9">
        <v>408</v>
      </c>
    </row>
    <row r="3341" spans="1:4" x14ac:dyDescent="0.25">
      <c r="A3341" s="61">
        <v>3340</v>
      </c>
      <c r="B3341" s="62" t="s">
        <v>7043</v>
      </c>
      <c r="C3341" s="6">
        <v>11309001769</v>
      </c>
      <c r="D3341" s="9">
        <v>408</v>
      </c>
    </row>
    <row r="3342" spans="1:4" x14ac:dyDescent="0.25">
      <c r="A3342" s="61">
        <v>3341</v>
      </c>
      <c r="B3342" s="62" t="s">
        <v>7044</v>
      </c>
      <c r="C3342" s="6">
        <v>11310000162</v>
      </c>
      <c r="D3342" s="9">
        <v>408</v>
      </c>
    </row>
    <row r="3343" spans="1:4" x14ac:dyDescent="0.25">
      <c r="A3343" s="61">
        <v>3342</v>
      </c>
      <c r="B3343" s="62" t="s">
        <v>7045</v>
      </c>
      <c r="C3343" s="6">
        <v>11310000201</v>
      </c>
      <c r="D3343" s="9">
        <v>408</v>
      </c>
    </row>
    <row r="3344" spans="1:4" x14ac:dyDescent="0.25">
      <c r="A3344" s="61">
        <v>3343</v>
      </c>
      <c r="B3344" s="62" t="s">
        <v>7046</v>
      </c>
      <c r="C3344" s="6">
        <v>11310000650</v>
      </c>
      <c r="D3344" s="9">
        <v>408</v>
      </c>
    </row>
    <row r="3345" spans="1:4" x14ac:dyDescent="0.25">
      <c r="A3345" s="61">
        <v>3344</v>
      </c>
      <c r="B3345" s="62" t="s">
        <v>7047</v>
      </c>
      <c r="C3345" s="6">
        <v>11310000651</v>
      </c>
      <c r="D3345" s="9">
        <v>408</v>
      </c>
    </row>
    <row r="3346" spans="1:4" x14ac:dyDescent="0.25">
      <c r="A3346" s="61">
        <v>3345</v>
      </c>
      <c r="B3346" s="62" t="s">
        <v>7048</v>
      </c>
      <c r="C3346" s="6">
        <v>11311000048</v>
      </c>
      <c r="D3346" s="9">
        <v>408</v>
      </c>
    </row>
    <row r="3347" spans="1:4" x14ac:dyDescent="0.25">
      <c r="A3347" s="61">
        <v>3346</v>
      </c>
      <c r="B3347" s="62" t="s">
        <v>7049</v>
      </c>
      <c r="C3347" s="6">
        <v>11311000536</v>
      </c>
      <c r="D3347" s="9">
        <v>408</v>
      </c>
    </row>
    <row r="3348" spans="1:4" x14ac:dyDescent="0.25">
      <c r="A3348" s="61">
        <v>3347</v>
      </c>
      <c r="B3348" s="62" t="s">
        <v>7050</v>
      </c>
      <c r="C3348" s="6">
        <v>11311000690</v>
      </c>
      <c r="D3348" s="9">
        <v>408</v>
      </c>
    </row>
    <row r="3349" spans="1:4" x14ac:dyDescent="0.25">
      <c r="A3349" s="61">
        <v>3348</v>
      </c>
      <c r="B3349" s="62" t="s">
        <v>7051</v>
      </c>
      <c r="C3349" s="6">
        <v>11311001059</v>
      </c>
      <c r="D3349" s="9">
        <v>408</v>
      </c>
    </row>
    <row r="3350" spans="1:4" x14ac:dyDescent="0.25">
      <c r="A3350" s="61">
        <v>3349</v>
      </c>
      <c r="B3350" s="62" t="s">
        <v>7052</v>
      </c>
      <c r="C3350" s="6">
        <v>11311001184</v>
      </c>
      <c r="D3350" s="9">
        <v>408</v>
      </c>
    </row>
    <row r="3351" spans="1:4" x14ac:dyDescent="0.25">
      <c r="A3351" s="61">
        <v>3350</v>
      </c>
      <c r="B3351" s="62" t="s">
        <v>4994</v>
      </c>
      <c r="C3351" s="6">
        <v>11312000013</v>
      </c>
      <c r="D3351" s="9">
        <v>408</v>
      </c>
    </row>
    <row r="3352" spans="1:4" x14ac:dyDescent="0.25">
      <c r="A3352" s="61">
        <v>3351</v>
      </c>
      <c r="B3352" s="62" t="s">
        <v>6091</v>
      </c>
      <c r="C3352" s="6">
        <v>11312001784</v>
      </c>
      <c r="D3352" s="9">
        <v>408</v>
      </c>
    </row>
    <row r="3353" spans="1:4" x14ac:dyDescent="0.25">
      <c r="A3353" s="61">
        <v>3352</v>
      </c>
      <c r="B3353" s="62" t="s">
        <v>5992</v>
      </c>
      <c r="C3353" s="6">
        <v>11312002106</v>
      </c>
      <c r="D3353" s="9">
        <v>408</v>
      </c>
    </row>
    <row r="3354" spans="1:4" x14ac:dyDescent="0.25">
      <c r="A3354" s="61">
        <v>3353</v>
      </c>
      <c r="B3354" s="62" t="s">
        <v>4970</v>
      </c>
      <c r="C3354" s="6">
        <v>11312002876</v>
      </c>
      <c r="D3354" s="9">
        <v>408</v>
      </c>
    </row>
    <row r="3355" spans="1:4" x14ac:dyDescent="0.25">
      <c r="A3355" s="61">
        <v>3354</v>
      </c>
      <c r="B3355" s="62" t="s">
        <v>4827</v>
      </c>
      <c r="C3355" s="6">
        <v>11312003043</v>
      </c>
      <c r="D3355" s="9">
        <v>408</v>
      </c>
    </row>
    <row r="3356" spans="1:4" x14ac:dyDescent="0.25">
      <c r="A3356" s="61">
        <v>3355</v>
      </c>
      <c r="B3356" s="62" t="s">
        <v>4944</v>
      </c>
      <c r="C3356" s="6">
        <v>11312003113</v>
      </c>
      <c r="D3356" s="9">
        <v>408</v>
      </c>
    </row>
    <row r="3357" spans="1:4" x14ac:dyDescent="0.25">
      <c r="A3357" s="61">
        <v>3356</v>
      </c>
      <c r="B3357" s="62" t="s">
        <v>6091</v>
      </c>
      <c r="C3357" s="6">
        <v>11312003286</v>
      </c>
      <c r="D3357" s="9">
        <v>408</v>
      </c>
    </row>
    <row r="3358" spans="1:4" x14ac:dyDescent="0.25">
      <c r="A3358" s="61">
        <v>3357</v>
      </c>
      <c r="B3358" s="62" t="s">
        <v>7053</v>
      </c>
      <c r="C3358" s="6">
        <v>11312003477</v>
      </c>
      <c r="D3358" s="9">
        <v>408</v>
      </c>
    </row>
    <row r="3359" spans="1:4" x14ac:dyDescent="0.25">
      <c r="A3359" s="61">
        <v>3358</v>
      </c>
      <c r="B3359" s="62" t="s">
        <v>7054</v>
      </c>
      <c r="C3359" s="6">
        <v>11313000379</v>
      </c>
      <c r="D3359" s="9">
        <v>408</v>
      </c>
    </row>
    <row r="3360" spans="1:4" x14ac:dyDescent="0.25">
      <c r="A3360" s="61">
        <v>3359</v>
      </c>
      <c r="B3360" s="62" t="s">
        <v>5584</v>
      </c>
      <c r="C3360" s="6">
        <v>11315002336</v>
      </c>
      <c r="D3360" s="9">
        <v>408</v>
      </c>
    </row>
    <row r="3361" spans="1:4" x14ac:dyDescent="0.25">
      <c r="A3361" s="61">
        <v>3360</v>
      </c>
      <c r="B3361" s="62" t="s">
        <v>7055</v>
      </c>
      <c r="C3361" s="6">
        <v>11315002361</v>
      </c>
      <c r="D3361" s="9">
        <v>408</v>
      </c>
    </row>
    <row r="3362" spans="1:4" x14ac:dyDescent="0.25">
      <c r="A3362" s="61">
        <v>3361</v>
      </c>
      <c r="B3362" s="62" t="s">
        <v>6898</v>
      </c>
      <c r="C3362" s="6">
        <v>11315002535</v>
      </c>
      <c r="D3362" s="9">
        <v>408</v>
      </c>
    </row>
    <row r="3363" spans="1:4" x14ac:dyDescent="0.25">
      <c r="A3363" s="61">
        <v>3362</v>
      </c>
      <c r="B3363" s="62" t="s">
        <v>4855</v>
      </c>
      <c r="C3363" s="6">
        <v>11401000361</v>
      </c>
      <c r="D3363" s="9">
        <v>408</v>
      </c>
    </row>
    <row r="3364" spans="1:4" x14ac:dyDescent="0.25">
      <c r="A3364" s="61">
        <v>3363</v>
      </c>
      <c r="B3364" s="62" t="s">
        <v>6408</v>
      </c>
      <c r="C3364" s="6">
        <v>11401000619</v>
      </c>
      <c r="D3364" s="9">
        <v>408</v>
      </c>
    </row>
    <row r="3365" spans="1:4" x14ac:dyDescent="0.25">
      <c r="A3365" s="61">
        <v>3364</v>
      </c>
      <c r="B3365" s="62" t="s">
        <v>7056</v>
      </c>
      <c r="C3365" s="6">
        <v>11401000881</v>
      </c>
      <c r="D3365" s="9">
        <v>408</v>
      </c>
    </row>
    <row r="3366" spans="1:4" x14ac:dyDescent="0.25">
      <c r="A3366" s="61">
        <v>3365</v>
      </c>
      <c r="B3366" s="62" t="s">
        <v>5046</v>
      </c>
      <c r="C3366" s="6">
        <v>11401000915</v>
      </c>
      <c r="D3366" s="9">
        <v>408</v>
      </c>
    </row>
    <row r="3367" spans="1:4" x14ac:dyDescent="0.25">
      <c r="A3367" s="61">
        <v>3366</v>
      </c>
      <c r="B3367" s="62" t="s">
        <v>6177</v>
      </c>
      <c r="C3367" s="6">
        <v>11401001092</v>
      </c>
      <c r="D3367" s="9">
        <v>408</v>
      </c>
    </row>
    <row r="3368" spans="1:4" x14ac:dyDescent="0.25">
      <c r="A3368" s="61">
        <v>3367</v>
      </c>
      <c r="B3368" s="62" t="s">
        <v>7057</v>
      </c>
      <c r="C3368" s="6">
        <v>11401001497</v>
      </c>
      <c r="D3368" s="9">
        <v>408</v>
      </c>
    </row>
    <row r="3369" spans="1:4" x14ac:dyDescent="0.25">
      <c r="A3369" s="61">
        <v>3368</v>
      </c>
      <c r="B3369" s="62" t="s">
        <v>7058</v>
      </c>
      <c r="C3369" s="6">
        <v>11401001591</v>
      </c>
      <c r="D3369" s="9">
        <v>408</v>
      </c>
    </row>
    <row r="3370" spans="1:4" x14ac:dyDescent="0.25">
      <c r="A3370" s="61">
        <v>3369</v>
      </c>
      <c r="B3370" s="62" t="s">
        <v>7059</v>
      </c>
      <c r="C3370" s="6">
        <v>11401001958</v>
      </c>
      <c r="D3370" s="9">
        <v>408</v>
      </c>
    </row>
    <row r="3371" spans="1:4" x14ac:dyDescent="0.25">
      <c r="A3371" s="61">
        <v>3370</v>
      </c>
      <c r="B3371" s="62" t="s">
        <v>5504</v>
      </c>
      <c r="C3371" s="6">
        <v>11405000078</v>
      </c>
      <c r="D3371" s="9">
        <v>408</v>
      </c>
    </row>
    <row r="3372" spans="1:4" x14ac:dyDescent="0.25">
      <c r="A3372" s="61">
        <v>3371</v>
      </c>
      <c r="B3372" s="62" t="s">
        <v>6286</v>
      </c>
      <c r="C3372" s="6">
        <v>11405000409</v>
      </c>
      <c r="D3372" s="9">
        <v>408</v>
      </c>
    </row>
    <row r="3373" spans="1:4" x14ac:dyDescent="0.25">
      <c r="A3373" s="61">
        <v>3372</v>
      </c>
      <c r="B3373" s="62" t="s">
        <v>6696</v>
      </c>
      <c r="C3373" s="6">
        <v>11405001039</v>
      </c>
      <c r="D3373" s="9">
        <v>408</v>
      </c>
    </row>
    <row r="3374" spans="1:4" x14ac:dyDescent="0.25">
      <c r="A3374" s="61">
        <v>3373</v>
      </c>
      <c r="B3374" s="62" t="s">
        <v>7060</v>
      </c>
      <c r="C3374" s="6">
        <v>11405001082</v>
      </c>
      <c r="D3374" s="9">
        <v>408</v>
      </c>
    </row>
    <row r="3375" spans="1:4" x14ac:dyDescent="0.25">
      <c r="A3375" s="61">
        <v>3374</v>
      </c>
      <c r="B3375" s="62" t="s">
        <v>4970</v>
      </c>
      <c r="C3375" s="6">
        <v>11405001084</v>
      </c>
      <c r="D3375" s="9">
        <v>408</v>
      </c>
    </row>
    <row r="3376" spans="1:4" x14ac:dyDescent="0.25">
      <c r="A3376" s="61">
        <v>3375</v>
      </c>
      <c r="B3376" s="62" t="s">
        <v>7061</v>
      </c>
      <c r="C3376" s="6">
        <v>11405001085</v>
      </c>
      <c r="D3376" s="9">
        <v>408</v>
      </c>
    </row>
    <row r="3377" spans="1:4" x14ac:dyDescent="0.25">
      <c r="A3377" s="61">
        <v>3376</v>
      </c>
      <c r="B3377" s="62" t="s">
        <v>7062</v>
      </c>
      <c r="C3377" s="6">
        <v>11407000386</v>
      </c>
      <c r="D3377" s="9">
        <v>408</v>
      </c>
    </row>
    <row r="3378" spans="1:4" x14ac:dyDescent="0.25">
      <c r="A3378" s="61">
        <v>3377</v>
      </c>
      <c r="B3378" s="62" t="s">
        <v>5856</v>
      </c>
      <c r="C3378" s="6">
        <v>11407000673</v>
      </c>
      <c r="D3378" s="9">
        <v>408</v>
      </c>
    </row>
    <row r="3379" spans="1:4" x14ac:dyDescent="0.25">
      <c r="A3379" s="61">
        <v>3378</v>
      </c>
      <c r="B3379" s="62" t="s">
        <v>5154</v>
      </c>
      <c r="C3379" s="6">
        <v>11407000694</v>
      </c>
      <c r="D3379" s="9">
        <v>408</v>
      </c>
    </row>
    <row r="3380" spans="1:4" x14ac:dyDescent="0.25">
      <c r="A3380" s="61">
        <v>3379</v>
      </c>
      <c r="B3380" s="62" t="s">
        <v>7063</v>
      </c>
      <c r="C3380" s="6">
        <v>11407000875</v>
      </c>
      <c r="D3380" s="9">
        <v>408</v>
      </c>
    </row>
    <row r="3381" spans="1:4" x14ac:dyDescent="0.25">
      <c r="A3381" s="61">
        <v>3380</v>
      </c>
      <c r="B3381" s="62" t="s">
        <v>5306</v>
      </c>
      <c r="C3381" s="6">
        <v>11407000932</v>
      </c>
      <c r="D3381" s="9">
        <v>408</v>
      </c>
    </row>
    <row r="3382" spans="1:4" x14ac:dyDescent="0.25">
      <c r="A3382" s="61">
        <v>3381</v>
      </c>
      <c r="B3382" s="62" t="s">
        <v>5158</v>
      </c>
      <c r="C3382" s="6">
        <v>11407000943</v>
      </c>
      <c r="D3382" s="9">
        <v>408</v>
      </c>
    </row>
    <row r="3383" spans="1:4" x14ac:dyDescent="0.25">
      <c r="A3383" s="61">
        <v>3382</v>
      </c>
      <c r="B3383" s="62" t="s">
        <v>5018</v>
      </c>
      <c r="C3383" s="6">
        <v>11407001098</v>
      </c>
      <c r="D3383" s="9">
        <v>408</v>
      </c>
    </row>
    <row r="3384" spans="1:4" x14ac:dyDescent="0.25">
      <c r="A3384" s="61">
        <v>3383</v>
      </c>
      <c r="B3384" s="62" t="s">
        <v>5527</v>
      </c>
      <c r="C3384" s="6">
        <v>11407001194</v>
      </c>
      <c r="D3384" s="9">
        <v>408</v>
      </c>
    </row>
    <row r="3385" spans="1:4" x14ac:dyDescent="0.25">
      <c r="A3385" s="61">
        <v>3384</v>
      </c>
      <c r="B3385" s="62" t="s">
        <v>7064</v>
      </c>
      <c r="C3385" s="6">
        <v>11407001614</v>
      </c>
      <c r="D3385" s="9">
        <v>408</v>
      </c>
    </row>
    <row r="3386" spans="1:4" x14ac:dyDescent="0.25">
      <c r="A3386" s="61">
        <v>3385</v>
      </c>
      <c r="B3386" s="62" t="s">
        <v>6120</v>
      </c>
      <c r="C3386" s="6">
        <v>11407001741</v>
      </c>
      <c r="D3386" s="9">
        <v>408</v>
      </c>
    </row>
    <row r="3387" spans="1:4" x14ac:dyDescent="0.25">
      <c r="A3387" s="61">
        <v>3386</v>
      </c>
      <c r="B3387" s="62" t="s">
        <v>6226</v>
      </c>
      <c r="C3387" s="6">
        <v>11407001962</v>
      </c>
      <c r="D3387" s="9">
        <v>408</v>
      </c>
    </row>
    <row r="3388" spans="1:4" x14ac:dyDescent="0.25">
      <c r="A3388" s="61">
        <v>3387</v>
      </c>
      <c r="B3388" s="62" t="s">
        <v>5476</v>
      </c>
      <c r="C3388" s="6">
        <v>11407001995</v>
      </c>
      <c r="D3388" s="9">
        <v>408</v>
      </c>
    </row>
    <row r="3389" spans="1:4" x14ac:dyDescent="0.25">
      <c r="A3389" s="61">
        <v>3388</v>
      </c>
      <c r="B3389" s="62" t="s">
        <v>5857</v>
      </c>
      <c r="C3389" s="6">
        <v>11407001999</v>
      </c>
      <c r="D3389" s="9">
        <v>408</v>
      </c>
    </row>
    <row r="3390" spans="1:4" x14ac:dyDescent="0.25">
      <c r="A3390" s="61">
        <v>3389</v>
      </c>
      <c r="B3390" s="62" t="s">
        <v>5353</v>
      </c>
      <c r="C3390" s="6">
        <v>11407002076</v>
      </c>
      <c r="D3390" s="9">
        <v>408</v>
      </c>
    </row>
    <row r="3391" spans="1:4" x14ac:dyDescent="0.25">
      <c r="A3391" s="61">
        <v>3390</v>
      </c>
      <c r="B3391" s="62" t="s">
        <v>7065</v>
      </c>
      <c r="C3391" s="6">
        <v>11407002575</v>
      </c>
      <c r="D3391" s="9">
        <v>408</v>
      </c>
    </row>
    <row r="3392" spans="1:4" x14ac:dyDescent="0.25">
      <c r="A3392" s="61">
        <v>3391</v>
      </c>
      <c r="B3392" s="62" t="s">
        <v>7066</v>
      </c>
      <c r="C3392" s="6">
        <v>11407002704</v>
      </c>
      <c r="D3392" s="9">
        <v>408</v>
      </c>
    </row>
    <row r="3393" spans="1:4" x14ac:dyDescent="0.25">
      <c r="A3393" s="61">
        <v>3392</v>
      </c>
      <c r="B3393" s="62" t="s">
        <v>7067</v>
      </c>
      <c r="C3393" s="6">
        <v>11410000174</v>
      </c>
      <c r="D3393" s="9">
        <v>408</v>
      </c>
    </row>
    <row r="3394" spans="1:4" x14ac:dyDescent="0.25">
      <c r="A3394" s="61">
        <v>3393</v>
      </c>
      <c r="B3394" s="62" t="s">
        <v>4952</v>
      </c>
      <c r="C3394" s="6">
        <v>11410000406</v>
      </c>
      <c r="D3394" s="9">
        <v>408</v>
      </c>
    </row>
    <row r="3395" spans="1:4" x14ac:dyDescent="0.25">
      <c r="A3395" s="61">
        <v>3394</v>
      </c>
      <c r="B3395" s="62" t="s">
        <v>7068</v>
      </c>
      <c r="C3395" s="6">
        <v>11410000629</v>
      </c>
      <c r="D3395" s="9">
        <v>408</v>
      </c>
    </row>
    <row r="3396" spans="1:4" x14ac:dyDescent="0.25">
      <c r="A3396" s="61">
        <v>3395</v>
      </c>
      <c r="B3396" s="62" t="s">
        <v>7069</v>
      </c>
      <c r="C3396" s="6">
        <v>11410000959</v>
      </c>
      <c r="D3396" s="9">
        <v>408</v>
      </c>
    </row>
    <row r="3397" spans="1:4" x14ac:dyDescent="0.25">
      <c r="A3397" s="61">
        <v>3396</v>
      </c>
      <c r="B3397" s="62" t="s">
        <v>6332</v>
      </c>
      <c r="C3397" s="6">
        <v>11410001015</v>
      </c>
      <c r="D3397" s="9">
        <v>408</v>
      </c>
    </row>
    <row r="3398" spans="1:4" x14ac:dyDescent="0.25">
      <c r="A3398" s="61">
        <v>3397</v>
      </c>
      <c r="B3398" s="62" t="s">
        <v>6497</v>
      </c>
      <c r="C3398" s="6">
        <v>11410001341</v>
      </c>
      <c r="D3398" s="9">
        <v>408</v>
      </c>
    </row>
    <row r="3399" spans="1:4" x14ac:dyDescent="0.25">
      <c r="A3399" s="61">
        <v>3398</v>
      </c>
      <c r="B3399" s="62" t="s">
        <v>5436</v>
      </c>
      <c r="C3399" s="6">
        <v>11410001611</v>
      </c>
      <c r="D3399" s="9">
        <v>408</v>
      </c>
    </row>
    <row r="3400" spans="1:4" x14ac:dyDescent="0.25">
      <c r="A3400" s="61">
        <v>3399</v>
      </c>
      <c r="B3400" s="62" t="s">
        <v>7070</v>
      </c>
      <c r="C3400" s="6">
        <v>11410001613</v>
      </c>
      <c r="D3400" s="9">
        <v>408</v>
      </c>
    </row>
    <row r="3401" spans="1:4" x14ac:dyDescent="0.25">
      <c r="A3401" s="61">
        <v>3400</v>
      </c>
      <c r="B3401" s="62" t="s">
        <v>7071</v>
      </c>
      <c r="C3401" s="6">
        <v>11410001726</v>
      </c>
      <c r="D3401" s="9">
        <v>408</v>
      </c>
    </row>
    <row r="3402" spans="1:4" x14ac:dyDescent="0.25">
      <c r="A3402" s="61">
        <v>3401</v>
      </c>
      <c r="B3402" s="62" t="s">
        <v>7072</v>
      </c>
      <c r="C3402" s="6">
        <v>11410002122</v>
      </c>
      <c r="D3402" s="9">
        <v>408</v>
      </c>
    </row>
    <row r="3403" spans="1:4" x14ac:dyDescent="0.25">
      <c r="A3403" s="61">
        <v>3402</v>
      </c>
      <c r="B3403" s="62" t="s">
        <v>7073</v>
      </c>
      <c r="C3403" s="6">
        <v>11410002182</v>
      </c>
      <c r="D3403" s="9">
        <v>408</v>
      </c>
    </row>
    <row r="3404" spans="1:4" x14ac:dyDescent="0.25">
      <c r="A3404" s="61">
        <v>3403</v>
      </c>
      <c r="B3404" s="62" t="s">
        <v>4976</v>
      </c>
      <c r="C3404" s="6">
        <v>11410002276</v>
      </c>
      <c r="D3404" s="9">
        <v>408</v>
      </c>
    </row>
    <row r="3405" spans="1:4" x14ac:dyDescent="0.25">
      <c r="A3405" s="61">
        <v>3404</v>
      </c>
      <c r="B3405" s="62" t="s">
        <v>7074</v>
      </c>
      <c r="C3405" s="6">
        <v>11410002576</v>
      </c>
      <c r="D3405" s="9">
        <v>408</v>
      </c>
    </row>
    <row r="3406" spans="1:4" x14ac:dyDescent="0.25">
      <c r="A3406" s="61">
        <v>3405</v>
      </c>
      <c r="B3406" s="62" t="s">
        <v>7075</v>
      </c>
      <c r="C3406" s="6">
        <v>11410002837</v>
      </c>
      <c r="D3406" s="9">
        <v>408</v>
      </c>
    </row>
    <row r="3407" spans="1:4" x14ac:dyDescent="0.25">
      <c r="A3407" s="61">
        <v>3406</v>
      </c>
      <c r="B3407" s="62" t="s">
        <v>7076</v>
      </c>
      <c r="C3407" s="6">
        <v>11410002986</v>
      </c>
      <c r="D3407" s="9">
        <v>408</v>
      </c>
    </row>
    <row r="3408" spans="1:4" x14ac:dyDescent="0.25">
      <c r="A3408" s="61">
        <v>3407</v>
      </c>
      <c r="B3408" s="62" t="s">
        <v>7077</v>
      </c>
      <c r="C3408" s="6">
        <v>11410003127</v>
      </c>
      <c r="D3408" s="9">
        <v>408</v>
      </c>
    </row>
    <row r="3409" spans="1:4" x14ac:dyDescent="0.25">
      <c r="A3409" s="61">
        <v>3408</v>
      </c>
      <c r="B3409" s="62" t="s">
        <v>5180</v>
      </c>
      <c r="C3409" s="6">
        <v>11410003158</v>
      </c>
      <c r="D3409" s="9">
        <v>408</v>
      </c>
    </row>
    <row r="3410" spans="1:4" x14ac:dyDescent="0.25">
      <c r="A3410" s="61">
        <v>3409</v>
      </c>
      <c r="B3410" s="62" t="s">
        <v>5229</v>
      </c>
      <c r="C3410" s="6">
        <v>11410003161</v>
      </c>
      <c r="D3410" s="9">
        <v>408</v>
      </c>
    </row>
    <row r="3411" spans="1:4" x14ac:dyDescent="0.25">
      <c r="A3411" s="61">
        <v>3410</v>
      </c>
      <c r="B3411" s="62" t="s">
        <v>7078</v>
      </c>
      <c r="C3411" s="6">
        <v>11410003163</v>
      </c>
      <c r="D3411" s="9">
        <v>408</v>
      </c>
    </row>
    <row r="3412" spans="1:4" x14ac:dyDescent="0.25">
      <c r="A3412" s="61">
        <v>3411</v>
      </c>
      <c r="B3412" s="62" t="s">
        <v>7079</v>
      </c>
      <c r="C3412" s="6">
        <v>11410003242</v>
      </c>
      <c r="D3412" s="9">
        <v>408</v>
      </c>
    </row>
    <row r="3413" spans="1:4" x14ac:dyDescent="0.25">
      <c r="A3413" s="61">
        <v>3412</v>
      </c>
      <c r="B3413" s="62" t="s">
        <v>5309</v>
      </c>
      <c r="C3413" s="6">
        <v>11410003303</v>
      </c>
      <c r="D3413" s="9">
        <v>408</v>
      </c>
    </row>
    <row r="3414" spans="1:4" x14ac:dyDescent="0.25">
      <c r="A3414" s="61">
        <v>3413</v>
      </c>
      <c r="B3414" s="62" t="s">
        <v>5180</v>
      </c>
      <c r="C3414" s="6">
        <v>11410003306</v>
      </c>
      <c r="D3414" s="9">
        <v>408</v>
      </c>
    </row>
    <row r="3415" spans="1:4" x14ac:dyDescent="0.25">
      <c r="A3415" s="61">
        <v>3414</v>
      </c>
      <c r="B3415" s="62" t="s">
        <v>6105</v>
      </c>
      <c r="C3415" s="6">
        <v>11410003308</v>
      </c>
      <c r="D3415" s="9">
        <v>408</v>
      </c>
    </row>
    <row r="3416" spans="1:4" x14ac:dyDescent="0.25">
      <c r="A3416" s="61">
        <v>3415</v>
      </c>
      <c r="B3416" s="62" t="s">
        <v>7080</v>
      </c>
      <c r="C3416" s="6">
        <v>11410003309</v>
      </c>
      <c r="D3416" s="9">
        <v>408</v>
      </c>
    </row>
    <row r="3417" spans="1:4" x14ac:dyDescent="0.25">
      <c r="A3417" s="61">
        <v>3416</v>
      </c>
      <c r="B3417" s="62" t="s">
        <v>5394</v>
      </c>
      <c r="C3417" s="6">
        <v>11410003330</v>
      </c>
      <c r="D3417" s="9">
        <v>408</v>
      </c>
    </row>
    <row r="3418" spans="1:4" x14ac:dyDescent="0.25">
      <c r="A3418" s="61">
        <v>3417</v>
      </c>
      <c r="B3418" s="62" t="s">
        <v>5157</v>
      </c>
      <c r="C3418" s="6">
        <v>11410003372</v>
      </c>
      <c r="D3418" s="9">
        <v>408</v>
      </c>
    </row>
    <row r="3419" spans="1:4" x14ac:dyDescent="0.25">
      <c r="A3419" s="61">
        <v>3418</v>
      </c>
      <c r="B3419" s="62" t="s">
        <v>5560</v>
      </c>
      <c r="C3419" s="6">
        <v>11410003419</v>
      </c>
      <c r="D3419" s="9">
        <v>408</v>
      </c>
    </row>
    <row r="3420" spans="1:4" x14ac:dyDescent="0.25">
      <c r="A3420" s="61">
        <v>3419</v>
      </c>
      <c r="B3420" s="62" t="s">
        <v>7081</v>
      </c>
      <c r="C3420" s="6">
        <v>11410003427</v>
      </c>
      <c r="D3420" s="9">
        <v>408</v>
      </c>
    </row>
    <row r="3421" spans="1:4" x14ac:dyDescent="0.25">
      <c r="A3421" s="61">
        <v>3420</v>
      </c>
      <c r="B3421" s="62" t="s">
        <v>7082</v>
      </c>
      <c r="C3421" s="6">
        <v>11410003429</v>
      </c>
      <c r="D3421" s="9">
        <v>408</v>
      </c>
    </row>
    <row r="3422" spans="1:4" x14ac:dyDescent="0.25">
      <c r="A3422" s="61">
        <v>3421</v>
      </c>
      <c r="B3422" s="62" t="s">
        <v>4930</v>
      </c>
      <c r="C3422" s="6">
        <v>11410003530</v>
      </c>
      <c r="D3422" s="9">
        <v>408</v>
      </c>
    </row>
    <row r="3423" spans="1:4" x14ac:dyDescent="0.25">
      <c r="A3423" s="61">
        <v>3422</v>
      </c>
      <c r="B3423" s="62" t="s">
        <v>5172</v>
      </c>
      <c r="C3423" s="6">
        <v>11410003534</v>
      </c>
      <c r="D3423" s="9">
        <v>408</v>
      </c>
    </row>
    <row r="3424" spans="1:4" x14ac:dyDescent="0.25">
      <c r="A3424" s="61">
        <v>3423</v>
      </c>
      <c r="B3424" s="62" t="s">
        <v>4883</v>
      </c>
      <c r="C3424" s="6">
        <v>11410003535</v>
      </c>
      <c r="D3424" s="9">
        <v>408</v>
      </c>
    </row>
    <row r="3425" spans="1:4" x14ac:dyDescent="0.25">
      <c r="A3425" s="61">
        <v>3424</v>
      </c>
      <c r="B3425" s="62" t="s">
        <v>7083</v>
      </c>
      <c r="C3425" s="6">
        <v>11410003554</v>
      </c>
      <c r="D3425" s="9">
        <v>408</v>
      </c>
    </row>
    <row r="3426" spans="1:4" x14ac:dyDescent="0.25">
      <c r="A3426" s="61">
        <v>3425</v>
      </c>
      <c r="B3426" s="62" t="s">
        <v>7084</v>
      </c>
      <c r="C3426" s="6">
        <v>11410003640</v>
      </c>
      <c r="D3426" s="9">
        <v>408</v>
      </c>
    </row>
    <row r="3427" spans="1:4" x14ac:dyDescent="0.25">
      <c r="A3427" s="61">
        <v>3426</v>
      </c>
      <c r="B3427" s="62" t="s">
        <v>4962</v>
      </c>
      <c r="C3427" s="6">
        <v>11410003651</v>
      </c>
      <c r="D3427" s="9">
        <v>408</v>
      </c>
    </row>
    <row r="3428" spans="1:4" x14ac:dyDescent="0.25">
      <c r="A3428" s="61">
        <v>3427</v>
      </c>
      <c r="B3428" s="62" t="s">
        <v>5184</v>
      </c>
      <c r="C3428" s="6">
        <v>11410003730</v>
      </c>
      <c r="D3428" s="9">
        <v>408</v>
      </c>
    </row>
    <row r="3429" spans="1:4" x14ac:dyDescent="0.25">
      <c r="A3429" s="61">
        <v>3428</v>
      </c>
      <c r="B3429" s="62" t="s">
        <v>6009</v>
      </c>
      <c r="C3429" s="6">
        <v>11410003749</v>
      </c>
      <c r="D3429" s="9">
        <v>408</v>
      </c>
    </row>
    <row r="3430" spans="1:4" x14ac:dyDescent="0.25">
      <c r="A3430" s="61">
        <v>3429</v>
      </c>
      <c r="B3430" s="62" t="s">
        <v>4880</v>
      </c>
      <c r="C3430" s="6">
        <v>11410003755</v>
      </c>
      <c r="D3430" s="9">
        <v>408</v>
      </c>
    </row>
    <row r="3431" spans="1:4" x14ac:dyDescent="0.25">
      <c r="A3431" s="61">
        <v>3430</v>
      </c>
      <c r="B3431" s="62" t="s">
        <v>6280</v>
      </c>
      <c r="C3431" s="6">
        <v>11410003839</v>
      </c>
      <c r="D3431" s="9">
        <v>408</v>
      </c>
    </row>
    <row r="3432" spans="1:4" x14ac:dyDescent="0.25">
      <c r="A3432" s="61">
        <v>3431</v>
      </c>
      <c r="B3432" s="62" t="s">
        <v>5446</v>
      </c>
      <c r="C3432" s="6">
        <v>11410003921</v>
      </c>
      <c r="D3432" s="9">
        <v>408</v>
      </c>
    </row>
    <row r="3433" spans="1:4" x14ac:dyDescent="0.25">
      <c r="A3433" s="61">
        <v>3432</v>
      </c>
      <c r="B3433" s="62" t="s">
        <v>7085</v>
      </c>
      <c r="C3433" s="6">
        <v>11410003945</v>
      </c>
      <c r="D3433" s="9">
        <v>408</v>
      </c>
    </row>
    <row r="3434" spans="1:4" x14ac:dyDescent="0.25">
      <c r="A3434" s="61">
        <v>3433</v>
      </c>
      <c r="B3434" s="62" t="s">
        <v>5446</v>
      </c>
      <c r="C3434" s="6">
        <v>11410004016</v>
      </c>
      <c r="D3434" s="9">
        <v>408</v>
      </c>
    </row>
    <row r="3435" spans="1:4" x14ac:dyDescent="0.25">
      <c r="A3435" s="61">
        <v>3434</v>
      </c>
      <c r="B3435" s="62" t="s">
        <v>7086</v>
      </c>
      <c r="C3435" s="6">
        <v>11410004035</v>
      </c>
      <c r="D3435" s="9">
        <v>408</v>
      </c>
    </row>
    <row r="3436" spans="1:4" x14ac:dyDescent="0.25">
      <c r="A3436" s="61">
        <v>3435</v>
      </c>
      <c r="B3436" s="62" t="s">
        <v>4923</v>
      </c>
      <c r="C3436" s="6">
        <v>11410004040</v>
      </c>
      <c r="D3436" s="9">
        <v>408</v>
      </c>
    </row>
    <row r="3437" spans="1:4" x14ac:dyDescent="0.25">
      <c r="A3437" s="61">
        <v>3436</v>
      </c>
      <c r="B3437" s="62" t="s">
        <v>6611</v>
      </c>
      <c r="C3437" s="6">
        <v>11410004158</v>
      </c>
      <c r="D3437" s="9">
        <v>408</v>
      </c>
    </row>
    <row r="3438" spans="1:4" x14ac:dyDescent="0.25">
      <c r="A3438" s="61">
        <v>3437</v>
      </c>
      <c r="B3438" s="62" t="s">
        <v>7087</v>
      </c>
      <c r="C3438" s="6">
        <v>11410004163</v>
      </c>
      <c r="D3438" s="9">
        <v>408</v>
      </c>
    </row>
    <row r="3439" spans="1:4" x14ac:dyDescent="0.25">
      <c r="A3439" s="61">
        <v>3438</v>
      </c>
      <c r="B3439" s="62" t="s">
        <v>7088</v>
      </c>
      <c r="C3439" s="6">
        <v>11410004496</v>
      </c>
      <c r="D3439" s="9">
        <v>408</v>
      </c>
    </row>
    <row r="3440" spans="1:4" x14ac:dyDescent="0.25">
      <c r="A3440" s="61">
        <v>3439</v>
      </c>
      <c r="B3440" s="62" t="s">
        <v>5090</v>
      </c>
      <c r="C3440" s="6">
        <v>11410004501</v>
      </c>
      <c r="D3440" s="9">
        <v>408</v>
      </c>
    </row>
    <row r="3441" spans="1:4" x14ac:dyDescent="0.25">
      <c r="A3441" s="61">
        <v>3440</v>
      </c>
      <c r="B3441" s="62" t="s">
        <v>6815</v>
      </c>
      <c r="C3441" s="6">
        <v>11410004517</v>
      </c>
      <c r="D3441" s="9">
        <v>408</v>
      </c>
    </row>
    <row r="3442" spans="1:4" x14ac:dyDescent="0.25">
      <c r="A3442" s="61">
        <v>3441</v>
      </c>
      <c r="B3442" s="62" t="s">
        <v>6286</v>
      </c>
      <c r="C3442" s="6">
        <v>11410004576</v>
      </c>
      <c r="D3442" s="9">
        <v>408</v>
      </c>
    </row>
    <row r="3443" spans="1:4" x14ac:dyDescent="0.25">
      <c r="A3443" s="61">
        <v>3442</v>
      </c>
      <c r="B3443" s="62" t="s">
        <v>7089</v>
      </c>
      <c r="C3443" s="6">
        <v>11410004728</v>
      </c>
      <c r="D3443" s="9">
        <v>408</v>
      </c>
    </row>
    <row r="3444" spans="1:4" x14ac:dyDescent="0.25">
      <c r="A3444" s="61">
        <v>3443</v>
      </c>
      <c r="B3444" s="62" t="s">
        <v>7090</v>
      </c>
      <c r="C3444" s="6">
        <v>11410005291</v>
      </c>
      <c r="D3444" s="9">
        <v>408</v>
      </c>
    </row>
    <row r="3445" spans="1:4" x14ac:dyDescent="0.25">
      <c r="A3445" s="61">
        <v>3444</v>
      </c>
      <c r="B3445" s="62" t="s">
        <v>5942</v>
      </c>
      <c r="C3445" s="6">
        <v>11410005542</v>
      </c>
      <c r="D3445" s="9">
        <v>408</v>
      </c>
    </row>
    <row r="3446" spans="1:4" x14ac:dyDescent="0.25">
      <c r="A3446" s="61">
        <v>3445</v>
      </c>
      <c r="B3446" s="62" t="s">
        <v>7091</v>
      </c>
      <c r="C3446" s="6">
        <v>11410005563</v>
      </c>
      <c r="D3446" s="9">
        <v>408</v>
      </c>
    </row>
    <row r="3447" spans="1:4" x14ac:dyDescent="0.25">
      <c r="A3447" s="61">
        <v>3446</v>
      </c>
      <c r="B3447" s="62" t="s">
        <v>7092</v>
      </c>
      <c r="C3447" s="6">
        <v>11410005564</v>
      </c>
      <c r="D3447" s="9">
        <v>408</v>
      </c>
    </row>
    <row r="3448" spans="1:4" x14ac:dyDescent="0.25">
      <c r="A3448" s="61">
        <v>3447</v>
      </c>
      <c r="B3448" s="62" t="s">
        <v>5037</v>
      </c>
      <c r="C3448" s="6">
        <v>11410005565</v>
      </c>
      <c r="D3448" s="9">
        <v>408</v>
      </c>
    </row>
    <row r="3449" spans="1:4" x14ac:dyDescent="0.25">
      <c r="A3449" s="61">
        <v>3448</v>
      </c>
      <c r="B3449" s="62" t="s">
        <v>7093</v>
      </c>
      <c r="C3449" s="6">
        <v>11410005566</v>
      </c>
      <c r="D3449" s="9">
        <v>408</v>
      </c>
    </row>
    <row r="3450" spans="1:4" x14ac:dyDescent="0.25">
      <c r="A3450" s="61">
        <v>3449</v>
      </c>
      <c r="B3450" s="62" t="s">
        <v>7094</v>
      </c>
      <c r="C3450" s="6">
        <v>11410005595</v>
      </c>
      <c r="D3450" s="9">
        <v>408</v>
      </c>
    </row>
    <row r="3451" spans="1:4" x14ac:dyDescent="0.25">
      <c r="A3451" s="61">
        <v>3450</v>
      </c>
      <c r="B3451" s="62" t="s">
        <v>7095</v>
      </c>
      <c r="C3451" s="6">
        <v>11410005701</v>
      </c>
      <c r="D3451" s="9">
        <v>408</v>
      </c>
    </row>
    <row r="3452" spans="1:4" x14ac:dyDescent="0.25">
      <c r="A3452" s="61">
        <v>3451</v>
      </c>
      <c r="B3452" s="62" t="s">
        <v>7096</v>
      </c>
      <c r="C3452" s="6">
        <v>11410005705</v>
      </c>
      <c r="D3452" s="9">
        <v>408</v>
      </c>
    </row>
    <row r="3453" spans="1:4" x14ac:dyDescent="0.25">
      <c r="A3453" s="61">
        <v>3452</v>
      </c>
      <c r="B3453" s="62" t="s">
        <v>4936</v>
      </c>
      <c r="C3453" s="6">
        <v>11410005814</v>
      </c>
      <c r="D3453" s="9">
        <v>408</v>
      </c>
    </row>
    <row r="3454" spans="1:4" x14ac:dyDescent="0.25">
      <c r="A3454" s="61">
        <v>3453</v>
      </c>
      <c r="B3454" s="62" t="s">
        <v>7097</v>
      </c>
      <c r="C3454" s="6">
        <v>11410006349</v>
      </c>
      <c r="D3454" s="9">
        <v>408</v>
      </c>
    </row>
    <row r="3455" spans="1:4" x14ac:dyDescent="0.25">
      <c r="A3455" s="61">
        <v>3454</v>
      </c>
      <c r="B3455" s="62" t="s">
        <v>7098</v>
      </c>
      <c r="C3455" s="6">
        <v>11410006516</v>
      </c>
      <c r="D3455" s="9">
        <v>408</v>
      </c>
    </row>
    <row r="3456" spans="1:4" x14ac:dyDescent="0.25">
      <c r="A3456" s="61">
        <v>3455</v>
      </c>
      <c r="B3456" s="62" t="s">
        <v>7099</v>
      </c>
      <c r="C3456" s="6">
        <v>11410006853</v>
      </c>
      <c r="D3456" s="9">
        <v>408</v>
      </c>
    </row>
    <row r="3457" spans="1:4" x14ac:dyDescent="0.25">
      <c r="A3457" s="61">
        <v>3456</v>
      </c>
      <c r="B3457" s="62" t="s">
        <v>4951</v>
      </c>
      <c r="C3457" s="6">
        <v>11410007082</v>
      </c>
      <c r="D3457" s="9">
        <v>408</v>
      </c>
    </row>
    <row r="3458" spans="1:4" x14ac:dyDescent="0.25">
      <c r="A3458" s="61">
        <v>3457</v>
      </c>
      <c r="B3458" s="62" t="s">
        <v>7100</v>
      </c>
      <c r="C3458" s="6">
        <v>11410007083</v>
      </c>
      <c r="D3458" s="9">
        <v>408</v>
      </c>
    </row>
    <row r="3459" spans="1:4" x14ac:dyDescent="0.25">
      <c r="A3459" s="61">
        <v>3458</v>
      </c>
      <c r="B3459" s="62" t="s">
        <v>7101</v>
      </c>
      <c r="C3459" s="6">
        <v>11410007350</v>
      </c>
      <c r="D3459" s="9">
        <v>408</v>
      </c>
    </row>
    <row r="3460" spans="1:4" x14ac:dyDescent="0.25">
      <c r="A3460" s="61">
        <v>3459</v>
      </c>
      <c r="B3460" s="62" t="s">
        <v>7102</v>
      </c>
      <c r="C3460" s="6">
        <v>11410007606</v>
      </c>
      <c r="D3460" s="9">
        <v>408</v>
      </c>
    </row>
    <row r="3461" spans="1:4" x14ac:dyDescent="0.25">
      <c r="A3461" s="61">
        <v>3460</v>
      </c>
      <c r="B3461" s="62" t="s">
        <v>7103</v>
      </c>
      <c r="C3461" s="6">
        <v>11410007690</v>
      </c>
      <c r="D3461" s="9">
        <v>408</v>
      </c>
    </row>
    <row r="3462" spans="1:4" x14ac:dyDescent="0.25">
      <c r="A3462" s="61">
        <v>3461</v>
      </c>
      <c r="B3462" s="62" t="s">
        <v>5157</v>
      </c>
      <c r="C3462" s="6">
        <v>11410007748</v>
      </c>
      <c r="D3462" s="9">
        <v>408</v>
      </c>
    </row>
    <row r="3463" spans="1:4" x14ac:dyDescent="0.25">
      <c r="A3463" s="61">
        <v>3462</v>
      </c>
      <c r="B3463" s="62" t="s">
        <v>7104</v>
      </c>
      <c r="C3463" s="6">
        <v>11410008421</v>
      </c>
      <c r="D3463" s="9">
        <v>408</v>
      </c>
    </row>
    <row r="3464" spans="1:4" x14ac:dyDescent="0.25">
      <c r="A3464" s="61">
        <v>3463</v>
      </c>
      <c r="B3464" s="62" t="s">
        <v>5469</v>
      </c>
      <c r="C3464" s="6">
        <v>11410008607</v>
      </c>
      <c r="D3464" s="9">
        <v>408</v>
      </c>
    </row>
    <row r="3465" spans="1:4" x14ac:dyDescent="0.25">
      <c r="A3465" s="61">
        <v>3464</v>
      </c>
      <c r="B3465" s="62" t="s">
        <v>5873</v>
      </c>
      <c r="C3465" s="6">
        <v>11410008771</v>
      </c>
      <c r="D3465" s="9">
        <v>408</v>
      </c>
    </row>
    <row r="3466" spans="1:4" x14ac:dyDescent="0.25">
      <c r="A3466" s="61">
        <v>3465</v>
      </c>
      <c r="B3466" s="62" t="s">
        <v>7105</v>
      </c>
      <c r="C3466" s="6">
        <v>11410008772</v>
      </c>
      <c r="D3466" s="9">
        <v>408</v>
      </c>
    </row>
    <row r="3467" spans="1:4" x14ac:dyDescent="0.25">
      <c r="A3467" s="61">
        <v>3466</v>
      </c>
      <c r="B3467" s="62" t="s">
        <v>7106</v>
      </c>
      <c r="C3467" s="6">
        <v>11410008773</v>
      </c>
      <c r="D3467" s="9">
        <v>408</v>
      </c>
    </row>
    <row r="3468" spans="1:4" x14ac:dyDescent="0.25">
      <c r="A3468" s="61">
        <v>3467</v>
      </c>
      <c r="B3468" s="62" t="s">
        <v>7107</v>
      </c>
      <c r="C3468" s="6">
        <v>11410008774</v>
      </c>
      <c r="D3468" s="9">
        <v>408</v>
      </c>
    </row>
    <row r="3469" spans="1:4" x14ac:dyDescent="0.25">
      <c r="A3469" s="61">
        <v>3468</v>
      </c>
      <c r="B3469" s="62" t="s">
        <v>5496</v>
      </c>
      <c r="C3469" s="6">
        <v>11410008833</v>
      </c>
      <c r="D3469" s="9">
        <v>408</v>
      </c>
    </row>
    <row r="3470" spans="1:4" x14ac:dyDescent="0.25">
      <c r="A3470" s="61">
        <v>3469</v>
      </c>
      <c r="B3470" s="62" t="s">
        <v>5507</v>
      </c>
      <c r="C3470" s="6">
        <v>11410008887</v>
      </c>
      <c r="D3470" s="9">
        <v>408</v>
      </c>
    </row>
    <row r="3471" spans="1:4" x14ac:dyDescent="0.25">
      <c r="A3471" s="61">
        <v>3470</v>
      </c>
      <c r="B3471" s="62" t="s">
        <v>4848</v>
      </c>
      <c r="C3471" s="6">
        <v>11410008950</v>
      </c>
      <c r="D3471" s="9">
        <v>408</v>
      </c>
    </row>
    <row r="3472" spans="1:4" x14ac:dyDescent="0.25">
      <c r="A3472" s="61">
        <v>3471</v>
      </c>
      <c r="B3472" s="62" t="s">
        <v>4841</v>
      </c>
      <c r="C3472" s="6">
        <v>11410009196</v>
      </c>
      <c r="D3472" s="9">
        <v>408</v>
      </c>
    </row>
    <row r="3473" spans="1:4" x14ac:dyDescent="0.25">
      <c r="A3473" s="61">
        <v>3472</v>
      </c>
      <c r="B3473" s="62" t="s">
        <v>5172</v>
      </c>
      <c r="C3473" s="6">
        <v>11410009247</v>
      </c>
      <c r="D3473" s="9">
        <v>408</v>
      </c>
    </row>
    <row r="3474" spans="1:4" x14ac:dyDescent="0.25">
      <c r="A3474" s="61">
        <v>3473</v>
      </c>
      <c r="B3474" s="62" t="s">
        <v>5735</v>
      </c>
      <c r="C3474" s="6">
        <v>11411000849</v>
      </c>
      <c r="D3474" s="9">
        <v>408</v>
      </c>
    </row>
    <row r="3475" spans="1:4" x14ac:dyDescent="0.25">
      <c r="A3475" s="61">
        <v>3474</v>
      </c>
      <c r="B3475" s="62" t="s">
        <v>7108</v>
      </c>
      <c r="C3475" s="6">
        <v>11411000947</v>
      </c>
      <c r="D3475" s="9">
        <v>408</v>
      </c>
    </row>
    <row r="3476" spans="1:4" x14ac:dyDescent="0.25">
      <c r="A3476" s="61">
        <v>3475</v>
      </c>
      <c r="B3476" s="62" t="s">
        <v>7109</v>
      </c>
      <c r="C3476" s="6">
        <v>11411001022</v>
      </c>
      <c r="D3476" s="9">
        <v>408</v>
      </c>
    </row>
    <row r="3477" spans="1:4" x14ac:dyDescent="0.25">
      <c r="A3477" s="61">
        <v>3476</v>
      </c>
      <c r="B3477" s="62" t="s">
        <v>5494</v>
      </c>
      <c r="C3477" s="6">
        <v>11411001090</v>
      </c>
      <c r="D3477" s="9">
        <v>408</v>
      </c>
    </row>
    <row r="3478" spans="1:4" x14ac:dyDescent="0.25">
      <c r="A3478" s="61">
        <v>3477</v>
      </c>
      <c r="B3478" s="62" t="s">
        <v>7110</v>
      </c>
      <c r="C3478" s="6">
        <v>11411001675</v>
      </c>
      <c r="D3478" s="9">
        <v>408</v>
      </c>
    </row>
    <row r="3479" spans="1:4" x14ac:dyDescent="0.25">
      <c r="A3479" s="61">
        <v>3478</v>
      </c>
      <c r="B3479" s="62" t="s">
        <v>7111</v>
      </c>
      <c r="C3479" s="6">
        <v>11411001678</v>
      </c>
      <c r="D3479" s="9">
        <v>408</v>
      </c>
    </row>
    <row r="3480" spans="1:4" x14ac:dyDescent="0.25">
      <c r="A3480" s="61">
        <v>3479</v>
      </c>
      <c r="B3480" s="62" t="s">
        <v>7112</v>
      </c>
      <c r="C3480" s="6">
        <v>11411001695</v>
      </c>
      <c r="D3480" s="9">
        <v>408</v>
      </c>
    </row>
    <row r="3481" spans="1:4" x14ac:dyDescent="0.25">
      <c r="A3481" s="61">
        <v>3480</v>
      </c>
      <c r="B3481" s="62" t="s">
        <v>4981</v>
      </c>
      <c r="C3481" s="6">
        <v>11411002199</v>
      </c>
      <c r="D3481" s="9">
        <v>408</v>
      </c>
    </row>
    <row r="3482" spans="1:4" x14ac:dyDescent="0.25">
      <c r="A3482" s="61">
        <v>3481</v>
      </c>
      <c r="B3482" s="62" t="s">
        <v>6506</v>
      </c>
      <c r="C3482" s="6">
        <v>11411002204</v>
      </c>
      <c r="D3482" s="9">
        <v>408</v>
      </c>
    </row>
    <row r="3483" spans="1:4" x14ac:dyDescent="0.25">
      <c r="A3483" s="61">
        <v>3482</v>
      </c>
      <c r="B3483" s="62" t="s">
        <v>7113</v>
      </c>
      <c r="C3483" s="6">
        <v>11411002205</v>
      </c>
      <c r="D3483" s="9">
        <v>408</v>
      </c>
    </row>
    <row r="3484" spans="1:4" x14ac:dyDescent="0.25">
      <c r="A3484" s="61">
        <v>3483</v>
      </c>
      <c r="B3484" s="62" t="s">
        <v>5436</v>
      </c>
      <c r="C3484" s="6">
        <v>11411002208</v>
      </c>
      <c r="D3484" s="9">
        <v>408</v>
      </c>
    </row>
    <row r="3485" spans="1:4" x14ac:dyDescent="0.25">
      <c r="A3485" s="61">
        <v>3484</v>
      </c>
      <c r="B3485" s="62" t="s">
        <v>6839</v>
      </c>
      <c r="C3485" s="6">
        <v>11411002237</v>
      </c>
      <c r="D3485" s="9">
        <v>408</v>
      </c>
    </row>
    <row r="3486" spans="1:4" x14ac:dyDescent="0.25">
      <c r="A3486" s="61">
        <v>3485</v>
      </c>
      <c r="B3486" s="62" t="s">
        <v>7114</v>
      </c>
      <c r="C3486" s="6">
        <v>11411002641</v>
      </c>
      <c r="D3486" s="9">
        <v>408</v>
      </c>
    </row>
    <row r="3487" spans="1:4" x14ac:dyDescent="0.25">
      <c r="A3487" s="61">
        <v>3486</v>
      </c>
      <c r="B3487" s="62" t="s">
        <v>5617</v>
      </c>
      <c r="C3487" s="6">
        <v>11411003097</v>
      </c>
      <c r="D3487" s="9">
        <v>408</v>
      </c>
    </row>
    <row r="3488" spans="1:4" x14ac:dyDescent="0.25">
      <c r="A3488" s="61">
        <v>3487</v>
      </c>
      <c r="B3488" s="62" t="s">
        <v>7115</v>
      </c>
      <c r="C3488" s="6">
        <v>11501000107</v>
      </c>
      <c r="D3488" s="9">
        <v>408</v>
      </c>
    </row>
    <row r="3489" spans="1:4" x14ac:dyDescent="0.25">
      <c r="A3489" s="61">
        <v>3488</v>
      </c>
      <c r="B3489" s="62" t="s">
        <v>5429</v>
      </c>
      <c r="C3489" s="6">
        <v>11501000128</v>
      </c>
      <c r="D3489" s="9">
        <v>408</v>
      </c>
    </row>
    <row r="3490" spans="1:4" x14ac:dyDescent="0.25">
      <c r="A3490" s="61">
        <v>3489</v>
      </c>
      <c r="B3490" s="62" t="s">
        <v>4981</v>
      </c>
      <c r="C3490" s="6">
        <v>11501000343</v>
      </c>
      <c r="D3490" s="9">
        <v>408</v>
      </c>
    </row>
    <row r="3491" spans="1:4" x14ac:dyDescent="0.25">
      <c r="A3491" s="61">
        <v>3490</v>
      </c>
      <c r="B3491" s="62" t="s">
        <v>5053</v>
      </c>
      <c r="C3491" s="6">
        <v>11501000602</v>
      </c>
      <c r="D3491" s="9">
        <v>408</v>
      </c>
    </row>
    <row r="3492" spans="1:4" x14ac:dyDescent="0.25">
      <c r="A3492" s="61">
        <v>3491</v>
      </c>
      <c r="B3492" s="62" t="s">
        <v>5101</v>
      </c>
      <c r="C3492" s="6">
        <v>11501000615</v>
      </c>
      <c r="D3492" s="9">
        <v>408</v>
      </c>
    </row>
    <row r="3493" spans="1:4" x14ac:dyDescent="0.25">
      <c r="A3493" s="61">
        <v>3492</v>
      </c>
      <c r="B3493" s="62" t="s">
        <v>7116</v>
      </c>
      <c r="C3493" s="6">
        <v>11501000743</v>
      </c>
      <c r="D3493" s="9">
        <v>408</v>
      </c>
    </row>
    <row r="3494" spans="1:4" x14ac:dyDescent="0.25">
      <c r="A3494" s="61">
        <v>3493</v>
      </c>
      <c r="B3494" s="62" t="s">
        <v>7117</v>
      </c>
      <c r="C3494" s="6">
        <v>11501001226</v>
      </c>
      <c r="D3494" s="9">
        <v>408</v>
      </c>
    </row>
    <row r="3495" spans="1:4" x14ac:dyDescent="0.25">
      <c r="A3495" s="61">
        <v>3494</v>
      </c>
      <c r="B3495" s="62" t="s">
        <v>7118</v>
      </c>
      <c r="C3495" s="6">
        <v>11501001350</v>
      </c>
      <c r="D3495" s="9">
        <v>408</v>
      </c>
    </row>
    <row r="3496" spans="1:4" x14ac:dyDescent="0.25">
      <c r="A3496" s="61">
        <v>3495</v>
      </c>
      <c r="B3496" s="62" t="s">
        <v>7119</v>
      </c>
      <c r="C3496" s="6">
        <v>11501001353</v>
      </c>
      <c r="D3496" s="9">
        <v>408</v>
      </c>
    </row>
    <row r="3497" spans="1:4" x14ac:dyDescent="0.25">
      <c r="A3497" s="61">
        <v>3496</v>
      </c>
      <c r="B3497" s="62" t="s">
        <v>7120</v>
      </c>
      <c r="C3497" s="6">
        <v>11501001831</v>
      </c>
      <c r="D3497" s="9">
        <v>408</v>
      </c>
    </row>
    <row r="3498" spans="1:4" x14ac:dyDescent="0.25">
      <c r="A3498" s="61">
        <v>3497</v>
      </c>
      <c r="B3498" s="62" t="s">
        <v>7121</v>
      </c>
      <c r="C3498" s="6">
        <v>11501001965</v>
      </c>
      <c r="D3498" s="9">
        <v>408</v>
      </c>
    </row>
    <row r="3499" spans="1:4" x14ac:dyDescent="0.25">
      <c r="A3499" s="61">
        <v>3498</v>
      </c>
      <c r="B3499" s="62" t="s">
        <v>4931</v>
      </c>
      <c r="C3499" s="6">
        <v>11501002394</v>
      </c>
      <c r="D3499" s="9">
        <v>408</v>
      </c>
    </row>
    <row r="3500" spans="1:4" x14ac:dyDescent="0.25">
      <c r="A3500" s="61">
        <v>3499</v>
      </c>
      <c r="B3500" s="62" t="s">
        <v>5417</v>
      </c>
      <c r="C3500" s="6">
        <v>11502000492</v>
      </c>
      <c r="D3500" s="9">
        <v>408</v>
      </c>
    </row>
    <row r="3501" spans="1:4" x14ac:dyDescent="0.25">
      <c r="A3501" s="61">
        <v>3500</v>
      </c>
      <c r="B3501" s="62" t="s">
        <v>5502</v>
      </c>
      <c r="C3501" s="6">
        <v>11502000548</v>
      </c>
      <c r="D3501" s="9">
        <v>408</v>
      </c>
    </row>
    <row r="3502" spans="1:4" x14ac:dyDescent="0.25">
      <c r="A3502" s="61">
        <v>3501</v>
      </c>
      <c r="B3502" s="62" t="s">
        <v>4837</v>
      </c>
      <c r="C3502" s="6">
        <v>11502000777</v>
      </c>
      <c r="D3502" s="9">
        <v>408</v>
      </c>
    </row>
    <row r="3503" spans="1:4" x14ac:dyDescent="0.25">
      <c r="A3503" s="61">
        <v>3502</v>
      </c>
      <c r="B3503" s="62" t="s">
        <v>7122</v>
      </c>
      <c r="C3503" s="6">
        <v>11502000779</v>
      </c>
      <c r="D3503" s="9">
        <v>408</v>
      </c>
    </row>
    <row r="3504" spans="1:4" x14ac:dyDescent="0.25">
      <c r="A3504" s="61">
        <v>3503</v>
      </c>
      <c r="B3504" s="62" t="s">
        <v>5092</v>
      </c>
      <c r="C3504" s="6">
        <v>11502001020</v>
      </c>
      <c r="D3504" s="9">
        <v>408</v>
      </c>
    </row>
    <row r="3505" spans="1:4" x14ac:dyDescent="0.25">
      <c r="A3505" s="61">
        <v>3504</v>
      </c>
      <c r="B3505" s="62" t="s">
        <v>7123</v>
      </c>
      <c r="C3505" s="6">
        <v>11502001030</v>
      </c>
      <c r="D3505" s="9">
        <v>408</v>
      </c>
    </row>
    <row r="3506" spans="1:4" x14ac:dyDescent="0.25">
      <c r="A3506" s="61">
        <v>3505</v>
      </c>
      <c r="B3506" s="62" t="s">
        <v>7124</v>
      </c>
      <c r="C3506" s="6">
        <v>11502001224</v>
      </c>
      <c r="D3506" s="9">
        <v>408</v>
      </c>
    </row>
    <row r="3507" spans="1:4" x14ac:dyDescent="0.25">
      <c r="A3507" s="61">
        <v>3506</v>
      </c>
      <c r="B3507" s="62" t="s">
        <v>7125</v>
      </c>
      <c r="C3507" s="6">
        <v>11502001407</v>
      </c>
      <c r="D3507" s="9">
        <v>408</v>
      </c>
    </row>
    <row r="3508" spans="1:4" x14ac:dyDescent="0.25">
      <c r="A3508" s="61">
        <v>3507</v>
      </c>
      <c r="B3508" s="62" t="s">
        <v>7126</v>
      </c>
      <c r="C3508" s="6">
        <v>11502001814</v>
      </c>
      <c r="D3508" s="9">
        <v>408</v>
      </c>
    </row>
    <row r="3509" spans="1:4" x14ac:dyDescent="0.25">
      <c r="A3509" s="61">
        <v>3508</v>
      </c>
      <c r="B3509" s="62" t="s">
        <v>7127</v>
      </c>
      <c r="C3509" s="6">
        <v>11502001972</v>
      </c>
      <c r="D3509" s="9">
        <v>408</v>
      </c>
    </row>
    <row r="3510" spans="1:4" x14ac:dyDescent="0.25">
      <c r="A3510" s="61">
        <v>3509</v>
      </c>
      <c r="B3510" s="62" t="s">
        <v>4970</v>
      </c>
      <c r="C3510" s="6">
        <v>11502002945</v>
      </c>
      <c r="D3510" s="9">
        <v>408</v>
      </c>
    </row>
    <row r="3511" spans="1:4" x14ac:dyDescent="0.25">
      <c r="A3511" s="61">
        <v>3510</v>
      </c>
      <c r="B3511" s="62" t="s">
        <v>7128</v>
      </c>
      <c r="C3511" s="6">
        <v>11502003021</v>
      </c>
      <c r="D3511" s="9">
        <v>408</v>
      </c>
    </row>
    <row r="3512" spans="1:4" x14ac:dyDescent="0.25">
      <c r="A3512" s="61">
        <v>3511</v>
      </c>
      <c r="B3512" s="62" t="s">
        <v>5058</v>
      </c>
      <c r="C3512" s="6">
        <v>11502003156</v>
      </c>
      <c r="D3512" s="9">
        <v>408</v>
      </c>
    </row>
    <row r="3513" spans="1:4" x14ac:dyDescent="0.25">
      <c r="A3513" s="61">
        <v>3512</v>
      </c>
      <c r="B3513" s="62" t="s">
        <v>7129</v>
      </c>
      <c r="C3513" s="6">
        <v>11502003165</v>
      </c>
      <c r="D3513" s="9">
        <v>408</v>
      </c>
    </row>
    <row r="3514" spans="1:4" x14ac:dyDescent="0.25">
      <c r="A3514" s="61">
        <v>3513</v>
      </c>
      <c r="B3514" s="62" t="s">
        <v>7130</v>
      </c>
      <c r="C3514" s="6">
        <v>11502003174</v>
      </c>
      <c r="D3514" s="9">
        <v>408</v>
      </c>
    </row>
    <row r="3515" spans="1:4" x14ac:dyDescent="0.25">
      <c r="A3515" s="61">
        <v>3514</v>
      </c>
      <c r="B3515" s="62" t="s">
        <v>7131</v>
      </c>
      <c r="C3515" s="6">
        <v>11502003205</v>
      </c>
      <c r="D3515" s="9">
        <v>408</v>
      </c>
    </row>
    <row r="3516" spans="1:4" x14ac:dyDescent="0.25">
      <c r="A3516" s="61">
        <v>3515</v>
      </c>
      <c r="B3516" s="62" t="s">
        <v>5417</v>
      </c>
      <c r="C3516" s="6">
        <v>11502003331</v>
      </c>
      <c r="D3516" s="9">
        <v>408</v>
      </c>
    </row>
    <row r="3517" spans="1:4" x14ac:dyDescent="0.25">
      <c r="A3517" s="61">
        <v>3516</v>
      </c>
      <c r="B3517" s="62" t="s">
        <v>5492</v>
      </c>
      <c r="C3517" s="6">
        <v>11503000314</v>
      </c>
      <c r="D3517" s="9">
        <v>408</v>
      </c>
    </row>
    <row r="3518" spans="1:4" x14ac:dyDescent="0.25">
      <c r="A3518" s="61">
        <v>3517</v>
      </c>
      <c r="B3518" s="62" t="s">
        <v>4975</v>
      </c>
      <c r="C3518" s="6">
        <v>11503000750</v>
      </c>
      <c r="D3518" s="9">
        <v>408</v>
      </c>
    </row>
    <row r="3519" spans="1:4" x14ac:dyDescent="0.25">
      <c r="A3519" s="61">
        <v>3518</v>
      </c>
      <c r="B3519" s="62" t="s">
        <v>4967</v>
      </c>
      <c r="C3519" s="6">
        <v>11503000779</v>
      </c>
      <c r="D3519" s="9">
        <v>408</v>
      </c>
    </row>
    <row r="3520" spans="1:4" x14ac:dyDescent="0.25">
      <c r="A3520" s="61">
        <v>3519</v>
      </c>
      <c r="B3520" s="62" t="s">
        <v>4971</v>
      </c>
      <c r="C3520" s="6">
        <v>11503000926</v>
      </c>
      <c r="D3520" s="9">
        <v>408</v>
      </c>
    </row>
    <row r="3521" spans="1:4" x14ac:dyDescent="0.25">
      <c r="A3521" s="61">
        <v>3520</v>
      </c>
      <c r="B3521" s="62" t="s">
        <v>7132</v>
      </c>
      <c r="C3521" s="6">
        <v>11503002306</v>
      </c>
      <c r="D3521" s="9">
        <v>408</v>
      </c>
    </row>
    <row r="3522" spans="1:4" x14ac:dyDescent="0.25">
      <c r="A3522" s="61">
        <v>3521</v>
      </c>
      <c r="B3522" s="62" t="s">
        <v>5092</v>
      </c>
      <c r="C3522" s="6">
        <v>11503002488</v>
      </c>
      <c r="D3522" s="9">
        <v>408</v>
      </c>
    </row>
    <row r="3523" spans="1:4" x14ac:dyDescent="0.25">
      <c r="A3523" s="61">
        <v>3522</v>
      </c>
      <c r="B3523" s="62" t="s">
        <v>6611</v>
      </c>
      <c r="C3523" s="6">
        <v>11503002691</v>
      </c>
      <c r="D3523" s="9">
        <v>408</v>
      </c>
    </row>
    <row r="3524" spans="1:4" x14ac:dyDescent="0.25">
      <c r="A3524" s="61">
        <v>3523</v>
      </c>
      <c r="B3524" s="62" t="s">
        <v>6606</v>
      </c>
      <c r="C3524" s="6">
        <v>11503003094</v>
      </c>
      <c r="D3524" s="9">
        <v>408</v>
      </c>
    </row>
    <row r="3525" spans="1:4" x14ac:dyDescent="0.25">
      <c r="A3525" s="61">
        <v>3524</v>
      </c>
      <c r="B3525" s="62" t="s">
        <v>5998</v>
      </c>
      <c r="C3525" s="6">
        <v>11503003097</v>
      </c>
      <c r="D3525" s="9">
        <v>408</v>
      </c>
    </row>
    <row r="3526" spans="1:4" x14ac:dyDescent="0.25">
      <c r="A3526" s="61">
        <v>3525</v>
      </c>
      <c r="B3526" s="62" t="s">
        <v>7133</v>
      </c>
      <c r="C3526" s="6">
        <v>11503003107</v>
      </c>
      <c r="D3526" s="9">
        <v>408</v>
      </c>
    </row>
    <row r="3527" spans="1:4" x14ac:dyDescent="0.25">
      <c r="A3527" s="61">
        <v>3526</v>
      </c>
      <c r="B3527" s="62" t="s">
        <v>7134</v>
      </c>
      <c r="C3527" s="6">
        <v>11503003109</v>
      </c>
      <c r="D3527" s="9">
        <v>408</v>
      </c>
    </row>
    <row r="3528" spans="1:4" x14ac:dyDescent="0.25">
      <c r="A3528" s="61">
        <v>3527</v>
      </c>
      <c r="B3528" s="62" t="s">
        <v>7135</v>
      </c>
      <c r="C3528" s="6">
        <v>11503003115</v>
      </c>
      <c r="D3528" s="9">
        <v>408</v>
      </c>
    </row>
    <row r="3529" spans="1:4" x14ac:dyDescent="0.25">
      <c r="A3529" s="61">
        <v>3528</v>
      </c>
      <c r="B3529" s="62" t="s">
        <v>6368</v>
      </c>
      <c r="C3529" s="6">
        <v>11503004413</v>
      </c>
      <c r="D3529" s="9">
        <v>408</v>
      </c>
    </row>
    <row r="3530" spans="1:4" x14ac:dyDescent="0.25">
      <c r="A3530" s="61">
        <v>3529</v>
      </c>
      <c r="B3530" s="62" t="s">
        <v>4879</v>
      </c>
      <c r="C3530" s="6">
        <v>11504000248</v>
      </c>
      <c r="D3530" s="9">
        <v>408</v>
      </c>
    </row>
    <row r="3531" spans="1:4" x14ac:dyDescent="0.25">
      <c r="A3531" s="61">
        <v>3530</v>
      </c>
      <c r="B3531" s="62" t="s">
        <v>5201</v>
      </c>
      <c r="C3531" s="6">
        <v>11504000364</v>
      </c>
      <c r="D3531" s="9">
        <v>408</v>
      </c>
    </row>
    <row r="3532" spans="1:4" x14ac:dyDescent="0.25">
      <c r="A3532" s="61">
        <v>3531</v>
      </c>
      <c r="B3532" s="62" t="s">
        <v>5519</v>
      </c>
      <c r="C3532" s="6">
        <v>11504001182</v>
      </c>
      <c r="D3532" s="9">
        <v>408</v>
      </c>
    </row>
    <row r="3533" spans="1:4" x14ac:dyDescent="0.25">
      <c r="A3533" s="61">
        <v>3532</v>
      </c>
      <c r="B3533" s="62" t="s">
        <v>5035</v>
      </c>
      <c r="C3533" s="6">
        <v>11504001491</v>
      </c>
      <c r="D3533" s="9">
        <v>408</v>
      </c>
    </row>
    <row r="3534" spans="1:4" x14ac:dyDescent="0.25">
      <c r="A3534" s="61">
        <v>3533</v>
      </c>
      <c r="B3534" s="62" t="s">
        <v>5448</v>
      </c>
      <c r="C3534" s="6">
        <v>11504003434</v>
      </c>
      <c r="D3534" s="9">
        <v>408</v>
      </c>
    </row>
    <row r="3535" spans="1:4" x14ac:dyDescent="0.25">
      <c r="A3535" s="61">
        <v>3534</v>
      </c>
      <c r="B3535" s="62" t="s">
        <v>5166</v>
      </c>
      <c r="C3535" s="6">
        <v>11504004228</v>
      </c>
      <c r="D3535" s="9">
        <v>408</v>
      </c>
    </row>
    <row r="3536" spans="1:4" x14ac:dyDescent="0.25">
      <c r="A3536" s="61">
        <v>3535</v>
      </c>
      <c r="B3536" s="62" t="s">
        <v>4804</v>
      </c>
      <c r="C3536" s="6">
        <v>11505000374</v>
      </c>
      <c r="D3536" s="9">
        <v>408</v>
      </c>
    </row>
    <row r="3537" spans="1:4" x14ac:dyDescent="0.25">
      <c r="A3537" s="61">
        <v>3536</v>
      </c>
      <c r="B3537" s="62" t="s">
        <v>7136</v>
      </c>
      <c r="C3537" s="6">
        <v>11505001347</v>
      </c>
      <c r="D3537" s="9">
        <v>408</v>
      </c>
    </row>
    <row r="3538" spans="1:4" x14ac:dyDescent="0.25">
      <c r="A3538" s="61">
        <v>3537</v>
      </c>
      <c r="B3538" s="62" t="s">
        <v>4828</v>
      </c>
      <c r="C3538" s="6">
        <v>11505001595</v>
      </c>
      <c r="D3538" s="9">
        <v>408</v>
      </c>
    </row>
    <row r="3539" spans="1:4" x14ac:dyDescent="0.25">
      <c r="A3539" s="61">
        <v>3538</v>
      </c>
      <c r="B3539" s="62" t="s">
        <v>7137</v>
      </c>
      <c r="C3539" s="6">
        <v>11505001807</v>
      </c>
      <c r="D3539" s="9">
        <v>408</v>
      </c>
    </row>
    <row r="3540" spans="1:4" x14ac:dyDescent="0.25">
      <c r="A3540" s="61">
        <v>3539</v>
      </c>
      <c r="B3540" s="62" t="s">
        <v>7138</v>
      </c>
      <c r="C3540" s="6">
        <v>11505001984</v>
      </c>
      <c r="D3540" s="9">
        <v>408</v>
      </c>
    </row>
    <row r="3541" spans="1:4" x14ac:dyDescent="0.25">
      <c r="A3541" s="61">
        <v>3540</v>
      </c>
      <c r="B3541" s="62" t="s">
        <v>7139</v>
      </c>
      <c r="C3541" s="6">
        <v>11505002398</v>
      </c>
      <c r="D3541" s="9">
        <v>408</v>
      </c>
    </row>
    <row r="3542" spans="1:4" x14ac:dyDescent="0.25">
      <c r="A3542" s="61">
        <v>3541</v>
      </c>
      <c r="B3542" s="62" t="s">
        <v>4805</v>
      </c>
      <c r="C3542" s="6">
        <v>11505002400</v>
      </c>
      <c r="D3542" s="9">
        <v>408</v>
      </c>
    </row>
    <row r="3543" spans="1:4" x14ac:dyDescent="0.25">
      <c r="A3543" s="61">
        <v>3542</v>
      </c>
      <c r="B3543" s="62" t="s">
        <v>5089</v>
      </c>
      <c r="C3543" s="6">
        <v>11505002403</v>
      </c>
      <c r="D3543" s="9">
        <v>408</v>
      </c>
    </row>
    <row r="3544" spans="1:4" x14ac:dyDescent="0.25">
      <c r="A3544" s="61">
        <v>3543</v>
      </c>
      <c r="B3544" s="62" t="s">
        <v>5708</v>
      </c>
      <c r="C3544" s="6">
        <v>11505002674</v>
      </c>
      <c r="D3544" s="9">
        <v>408</v>
      </c>
    </row>
    <row r="3545" spans="1:4" x14ac:dyDescent="0.25">
      <c r="A3545" s="61">
        <v>3544</v>
      </c>
      <c r="B3545" s="62" t="s">
        <v>5019</v>
      </c>
      <c r="C3545" s="6">
        <v>11505002900</v>
      </c>
      <c r="D3545" s="9">
        <v>408</v>
      </c>
    </row>
    <row r="3546" spans="1:4" x14ac:dyDescent="0.25">
      <c r="A3546" s="61">
        <v>3545</v>
      </c>
      <c r="B3546" s="62" t="s">
        <v>7140</v>
      </c>
      <c r="C3546" s="6">
        <v>11505004687</v>
      </c>
      <c r="D3546" s="9">
        <v>408</v>
      </c>
    </row>
    <row r="3547" spans="1:4" x14ac:dyDescent="0.25">
      <c r="A3547" s="61">
        <v>3546</v>
      </c>
      <c r="B3547" s="62" t="s">
        <v>7141</v>
      </c>
      <c r="C3547" s="6">
        <v>11505004707</v>
      </c>
      <c r="D3547" s="9">
        <v>408</v>
      </c>
    </row>
    <row r="3548" spans="1:4" x14ac:dyDescent="0.25">
      <c r="A3548" s="61">
        <v>3547</v>
      </c>
      <c r="B3548" s="62" t="s">
        <v>6087</v>
      </c>
      <c r="C3548" s="6">
        <v>11505004725</v>
      </c>
      <c r="D3548" s="9">
        <v>408</v>
      </c>
    </row>
    <row r="3549" spans="1:4" x14ac:dyDescent="0.25">
      <c r="A3549" s="61">
        <v>3548</v>
      </c>
      <c r="B3549" s="62" t="s">
        <v>7142</v>
      </c>
      <c r="C3549" s="6">
        <v>11505008105</v>
      </c>
      <c r="D3549" s="9">
        <v>408</v>
      </c>
    </row>
    <row r="3550" spans="1:4" x14ac:dyDescent="0.25">
      <c r="A3550" s="61">
        <v>3549</v>
      </c>
      <c r="B3550" s="62" t="s">
        <v>7143</v>
      </c>
      <c r="C3550" s="6">
        <v>11506000160</v>
      </c>
      <c r="D3550" s="9">
        <v>408</v>
      </c>
    </row>
    <row r="3551" spans="1:4" x14ac:dyDescent="0.25">
      <c r="A3551" s="61">
        <v>3550</v>
      </c>
      <c r="B3551" s="62" t="s">
        <v>7144</v>
      </c>
      <c r="C3551" s="6">
        <v>11506000789</v>
      </c>
      <c r="D3551" s="9">
        <v>408</v>
      </c>
    </row>
    <row r="3552" spans="1:4" x14ac:dyDescent="0.25">
      <c r="A3552" s="61">
        <v>3551</v>
      </c>
      <c r="B3552" s="62" t="s">
        <v>5018</v>
      </c>
      <c r="C3552" s="6">
        <v>11506001429</v>
      </c>
      <c r="D3552" s="9">
        <v>408</v>
      </c>
    </row>
    <row r="3553" spans="1:4" x14ac:dyDescent="0.25">
      <c r="A3553" s="61">
        <v>3552</v>
      </c>
      <c r="B3553" s="62" t="s">
        <v>7145</v>
      </c>
      <c r="C3553" s="6">
        <v>11506001636</v>
      </c>
      <c r="D3553" s="9">
        <v>408</v>
      </c>
    </row>
    <row r="3554" spans="1:4" x14ac:dyDescent="0.25">
      <c r="A3554" s="61">
        <v>3553</v>
      </c>
      <c r="B3554" s="62" t="s">
        <v>7146</v>
      </c>
      <c r="C3554" s="6">
        <v>11506002111</v>
      </c>
      <c r="D3554" s="9">
        <v>408</v>
      </c>
    </row>
    <row r="3555" spans="1:4" x14ac:dyDescent="0.25">
      <c r="A3555" s="61">
        <v>3554</v>
      </c>
      <c r="B3555" s="62" t="s">
        <v>4855</v>
      </c>
      <c r="C3555" s="6">
        <v>11506002632</v>
      </c>
      <c r="D3555" s="9">
        <v>408</v>
      </c>
    </row>
    <row r="3556" spans="1:4" x14ac:dyDescent="0.25">
      <c r="A3556" s="61">
        <v>3555</v>
      </c>
      <c r="B3556" s="62" t="s">
        <v>7147</v>
      </c>
      <c r="C3556" s="6">
        <v>11506004604</v>
      </c>
      <c r="D3556" s="9">
        <v>408</v>
      </c>
    </row>
    <row r="3557" spans="1:4" x14ac:dyDescent="0.25">
      <c r="A3557" s="61">
        <v>3556</v>
      </c>
      <c r="B3557" s="62" t="s">
        <v>7148</v>
      </c>
      <c r="C3557" s="6">
        <v>11506004942</v>
      </c>
      <c r="D3557" s="9">
        <v>408</v>
      </c>
    </row>
    <row r="3558" spans="1:4" x14ac:dyDescent="0.25">
      <c r="A3558" s="61">
        <v>3557</v>
      </c>
      <c r="B3558" s="62" t="s">
        <v>6396</v>
      </c>
      <c r="C3558" s="6">
        <v>11506005640</v>
      </c>
      <c r="D3558" s="9">
        <v>408</v>
      </c>
    </row>
    <row r="3559" spans="1:4" x14ac:dyDescent="0.25">
      <c r="A3559" s="61">
        <v>3558</v>
      </c>
      <c r="B3559" s="62" t="s">
        <v>7149</v>
      </c>
      <c r="C3559" s="6">
        <v>11506005643</v>
      </c>
      <c r="D3559" s="9">
        <v>408</v>
      </c>
    </row>
    <row r="3560" spans="1:4" x14ac:dyDescent="0.25">
      <c r="A3560" s="61">
        <v>3559</v>
      </c>
      <c r="B3560" s="62" t="s">
        <v>5622</v>
      </c>
      <c r="C3560" s="6">
        <v>11506006245</v>
      </c>
      <c r="D3560" s="9">
        <v>408</v>
      </c>
    </row>
    <row r="3561" spans="1:4" x14ac:dyDescent="0.25">
      <c r="A3561" s="61">
        <v>3560</v>
      </c>
      <c r="B3561" s="62" t="s">
        <v>5590</v>
      </c>
      <c r="C3561" s="6">
        <v>11507001931</v>
      </c>
      <c r="D3561" s="9">
        <v>408</v>
      </c>
    </row>
    <row r="3562" spans="1:4" x14ac:dyDescent="0.25">
      <c r="A3562" s="61">
        <v>3561</v>
      </c>
      <c r="B3562" s="62" t="s">
        <v>6155</v>
      </c>
      <c r="C3562" s="6">
        <v>11508000327</v>
      </c>
      <c r="D3562" s="9">
        <v>408</v>
      </c>
    </row>
    <row r="3563" spans="1:4" x14ac:dyDescent="0.25">
      <c r="A3563" s="61">
        <v>3562</v>
      </c>
      <c r="B3563" s="62" t="s">
        <v>5444</v>
      </c>
      <c r="C3563" s="6">
        <v>11508000851</v>
      </c>
      <c r="D3563" s="9">
        <v>408</v>
      </c>
    </row>
    <row r="3564" spans="1:4" x14ac:dyDescent="0.25">
      <c r="A3564" s="61">
        <v>3563</v>
      </c>
      <c r="B3564" s="62" t="s">
        <v>5487</v>
      </c>
      <c r="C3564" s="6">
        <v>11508001512</v>
      </c>
      <c r="D3564" s="9">
        <v>408</v>
      </c>
    </row>
    <row r="3565" spans="1:4" x14ac:dyDescent="0.25">
      <c r="A3565" s="61">
        <v>3564</v>
      </c>
      <c r="B3565" s="62" t="s">
        <v>7150</v>
      </c>
      <c r="C3565" s="6">
        <v>11508001869</v>
      </c>
      <c r="D3565" s="9">
        <v>408</v>
      </c>
    </row>
    <row r="3566" spans="1:4" x14ac:dyDescent="0.25">
      <c r="A3566" s="61">
        <v>3565</v>
      </c>
      <c r="B3566" s="62" t="s">
        <v>7151</v>
      </c>
      <c r="C3566" s="6">
        <v>11508002676</v>
      </c>
      <c r="D3566" s="9">
        <v>408</v>
      </c>
    </row>
    <row r="3567" spans="1:4" x14ac:dyDescent="0.25">
      <c r="A3567" s="61">
        <v>3566</v>
      </c>
      <c r="B3567" s="62" t="s">
        <v>4935</v>
      </c>
      <c r="C3567" s="6">
        <v>11508003835</v>
      </c>
      <c r="D3567" s="9">
        <v>408</v>
      </c>
    </row>
    <row r="3568" spans="1:4" x14ac:dyDescent="0.25">
      <c r="A3568" s="61">
        <v>3567</v>
      </c>
      <c r="B3568" s="62" t="s">
        <v>6608</v>
      </c>
      <c r="C3568" s="6">
        <v>11508003879</v>
      </c>
      <c r="D3568" s="9">
        <v>408</v>
      </c>
    </row>
    <row r="3569" spans="1:4" x14ac:dyDescent="0.25">
      <c r="A3569" s="61">
        <v>3568</v>
      </c>
      <c r="B3569" s="62" t="s">
        <v>7152</v>
      </c>
      <c r="C3569" s="6">
        <v>11508003897</v>
      </c>
      <c r="D3569" s="9">
        <v>408</v>
      </c>
    </row>
    <row r="3570" spans="1:4" x14ac:dyDescent="0.25">
      <c r="A3570" s="61">
        <v>3569</v>
      </c>
      <c r="B3570" s="62" t="s">
        <v>7153</v>
      </c>
      <c r="C3570" s="6">
        <v>11509000402</v>
      </c>
      <c r="D3570" s="9">
        <v>408</v>
      </c>
    </row>
    <row r="3571" spans="1:4" x14ac:dyDescent="0.25">
      <c r="A3571" s="61">
        <v>3570</v>
      </c>
      <c r="B3571" s="62" t="s">
        <v>6519</v>
      </c>
      <c r="C3571" s="6">
        <v>11509000712</v>
      </c>
      <c r="D3571" s="9">
        <v>408</v>
      </c>
    </row>
    <row r="3572" spans="1:4" x14ac:dyDescent="0.25">
      <c r="A3572" s="61">
        <v>3571</v>
      </c>
      <c r="B3572" s="62" t="s">
        <v>6768</v>
      </c>
      <c r="C3572" s="6">
        <v>11509001048</v>
      </c>
      <c r="D3572" s="9">
        <v>408</v>
      </c>
    </row>
    <row r="3573" spans="1:4" x14ac:dyDescent="0.25">
      <c r="A3573" s="61">
        <v>3572</v>
      </c>
      <c r="B3573" s="62" t="s">
        <v>4848</v>
      </c>
      <c r="C3573" s="6">
        <v>11509001156</v>
      </c>
      <c r="D3573" s="9">
        <v>408</v>
      </c>
    </row>
    <row r="3574" spans="1:4" x14ac:dyDescent="0.25">
      <c r="A3574" s="61">
        <v>3573</v>
      </c>
      <c r="B3574" s="62" t="s">
        <v>5884</v>
      </c>
      <c r="C3574" s="6">
        <v>11509001258</v>
      </c>
      <c r="D3574" s="9">
        <v>408</v>
      </c>
    </row>
    <row r="3575" spans="1:4" x14ac:dyDescent="0.25">
      <c r="A3575" s="61">
        <v>3574</v>
      </c>
      <c r="B3575" s="62" t="s">
        <v>7154</v>
      </c>
      <c r="C3575" s="6">
        <v>11509001899</v>
      </c>
      <c r="D3575" s="9">
        <v>408</v>
      </c>
    </row>
    <row r="3576" spans="1:4" x14ac:dyDescent="0.25">
      <c r="A3576" s="61">
        <v>3575</v>
      </c>
      <c r="B3576" s="62" t="s">
        <v>7155</v>
      </c>
      <c r="C3576" s="6">
        <v>11509002058</v>
      </c>
      <c r="D3576" s="9">
        <v>408</v>
      </c>
    </row>
    <row r="3577" spans="1:4" x14ac:dyDescent="0.25">
      <c r="A3577" s="61">
        <v>3576</v>
      </c>
      <c r="B3577" s="62" t="s">
        <v>7156</v>
      </c>
      <c r="C3577" s="6">
        <v>11509002438</v>
      </c>
      <c r="D3577" s="9">
        <v>408</v>
      </c>
    </row>
    <row r="3578" spans="1:4" x14ac:dyDescent="0.25">
      <c r="A3578" s="61">
        <v>3577</v>
      </c>
      <c r="B3578" s="62" t="s">
        <v>7157</v>
      </c>
      <c r="C3578" s="6">
        <v>11509002957</v>
      </c>
      <c r="D3578" s="9">
        <v>408</v>
      </c>
    </row>
    <row r="3579" spans="1:4" x14ac:dyDescent="0.25">
      <c r="A3579" s="61">
        <v>3578</v>
      </c>
      <c r="B3579" s="62" t="s">
        <v>6417</v>
      </c>
      <c r="C3579" s="6">
        <v>11509004393</v>
      </c>
      <c r="D3579" s="9">
        <v>408</v>
      </c>
    </row>
    <row r="3580" spans="1:4" x14ac:dyDescent="0.25">
      <c r="A3580" s="61">
        <v>3579</v>
      </c>
      <c r="B3580" s="62" t="s">
        <v>7158</v>
      </c>
      <c r="C3580" s="6">
        <v>11509004575</v>
      </c>
      <c r="D3580" s="9">
        <v>408</v>
      </c>
    </row>
    <row r="3581" spans="1:4" x14ac:dyDescent="0.25">
      <c r="A3581" s="61">
        <v>3580</v>
      </c>
      <c r="B3581" s="62" t="s">
        <v>5025</v>
      </c>
      <c r="C3581" s="6">
        <v>11510000285</v>
      </c>
      <c r="D3581" s="9">
        <v>408</v>
      </c>
    </row>
    <row r="3582" spans="1:4" x14ac:dyDescent="0.25">
      <c r="A3582" s="61">
        <v>3581</v>
      </c>
      <c r="B3582" s="62" t="s">
        <v>5157</v>
      </c>
      <c r="C3582" s="6">
        <v>11510000637</v>
      </c>
      <c r="D3582" s="9">
        <v>408</v>
      </c>
    </row>
    <row r="3583" spans="1:4" x14ac:dyDescent="0.25">
      <c r="A3583" s="61">
        <v>3582</v>
      </c>
      <c r="B3583" s="62" t="s">
        <v>5584</v>
      </c>
      <c r="C3583" s="6">
        <v>11510000772</v>
      </c>
      <c r="D3583" s="9">
        <v>408</v>
      </c>
    </row>
    <row r="3584" spans="1:4" x14ac:dyDescent="0.25">
      <c r="A3584" s="61">
        <v>3583</v>
      </c>
      <c r="B3584" s="62" t="s">
        <v>7159</v>
      </c>
      <c r="C3584" s="6">
        <v>11510000903</v>
      </c>
      <c r="D3584" s="9">
        <v>408</v>
      </c>
    </row>
    <row r="3585" spans="1:4" x14ac:dyDescent="0.25">
      <c r="A3585" s="61">
        <v>3584</v>
      </c>
      <c r="B3585" s="62" t="s">
        <v>5959</v>
      </c>
      <c r="C3585" s="6">
        <v>11510000942</v>
      </c>
      <c r="D3585" s="9">
        <v>408</v>
      </c>
    </row>
    <row r="3586" spans="1:4" x14ac:dyDescent="0.25">
      <c r="A3586" s="61">
        <v>3585</v>
      </c>
      <c r="B3586" s="62" t="s">
        <v>6852</v>
      </c>
      <c r="C3586" s="6">
        <v>11510001029</v>
      </c>
      <c r="D3586" s="9">
        <v>408</v>
      </c>
    </row>
    <row r="3587" spans="1:4" x14ac:dyDescent="0.25">
      <c r="A3587" s="61">
        <v>3586</v>
      </c>
      <c r="B3587" s="62" t="s">
        <v>5436</v>
      </c>
      <c r="C3587" s="6">
        <v>11510001064</v>
      </c>
      <c r="D3587" s="9">
        <v>408</v>
      </c>
    </row>
    <row r="3588" spans="1:4" x14ac:dyDescent="0.25">
      <c r="A3588" s="61">
        <v>3587</v>
      </c>
      <c r="B3588" s="62" t="s">
        <v>4826</v>
      </c>
      <c r="C3588" s="6">
        <v>11510001092</v>
      </c>
      <c r="D3588" s="9">
        <v>408</v>
      </c>
    </row>
    <row r="3589" spans="1:4" x14ac:dyDescent="0.25">
      <c r="A3589" s="61">
        <v>3588</v>
      </c>
      <c r="B3589" s="62" t="s">
        <v>6789</v>
      </c>
      <c r="C3589" s="6">
        <v>11510001120</v>
      </c>
      <c r="D3589" s="9">
        <v>408</v>
      </c>
    </row>
    <row r="3590" spans="1:4" x14ac:dyDescent="0.25">
      <c r="A3590" s="61">
        <v>3589</v>
      </c>
      <c r="B3590" s="62" t="s">
        <v>7160</v>
      </c>
      <c r="C3590" s="6">
        <v>11510001689</v>
      </c>
      <c r="D3590" s="9">
        <v>408</v>
      </c>
    </row>
    <row r="3591" spans="1:4" x14ac:dyDescent="0.25">
      <c r="A3591" s="61">
        <v>3590</v>
      </c>
      <c r="B3591" s="62" t="s">
        <v>5518</v>
      </c>
      <c r="C3591" s="6">
        <v>11510001768</v>
      </c>
      <c r="D3591" s="9">
        <v>408</v>
      </c>
    </row>
    <row r="3592" spans="1:4" x14ac:dyDescent="0.25">
      <c r="A3592" s="61">
        <v>3591</v>
      </c>
      <c r="B3592" s="62" t="s">
        <v>4943</v>
      </c>
      <c r="C3592" s="6">
        <v>11510001810</v>
      </c>
      <c r="D3592" s="9">
        <v>408</v>
      </c>
    </row>
    <row r="3593" spans="1:4" x14ac:dyDescent="0.25">
      <c r="A3593" s="61">
        <v>3592</v>
      </c>
      <c r="B3593" s="62" t="s">
        <v>7161</v>
      </c>
      <c r="C3593" s="6">
        <v>11510002152</v>
      </c>
      <c r="D3593" s="9">
        <v>408</v>
      </c>
    </row>
    <row r="3594" spans="1:4" x14ac:dyDescent="0.25">
      <c r="A3594" s="61">
        <v>3593</v>
      </c>
      <c r="B3594" s="62" t="s">
        <v>5001</v>
      </c>
      <c r="C3594" s="6">
        <v>11510002158</v>
      </c>
      <c r="D3594" s="9">
        <v>408</v>
      </c>
    </row>
    <row r="3595" spans="1:4" x14ac:dyDescent="0.25">
      <c r="A3595" s="61">
        <v>3594</v>
      </c>
      <c r="B3595" s="62" t="s">
        <v>7162</v>
      </c>
      <c r="C3595" s="6">
        <v>11510002161</v>
      </c>
      <c r="D3595" s="9">
        <v>408</v>
      </c>
    </row>
    <row r="3596" spans="1:4" x14ac:dyDescent="0.25">
      <c r="A3596" s="61">
        <v>3595</v>
      </c>
      <c r="B3596" s="62" t="s">
        <v>6155</v>
      </c>
      <c r="C3596" s="6">
        <v>11510002530</v>
      </c>
      <c r="D3596" s="9">
        <v>408</v>
      </c>
    </row>
    <row r="3597" spans="1:4" x14ac:dyDescent="0.25">
      <c r="A3597" s="61">
        <v>3596</v>
      </c>
      <c r="B3597" s="62" t="s">
        <v>7163</v>
      </c>
      <c r="C3597" s="6">
        <v>11510002792</v>
      </c>
      <c r="D3597" s="9">
        <v>408</v>
      </c>
    </row>
    <row r="3598" spans="1:4" x14ac:dyDescent="0.25">
      <c r="A3598" s="61">
        <v>3597</v>
      </c>
      <c r="B3598" s="62" t="s">
        <v>5087</v>
      </c>
      <c r="C3598" s="6">
        <v>11510002827</v>
      </c>
      <c r="D3598" s="9">
        <v>408</v>
      </c>
    </row>
    <row r="3599" spans="1:4" x14ac:dyDescent="0.25">
      <c r="A3599" s="61">
        <v>3598</v>
      </c>
      <c r="B3599" s="62" t="s">
        <v>5722</v>
      </c>
      <c r="C3599" s="6">
        <v>11510002868</v>
      </c>
      <c r="D3599" s="9">
        <v>408</v>
      </c>
    </row>
    <row r="3600" spans="1:4" x14ac:dyDescent="0.25">
      <c r="A3600" s="61">
        <v>3599</v>
      </c>
      <c r="B3600" s="62" t="s">
        <v>5622</v>
      </c>
      <c r="C3600" s="6">
        <v>11510003093</v>
      </c>
      <c r="D3600" s="9">
        <v>408</v>
      </c>
    </row>
    <row r="3601" spans="1:4" x14ac:dyDescent="0.25">
      <c r="A3601" s="61">
        <v>3600</v>
      </c>
      <c r="B3601" s="62" t="s">
        <v>5502</v>
      </c>
      <c r="C3601" s="6">
        <v>11510003414</v>
      </c>
      <c r="D3601" s="9">
        <v>408</v>
      </c>
    </row>
    <row r="3602" spans="1:4" x14ac:dyDescent="0.25">
      <c r="A3602" s="61">
        <v>3601</v>
      </c>
      <c r="B3602" s="62" t="s">
        <v>5125</v>
      </c>
      <c r="C3602" s="6">
        <v>11510003567</v>
      </c>
      <c r="D3602" s="9">
        <v>408</v>
      </c>
    </row>
    <row r="3603" spans="1:4" x14ac:dyDescent="0.25">
      <c r="A3603" s="61">
        <v>3602</v>
      </c>
      <c r="B3603" s="62" t="s">
        <v>7164</v>
      </c>
      <c r="C3603" s="6">
        <v>11510003690</v>
      </c>
      <c r="D3603" s="9">
        <v>408</v>
      </c>
    </row>
    <row r="3604" spans="1:4" x14ac:dyDescent="0.25">
      <c r="A3604" s="61">
        <v>3603</v>
      </c>
      <c r="B3604" s="62" t="s">
        <v>5981</v>
      </c>
      <c r="C3604" s="6">
        <v>11510003696</v>
      </c>
      <c r="D3604" s="9">
        <v>408</v>
      </c>
    </row>
    <row r="3605" spans="1:4" x14ac:dyDescent="0.25">
      <c r="A3605" s="61">
        <v>3604</v>
      </c>
      <c r="B3605" s="62" t="s">
        <v>7165</v>
      </c>
      <c r="C3605" s="6">
        <v>11510003772</v>
      </c>
      <c r="D3605" s="9">
        <v>408</v>
      </c>
    </row>
    <row r="3606" spans="1:4" x14ac:dyDescent="0.25">
      <c r="A3606" s="61">
        <v>3605</v>
      </c>
      <c r="B3606" s="62" t="s">
        <v>7166</v>
      </c>
      <c r="C3606" s="6">
        <v>11510004039</v>
      </c>
      <c r="D3606" s="9">
        <v>408</v>
      </c>
    </row>
    <row r="3607" spans="1:4" x14ac:dyDescent="0.25">
      <c r="A3607" s="61">
        <v>3606</v>
      </c>
      <c r="B3607" s="62" t="s">
        <v>5043</v>
      </c>
      <c r="C3607" s="6">
        <v>11510004168</v>
      </c>
      <c r="D3607" s="9">
        <v>408</v>
      </c>
    </row>
    <row r="3608" spans="1:4" x14ac:dyDescent="0.25">
      <c r="A3608" s="61">
        <v>3607</v>
      </c>
      <c r="B3608" s="62" t="s">
        <v>4947</v>
      </c>
      <c r="C3608" s="6">
        <v>11512000335</v>
      </c>
      <c r="D3608" s="9">
        <v>408</v>
      </c>
    </row>
    <row r="3609" spans="1:4" x14ac:dyDescent="0.25">
      <c r="A3609" s="61">
        <v>3608</v>
      </c>
      <c r="B3609" s="62" t="s">
        <v>5128</v>
      </c>
      <c r="C3609" s="6">
        <v>11512000521</v>
      </c>
      <c r="D3609" s="9">
        <v>408</v>
      </c>
    </row>
    <row r="3610" spans="1:4" x14ac:dyDescent="0.25">
      <c r="A3610" s="61">
        <v>3609</v>
      </c>
      <c r="B3610" s="62" t="s">
        <v>5564</v>
      </c>
      <c r="C3610" s="6">
        <v>11512001622</v>
      </c>
      <c r="D3610" s="9">
        <v>408</v>
      </c>
    </row>
    <row r="3611" spans="1:4" x14ac:dyDescent="0.25">
      <c r="A3611" s="61">
        <v>3610</v>
      </c>
      <c r="B3611" s="62" t="s">
        <v>5384</v>
      </c>
      <c r="C3611" s="6">
        <v>11512001937</v>
      </c>
      <c r="D3611" s="9">
        <v>408</v>
      </c>
    </row>
    <row r="3612" spans="1:4" x14ac:dyDescent="0.25">
      <c r="A3612" s="61">
        <v>3611</v>
      </c>
      <c r="B3612" s="62" t="s">
        <v>5101</v>
      </c>
      <c r="C3612" s="6">
        <v>11512002105</v>
      </c>
      <c r="D3612" s="9">
        <v>408</v>
      </c>
    </row>
    <row r="3613" spans="1:4" x14ac:dyDescent="0.25">
      <c r="A3613" s="61">
        <v>3612</v>
      </c>
      <c r="B3613" s="62" t="s">
        <v>5484</v>
      </c>
      <c r="C3613" s="6">
        <v>11512002327</v>
      </c>
      <c r="D3613" s="9">
        <v>408</v>
      </c>
    </row>
    <row r="3614" spans="1:4" x14ac:dyDescent="0.25">
      <c r="A3614" s="61">
        <v>3613</v>
      </c>
      <c r="B3614" s="62" t="s">
        <v>7167</v>
      </c>
      <c r="C3614" s="6">
        <v>11512002837</v>
      </c>
      <c r="D3614" s="9">
        <v>408</v>
      </c>
    </row>
    <row r="3615" spans="1:4" x14ac:dyDescent="0.25">
      <c r="A3615" s="61">
        <v>3614</v>
      </c>
      <c r="B3615" s="62" t="s">
        <v>5129</v>
      </c>
      <c r="C3615" s="6">
        <v>11512002928</v>
      </c>
      <c r="D3615" s="9">
        <v>408</v>
      </c>
    </row>
    <row r="3616" spans="1:4" x14ac:dyDescent="0.25">
      <c r="A3616" s="61">
        <v>3615</v>
      </c>
      <c r="B3616" s="62" t="s">
        <v>7132</v>
      </c>
      <c r="C3616" s="6">
        <v>11512003074</v>
      </c>
      <c r="D3616" s="9">
        <v>408</v>
      </c>
    </row>
    <row r="3617" spans="1:4" x14ac:dyDescent="0.25">
      <c r="A3617" s="61">
        <v>3616</v>
      </c>
      <c r="B3617" s="62" t="s">
        <v>7168</v>
      </c>
      <c r="C3617" s="6">
        <v>11512003079</v>
      </c>
      <c r="D3617" s="9">
        <v>408</v>
      </c>
    </row>
    <row r="3618" spans="1:4" x14ac:dyDescent="0.25">
      <c r="A3618" s="61">
        <v>3617</v>
      </c>
      <c r="B3618" s="62" t="s">
        <v>7169</v>
      </c>
      <c r="C3618" s="6">
        <v>11512003106</v>
      </c>
      <c r="D3618" s="9">
        <v>408</v>
      </c>
    </row>
    <row r="3619" spans="1:4" x14ac:dyDescent="0.25">
      <c r="A3619" s="61">
        <v>3618</v>
      </c>
      <c r="B3619" s="62" t="s">
        <v>7170</v>
      </c>
      <c r="C3619" s="6">
        <v>11512003115</v>
      </c>
      <c r="D3619" s="9">
        <v>408</v>
      </c>
    </row>
    <row r="3620" spans="1:4" x14ac:dyDescent="0.25">
      <c r="A3620" s="61">
        <v>3619</v>
      </c>
      <c r="B3620" s="62" t="s">
        <v>7171</v>
      </c>
      <c r="C3620" s="6">
        <v>11512003120</v>
      </c>
      <c r="D3620" s="9">
        <v>408</v>
      </c>
    </row>
    <row r="3621" spans="1:4" x14ac:dyDescent="0.25">
      <c r="A3621" s="61">
        <v>3620</v>
      </c>
      <c r="B3621" s="62" t="s">
        <v>4846</v>
      </c>
      <c r="C3621" s="6">
        <v>11512003133</v>
      </c>
      <c r="D3621" s="9">
        <v>408</v>
      </c>
    </row>
    <row r="3622" spans="1:4" x14ac:dyDescent="0.25">
      <c r="A3622" s="61">
        <v>3621</v>
      </c>
      <c r="B3622" s="62" t="s">
        <v>5845</v>
      </c>
      <c r="C3622" s="6">
        <v>11512003153</v>
      </c>
      <c r="D3622" s="9">
        <v>408</v>
      </c>
    </row>
    <row r="3623" spans="1:4" x14ac:dyDescent="0.25">
      <c r="A3623" s="61">
        <v>3622</v>
      </c>
      <c r="B3623" s="62" t="s">
        <v>5911</v>
      </c>
      <c r="C3623" s="6">
        <v>11512003177</v>
      </c>
      <c r="D3623" s="9">
        <v>408</v>
      </c>
    </row>
    <row r="3624" spans="1:4" x14ac:dyDescent="0.25">
      <c r="A3624" s="61">
        <v>3623</v>
      </c>
      <c r="B3624" s="62" t="s">
        <v>5157</v>
      </c>
      <c r="C3624" s="6">
        <v>11512003191</v>
      </c>
      <c r="D3624" s="9">
        <v>408</v>
      </c>
    </row>
    <row r="3625" spans="1:4" x14ac:dyDescent="0.25">
      <c r="A3625" s="61">
        <v>3624</v>
      </c>
      <c r="B3625" s="62" t="s">
        <v>5032</v>
      </c>
      <c r="C3625" s="6">
        <v>11512003192</v>
      </c>
      <c r="D3625" s="9">
        <v>408</v>
      </c>
    </row>
    <row r="3626" spans="1:4" x14ac:dyDescent="0.25">
      <c r="A3626" s="61">
        <v>3625</v>
      </c>
      <c r="B3626" s="62" t="s">
        <v>5110</v>
      </c>
      <c r="C3626" s="6">
        <v>11512003238</v>
      </c>
      <c r="D3626" s="9">
        <v>408</v>
      </c>
    </row>
    <row r="3627" spans="1:4" x14ac:dyDescent="0.25">
      <c r="A3627" s="61">
        <v>3626</v>
      </c>
      <c r="B3627" s="62" t="s">
        <v>7134</v>
      </c>
      <c r="C3627" s="6">
        <v>11512003258</v>
      </c>
      <c r="D3627" s="9">
        <v>408</v>
      </c>
    </row>
    <row r="3628" spans="1:4" x14ac:dyDescent="0.25">
      <c r="A3628" s="61">
        <v>3627</v>
      </c>
      <c r="B3628" s="62" t="s">
        <v>7172</v>
      </c>
      <c r="C3628" s="6">
        <v>11512003273</v>
      </c>
      <c r="D3628" s="9">
        <v>408</v>
      </c>
    </row>
    <row r="3629" spans="1:4" x14ac:dyDescent="0.25">
      <c r="A3629" s="61">
        <v>3628</v>
      </c>
      <c r="B3629" s="62" t="s">
        <v>7173</v>
      </c>
      <c r="C3629" s="6">
        <v>11512003288</v>
      </c>
      <c r="D3629" s="9">
        <v>408</v>
      </c>
    </row>
    <row r="3630" spans="1:4" x14ac:dyDescent="0.25">
      <c r="A3630" s="61">
        <v>3629</v>
      </c>
      <c r="B3630" s="62" t="s">
        <v>5128</v>
      </c>
      <c r="C3630" s="6">
        <v>11512003289</v>
      </c>
      <c r="D3630" s="9">
        <v>408</v>
      </c>
    </row>
    <row r="3631" spans="1:4" x14ac:dyDescent="0.25">
      <c r="A3631" s="61">
        <v>3630</v>
      </c>
      <c r="B3631" s="62" t="s">
        <v>7174</v>
      </c>
      <c r="C3631" s="6">
        <v>11512003290</v>
      </c>
      <c r="D3631" s="9">
        <v>408</v>
      </c>
    </row>
    <row r="3632" spans="1:4" x14ac:dyDescent="0.25">
      <c r="A3632" s="61">
        <v>3631</v>
      </c>
      <c r="B3632" s="62" t="s">
        <v>7175</v>
      </c>
      <c r="C3632" s="6">
        <v>11512003300</v>
      </c>
      <c r="D3632" s="9">
        <v>408</v>
      </c>
    </row>
    <row r="3633" spans="1:4" x14ac:dyDescent="0.25">
      <c r="A3633" s="61">
        <v>3632</v>
      </c>
      <c r="B3633" s="62" t="s">
        <v>7176</v>
      </c>
      <c r="C3633" s="6">
        <v>11512003301</v>
      </c>
      <c r="D3633" s="9">
        <v>408</v>
      </c>
    </row>
    <row r="3634" spans="1:4" x14ac:dyDescent="0.25">
      <c r="A3634" s="61">
        <v>3633</v>
      </c>
      <c r="B3634" s="62" t="s">
        <v>5394</v>
      </c>
      <c r="C3634" s="6">
        <v>11512003302</v>
      </c>
      <c r="D3634" s="9">
        <v>408</v>
      </c>
    </row>
    <row r="3635" spans="1:4" x14ac:dyDescent="0.25">
      <c r="A3635" s="61">
        <v>3634</v>
      </c>
      <c r="B3635" s="62" t="s">
        <v>7177</v>
      </c>
      <c r="C3635" s="6">
        <v>11512003320</v>
      </c>
      <c r="D3635" s="9">
        <v>408</v>
      </c>
    </row>
    <row r="3636" spans="1:4" x14ac:dyDescent="0.25">
      <c r="A3636" s="61">
        <v>3635</v>
      </c>
      <c r="B3636" s="62" t="s">
        <v>5394</v>
      </c>
      <c r="C3636" s="6">
        <v>11512003347</v>
      </c>
      <c r="D3636" s="9">
        <v>408</v>
      </c>
    </row>
    <row r="3637" spans="1:4" x14ac:dyDescent="0.25">
      <c r="A3637" s="61">
        <v>3636</v>
      </c>
      <c r="B3637" s="62" t="s">
        <v>6076</v>
      </c>
      <c r="C3637" s="6">
        <v>11512003379</v>
      </c>
      <c r="D3637" s="9">
        <v>408</v>
      </c>
    </row>
    <row r="3638" spans="1:4" x14ac:dyDescent="0.25">
      <c r="A3638" s="61">
        <v>3637</v>
      </c>
      <c r="B3638" s="62" t="s">
        <v>7178</v>
      </c>
      <c r="C3638" s="6">
        <v>11512003386</v>
      </c>
      <c r="D3638" s="9">
        <v>408</v>
      </c>
    </row>
    <row r="3639" spans="1:4" x14ac:dyDescent="0.25">
      <c r="A3639" s="61">
        <v>3638</v>
      </c>
      <c r="B3639" s="62" t="s">
        <v>5981</v>
      </c>
      <c r="C3639" s="6">
        <v>11512003409</v>
      </c>
      <c r="D3639" s="9">
        <v>408</v>
      </c>
    </row>
    <row r="3640" spans="1:4" x14ac:dyDescent="0.25">
      <c r="A3640" s="61">
        <v>3639</v>
      </c>
      <c r="B3640" s="62" t="s">
        <v>7140</v>
      </c>
      <c r="C3640" s="6">
        <v>11512003428</v>
      </c>
      <c r="D3640" s="9">
        <v>408</v>
      </c>
    </row>
    <row r="3641" spans="1:4" x14ac:dyDescent="0.25">
      <c r="A3641" s="61">
        <v>3640</v>
      </c>
      <c r="B3641" s="62" t="s">
        <v>4799</v>
      </c>
      <c r="C3641" s="6">
        <v>11512003429</v>
      </c>
      <c r="D3641" s="9">
        <v>408</v>
      </c>
    </row>
    <row r="3642" spans="1:4" x14ac:dyDescent="0.25">
      <c r="A3642" s="61">
        <v>3641</v>
      </c>
      <c r="B3642" s="62" t="s">
        <v>7179</v>
      </c>
      <c r="C3642" s="6">
        <v>11512003442</v>
      </c>
      <c r="D3642" s="9">
        <v>408</v>
      </c>
    </row>
    <row r="3643" spans="1:4" x14ac:dyDescent="0.25">
      <c r="A3643" s="61">
        <v>3642</v>
      </c>
      <c r="B3643" s="62" t="s">
        <v>5722</v>
      </c>
      <c r="C3643" s="6">
        <v>11512003491</v>
      </c>
      <c r="D3643" s="9">
        <v>408</v>
      </c>
    </row>
    <row r="3644" spans="1:4" x14ac:dyDescent="0.25">
      <c r="A3644" s="61">
        <v>3643</v>
      </c>
      <c r="B3644" s="62" t="s">
        <v>7180</v>
      </c>
      <c r="C3644" s="6">
        <v>11512003500</v>
      </c>
      <c r="D3644" s="9">
        <v>408</v>
      </c>
    </row>
    <row r="3645" spans="1:4" x14ac:dyDescent="0.25">
      <c r="A3645" s="61">
        <v>3644</v>
      </c>
      <c r="B3645" s="62" t="s">
        <v>7181</v>
      </c>
      <c r="C3645" s="6">
        <v>11512003514</v>
      </c>
      <c r="D3645" s="9">
        <v>408</v>
      </c>
    </row>
    <row r="3646" spans="1:4" x14ac:dyDescent="0.25">
      <c r="A3646" s="61">
        <v>3645</v>
      </c>
      <c r="B3646" s="62" t="s">
        <v>5070</v>
      </c>
      <c r="C3646" s="6">
        <v>11512003528</v>
      </c>
      <c r="D3646" s="9">
        <v>408</v>
      </c>
    </row>
    <row r="3647" spans="1:4" x14ac:dyDescent="0.25">
      <c r="A3647" s="61">
        <v>3646</v>
      </c>
      <c r="B3647" s="62" t="s">
        <v>7182</v>
      </c>
      <c r="C3647" s="6">
        <v>11512003534</v>
      </c>
      <c r="D3647" s="9">
        <v>408</v>
      </c>
    </row>
    <row r="3648" spans="1:4" x14ac:dyDescent="0.25">
      <c r="A3648" s="61">
        <v>3647</v>
      </c>
      <c r="B3648" s="62" t="s">
        <v>7183</v>
      </c>
      <c r="C3648" s="6">
        <v>11512003544</v>
      </c>
      <c r="D3648" s="9">
        <v>408</v>
      </c>
    </row>
    <row r="3649" spans="1:4" x14ac:dyDescent="0.25">
      <c r="A3649" s="61">
        <v>3648</v>
      </c>
      <c r="B3649" s="62" t="s">
        <v>5268</v>
      </c>
      <c r="C3649" s="6">
        <v>11512003573</v>
      </c>
      <c r="D3649" s="9">
        <v>408</v>
      </c>
    </row>
    <row r="3650" spans="1:4" x14ac:dyDescent="0.25">
      <c r="A3650" s="61">
        <v>3649</v>
      </c>
      <c r="B3650" s="62" t="s">
        <v>4969</v>
      </c>
      <c r="C3650" s="6">
        <v>11512003574</v>
      </c>
      <c r="D3650" s="9">
        <v>408</v>
      </c>
    </row>
    <row r="3651" spans="1:4" x14ac:dyDescent="0.25">
      <c r="A3651" s="61">
        <v>3650</v>
      </c>
      <c r="B3651" s="62" t="s">
        <v>7184</v>
      </c>
      <c r="C3651" s="6">
        <v>11512003575</v>
      </c>
      <c r="D3651" s="9">
        <v>408</v>
      </c>
    </row>
    <row r="3652" spans="1:4" x14ac:dyDescent="0.25">
      <c r="A3652" s="61">
        <v>3651</v>
      </c>
      <c r="B3652" s="62" t="s">
        <v>4805</v>
      </c>
      <c r="C3652" s="6">
        <v>11512003576</v>
      </c>
      <c r="D3652" s="9">
        <v>408</v>
      </c>
    </row>
    <row r="3653" spans="1:4" x14ac:dyDescent="0.25">
      <c r="A3653" s="61">
        <v>3652</v>
      </c>
      <c r="B3653" s="62" t="s">
        <v>5911</v>
      </c>
      <c r="C3653" s="6">
        <v>11512003594</v>
      </c>
      <c r="D3653" s="9">
        <v>408</v>
      </c>
    </row>
    <row r="3654" spans="1:4" x14ac:dyDescent="0.25">
      <c r="A3654" s="61">
        <v>3653</v>
      </c>
      <c r="B3654" s="62" t="s">
        <v>5867</v>
      </c>
      <c r="C3654" s="6">
        <v>11512003614</v>
      </c>
      <c r="D3654" s="9">
        <v>408</v>
      </c>
    </row>
    <row r="3655" spans="1:4" x14ac:dyDescent="0.25">
      <c r="A3655" s="61">
        <v>3654</v>
      </c>
      <c r="B3655" s="62" t="s">
        <v>7185</v>
      </c>
      <c r="C3655" s="6">
        <v>11512003957</v>
      </c>
      <c r="D3655" s="9">
        <v>408</v>
      </c>
    </row>
    <row r="3656" spans="1:4" x14ac:dyDescent="0.25">
      <c r="A3656" s="61">
        <v>3655</v>
      </c>
      <c r="B3656" s="62" t="s">
        <v>4987</v>
      </c>
      <c r="C3656" s="6">
        <v>11512004192</v>
      </c>
      <c r="D3656" s="9">
        <v>408</v>
      </c>
    </row>
    <row r="3657" spans="1:4" x14ac:dyDescent="0.25">
      <c r="A3657" s="61">
        <v>3656</v>
      </c>
      <c r="B3657" s="62" t="s">
        <v>7186</v>
      </c>
      <c r="C3657" s="6">
        <v>11512004253</v>
      </c>
      <c r="D3657" s="9">
        <v>408</v>
      </c>
    </row>
    <row r="3658" spans="1:4" x14ac:dyDescent="0.25">
      <c r="A3658" s="61">
        <v>3657</v>
      </c>
      <c r="B3658" s="62" t="s">
        <v>4965</v>
      </c>
      <c r="C3658" s="6">
        <v>11512004329</v>
      </c>
      <c r="D3658" s="9">
        <v>408</v>
      </c>
    </row>
    <row r="3659" spans="1:4" x14ac:dyDescent="0.25">
      <c r="A3659" s="61">
        <v>3658</v>
      </c>
      <c r="B3659" s="62" t="s">
        <v>5392</v>
      </c>
      <c r="C3659" s="6">
        <v>11512004358</v>
      </c>
      <c r="D3659" s="9">
        <v>408</v>
      </c>
    </row>
    <row r="3660" spans="1:4" x14ac:dyDescent="0.25">
      <c r="A3660" s="61">
        <v>3659</v>
      </c>
      <c r="B3660" s="62" t="s">
        <v>4788</v>
      </c>
      <c r="C3660" s="6">
        <v>11512004427</v>
      </c>
      <c r="D3660" s="9">
        <v>408</v>
      </c>
    </row>
    <row r="3661" spans="1:4" x14ac:dyDescent="0.25">
      <c r="A3661" s="61">
        <v>3660</v>
      </c>
      <c r="B3661" s="62" t="s">
        <v>7187</v>
      </c>
      <c r="C3661" s="6">
        <v>11512004806</v>
      </c>
      <c r="D3661" s="9">
        <v>408</v>
      </c>
    </row>
    <row r="3662" spans="1:4" x14ac:dyDescent="0.25">
      <c r="A3662" s="61">
        <v>3661</v>
      </c>
      <c r="B3662" s="62" t="s">
        <v>7188</v>
      </c>
      <c r="C3662" s="6">
        <v>11512004840</v>
      </c>
      <c r="D3662" s="9">
        <v>408</v>
      </c>
    </row>
    <row r="3663" spans="1:4" x14ac:dyDescent="0.25">
      <c r="A3663" s="61">
        <v>3662</v>
      </c>
      <c r="B3663" s="62" t="s">
        <v>4999</v>
      </c>
      <c r="C3663" s="6">
        <v>11512005157</v>
      </c>
      <c r="D3663" s="9">
        <v>408</v>
      </c>
    </row>
    <row r="3664" spans="1:4" x14ac:dyDescent="0.25">
      <c r="A3664" s="61">
        <v>3663</v>
      </c>
      <c r="B3664" s="62" t="s">
        <v>5981</v>
      </c>
      <c r="C3664" s="6">
        <v>11512005252</v>
      </c>
      <c r="D3664" s="9">
        <v>408</v>
      </c>
    </row>
    <row r="3665" spans="1:4" x14ac:dyDescent="0.25">
      <c r="A3665" s="61">
        <v>3664</v>
      </c>
      <c r="B3665" s="62" t="s">
        <v>5131</v>
      </c>
      <c r="C3665" s="6">
        <v>11513001260</v>
      </c>
      <c r="D3665" s="9">
        <v>408</v>
      </c>
    </row>
    <row r="3666" spans="1:4" x14ac:dyDescent="0.25">
      <c r="A3666" s="61">
        <v>3665</v>
      </c>
      <c r="B3666" s="62" t="s">
        <v>7189</v>
      </c>
      <c r="C3666" s="6">
        <v>11513001480</v>
      </c>
      <c r="D3666" s="9">
        <v>408</v>
      </c>
    </row>
    <row r="3667" spans="1:4" x14ac:dyDescent="0.25">
      <c r="A3667" s="61">
        <v>3666</v>
      </c>
      <c r="B3667" s="62" t="s">
        <v>5306</v>
      </c>
      <c r="C3667" s="6">
        <v>11513001503</v>
      </c>
      <c r="D3667" s="9">
        <v>408</v>
      </c>
    </row>
    <row r="3668" spans="1:4" x14ac:dyDescent="0.25">
      <c r="A3668" s="61">
        <v>3667</v>
      </c>
      <c r="B3668" s="62" t="s">
        <v>7190</v>
      </c>
      <c r="C3668" s="6">
        <v>11513002208</v>
      </c>
      <c r="D3668" s="9">
        <v>408</v>
      </c>
    </row>
    <row r="3669" spans="1:4" x14ac:dyDescent="0.25">
      <c r="A3669" s="61">
        <v>3668</v>
      </c>
      <c r="B3669" s="62" t="s">
        <v>5446</v>
      </c>
      <c r="C3669" s="6">
        <v>11513002338</v>
      </c>
      <c r="D3669" s="9">
        <v>408</v>
      </c>
    </row>
    <row r="3670" spans="1:4" x14ac:dyDescent="0.25">
      <c r="A3670" s="61">
        <v>3669</v>
      </c>
      <c r="B3670" s="62" t="s">
        <v>7191</v>
      </c>
      <c r="C3670" s="6">
        <v>11513003153</v>
      </c>
      <c r="D3670" s="9">
        <v>408</v>
      </c>
    </row>
    <row r="3671" spans="1:4" x14ac:dyDescent="0.25">
      <c r="A3671" s="61">
        <v>3670</v>
      </c>
      <c r="B3671" s="62" t="s">
        <v>6091</v>
      </c>
      <c r="C3671" s="6">
        <v>11513003546</v>
      </c>
      <c r="D3671" s="9">
        <v>408</v>
      </c>
    </row>
    <row r="3672" spans="1:4" x14ac:dyDescent="0.25">
      <c r="A3672" s="61">
        <v>3671</v>
      </c>
      <c r="B3672" s="62" t="s">
        <v>7192</v>
      </c>
      <c r="C3672" s="6">
        <v>11513003724</v>
      </c>
      <c r="D3672" s="9">
        <v>408</v>
      </c>
    </row>
    <row r="3673" spans="1:4" x14ac:dyDescent="0.25">
      <c r="A3673" s="61">
        <v>3672</v>
      </c>
      <c r="B3673" s="62" t="s">
        <v>7193</v>
      </c>
      <c r="C3673" s="6">
        <v>11513003868</v>
      </c>
      <c r="D3673" s="9">
        <v>408</v>
      </c>
    </row>
    <row r="3674" spans="1:4" x14ac:dyDescent="0.25">
      <c r="A3674" s="61">
        <v>3673</v>
      </c>
      <c r="B3674" s="62" t="s">
        <v>5991</v>
      </c>
      <c r="C3674" s="6">
        <v>11513003965</v>
      </c>
      <c r="D3674" s="9">
        <v>408</v>
      </c>
    </row>
    <row r="3675" spans="1:4" x14ac:dyDescent="0.25">
      <c r="A3675" s="61">
        <v>3674</v>
      </c>
      <c r="B3675" s="62" t="s">
        <v>4962</v>
      </c>
      <c r="C3675" s="6">
        <v>11513003971</v>
      </c>
      <c r="D3675" s="9">
        <v>408</v>
      </c>
    </row>
    <row r="3676" spans="1:4" x14ac:dyDescent="0.25">
      <c r="A3676" s="61">
        <v>3675</v>
      </c>
      <c r="B3676" s="62" t="s">
        <v>7194</v>
      </c>
      <c r="C3676" s="6">
        <v>11513004297</v>
      </c>
      <c r="D3676" s="9">
        <v>408</v>
      </c>
    </row>
    <row r="3677" spans="1:4" x14ac:dyDescent="0.25">
      <c r="A3677" s="61">
        <v>3676</v>
      </c>
      <c r="B3677" s="62" t="s">
        <v>7195</v>
      </c>
      <c r="C3677" s="6">
        <v>11513004966</v>
      </c>
      <c r="D3677" s="9">
        <v>408</v>
      </c>
    </row>
    <row r="3678" spans="1:4" x14ac:dyDescent="0.25">
      <c r="A3678" s="61">
        <v>3677</v>
      </c>
      <c r="B3678" s="62" t="s">
        <v>7196</v>
      </c>
      <c r="C3678" s="6">
        <v>11514001056</v>
      </c>
      <c r="D3678" s="9">
        <v>408</v>
      </c>
    </row>
    <row r="3679" spans="1:4" x14ac:dyDescent="0.25">
      <c r="A3679" s="61">
        <v>3678</v>
      </c>
      <c r="B3679" s="62" t="s">
        <v>7197</v>
      </c>
      <c r="C3679" s="6">
        <v>11514001134</v>
      </c>
      <c r="D3679" s="9">
        <v>408</v>
      </c>
    </row>
    <row r="3680" spans="1:4" x14ac:dyDescent="0.25">
      <c r="A3680" s="61">
        <v>3679</v>
      </c>
      <c r="B3680" s="62" t="s">
        <v>4931</v>
      </c>
      <c r="C3680" s="6">
        <v>11514001366</v>
      </c>
      <c r="D3680" s="9">
        <v>408</v>
      </c>
    </row>
    <row r="3681" spans="1:4" x14ac:dyDescent="0.25">
      <c r="A3681" s="61">
        <v>3680</v>
      </c>
      <c r="B3681" s="62" t="s">
        <v>7198</v>
      </c>
      <c r="C3681" s="6">
        <v>11514001441</v>
      </c>
      <c r="D3681" s="9">
        <v>408</v>
      </c>
    </row>
    <row r="3682" spans="1:4" x14ac:dyDescent="0.25">
      <c r="A3682" s="61">
        <v>3681</v>
      </c>
      <c r="B3682" s="62" t="s">
        <v>5062</v>
      </c>
      <c r="C3682" s="6">
        <v>11514001537</v>
      </c>
      <c r="D3682" s="9">
        <v>408</v>
      </c>
    </row>
    <row r="3683" spans="1:4" x14ac:dyDescent="0.25">
      <c r="A3683" s="61">
        <v>3682</v>
      </c>
      <c r="B3683" s="62" t="s">
        <v>6844</v>
      </c>
      <c r="C3683" s="6">
        <v>11514001639</v>
      </c>
      <c r="D3683" s="9">
        <v>408</v>
      </c>
    </row>
    <row r="3684" spans="1:4" x14ac:dyDescent="0.25">
      <c r="A3684" s="61">
        <v>3683</v>
      </c>
      <c r="B3684" s="62" t="s">
        <v>5547</v>
      </c>
      <c r="C3684" s="6">
        <v>11514002890</v>
      </c>
      <c r="D3684" s="9">
        <v>408</v>
      </c>
    </row>
    <row r="3685" spans="1:4" x14ac:dyDescent="0.25">
      <c r="A3685" s="61">
        <v>3684</v>
      </c>
      <c r="B3685" s="62" t="s">
        <v>5982</v>
      </c>
      <c r="C3685" s="6">
        <v>11514004151</v>
      </c>
      <c r="D3685" s="9">
        <v>408</v>
      </c>
    </row>
    <row r="3686" spans="1:4" x14ac:dyDescent="0.25">
      <c r="A3686" s="61">
        <v>3685</v>
      </c>
      <c r="B3686" s="62" t="s">
        <v>7199</v>
      </c>
      <c r="C3686" s="6">
        <v>11514004498</v>
      </c>
      <c r="D3686" s="9">
        <v>408</v>
      </c>
    </row>
    <row r="3687" spans="1:4" x14ac:dyDescent="0.25">
      <c r="A3687" s="61">
        <v>3686</v>
      </c>
      <c r="B3687" s="62" t="s">
        <v>7200</v>
      </c>
      <c r="C3687" s="6">
        <v>11514004539</v>
      </c>
      <c r="D3687" s="9">
        <v>408</v>
      </c>
    </row>
    <row r="3688" spans="1:4" x14ac:dyDescent="0.25">
      <c r="A3688" s="61">
        <v>3687</v>
      </c>
      <c r="B3688" s="62" t="s">
        <v>7201</v>
      </c>
      <c r="C3688" s="6">
        <v>11515002906</v>
      </c>
      <c r="D3688" s="9">
        <v>408</v>
      </c>
    </row>
    <row r="3689" spans="1:4" x14ac:dyDescent="0.25">
      <c r="A3689" s="61">
        <v>3688</v>
      </c>
      <c r="B3689" s="62" t="s">
        <v>7202</v>
      </c>
      <c r="C3689" s="6">
        <v>11515003502</v>
      </c>
      <c r="D3689" s="9">
        <v>408</v>
      </c>
    </row>
    <row r="3690" spans="1:4" x14ac:dyDescent="0.25">
      <c r="A3690" s="61">
        <v>3689</v>
      </c>
      <c r="B3690" s="62" t="s">
        <v>5087</v>
      </c>
      <c r="C3690" s="6">
        <v>11515003968</v>
      </c>
      <c r="D3690" s="9">
        <v>408</v>
      </c>
    </row>
    <row r="3691" spans="1:4" x14ac:dyDescent="0.25">
      <c r="A3691" s="61">
        <v>3690</v>
      </c>
      <c r="B3691" s="62" t="s">
        <v>7203</v>
      </c>
      <c r="C3691" s="6">
        <v>11515004027</v>
      </c>
      <c r="D3691" s="9">
        <v>408</v>
      </c>
    </row>
    <row r="3692" spans="1:4" x14ac:dyDescent="0.25">
      <c r="A3692" s="61">
        <v>3691</v>
      </c>
      <c r="B3692" s="62" t="s">
        <v>6343</v>
      </c>
      <c r="C3692" s="6">
        <v>11516001325</v>
      </c>
      <c r="D3692" s="9">
        <v>408</v>
      </c>
    </row>
    <row r="3693" spans="1:4" x14ac:dyDescent="0.25">
      <c r="A3693" s="61">
        <v>3692</v>
      </c>
      <c r="B3693" s="62" t="s">
        <v>4968</v>
      </c>
      <c r="C3693" s="6">
        <v>11516002027</v>
      </c>
      <c r="D3693" s="9">
        <v>408</v>
      </c>
    </row>
    <row r="3694" spans="1:4" x14ac:dyDescent="0.25">
      <c r="A3694" s="61">
        <v>3693</v>
      </c>
      <c r="B3694" s="62" t="s">
        <v>5630</v>
      </c>
      <c r="C3694" s="6">
        <v>11516002028</v>
      </c>
      <c r="D3694" s="9">
        <v>408</v>
      </c>
    </row>
    <row r="3695" spans="1:4" x14ac:dyDescent="0.25">
      <c r="A3695" s="61">
        <v>3694</v>
      </c>
      <c r="B3695" s="62" t="s">
        <v>7204</v>
      </c>
      <c r="C3695" s="6">
        <v>11516002200</v>
      </c>
      <c r="D3695" s="9">
        <v>408</v>
      </c>
    </row>
    <row r="3696" spans="1:4" x14ac:dyDescent="0.25">
      <c r="A3696" s="61">
        <v>3695</v>
      </c>
      <c r="B3696" s="62" t="s">
        <v>7205</v>
      </c>
      <c r="C3696" s="6">
        <v>11516002635</v>
      </c>
      <c r="D3696" s="9">
        <v>408</v>
      </c>
    </row>
    <row r="3697" spans="1:4" x14ac:dyDescent="0.25">
      <c r="A3697" s="61">
        <v>3696</v>
      </c>
      <c r="B3697" s="62" t="s">
        <v>5087</v>
      </c>
      <c r="C3697" s="6">
        <v>11516002785</v>
      </c>
      <c r="D3697" s="9">
        <v>408</v>
      </c>
    </row>
    <row r="3698" spans="1:4" x14ac:dyDescent="0.25">
      <c r="A3698" s="61">
        <v>3697</v>
      </c>
      <c r="B3698" s="62" t="s">
        <v>4943</v>
      </c>
      <c r="C3698" s="6">
        <v>11516002973</v>
      </c>
      <c r="D3698" s="9">
        <v>408</v>
      </c>
    </row>
    <row r="3699" spans="1:4" x14ac:dyDescent="0.25">
      <c r="A3699" s="61">
        <v>3698</v>
      </c>
      <c r="B3699" s="62" t="s">
        <v>7206</v>
      </c>
      <c r="C3699" s="6">
        <v>11516003166</v>
      </c>
      <c r="D3699" s="9">
        <v>408</v>
      </c>
    </row>
    <row r="3700" spans="1:4" x14ac:dyDescent="0.25">
      <c r="A3700" s="61">
        <v>3699</v>
      </c>
      <c r="B3700" s="62" t="s">
        <v>5011</v>
      </c>
      <c r="C3700" s="6">
        <v>11601000074</v>
      </c>
      <c r="D3700" s="9">
        <v>408</v>
      </c>
    </row>
    <row r="3701" spans="1:4" x14ac:dyDescent="0.25">
      <c r="A3701" s="61">
        <v>3700</v>
      </c>
      <c r="B3701" s="62" t="s">
        <v>7207</v>
      </c>
      <c r="C3701" s="6">
        <v>11601000305</v>
      </c>
      <c r="D3701" s="9">
        <v>408</v>
      </c>
    </row>
    <row r="3702" spans="1:4" x14ac:dyDescent="0.25">
      <c r="A3702" s="61">
        <v>3701</v>
      </c>
      <c r="B3702" s="62" t="s">
        <v>4951</v>
      </c>
      <c r="C3702" s="6">
        <v>11601000700</v>
      </c>
      <c r="D3702" s="9">
        <v>408</v>
      </c>
    </row>
    <row r="3703" spans="1:4" x14ac:dyDescent="0.25">
      <c r="A3703" s="61">
        <v>3702</v>
      </c>
      <c r="B3703" s="62" t="s">
        <v>7208</v>
      </c>
      <c r="C3703" s="6">
        <v>11601001110</v>
      </c>
      <c r="D3703" s="9">
        <v>408</v>
      </c>
    </row>
    <row r="3704" spans="1:4" x14ac:dyDescent="0.25">
      <c r="A3704" s="61">
        <v>3703</v>
      </c>
      <c r="B3704" s="62" t="s">
        <v>5110</v>
      </c>
      <c r="C3704" s="6">
        <v>11601001235</v>
      </c>
      <c r="D3704" s="9">
        <v>408</v>
      </c>
    </row>
    <row r="3705" spans="1:4" x14ac:dyDescent="0.25">
      <c r="A3705" s="61">
        <v>3704</v>
      </c>
      <c r="B3705" s="62" t="s">
        <v>6606</v>
      </c>
      <c r="C3705" s="6">
        <v>11601001320</v>
      </c>
      <c r="D3705" s="9">
        <v>408</v>
      </c>
    </row>
    <row r="3706" spans="1:4" x14ac:dyDescent="0.25">
      <c r="A3706" s="61">
        <v>3705</v>
      </c>
      <c r="B3706" s="62" t="s">
        <v>6854</v>
      </c>
      <c r="C3706" s="6">
        <v>11601001439</v>
      </c>
      <c r="D3706" s="9">
        <v>408</v>
      </c>
    </row>
    <row r="3707" spans="1:4" x14ac:dyDescent="0.25">
      <c r="A3707" s="61">
        <v>3706</v>
      </c>
      <c r="B3707" s="62" t="s">
        <v>7209</v>
      </c>
      <c r="C3707" s="6">
        <v>11601001525</v>
      </c>
      <c r="D3707" s="9">
        <v>408</v>
      </c>
    </row>
    <row r="3708" spans="1:4" x14ac:dyDescent="0.25">
      <c r="A3708" s="61">
        <v>3707</v>
      </c>
      <c r="B3708" s="62" t="s">
        <v>7210</v>
      </c>
      <c r="C3708" s="6">
        <v>11601001945</v>
      </c>
      <c r="D3708" s="9">
        <v>408</v>
      </c>
    </row>
    <row r="3709" spans="1:4" x14ac:dyDescent="0.25">
      <c r="A3709" s="61">
        <v>3708</v>
      </c>
      <c r="B3709" s="62" t="s">
        <v>7211</v>
      </c>
      <c r="C3709" s="6">
        <v>11601002599</v>
      </c>
      <c r="D3709" s="9">
        <v>408</v>
      </c>
    </row>
    <row r="3710" spans="1:4" x14ac:dyDescent="0.25">
      <c r="A3710" s="61">
        <v>3709</v>
      </c>
      <c r="B3710" s="62" t="s">
        <v>7212</v>
      </c>
      <c r="C3710" s="6">
        <v>11602000099</v>
      </c>
      <c r="D3710" s="9">
        <v>408</v>
      </c>
    </row>
    <row r="3711" spans="1:4" x14ac:dyDescent="0.25">
      <c r="A3711" s="61">
        <v>3710</v>
      </c>
      <c r="B3711" s="62" t="s">
        <v>7213</v>
      </c>
      <c r="C3711" s="6">
        <v>11602000321</v>
      </c>
      <c r="D3711" s="9">
        <v>408</v>
      </c>
    </row>
    <row r="3712" spans="1:4" x14ac:dyDescent="0.25">
      <c r="A3712" s="61">
        <v>3711</v>
      </c>
      <c r="B3712" s="62" t="s">
        <v>5059</v>
      </c>
      <c r="C3712" s="6">
        <v>11602000706</v>
      </c>
      <c r="D3712" s="9">
        <v>408</v>
      </c>
    </row>
    <row r="3713" spans="1:4" x14ac:dyDescent="0.25">
      <c r="A3713" s="61">
        <v>3712</v>
      </c>
      <c r="B3713" s="62" t="s">
        <v>6112</v>
      </c>
      <c r="C3713" s="6">
        <v>11602001298</v>
      </c>
      <c r="D3713" s="9">
        <v>408</v>
      </c>
    </row>
    <row r="3714" spans="1:4" x14ac:dyDescent="0.25">
      <c r="A3714" s="61">
        <v>3713</v>
      </c>
      <c r="B3714" s="62" t="s">
        <v>5455</v>
      </c>
      <c r="C3714" s="6">
        <v>11602001337</v>
      </c>
      <c r="D3714" s="9">
        <v>408</v>
      </c>
    </row>
    <row r="3715" spans="1:4" x14ac:dyDescent="0.25">
      <c r="A3715" s="61">
        <v>3714</v>
      </c>
      <c r="B3715" s="62" t="s">
        <v>7214</v>
      </c>
      <c r="C3715" s="6">
        <v>11602001381</v>
      </c>
      <c r="D3715" s="9">
        <v>408</v>
      </c>
    </row>
    <row r="3716" spans="1:4" x14ac:dyDescent="0.25">
      <c r="A3716" s="61">
        <v>3715</v>
      </c>
      <c r="B3716" s="62" t="s">
        <v>7215</v>
      </c>
      <c r="C3716" s="6">
        <v>11602001385</v>
      </c>
      <c r="D3716" s="9">
        <v>408</v>
      </c>
    </row>
    <row r="3717" spans="1:4" x14ac:dyDescent="0.25">
      <c r="A3717" s="61">
        <v>3716</v>
      </c>
      <c r="B3717" s="62" t="s">
        <v>5786</v>
      </c>
      <c r="C3717" s="6">
        <v>11602002186</v>
      </c>
      <c r="D3717" s="9">
        <v>408</v>
      </c>
    </row>
    <row r="3718" spans="1:4" x14ac:dyDescent="0.25">
      <c r="A3718" s="61">
        <v>3717</v>
      </c>
      <c r="B3718" s="62" t="s">
        <v>5047</v>
      </c>
      <c r="C3718" s="6">
        <v>11602002277</v>
      </c>
      <c r="D3718" s="9">
        <v>408</v>
      </c>
    </row>
    <row r="3719" spans="1:4" x14ac:dyDescent="0.25">
      <c r="A3719" s="61">
        <v>3718</v>
      </c>
      <c r="B3719" s="62" t="s">
        <v>5991</v>
      </c>
      <c r="C3719" s="6">
        <v>11602002343</v>
      </c>
      <c r="D3719" s="9">
        <v>408</v>
      </c>
    </row>
    <row r="3720" spans="1:4" x14ac:dyDescent="0.25">
      <c r="A3720" s="61">
        <v>3719</v>
      </c>
      <c r="B3720" s="62" t="s">
        <v>7216</v>
      </c>
      <c r="C3720" s="6">
        <v>11602002520</v>
      </c>
      <c r="D3720" s="9">
        <v>408</v>
      </c>
    </row>
    <row r="3721" spans="1:4" x14ac:dyDescent="0.25">
      <c r="A3721" s="61">
        <v>3720</v>
      </c>
      <c r="B3721" s="62" t="s">
        <v>5414</v>
      </c>
      <c r="C3721" s="6">
        <v>11603001595</v>
      </c>
      <c r="D3721" s="9">
        <v>408</v>
      </c>
    </row>
    <row r="3722" spans="1:4" x14ac:dyDescent="0.25">
      <c r="A3722" s="61">
        <v>3721</v>
      </c>
      <c r="B3722" s="62" t="s">
        <v>5735</v>
      </c>
      <c r="C3722" s="6">
        <v>11603002377</v>
      </c>
      <c r="D3722" s="9">
        <v>408</v>
      </c>
    </row>
    <row r="3723" spans="1:4" x14ac:dyDescent="0.25">
      <c r="A3723" s="61">
        <v>3722</v>
      </c>
      <c r="B3723" s="62" t="s">
        <v>7217</v>
      </c>
      <c r="C3723" s="6">
        <v>11603002574</v>
      </c>
      <c r="D3723" s="9">
        <v>408</v>
      </c>
    </row>
    <row r="3724" spans="1:4" x14ac:dyDescent="0.25">
      <c r="A3724" s="61">
        <v>3723</v>
      </c>
      <c r="B3724" s="62" t="s">
        <v>4805</v>
      </c>
      <c r="C3724" s="6">
        <v>11603002581</v>
      </c>
      <c r="D3724" s="9">
        <v>408</v>
      </c>
    </row>
    <row r="3725" spans="1:4" x14ac:dyDescent="0.25">
      <c r="A3725" s="61">
        <v>3724</v>
      </c>
      <c r="B3725" s="62" t="s">
        <v>4987</v>
      </c>
      <c r="C3725" s="6">
        <v>11603002954</v>
      </c>
      <c r="D3725" s="9">
        <v>408</v>
      </c>
    </row>
    <row r="3726" spans="1:4" x14ac:dyDescent="0.25">
      <c r="A3726" s="61">
        <v>3725</v>
      </c>
      <c r="B3726" s="62" t="s">
        <v>7218</v>
      </c>
      <c r="C3726" s="6">
        <v>11603003229</v>
      </c>
      <c r="D3726" s="9">
        <v>408</v>
      </c>
    </row>
    <row r="3727" spans="1:4" x14ac:dyDescent="0.25">
      <c r="A3727" s="61">
        <v>3726</v>
      </c>
      <c r="B3727" s="62" t="s">
        <v>7219</v>
      </c>
      <c r="C3727" s="6">
        <v>11603003705</v>
      </c>
      <c r="D3727" s="9">
        <v>408</v>
      </c>
    </row>
    <row r="3728" spans="1:4" x14ac:dyDescent="0.25">
      <c r="A3728" s="61">
        <v>3727</v>
      </c>
      <c r="B3728" s="62" t="s">
        <v>7220</v>
      </c>
      <c r="C3728" s="6">
        <v>11603003800</v>
      </c>
      <c r="D3728" s="9">
        <v>408</v>
      </c>
    </row>
    <row r="3729" spans="1:4" x14ac:dyDescent="0.25">
      <c r="A3729" s="61">
        <v>3728</v>
      </c>
      <c r="B3729" s="62" t="s">
        <v>4976</v>
      </c>
      <c r="C3729" s="6">
        <v>11603004373</v>
      </c>
      <c r="D3729" s="9">
        <v>408</v>
      </c>
    </row>
    <row r="3730" spans="1:4" x14ac:dyDescent="0.25">
      <c r="A3730" s="61">
        <v>3729</v>
      </c>
      <c r="B3730" s="62" t="s">
        <v>5895</v>
      </c>
      <c r="C3730" s="6">
        <v>11604000920</v>
      </c>
      <c r="D3730" s="9">
        <v>408</v>
      </c>
    </row>
    <row r="3731" spans="1:4" x14ac:dyDescent="0.25">
      <c r="A3731" s="61">
        <v>3730</v>
      </c>
      <c r="B3731" s="62" t="s">
        <v>7221</v>
      </c>
      <c r="C3731" s="6">
        <v>11604001243</v>
      </c>
      <c r="D3731" s="9">
        <v>408</v>
      </c>
    </row>
    <row r="3732" spans="1:4" x14ac:dyDescent="0.25">
      <c r="A3732" s="61">
        <v>3731</v>
      </c>
      <c r="B3732" s="62" t="s">
        <v>4841</v>
      </c>
      <c r="C3732" s="6">
        <v>11604001357</v>
      </c>
      <c r="D3732" s="9">
        <v>408</v>
      </c>
    </row>
    <row r="3733" spans="1:4" x14ac:dyDescent="0.25">
      <c r="A3733" s="61">
        <v>3732</v>
      </c>
      <c r="B3733" s="62" t="s">
        <v>7222</v>
      </c>
      <c r="C3733" s="6">
        <v>11604001827</v>
      </c>
      <c r="D3733" s="9">
        <v>408</v>
      </c>
    </row>
    <row r="3734" spans="1:4" x14ac:dyDescent="0.25">
      <c r="A3734" s="61">
        <v>3733</v>
      </c>
      <c r="B3734" s="62" t="s">
        <v>7223</v>
      </c>
      <c r="C3734" s="6">
        <v>11605000631</v>
      </c>
      <c r="D3734" s="9">
        <v>408</v>
      </c>
    </row>
    <row r="3735" spans="1:4" x14ac:dyDescent="0.25">
      <c r="A3735" s="61">
        <v>3734</v>
      </c>
      <c r="B3735" s="62" t="s">
        <v>5999</v>
      </c>
      <c r="C3735" s="6">
        <v>11605000827</v>
      </c>
      <c r="D3735" s="9">
        <v>408</v>
      </c>
    </row>
    <row r="3736" spans="1:4" x14ac:dyDescent="0.25">
      <c r="A3736" s="61">
        <v>3735</v>
      </c>
      <c r="B3736" s="62" t="s">
        <v>7224</v>
      </c>
      <c r="C3736" s="6">
        <v>11605001384</v>
      </c>
      <c r="D3736" s="9">
        <v>408</v>
      </c>
    </row>
    <row r="3737" spans="1:4" x14ac:dyDescent="0.25">
      <c r="A3737" s="61">
        <v>3736</v>
      </c>
      <c r="B3737" s="62" t="s">
        <v>7225</v>
      </c>
      <c r="C3737" s="6">
        <v>11605001690</v>
      </c>
      <c r="D3737" s="9">
        <v>408</v>
      </c>
    </row>
    <row r="3738" spans="1:4" x14ac:dyDescent="0.25">
      <c r="A3738" s="61">
        <v>3737</v>
      </c>
      <c r="B3738" s="62" t="s">
        <v>6041</v>
      </c>
      <c r="C3738" s="6">
        <v>11605002103</v>
      </c>
      <c r="D3738" s="9">
        <v>408</v>
      </c>
    </row>
    <row r="3739" spans="1:4" x14ac:dyDescent="0.25">
      <c r="A3739" s="61">
        <v>3738</v>
      </c>
      <c r="B3739" s="62" t="s">
        <v>5527</v>
      </c>
      <c r="C3739" s="6">
        <v>11605002332</v>
      </c>
      <c r="D3739" s="9">
        <v>408</v>
      </c>
    </row>
    <row r="3740" spans="1:4" x14ac:dyDescent="0.25">
      <c r="A3740" s="61">
        <v>3739</v>
      </c>
      <c r="B3740" s="62" t="s">
        <v>6910</v>
      </c>
      <c r="C3740" s="6">
        <v>11605002633</v>
      </c>
      <c r="D3740" s="9">
        <v>408</v>
      </c>
    </row>
    <row r="3741" spans="1:4" x14ac:dyDescent="0.25">
      <c r="A3741" s="61">
        <v>3740</v>
      </c>
      <c r="B3741" s="62" t="s">
        <v>4855</v>
      </c>
      <c r="C3741" s="6">
        <v>11605002705</v>
      </c>
      <c r="D3741" s="9">
        <v>408</v>
      </c>
    </row>
    <row r="3742" spans="1:4" x14ac:dyDescent="0.25">
      <c r="A3742" s="61">
        <v>3741</v>
      </c>
      <c r="B3742" s="62" t="s">
        <v>7226</v>
      </c>
      <c r="C3742" s="6">
        <v>11605002763</v>
      </c>
      <c r="D3742" s="9">
        <v>408</v>
      </c>
    </row>
    <row r="3743" spans="1:4" x14ac:dyDescent="0.25">
      <c r="A3743" s="61">
        <v>3742</v>
      </c>
      <c r="B3743" s="62" t="s">
        <v>5848</v>
      </c>
      <c r="C3743" s="6">
        <v>11605002795</v>
      </c>
      <c r="D3743" s="9">
        <v>408</v>
      </c>
    </row>
    <row r="3744" spans="1:4" x14ac:dyDescent="0.25">
      <c r="A3744" s="61">
        <v>3743</v>
      </c>
      <c r="B3744" s="62" t="s">
        <v>7227</v>
      </c>
      <c r="C3744" s="6">
        <v>11605002800</v>
      </c>
      <c r="D3744" s="9">
        <v>408</v>
      </c>
    </row>
    <row r="3745" spans="1:4" x14ac:dyDescent="0.25">
      <c r="A3745" s="61">
        <v>3744</v>
      </c>
      <c r="B3745" s="62" t="s">
        <v>7228</v>
      </c>
      <c r="C3745" s="6">
        <v>11605002877</v>
      </c>
      <c r="D3745" s="9">
        <v>408</v>
      </c>
    </row>
    <row r="3746" spans="1:4" x14ac:dyDescent="0.25">
      <c r="A3746" s="61">
        <v>3745</v>
      </c>
      <c r="B3746" s="62" t="s">
        <v>7229</v>
      </c>
      <c r="C3746" s="6">
        <v>11605002915</v>
      </c>
      <c r="D3746" s="9">
        <v>408</v>
      </c>
    </row>
    <row r="3747" spans="1:4" x14ac:dyDescent="0.25">
      <c r="A3747" s="61">
        <v>3746</v>
      </c>
      <c r="B3747" s="62" t="s">
        <v>5436</v>
      </c>
      <c r="C3747" s="6">
        <v>11605003077</v>
      </c>
      <c r="D3747" s="9">
        <v>408</v>
      </c>
    </row>
    <row r="3748" spans="1:4" x14ac:dyDescent="0.25">
      <c r="A3748" s="61">
        <v>3747</v>
      </c>
      <c r="B3748" s="62" t="s">
        <v>7230</v>
      </c>
      <c r="C3748" s="6">
        <v>11605003509</v>
      </c>
      <c r="D3748" s="9">
        <v>408</v>
      </c>
    </row>
    <row r="3749" spans="1:4" x14ac:dyDescent="0.25">
      <c r="A3749" s="61">
        <v>3748</v>
      </c>
      <c r="B3749" s="62" t="s">
        <v>5545</v>
      </c>
      <c r="C3749" s="6">
        <v>11606000187</v>
      </c>
      <c r="D3749" s="9">
        <v>408</v>
      </c>
    </row>
    <row r="3750" spans="1:4" x14ac:dyDescent="0.25">
      <c r="A3750" s="61">
        <v>3749</v>
      </c>
      <c r="B3750" s="62" t="s">
        <v>7231</v>
      </c>
      <c r="C3750" s="6">
        <v>11606000202</v>
      </c>
      <c r="D3750" s="9">
        <v>408</v>
      </c>
    </row>
    <row r="3751" spans="1:4" x14ac:dyDescent="0.25">
      <c r="A3751" s="61">
        <v>3750</v>
      </c>
      <c r="B3751" s="62" t="s">
        <v>5128</v>
      </c>
      <c r="C3751" s="6">
        <v>11606001325</v>
      </c>
      <c r="D3751" s="9">
        <v>408</v>
      </c>
    </row>
    <row r="3752" spans="1:4" x14ac:dyDescent="0.25">
      <c r="A3752" s="61">
        <v>3751</v>
      </c>
      <c r="B3752" s="62" t="s">
        <v>7232</v>
      </c>
      <c r="C3752" s="6">
        <v>11606001709</v>
      </c>
      <c r="D3752" s="9">
        <v>408</v>
      </c>
    </row>
    <row r="3753" spans="1:4" x14ac:dyDescent="0.25">
      <c r="A3753" s="61">
        <v>3752</v>
      </c>
      <c r="B3753" s="62" t="s">
        <v>7233</v>
      </c>
      <c r="C3753" s="6">
        <v>11606002066</v>
      </c>
      <c r="D3753" s="9">
        <v>408</v>
      </c>
    </row>
    <row r="3754" spans="1:4" x14ac:dyDescent="0.25">
      <c r="A3754" s="61">
        <v>3753</v>
      </c>
      <c r="B3754" s="62" t="s">
        <v>6396</v>
      </c>
      <c r="C3754" s="6">
        <v>11606002208</v>
      </c>
      <c r="D3754" s="9">
        <v>408</v>
      </c>
    </row>
    <row r="3755" spans="1:4" x14ac:dyDescent="0.25">
      <c r="A3755" s="61">
        <v>3754</v>
      </c>
      <c r="B3755" s="62" t="s">
        <v>7234</v>
      </c>
      <c r="C3755" s="6">
        <v>11606002966</v>
      </c>
      <c r="D3755" s="9">
        <v>408</v>
      </c>
    </row>
    <row r="3756" spans="1:4" x14ac:dyDescent="0.25">
      <c r="A3756" s="61">
        <v>3755</v>
      </c>
      <c r="B3756" s="62" t="s">
        <v>5002</v>
      </c>
      <c r="C3756" s="6">
        <v>11606003127</v>
      </c>
      <c r="D3756" s="9">
        <v>408</v>
      </c>
    </row>
    <row r="3757" spans="1:4" x14ac:dyDescent="0.25">
      <c r="A3757" s="61">
        <v>3756</v>
      </c>
      <c r="B3757" s="62" t="s">
        <v>5749</v>
      </c>
      <c r="C3757" s="6">
        <v>11606003280</v>
      </c>
      <c r="D3757" s="9">
        <v>408</v>
      </c>
    </row>
    <row r="3758" spans="1:4" x14ac:dyDescent="0.25">
      <c r="A3758" s="61">
        <v>3757</v>
      </c>
      <c r="B3758" s="62" t="s">
        <v>5129</v>
      </c>
      <c r="C3758" s="6">
        <v>11606003369</v>
      </c>
      <c r="D3758" s="9">
        <v>408</v>
      </c>
    </row>
    <row r="3759" spans="1:4" x14ac:dyDescent="0.25">
      <c r="A3759" s="61">
        <v>3758</v>
      </c>
      <c r="B3759" s="62" t="s">
        <v>5170</v>
      </c>
      <c r="C3759" s="6">
        <v>11606003414</v>
      </c>
      <c r="D3759" s="9">
        <v>408</v>
      </c>
    </row>
    <row r="3760" spans="1:4" x14ac:dyDescent="0.25">
      <c r="A3760" s="61">
        <v>3759</v>
      </c>
      <c r="B3760" s="62" t="s">
        <v>5473</v>
      </c>
      <c r="C3760" s="6">
        <v>11606003415</v>
      </c>
      <c r="D3760" s="9">
        <v>408</v>
      </c>
    </row>
    <row r="3761" spans="1:4" x14ac:dyDescent="0.25">
      <c r="A3761" s="61">
        <v>3760</v>
      </c>
      <c r="B3761" s="62" t="s">
        <v>5960</v>
      </c>
      <c r="C3761" s="6">
        <v>11606003428</v>
      </c>
      <c r="D3761" s="9">
        <v>408</v>
      </c>
    </row>
    <row r="3762" spans="1:4" x14ac:dyDescent="0.25">
      <c r="A3762" s="61">
        <v>3761</v>
      </c>
      <c r="B3762" s="62" t="s">
        <v>7235</v>
      </c>
      <c r="C3762" s="6">
        <v>11607002194</v>
      </c>
      <c r="D3762" s="9">
        <v>408</v>
      </c>
    </row>
    <row r="3763" spans="1:4" x14ac:dyDescent="0.25">
      <c r="A3763" s="61">
        <v>3762</v>
      </c>
      <c r="B3763" s="62" t="s">
        <v>7236</v>
      </c>
      <c r="C3763" s="6">
        <v>11607002373</v>
      </c>
      <c r="D3763" s="9">
        <v>408</v>
      </c>
    </row>
    <row r="3764" spans="1:4" x14ac:dyDescent="0.25">
      <c r="A3764" s="61">
        <v>3763</v>
      </c>
      <c r="B3764" s="62" t="s">
        <v>5086</v>
      </c>
      <c r="C3764" s="6">
        <v>11607002460</v>
      </c>
      <c r="D3764" s="9">
        <v>408</v>
      </c>
    </row>
    <row r="3765" spans="1:4" x14ac:dyDescent="0.25">
      <c r="A3765" s="61">
        <v>3764</v>
      </c>
      <c r="B3765" s="62" t="s">
        <v>7237</v>
      </c>
      <c r="C3765" s="6">
        <v>11607002782</v>
      </c>
      <c r="D3765" s="9">
        <v>408</v>
      </c>
    </row>
    <row r="3766" spans="1:4" x14ac:dyDescent="0.25">
      <c r="A3766" s="61">
        <v>3765</v>
      </c>
      <c r="B3766" s="62" t="s">
        <v>7238</v>
      </c>
      <c r="C3766" s="6">
        <v>11607003193</v>
      </c>
      <c r="D3766" s="9">
        <v>408</v>
      </c>
    </row>
    <row r="3767" spans="1:4" x14ac:dyDescent="0.25">
      <c r="A3767" s="61">
        <v>3766</v>
      </c>
      <c r="B3767" s="62" t="s">
        <v>5386</v>
      </c>
      <c r="C3767" s="6">
        <v>11608000122</v>
      </c>
      <c r="D3767" s="9">
        <v>408</v>
      </c>
    </row>
    <row r="3768" spans="1:4" x14ac:dyDescent="0.25">
      <c r="A3768" s="61">
        <v>3767</v>
      </c>
      <c r="B3768" s="62" t="s">
        <v>5568</v>
      </c>
      <c r="C3768" s="6">
        <v>11608000158</v>
      </c>
      <c r="D3768" s="9">
        <v>408</v>
      </c>
    </row>
    <row r="3769" spans="1:4" x14ac:dyDescent="0.25">
      <c r="A3769" s="61">
        <v>3768</v>
      </c>
      <c r="B3769" s="62" t="s">
        <v>5034</v>
      </c>
      <c r="C3769" s="6">
        <v>11608000191</v>
      </c>
      <c r="D3769" s="9">
        <v>408</v>
      </c>
    </row>
    <row r="3770" spans="1:4" x14ac:dyDescent="0.25">
      <c r="A3770" s="61">
        <v>3769</v>
      </c>
      <c r="B3770" s="62" t="s">
        <v>4826</v>
      </c>
      <c r="C3770" s="6">
        <v>11608000232</v>
      </c>
      <c r="D3770" s="9">
        <v>408</v>
      </c>
    </row>
    <row r="3771" spans="1:4" x14ac:dyDescent="0.25">
      <c r="A3771" s="61">
        <v>3770</v>
      </c>
      <c r="B3771" s="62" t="s">
        <v>7239</v>
      </c>
      <c r="C3771" s="6">
        <v>11608001637</v>
      </c>
      <c r="D3771" s="9">
        <v>408</v>
      </c>
    </row>
    <row r="3772" spans="1:4" x14ac:dyDescent="0.25">
      <c r="A3772" s="61">
        <v>3771</v>
      </c>
      <c r="B3772" s="62" t="s">
        <v>5436</v>
      </c>
      <c r="C3772" s="6">
        <v>11608001702</v>
      </c>
      <c r="D3772" s="9">
        <v>408</v>
      </c>
    </row>
    <row r="3773" spans="1:4" x14ac:dyDescent="0.25">
      <c r="A3773" s="61">
        <v>3772</v>
      </c>
      <c r="B3773" s="62" t="s">
        <v>6287</v>
      </c>
      <c r="C3773" s="6">
        <v>11608001894</v>
      </c>
      <c r="D3773" s="9">
        <v>408</v>
      </c>
    </row>
    <row r="3774" spans="1:4" x14ac:dyDescent="0.25">
      <c r="A3774" s="61">
        <v>3773</v>
      </c>
      <c r="B3774" s="62" t="s">
        <v>7240</v>
      </c>
      <c r="C3774" s="6">
        <v>11608001897</v>
      </c>
      <c r="D3774" s="9">
        <v>408</v>
      </c>
    </row>
    <row r="3775" spans="1:4" x14ac:dyDescent="0.25">
      <c r="A3775" s="61">
        <v>3774</v>
      </c>
      <c r="B3775" s="62" t="s">
        <v>7241</v>
      </c>
      <c r="C3775" s="6">
        <v>11608001938</v>
      </c>
      <c r="D3775" s="9">
        <v>408</v>
      </c>
    </row>
    <row r="3776" spans="1:4" x14ac:dyDescent="0.25">
      <c r="A3776" s="61">
        <v>3775</v>
      </c>
      <c r="B3776" s="62" t="s">
        <v>6139</v>
      </c>
      <c r="C3776" s="6">
        <v>11608002176</v>
      </c>
      <c r="D3776" s="9">
        <v>408</v>
      </c>
    </row>
    <row r="3777" spans="1:4" x14ac:dyDescent="0.25">
      <c r="A3777" s="61">
        <v>3776</v>
      </c>
      <c r="B3777" s="62" t="s">
        <v>5856</v>
      </c>
      <c r="C3777" s="6">
        <v>11608002405</v>
      </c>
      <c r="D3777" s="9">
        <v>408</v>
      </c>
    </row>
    <row r="3778" spans="1:4" x14ac:dyDescent="0.25">
      <c r="A3778" s="61">
        <v>3777</v>
      </c>
      <c r="B3778" s="62" t="s">
        <v>7242</v>
      </c>
      <c r="C3778" s="6">
        <v>11608002805</v>
      </c>
      <c r="D3778" s="9">
        <v>408</v>
      </c>
    </row>
    <row r="3779" spans="1:4" x14ac:dyDescent="0.25">
      <c r="A3779" s="61">
        <v>3778</v>
      </c>
      <c r="B3779" s="62" t="s">
        <v>5010</v>
      </c>
      <c r="C3779" s="6">
        <v>11608002825</v>
      </c>
      <c r="D3779" s="9">
        <v>408</v>
      </c>
    </row>
    <row r="3780" spans="1:4" x14ac:dyDescent="0.25">
      <c r="A3780" s="61">
        <v>3779</v>
      </c>
      <c r="B3780" s="62" t="s">
        <v>6138</v>
      </c>
      <c r="C3780" s="6">
        <v>11608002916</v>
      </c>
      <c r="D3780" s="9">
        <v>408</v>
      </c>
    </row>
    <row r="3781" spans="1:4" x14ac:dyDescent="0.25">
      <c r="A3781" s="61">
        <v>3780</v>
      </c>
      <c r="B3781" s="62" t="s">
        <v>7243</v>
      </c>
      <c r="C3781" s="6">
        <v>11608003094</v>
      </c>
      <c r="D3781" s="9">
        <v>408</v>
      </c>
    </row>
    <row r="3782" spans="1:4" x14ac:dyDescent="0.25">
      <c r="A3782" s="61">
        <v>3781</v>
      </c>
      <c r="B3782" s="62" t="s">
        <v>7244</v>
      </c>
      <c r="C3782" s="6">
        <v>11608003098</v>
      </c>
      <c r="D3782" s="9">
        <v>408</v>
      </c>
    </row>
    <row r="3783" spans="1:4" x14ac:dyDescent="0.25">
      <c r="A3783" s="61">
        <v>3782</v>
      </c>
      <c r="B3783" s="62" t="s">
        <v>7245</v>
      </c>
      <c r="C3783" s="6">
        <v>11608003117</v>
      </c>
      <c r="D3783" s="9">
        <v>408</v>
      </c>
    </row>
    <row r="3784" spans="1:4" x14ac:dyDescent="0.25">
      <c r="A3784" s="61">
        <v>3783</v>
      </c>
      <c r="B3784" s="62" t="s">
        <v>7246</v>
      </c>
      <c r="C3784" s="6">
        <v>11608003219</v>
      </c>
      <c r="D3784" s="9">
        <v>408</v>
      </c>
    </row>
    <row r="3785" spans="1:4" x14ac:dyDescent="0.25">
      <c r="A3785" s="61">
        <v>3784</v>
      </c>
      <c r="B3785" s="62" t="s">
        <v>7247</v>
      </c>
      <c r="C3785" s="6">
        <v>11608003368</v>
      </c>
      <c r="D3785" s="9">
        <v>408</v>
      </c>
    </row>
    <row r="3786" spans="1:4" x14ac:dyDescent="0.25">
      <c r="A3786" s="61">
        <v>3785</v>
      </c>
      <c r="B3786" s="62" t="s">
        <v>7248</v>
      </c>
      <c r="C3786" s="6">
        <v>11608003369</v>
      </c>
      <c r="D3786" s="9">
        <v>408</v>
      </c>
    </row>
    <row r="3787" spans="1:4" x14ac:dyDescent="0.25">
      <c r="A3787" s="61">
        <v>3786</v>
      </c>
      <c r="B3787" s="62" t="s">
        <v>4829</v>
      </c>
      <c r="C3787" s="6">
        <v>11608003371</v>
      </c>
      <c r="D3787" s="9">
        <v>408</v>
      </c>
    </row>
    <row r="3788" spans="1:4" x14ac:dyDescent="0.25">
      <c r="A3788" s="61">
        <v>3787</v>
      </c>
      <c r="B3788" s="62" t="s">
        <v>7249</v>
      </c>
      <c r="C3788" s="6">
        <v>11608003375</v>
      </c>
      <c r="D3788" s="9">
        <v>408</v>
      </c>
    </row>
    <row r="3789" spans="1:4" x14ac:dyDescent="0.25">
      <c r="A3789" s="61">
        <v>3788</v>
      </c>
      <c r="B3789" s="62" t="s">
        <v>7250</v>
      </c>
      <c r="C3789" s="6">
        <v>11608003413</v>
      </c>
      <c r="D3789" s="9">
        <v>408</v>
      </c>
    </row>
    <row r="3790" spans="1:4" x14ac:dyDescent="0.25">
      <c r="A3790" s="61">
        <v>3789</v>
      </c>
      <c r="B3790" s="62" t="s">
        <v>7251</v>
      </c>
      <c r="C3790" s="6">
        <v>11608003524</v>
      </c>
      <c r="D3790" s="9">
        <v>408</v>
      </c>
    </row>
    <row r="3791" spans="1:4" x14ac:dyDescent="0.25">
      <c r="A3791" s="61">
        <v>3790</v>
      </c>
      <c r="B3791" s="62" t="s">
        <v>7252</v>
      </c>
      <c r="C3791" s="6">
        <v>11608003731</v>
      </c>
      <c r="D3791" s="9">
        <v>408</v>
      </c>
    </row>
    <row r="3792" spans="1:4" x14ac:dyDescent="0.25">
      <c r="A3792" s="61">
        <v>3791</v>
      </c>
      <c r="B3792" s="62" t="s">
        <v>7253</v>
      </c>
      <c r="C3792" s="6">
        <v>11701002586</v>
      </c>
      <c r="D3792" s="9">
        <v>408</v>
      </c>
    </row>
    <row r="3793" spans="1:4" x14ac:dyDescent="0.25">
      <c r="A3793" s="61">
        <v>3792</v>
      </c>
      <c r="B3793" s="62" t="s">
        <v>7254</v>
      </c>
      <c r="C3793" s="6">
        <v>11701002631</v>
      </c>
      <c r="D3793" s="9">
        <v>408</v>
      </c>
    </row>
    <row r="3794" spans="1:4" x14ac:dyDescent="0.25">
      <c r="A3794" s="61">
        <v>3793</v>
      </c>
      <c r="B3794" s="62" t="s">
        <v>5892</v>
      </c>
      <c r="C3794" s="6">
        <v>11701002704</v>
      </c>
      <c r="D3794" s="9">
        <v>408</v>
      </c>
    </row>
    <row r="3795" spans="1:4" x14ac:dyDescent="0.25">
      <c r="A3795" s="61">
        <v>3794</v>
      </c>
      <c r="B3795" s="62" t="s">
        <v>4799</v>
      </c>
      <c r="C3795" s="6">
        <v>11701002893</v>
      </c>
      <c r="D3795" s="9">
        <v>408</v>
      </c>
    </row>
    <row r="3796" spans="1:4" x14ac:dyDescent="0.25">
      <c r="A3796" s="61">
        <v>3795</v>
      </c>
      <c r="B3796" s="62" t="s">
        <v>4874</v>
      </c>
      <c r="C3796" s="6">
        <v>11701003125</v>
      </c>
      <c r="D3796" s="9">
        <v>408</v>
      </c>
    </row>
    <row r="3797" spans="1:4" x14ac:dyDescent="0.25">
      <c r="A3797" s="61">
        <v>3796</v>
      </c>
      <c r="B3797" s="62" t="s">
        <v>7255</v>
      </c>
      <c r="C3797" s="6">
        <v>11701003138</v>
      </c>
      <c r="D3797" s="9">
        <v>408</v>
      </c>
    </row>
    <row r="3798" spans="1:4" x14ac:dyDescent="0.25">
      <c r="A3798" s="61">
        <v>3797</v>
      </c>
      <c r="B3798" s="62" t="s">
        <v>6429</v>
      </c>
      <c r="C3798" s="6">
        <v>11702000494</v>
      </c>
      <c r="D3798" s="9">
        <v>408</v>
      </c>
    </row>
    <row r="3799" spans="1:4" x14ac:dyDescent="0.25">
      <c r="A3799" s="61">
        <v>3798</v>
      </c>
      <c r="B3799" s="62" t="s">
        <v>6591</v>
      </c>
      <c r="C3799" s="6">
        <v>11702000552</v>
      </c>
      <c r="D3799" s="9">
        <v>408</v>
      </c>
    </row>
    <row r="3800" spans="1:4" x14ac:dyDescent="0.25">
      <c r="A3800" s="61">
        <v>3799</v>
      </c>
      <c r="B3800" s="62" t="s">
        <v>7256</v>
      </c>
      <c r="C3800" s="6">
        <v>11702000871</v>
      </c>
      <c r="D3800" s="9">
        <v>408</v>
      </c>
    </row>
    <row r="3801" spans="1:4" x14ac:dyDescent="0.25">
      <c r="A3801" s="61">
        <v>3800</v>
      </c>
      <c r="B3801" s="62" t="s">
        <v>6289</v>
      </c>
      <c r="C3801" s="6">
        <v>11703001319</v>
      </c>
      <c r="D3801" s="9">
        <v>408</v>
      </c>
    </row>
    <row r="3802" spans="1:4" x14ac:dyDescent="0.25">
      <c r="A3802" s="61">
        <v>3801</v>
      </c>
      <c r="B3802" s="62" t="s">
        <v>7257</v>
      </c>
      <c r="C3802" s="6">
        <v>11703001629</v>
      </c>
      <c r="D3802" s="9">
        <v>408</v>
      </c>
    </row>
    <row r="3803" spans="1:4" x14ac:dyDescent="0.25">
      <c r="A3803" s="61">
        <v>3802</v>
      </c>
      <c r="B3803" s="62" t="s">
        <v>5617</v>
      </c>
      <c r="C3803" s="6">
        <v>11703001892</v>
      </c>
      <c r="D3803" s="9">
        <v>408</v>
      </c>
    </row>
    <row r="3804" spans="1:4" x14ac:dyDescent="0.25">
      <c r="A3804" s="61">
        <v>3803</v>
      </c>
      <c r="B3804" s="62" t="s">
        <v>7258</v>
      </c>
      <c r="C3804" s="6">
        <v>11703001960</v>
      </c>
      <c r="D3804" s="9">
        <v>408</v>
      </c>
    </row>
    <row r="3805" spans="1:4" x14ac:dyDescent="0.25">
      <c r="A3805" s="61">
        <v>3804</v>
      </c>
      <c r="B3805" s="62" t="s">
        <v>6347</v>
      </c>
      <c r="C3805" s="6">
        <v>11703003017</v>
      </c>
      <c r="D3805" s="9">
        <v>408</v>
      </c>
    </row>
    <row r="3806" spans="1:4" x14ac:dyDescent="0.25">
      <c r="A3806" s="61">
        <v>3805</v>
      </c>
      <c r="B3806" s="62" t="s">
        <v>4879</v>
      </c>
      <c r="C3806" s="6">
        <v>11704000127</v>
      </c>
      <c r="D3806" s="9">
        <v>408</v>
      </c>
    </row>
    <row r="3807" spans="1:4" x14ac:dyDescent="0.25">
      <c r="A3807" s="61">
        <v>3806</v>
      </c>
      <c r="B3807" s="62" t="s">
        <v>7259</v>
      </c>
      <c r="C3807" s="6">
        <v>11704000367</v>
      </c>
      <c r="D3807" s="9">
        <v>408</v>
      </c>
    </row>
    <row r="3808" spans="1:4" x14ac:dyDescent="0.25">
      <c r="A3808" s="61">
        <v>3807</v>
      </c>
      <c r="B3808" s="62" t="s">
        <v>5924</v>
      </c>
      <c r="C3808" s="6">
        <v>11704000670</v>
      </c>
      <c r="D3808" s="9">
        <v>408</v>
      </c>
    </row>
    <row r="3809" spans="1:4" x14ac:dyDescent="0.25">
      <c r="A3809" s="61">
        <v>3808</v>
      </c>
      <c r="B3809" s="62" t="s">
        <v>7260</v>
      </c>
      <c r="C3809" s="6">
        <v>11704001630</v>
      </c>
      <c r="D3809" s="9">
        <v>408</v>
      </c>
    </row>
    <row r="3810" spans="1:4" x14ac:dyDescent="0.25">
      <c r="A3810" s="61">
        <v>3809</v>
      </c>
      <c r="B3810" s="62" t="s">
        <v>7261</v>
      </c>
      <c r="C3810" s="6">
        <v>11704002286</v>
      </c>
      <c r="D3810" s="9">
        <v>408</v>
      </c>
    </row>
    <row r="3811" spans="1:4" x14ac:dyDescent="0.25">
      <c r="A3811" s="61">
        <v>3810</v>
      </c>
      <c r="B3811" s="62" t="s">
        <v>7262</v>
      </c>
      <c r="C3811" s="6">
        <v>11704003192</v>
      </c>
      <c r="D3811" s="9">
        <v>408</v>
      </c>
    </row>
    <row r="3812" spans="1:4" x14ac:dyDescent="0.25">
      <c r="A3812" s="61">
        <v>3811</v>
      </c>
      <c r="B3812" s="62" t="s">
        <v>7263</v>
      </c>
      <c r="C3812" s="6">
        <v>11704003551</v>
      </c>
      <c r="D3812" s="9">
        <v>408</v>
      </c>
    </row>
    <row r="3813" spans="1:4" x14ac:dyDescent="0.25">
      <c r="A3813" s="61">
        <v>3812</v>
      </c>
      <c r="B3813" s="62" t="s">
        <v>7264</v>
      </c>
      <c r="C3813" s="6">
        <v>11704003899</v>
      </c>
      <c r="D3813" s="9">
        <v>408</v>
      </c>
    </row>
    <row r="3814" spans="1:4" x14ac:dyDescent="0.25">
      <c r="A3814" s="61">
        <v>3813</v>
      </c>
      <c r="B3814" s="62" t="s">
        <v>5499</v>
      </c>
      <c r="C3814" s="6">
        <v>11705000136</v>
      </c>
      <c r="D3814" s="9">
        <v>408</v>
      </c>
    </row>
    <row r="3815" spans="1:4" x14ac:dyDescent="0.25">
      <c r="A3815" s="61">
        <v>3814</v>
      </c>
      <c r="B3815" s="62" t="s">
        <v>5560</v>
      </c>
      <c r="C3815" s="6">
        <v>11705001014</v>
      </c>
      <c r="D3815" s="9">
        <v>408</v>
      </c>
    </row>
    <row r="3816" spans="1:4" x14ac:dyDescent="0.25">
      <c r="A3816" s="61">
        <v>3815</v>
      </c>
      <c r="B3816" s="62" t="s">
        <v>7265</v>
      </c>
      <c r="C3816" s="6">
        <v>11705001163</v>
      </c>
      <c r="D3816" s="9">
        <v>408</v>
      </c>
    </row>
    <row r="3817" spans="1:4" x14ac:dyDescent="0.25">
      <c r="A3817" s="61">
        <v>3816</v>
      </c>
      <c r="B3817" s="62" t="s">
        <v>7266</v>
      </c>
      <c r="C3817" s="6">
        <v>11705001289</v>
      </c>
      <c r="D3817" s="9">
        <v>408</v>
      </c>
    </row>
    <row r="3818" spans="1:4" x14ac:dyDescent="0.25">
      <c r="A3818" s="61">
        <v>3817</v>
      </c>
      <c r="B3818" s="62" t="s">
        <v>5552</v>
      </c>
      <c r="C3818" s="6">
        <v>11705001299</v>
      </c>
      <c r="D3818" s="9">
        <v>408</v>
      </c>
    </row>
    <row r="3819" spans="1:4" x14ac:dyDescent="0.25">
      <c r="A3819" s="61">
        <v>3818</v>
      </c>
      <c r="B3819" s="62" t="s">
        <v>7267</v>
      </c>
      <c r="C3819" s="6">
        <v>11705001436</v>
      </c>
      <c r="D3819" s="9">
        <v>408</v>
      </c>
    </row>
    <row r="3820" spans="1:4" x14ac:dyDescent="0.25">
      <c r="A3820" s="61">
        <v>3819</v>
      </c>
      <c r="B3820" s="62" t="s">
        <v>7268</v>
      </c>
      <c r="C3820" s="6">
        <v>11705001717</v>
      </c>
      <c r="D3820" s="9">
        <v>408</v>
      </c>
    </row>
    <row r="3821" spans="1:4" x14ac:dyDescent="0.25">
      <c r="A3821" s="61">
        <v>3820</v>
      </c>
      <c r="B3821" s="62" t="s">
        <v>4838</v>
      </c>
      <c r="C3821" s="6">
        <v>11705001961</v>
      </c>
      <c r="D3821" s="9">
        <v>408</v>
      </c>
    </row>
    <row r="3822" spans="1:4" x14ac:dyDescent="0.25">
      <c r="A3822" s="61">
        <v>3821</v>
      </c>
      <c r="B3822" s="62" t="s">
        <v>7269</v>
      </c>
      <c r="C3822" s="6">
        <v>11705002043</v>
      </c>
      <c r="D3822" s="9">
        <v>408</v>
      </c>
    </row>
    <row r="3823" spans="1:4" x14ac:dyDescent="0.25">
      <c r="A3823" s="61">
        <v>3822</v>
      </c>
      <c r="B3823" s="62" t="s">
        <v>7270</v>
      </c>
      <c r="C3823" s="6">
        <v>11705002078</v>
      </c>
      <c r="D3823" s="9">
        <v>408</v>
      </c>
    </row>
    <row r="3824" spans="1:4" x14ac:dyDescent="0.25">
      <c r="A3824" s="61">
        <v>3823</v>
      </c>
      <c r="B3824" s="62" t="s">
        <v>7271</v>
      </c>
      <c r="C3824" s="6">
        <v>11801000650</v>
      </c>
      <c r="D3824" s="9">
        <v>408</v>
      </c>
    </row>
    <row r="3825" spans="1:4" x14ac:dyDescent="0.25">
      <c r="A3825" s="61">
        <v>3824</v>
      </c>
      <c r="B3825" s="62" t="s">
        <v>7272</v>
      </c>
      <c r="C3825" s="6">
        <v>11801000817</v>
      </c>
      <c r="D3825" s="9">
        <v>408</v>
      </c>
    </row>
    <row r="3826" spans="1:4" x14ac:dyDescent="0.25">
      <c r="A3826" s="61">
        <v>3825</v>
      </c>
      <c r="B3826" s="62" t="s">
        <v>6360</v>
      </c>
      <c r="C3826" s="6">
        <v>11802000003</v>
      </c>
      <c r="D3826" s="9">
        <v>408</v>
      </c>
    </row>
    <row r="3827" spans="1:4" x14ac:dyDescent="0.25">
      <c r="A3827" s="61">
        <v>3826</v>
      </c>
      <c r="B3827" s="62" t="s">
        <v>7273</v>
      </c>
      <c r="C3827" s="6">
        <v>11802000427</v>
      </c>
      <c r="D3827" s="9">
        <v>408</v>
      </c>
    </row>
    <row r="3828" spans="1:4" x14ac:dyDescent="0.25">
      <c r="A3828" s="61">
        <v>3827</v>
      </c>
      <c r="B3828" s="62" t="s">
        <v>7274</v>
      </c>
      <c r="C3828" s="6">
        <v>11802000700</v>
      </c>
      <c r="D3828" s="9">
        <v>408</v>
      </c>
    </row>
    <row r="3829" spans="1:4" x14ac:dyDescent="0.25">
      <c r="A3829" s="61">
        <v>3828</v>
      </c>
      <c r="B3829" s="62" t="s">
        <v>7275</v>
      </c>
      <c r="C3829" s="6">
        <v>11802001622</v>
      </c>
      <c r="D3829" s="9">
        <v>408</v>
      </c>
    </row>
    <row r="3830" spans="1:4" x14ac:dyDescent="0.25">
      <c r="A3830" s="61">
        <v>3829</v>
      </c>
      <c r="B3830" s="62" t="s">
        <v>7276</v>
      </c>
      <c r="C3830" s="6">
        <v>11802001780</v>
      </c>
      <c r="D3830" s="9">
        <v>408</v>
      </c>
    </row>
    <row r="3831" spans="1:4" x14ac:dyDescent="0.25">
      <c r="A3831" s="61">
        <v>3830</v>
      </c>
      <c r="B3831" s="62" t="s">
        <v>7277</v>
      </c>
      <c r="C3831" s="6">
        <v>11803000162</v>
      </c>
      <c r="D3831" s="9">
        <v>408</v>
      </c>
    </row>
    <row r="3832" spans="1:4" x14ac:dyDescent="0.25">
      <c r="A3832" s="61">
        <v>3831</v>
      </c>
      <c r="B3832" s="62" t="s">
        <v>7278</v>
      </c>
      <c r="C3832" s="6">
        <v>11803000166</v>
      </c>
      <c r="D3832" s="9">
        <v>408</v>
      </c>
    </row>
    <row r="3833" spans="1:4" x14ac:dyDescent="0.25">
      <c r="A3833" s="61">
        <v>3832</v>
      </c>
      <c r="B3833" s="62" t="s">
        <v>7279</v>
      </c>
      <c r="C3833" s="6">
        <v>11803000233</v>
      </c>
      <c r="D3833" s="9">
        <v>408</v>
      </c>
    </row>
    <row r="3834" spans="1:4" x14ac:dyDescent="0.25">
      <c r="A3834" s="61">
        <v>3833</v>
      </c>
      <c r="B3834" s="62" t="s">
        <v>7280</v>
      </c>
      <c r="C3834" s="6">
        <v>11803000525</v>
      </c>
      <c r="D3834" s="9">
        <v>408</v>
      </c>
    </row>
    <row r="3835" spans="1:4" x14ac:dyDescent="0.25">
      <c r="A3835" s="61">
        <v>3834</v>
      </c>
      <c r="B3835" s="62" t="s">
        <v>7281</v>
      </c>
      <c r="C3835" s="6">
        <v>11803000839</v>
      </c>
      <c r="D3835" s="9">
        <v>408</v>
      </c>
    </row>
    <row r="3836" spans="1:4" x14ac:dyDescent="0.25">
      <c r="A3836" s="61">
        <v>3835</v>
      </c>
      <c r="B3836" s="62" t="s">
        <v>7282</v>
      </c>
      <c r="C3836" s="6">
        <v>11803001818</v>
      </c>
      <c r="D3836" s="9">
        <v>408</v>
      </c>
    </row>
    <row r="3837" spans="1:4" x14ac:dyDescent="0.25">
      <c r="A3837" s="61">
        <v>3836</v>
      </c>
      <c r="B3837" s="62" t="s">
        <v>7283</v>
      </c>
      <c r="C3837" s="6">
        <v>11803001837</v>
      </c>
      <c r="D3837" s="9">
        <v>408</v>
      </c>
    </row>
    <row r="3838" spans="1:4" x14ac:dyDescent="0.25">
      <c r="A3838" s="61">
        <v>3837</v>
      </c>
      <c r="B3838" s="62" t="s">
        <v>7284</v>
      </c>
      <c r="C3838" s="6">
        <v>11803001897</v>
      </c>
      <c r="D3838" s="9">
        <v>408</v>
      </c>
    </row>
    <row r="3839" spans="1:4" x14ac:dyDescent="0.25">
      <c r="A3839" s="61">
        <v>3838</v>
      </c>
      <c r="B3839" s="62" t="s">
        <v>5180</v>
      </c>
      <c r="C3839" s="6">
        <v>11804000050</v>
      </c>
      <c r="D3839" s="9">
        <v>408</v>
      </c>
    </row>
    <row r="3840" spans="1:4" x14ac:dyDescent="0.25">
      <c r="A3840" s="61">
        <v>3839</v>
      </c>
      <c r="B3840" s="62" t="s">
        <v>7285</v>
      </c>
      <c r="C3840" s="6">
        <v>11804000245</v>
      </c>
      <c r="D3840" s="9">
        <v>408</v>
      </c>
    </row>
    <row r="3841" spans="1:4" x14ac:dyDescent="0.25">
      <c r="A3841" s="61">
        <v>3840</v>
      </c>
      <c r="B3841" s="62" t="s">
        <v>7286</v>
      </c>
      <c r="C3841" s="6">
        <v>11804000265</v>
      </c>
      <c r="D3841" s="9">
        <v>408</v>
      </c>
    </row>
    <row r="3842" spans="1:4" x14ac:dyDescent="0.25">
      <c r="A3842" s="61">
        <v>3841</v>
      </c>
      <c r="B3842" s="62" t="s">
        <v>7287</v>
      </c>
      <c r="C3842" s="6">
        <v>11804000526</v>
      </c>
      <c r="D3842" s="9">
        <v>408</v>
      </c>
    </row>
    <row r="3843" spans="1:4" x14ac:dyDescent="0.25">
      <c r="A3843" s="61">
        <v>3842</v>
      </c>
      <c r="B3843" s="62" t="s">
        <v>7288</v>
      </c>
      <c r="C3843" s="6">
        <v>11804000636</v>
      </c>
      <c r="D3843" s="9">
        <v>408</v>
      </c>
    </row>
    <row r="3844" spans="1:4" x14ac:dyDescent="0.25">
      <c r="A3844" s="61">
        <v>3843</v>
      </c>
      <c r="B3844" s="62" t="s">
        <v>7289</v>
      </c>
      <c r="C3844" s="6">
        <v>11804000674</v>
      </c>
      <c r="D3844" s="9">
        <v>408</v>
      </c>
    </row>
    <row r="3845" spans="1:4" x14ac:dyDescent="0.25">
      <c r="A3845" s="61">
        <v>3844</v>
      </c>
      <c r="B3845" s="62" t="s">
        <v>7290</v>
      </c>
      <c r="C3845" s="6">
        <v>11804000821</v>
      </c>
      <c r="D3845" s="9">
        <v>408</v>
      </c>
    </row>
    <row r="3846" spans="1:4" x14ac:dyDescent="0.25">
      <c r="A3846" s="61">
        <v>3845</v>
      </c>
      <c r="B3846" s="62" t="s">
        <v>5962</v>
      </c>
      <c r="C3846" s="6">
        <v>11804001013</v>
      </c>
      <c r="D3846" s="9">
        <v>408</v>
      </c>
    </row>
    <row r="3847" spans="1:4" x14ac:dyDescent="0.25">
      <c r="A3847" s="61">
        <v>3846</v>
      </c>
      <c r="B3847" s="62" t="s">
        <v>6607</v>
      </c>
      <c r="C3847" s="6">
        <v>11805000568</v>
      </c>
      <c r="D3847" s="9">
        <v>408</v>
      </c>
    </row>
    <row r="3848" spans="1:4" x14ac:dyDescent="0.25">
      <c r="A3848" s="61">
        <v>3847</v>
      </c>
      <c r="B3848" s="62" t="s">
        <v>7291</v>
      </c>
      <c r="C3848" s="6">
        <v>11805001452</v>
      </c>
      <c r="D3848" s="9">
        <v>408</v>
      </c>
    </row>
    <row r="3849" spans="1:4" x14ac:dyDescent="0.25">
      <c r="A3849" s="61">
        <v>3848</v>
      </c>
      <c r="B3849" s="62" t="s">
        <v>5178</v>
      </c>
      <c r="C3849" s="6">
        <v>11805001602</v>
      </c>
      <c r="D3849" s="9">
        <v>408</v>
      </c>
    </row>
    <row r="3850" spans="1:4" x14ac:dyDescent="0.25">
      <c r="A3850" s="61">
        <v>3849</v>
      </c>
      <c r="B3850" s="62" t="s">
        <v>5209</v>
      </c>
      <c r="C3850" s="6">
        <v>11805002322</v>
      </c>
      <c r="D3850" s="9">
        <v>408</v>
      </c>
    </row>
    <row r="3851" spans="1:4" x14ac:dyDescent="0.25">
      <c r="A3851" s="61">
        <v>3850</v>
      </c>
      <c r="B3851" s="62" t="s">
        <v>7292</v>
      </c>
      <c r="C3851" s="6">
        <v>11805002500</v>
      </c>
      <c r="D3851" s="9">
        <v>408</v>
      </c>
    </row>
    <row r="3852" spans="1:4" x14ac:dyDescent="0.25">
      <c r="A3852" s="61">
        <v>3851</v>
      </c>
      <c r="B3852" s="62" t="s">
        <v>7293</v>
      </c>
      <c r="C3852" s="6">
        <v>11805002556</v>
      </c>
      <c r="D3852" s="9">
        <v>408</v>
      </c>
    </row>
    <row r="3853" spans="1:4" x14ac:dyDescent="0.25">
      <c r="A3853" s="61">
        <v>3852</v>
      </c>
      <c r="B3853" s="62" t="s">
        <v>6321</v>
      </c>
      <c r="C3853" s="6">
        <v>11805002794</v>
      </c>
      <c r="D3853" s="9">
        <v>408</v>
      </c>
    </row>
    <row r="3854" spans="1:4" x14ac:dyDescent="0.25">
      <c r="A3854" s="61">
        <v>3853</v>
      </c>
      <c r="B3854" s="62" t="s">
        <v>7294</v>
      </c>
      <c r="C3854" s="6">
        <v>11806000156</v>
      </c>
      <c r="D3854" s="9">
        <v>408</v>
      </c>
    </row>
    <row r="3855" spans="1:4" x14ac:dyDescent="0.25">
      <c r="A3855" s="61">
        <v>3854</v>
      </c>
      <c r="B3855" s="62" t="s">
        <v>7295</v>
      </c>
      <c r="C3855" s="6">
        <v>11806000202</v>
      </c>
      <c r="D3855" s="9">
        <v>408</v>
      </c>
    </row>
    <row r="3856" spans="1:4" x14ac:dyDescent="0.25">
      <c r="A3856" s="61">
        <v>3855</v>
      </c>
      <c r="B3856" s="62" t="s">
        <v>6119</v>
      </c>
      <c r="C3856" s="6">
        <v>11806000262</v>
      </c>
      <c r="D3856" s="9">
        <v>408</v>
      </c>
    </row>
    <row r="3857" spans="1:4" x14ac:dyDescent="0.25">
      <c r="A3857" s="61">
        <v>3856</v>
      </c>
      <c r="B3857" s="62" t="s">
        <v>7296</v>
      </c>
      <c r="C3857" s="6">
        <v>11806000383</v>
      </c>
      <c r="D3857" s="9">
        <v>408</v>
      </c>
    </row>
    <row r="3858" spans="1:4" x14ac:dyDescent="0.25">
      <c r="A3858" s="61">
        <v>3857</v>
      </c>
      <c r="B3858" s="62" t="s">
        <v>7297</v>
      </c>
      <c r="C3858" s="6">
        <v>11806001282</v>
      </c>
      <c r="D3858" s="9">
        <v>408</v>
      </c>
    </row>
    <row r="3859" spans="1:4" x14ac:dyDescent="0.25">
      <c r="A3859" s="61">
        <v>3858</v>
      </c>
      <c r="B3859" s="62" t="s">
        <v>7298</v>
      </c>
      <c r="C3859" s="6">
        <v>11806001532</v>
      </c>
      <c r="D3859" s="9">
        <v>408</v>
      </c>
    </row>
    <row r="3860" spans="1:4" x14ac:dyDescent="0.25">
      <c r="A3860" s="61">
        <v>3859</v>
      </c>
      <c r="B3860" s="62" t="s">
        <v>7299</v>
      </c>
      <c r="C3860" s="6">
        <v>11806001549</v>
      </c>
      <c r="D3860" s="9">
        <v>408</v>
      </c>
    </row>
    <row r="3861" spans="1:4" x14ac:dyDescent="0.25">
      <c r="A3861" s="61">
        <v>3860</v>
      </c>
      <c r="B3861" s="62" t="s">
        <v>7300</v>
      </c>
      <c r="C3861" s="6">
        <v>11806001648</v>
      </c>
      <c r="D3861" s="9">
        <v>408</v>
      </c>
    </row>
    <row r="3862" spans="1:4" x14ac:dyDescent="0.25">
      <c r="A3862" s="61">
        <v>3861</v>
      </c>
      <c r="B3862" s="62" t="s">
        <v>7301</v>
      </c>
      <c r="C3862" s="6">
        <v>11806001715</v>
      </c>
      <c r="D3862" s="9">
        <v>408</v>
      </c>
    </row>
    <row r="3863" spans="1:4" x14ac:dyDescent="0.25">
      <c r="A3863" s="61">
        <v>3862</v>
      </c>
      <c r="B3863" s="62" t="s">
        <v>7302</v>
      </c>
      <c r="C3863" s="6">
        <v>11807000758</v>
      </c>
      <c r="D3863" s="9">
        <v>408</v>
      </c>
    </row>
    <row r="3864" spans="1:4" x14ac:dyDescent="0.25">
      <c r="A3864" s="61">
        <v>3863</v>
      </c>
      <c r="B3864" s="62" t="s">
        <v>4855</v>
      </c>
      <c r="C3864" s="6">
        <v>11807000893</v>
      </c>
      <c r="D3864" s="9">
        <v>408</v>
      </c>
    </row>
    <row r="3865" spans="1:4" x14ac:dyDescent="0.25">
      <c r="A3865" s="61">
        <v>3864</v>
      </c>
      <c r="B3865" s="62" t="s">
        <v>6132</v>
      </c>
      <c r="C3865" s="6">
        <v>11807000894</v>
      </c>
      <c r="D3865" s="9">
        <v>408</v>
      </c>
    </row>
    <row r="3866" spans="1:4" x14ac:dyDescent="0.25">
      <c r="A3866" s="61">
        <v>3865</v>
      </c>
      <c r="B3866" s="62" t="s">
        <v>5671</v>
      </c>
      <c r="C3866" s="6">
        <v>11808001304</v>
      </c>
      <c r="D3866" s="9">
        <v>408</v>
      </c>
    </row>
    <row r="3867" spans="1:4" x14ac:dyDescent="0.25">
      <c r="A3867" s="61">
        <v>3866</v>
      </c>
      <c r="B3867" s="62" t="s">
        <v>7303</v>
      </c>
      <c r="C3867" s="6">
        <v>11809000114</v>
      </c>
      <c r="D3867" s="9">
        <v>408</v>
      </c>
    </row>
    <row r="3868" spans="1:4" x14ac:dyDescent="0.25">
      <c r="A3868" s="61">
        <v>3867</v>
      </c>
      <c r="B3868" s="62" t="s">
        <v>7304</v>
      </c>
      <c r="C3868" s="6">
        <v>11809000157</v>
      </c>
      <c r="D3868" s="9">
        <v>408</v>
      </c>
    </row>
    <row r="3869" spans="1:4" x14ac:dyDescent="0.25">
      <c r="A3869" s="61">
        <v>3868</v>
      </c>
      <c r="B3869" s="62" t="s">
        <v>5620</v>
      </c>
      <c r="C3869" s="6">
        <v>11809000295</v>
      </c>
      <c r="D3869" s="9">
        <v>408</v>
      </c>
    </row>
    <row r="3870" spans="1:4" x14ac:dyDescent="0.25">
      <c r="A3870" s="61">
        <v>3869</v>
      </c>
      <c r="B3870" s="62" t="s">
        <v>7305</v>
      </c>
      <c r="C3870" s="6">
        <v>11809000296</v>
      </c>
      <c r="D3870" s="9">
        <v>408</v>
      </c>
    </row>
    <row r="3871" spans="1:4" x14ac:dyDescent="0.25">
      <c r="A3871" s="61">
        <v>3870</v>
      </c>
      <c r="B3871" s="62" t="s">
        <v>6784</v>
      </c>
      <c r="C3871" s="6">
        <v>11809000297</v>
      </c>
      <c r="D3871" s="9">
        <v>408</v>
      </c>
    </row>
    <row r="3872" spans="1:4" x14ac:dyDescent="0.25">
      <c r="A3872" s="61">
        <v>3871</v>
      </c>
      <c r="B3872" s="62" t="s">
        <v>7306</v>
      </c>
      <c r="C3872" s="6">
        <v>11809000298</v>
      </c>
      <c r="D3872" s="9">
        <v>408</v>
      </c>
    </row>
    <row r="3873" spans="1:4" x14ac:dyDescent="0.25">
      <c r="A3873" s="61">
        <v>3872</v>
      </c>
      <c r="B3873" s="62" t="s">
        <v>7307</v>
      </c>
      <c r="C3873" s="6">
        <v>11809000299</v>
      </c>
      <c r="D3873" s="9">
        <v>408</v>
      </c>
    </row>
    <row r="3874" spans="1:4" x14ac:dyDescent="0.25">
      <c r="A3874" s="61">
        <v>3873</v>
      </c>
      <c r="B3874" s="62" t="s">
        <v>7308</v>
      </c>
      <c r="C3874" s="6">
        <v>11809000393</v>
      </c>
      <c r="D3874" s="9">
        <v>408</v>
      </c>
    </row>
    <row r="3875" spans="1:4" x14ac:dyDescent="0.25">
      <c r="A3875" s="61">
        <v>3874</v>
      </c>
      <c r="B3875" s="62" t="s">
        <v>7309</v>
      </c>
      <c r="C3875" s="6">
        <v>11809000415</v>
      </c>
      <c r="D3875" s="9">
        <v>408</v>
      </c>
    </row>
    <row r="3876" spans="1:4" x14ac:dyDescent="0.25">
      <c r="A3876" s="61">
        <v>3875</v>
      </c>
      <c r="B3876" s="62" t="s">
        <v>7310</v>
      </c>
      <c r="C3876" s="6">
        <v>11809000494</v>
      </c>
      <c r="D3876" s="9">
        <v>408</v>
      </c>
    </row>
    <row r="3877" spans="1:4" x14ac:dyDescent="0.25">
      <c r="A3877" s="61">
        <v>3876</v>
      </c>
      <c r="B3877" s="62" t="s">
        <v>7311</v>
      </c>
      <c r="C3877" s="6">
        <v>11809001322</v>
      </c>
      <c r="D3877" s="9">
        <v>408</v>
      </c>
    </row>
    <row r="3878" spans="1:4" x14ac:dyDescent="0.25">
      <c r="A3878" s="61">
        <v>3877</v>
      </c>
      <c r="B3878" s="62" t="s">
        <v>7312</v>
      </c>
      <c r="C3878" s="6">
        <v>11809001424</v>
      </c>
      <c r="D3878" s="9">
        <v>408</v>
      </c>
    </row>
    <row r="3879" spans="1:4" x14ac:dyDescent="0.25">
      <c r="A3879" s="61">
        <v>3878</v>
      </c>
      <c r="B3879" s="62" t="s">
        <v>7313</v>
      </c>
      <c r="C3879" s="6">
        <v>11809001873</v>
      </c>
      <c r="D3879" s="9">
        <v>408</v>
      </c>
    </row>
    <row r="3880" spans="1:4" x14ac:dyDescent="0.25">
      <c r="A3880" s="61">
        <v>3879</v>
      </c>
      <c r="B3880" s="62" t="s">
        <v>7314</v>
      </c>
      <c r="C3880" s="6">
        <v>11809001890</v>
      </c>
      <c r="D3880" s="9">
        <v>408</v>
      </c>
    </row>
    <row r="3881" spans="1:4" x14ac:dyDescent="0.25">
      <c r="A3881" s="61">
        <v>3880</v>
      </c>
      <c r="B3881" s="62" t="s">
        <v>7315</v>
      </c>
      <c r="C3881" s="6">
        <v>11810000686</v>
      </c>
      <c r="D3881" s="9">
        <v>408</v>
      </c>
    </row>
    <row r="3882" spans="1:4" x14ac:dyDescent="0.25">
      <c r="A3882" s="61">
        <v>3881</v>
      </c>
      <c r="B3882" s="62" t="s">
        <v>7316</v>
      </c>
      <c r="C3882" s="6">
        <v>11810001331</v>
      </c>
      <c r="D3882" s="9">
        <v>408</v>
      </c>
    </row>
    <row r="3883" spans="1:4" x14ac:dyDescent="0.25">
      <c r="A3883" s="61">
        <v>3882</v>
      </c>
      <c r="B3883" s="62" t="s">
        <v>7317</v>
      </c>
      <c r="C3883" s="6">
        <v>11810001369</v>
      </c>
      <c r="D3883" s="9">
        <v>408</v>
      </c>
    </row>
    <row r="3884" spans="1:4" x14ac:dyDescent="0.25">
      <c r="A3884" s="61">
        <v>3883</v>
      </c>
      <c r="B3884" s="62" t="s">
        <v>6002</v>
      </c>
      <c r="C3884" s="6">
        <v>11810002262</v>
      </c>
      <c r="D3884" s="9">
        <v>408</v>
      </c>
    </row>
    <row r="3885" spans="1:4" x14ac:dyDescent="0.25">
      <c r="A3885" s="61">
        <v>3884</v>
      </c>
      <c r="B3885" s="62" t="s">
        <v>7318</v>
      </c>
      <c r="C3885" s="6">
        <v>11810002263</v>
      </c>
      <c r="D3885" s="9">
        <v>408</v>
      </c>
    </row>
    <row r="3886" spans="1:4" x14ac:dyDescent="0.25">
      <c r="A3886" s="61">
        <v>3885</v>
      </c>
      <c r="B3886" s="62" t="s">
        <v>7319</v>
      </c>
      <c r="C3886" s="6">
        <v>11811000047</v>
      </c>
      <c r="D3886" s="9">
        <v>408</v>
      </c>
    </row>
    <row r="3887" spans="1:4" x14ac:dyDescent="0.25">
      <c r="A3887" s="61">
        <v>3886</v>
      </c>
      <c r="B3887" s="62" t="s">
        <v>7320</v>
      </c>
      <c r="C3887" s="6">
        <v>11811000467</v>
      </c>
      <c r="D3887" s="9">
        <v>408</v>
      </c>
    </row>
    <row r="3888" spans="1:4" x14ac:dyDescent="0.25">
      <c r="A3888" s="61">
        <v>3887</v>
      </c>
      <c r="B3888" s="62" t="s">
        <v>7321</v>
      </c>
      <c r="C3888" s="6">
        <v>11811000905</v>
      </c>
      <c r="D3888" s="9">
        <v>408</v>
      </c>
    </row>
    <row r="3889" spans="1:4" x14ac:dyDescent="0.25">
      <c r="A3889" s="61">
        <v>3888</v>
      </c>
      <c r="B3889" s="62" t="s">
        <v>7322</v>
      </c>
      <c r="C3889" s="6">
        <v>11811000993</v>
      </c>
      <c r="D3889" s="9">
        <v>408</v>
      </c>
    </row>
    <row r="3890" spans="1:4" x14ac:dyDescent="0.25">
      <c r="A3890" s="61">
        <v>3889</v>
      </c>
      <c r="B3890" s="62" t="s">
        <v>7323</v>
      </c>
      <c r="C3890" s="6">
        <v>11811001085</v>
      </c>
      <c r="D3890" s="9">
        <v>408</v>
      </c>
    </row>
    <row r="3891" spans="1:4" x14ac:dyDescent="0.25">
      <c r="A3891" s="61">
        <v>3890</v>
      </c>
      <c r="B3891" s="62" t="s">
        <v>7324</v>
      </c>
      <c r="C3891" s="6">
        <v>11811001087</v>
      </c>
      <c r="D3891" s="9">
        <v>408</v>
      </c>
    </row>
    <row r="3892" spans="1:4" x14ac:dyDescent="0.25">
      <c r="A3892" s="61">
        <v>3891</v>
      </c>
      <c r="B3892" s="62" t="s">
        <v>7325</v>
      </c>
      <c r="C3892" s="6">
        <v>11811001089</v>
      </c>
      <c r="D3892" s="9">
        <v>408</v>
      </c>
    </row>
    <row r="3893" spans="1:4" x14ac:dyDescent="0.25">
      <c r="A3893" s="61">
        <v>3892</v>
      </c>
      <c r="B3893" s="62" t="s">
        <v>7326</v>
      </c>
      <c r="C3893" s="6">
        <v>11811001093</v>
      </c>
      <c r="D3893" s="9">
        <v>408</v>
      </c>
    </row>
    <row r="3894" spans="1:4" x14ac:dyDescent="0.25">
      <c r="A3894" s="61">
        <v>3893</v>
      </c>
      <c r="B3894" s="62" t="s">
        <v>7327</v>
      </c>
      <c r="C3894" s="6">
        <v>11811001555</v>
      </c>
      <c r="D3894" s="9">
        <v>408</v>
      </c>
    </row>
    <row r="3895" spans="1:4" x14ac:dyDescent="0.25">
      <c r="A3895" s="61">
        <v>3894</v>
      </c>
      <c r="B3895" s="62" t="s">
        <v>4925</v>
      </c>
      <c r="C3895" s="6">
        <v>11811001736</v>
      </c>
      <c r="D3895" s="9">
        <v>408</v>
      </c>
    </row>
    <row r="3896" spans="1:4" x14ac:dyDescent="0.25">
      <c r="A3896" s="61">
        <v>3895</v>
      </c>
      <c r="B3896" s="62" t="s">
        <v>7328</v>
      </c>
      <c r="C3896" s="6">
        <v>11811001894</v>
      </c>
      <c r="D3896" s="9">
        <v>408</v>
      </c>
    </row>
    <row r="3897" spans="1:4" x14ac:dyDescent="0.25">
      <c r="A3897" s="61">
        <v>3896</v>
      </c>
      <c r="B3897" s="62" t="s">
        <v>7329</v>
      </c>
      <c r="C3897" s="6">
        <v>11811002002</v>
      </c>
      <c r="D3897" s="9">
        <v>408</v>
      </c>
    </row>
    <row r="3898" spans="1:4" x14ac:dyDescent="0.25">
      <c r="A3898" s="61">
        <v>3897</v>
      </c>
      <c r="B3898" s="62" t="s">
        <v>7330</v>
      </c>
      <c r="C3898" s="6">
        <v>11812000005</v>
      </c>
      <c r="D3898" s="9">
        <v>408</v>
      </c>
    </row>
    <row r="3899" spans="1:4" x14ac:dyDescent="0.25">
      <c r="A3899" s="61">
        <v>3898</v>
      </c>
      <c r="B3899" s="62" t="s">
        <v>4855</v>
      </c>
      <c r="C3899" s="6">
        <v>11812001814</v>
      </c>
      <c r="D3899" s="9">
        <v>408</v>
      </c>
    </row>
    <row r="3900" spans="1:4" x14ac:dyDescent="0.25">
      <c r="A3900" s="61">
        <v>3899</v>
      </c>
      <c r="B3900" s="62" t="s">
        <v>7331</v>
      </c>
      <c r="C3900" s="6">
        <v>11812002131</v>
      </c>
      <c r="D3900" s="9">
        <v>408</v>
      </c>
    </row>
    <row r="3901" spans="1:4" x14ac:dyDescent="0.25">
      <c r="A3901" s="61">
        <v>3900</v>
      </c>
      <c r="B3901" s="62" t="s">
        <v>5385</v>
      </c>
      <c r="C3901" s="6">
        <v>11901000778</v>
      </c>
      <c r="D3901" s="9">
        <v>408</v>
      </c>
    </row>
    <row r="3902" spans="1:4" x14ac:dyDescent="0.25">
      <c r="A3902" s="61">
        <v>3901</v>
      </c>
      <c r="B3902" s="62" t="s">
        <v>6024</v>
      </c>
      <c r="C3902" s="6">
        <v>11902000530</v>
      </c>
      <c r="D3902" s="9">
        <v>408</v>
      </c>
    </row>
    <row r="3903" spans="1:4" x14ac:dyDescent="0.25">
      <c r="A3903" s="61">
        <v>3902</v>
      </c>
      <c r="B3903" s="62" t="s">
        <v>6496</v>
      </c>
      <c r="C3903" s="6">
        <v>11902000940</v>
      </c>
      <c r="D3903" s="9">
        <v>408</v>
      </c>
    </row>
    <row r="3904" spans="1:4" x14ac:dyDescent="0.25">
      <c r="A3904" s="61">
        <v>3903</v>
      </c>
      <c r="B3904" s="62" t="s">
        <v>7332</v>
      </c>
      <c r="C3904" s="6">
        <v>11902001146</v>
      </c>
      <c r="D3904" s="9">
        <v>408</v>
      </c>
    </row>
    <row r="3905" spans="1:4" x14ac:dyDescent="0.25">
      <c r="A3905" s="61">
        <v>3904</v>
      </c>
      <c r="B3905" s="62" t="s">
        <v>4788</v>
      </c>
      <c r="C3905" s="6">
        <v>11902001634</v>
      </c>
      <c r="D3905" s="9">
        <v>408</v>
      </c>
    </row>
    <row r="3906" spans="1:4" x14ac:dyDescent="0.25">
      <c r="A3906" s="61">
        <v>3905</v>
      </c>
      <c r="B3906" s="62" t="s">
        <v>5405</v>
      </c>
      <c r="C3906" s="6">
        <v>11902001867</v>
      </c>
      <c r="D3906" s="9">
        <v>408</v>
      </c>
    </row>
    <row r="3907" spans="1:4" x14ac:dyDescent="0.25">
      <c r="A3907" s="61">
        <v>3906</v>
      </c>
      <c r="B3907" s="62" t="s">
        <v>7333</v>
      </c>
      <c r="C3907" s="6">
        <v>11902002440</v>
      </c>
      <c r="D3907" s="9">
        <v>408</v>
      </c>
    </row>
    <row r="3908" spans="1:4" x14ac:dyDescent="0.25">
      <c r="A3908" s="61">
        <v>3907</v>
      </c>
      <c r="B3908" s="62" t="s">
        <v>7334</v>
      </c>
      <c r="C3908" s="6">
        <v>11903000933</v>
      </c>
      <c r="D3908" s="9">
        <v>408</v>
      </c>
    </row>
    <row r="3909" spans="1:4" x14ac:dyDescent="0.25">
      <c r="A3909" s="61">
        <v>3908</v>
      </c>
      <c r="B3909" s="62" t="s">
        <v>7335</v>
      </c>
      <c r="C3909" s="6">
        <v>11904000437</v>
      </c>
      <c r="D3909" s="9">
        <v>408</v>
      </c>
    </row>
    <row r="3910" spans="1:4" x14ac:dyDescent="0.25">
      <c r="A3910" s="61">
        <v>3909</v>
      </c>
      <c r="B3910" s="62" t="s">
        <v>4854</v>
      </c>
      <c r="C3910" s="6">
        <v>11904001264</v>
      </c>
      <c r="D3910" s="9">
        <v>408</v>
      </c>
    </row>
    <row r="3911" spans="1:4" x14ac:dyDescent="0.25">
      <c r="A3911" s="61">
        <v>3910</v>
      </c>
      <c r="B3911" s="62" t="s">
        <v>7336</v>
      </c>
      <c r="C3911" s="6">
        <v>11904001544</v>
      </c>
      <c r="D3911" s="9">
        <v>408</v>
      </c>
    </row>
    <row r="3912" spans="1:4" x14ac:dyDescent="0.25">
      <c r="A3912" s="61">
        <v>3911</v>
      </c>
      <c r="B3912" s="62" t="s">
        <v>7337</v>
      </c>
      <c r="C3912" s="6">
        <v>11904001709</v>
      </c>
      <c r="D3912" s="9">
        <v>408</v>
      </c>
    </row>
    <row r="3913" spans="1:4" x14ac:dyDescent="0.25">
      <c r="A3913" s="61">
        <v>3912</v>
      </c>
      <c r="B3913" s="62" t="s">
        <v>4855</v>
      </c>
      <c r="C3913" s="6">
        <v>11905000309</v>
      </c>
      <c r="D3913" s="9">
        <v>408</v>
      </c>
    </row>
    <row r="3914" spans="1:4" x14ac:dyDescent="0.25">
      <c r="A3914" s="61">
        <v>3913</v>
      </c>
      <c r="B3914" s="62" t="s">
        <v>6499</v>
      </c>
      <c r="C3914" s="6">
        <v>11905000586</v>
      </c>
      <c r="D3914" s="9">
        <v>408</v>
      </c>
    </row>
    <row r="3915" spans="1:4" x14ac:dyDescent="0.25">
      <c r="A3915" s="61">
        <v>3914</v>
      </c>
      <c r="B3915" s="62" t="s">
        <v>4880</v>
      </c>
      <c r="C3915" s="6">
        <v>11905000672</v>
      </c>
      <c r="D3915" s="9">
        <v>408</v>
      </c>
    </row>
    <row r="3916" spans="1:4" x14ac:dyDescent="0.25">
      <c r="A3916" s="61">
        <v>3915</v>
      </c>
      <c r="B3916" s="62" t="s">
        <v>7338</v>
      </c>
      <c r="C3916" s="6">
        <v>11905001132</v>
      </c>
      <c r="D3916" s="9">
        <v>408</v>
      </c>
    </row>
    <row r="3917" spans="1:4" x14ac:dyDescent="0.25">
      <c r="A3917" s="61">
        <v>3916</v>
      </c>
      <c r="B3917" s="62" t="s">
        <v>7339</v>
      </c>
      <c r="C3917" s="6">
        <v>11905001389</v>
      </c>
      <c r="D3917" s="9">
        <v>408</v>
      </c>
    </row>
    <row r="3918" spans="1:4" x14ac:dyDescent="0.25">
      <c r="A3918" s="61">
        <v>3917</v>
      </c>
      <c r="B3918" s="62" t="s">
        <v>7340</v>
      </c>
      <c r="C3918" s="6">
        <v>11905001406</v>
      </c>
      <c r="D3918" s="9">
        <v>408</v>
      </c>
    </row>
    <row r="3919" spans="1:4" x14ac:dyDescent="0.25">
      <c r="A3919" s="61">
        <v>3918</v>
      </c>
      <c r="B3919" s="62" t="s">
        <v>5494</v>
      </c>
      <c r="C3919" s="6">
        <v>11905001419</v>
      </c>
      <c r="D3919" s="9">
        <v>408</v>
      </c>
    </row>
    <row r="3920" spans="1:4" x14ac:dyDescent="0.25">
      <c r="A3920" s="61">
        <v>3919</v>
      </c>
      <c r="B3920" s="62" t="s">
        <v>7341</v>
      </c>
      <c r="C3920" s="6">
        <v>11905002061</v>
      </c>
      <c r="D3920" s="9">
        <v>408</v>
      </c>
    </row>
    <row r="3921" spans="1:4" x14ac:dyDescent="0.25">
      <c r="A3921" s="61">
        <v>3920</v>
      </c>
      <c r="B3921" s="62" t="s">
        <v>7170</v>
      </c>
      <c r="C3921" s="6">
        <v>11906000002</v>
      </c>
      <c r="D3921" s="9">
        <v>408</v>
      </c>
    </row>
    <row r="3922" spans="1:4" x14ac:dyDescent="0.25">
      <c r="A3922" s="61">
        <v>3921</v>
      </c>
      <c r="B3922" s="62" t="s">
        <v>7342</v>
      </c>
      <c r="C3922" s="6">
        <v>11906000018</v>
      </c>
      <c r="D3922" s="9">
        <v>408</v>
      </c>
    </row>
    <row r="3923" spans="1:4" x14ac:dyDescent="0.25">
      <c r="A3923" s="61">
        <v>3922</v>
      </c>
      <c r="B3923" s="62" t="s">
        <v>5036</v>
      </c>
      <c r="C3923" s="6">
        <v>11906000218</v>
      </c>
      <c r="D3923" s="9">
        <v>408</v>
      </c>
    </row>
    <row r="3924" spans="1:4" x14ac:dyDescent="0.25">
      <c r="A3924" s="61">
        <v>3923</v>
      </c>
      <c r="B3924" s="62" t="s">
        <v>7343</v>
      </c>
      <c r="C3924" s="6">
        <v>11906000385</v>
      </c>
      <c r="D3924" s="9">
        <v>408</v>
      </c>
    </row>
    <row r="3925" spans="1:4" x14ac:dyDescent="0.25">
      <c r="A3925" s="61">
        <v>3924</v>
      </c>
      <c r="B3925" s="62" t="s">
        <v>6026</v>
      </c>
      <c r="C3925" s="6">
        <v>11906000645</v>
      </c>
      <c r="D3925" s="9">
        <v>408</v>
      </c>
    </row>
    <row r="3926" spans="1:4" x14ac:dyDescent="0.25">
      <c r="A3926" s="61">
        <v>3925</v>
      </c>
      <c r="B3926" s="62" t="s">
        <v>5694</v>
      </c>
      <c r="C3926" s="6">
        <v>11906000649</v>
      </c>
      <c r="D3926" s="9">
        <v>408</v>
      </c>
    </row>
    <row r="3927" spans="1:4" x14ac:dyDescent="0.25">
      <c r="A3927" s="61">
        <v>3926</v>
      </c>
      <c r="B3927" s="62" t="s">
        <v>5119</v>
      </c>
      <c r="C3927" s="6">
        <v>11906001103</v>
      </c>
      <c r="D3927" s="9">
        <v>408</v>
      </c>
    </row>
    <row r="3928" spans="1:4" x14ac:dyDescent="0.25">
      <c r="A3928" s="61">
        <v>3927</v>
      </c>
      <c r="B3928" s="62" t="s">
        <v>7344</v>
      </c>
      <c r="C3928" s="6">
        <v>11906001276</v>
      </c>
      <c r="D3928" s="9">
        <v>408</v>
      </c>
    </row>
    <row r="3929" spans="1:4" x14ac:dyDescent="0.25">
      <c r="A3929" s="61">
        <v>3928</v>
      </c>
      <c r="B3929" s="62" t="s">
        <v>5960</v>
      </c>
      <c r="C3929" s="6">
        <v>11906001426</v>
      </c>
      <c r="D3929" s="9">
        <v>408</v>
      </c>
    </row>
    <row r="3930" spans="1:4" x14ac:dyDescent="0.25">
      <c r="A3930" s="61">
        <v>3929</v>
      </c>
      <c r="B3930" s="62" t="s">
        <v>7345</v>
      </c>
      <c r="C3930" s="6">
        <v>11907000108</v>
      </c>
      <c r="D3930" s="9">
        <v>408</v>
      </c>
    </row>
    <row r="3931" spans="1:4" x14ac:dyDescent="0.25">
      <c r="A3931" s="61">
        <v>3930</v>
      </c>
      <c r="B3931" s="62" t="s">
        <v>7346</v>
      </c>
      <c r="C3931" s="6">
        <v>11907000210</v>
      </c>
      <c r="D3931" s="9">
        <v>408</v>
      </c>
    </row>
    <row r="3932" spans="1:4" x14ac:dyDescent="0.25">
      <c r="A3932" s="61">
        <v>3931</v>
      </c>
      <c r="B3932" s="62" t="s">
        <v>7347</v>
      </c>
      <c r="C3932" s="6">
        <v>11907000296</v>
      </c>
      <c r="D3932" s="9">
        <v>408</v>
      </c>
    </row>
    <row r="3933" spans="1:4" x14ac:dyDescent="0.25">
      <c r="A3933" s="61">
        <v>3932</v>
      </c>
      <c r="B3933" s="62" t="s">
        <v>5727</v>
      </c>
      <c r="C3933" s="6">
        <v>11909000356</v>
      </c>
      <c r="D3933" s="9">
        <v>408</v>
      </c>
    </row>
    <row r="3934" spans="1:4" x14ac:dyDescent="0.25">
      <c r="A3934" s="61">
        <v>3933</v>
      </c>
      <c r="B3934" s="62" t="s">
        <v>6596</v>
      </c>
      <c r="C3934" s="6">
        <v>11909000668</v>
      </c>
      <c r="D3934" s="9">
        <v>408</v>
      </c>
    </row>
    <row r="3935" spans="1:4" x14ac:dyDescent="0.25">
      <c r="A3935" s="61">
        <v>3934</v>
      </c>
      <c r="B3935" s="62" t="s">
        <v>5694</v>
      </c>
      <c r="C3935" s="6">
        <v>11910000692</v>
      </c>
      <c r="D3935" s="9">
        <v>408</v>
      </c>
    </row>
    <row r="3936" spans="1:4" x14ac:dyDescent="0.25">
      <c r="A3936" s="61">
        <v>3935</v>
      </c>
      <c r="B3936" s="62" t="s">
        <v>7348</v>
      </c>
      <c r="C3936" s="6">
        <v>11910000801</v>
      </c>
      <c r="D3936" s="9">
        <v>408</v>
      </c>
    </row>
    <row r="3937" spans="1:4" x14ac:dyDescent="0.25">
      <c r="A3937" s="61">
        <v>3936</v>
      </c>
      <c r="B3937" s="62" t="s">
        <v>5138</v>
      </c>
      <c r="C3937" s="6">
        <v>11910001133</v>
      </c>
      <c r="D3937" s="9">
        <v>408</v>
      </c>
    </row>
    <row r="3938" spans="1:4" x14ac:dyDescent="0.25">
      <c r="A3938" s="61">
        <v>3937</v>
      </c>
      <c r="B3938" s="62" t="s">
        <v>4889</v>
      </c>
      <c r="C3938" s="6">
        <v>11910002210</v>
      </c>
      <c r="D3938" s="9">
        <v>408</v>
      </c>
    </row>
    <row r="3939" spans="1:4" x14ac:dyDescent="0.25">
      <c r="A3939" s="61">
        <v>3938</v>
      </c>
      <c r="B3939" s="62" t="s">
        <v>7349</v>
      </c>
      <c r="C3939" s="6">
        <v>11911000607</v>
      </c>
      <c r="D3939" s="9">
        <v>408</v>
      </c>
    </row>
    <row r="3940" spans="1:4" x14ac:dyDescent="0.25">
      <c r="A3940" s="61">
        <v>3939</v>
      </c>
      <c r="B3940" s="62" t="s">
        <v>4849</v>
      </c>
      <c r="C3940" s="6">
        <v>11911000637</v>
      </c>
      <c r="D3940" s="9">
        <v>408</v>
      </c>
    </row>
    <row r="3941" spans="1:4" x14ac:dyDescent="0.25">
      <c r="A3941" s="61">
        <v>3940</v>
      </c>
      <c r="B3941" s="62" t="s">
        <v>7170</v>
      </c>
      <c r="C3941" s="6">
        <v>11911001019</v>
      </c>
      <c r="D3941" s="9">
        <v>408</v>
      </c>
    </row>
    <row r="3942" spans="1:4" x14ac:dyDescent="0.25">
      <c r="A3942" s="61">
        <v>3941</v>
      </c>
      <c r="B3942" s="62" t="s">
        <v>7350</v>
      </c>
      <c r="C3942" s="6">
        <v>11912001641</v>
      </c>
      <c r="D3942" s="9">
        <v>408</v>
      </c>
    </row>
    <row r="3943" spans="1:4" x14ac:dyDescent="0.25">
      <c r="A3943" s="61">
        <v>3942</v>
      </c>
      <c r="B3943" s="62" t="s">
        <v>4951</v>
      </c>
      <c r="C3943" s="6">
        <v>11912001788</v>
      </c>
      <c r="D3943" s="9">
        <v>408</v>
      </c>
    </row>
    <row r="3944" spans="1:4" x14ac:dyDescent="0.25">
      <c r="A3944" s="61">
        <v>3943</v>
      </c>
      <c r="B3944" s="62" t="s">
        <v>4878</v>
      </c>
      <c r="C3944" s="6">
        <v>11912001789</v>
      </c>
      <c r="D3944" s="9">
        <v>408</v>
      </c>
    </row>
    <row r="3945" spans="1:4" x14ac:dyDescent="0.25">
      <c r="A3945" s="61">
        <v>3944</v>
      </c>
      <c r="B3945" s="62" t="s">
        <v>6006</v>
      </c>
      <c r="C3945" s="6">
        <v>11913000021</v>
      </c>
      <c r="D3945" s="9">
        <v>408</v>
      </c>
    </row>
    <row r="3946" spans="1:4" x14ac:dyDescent="0.25">
      <c r="A3946" s="61">
        <v>3945</v>
      </c>
      <c r="B3946" s="62" t="s">
        <v>5728</v>
      </c>
      <c r="C3946" s="6">
        <v>11913000070</v>
      </c>
      <c r="D3946" s="9">
        <v>408</v>
      </c>
    </row>
    <row r="3947" spans="1:4" x14ac:dyDescent="0.25">
      <c r="A3947" s="61">
        <v>3946</v>
      </c>
      <c r="B3947" s="62" t="s">
        <v>7351</v>
      </c>
      <c r="C3947" s="6">
        <v>11913000245</v>
      </c>
      <c r="D3947" s="9">
        <v>408</v>
      </c>
    </row>
    <row r="3948" spans="1:4" x14ac:dyDescent="0.25">
      <c r="A3948" s="61">
        <v>3947</v>
      </c>
      <c r="B3948" s="62" t="s">
        <v>5513</v>
      </c>
      <c r="C3948" s="6">
        <v>11913000250</v>
      </c>
      <c r="D3948" s="9">
        <v>408</v>
      </c>
    </row>
    <row r="3949" spans="1:4" x14ac:dyDescent="0.25">
      <c r="A3949" s="61">
        <v>3948</v>
      </c>
      <c r="B3949" s="62" t="s">
        <v>4964</v>
      </c>
      <c r="C3949" s="6">
        <v>11913001117</v>
      </c>
      <c r="D3949" s="9">
        <v>408</v>
      </c>
    </row>
    <row r="3950" spans="1:4" x14ac:dyDescent="0.25">
      <c r="A3950" s="61">
        <v>3949</v>
      </c>
      <c r="B3950" s="62" t="s">
        <v>5751</v>
      </c>
      <c r="C3950" s="6">
        <v>11913001314</v>
      </c>
      <c r="D3950" s="9">
        <v>408</v>
      </c>
    </row>
    <row r="3951" spans="1:4" x14ac:dyDescent="0.25">
      <c r="A3951" s="61">
        <v>3950</v>
      </c>
      <c r="B3951" s="62" t="s">
        <v>7352</v>
      </c>
      <c r="C3951" s="6">
        <v>11913001320</v>
      </c>
      <c r="D3951" s="9">
        <v>408</v>
      </c>
    </row>
    <row r="3952" spans="1:4" x14ac:dyDescent="0.25">
      <c r="A3952" s="61">
        <v>3951</v>
      </c>
      <c r="B3952" s="62" t="s">
        <v>7342</v>
      </c>
      <c r="C3952" s="6">
        <v>11913001347</v>
      </c>
      <c r="D3952" s="9">
        <v>408</v>
      </c>
    </row>
    <row r="3953" spans="1:4" x14ac:dyDescent="0.25">
      <c r="A3953" s="61">
        <v>3952</v>
      </c>
      <c r="B3953" s="62" t="s">
        <v>7353</v>
      </c>
      <c r="C3953" s="6">
        <v>11913001798</v>
      </c>
      <c r="D3953" s="9">
        <v>408</v>
      </c>
    </row>
    <row r="3954" spans="1:4" x14ac:dyDescent="0.25">
      <c r="A3954" s="61">
        <v>3953</v>
      </c>
      <c r="B3954" s="62" t="s">
        <v>7354</v>
      </c>
      <c r="C3954" s="6">
        <v>11913002063</v>
      </c>
      <c r="D3954" s="9">
        <v>408</v>
      </c>
    </row>
    <row r="3955" spans="1:4" x14ac:dyDescent="0.25">
      <c r="A3955" s="61">
        <v>3954</v>
      </c>
      <c r="B3955" s="62" t="s">
        <v>7355</v>
      </c>
      <c r="C3955" s="6">
        <v>11913002863</v>
      </c>
      <c r="D3955" s="9">
        <v>408</v>
      </c>
    </row>
    <row r="3956" spans="1:4" x14ac:dyDescent="0.25">
      <c r="A3956" s="61">
        <v>3955</v>
      </c>
      <c r="B3956" s="62" t="s">
        <v>4854</v>
      </c>
      <c r="C3956" s="6">
        <v>11914000174</v>
      </c>
      <c r="D3956" s="9">
        <v>408</v>
      </c>
    </row>
    <row r="3957" spans="1:4" x14ac:dyDescent="0.25">
      <c r="A3957" s="61">
        <v>3956</v>
      </c>
      <c r="B3957" s="62" t="s">
        <v>7356</v>
      </c>
      <c r="C3957" s="6">
        <v>11914000316</v>
      </c>
      <c r="D3957" s="9">
        <v>408</v>
      </c>
    </row>
    <row r="3958" spans="1:4" x14ac:dyDescent="0.25">
      <c r="A3958" s="61">
        <v>3957</v>
      </c>
      <c r="B3958" s="62" t="s">
        <v>7357</v>
      </c>
      <c r="C3958" s="6">
        <v>11914000908</v>
      </c>
      <c r="D3958" s="9">
        <v>408</v>
      </c>
    </row>
    <row r="3959" spans="1:4" x14ac:dyDescent="0.25">
      <c r="A3959" s="61">
        <v>3958</v>
      </c>
      <c r="B3959" s="62" t="s">
        <v>5885</v>
      </c>
      <c r="C3959" s="6">
        <v>11914001857</v>
      </c>
      <c r="D3959" s="9">
        <v>408</v>
      </c>
    </row>
    <row r="3960" spans="1:4" x14ac:dyDescent="0.25">
      <c r="A3960" s="61">
        <v>3959</v>
      </c>
      <c r="B3960" s="62" t="s">
        <v>4998</v>
      </c>
      <c r="C3960" s="6">
        <v>11914002018</v>
      </c>
      <c r="D3960" s="9">
        <v>408</v>
      </c>
    </row>
    <row r="3961" spans="1:4" x14ac:dyDescent="0.25">
      <c r="A3961" s="61">
        <v>3960</v>
      </c>
      <c r="B3961" s="62" t="s">
        <v>7358</v>
      </c>
      <c r="C3961" s="6">
        <v>11915000167</v>
      </c>
      <c r="D3961" s="9">
        <v>408</v>
      </c>
    </row>
    <row r="3962" spans="1:4" x14ac:dyDescent="0.25">
      <c r="A3962" s="61">
        <v>3961</v>
      </c>
      <c r="B3962" s="62" t="s">
        <v>5627</v>
      </c>
      <c r="C3962" s="6">
        <v>11915000479</v>
      </c>
      <c r="D3962" s="9">
        <v>408</v>
      </c>
    </row>
    <row r="3963" spans="1:4" x14ac:dyDescent="0.25">
      <c r="A3963" s="61">
        <v>3962</v>
      </c>
      <c r="B3963" s="62" t="s">
        <v>4951</v>
      </c>
      <c r="C3963" s="6">
        <v>11915000510</v>
      </c>
      <c r="D3963" s="9">
        <v>408</v>
      </c>
    </row>
    <row r="3964" spans="1:4" x14ac:dyDescent="0.25">
      <c r="A3964" s="61">
        <v>3963</v>
      </c>
      <c r="B3964" s="62" t="s">
        <v>5157</v>
      </c>
      <c r="C3964" s="6">
        <v>11915000519</v>
      </c>
      <c r="D3964" s="9">
        <v>408</v>
      </c>
    </row>
    <row r="3965" spans="1:4" x14ac:dyDescent="0.25">
      <c r="A3965" s="61">
        <v>3964</v>
      </c>
      <c r="B3965" s="62" t="s">
        <v>5215</v>
      </c>
      <c r="C3965" s="6">
        <v>11915000557</v>
      </c>
      <c r="D3965" s="9">
        <v>408</v>
      </c>
    </row>
    <row r="3966" spans="1:4" x14ac:dyDescent="0.25">
      <c r="A3966" s="61">
        <v>3965</v>
      </c>
      <c r="B3966" s="62" t="s">
        <v>7202</v>
      </c>
      <c r="C3966" s="6">
        <v>11915000558</v>
      </c>
      <c r="D3966" s="9">
        <v>408</v>
      </c>
    </row>
    <row r="3967" spans="1:4" x14ac:dyDescent="0.25">
      <c r="A3967" s="61">
        <v>3966</v>
      </c>
      <c r="B3967" s="62" t="s">
        <v>4923</v>
      </c>
      <c r="C3967" s="6">
        <v>11915000559</v>
      </c>
      <c r="D3967" s="9">
        <v>408</v>
      </c>
    </row>
    <row r="3968" spans="1:4" x14ac:dyDescent="0.25">
      <c r="A3968" s="61">
        <v>3967</v>
      </c>
      <c r="B3968" s="62" t="s">
        <v>6360</v>
      </c>
      <c r="C3968" s="6">
        <v>11915000561</v>
      </c>
      <c r="D3968" s="9">
        <v>408</v>
      </c>
    </row>
    <row r="3969" spans="1:4" x14ac:dyDescent="0.25">
      <c r="A3969" s="61">
        <v>3968</v>
      </c>
      <c r="B3969" s="62" t="s">
        <v>7359</v>
      </c>
      <c r="C3969" s="6">
        <v>11915000595</v>
      </c>
      <c r="D3969" s="9">
        <v>408</v>
      </c>
    </row>
    <row r="3970" spans="1:4" x14ac:dyDescent="0.25">
      <c r="A3970" s="61">
        <v>3969</v>
      </c>
      <c r="B3970" s="62" t="s">
        <v>7360</v>
      </c>
      <c r="C3970" s="6">
        <v>11915000655</v>
      </c>
      <c r="D3970" s="9">
        <v>408</v>
      </c>
    </row>
    <row r="3971" spans="1:4" x14ac:dyDescent="0.25">
      <c r="A3971" s="61">
        <v>3970</v>
      </c>
      <c r="B3971" s="62" t="s">
        <v>7361</v>
      </c>
      <c r="C3971" s="6">
        <v>11915000820</v>
      </c>
      <c r="D3971" s="9">
        <v>408</v>
      </c>
    </row>
    <row r="3972" spans="1:4" x14ac:dyDescent="0.25">
      <c r="A3972" s="61">
        <v>3971</v>
      </c>
      <c r="B3972" s="62" t="s">
        <v>6286</v>
      </c>
      <c r="C3972" s="6">
        <v>11915001203</v>
      </c>
      <c r="D3972" s="9">
        <v>408</v>
      </c>
    </row>
    <row r="3973" spans="1:4" x14ac:dyDescent="0.25">
      <c r="A3973" s="61">
        <v>3972</v>
      </c>
      <c r="B3973" s="62" t="s">
        <v>5157</v>
      </c>
      <c r="C3973" s="6">
        <v>11915001205</v>
      </c>
      <c r="D3973" s="9">
        <v>408</v>
      </c>
    </row>
    <row r="3974" spans="1:4" x14ac:dyDescent="0.25">
      <c r="A3974" s="61">
        <v>3973</v>
      </c>
      <c r="B3974" s="62" t="s">
        <v>5465</v>
      </c>
      <c r="C3974" s="6">
        <v>11915001979</v>
      </c>
      <c r="D3974" s="9">
        <v>408</v>
      </c>
    </row>
    <row r="3975" spans="1:4" x14ac:dyDescent="0.25">
      <c r="A3975" s="61">
        <v>3974</v>
      </c>
      <c r="B3975" s="62" t="s">
        <v>7362</v>
      </c>
      <c r="C3975" s="6">
        <v>11915002162</v>
      </c>
      <c r="D3975" s="9">
        <v>408</v>
      </c>
    </row>
    <row r="3976" spans="1:4" x14ac:dyDescent="0.25">
      <c r="A3976" s="61">
        <v>3975</v>
      </c>
      <c r="B3976" s="62" t="s">
        <v>4883</v>
      </c>
      <c r="C3976" s="6">
        <v>12001000089</v>
      </c>
      <c r="D3976" s="9">
        <v>408</v>
      </c>
    </row>
    <row r="3977" spans="1:4" x14ac:dyDescent="0.25">
      <c r="A3977" s="61">
        <v>3976</v>
      </c>
      <c r="B3977" s="62" t="s">
        <v>7363</v>
      </c>
      <c r="C3977" s="6">
        <v>12001000447</v>
      </c>
      <c r="D3977" s="9">
        <v>408</v>
      </c>
    </row>
    <row r="3978" spans="1:4" x14ac:dyDescent="0.25">
      <c r="A3978" s="61">
        <v>3977</v>
      </c>
      <c r="B3978" s="62" t="s">
        <v>7364</v>
      </c>
      <c r="C3978" s="6">
        <v>12001000759</v>
      </c>
      <c r="D3978" s="9">
        <v>408</v>
      </c>
    </row>
    <row r="3979" spans="1:4" x14ac:dyDescent="0.25">
      <c r="A3979" s="61">
        <v>3978</v>
      </c>
      <c r="B3979" s="62" t="s">
        <v>5494</v>
      </c>
      <c r="C3979" s="6">
        <v>12001001619</v>
      </c>
      <c r="D3979" s="9">
        <v>408</v>
      </c>
    </row>
    <row r="3980" spans="1:4" x14ac:dyDescent="0.25">
      <c r="A3980" s="61">
        <v>3979</v>
      </c>
      <c r="B3980" s="62" t="s">
        <v>5654</v>
      </c>
      <c r="C3980" s="6">
        <v>12001001650</v>
      </c>
      <c r="D3980" s="9">
        <v>408</v>
      </c>
    </row>
    <row r="3981" spans="1:4" x14ac:dyDescent="0.25">
      <c r="A3981" s="61">
        <v>3980</v>
      </c>
      <c r="B3981" s="62" t="s">
        <v>7365</v>
      </c>
      <c r="C3981" s="6">
        <v>12001001925</v>
      </c>
      <c r="D3981" s="9">
        <v>408</v>
      </c>
    </row>
    <row r="3982" spans="1:4" x14ac:dyDescent="0.25">
      <c r="A3982" s="61">
        <v>3981</v>
      </c>
      <c r="B3982" s="62" t="s">
        <v>7366</v>
      </c>
      <c r="C3982" s="6">
        <v>12001001945</v>
      </c>
      <c r="D3982" s="9">
        <v>408</v>
      </c>
    </row>
    <row r="3983" spans="1:4" x14ac:dyDescent="0.25">
      <c r="A3983" s="61">
        <v>3982</v>
      </c>
      <c r="B3983" s="62" t="s">
        <v>7367</v>
      </c>
      <c r="C3983" s="6">
        <v>12001001969</v>
      </c>
      <c r="D3983" s="9">
        <v>408</v>
      </c>
    </row>
    <row r="3984" spans="1:4" x14ac:dyDescent="0.25">
      <c r="A3984" s="61">
        <v>3983</v>
      </c>
      <c r="B3984" s="62" t="s">
        <v>7368</v>
      </c>
      <c r="C3984" s="6">
        <v>12001002914</v>
      </c>
      <c r="D3984" s="9">
        <v>408</v>
      </c>
    </row>
    <row r="3985" spans="1:4" x14ac:dyDescent="0.25">
      <c r="A3985" s="61">
        <v>3984</v>
      </c>
      <c r="B3985" s="62" t="s">
        <v>7369</v>
      </c>
      <c r="C3985" s="6">
        <v>12002000732</v>
      </c>
      <c r="D3985" s="9">
        <v>408</v>
      </c>
    </row>
    <row r="3986" spans="1:4" x14ac:dyDescent="0.25">
      <c r="A3986" s="61">
        <v>3985</v>
      </c>
      <c r="B3986" s="62" t="s">
        <v>4806</v>
      </c>
      <c r="C3986" s="6">
        <v>12002000820</v>
      </c>
      <c r="D3986" s="9">
        <v>408</v>
      </c>
    </row>
    <row r="3987" spans="1:4" x14ac:dyDescent="0.25">
      <c r="A3987" s="61">
        <v>3986</v>
      </c>
      <c r="B3987" s="62" t="s">
        <v>7370</v>
      </c>
      <c r="C3987" s="6">
        <v>12002001516</v>
      </c>
      <c r="D3987" s="9">
        <v>408</v>
      </c>
    </row>
    <row r="3988" spans="1:4" x14ac:dyDescent="0.25">
      <c r="A3988" s="61">
        <v>3987</v>
      </c>
      <c r="B3988" s="62" t="s">
        <v>5885</v>
      </c>
      <c r="C3988" s="6">
        <v>12002001568</v>
      </c>
      <c r="D3988" s="9">
        <v>408</v>
      </c>
    </row>
    <row r="3989" spans="1:4" x14ac:dyDescent="0.25">
      <c r="A3989" s="61">
        <v>3988</v>
      </c>
      <c r="B3989" s="62" t="s">
        <v>5069</v>
      </c>
      <c r="C3989" s="6">
        <v>12003000162</v>
      </c>
      <c r="D3989" s="9">
        <v>408</v>
      </c>
    </row>
    <row r="3990" spans="1:4" x14ac:dyDescent="0.25">
      <c r="A3990" s="61">
        <v>3989</v>
      </c>
      <c r="B3990" s="62" t="s">
        <v>7371</v>
      </c>
      <c r="C3990" s="6">
        <v>12003000437</v>
      </c>
      <c r="D3990" s="9">
        <v>408</v>
      </c>
    </row>
    <row r="3991" spans="1:4" x14ac:dyDescent="0.25">
      <c r="A3991" s="61">
        <v>3990</v>
      </c>
      <c r="B3991" s="62" t="s">
        <v>5588</v>
      </c>
      <c r="C3991" s="6">
        <v>12003000988</v>
      </c>
      <c r="D3991" s="9">
        <v>408</v>
      </c>
    </row>
    <row r="3992" spans="1:4" x14ac:dyDescent="0.25">
      <c r="A3992" s="61">
        <v>3991</v>
      </c>
      <c r="B3992" s="62" t="s">
        <v>4789</v>
      </c>
      <c r="C3992" s="6">
        <v>12003001893</v>
      </c>
      <c r="D3992" s="9">
        <v>408</v>
      </c>
    </row>
    <row r="3993" spans="1:4" x14ac:dyDescent="0.25">
      <c r="A3993" s="61">
        <v>3992</v>
      </c>
      <c r="B3993" s="62" t="s">
        <v>7372</v>
      </c>
      <c r="C3993" s="6">
        <v>12004000074</v>
      </c>
      <c r="D3993" s="9">
        <v>408</v>
      </c>
    </row>
    <row r="3994" spans="1:4" x14ac:dyDescent="0.25">
      <c r="A3994" s="61">
        <v>3993</v>
      </c>
      <c r="B3994" s="62" t="s">
        <v>7373</v>
      </c>
      <c r="C3994" s="6">
        <v>12004000524</v>
      </c>
      <c r="D3994" s="9">
        <v>408</v>
      </c>
    </row>
    <row r="3995" spans="1:4" x14ac:dyDescent="0.25">
      <c r="A3995" s="61">
        <v>3994</v>
      </c>
      <c r="B3995" s="62" t="s">
        <v>6768</v>
      </c>
      <c r="C3995" s="6">
        <v>12004002274</v>
      </c>
      <c r="D3995" s="9">
        <v>408</v>
      </c>
    </row>
    <row r="3996" spans="1:4" x14ac:dyDescent="0.25">
      <c r="A3996" s="61">
        <v>3995</v>
      </c>
      <c r="B3996" s="62" t="s">
        <v>7374</v>
      </c>
      <c r="C3996" s="6">
        <v>12005001223</v>
      </c>
      <c r="D3996" s="9">
        <v>408</v>
      </c>
    </row>
    <row r="3997" spans="1:4" x14ac:dyDescent="0.25">
      <c r="A3997" s="61">
        <v>3996</v>
      </c>
      <c r="B3997" s="62" t="s">
        <v>4970</v>
      </c>
      <c r="C3997" s="6">
        <v>12005001267</v>
      </c>
      <c r="D3997" s="9">
        <v>408</v>
      </c>
    </row>
    <row r="3998" spans="1:4" x14ac:dyDescent="0.25">
      <c r="A3998" s="61">
        <v>3997</v>
      </c>
      <c r="B3998" s="62" t="s">
        <v>6008</v>
      </c>
      <c r="C3998" s="6">
        <v>12005001503</v>
      </c>
      <c r="D3998" s="9">
        <v>408</v>
      </c>
    </row>
    <row r="3999" spans="1:4" x14ac:dyDescent="0.25">
      <c r="A3999" s="61">
        <v>3998</v>
      </c>
      <c r="B3999" s="62" t="s">
        <v>7375</v>
      </c>
      <c r="C3999" s="6">
        <v>12005002374</v>
      </c>
      <c r="D3999" s="9">
        <v>408</v>
      </c>
    </row>
    <row r="4000" spans="1:4" x14ac:dyDescent="0.25">
      <c r="A4000" s="61">
        <v>3999</v>
      </c>
      <c r="B4000" s="62" t="s">
        <v>4837</v>
      </c>
      <c r="C4000" s="6">
        <v>12005002420</v>
      </c>
      <c r="D4000" s="9">
        <v>408</v>
      </c>
    </row>
    <row r="4001" spans="1:4" x14ac:dyDescent="0.25">
      <c r="A4001" s="61">
        <v>4000</v>
      </c>
      <c r="B4001" s="62" t="s">
        <v>5128</v>
      </c>
      <c r="C4001" s="6">
        <v>12005002469</v>
      </c>
      <c r="D4001" s="9">
        <v>408</v>
      </c>
    </row>
    <row r="4002" spans="1:4" x14ac:dyDescent="0.25">
      <c r="A4002" s="61">
        <v>4001</v>
      </c>
      <c r="B4002" s="62" t="s">
        <v>7376</v>
      </c>
      <c r="C4002" s="6">
        <v>12006001377</v>
      </c>
      <c r="D4002" s="9">
        <v>408</v>
      </c>
    </row>
    <row r="4003" spans="1:4" x14ac:dyDescent="0.25">
      <c r="A4003" s="61">
        <v>4002</v>
      </c>
      <c r="B4003" s="62" t="s">
        <v>7377</v>
      </c>
      <c r="C4003" s="6">
        <v>12007000316</v>
      </c>
      <c r="D4003" s="9">
        <v>408</v>
      </c>
    </row>
    <row r="4004" spans="1:4" x14ac:dyDescent="0.25">
      <c r="A4004" s="61">
        <v>4003</v>
      </c>
      <c r="B4004" s="62" t="s">
        <v>7378</v>
      </c>
      <c r="C4004" s="6">
        <v>12007000345</v>
      </c>
      <c r="D4004" s="9">
        <v>408</v>
      </c>
    </row>
    <row r="4005" spans="1:4" x14ac:dyDescent="0.25">
      <c r="A4005" s="61">
        <v>4004</v>
      </c>
      <c r="B4005" s="62" t="s">
        <v>7379</v>
      </c>
      <c r="C4005" s="6">
        <v>12007000469</v>
      </c>
      <c r="D4005" s="9">
        <v>408</v>
      </c>
    </row>
    <row r="4006" spans="1:4" x14ac:dyDescent="0.25">
      <c r="A4006" s="61">
        <v>4005</v>
      </c>
      <c r="B4006" s="62" t="s">
        <v>4964</v>
      </c>
      <c r="C4006" s="6">
        <v>12007001096</v>
      </c>
      <c r="D4006" s="9">
        <v>408</v>
      </c>
    </row>
    <row r="4007" spans="1:4" x14ac:dyDescent="0.25">
      <c r="A4007" s="61">
        <v>4006</v>
      </c>
      <c r="B4007" s="62" t="s">
        <v>7380</v>
      </c>
      <c r="C4007" s="6">
        <v>12007001611</v>
      </c>
      <c r="D4007" s="9">
        <v>408</v>
      </c>
    </row>
    <row r="4008" spans="1:4" x14ac:dyDescent="0.25">
      <c r="A4008" s="61">
        <v>4007</v>
      </c>
      <c r="B4008" s="62" t="s">
        <v>4973</v>
      </c>
      <c r="C4008" s="6">
        <v>12007002505</v>
      </c>
      <c r="D4008" s="9">
        <v>408</v>
      </c>
    </row>
    <row r="4009" spans="1:4" x14ac:dyDescent="0.25">
      <c r="A4009" s="61">
        <v>4008</v>
      </c>
      <c r="B4009" s="62" t="s">
        <v>7381</v>
      </c>
      <c r="C4009" s="6">
        <v>12007002563</v>
      </c>
      <c r="D4009" s="9">
        <v>408</v>
      </c>
    </row>
    <row r="4010" spans="1:4" x14ac:dyDescent="0.25">
      <c r="A4010" s="61">
        <v>4009</v>
      </c>
      <c r="B4010" s="62" t="s">
        <v>6412</v>
      </c>
      <c r="C4010" s="6">
        <v>12008000840</v>
      </c>
      <c r="D4010" s="9">
        <v>408</v>
      </c>
    </row>
    <row r="4011" spans="1:4" x14ac:dyDescent="0.25">
      <c r="A4011" s="61">
        <v>4010</v>
      </c>
      <c r="B4011" s="62" t="s">
        <v>4827</v>
      </c>
      <c r="C4011" s="6">
        <v>12008000856</v>
      </c>
      <c r="D4011" s="9">
        <v>408</v>
      </c>
    </row>
    <row r="4012" spans="1:4" x14ac:dyDescent="0.25">
      <c r="A4012" s="61">
        <v>4011</v>
      </c>
      <c r="B4012" s="62" t="s">
        <v>5454</v>
      </c>
      <c r="C4012" s="6">
        <v>12008000871</v>
      </c>
      <c r="D4012" s="9">
        <v>408</v>
      </c>
    </row>
    <row r="4013" spans="1:4" x14ac:dyDescent="0.25">
      <c r="A4013" s="61">
        <v>4012</v>
      </c>
      <c r="B4013" s="62" t="s">
        <v>6155</v>
      </c>
      <c r="C4013" s="6">
        <v>12008001110</v>
      </c>
      <c r="D4013" s="9">
        <v>408</v>
      </c>
    </row>
    <row r="4014" spans="1:4" x14ac:dyDescent="0.25">
      <c r="A4014" s="61">
        <v>4013</v>
      </c>
      <c r="B4014" s="62" t="s">
        <v>7382</v>
      </c>
      <c r="C4014" s="6">
        <v>12008001545</v>
      </c>
      <c r="D4014" s="9">
        <v>408</v>
      </c>
    </row>
    <row r="4015" spans="1:4" x14ac:dyDescent="0.25">
      <c r="A4015" s="61">
        <v>4014</v>
      </c>
      <c r="B4015" s="62" t="s">
        <v>4804</v>
      </c>
      <c r="C4015" s="6">
        <v>12008001705</v>
      </c>
      <c r="D4015" s="9">
        <v>408</v>
      </c>
    </row>
    <row r="4016" spans="1:4" x14ac:dyDescent="0.25">
      <c r="A4016" s="61">
        <v>4015</v>
      </c>
      <c r="B4016" s="62" t="s">
        <v>6437</v>
      </c>
      <c r="C4016" s="6">
        <v>12008002797</v>
      </c>
      <c r="D4016" s="9">
        <v>408</v>
      </c>
    </row>
    <row r="4017" spans="1:4" x14ac:dyDescent="0.25">
      <c r="A4017" s="61">
        <v>4016</v>
      </c>
      <c r="B4017" s="62" t="s">
        <v>7383</v>
      </c>
      <c r="C4017" s="6">
        <v>14110002699</v>
      </c>
      <c r="D4017" s="9">
        <v>408</v>
      </c>
    </row>
    <row r="4018" spans="1:4" x14ac:dyDescent="0.25">
      <c r="A4018" s="61">
        <v>4017</v>
      </c>
      <c r="B4018" s="62" t="s">
        <v>7384</v>
      </c>
      <c r="C4018" s="6">
        <v>20205000063</v>
      </c>
      <c r="D4018" s="9">
        <v>408</v>
      </c>
    </row>
    <row r="4019" spans="1:4" x14ac:dyDescent="0.25">
      <c r="A4019" s="61">
        <v>4018</v>
      </c>
      <c r="B4019" s="62" t="s">
        <v>7385</v>
      </c>
      <c r="C4019" s="6">
        <v>20305000204</v>
      </c>
      <c r="D4019" s="9">
        <v>408</v>
      </c>
    </row>
    <row r="4020" spans="1:4" x14ac:dyDescent="0.25">
      <c r="A4020" s="61">
        <v>4019</v>
      </c>
      <c r="B4020" s="62" t="s">
        <v>7386</v>
      </c>
      <c r="C4020" s="6">
        <v>20401000001</v>
      </c>
      <c r="D4020" s="9">
        <v>408</v>
      </c>
    </row>
    <row r="4021" spans="1:4" x14ac:dyDescent="0.25">
      <c r="A4021" s="61">
        <v>4020</v>
      </c>
      <c r="B4021" s="62" t="s">
        <v>7387</v>
      </c>
      <c r="C4021" s="6">
        <v>21103000151</v>
      </c>
      <c r="D4021" s="9">
        <v>408</v>
      </c>
    </row>
    <row r="4022" spans="1:4" x14ac:dyDescent="0.25">
      <c r="A4022" s="61">
        <v>4021</v>
      </c>
      <c r="B4022" s="62" t="s">
        <v>7388</v>
      </c>
      <c r="C4022" s="6">
        <v>21108000221</v>
      </c>
      <c r="D4022" s="9">
        <v>408</v>
      </c>
    </row>
    <row r="4023" spans="1:4" x14ac:dyDescent="0.25">
      <c r="A4023" s="61">
        <v>4022</v>
      </c>
      <c r="B4023" s="62" t="s">
        <v>7389</v>
      </c>
      <c r="C4023" s="6">
        <v>21201000055</v>
      </c>
      <c r="D4023" s="9">
        <v>408</v>
      </c>
    </row>
    <row r="4024" spans="1:4" x14ac:dyDescent="0.25">
      <c r="A4024" s="61">
        <v>4023</v>
      </c>
      <c r="B4024" s="62" t="s">
        <v>7390</v>
      </c>
      <c r="C4024" s="6">
        <v>21201000165</v>
      </c>
      <c r="D4024" s="9">
        <v>408</v>
      </c>
    </row>
    <row r="4025" spans="1:4" x14ac:dyDescent="0.25">
      <c r="A4025" s="61">
        <v>4024</v>
      </c>
      <c r="B4025" s="62" t="s">
        <v>7391</v>
      </c>
      <c r="C4025" s="6">
        <v>21201000205</v>
      </c>
      <c r="D4025" s="9">
        <v>408</v>
      </c>
    </row>
    <row r="4026" spans="1:4" x14ac:dyDescent="0.25">
      <c r="A4026" s="61">
        <v>4025</v>
      </c>
      <c r="B4026" s="62" t="s">
        <v>7392</v>
      </c>
      <c r="C4026" s="6">
        <v>21201000322</v>
      </c>
      <c r="D4026" s="9">
        <v>408</v>
      </c>
    </row>
    <row r="4027" spans="1:4" x14ac:dyDescent="0.25">
      <c r="A4027" s="61">
        <v>4026</v>
      </c>
      <c r="B4027" s="62" t="s">
        <v>7393</v>
      </c>
      <c r="C4027" s="6">
        <v>21202000136</v>
      </c>
      <c r="D4027" s="9">
        <v>408</v>
      </c>
    </row>
    <row r="4028" spans="1:4" x14ac:dyDescent="0.25">
      <c r="A4028" s="61">
        <v>4027</v>
      </c>
      <c r="B4028" s="62" t="s">
        <v>7394</v>
      </c>
      <c r="C4028" s="6">
        <v>21203000117</v>
      </c>
      <c r="D4028" s="9">
        <v>408</v>
      </c>
    </row>
    <row r="4029" spans="1:4" x14ac:dyDescent="0.25">
      <c r="A4029" s="61">
        <v>4028</v>
      </c>
      <c r="B4029" s="62" t="s">
        <v>7395</v>
      </c>
      <c r="C4029" s="6">
        <v>21203000222</v>
      </c>
      <c r="D4029" s="9">
        <v>408</v>
      </c>
    </row>
    <row r="4030" spans="1:4" x14ac:dyDescent="0.25">
      <c r="A4030" s="61">
        <v>4029</v>
      </c>
      <c r="B4030" s="62" t="s">
        <v>7396</v>
      </c>
      <c r="C4030" s="6">
        <v>21203000546</v>
      </c>
      <c r="D4030" s="9">
        <v>408</v>
      </c>
    </row>
    <row r="4031" spans="1:4" x14ac:dyDescent="0.25">
      <c r="A4031" s="61">
        <v>4030</v>
      </c>
      <c r="B4031" s="62" t="s">
        <v>7397</v>
      </c>
      <c r="C4031" s="6">
        <v>21203000860</v>
      </c>
      <c r="D4031" s="9">
        <v>408</v>
      </c>
    </row>
    <row r="4032" spans="1:4" x14ac:dyDescent="0.25">
      <c r="A4032" s="61">
        <v>4031</v>
      </c>
      <c r="B4032" s="62" t="s">
        <v>7398</v>
      </c>
      <c r="C4032" s="6">
        <v>21204000071</v>
      </c>
      <c r="D4032" s="9">
        <v>408</v>
      </c>
    </row>
    <row r="4033" spans="1:4" x14ac:dyDescent="0.25">
      <c r="A4033" s="61">
        <v>4032</v>
      </c>
      <c r="B4033" s="62" t="s">
        <v>7399</v>
      </c>
      <c r="C4033" s="6">
        <v>21204000137</v>
      </c>
      <c r="D4033" s="9">
        <v>408</v>
      </c>
    </row>
    <row r="4034" spans="1:4" x14ac:dyDescent="0.25">
      <c r="A4034" s="61">
        <v>4033</v>
      </c>
      <c r="B4034" s="62" t="s">
        <v>7400</v>
      </c>
      <c r="C4034" s="6">
        <v>21204000343</v>
      </c>
      <c r="D4034" s="9">
        <v>408</v>
      </c>
    </row>
    <row r="4035" spans="1:4" x14ac:dyDescent="0.25">
      <c r="A4035" s="61">
        <v>4034</v>
      </c>
      <c r="B4035" s="62" t="s">
        <v>7401</v>
      </c>
      <c r="C4035" s="6">
        <v>21208000362</v>
      </c>
      <c r="D4035" s="9">
        <v>408</v>
      </c>
    </row>
    <row r="4036" spans="1:4" x14ac:dyDescent="0.25">
      <c r="A4036" s="61">
        <v>4035</v>
      </c>
      <c r="B4036" s="62" t="s">
        <v>7402</v>
      </c>
      <c r="C4036" s="6">
        <v>21211000007</v>
      </c>
      <c r="D4036" s="9">
        <v>408</v>
      </c>
    </row>
    <row r="4037" spans="1:4" x14ac:dyDescent="0.25">
      <c r="A4037" s="61">
        <v>4036</v>
      </c>
      <c r="B4037" s="62" t="s">
        <v>7403</v>
      </c>
      <c r="C4037" s="6">
        <v>21211000136</v>
      </c>
      <c r="D4037" s="9">
        <v>408</v>
      </c>
    </row>
    <row r="4038" spans="1:4" x14ac:dyDescent="0.25">
      <c r="A4038" s="61">
        <v>4037</v>
      </c>
      <c r="B4038" s="62" t="s">
        <v>7404</v>
      </c>
      <c r="C4038" s="6">
        <v>21212000192</v>
      </c>
      <c r="D4038" s="9">
        <v>408</v>
      </c>
    </row>
    <row r="4039" spans="1:4" x14ac:dyDescent="0.25">
      <c r="A4039" s="61">
        <v>4038</v>
      </c>
      <c r="B4039" s="62" t="s">
        <v>7405</v>
      </c>
      <c r="C4039" s="6">
        <v>21212000454</v>
      </c>
      <c r="D4039" s="9">
        <v>408</v>
      </c>
    </row>
    <row r="4040" spans="1:4" x14ac:dyDescent="0.25">
      <c r="A4040" s="61">
        <v>4039</v>
      </c>
      <c r="B4040" s="62" t="s">
        <v>7406</v>
      </c>
      <c r="C4040" s="6">
        <v>21213000044</v>
      </c>
      <c r="D4040" s="9">
        <v>408</v>
      </c>
    </row>
    <row r="4041" spans="1:4" x14ac:dyDescent="0.25">
      <c r="A4041" s="61">
        <v>4040</v>
      </c>
      <c r="B4041" s="62" t="s">
        <v>7407</v>
      </c>
      <c r="C4041" s="6">
        <v>21213000051</v>
      </c>
      <c r="D4041" s="9">
        <v>408</v>
      </c>
    </row>
    <row r="4042" spans="1:4" x14ac:dyDescent="0.25">
      <c r="A4042" s="61">
        <v>4041</v>
      </c>
      <c r="B4042" s="62" t="s">
        <v>7408</v>
      </c>
      <c r="C4042" s="6">
        <v>21214000299</v>
      </c>
      <c r="D4042" s="9">
        <v>408</v>
      </c>
    </row>
    <row r="4043" spans="1:4" x14ac:dyDescent="0.25">
      <c r="A4043" s="61">
        <v>4042</v>
      </c>
      <c r="B4043" s="62" t="s">
        <v>7409</v>
      </c>
      <c r="C4043" s="6">
        <v>21214000509</v>
      </c>
      <c r="D4043" s="9">
        <v>408</v>
      </c>
    </row>
    <row r="4044" spans="1:4" x14ac:dyDescent="0.25">
      <c r="A4044" s="61">
        <v>4043</v>
      </c>
      <c r="B4044" s="62" t="s">
        <v>7410</v>
      </c>
      <c r="C4044" s="6">
        <v>21214000659</v>
      </c>
      <c r="D4044" s="9">
        <v>408</v>
      </c>
    </row>
    <row r="4045" spans="1:4" x14ac:dyDescent="0.25">
      <c r="A4045" s="61">
        <v>4044</v>
      </c>
      <c r="B4045" s="62" t="s">
        <v>7411</v>
      </c>
      <c r="C4045" s="6">
        <v>21214000784</v>
      </c>
      <c r="D4045" s="9">
        <v>408</v>
      </c>
    </row>
    <row r="4046" spans="1:4" x14ac:dyDescent="0.25">
      <c r="A4046" s="61">
        <v>4045</v>
      </c>
      <c r="B4046" s="62" t="s">
        <v>7412</v>
      </c>
      <c r="C4046" s="6">
        <v>21303000264</v>
      </c>
      <c r="D4046" s="9">
        <v>408</v>
      </c>
    </row>
    <row r="4047" spans="1:4" x14ac:dyDescent="0.25">
      <c r="A4047" s="61">
        <v>4046</v>
      </c>
      <c r="B4047" s="62" t="s">
        <v>7413</v>
      </c>
      <c r="C4047" s="6">
        <v>21303000342</v>
      </c>
      <c r="D4047" s="9">
        <v>408</v>
      </c>
    </row>
    <row r="4048" spans="1:4" x14ac:dyDescent="0.25">
      <c r="A4048" s="61">
        <v>4047</v>
      </c>
      <c r="B4048" s="62" t="s">
        <v>7414</v>
      </c>
      <c r="C4048" s="6">
        <v>21308000247</v>
      </c>
      <c r="D4048" s="9">
        <v>408</v>
      </c>
    </row>
    <row r="4049" spans="1:4" x14ac:dyDescent="0.25">
      <c r="A4049" s="61">
        <v>4048</v>
      </c>
      <c r="B4049" s="62" t="s">
        <v>7415</v>
      </c>
      <c r="C4049" s="6">
        <v>21308000287</v>
      </c>
      <c r="D4049" s="9">
        <v>408</v>
      </c>
    </row>
    <row r="4050" spans="1:4" x14ac:dyDescent="0.25">
      <c r="A4050" s="61">
        <v>4049</v>
      </c>
      <c r="B4050" s="62" t="s">
        <v>7416</v>
      </c>
      <c r="C4050" s="6">
        <v>21309000287</v>
      </c>
      <c r="D4050" s="9">
        <v>408</v>
      </c>
    </row>
    <row r="4051" spans="1:4" x14ac:dyDescent="0.25">
      <c r="A4051" s="61">
        <v>4050</v>
      </c>
      <c r="B4051" s="62" t="s">
        <v>7417</v>
      </c>
      <c r="C4051" s="6">
        <v>21311000154</v>
      </c>
      <c r="D4051" s="9">
        <v>408</v>
      </c>
    </row>
    <row r="4052" spans="1:4" x14ac:dyDescent="0.25">
      <c r="A4052" s="61">
        <v>4051</v>
      </c>
      <c r="B4052" s="62" t="s">
        <v>7418</v>
      </c>
      <c r="C4052" s="6">
        <v>21311000155</v>
      </c>
      <c r="D4052" s="9">
        <v>408</v>
      </c>
    </row>
    <row r="4053" spans="1:4" x14ac:dyDescent="0.25">
      <c r="A4053" s="61">
        <v>4052</v>
      </c>
      <c r="B4053" s="62" t="s">
        <v>7419</v>
      </c>
      <c r="C4053" s="6">
        <v>21313000091</v>
      </c>
      <c r="D4053" s="9">
        <v>408</v>
      </c>
    </row>
    <row r="4054" spans="1:4" x14ac:dyDescent="0.25">
      <c r="A4054" s="61">
        <v>4053</v>
      </c>
      <c r="B4054" s="62" t="s">
        <v>7420</v>
      </c>
      <c r="C4054" s="6">
        <v>21410000002</v>
      </c>
      <c r="D4054" s="9">
        <v>408</v>
      </c>
    </row>
    <row r="4055" spans="1:4" x14ac:dyDescent="0.25">
      <c r="A4055" s="61">
        <v>4054</v>
      </c>
      <c r="B4055" s="62" t="s">
        <v>4964</v>
      </c>
      <c r="C4055" s="6">
        <v>21513000001</v>
      </c>
      <c r="D4055" s="9">
        <v>408</v>
      </c>
    </row>
    <row r="4056" spans="1:4" x14ac:dyDescent="0.25">
      <c r="A4056" s="61">
        <v>4055</v>
      </c>
      <c r="B4056" s="62" t="s">
        <v>7421</v>
      </c>
      <c r="C4056" s="6">
        <v>21804000057</v>
      </c>
      <c r="D4056" s="9">
        <v>408</v>
      </c>
    </row>
    <row r="4057" spans="1:4" x14ac:dyDescent="0.25">
      <c r="A4057" s="61">
        <v>4056</v>
      </c>
      <c r="B4057" s="62" t="s">
        <v>7422</v>
      </c>
      <c r="C4057" s="6">
        <v>21804000139</v>
      </c>
      <c r="D4057" s="9">
        <v>408</v>
      </c>
    </row>
    <row r="4058" spans="1:4" x14ac:dyDescent="0.25">
      <c r="A4058" s="61">
        <v>4057</v>
      </c>
      <c r="B4058" s="62" t="s">
        <v>7423</v>
      </c>
      <c r="C4058" s="6">
        <v>21811000187</v>
      </c>
      <c r="D4058" s="9">
        <v>408</v>
      </c>
    </row>
    <row r="4059" spans="1:4" x14ac:dyDescent="0.25">
      <c r="A4059" s="61">
        <v>4058</v>
      </c>
      <c r="B4059" s="62" t="s">
        <v>7424</v>
      </c>
      <c r="C4059" s="6">
        <v>21811000516</v>
      </c>
      <c r="D4059" s="9">
        <v>408</v>
      </c>
    </row>
    <row r="4060" spans="1:4" x14ac:dyDescent="0.25">
      <c r="A4060" s="61">
        <v>4059</v>
      </c>
      <c r="B4060" s="62" t="s">
        <v>7425</v>
      </c>
      <c r="C4060" s="6">
        <v>31811000085</v>
      </c>
      <c r="D4060" s="9">
        <v>408</v>
      </c>
    </row>
    <row r="4061" spans="1:4" x14ac:dyDescent="0.25">
      <c r="A4061" s="61">
        <v>4060</v>
      </c>
      <c r="B4061" s="62" t="s">
        <v>7426</v>
      </c>
      <c r="C4061" s="6" t="s">
        <v>7427</v>
      </c>
      <c r="D4061" s="9">
        <v>408</v>
      </c>
    </row>
    <row r="4062" spans="1:4" x14ac:dyDescent="0.25">
      <c r="A4062" s="61">
        <v>4061</v>
      </c>
      <c r="B4062" s="62" t="s">
        <v>7428</v>
      </c>
      <c r="C4062" s="6">
        <v>12008000749</v>
      </c>
      <c r="D4062" s="9">
        <v>408</v>
      </c>
    </row>
    <row r="4063" spans="1:4" x14ac:dyDescent="0.25">
      <c r="A4063" s="61">
        <v>4062</v>
      </c>
      <c r="B4063" s="62" t="s">
        <v>6576</v>
      </c>
      <c r="C4063" s="6">
        <v>11410009171</v>
      </c>
      <c r="D4063" s="9">
        <v>408</v>
      </c>
    </row>
    <row r="4064" spans="1:4" x14ac:dyDescent="0.25">
      <c r="A4064" s="61">
        <v>4063</v>
      </c>
      <c r="B4064" s="62" t="s">
        <v>7429</v>
      </c>
      <c r="C4064" s="6">
        <v>11410009172</v>
      </c>
      <c r="D4064" s="9">
        <v>408</v>
      </c>
    </row>
    <row r="4065" spans="1:4" x14ac:dyDescent="0.25">
      <c r="A4065" s="61">
        <v>4064</v>
      </c>
      <c r="B4065" s="62" t="s">
        <v>7430</v>
      </c>
      <c r="C4065" s="6">
        <v>11410006226</v>
      </c>
      <c r="D4065" s="9">
        <v>408</v>
      </c>
    </row>
    <row r="4066" spans="1:4" x14ac:dyDescent="0.25">
      <c r="A4066" s="61">
        <v>4065</v>
      </c>
      <c r="B4066" s="62" t="s">
        <v>7431</v>
      </c>
      <c r="C4066" s="6">
        <v>11410008611</v>
      </c>
      <c r="D4066" s="9">
        <v>408</v>
      </c>
    </row>
    <row r="4067" spans="1:4" x14ac:dyDescent="0.25">
      <c r="A4067" s="61">
        <v>4066</v>
      </c>
      <c r="B4067" s="62" t="s">
        <v>7432</v>
      </c>
      <c r="C4067" s="6">
        <v>10501000771</v>
      </c>
      <c r="D4067" s="9">
        <v>408</v>
      </c>
    </row>
    <row r="4068" spans="1:4" x14ac:dyDescent="0.25">
      <c r="A4068" s="61">
        <v>4067</v>
      </c>
      <c r="B4068" s="62" t="s">
        <v>7433</v>
      </c>
      <c r="C4068" s="6">
        <v>10907000480</v>
      </c>
      <c r="D4068" s="9">
        <v>408</v>
      </c>
    </row>
    <row r="4069" spans="1:4" x14ac:dyDescent="0.25">
      <c r="A4069" s="61">
        <v>4068</v>
      </c>
      <c r="B4069" s="62" t="s">
        <v>7434</v>
      </c>
      <c r="C4069" s="6">
        <v>10607001394</v>
      </c>
      <c r="D4069" s="9">
        <v>408</v>
      </c>
    </row>
    <row r="4070" spans="1:4" x14ac:dyDescent="0.25">
      <c r="A4070" s="61">
        <v>4069</v>
      </c>
      <c r="B4070" s="62" t="s">
        <v>7435</v>
      </c>
      <c r="C4070" s="6">
        <v>11509002325</v>
      </c>
      <c r="D4070" s="9">
        <v>408</v>
      </c>
    </row>
    <row r="4071" spans="1:4" x14ac:dyDescent="0.25">
      <c r="A4071" s="61">
        <v>4070</v>
      </c>
      <c r="B4071" s="62" t="s">
        <v>7436</v>
      </c>
      <c r="C4071" s="6">
        <v>11106001952</v>
      </c>
      <c r="D4071" s="9">
        <v>408</v>
      </c>
    </row>
    <row r="4072" spans="1:4" x14ac:dyDescent="0.25">
      <c r="A4072" s="61">
        <v>4071</v>
      </c>
      <c r="B4072" s="62" t="s">
        <v>7437</v>
      </c>
      <c r="C4072" s="6">
        <v>10904002716</v>
      </c>
      <c r="D4072" s="9">
        <v>408</v>
      </c>
    </row>
    <row r="4073" spans="1:4" x14ac:dyDescent="0.25">
      <c r="A4073" s="61">
        <v>4072</v>
      </c>
      <c r="B4073" s="62" t="s">
        <v>7438</v>
      </c>
      <c r="C4073" s="6">
        <v>10713001364</v>
      </c>
      <c r="D4073" s="9">
        <v>408</v>
      </c>
    </row>
    <row r="4074" spans="1:4" x14ac:dyDescent="0.25">
      <c r="A4074" s="61">
        <v>4073</v>
      </c>
      <c r="B4074" s="62" t="s">
        <v>7439</v>
      </c>
      <c r="C4074" s="6">
        <v>11512000808</v>
      </c>
      <c r="D4074" s="9">
        <v>408</v>
      </c>
    </row>
    <row r="4075" spans="1:4" x14ac:dyDescent="0.25">
      <c r="A4075" s="61">
        <v>4074</v>
      </c>
      <c r="B4075" s="62" t="s">
        <v>7440</v>
      </c>
      <c r="C4075" s="6">
        <v>11704000666</v>
      </c>
      <c r="D4075" s="9">
        <v>408</v>
      </c>
    </row>
    <row r="4076" spans="1:4" x14ac:dyDescent="0.25">
      <c r="A4076" s="61">
        <v>4075</v>
      </c>
      <c r="B4076" s="62" t="s">
        <v>7441</v>
      </c>
      <c r="C4076" s="6">
        <v>10710001408</v>
      </c>
      <c r="D4076" s="9">
        <v>408</v>
      </c>
    </row>
    <row r="4077" spans="1:4" x14ac:dyDescent="0.25">
      <c r="A4077" s="61">
        <v>4076</v>
      </c>
      <c r="B4077" s="62" t="s">
        <v>7442</v>
      </c>
      <c r="C4077" s="6">
        <v>11211000094</v>
      </c>
      <c r="D4077" s="9">
        <v>408</v>
      </c>
    </row>
    <row r="4078" spans="1:4" x14ac:dyDescent="0.25">
      <c r="A4078" s="61">
        <v>4077</v>
      </c>
      <c r="B4078" s="62" t="s">
        <v>7443</v>
      </c>
      <c r="C4078" s="6">
        <v>11203000189</v>
      </c>
      <c r="D4078" s="9">
        <v>408</v>
      </c>
    </row>
    <row r="4079" spans="1:4" x14ac:dyDescent="0.25">
      <c r="A4079" s="61">
        <v>4078</v>
      </c>
      <c r="B4079" s="62" t="s">
        <v>7444</v>
      </c>
      <c r="C4079" s="6">
        <v>10801003141</v>
      </c>
      <c r="D4079" s="9">
        <v>408</v>
      </c>
    </row>
    <row r="4080" spans="1:4" x14ac:dyDescent="0.25">
      <c r="A4080" s="61">
        <v>4079</v>
      </c>
      <c r="B4080" s="62" t="s">
        <v>7445</v>
      </c>
      <c r="C4080" s="6">
        <v>11805000524</v>
      </c>
      <c r="D4080" s="9">
        <v>408</v>
      </c>
    </row>
    <row r="4081" spans="1:4" x14ac:dyDescent="0.25">
      <c r="A4081" s="61">
        <v>4080</v>
      </c>
      <c r="B4081" s="62" t="s">
        <v>7446</v>
      </c>
      <c r="C4081" s="6">
        <v>11606000627</v>
      </c>
      <c r="D4081" s="9">
        <v>408</v>
      </c>
    </row>
    <row r="4082" spans="1:4" x14ac:dyDescent="0.25">
      <c r="A4082" s="61">
        <v>4081</v>
      </c>
      <c r="B4082" s="62" t="s">
        <v>7447</v>
      </c>
      <c r="C4082" s="6">
        <v>11608001125</v>
      </c>
      <c r="D4082" s="9">
        <v>408</v>
      </c>
    </row>
    <row r="4083" spans="1:4" x14ac:dyDescent="0.25">
      <c r="A4083" s="61">
        <v>4082</v>
      </c>
      <c r="B4083" s="62" t="s">
        <v>7448</v>
      </c>
      <c r="C4083" s="6">
        <v>11104004209</v>
      </c>
      <c r="D4083" s="9">
        <v>408</v>
      </c>
    </row>
    <row r="4084" spans="1:4" x14ac:dyDescent="0.25">
      <c r="A4084" s="61">
        <v>4083</v>
      </c>
      <c r="B4084" s="62" t="s">
        <v>7449</v>
      </c>
      <c r="C4084" s="6">
        <v>11915000563</v>
      </c>
      <c r="D4084" s="9">
        <v>408</v>
      </c>
    </row>
    <row r="4085" spans="1:4" x14ac:dyDescent="0.25">
      <c r="A4085" s="61">
        <v>4084</v>
      </c>
      <c r="B4085" s="62" t="s">
        <v>7450</v>
      </c>
      <c r="C4085" s="6">
        <v>11915000562</v>
      </c>
      <c r="D4085" s="9">
        <v>408</v>
      </c>
    </row>
    <row r="4086" spans="1:4" x14ac:dyDescent="0.25">
      <c r="A4086" s="61">
        <v>4085</v>
      </c>
      <c r="B4086" s="62" t="s">
        <v>7451</v>
      </c>
      <c r="C4086" s="6">
        <v>11109002804</v>
      </c>
      <c r="D4086" s="9">
        <v>408</v>
      </c>
    </row>
    <row r="4087" spans="1:4" x14ac:dyDescent="0.25">
      <c r="A4087" s="61">
        <v>4086</v>
      </c>
      <c r="B4087" s="62" t="s">
        <v>7452</v>
      </c>
      <c r="C4087" s="6">
        <v>11905001236</v>
      </c>
      <c r="D4087" s="9">
        <v>408</v>
      </c>
    </row>
    <row r="4088" spans="1:4" x14ac:dyDescent="0.25">
      <c r="A4088" s="61">
        <v>4087</v>
      </c>
      <c r="B4088" s="62" t="s">
        <v>7453</v>
      </c>
      <c r="C4088" s="6">
        <v>11905001449</v>
      </c>
      <c r="D4088" s="9">
        <v>408</v>
      </c>
    </row>
    <row r="4089" spans="1:4" x14ac:dyDescent="0.25">
      <c r="A4089" s="61">
        <v>4088</v>
      </c>
      <c r="B4089" s="62" t="s">
        <v>1671</v>
      </c>
      <c r="C4089" s="6">
        <v>11907000205</v>
      </c>
      <c r="D4089" s="9">
        <v>408</v>
      </c>
    </row>
    <row r="4090" spans="1:4" x14ac:dyDescent="0.25">
      <c r="A4090" s="61">
        <v>4089</v>
      </c>
      <c r="B4090" s="62" t="s">
        <v>7454</v>
      </c>
      <c r="C4090" s="6">
        <v>11508002935</v>
      </c>
      <c r="D4090" s="9">
        <v>408</v>
      </c>
    </row>
    <row r="4091" spans="1:4" x14ac:dyDescent="0.25">
      <c r="A4091" s="61">
        <v>4090</v>
      </c>
      <c r="B4091" s="62" t="s">
        <v>7455</v>
      </c>
      <c r="C4091" s="6">
        <v>10905000024</v>
      </c>
      <c r="D4091" s="9">
        <v>408</v>
      </c>
    </row>
    <row r="4092" spans="1:4" x14ac:dyDescent="0.25">
      <c r="A4092" s="61">
        <v>4091</v>
      </c>
      <c r="B4092" s="62" t="s">
        <v>7456</v>
      </c>
      <c r="C4092" s="6">
        <v>10808002146</v>
      </c>
      <c r="D4092" s="9">
        <v>408</v>
      </c>
    </row>
    <row r="4093" spans="1:4" x14ac:dyDescent="0.25">
      <c r="A4093" s="61">
        <v>4092</v>
      </c>
      <c r="B4093" s="62" t="s">
        <v>7457</v>
      </c>
      <c r="C4093" s="6">
        <v>11411001920</v>
      </c>
      <c r="D4093" s="9">
        <v>408</v>
      </c>
    </row>
    <row r="4094" spans="1:4" x14ac:dyDescent="0.25">
      <c r="A4094" s="61">
        <v>4093</v>
      </c>
      <c r="B4094" s="62" t="s">
        <v>7456</v>
      </c>
      <c r="C4094" s="6">
        <v>11508000294</v>
      </c>
      <c r="D4094" s="9">
        <v>408</v>
      </c>
    </row>
    <row r="4095" spans="1:4" x14ac:dyDescent="0.25">
      <c r="A4095" s="61">
        <v>4094</v>
      </c>
      <c r="B4095" s="62" t="s">
        <v>7458</v>
      </c>
      <c r="C4095" s="6">
        <v>11905001467</v>
      </c>
      <c r="D4095" s="9">
        <v>408</v>
      </c>
    </row>
    <row r="4096" spans="1:4" x14ac:dyDescent="0.25">
      <c r="A4096" s="61">
        <v>4095</v>
      </c>
      <c r="B4096" s="62" t="s">
        <v>7459</v>
      </c>
      <c r="C4096" s="6">
        <v>12002001085</v>
      </c>
      <c r="D4096" s="9">
        <v>408</v>
      </c>
    </row>
    <row r="4097" spans="1:4" x14ac:dyDescent="0.25">
      <c r="A4097" s="61">
        <v>4096</v>
      </c>
      <c r="B4097" s="62" t="s">
        <v>7460</v>
      </c>
      <c r="C4097" s="6">
        <v>10702000194</v>
      </c>
      <c r="D4097" s="9">
        <v>408</v>
      </c>
    </row>
    <row r="4098" spans="1:4" x14ac:dyDescent="0.25">
      <c r="A4098" s="61">
        <v>4097</v>
      </c>
      <c r="B4098" s="62" t="s">
        <v>7461</v>
      </c>
      <c r="C4098" s="6">
        <v>10702000337</v>
      </c>
      <c r="D4098" s="9">
        <v>408</v>
      </c>
    </row>
    <row r="4099" spans="1:4" x14ac:dyDescent="0.25">
      <c r="A4099" s="61">
        <v>4098</v>
      </c>
      <c r="B4099" s="62" t="s">
        <v>7462</v>
      </c>
      <c r="C4099" s="6">
        <v>10906000220</v>
      </c>
      <c r="D4099" s="9">
        <v>408</v>
      </c>
    </row>
    <row r="4100" spans="1:4" x14ac:dyDescent="0.25">
      <c r="A4100" s="61">
        <v>4099</v>
      </c>
      <c r="B4100" s="62" t="s">
        <v>7463</v>
      </c>
      <c r="C4100" s="6">
        <v>10606000249</v>
      </c>
      <c r="D4100" s="9">
        <v>408</v>
      </c>
    </row>
    <row r="4101" spans="1:4" x14ac:dyDescent="0.25">
      <c r="A4101" s="61">
        <v>4100</v>
      </c>
      <c r="B4101" s="62" t="s">
        <v>7464</v>
      </c>
      <c r="C4101" s="6">
        <v>10808002144</v>
      </c>
      <c r="D4101" s="9">
        <v>408</v>
      </c>
    </row>
    <row r="4102" spans="1:4" x14ac:dyDescent="0.25">
      <c r="A4102" s="61">
        <v>4101</v>
      </c>
      <c r="B4102" s="62" t="s">
        <v>7465</v>
      </c>
      <c r="C4102" s="6">
        <v>11304000067</v>
      </c>
      <c r="D4102" s="9">
        <v>408</v>
      </c>
    </row>
    <row r="4103" spans="1:4" x14ac:dyDescent="0.25">
      <c r="A4103" s="61">
        <v>4102</v>
      </c>
      <c r="B4103" s="62" t="s">
        <v>7466</v>
      </c>
      <c r="C4103" s="6">
        <v>10906000330</v>
      </c>
      <c r="D4103" s="9">
        <v>408</v>
      </c>
    </row>
    <row r="4104" spans="1:4" x14ac:dyDescent="0.25">
      <c r="A4104" s="61">
        <v>4103</v>
      </c>
      <c r="B4104" s="62" t="s">
        <v>7456</v>
      </c>
      <c r="C4104" s="6">
        <v>11302000771</v>
      </c>
      <c r="D4104" s="9">
        <v>408</v>
      </c>
    </row>
    <row r="4105" spans="1:4" x14ac:dyDescent="0.25">
      <c r="A4105" s="61">
        <v>4104</v>
      </c>
      <c r="B4105" s="62" t="s">
        <v>7467</v>
      </c>
      <c r="C4105" s="6">
        <v>10905001533</v>
      </c>
      <c r="D4105" s="9">
        <v>408</v>
      </c>
    </row>
    <row r="4106" spans="1:4" x14ac:dyDescent="0.25">
      <c r="A4106" s="61">
        <v>4105</v>
      </c>
      <c r="B4106" s="62" t="s">
        <v>7468</v>
      </c>
      <c r="C4106" s="6">
        <v>11604000057</v>
      </c>
      <c r="D4106" s="9">
        <v>408</v>
      </c>
    </row>
    <row r="4107" spans="1:4" x14ac:dyDescent="0.25">
      <c r="A4107" s="61">
        <v>4106</v>
      </c>
      <c r="B4107" s="62" t="s">
        <v>7469</v>
      </c>
      <c r="C4107" s="6">
        <v>10204001925</v>
      </c>
      <c r="D4107" s="9">
        <v>408</v>
      </c>
    </row>
    <row r="4108" spans="1:4" x14ac:dyDescent="0.25">
      <c r="A4108" s="61">
        <v>4107</v>
      </c>
      <c r="B4108" s="62" t="s">
        <v>7470</v>
      </c>
      <c r="C4108" s="6">
        <v>10802001680</v>
      </c>
      <c r="D4108" s="9">
        <v>408</v>
      </c>
    </row>
    <row r="4109" spans="1:4" x14ac:dyDescent="0.25">
      <c r="A4109" s="61">
        <v>4108</v>
      </c>
      <c r="B4109" s="62" t="s">
        <v>7471</v>
      </c>
      <c r="C4109" s="6">
        <v>10601001258</v>
      </c>
      <c r="D4109" s="9">
        <v>408</v>
      </c>
    </row>
    <row r="4110" spans="1:4" x14ac:dyDescent="0.25">
      <c r="A4110" s="61">
        <v>4109</v>
      </c>
      <c r="B4110" s="62" t="s">
        <v>7472</v>
      </c>
      <c r="C4110" s="6">
        <v>21212000283</v>
      </c>
      <c r="D4110" s="9">
        <v>408</v>
      </c>
    </row>
    <row r="4111" spans="1:4" x14ac:dyDescent="0.25">
      <c r="A4111" s="61">
        <v>4110</v>
      </c>
      <c r="B4111" s="62" t="s">
        <v>7473</v>
      </c>
      <c r="C4111" s="6" t="s">
        <v>1825</v>
      </c>
      <c r="D4111" s="9">
        <v>396</v>
      </c>
    </row>
    <row r="4112" spans="1:4" x14ac:dyDescent="0.25">
      <c r="A4112" s="61">
        <v>4111</v>
      </c>
      <c r="B4112" s="62" t="s">
        <v>7474</v>
      </c>
      <c r="C4112" s="6" t="s">
        <v>1831</v>
      </c>
      <c r="D4112" s="9">
        <v>396</v>
      </c>
    </row>
    <row r="4113" spans="1:4" x14ac:dyDescent="0.25">
      <c r="A4113" s="61">
        <v>4112</v>
      </c>
      <c r="B4113" s="62" t="s">
        <v>7475</v>
      </c>
      <c r="C4113" s="6" t="s">
        <v>1837</v>
      </c>
      <c r="D4113" s="9">
        <v>396</v>
      </c>
    </row>
    <row r="4114" spans="1:4" x14ac:dyDescent="0.25">
      <c r="A4114" s="61">
        <v>4113</v>
      </c>
      <c r="B4114" s="62" t="s">
        <v>7476</v>
      </c>
      <c r="C4114" s="6" t="s">
        <v>1839</v>
      </c>
      <c r="D4114" s="9">
        <v>396</v>
      </c>
    </row>
    <row r="4115" spans="1:4" x14ac:dyDescent="0.25">
      <c r="A4115" s="61">
        <v>4114</v>
      </c>
      <c r="B4115" s="62" t="s">
        <v>7477</v>
      </c>
      <c r="C4115" s="6" t="s">
        <v>1842</v>
      </c>
      <c r="D4115" s="9">
        <v>396</v>
      </c>
    </row>
    <row r="4116" spans="1:4" x14ac:dyDescent="0.25">
      <c r="A4116" s="61">
        <v>4115</v>
      </c>
      <c r="B4116" s="62" t="s">
        <v>7478</v>
      </c>
      <c r="C4116" s="6" t="s">
        <v>1844</v>
      </c>
      <c r="D4116" s="9">
        <v>396</v>
      </c>
    </row>
    <row r="4117" spans="1:4" x14ac:dyDescent="0.25">
      <c r="A4117" s="61">
        <v>4116</v>
      </c>
      <c r="B4117" s="62" t="s">
        <v>7479</v>
      </c>
      <c r="C4117" s="6" t="s">
        <v>1845</v>
      </c>
      <c r="D4117" s="9">
        <v>396</v>
      </c>
    </row>
    <row r="4118" spans="1:4" x14ac:dyDescent="0.25">
      <c r="A4118" s="61">
        <v>4117</v>
      </c>
      <c r="B4118" s="62" t="s">
        <v>7480</v>
      </c>
      <c r="C4118" s="6" t="s">
        <v>2925</v>
      </c>
      <c r="D4118" s="9">
        <v>396</v>
      </c>
    </row>
    <row r="4119" spans="1:4" x14ac:dyDescent="0.25">
      <c r="A4119" s="61">
        <v>4118</v>
      </c>
      <c r="B4119" s="62" t="s">
        <v>7481</v>
      </c>
      <c r="C4119" s="6" t="s">
        <v>1851</v>
      </c>
      <c r="D4119" s="9">
        <v>396</v>
      </c>
    </row>
    <row r="4120" spans="1:4" x14ac:dyDescent="0.25">
      <c r="A4120" s="61">
        <v>4119</v>
      </c>
      <c r="B4120" s="62" t="s">
        <v>7482</v>
      </c>
      <c r="C4120" s="6" t="s">
        <v>1855</v>
      </c>
      <c r="D4120" s="9">
        <v>396</v>
      </c>
    </row>
    <row r="4121" spans="1:4" x14ac:dyDescent="0.25">
      <c r="A4121" s="61">
        <v>4120</v>
      </c>
      <c r="B4121" s="62" t="s">
        <v>7483</v>
      </c>
      <c r="C4121" s="6" t="s">
        <v>2927</v>
      </c>
      <c r="D4121" s="9">
        <v>396</v>
      </c>
    </row>
    <row r="4122" spans="1:4" x14ac:dyDescent="0.25">
      <c r="A4122" s="61">
        <v>4121</v>
      </c>
      <c r="B4122" s="62" t="s">
        <v>6770</v>
      </c>
      <c r="C4122" s="6">
        <v>10101000395</v>
      </c>
      <c r="D4122" s="9">
        <v>396</v>
      </c>
    </row>
    <row r="4123" spans="1:4" x14ac:dyDescent="0.25">
      <c r="A4123" s="61">
        <v>4122</v>
      </c>
      <c r="B4123" s="62" t="s">
        <v>4943</v>
      </c>
      <c r="C4123" s="6">
        <v>10101000466</v>
      </c>
      <c r="D4123" s="9">
        <v>396</v>
      </c>
    </row>
    <row r="4124" spans="1:4" x14ac:dyDescent="0.25">
      <c r="A4124" s="61">
        <v>4123</v>
      </c>
      <c r="B4124" s="62" t="s">
        <v>5088</v>
      </c>
      <c r="C4124" s="6">
        <v>10101001459</v>
      </c>
      <c r="D4124" s="9">
        <v>396</v>
      </c>
    </row>
    <row r="4125" spans="1:4" x14ac:dyDescent="0.25">
      <c r="A4125" s="61">
        <v>4124</v>
      </c>
      <c r="B4125" s="62" t="s">
        <v>7484</v>
      </c>
      <c r="C4125" s="6">
        <v>10101001615</v>
      </c>
      <c r="D4125" s="9">
        <v>396</v>
      </c>
    </row>
    <row r="4126" spans="1:4" x14ac:dyDescent="0.25">
      <c r="A4126" s="61">
        <v>4125</v>
      </c>
      <c r="B4126" s="62" t="s">
        <v>7485</v>
      </c>
      <c r="C4126" s="6">
        <v>10101002487</v>
      </c>
      <c r="D4126" s="9">
        <v>396</v>
      </c>
    </row>
    <row r="4127" spans="1:4" x14ac:dyDescent="0.25">
      <c r="A4127" s="61">
        <v>4126</v>
      </c>
      <c r="B4127" s="62" t="s">
        <v>4832</v>
      </c>
      <c r="C4127" s="6">
        <v>10101002598</v>
      </c>
      <c r="D4127" s="9">
        <v>396</v>
      </c>
    </row>
    <row r="4128" spans="1:4" x14ac:dyDescent="0.25">
      <c r="A4128" s="61">
        <v>4127</v>
      </c>
      <c r="B4128" s="62" t="s">
        <v>5157</v>
      </c>
      <c r="C4128" s="6">
        <v>10101002601</v>
      </c>
      <c r="D4128" s="9">
        <v>396</v>
      </c>
    </row>
    <row r="4129" spans="1:4" x14ac:dyDescent="0.25">
      <c r="A4129" s="61">
        <v>4128</v>
      </c>
      <c r="B4129" s="62" t="s">
        <v>7486</v>
      </c>
      <c r="C4129" s="6">
        <v>10101002746</v>
      </c>
      <c r="D4129" s="9">
        <v>396</v>
      </c>
    </row>
    <row r="4130" spans="1:4" x14ac:dyDescent="0.25">
      <c r="A4130" s="61">
        <v>4129</v>
      </c>
      <c r="B4130" s="62" t="s">
        <v>7487</v>
      </c>
      <c r="C4130" s="6">
        <v>10101002747</v>
      </c>
      <c r="D4130" s="9">
        <v>396</v>
      </c>
    </row>
    <row r="4131" spans="1:4" x14ac:dyDescent="0.25">
      <c r="A4131" s="61">
        <v>4130</v>
      </c>
      <c r="B4131" s="62" t="s">
        <v>4951</v>
      </c>
      <c r="C4131" s="6">
        <v>10101003239</v>
      </c>
      <c r="D4131" s="9">
        <v>396</v>
      </c>
    </row>
    <row r="4132" spans="1:4" x14ac:dyDescent="0.25">
      <c r="A4132" s="61">
        <v>4131</v>
      </c>
      <c r="B4132" s="62" t="s">
        <v>7488</v>
      </c>
      <c r="C4132" s="6">
        <v>10101003661</v>
      </c>
      <c r="D4132" s="9">
        <v>396</v>
      </c>
    </row>
    <row r="4133" spans="1:4" x14ac:dyDescent="0.25">
      <c r="A4133" s="61">
        <v>4132</v>
      </c>
      <c r="B4133" s="62" t="s">
        <v>5437</v>
      </c>
      <c r="C4133" s="6">
        <v>10101003777</v>
      </c>
      <c r="D4133" s="9">
        <v>396</v>
      </c>
    </row>
    <row r="4134" spans="1:4" x14ac:dyDescent="0.25">
      <c r="A4134" s="61">
        <v>4133</v>
      </c>
      <c r="B4134" s="62" t="s">
        <v>5436</v>
      </c>
      <c r="C4134" s="6">
        <v>10101003781</v>
      </c>
      <c r="D4134" s="9">
        <v>396</v>
      </c>
    </row>
    <row r="4135" spans="1:4" x14ac:dyDescent="0.25">
      <c r="A4135" s="61">
        <v>4134</v>
      </c>
      <c r="B4135" s="62" t="s">
        <v>5444</v>
      </c>
      <c r="C4135" s="6">
        <v>10101003782</v>
      </c>
      <c r="D4135" s="9">
        <v>396</v>
      </c>
    </row>
    <row r="4136" spans="1:4" x14ac:dyDescent="0.25">
      <c r="A4136" s="61">
        <v>4135</v>
      </c>
      <c r="B4136" s="62" t="s">
        <v>7489</v>
      </c>
      <c r="C4136" s="6">
        <v>10101003994</v>
      </c>
      <c r="D4136" s="9">
        <v>396</v>
      </c>
    </row>
    <row r="4137" spans="1:4" x14ac:dyDescent="0.25">
      <c r="A4137" s="61">
        <v>4136</v>
      </c>
      <c r="B4137" s="62" t="s">
        <v>5536</v>
      </c>
      <c r="C4137" s="6">
        <v>10101003995</v>
      </c>
      <c r="D4137" s="9">
        <v>396</v>
      </c>
    </row>
    <row r="4138" spans="1:4" x14ac:dyDescent="0.25">
      <c r="A4138" s="61">
        <v>4137</v>
      </c>
      <c r="B4138" s="62" t="s">
        <v>5586</v>
      </c>
      <c r="C4138" s="6">
        <v>10101004594</v>
      </c>
      <c r="D4138" s="9">
        <v>396</v>
      </c>
    </row>
    <row r="4139" spans="1:4" x14ac:dyDescent="0.25">
      <c r="A4139" s="61">
        <v>4138</v>
      </c>
      <c r="B4139" s="62" t="s">
        <v>5911</v>
      </c>
      <c r="C4139" s="6">
        <v>10101004993</v>
      </c>
      <c r="D4139" s="9">
        <v>396</v>
      </c>
    </row>
    <row r="4140" spans="1:4" x14ac:dyDescent="0.25">
      <c r="A4140" s="61">
        <v>4139</v>
      </c>
      <c r="B4140" s="62" t="s">
        <v>4979</v>
      </c>
      <c r="C4140" s="6">
        <v>10101005392</v>
      </c>
      <c r="D4140" s="9">
        <v>396</v>
      </c>
    </row>
    <row r="4141" spans="1:4" x14ac:dyDescent="0.25">
      <c r="A4141" s="61">
        <v>4140</v>
      </c>
      <c r="B4141" s="62" t="s">
        <v>5575</v>
      </c>
      <c r="C4141" s="6">
        <v>10101005397</v>
      </c>
      <c r="D4141" s="9">
        <v>396</v>
      </c>
    </row>
    <row r="4142" spans="1:4" x14ac:dyDescent="0.25">
      <c r="A4142" s="61">
        <v>4141</v>
      </c>
      <c r="B4142" s="62" t="s">
        <v>6158</v>
      </c>
      <c r="C4142" s="6">
        <v>10101005399</v>
      </c>
      <c r="D4142" s="9">
        <v>396</v>
      </c>
    </row>
    <row r="4143" spans="1:4" x14ac:dyDescent="0.25">
      <c r="A4143" s="61">
        <v>4142</v>
      </c>
      <c r="B4143" s="62" t="s">
        <v>5000</v>
      </c>
      <c r="C4143" s="6">
        <v>10102000305</v>
      </c>
      <c r="D4143" s="9">
        <v>396</v>
      </c>
    </row>
    <row r="4144" spans="1:4" x14ac:dyDescent="0.25">
      <c r="A4144" s="61">
        <v>4143</v>
      </c>
      <c r="B4144" s="62" t="s">
        <v>7490</v>
      </c>
      <c r="C4144" s="6">
        <v>10102000331</v>
      </c>
      <c r="D4144" s="9">
        <v>396</v>
      </c>
    </row>
    <row r="4145" spans="1:4" x14ac:dyDescent="0.25">
      <c r="A4145" s="61">
        <v>4144</v>
      </c>
      <c r="B4145" s="62" t="s">
        <v>7491</v>
      </c>
      <c r="C4145" s="6">
        <v>10102000565</v>
      </c>
      <c r="D4145" s="9">
        <v>396</v>
      </c>
    </row>
    <row r="4146" spans="1:4" x14ac:dyDescent="0.25">
      <c r="A4146" s="61">
        <v>4145</v>
      </c>
      <c r="B4146" s="62" t="s">
        <v>7492</v>
      </c>
      <c r="C4146" s="6">
        <v>10102001127</v>
      </c>
      <c r="D4146" s="9">
        <v>396</v>
      </c>
    </row>
    <row r="4147" spans="1:4" x14ac:dyDescent="0.25">
      <c r="A4147" s="61">
        <v>4146</v>
      </c>
      <c r="B4147" s="62" t="s">
        <v>7493</v>
      </c>
      <c r="C4147" s="6">
        <v>10102001160</v>
      </c>
      <c r="D4147" s="9">
        <v>396</v>
      </c>
    </row>
    <row r="4148" spans="1:4" x14ac:dyDescent="0.25">
      <c r="A4148" s="61">
        <v>4147</v>
      </c>
      <c r="B4148" s="62" t="s">
        <v>5607</v>
      </c>
      <c r="C4148" s="6">
        <v>10102001211</v>
      </c>
      <c r="D4148" s="9">
        <v>396</v>
      </c>
    </row>
    <row r="4149" spans="1:4" x14ac:dyDescent="0.25">
      <c r="A4149" s="61">
        <v>4148</v>
      </c>
      <c r="B4149" s="62" t="s">
        <v>7494</v>
      </c>
      <c r="C4149" s="6">
        <v>10102001246</v>
      </c>
      <c r="D4149" s="9">
        <v>396</v>
      </c>
    </row>
    <row r="4150" spans="1:4" x14ac:dyDescent="0.25">
      <c r="A4150" s="61">
        <v>4149</v>
      </c>
      <c r="B4150" s="62" t="s">
        <v>7495</v>
      </c>
      <c r="C4150" s="6">
        <v>10102001247</v>
      </c>
      <c r="D4150" s="9">
        <v>396</v>
      </c>
    </row>
    <row r="4151" spans="1:4" x14ac:dyDescent="0.25">
      <c r="A4151" s="61">
        <v>4150</v>
      </c>
      <c r="B4151" s="62" t="s">
        <v>6827</v>
      </c>
      <c r="C4151" s="6">
        <v>10102001417</v>
      </c>
      <c r="D4151" s="9">
        <v>396</v>
      </c>
    </row>
    <row r="4152" spans="1:4" x14ac:dyDescent="0.25">
      <c r="A4152" s="61">
        <v>4151</v>
      </c>
      <c r="B4152" s="62" t="s">
        <v>6296</v>
      </c>
      <c r="C4152" s="6">
        <v>10102001559</v>
      </c>
      <c r="D4152" s="9">
        <v>396</v>
      </c>
    </row>
    <row r="4153" spans="1:4" x14ac:dyDescent="0.25">
      <c r="A4153" s="61">
        <v>4152</v>
      </c>
      <c r="B4153" s="62" t="s">
        <v>5386</v>
      </c>
      <c r="C4153" s="6">
        <v>10102001696</v>
      </c>
      <c r="D4153" s="9">
        <v>396</v>
      </c>
    </row>
    <row r="4154" spans="1:4" x14ac:dyDescent="0.25">
      <c r="A4154" s="61">
        <v>4153</v>
      </c>
      <c r="B4154" s="62" t="s">
        <v>4970</v>
      </c>
      <c r="C4154" s="6">
        <v>10102002522</v>
      </c>
      <c r="D4154" s="9">
        <v>396</v>
      </c>
    </row>
    <row r="4155" spans="1:4" x14ac:dyDescent="0.25">
      <c r="A4155" s="61">
        <v>4154</v>
      </c>
      <c r="B4155" s="62" t="s">
        <v>7496</v>
      </c>
      <c r="C4155" s="6">
        <v>10103000366</v>
      </c>
      <c r="D4155" s="9">
        <v>396</v>
      </c>
    </row>
    <row r="4156" spans="1:4" x14ac:dyDescent="0.25">
      <c r="A4156" s="61">
        <v>4155</v>
      </c>
      <c r="B4156" s="62" t="s">
        <v>5664</v>
      </c>
      <c r="C4156" s="6">
        <v>10103000692</v>
      </c>
      <c r="D4156" s="9">
        <v>396</v>
      </c>
    </row>
    <row r="4157" spans="1:4" x14ac:dyDescent="0.25">
      <c r="A4157" s="61">
        <v>4156</v>
      </c>
      <c r="B4157" s="62" t="s">
        <v>7497</v>
      </c>
      <c r="C4157" s="6">
        <v>10103000694</v>
      </c>
      <c r="D4157" s="9">
        <v>396</v>
      </c>
    </row>
    <row r="4158" spans="1:4" x14ac:dyDescent="0.25">
      <c r="A4158" s="61">
        <v>4157</v>
      </c>
      <c r="B4158" s="62" t="s">
        <v>5749</v>
      </c>
      <c r="C4158" s="6">
        <v>10103000893</v>
      </c>
      <c r="D4158" s="9">
        <v>396</v>
      </c>
    </row>
    <row r="4159" spans="1:4" x14ac:dyDescent="0.25">
      <c r="A4159" s="61">
        <v>4158</v>
      </c>
      <c r="B4159" s="62" t="s">
        <v>7498</v>
      </c>
      <c r="C4159" s="6">
        <v>10103001062</v>
      </c>
      <c r="D4159" s="9">
        <v>396</v>
      </c>
    </row>
    <row r="4160" spans="1:4" x14ac:dyDescent="0.25">
      <c r="A4160" s="61">
        <v>4159</v>
      </c>
      <c r="B4160" s="62" t="s">
        <v>5143</v>
      </c>
      <c r="C4160" s="6">
        <v>10103001219</v>
      </c>
      <c r="D4160" s="9">
        <v>396</v>
      </c>
    </row>
    <row r="4161" spans="1:4" x14ac:dyDescent="0.25">
      <c r="A4161" s="61">
        <v>4160</v>
      </c>
      <c r="B4161" s="62" t="s">
        <v>7499</v>
      </c>
      <c r="C4161" s="6">
        <v>10104000043</v>
      </c>
      <c r="D4161" s="9">
        <v>396</v>
      </c>
    </row>
    <row r="4162" spans="1:4" x14ac:dyDescent="0.25">
      <c r="A4162" s="61">
        <v>4161</v>
      </c>
      <c r="B4162" s="62" t="s">
        <v>6768</v>
      </c>
      <c r="C4162" s="6">
        <v>10104000480</v>
      </c>
      <c r="D4162" s="9">
        <v>396</v>
      </c>
    </row>
    <row r="4163" spans="1:4" x14ac:dyDescent="0.25">
      <c r="A4163" s="61">
        <v>4162</v>
      </c>
      <c r="B4163" s="62" t="s">
        <v>5405</v>
      </c>
      <c r="C4163" s="6">
        <v>10104001389</v>
      </c>
      <c r="D4163" s="9">
        <v>396</v>
      </c>
    </row>
    <row r="4164" spans="1:4" x14ac:dyDescent="0.25">
      <c r="A4164" s="61">
        <v>4163</v>
      </c>
      <c r="B4164" s="62" t="s">
        <v>7500</v>
      </c>
      <c r="C4164" s="6">
        <v>10104001801</v>
      </c>
      <c r="D4164" s="9">
        <v>396</v>
      </c>
    </row>
    <row r="4165" spans="1:4" x14ac:dyDescent="0.25">
      <c r="A4165" s="61">
        <v>4164</v>
      </c>
      <c r="B4165" s="62" t="s">
        <v>7501</v>
      </c>
      <c r="C4165" s="6">
        <v>10201001032</v>
      </c>
      <c r="D4165" s="9">
        <v>396</v>
      </c>
    </row>
    <row r="4166" spans="1:4" x14ac:dyDescent="0.25">
      <c r="A4166" s="61">
        <v>4165</v>
      </c>
      <c r="B4166" s="62" t="s">
        <v>5172</v>
      </c>
      <c r="C4166" s="6">
        <v>10201001220</v>
      </c>
      <c r="D4166" s="9">
        <v>396</v>
      </c>
    </row>
    <row r="4167" spans="1:4" x14ac:dyDescent="0.25">
      <c r="A4167" s="61">
        <v>4166</v>
      </c>
      <c r="B4167" s="62" t="s">
        <v>7502</v>
      </c>
      <c r="C4167" s="6">
        <v>10201001413</v>
      </c>
      <c r="D4167" s="9">
        <v>396</v>
      </c>
    </row>
    <row r="4168" spans="1:4" x14ac:dyDescent="0.25">
      <c r="A4168" s="61">
        <v>4167</v>
      </c>
      <c r="B4168" s="62" t="s">
        <v>7503</v>
      </c>
      <c r="C4168" s="6">
        <v>10201001676</v>
      </c>
      <c r="D4168" s="9">
        <v>396</v>
      </c>
    </row>
    <row r="4169" spans="1:4" x14ac:dyDescent="0.25">
      <c r="A4169" s="61">
        <v>4168</v>
      </c>
      <c r="B4169" s="62" t="s">
        <v>5481</v>
      </c>
      <c r="C4169" s="6">
        <v>10201002690</v>
      </c>
      <c r="D4169" s="9">
        <v>396</v>
      </c>
    </row>
    <row r="4170" spans="1:4" x14ac:dyDescent="0.25">
      <c r="A4170" s="61">
        <v>4169</v>
      </c>
      <c r="B4170" s="62" t="s">
        <v>4943</v>
      </c>
      <c r="C4170" s="6">
        <v>10202000313</v>
      </c>
      <c r="D4170" s="9">
        <v>396</v>
      </c>
    </row>
    <row r="4171" spans="1:4" x14ac:dyDescent="0.25">
      <c r="A4171" s="61">
        <v>4170</v>
      </c>
      <c r="B4171" s="62" t="s">
        <v>5992</v>
      </c>
      <c r="C4171" s="6">
        <v>10202000555</v>
      </c>
      <c r="D4171" s="9">
        <v>396</v>
      </c>
    </row>
    <row r="4172" spans="1:4" x14ac:dyDescent="0.25">
      <c r="A4172" s="61">
        <v>4171</v>
      </c>
      <c r="B4172" s="62" t="s">
        <v>7504</v>
      </c>
      <c r="C4172" s="6">
        <v>10202000892</v>
      </c>
      <c r="D4172" s="9">
        <v>396</v>
      </c>
    </row>
    <row r="4173" spans="1:4" x14ac:dyDescent="0.25">
      <c r="A4173" s="61">
        <v>4172</v>
      </c>
      <c r="B4173" s="62" t="s">
        <v>5402</v>
      </c>
      <c r="C4173" s="6">
        <v>10202001014</v>
      </c>
      <c r="D4173" s="9">
        <v>396</v>
      </c>
    </row>
    <row r="4174" spans="1:4" x14ac:dyDescent="0.25">
      <c r="A4174" s="61">
        <v>4173</v>
      </c>
      <c r="B4174" s="62" t="s">
        <v>5867</v>
      </c>
      <c r="C4174" s="6">
        <v>10203000657</v>
      </c>
      <c r="D4174" s="9">
        <v>396</v>
      </c>
    </row>
    <row r="4175" spans="1:4" x14ac:dyDescent="0.25">
      <c r="A4175" s="61">
        <v>4174</v>
      </c>
      <c r="B4175" s="62" t="s">
        <v>7505</v>
      </c>
      <c r="C4175" s="6">
        <v>10203000763</v>
      </c>
      <c r="D4175" s="9">
        <v>396</v>
      </c>
    </row>
    <row r="4176" spans="1:4" x14ac:dyDescent="0.25">
      <c r="A4176" s="61">
        <v>4175</v>
      </c>
      <c r="B4176" s="62" t="s">
        <v>7506</v>
      </c>
      <c r="C4176" s="6">
        <v>10203001088</v>
      </c>
      <c r="D4176" s="9">
        <v>396</v>
      </c>
    </row>
    <row r="4177" spans="1:4" x14ac:dyDescent="0.25">
      <c r="A4177" s="61">
        <v>4176</v>
      </c>
      <c r="B4177" s="62" t="s">
        <v>7507</v>
      </c>
      <c r="C4177" s="6">
        <v>10203001168</v>
      </c>
      <c r="D4177" s="9">
        <v>396</v>
      </c>
    </row>
    <row r="4178" spans="1:4" x14ac:dyDescent="0.25">
      <c r="A4178" s="61">
        <v>4177</v>
      </c>
      <c r="B4178" s="62" t="s">
        <v>7508</v>
      </c>
      <c r="C4178" s="6">
        <v>10203001298</v>
      </c>
      <c r="D4178" s="9">
        <v>396</v>
      </c>
    </row>
    <row r="4179" spans="1:4" x14ac:dyDescent="0.25">
      <c r="A4179" s="61">
        <v>4178</v>
      </c>
      <c r="B4179" s="62" t="s">
        <v>4935</v>
      </c>
      <c r="C4179" s="6">
        <v>10203001374</v>
      </c>
      <c r="D4179" s="9">
        <v>396</v>
      </c>
    </row>
    <row r="4180" spans="1:4" x14ac:dyDescent="0.25">
      <c r="A4180" s="61">
        <v>4179</v>
      </c>
      <c r="B4180" s="62" t="s">
        <v>7509</v>
      </c>
      <c r="C4180" s="6">
        <v>10203001891</v>
      </c>
      <c r="D4180" s="9">
        <v>396</v>
      </c>
    </row>
    <row r="4181" spans="1:4" x14ac:dyDescent="0.25">
      <c r="A4181" s="61">
        <v>4180</v>
      </c>
      <c r="B4181" s="62" t="s">
        <v>6321</v>
      </c>
      <c r="C4181" s="6">
        <v>10203001894</v>
      </c>
      <c r="D4181" s="9">
        <v>396</v>
      </c>
    </row>
    <row r="4182" spans="1:4" x14ac:dyDescent="0.25">
      <c r="A4182" s="61">
        <v>4181</v>
      </c>
      <c r="B4182" s="62" t="s">
        <v>7510</v>
      </c>
      <c r="C4182" s="6">
        <v>10203001957</v>
      </c>
      <c r="D4182" s="9">
        <v>396</v>
      </c>
    </row>
    <row r="4183" spans="1:4" x14ac:dyDescent="0.25">
      <c r="A4183" s="61">
        <v>4182</v>
      </c>
      <c r="B4183" s="62" t="s">
        <v>7511</v>
      </c>
      <c r="C4183" s="6">
        <v>10203002274</v>
      </c>
      <c r="D4183" s="9">
        <v>396</v>
      </c>
    </row>
    <row r="4184" spans="1:4" x14ac:dyDescent="0.25">
      <c r="A4184" s="61">
        <v>4183</v>
      </c>
      <c r="B4184" s="62" t="s">
        <v>4940</v>
      </c>
      <c r="C4184" s="6">
        <v>10203002306</v>
      </c>
      <c r="D4184" s="9">
        <v>396</v>
      </c>
    </row>
    <row r="4185" spans="1:4" x14ac:dyDescent="0.25">
      <c r="A4185" s="61">
        <v>4184</v>
      </c>
      <c r="B4185" s="62" t="s">
        <v>7512</v>
      </c>
      <c r="C4185" s="6">
        <v>10203002377</v>
      </c>
      <c r="D4185" s="9">
        <v>396</v>
      </c>
    </row>
    <row r="4186" spans="1:4" x14ac:dyDescent="0.25">
      <c r="A4186" s="61">
        <v>4185</v>
      </c>
      <c r="B4186" s="62" t="s">
        <v>7513</v>
      </c>
      <c r="C4186" s="6">
        <v>10203002378</v>
      </c>
      <c r="D4186" s="9">
        <v>396</v>
      </c>
    </row>
    <row r="4187" spans="1:4" x14ac:dyDescent="0.25">
      <c r="A4187" s="61">
        <v>4186</v>
      </c>
      <c r="B4187" s="62" t="s">
        <v>4925</v>
      </c>
      <c r="C4187" s="6">
        <v>10203002667</v>
      </c>
      <c r="D4187" s="9">
        <v>396</v>
      </c>
    </row>
    <row r="4188" spans="1:4" x14ac:dyDescent="0.25">
      <c r="A4188" s="61">
        <v>4187</v>
      </c>
      <c r="B4188" s="62" t="s">
        <v>7514</v>
      </c>
      <c r="C4188" s="6">
        <v>10203002852</v>
      </c>
      <c r="D4188" s="9">
        <v>396</v>
      </c>
    </row>
    <row r="4189" spans="1:4" x14ac:dyDescent="0.25">
      <c r="A4189" s="61">
        <v>4188</v>
      </c>
      <c r="B4189" s="62" t="s">
        <v>7515</v>
      </c>
      <c r="C4189" s="6">
        <v>10203002978</v>
      </c>
      <c r="D4189" s="9">
        <v>396</v>
      </c>
    </row>
    <row r="4190" spans="1:4" x14ac:dyDescent="0.25">
      <c r="A4190" s="61">
        <v>4189</v>
      </c>
      <c r="B4190" s="62" t="s">
        <v>7336</v>
      </c>
      <c r="C4190" s="6">
        <v>10203005240</v>
      </c>
      <c r="D4190" s="9">
        <v>396</v>
      </c>
    </row>
    <row r="4191" spans="1:4" x14ac:dyDescent="0.25">
      <c r="A4191" s="61">
        <v>4190</v>
      </c>
      <c r="B4191" s="62" t="s">
        <v>7516</v>
      </c>
      <c r="C4191" s="6">
        <v>10204000113</v>
      </c>
      <c r="D4191" s="9">
        <v>396</v>
      </c>
    </row>
    <row r="4192" spans="1:4" x14ac:dyDescent="0.25">
      <c r="A4192" s="61">
        <v>4191</v>
      </c>
      <c r="B4192" s="62" t="s">
        <v>5749</v>
      </c>
      <c r="C4192" s="6">
        <v>10204000199</v>
      </c>
      <c r="D4192" s="9">
        <v>396</v>
      </c>
    </row>
    <row r="4193" spans="1:4" x14ac:dyDescent="0.25">
      <c r="A4193" s="61">
        <v>4192</v>
      </c>
      <c r="B4193" s="62" t="s">
        <v>7517</v>
      </c>
      <c r="C4193" s="6">
        <v>10204000214</v>
      </c>
      <c r="D4193" s="9">
        <v>396</v>
      </c>
    </row>
    <row r="4194" spans="1:4" x14ac:dyDescent="0.25">
      <c r="A4194" s="61">
        <v>4193</v>
      </c>
      <c r="B4194" s="62" t="s">
        <v>5728</v>
      </c>
      <c r="C4194" s="6">
        <v>10204000284</v>
      </c>
      <c r="D4194" s="9">
        <v>396</v>
      </c>
    </row>
    <row r="4195" spans="1:4" x14ac:dyDescent="0.25">
      <c r="A4195" s="61">
        <v>4194</v>
      </c>
      <c r="B4195" s="62" t="s">
        <v>7518</v>
      </c>
      <c r="C4195" s="6">
        <v>10204000286</v>
      </c>
      <c r="D4195" s="9">
        <v>396</v>
      </c>
    </row>
    <row r="4196" spans="1:4" x14ac:dyDescent="0.25">
      <c r="A4196" s="61">
        <v>4195</v>
      </c>
      <c r="B4196" s="62" t="s">
        <v>7519</v>
      </c>
      <c r="C4196" s="6">
        <v>10204000288</v>
      </c>
      <c r="D4196" s="9">
        <v>396</v>
      </c>
    </row>
    <row r="4197" spans="1:4" x14ac:dyDescent="0.25">
      <c r="A4197" s="61">
        <v>4196</v>
      </c>
      <c r="B4197" s="62" t="s">
        <v>5025</v>
      </c>
      <c r="C4197" s="6">
        <v>10204000304</v>
      </c>
      <c r="D4197" s="9">
        <v>396</v>
      </c>
    </row>
    <row r="4198" spans="1:4" x14ac:dyDescent="0.25">
      <c r="A4198" s="61">
        <v>4197</v>
      </c>
      <c r="B4198" s="62" t="s">
        <v>7071</v>
      </c>
      <c r="C4198" s="6">
        <v>10204000332</v>
      </c>
      <c r="D4198" s="9">
        <v>396</v>
      </c>
    </row>
    <row r="4199" spans="1:4" x14ac:dyDescent="0.25">
      <c r="A4199" s="61">
        <v>4198</v>
      </c>
      <c r="B4199" s="62" t="s">
        <v>5624</v>
      </c>
      <c r="C4199" s="6">
        <v>10204000799</v>
      </c>
      <c r="D4199" s="9">
        <v>396</v>
      </c>
    </row>
    <row r="4200" spans="1:4" x14ac:dyDescent="0.25">
      <c r="A4200" s="61">
        <v>4199</v>
      </c>
      <c r="B4200" s="62" t="s">
        <v>7520</v>
      </c>
      <c r="C4200" s="6">
        <v>10204001249</v>
      </c>
      <c r="D4200" s="9">
        <v>396</v>
      </c>
    </row>
    <row r="4201" spans="1:4" x14ac:dyDescent="0.25">
      <c r="A4201" s="61">
        <v>4200</v>
      </c>
      <c r="B4201" s="62" t="s">
        <v>7521</v>
      </c>
      <c r="C4201" s="6">
        <v>10204001584</v>
      </c>
      <c r="D4201" s="9">
        <v>396</v>
      </c>
    </row>
    <row r="4202" spans="1:4" x14ac:dyDescent="0.25">
      <c r="A4202" s="61">
        <v>4201</v>
      </c>
      <c r="B4202" s="62" t="s">
        <v>5981</v>
      </c>
      <c r="C4202" s="6">
        <v>10204001686</v>
      </c>
      <c r="D4202" s="9">
        <v>396</v>
      </c>
    </row>
    <row r="4203" spans="1:4" x14ac:dyDescent="0.25">
      <c r="A4203" s="61">
        <v>4202</v>
      </c>
      <c r="B4203" s="62" t="s">
        <v>7522</v>
      </c>
      <c r="C4203" s="6">
        <v>10204002460</v>
      </c>
      <c r="D4203" s="9">
        <v>396</v>
      </c>
    </row>
    <row r="4204" spans="1:4" x14ac:dyDescent="0.25">
      <c r="A4204" s="61">
        <v>4203</v>
      </c>
      <c r="B4204" s="62" t="s">
        <v>7523</v>
      </c>
      <c r="C4204" s="6">
        <v>10204002597</v>
      </c>
      <c r="D4204" s="9">
        <v>396</v>
      </c>
    </row>
    <row r="4205" spans="1:4" x14ac:dyDescent="0.25">
      <c r="A4205" s="61">
        <v>4204</v>
      </c>
      <c r="B4205" s="62" t="s">
        <v>7524</v>
      </c>
      <c r="C4205" s="6">
        <v>10204002834</v>
      </c>
      <c r="D4205" s="9">
        <v>396</v>
      </c>
    </row>
    <row r="4206" spans="1:4" x14ac:dyDescent="0.25">
      <c r="A4206" s="61">
        <v>4205</v>
      </c>
      <c r="B4206" s="62" t="s">
        <v>7525</v>
      </c>
      <c r="C4206" s="6">
        <v>10205000348</v>
      </c>
      <c r="D4206" s="9">
        <v>396</v>
      </c>
    </row>
    <row r="4207" spans="1:4" x14ac:dyDescent="0.25">
      <c r="A4207" s="61">
        <v>4206</v>
      </c>
      <c r="B4207" s="62" t="s">
        <v>7526</v>
      </c>
      <c r="C4207" s="6">
        <v>10205000430</v>
      </c>
      <c r="D4207" s="9">
        <v>396</v>
      </c>
    </row>
    <row r="4208" spans="1:4" x14ac:dyDescent="0.25">
      <c r="A4208" s="61">
        <v>4207</v>
      </c>
      <c r="B4208" s="62" t="s">
        <v>7527</v>
      </c>
      <c r="C4208" s="6">
        <v>10205000937</v>
      </c>
      <c r="D4208" s="9">
        <v>396</v>
      </c>
    </row>
    <row r="4209" spans="1:4" x14ac:dyDescent="0.25">
      <c r="A4209" s="61">
        <v>4208</v>
      </c>
      <c r="B4209" s="62" t="s">
        <v>7528</v>
      </c>
      <c r="C4209" s="6">
        <v>10205001003</v>
      </c>
      <c r="D4209" s="9">
        <v>396</v>
      </c>
    </row>
    <row r="4210" spans="1:4" x14ac:dyDescent="0.25">
      <c r="A4210" s="61">
        <v>4209</v>
      </c>
      <c r="B4210" s="62" t="s">
        <v>7529</v>
      </c>
      <c r="C4210" s="6">
        <v>10205001031</v>
      </c>
      <c r="D4210" s="9">
        <v>396</v>
      </c>
    </row>
    <row r="4211" spans="1:4" x14ac:dyDescent="0.25">
      <c r="A4211" s="61">
        <v>4210</v>
      </c>
      <c r="B4211" s="62" t="s">
        <v>6046</v>
      </c>
      <c r="C4211" s="6">
        <v>10205001085</v>
      </c>
      <c r="D4211" s="9">
        <v>396</v>
      </c>
    </row>
    <row r="4212" spans="1:4" x14ac:dyDescent="0.25">
      <c r="A4212" s="61">
        <v>4211</v>
      </c>
      <c r="B4212" s="62" t="s">
        <v>5607</v>
      </c>
      <c r="C4212" s="6">
        <v>10205001222</v>
      </c>
      <c r="D4212" s="9">
        <v>396</v>
      </c>
    </row>
    <row r="4213" spans="1:4" x14ac:dyDescent="0.25">
      <c r="A4213" s="61">
        <v>4212</v>
      </c>
      <c r="B4213" s="62" t="s">
        <v>4788</v>
      </c>
      <c r="C4213" s="6">
        <v>10205001532</v>
      </c>
      <c r="D4213" s="9">
        <v>396</v>
      </c>
    </row>
    <row r="4214" spans="1:4" x14ac:dyDescent="0.25">
      <c r="A4214" s="61">
        <v>4213</v>
      </c>
      <c r="B4214" s="62" t="s">
        <v>6596</v>
      </c>
      <c r="C4214" s="6">
        <v>10205001647</v>
      </c>
      <c r="D4214" s="9">
        <v>396</v>
      </c>
    </row>
    <row r="4215" spans="1:4" x14ac:dyDescent="0.25">
      <c r="A4215" s="61">
        <v>4214</v>
      </c>
      <c r="B4215" s="62" t="s">
        <v>6391</v>
      </c>
      <c r="C4215" s="6">
        <v>10205001660</v>
      </c>
      <c r="D4215" s="9">
        <v>396</v>
      </c>
    </row>
    <row r="4216" spans="1:4" x14ac:dyDescent="0.25">
      <c r="A4216" s="61">
        <v>4215</v>
      </c>
      <c r="B4216" s="62" t="s">
        <v>7530</v>
      </c>
      <c r="C4216" s="6">
        <v>10205002023</v>
      </c>
      <c r="D4216" s="9">
        <v>396</v>
      </c>
    </row>
    <row r="4217" spans="1:4" x14ac:dyDescent="0.25">
      <c r="A4217" s="61">
        <v>4216</v>
      </c>
      <c r="B4217" s="62" t="s">
        <v>7531</v>
      </c>
      <c r="C4217" s="6">
        <v>10205002629</v>
      </c>
      <c r="D4217" s="9">
        <v>396</v>
      </c>
    </row>
    <row r="4218" spans="1:4" x14ac:dyDescent="0.25">
      <c r="A4218" s="61">
        <v>4217</v>
      </c>
      <c r="B4218" s="62" t="s">
        <v>7532</v>
      </c>
      <c r="C4218" s="6">
        <v>10205003517</v>
      </c>
      <c r="D4218" s="9">
        <v>396</v>
      </c>
    </row>
    <row r="4219" spans="1:4" x14ac:dyDescent="0.25">
      <c r="A4219" s="61">
        <v>4218</v>
      </c>
      <c r="B4219" s="62" t="s">
        <v>7533</v>
      </c>
      <c r="C4219" s="6">
        <v>10205004338</v>
      </c>
      <c r="D4219" s="9">
        <v>396</v>
      </c>
    </row>
    <row r="4220" spans="1:4" x14ac:dyDescent="0.25">
      <c r="A4220" s="61">
        <v>4219</v>
      </c>
      <c r="B4220" s="62" t="s">
        <v>7534</v>
      </c>
      <c r="C4220" s="6">
        <v>10205005141</v>
      </c>
      <c r="D4220" s="9">
        <v>396</v>
      </c>
    </row>
    <row r="4221" spans="1:4" x14ac:dyDescent="0.25">
      <c r="A4221" s="61">
        <v>4220</v>
      </c>
      <c r="B4221" s="62" t="s">
        <v>5955</v>
      </c>
      <c r="C4221" s="6">
        <v>10206000668</v>
      </c>
      <c r="D4221" s="9">
        <v>396</v>
      </c>
    </row>
    <row r="4222" spans="1:4" x14ac:dyDescent="0.25">
      <c r="A4222" s="61">
        <v>4221</v>
      </c>
      <c r="B4222" s="62" t="s">
        <v>4855</v>
      </c>
      <c r="C4222" s="6">
        <v>10207000350</v>
      </c>
      <c r="D4222" s="9">
        <v>396</v>
      </c>
    </row>
    <row r="4223" spans="1:4" x14ac:dyDescent="0.25">
      <c r="A4223" s="61">
        <v>4222</v>
      </c>
      <c r="B4223" s="62" t="s">
        <v>7535</v>
      </c>
      <c r="C4223" s="6">
        <v>10207000404</v>
      </c>
      <c r="D4223" s="9">
        <v>396</v>
      </c>
    </row>
    <row r="4224" spans="1:4" x14ac:dyDescent="0.25">
      <c r="A4224" s="61">
        <v>4223</v>
      </c>
      <c r="B4224" s="62" t="s">
        <v>7057</v>
      </c>
      <c r="C4224" s="6">
        <v>10207000439</v>
      </c>
      <c r="D4224" s="9">
        <v>396</v>
      </c>
    </row>
    <row r="4225" spans="1:4" x14ac:dyDescent="0.25">
      <c r="A4225" s="61">
        <v>4224</v>
      </c>
      <c r="B4225" s="62" t="s">
        <v>5087</v>
      </c>
      <c r="C4225" s="6">
        <v>10208000711</v>
      </c>
      <c r="D4225" s="9">
        <v>396</v>
      </c>
    </row>
    <row r="4226" spans="1:4" x14ac:dyDescent="0.25">
      <c r="A4226" s="61">
        <v>4225</v>
      </c>
      <c r="B4226" s="62" t="s">
        <v>4855</v>
      </c>
      <c r="C4226" s="6">
        <v>10210000040</v>
      </c>
      <c r="D4226" s="9">
        <v>396</v>
      </c>
    </row>
    <row r="4227" spans="1:4" x14ac:dyDescent="0.25">
      <c r="A4227" s="61">
        <v>4226</v>
      </c>
      <c r="B4227" s="62" t="s">
        <v>4972</v>
      </c>
      <c r="C4227" s="6">
        <v>10210000534</v>
      </c>
      <c r="D4227" s="9">
        <v>396</v>
      </c>
    </row>
    <row r="4228" spans="1:4" x14ac:dyDescent="0.25">
      <c r="A4228" s="61">
        <v>4227</v>
      </c>
      <c r="B4228" s="62" t="s">
        <v>7536</v>
      </c>
      <c r="C4228" s="6">
        <v>10211000518</v>
      </c>
      <c r="D4228" s="9">
        <v>396</v>
      </c>
    </row>
    <row r="4229" spans="1:4" x14ac:dyDescent="0.25">
      <c r="A4229" s="61">
        <v>4228</v>
      </c>
      <c r="B4229" s="62" t="s">
        <v>7537</v>
      </c>
      <c r="C4229" s="6">
        <v>10211001319</v>
      </c>
      <c r="D4229" s="9">
        <v>396</v>
      </c>
    </row>
    <row r="4230" spans="1:4" x14ac:dyDescent="0.25">
      <c r="A4230" s="61">
        <v>4229</v>
      </c>
      <c r="B4230" s="62" t="s">
        <v>7538</v>
      </c>
      <c r="C4230" s="6">
        <v>10211001320</v>
      </c>
      <c r="D4230" s="9">
        <v>396</v>
      </c>
    </row>
    <row r="4231" spans="1:4" x14ac:dyDescent="0.25">
      <c r="A4231" s="61">
        <v>4230</v>
      </c>
      <c r="B4231" s="62" t="s">
        <v>7539</v>
      </c>
      <c r="C4231" s="6">
        <v>10211001447</v>
      </c>
      <c r="D4231" s="9">
        <v>396</v>
      </c>
    </row>
    <row r="4232" spans="1:4" x14ac:dyDescent="0.25">
      <c r="A4232" s="61">
        <v>4231</v>
      </c>
      <c r="B4232" s="62" t="s">
        <v>7540</v>
      </c>
      <c r="C4232" s="6">
        <v>10211002168</v>
      </c>
      <c r="D4232" s="9">
        <v>396</v>
      </c>
    </row>
    <row r="4233" spans="1:4" x14ac:dyDescent="0.25">
      <c r="A4233" s="61">
        <v>4232</v>
      </c>
      <c r="B4233" s="62" t="s">
        <v>7541</v>
      </c>
      <c r="C4233" s="6">
        <v>10211003428</v>
      </c>
      <c r="D4233" s="9">
        <v>396</v>
      </c>
    </row>
    <row r="4234" spans="1:4" x14ac:dyDescent="0.25">
      <c r="A4234" s="61">
        <v>4233</v>
      </c>
      <c r="B4234" s="62" t="s">
        <v>7542</v>
      </c>
      <c r="C4234" s="6">
        <v>10301000654</v>
      </c>
      <c r="D4234" s="9">
        <v>396</v>
      </c>
    </row>
    <row r="4235" spans="1:4" x14ac:dyDescent="0.25">
      <c r="A4235" s="61">
        <v>4234</v>
      </c>
      <c r="B4235" s="62" t="s">
        <v>6909</v>
      </c>
      <c r="C4235" s="6">
        <v>10301000859</v>
      </c>
      <c r="D4235" s="9">
        <v>396</v>
      </c>
    </row>
    <row r="4236" spans="1:4" x14ac:dyDescent="0.25">
      <c r="A4236" s="61">
        <v>4235</v>
      </c>
      <c r="B4236" s="62" t="s">
        <v>6417</v>
      </c>
      <c r="C4236" s="6">
        <v>10302000001</v>
      </c>
      <c r="D4236" s="9">
        <v>396</v>
      </c>
    </row>
    <row r="4237" spans="1:4" x14ac:dyDescent="0.25">
      <c r="A4237" s="61">
        <v>4236</v>
      </c>
      <c r="B4237" s="62" t="s">
        <v>4951</v>
      </c>
      <c r="C4237" s="6">
        <v>10302002335</v>
      </c>
      <c r="D4237" s="9">
        <v>396</v>
      </c>
    </row>
    <row r="4238" spans="1:4" x14ac:dyDescent="0.25">
      <c r="A4238" s="61">
        <v>4237</v>
      </c>
      <c r="B4238" s="62" t="s">
        <v>5998</v>
      </c>
      <c r="C4238" s="6">
        <v>10302002336</v>
      </c>
      <c r="D4238" s="9">
        <v>396</v>
      </c>
    </row>
    <row r="4239" spans="1:4" x14ac:dyDescent="0.25">
      <c r="A4239" s="61">
        <v>4238</v>
      </c>
      <c r="B4239" s="62" t="s">
        <v>5525</v>
      </c>
      <c r="C4239" s="6">
        <v>10302002700</v>
      </c>
      <c r="D4239" s="9">
        <v>396</v>
      </c>
    </row>
    <row r="4240" spans="1:4" x14ac:dyDescent="0.25">
      <c r="A4240" s="61">
        <v>4239</v>
      </c>
      <c r="B4240" s="62" t="s">
        <v>7543</v>
      </c>
      <c r="C4240" s="6">
        <v>10303000853</v>
      </c>
      <c r="D4240" s="9">
        <v>396</v>
      </c>
    </row>
    <row r="4241" spans="1:4" x14ac:dyDescent="0.25">
      <c r="A4241" s="61">
        <v>4240</v>
      </c>
      <c r="B4241" s="62" t="s">
        <v>7544</v>
      </c>
      <c r="C4241" s="6">
        <v>10303001140</v>
      </c>
      <c r="D4241" s="9">
        <v>396</v>
      </c>
    </row>
    <row r="4242" spans="1:4" x14ac:dyDescent="0.25">
      <c r="A4242" s="61">
        <v>4241</v>
      </c>
      <c r="B4242" s="62" t="s">
        <v>7545</v>
      </c>
      <c r="C4242" s="6">
        <v>10304001798</v>
      </c>
      <c r="D4242" s="9">
        <v>396</v>
      </c>
    </row>
    <row r="4243" spans="1:4" x14ac:dyDescent="0.25">
      <c r="A4243" s="61">
        <v>4242</v>
      </c>
      <c r="B4243" s="62" t="s">
        <v>7546</v>
      </c>
      <c r="C4243" s="6">
        <v>10304001949</v>
      </c>
      <c r="D4243" s="9">
        <v>396</v>
      </c>
    </row>
    <row r="4244" spans="1:4" x14ac:dyDescent="0.25">
      <c r="A4244" s="61">
        <v>4243</v>
      </c>
      <c r="B4244" s="62" t="s">
        <v>7547</v>
      </c>
      <c r="C4244" s="6">
        <v>10304002232</v>
      </c>
      <c r="D4244" s="9">
        <v>396</v>
      </c>
    </row>
    <row r="4245" spans="1:4" x14ac:dyDescent="0.25">
      <c r="A4245" s="61">
        <v>4244</v>
      </c>
      <c r="B4245" s="62" t="s">
        <v>7548</v>
      </c>
      <c r="C4245" s="6">
        <v>10304002654</v>
      </c>
      <c r="D4245" s="9">
        <v>396</v>
      </c>
    </row>
    <row r="4246" spans="1:4" x14ac:dyDescent="0.25">
      <c r="A4246" s="61">
        <v>4245</v>
      </c>
      <c r="B4246" s="62" t="s">
        <v>6034</v>
      </c>
      <c r="C4246" s="6">
        <v>10305001381</v>
      </c>
      <c r="D4246" s="9">
        <v>396</v>
      </c>
    </row>
    <row r="4247" spans="1:4" x14ac:dyDescent="0.25">
      <c r="A4247" s="61">
        <v>4246</v>
      </c>
      <c r="B4247" s="62" t="s">
        <v>5070</v>
      </c>
      <c r="C4247" s="6">
        <v>10305001714</v>
      </c>
      <c r="D4247" s="9">
        <v>396</v>
      </c>
    </row>
    <row r="4248" spans="1:4" x14ac:dyDescent="0.25">
      <c r="A4248" s="61">
        <v>4247</v>
      </c>
      <c r="B4248" s="62" t="s">
        <v>7549</v>
      </c>
      <c r="C4248" s="6">
        <v>10305002199</v>
      </c>
      <c r="D4248" s="9">
        <v>396</v>
      </c>
    </row>
    <row r="4249" spans="1:4" x14ac:dyDescent="0.25">
      <c r="A4249" s="61">
        <v>4248</v>
      </c>
      <c r="B4249" s="62" t="s">
        <v>5695</v>
      </c>
      <c r="C4249" s="6">
        <v>10306000803</v>
      </c>
      <c r="D4249" s="9">
        <v>396</v>
      </c>
    </row>
    <row r="4250" spans="1:4" x14ac:dyDescent="0.25">
      <c r="A4250" s="61">
        <v>4249</v>
      </c>
      <c r="B4250" s="62" t="s">
        <v>5069</v>
      </c>
      <c r="C4250" s="6">
        <v>10306001262</v>
      </c>
      <c r="D4250" s="9">
        <v>396</v>
      </c>
    </row>
    <row r="4251" spans="1:4" x14ac:dyDescent="0.25">
      <c r="A4251" s="61">
        <v>4250</v>
      </c>
      <c r="B4251" s="62" t="s">
        <v>7550</v>
      </c>
      <c r="C4251" s="6">
        <v>10309000478</v>
      </c>
      <c r="D4251" s="9">
        <v>396</v>
      </c>
    </row>
    <row r="4252" spans="1:4" x14ac:dyDescent="0.25">
      <c r="A4252" s="61">
        <v>4251</v>
      </c>
      <c r="B4252" s="62" t="s">
        <v>5020</v>
      </c>
      <c r="C4252" s="6">
        <v>10309000737</v>
      </c>
      <c r="D4252" s="9">
        <v>396</v>
      </c>
    </row>
    <row r="4253" spans="1:4" x14ac:dyDescent="0.25">
      <c r="A4253" s="61">
        <v>4252</v>
      </c>
      <c r="B4253" s="62" t="s">
        <v>7551</v>
      </c>
      <c r="C4253" s="6">
        <v>10309000924</v>
      </c>
      <c r="D4253" s="9">
        <v>396</v>
      </c>
    </row>
    <row r="4254" spans="1:4" x14ac:dyDescent="0.25">
      <c r="A4254" s="61">
        <v>4253</v>
      </c>
      <c r="B4254" s="62" t="s">
        <v>7552</v>
      </c>
      <c r="C4254" s="6">
        <v>10309002241</v>
      </c>
      <c r="D4254" s="9">
        <v>396</v>
      </c>
    </row>
    <row r="4255" spans="1:4" x14ac:dyDescent="0.25">
      <c r="A4255" s="61">
        <v>4254</v>
      </c>
      <c r="B4255" s="62" t="s">
        <v>7553</v>
      </c>
      <c r="C4255" s="6">
        <v>10311000741</v>
      </c>
      <c r="D4255" s="9">
        <v>396</v>
      </c>
    </row>
    <row r="4256" spans="1:4" x14ac:dyDescent="0.25">
      <c r="A4256" s="61">
        <v>4255</v>
      </c>
      <c r="B4256" s="62" t="s">
        <v>7554</v>
      </c>
      <c r="C4256" s="6">
        <v>10311001353</v>
      </c>
      <c r="D4256" s="9">
        <v>396</v>
      </c>
    </row>
    <row r="4257" spans="1:4" x14ac:dyDescent="0.25">
      <c r="A4257" s="61">
        <v>4256</v>
      </c>
      <c r="B4257" s="62" t="s">
        <v>5560</v>
      </c>
      <c r="C4257" s="6">
        <v>10401000201</v>
      </c>
      <c r="D4257" s="9">
        <v>396</v>
      </c>
    </row>
    <row r="4258" spans="1:4" x14ac:dyDescent="0.25">
      <c r="A4258" s="61">
        <v>4257</v>
      </c>
      <c r="B4258" s="62" t="s">
        <v>6091</v>
      </c>
      <c r="C4258" s="6">
        <v>10501000226</v>
      </c>
      <c r="D4258" s="9">
        <v>396</v>
      </c>
    </row>
    <row r="4259" spans="1:4" x14ac:dyDescent="0.25">
      <c r="A4259" s="61">
        <v>4258</v>
      </c>
      <c r="B4259" s="62" t="s">
        <v>5076</v>
      </c>
      <c r="C4259" s="6">
        <v>10501000469</v>
      </c>
      <c r="D4259" s="9">
        <v>396</v>
      </c>
    </row>
    <row r="4260" spans="1:4" x14ac:dyDescent="0.25">
      <c r="A4260" s="61">
        <v>4259</v>
      </c>
      <c r="B4260" s="62" t="s">
        <v>4943</v>
      </c>
      <c r="C4260" s="6">
        <v>10501000801</v>
      </c>
      <c r="D4260" s="9">
        <v>396</v>
      </c>
    </row>
    <row r="4261" spans="1:4" x14ac:dyDescent="0.25">
      <c r="A4261" s="61">
        <v>4260</v>
      </c>
      <c r="B4261" s="62" t="s">
        <v>5013</v>
      </c>
      <c r="C4261" s="6">
        <v>10501000803</v>
      </c>
      <c r="D4261" s="9">
        <v>396</v>
      </c>
    </row>
    <row r="4262" spans="1:4" x14ac:dyDescent="0.25">
      <c r="A4262" s="61">
        <v>4261</v>
      </c>
      <c r="B4262" s="62" t="s">
        <v>6381</v>
      </c>
      <c r="C4262" s="6">
        <v>10501000804</v>
      </c>
      <c r="D4262" s="9">
        <v>396</v>
      </c>
    </row>
    <row r="4263" spans="1:4" x14ac:dyDescent="0.25">
      <c r="A4263" s="61">
        <v>4262</v>
      </c>
      <c r="B4263" s="62" t="s">
        <v>5451</v>
      </c>
      <c r="C4263" s="6">
        <v>10501000805</v>
      </c>
      <c r="D4263" s="9">
        <v>396</v>
      </c>
    </row>
    <row r="4264" spans="1:4" x14ac:dyDescent="0.25">
      <c r="A4264" s="61">
        <v>4263</v>
      </c>
      <c r="B4264" s="62" t="s">
        <v>5473</v>
      </c>
      <c r="C4264" s="6">
        <v>10501000806</v>
      </c>
      <c r="D4264" s="9">
        <v>396</v>
      </c>
    </row>
    <row r="4265" spans="1:4" x14ac:dyDescent="0.25">
      <c r="A4265" s="61">
        <v>4264</v>
      </c>
      <c r="B4265" s="62" t="s">
        <v>4789</v>
      </c>
      <c r="C4265" s="6">
        <v>10501000906</v>
      </c>
      <c r="D4265" s="9">
        <v>396</v>
      </c>
    </row>
    <row r="4266" spans="1:4" x14ac:dyDescent="0.25">
      <c r="A4266" s="61">
        <v>4265</v>
      </c>
      <c r="B4266" s="62" t="s">
        <v>5542</v>
      </c>
      <c r="C4266" s="6">
        <v>10502000271</v>
      </c>
      <c r="D4266" s="9">
        <v>396</v>
      </c>
    </row>
    <row r="4267" spans="1:4" x14ac:dyDescent="0.25">
      <c r="A4267" s="61">
        <v>4266</v>
      </c>
      <c r="B4267" s="62" t="s">
        <v>7555</v>
      </c>
      <c r="C4267" s="6">
        <v>10502000312</v>
      </c>
      <c r="D4267" s="9">
        <v>396</v>
      </c>
    </row>
    <row r="4268" spans="1:4" x14ac:dyDescent="0.25">
      <c r="A4268" s="61">
        <v>4267</v>
      </c>
      <c r="B4268" s="62" t="s">
        <v>6034</v>
      </c>
      <c r="C4268" s="6">
        <v>10502001604</v>
      </c>
      <c r="D4268" s="9">
        <v>396</v>
      </c>
    </row>
    <row r="4269" spans="1:4" x14ac:dyDescent="0.25">
      <c r="A4269" s="61">
        <v>4268</v>
      </c>
      <c r="B4269" s="62" t="s">
        <v>7373</v>
      </c>
      <c r="C4269" s="6">
        <v>10503000242</v>
      </c>
      <c r="D4269" s="9">
        <v>396</v>
      </c>
    </row>
    <row r="4270" spans="1:4" x14ac:dyDescent="0.25">
      <c r="A4270" s="61">
        <v>4269</v>
      </c>
      <c r="B4270" s="62" t="s">
        <v>5140</v>
      </c>
      <c r="C4270" s="6">
        <v>10503000306</v>
      </c>
      <c r="D4270" s="9">
        <v>396</v>
      </c>
    </row>
    <row r="4271" spans="1:4" x14ac:dyDescent="0.25">
      <c r="A4271" s="61">
        <v>4270</v>
      </c>
      <c r="B4271" s="62" t="s">
        <v>7556</v>
      </c>
      <c r="C4271" s="6">
        <v>10503000307</v>
      </c>
      <c r="D4271" s="9">
        <v>396</v>
      </c>
    </row>
    <row r="4272" spans="1:4" x14ac:dyDescent="0.25">
      <c r="A4272" s="61">
        <v>4271</v>
      </c>
      <c r="B4272" s="62" t="s">
        <v>4943</v>
      </c>
      <c r="C4272" s="6">
        <v>10503000321</v>
      </c>
      <c r="D4272" s="9">
        <v>396</v>
      </c>
    </row>
    <row r="4273" spans="1:4" x14ac:dyDescent="0.25">
      <c r="A4273" s="61">
        <v>4272</v>
      </c>
      <c r="B4273" s="62" t="s">
        <v>7557</v>
      </c>
      <c r="C4273" s="6">
        <v>10503000347</v>
      </c>
      <c r="D4273" s="9">
        <v>396</v>
      </c>
    </row>
    <row r="4274" spans="1:4" x14ac:dyDescent="0.25">
      <c r="A4274" s="61">
        <v>4273</v>
      </c>
      <c r="B4274" s="62" t="s">
        <v>4889</v>
      </c>
      <c r="C4274" s="6">
        <v>10503000348</v>
      </c>
      <c r="D4274" s="9">
        <v>396</v>
      </c>
    </row>
    <row r="4275" spans="1:4" x14ac:dyDescent="0.25">
      <c r="A4275" s="61">
        <v>4274</v>
      </c>
      <c r="B4275" s="62" t="s">
        <v>7558</v>
      </c>
      <c r="C4275" s="6">
        <v>10503000967</v>
      </c>
      <c r="D4275" s="9">
        <v>396</v>
      </c>
    </row>
    <row r="4276" spans="1:4" x14ac:dyDescent="0.25">
      <c r="A4276" s="61">
        <v>4275</v>
      </c>
      <c r="B4276" s="62" t="s">
        <v>7559</v>
      </c>
      <c r="C4276" s="6">
        <v>10503001172</v>
      </c>
      <c r="D4276" s="9">
        <v>396</v>
      </c>
    </row>
    <row r="4277" spans="1:4" x14ac:dyDescent="0.25">
      <c r="A4277" s="61">
        <v>4276</v>
      </c>
      <c r="B4277" s="62" t="s">
        <v>7560</v>
      </c>
      <c r="C4277" s="6">
        <v>10503001384</v>
      </c>
      <c r="D4277" s="9">
        <v>396</v>
      </c>
    </row>
    <row r="4278" spans="1:4" x14ac:dyDescent="0.25">
      <c r="A4278" s="61">
        <v>4277</v>
      </c>
      <c r="B4278" s="62" t="s">
        <v>7561</v>
      </c>
      <c r="C4278" s="6">
        <v>10503001403</v>
      </c>
      <c r="D4278" s="9">
        <v>396</v>
      </c>
    </row>
    <row r="4279" spans="1:4" x14ac:dyDescent="0.25">
      <c r="A4279" s="61">
        <v>4278</v>
      </c>
      <c r="B4279" s="62" t="s">
        <v>7562</v>
      </c>
      <c r="C4279" s="6">
        <v>10504000075</v>
      </c>
      <c r="D4279" s="9">
        <v>396</v>
      </c>
    </row>
    <row r="4280" spans="1:4" x14ac:dyDescent="0.25">
      <c r="A4280" s="61">
        <v>4279</v>
      </c>
      <c r="B4280" s="62" t="s">
        <v>4889</v>
      </c>
      <c r="C4280" s="6">
        <v>10504000108</v>
      </c>
      <c r="D4280" s="9">
        <v>396</v>
      </c>
    </row>
    <row r="4281" spans="1:4" x14ac:dyDescent="0.25">
      <c r="A4281" s="61">
        <v>4280</v>
      </c>
      <c r="B4281" s="62" t="s">
        <v>5070</v>
      </c>
      <c r="C4281" s="6">
        <v>10504000424</v>
      </c>
      <c r="D4281" s="9">
        <v>396</v>
      </c>
    </row>
    <row r="4282" spans="1:4" x14ac:dyDescent="0.25">
      <c r="A4282" s="61">
        <v>4281</v>
      </c>
      <c r="B4282" s="62" t="s">
        <v>5908</v>
      </c>
      <c r="C4282" s="6">
        <v>10504000917</v>
      </c>
      <c r="D4282" s="9">
        <v>396</v>
      </c>
    </row>
    <row r="4283" spans="1:4" x14ac:dyDescent="0.25">
      <c r="A4283" s="61">
        <v>4282</v>
      </c>
      <c r="B4283" s="62" t="s">
        <v>5455</v>
      </c>
      <c r="C4283" s="6">
        <v>10505001207</v>
      </c>
      <c r="D4283" s="9">
        <v>396</v>
      </c>
    </row>
    <row r="4284" spans="1:4" x14ac:dyDescent="0.25">
      <c r="A4284" s="61">
        <v>4283</v>
      </c>
      <c r="B4284" s="62" t="s">
        <v>5302</v>
      </c>
      <c r="C4284" s="6">
        <v>10601000369</v>
      </c>
      <c r="D4284" s="9">
        <v>396</v>
      </c>
    </row>
    <row r="4285" spans="1:4" x14ac:dyDescent="0.25">
      <c r="A4285" s="61">
        <v>4284</v>
      </c>
      <c r="B4285" s="62" t="s">
        <v>5856</v>
      </c>
      <c r="C4285" s="6">
        <v>10601000375</v>
      </c>
      <c r="D4285" s="9">
        <v>396</v>
      </c>
    </row>
    <row r="4286" spans="1:4" x14ac:dyDescent="0.25">
      <c r="A4286" s="61">
        <v>4285</v>
      </c>
      <c r="B4286" s="62" t="s">
        <v>7563</v>
      </c>
      <c r="C4286" s="6">
        <v>10601000798</v>
      </c>
      <c r="D4286" s="9">
        <v>396</v>
      </c>
    </row>
    <row r="4287" spans="1:4" x14ac:dyDescent="0.25">
      <c r="A4287" s="61">
        <v>4286</v>
      </c>
      <c r="B4287" s="62" t="s">
        <v>5701</v>
      </c>
      <c r="C4287" s="6">
        <v>10601001243</v>
      </c>
      <c r="D4287" s="9">
        <v>396</v>
      </c>
    </row>
    <row r="4288" spans="1:4" x14ac:dyDescent="0.25">
      <c r="A4288" s="61">
        <v>4287</v>
      </c>
      <c r="B4288" s="62" t="s">
        <v>5987</v>
      </c>
      <c r="C4288" s="6">
        <v>10601002518</v>
      </c>
      <c r="D4288" s="9">
        <v>396</v>
      </c>
    </row>
    <row r="4289" spans="1:4" x14ac:dyDescent="0.25">
      <c r="A4289" s="61">
        <v>4288</v>
      </c>
      <c r="B4289" s="62" t="s">
        <v>6740</v>
      </c>
      <c r="C4289" s="6">
        <v>10601002607</v>
      </c>
      <c r="D4289" s="9">
        <v>396</v>
      </c>
    </row>
    <row r="4290" spans="1:4" x14ac:dyDescent="0.25">
      <c r="A4290" s="61">
        <v>4289</v>
      </c>
      <c r="B4290" s="62" t="s">
        <v>5169</v>
      </c>
      <c r="C4290" s="6">
        <v>10601002693</v>
      </c>
      <c r="D4290" s="9">
        <v>396</v>
      </c>
    </row>
    <row r="4291" spans="1:4" x14ac:dyDescent="0.25">
      <c r="A4291" s="61">
        <v>4290</v>
      </c>
      <c r="B4291" s="62" t="s">
        <v>7564</v>
      </c>
      <c r="C4291" s="6">
        <v>10601003287</v>
      </c>
      <c r="D4291" s="9">
        <v>396</v>
      </c>
    </row>
    <row r="4292" spans="1:4" x14ac:dyDescent="0.25">
      <c r="A4292" s="61">
        <v>4291</v>
      </c>
      <c r="B4292" s="62" t="s">
        <v>7565</v>
      </c>
      <c r="C4292" s="6">
        <v>10601003977</v>
      </c>
      <c r="D4292" s="9">
        <v>396</v>
      </c>
    </row>
    <row r="4293" spans="1:4" x14ac:dyDescent="0.25">
      <c r="A4293" s="61">
        <v>4292</v>
      </c>
      <c r="B4293" s="62" t="s">
        <v>5500</v>
      </c>
      <c r="C4293" s="6">
        <v>10603000679</v>
      </c>
      <c r="D4293" s="9">
        <v>396</v>
      </c>
    </row>
    <row r="4294" spans="1:4" x14ac:dyDescent="0.25">
      <c r="A4294" s="61">
        <v>4293</v>
      </c>
      <c r="B4294" s="62" t="s">
        <v>5140</v>
      </c>
      <c r="C4294" s="6">
        <v>10603000741</v>
      </c>
      <c r="D4294" s="9">
        <v>396</v>
      </c>
    </row>
    <row r="4295" spans="1:4" x14ac:dyDescent="0.25">
      <c r="A4295" s="61">
        <v>4294</v>
      </c>
      <c r="B4295" s="62" t="s">
        <v>5907</v>
      </c>
      <c r="C4295" s="6">
        <v>10603001126</v>
      </c>
      <c r="D4295" s="9">
        <v>396</v>
      </c>
    </row>
    <row r="4296" spans="1:4" x14ac:dyDescent="0.25">
      <c r="A4296" s="61">
        <v>4295</v>
      </c>
      <c r="B4296" s="62" t="s">
        <v>7566</v>
      </c>
      <c r="C4296" s="6">
        <v>10603001578</v>
      </c>
      <c r="D4296" s="9">
        <v>396</v>
      </c>
    </row>
    <row r="4297" spans="1:4" x14ac:dyDescent="0.25">
      <c r="A4297" s="61">
        <v>4296</v>
      </c>
      <c r="B4297" s="62" t="s">
        <v>6484</v>
      </c>
      <c r="C4297" s="6">
        <v>10604000359</v>
      </c>
      <c r="D4297" s="9">
        <v>396</v>
      </c>
    </row>
    <row r="4298" spans="1:4" x14ac:dyDescent="0.25">
      <c r="A4298" s="61">
        <v>4297</v>
      </c>
      <c r="B4298" s="62" t="s">
        <v>7567</v>
      </c>
      <c r="C4298" s="6">
        <v>10604000435</v>
      </c>
      <c r="D4298" s="9">
        <v>396</v>
      </c>
    </row>
    <row r="4299" spans="1:4" x14ac:dyDescent="0.25">
      <c r="A4299" s="61">
        <v>4298</v>
      </c>
      <c r="B4299" s="62" t="s">
        <v>4962</v>
      </c>
      <c r="C4299" s="6">
        <v>10604001043</v>
      </c>
      <c r="D4299" s="9">
        <v>396</v>
      </c>
    </row>
    <row r="4300" spans="1:4" x14ac:dyDescent="0.25">
      <c r="A4300" s="61">
        <v>4299</v>
      </c>
      <c r="B4300" s="62" t="s">
        <v>7568</v>
      </c>
      <c r="C4300" s="6">
        <v>10604001195</v>
      </c>
      <c r="D4300" s="9">
        <v>396</v>
      </c>
    </row>
    <row r="4301" spans="1:4" x14ac:dyDescent="0.25">
      <c r="A4301" s="61">
        <v>4300</v>
      </c>
      <c r="B4301" s="62" t="s">
        <v>5026</v>
      </c>
      <c r="C4301" s="6">
        <v>10604001215</v>
      </c>
      <c r="D4301" s="9">
        <v>396</v>
      </c>
    </row>
    <row r="4302" spans="1:4" x14ac:dyDescent="0.25">
      <c r="A4302" s="61">
        <v>4301</v>
      </c>
      <c r="B4302" s="62" t="s">
        <v>7569</v>
      </c>
      <c r="C4302" s="6">
        <v>10604001986</v>
      </c>
      <c r="D4302" s="9">
        <v>396</v>
      </c>
    </row>
    <row r="4303" spans="1:4" x14ac:dyDescent="0.25">
      <c r="A4303" s="61">
        <v>4302</v>
      </c>
      <c r="B4303" s="62" t="s">
        <v>7570</v>
      </c>
      <c r="C4303" s="6">
        <v>10604002403</v>
      </c>
      <c r="D4303" s="9">
        <v>396</v>
      </c>
    </row>
    <row r="4304" spans="1:4" x14ac:dyDescent="0.25">
      <c r="A4304" s="61">
        <v>4303</v>
      </c>
      <c r="B4304" s="62" t="s">
        <v>6377</v>
      </c>
      <c r="C4304" s="6">
        <v>10605000429</v>
      </c>
      <c r="D4304" s="9">
        <v>396</v>
      </c>
    </row>
    <row r="4305" spans="1:4" x14ac:dyDescent="0.25">
      <c r="A4305" s="61">
        <v>4304</v>
      </c>
      <c r="B4305" s="62" t="s">
        <v>7571</v>
      </c>
      <c r="C4305" s="6">
        <v>10605000489</v>
      </c>
      <c r="D4305" s="9">
        <v>396</v>
      </c>
    </row>
    <row r="4306" spans="1:4" x14ac:dyDescent="0.25">
      <c r="A4306" s="61">
        <v>4305</v>
      </c>
      <c r="B4306" s="62" t="s">
        <v>7572</v>
      </c>
      <c r="C4306" s="6">
        <v>10605000602</v>
      </c>
      <c r="D4306" s="9">
        <v>396</v>
      </c>
    </row>
    <row r="4307" spans="1:4" x14ac:dyDescent="0.25">
      <c r="A4307" s="61">
        <v>4306</v>
      </c>
      <c r="B4307" s="62" t="s">
        <v>7378</v>
      </c>
      <c r="C4307" s="6">
        <v>10605000770</v>
      </c>
      <c r="D4307" s="9">
        <v>396</v>
      </c>
    </row>
    <row r="4308" spans="1:4" x14ac:dyDescent="0.25">
      <c r="A4308" s="61">
        <v>4307</v>
      </c>
      <c r="B4308" s="62" t="s">
        <v>7573</v>
      </c>
      <c r="C4308" s="6">
        <v>10605001686</v>
      </c>
      <c r="D4308" s="9">
        <v>396</v>
      </c>
    </row>
    <row r="4309" spans="1:4" x14ac:dyDescent="0.25">
      <c r="A4309" s="61">
        <v>4308</v>
      </c>
      <c r="B4309" s="62" t="s">
        <v>7574</v>
      </c>
      <c r="C4309" s="6">
        <v>10605001758</v>
      </c>
      <c r="D4309" s="9">
        <v>396</v>
      </c>
    </row>
    <row r="4310" spans="1:4" x14ac:dyDescent="0.25">
      <c r="A4310" s="61">
        <v>4309</v>
      </c>
      <c r="B4310" s="62" t="s">
        <v>5895</v>
      </c>
      <c r="C4310" s="6">
        <v>10605002780</v>
      </c>
      <c r="D4310" s="9">
        <v>396</v>
      </c>
    </row>
    <row r="4311" spans="1:4" x14ac:dyDescent="0.25">
      <c r="A4311" s="61">
        <v>4310</v>
      </c>
      <c r="B4311" s="62" t="s">
        <v>7575</v>
      </c>
      <c r="C4311" s="6">
        <v>10605002960</v>
      </c>
      <c r="D4311" s="9">
        <v>396</v>
      </c>
    </row>
    <row r="4312" spans="1:4" x14ac:dyDescent="0.25">
      <c r="A4312" s="61">
        <v>4311</v>
      </c>
      <c r="B4312" s="62" t="s">
        <v>6396</v>
      </c>
      <c r="C4312" s="6">
        <v>10605002973</v>
      </c>
      <c r="D4312" s="9">
        <v>396</v>
      </c>
    </row>
    <row r="4313" spans="1:4" x14ac:dyDescent="0.25">
      <c r="A4313" s="61">
        <v>4312</v>
      </c>
      <c r="B4313" s="62" t="s">
        <v>7576</v>
      </c>
      <c r="C4313" s="6">
        <v>10605003131</v>
      </c>
      <c r="D4313" s="9">
        <v>396</v>
      </c>
    </row>
    <row r="4314" spans="1:4" x14ac:dyDescent="0.25">
      <c r="A4314" s="61">
        <v>4313</v>
      </c>
      <c r="B4314" s="62" t="s">
        <v>5045</v>
      </c>
      <c r="C4314" s="6">
        <v>10606000122</v>
      </c>
      <c r="D4314" s="9">
        <v>396</v>
      </c>
    </row>
    <row r="4315" spans="1:4" x14ac:dyDescent="0.25">
      <c r="A4315" s="61">
        <v>4314</v>
      </c>
      <c r="B4315" s="62" t="s">
        <v>5728</v>
      </c>
      <c r="C4315" s="6">
        <v>10606000398</v>
      </c>
      <c r="D4315" s="9">
        <v>396</v>
      </c>
    </row>
    <row r="4316" spans="1:4" x14ac:dyDescent="0.25">
      <c r="A4316" s="61">
        <v>4315</v>
      </c>
      <c r="B4316" s="62" t="s">
        <v>5372</v>
      </c>
      <c r="C4316" s="6">
        <v>10606000735</v>
      </c>
      <c r="D4316" s="9">
        <v>396</v>
      </c>
    </row>
    <row r="4317" spans="1:4" x14ac:dyDescent="0.25">
      <c r="A4317" s="61">
        <v>4316</v>
      </c>
      <c r="B4317" s="62" t="s">
        <v>5141</v>
      </c>
      <c r="C4317" s="6">
        <v>10606001448</v>
      </c>
      <c r="D4317" s="9">
        <v>396</v>
      </c>
    </row>
    <row r="4318" spans="1:4" x14ac:dyDescent="0.25">
      <c r="A4318" s="61">
        <v>4317</v>
      </c>
      <c r="B4318" s="62" t="s">
        <v>7577</v>
      </c>
      <c r="C4318" s="6">
        <v>10606001470</v>
      </c>
      <c r="D4318" s="9">
        <v>396</v>
      </c>
    </row>
    <row r="4319" spans="1:4" x14ac:dyDescent="0.25">
      <c r="A4319" s="61">
        <v>4318</v>
      </c>
      <c r="B4319" s="62" t="s">
        <v>6901</v>
      </c>
      <c r="C4319" s="6">
        <v>10606002322</v>
      </c>
      <c r="D4319" s="9">
        <v>396</v>
      </c>
    </row>
    <row r="4320" spans="1:4" x14ac:dyDescent="0.25">
      <c r="A4320" s="61">
        <v>4319</v>
      </c>
      <c r="B4320" s="62" t="s">
        <v>7578</v>
      </c>
      <c r="C4320" s="6">
        <v>10606002328</v>
      </c>
      <c r="D4320" s="9">
        <v>396</v>
      </c>
    </row>
    <row r="4321" spans="1:4" x14ac:dyDescent="0.25">
      <c r="A4321" s="61">
        <v>4320</v>
      </c>
      <c r="B4321" s="62" t="s">
        <v>7579</v>
      </c>
      <c r="C4321" s="6">
        <v>10606002335</v>
      </c>
      <c r="D4321" s="9">
        <v>396</v>
      </c>
    </row>
    <row r="4322" spans="1:4" x14ac:dyDescent="0.25">
      <c r="A4322" s="61">
        <v>4321</v>
      </c>
      <c r="B4322" s="62" t="s">
        <v>7261</v>
      </c>
      <c r="C4322" s="6">
        <v>10606002337</v>
      </c>
      <c r="D4322" s="9">
        <v>396</v>
      </c>
    </row>
    <row r="4323" spans="1:4" x14ac:dyDescent="0.25">
      <c r="A4323" s="61">
        <v>4322</v>
      </c>
      <c r="B4323" s="62" t="s">
        <v>4855</v>
      </c>
      <c r="C4323" s="6">
        <v>10606002339</v>
      </c>
      <c r="D4323" s="9">
        <v>396</v>
      </c>
    </row>
    <row r="4324" spans="1:4" x14ac:dyDescent="0.25">
      <c r="A4324" s="61">
        <v>4323</v>
      </c>
      <c r="B4324" s="62" t="s">
        <v>5728</v>
      </c>
      <c r="C4324" s="6">
        <v>10607001067</v>
      </c>
      <c r="D4324" s="9">
        <v>396</v>
      </c>
    </row>
    <row r="4325" spans="1:4" x14ac:dyDescent="0.25">
      <c r="A4325" s="61">
        <v>4324</v>
      </c>
      <c r="B4325" s="62" t="s">
        <v>5737</v>
      </c>
      <c r="C4325" s="6">
        <v>10607001069</v>
      </c>
      <c r="D4325" s="9">
        <v>396</v>
      </c>
    </row>
    <row r="4326" spans="1:4" x14ac:dyDescent="0.25">
      <c r="A4326" s="61">
        <v>4325</v>
      </c>
      <c r="B4326" s="62" t="s">
        <v>7580</v>
      </c>
      <c r="C4326" s="6">
        <v>10607001437</v>
      </c>
      <c r="D4326" s="9">
        <v>396</v>
      </c>
    </row>
    <row r="4327" spans="1:4" x14ac:dyDescent="0.25">
      <c r="A4327" s="61">
        <v>4326</v>
      </c>
      <c r="B4327" s="62" t="s">
        <v>7581</v>
      </c>
      <c r="C4327" s="6">
        <v>10607001501</v>
      </c>
      <c r="D4327" s="9">
        <v>396</v>
      </c>
    </row>
    <row r="4328" spans="1:4" x14ac:dyDescent="0.25">
      <c r="A4328" s="61">
        <v>4327</v>
      </c>
      <c r="B4328" s="62" t="s">
        <v>6537</v>
      </c>
      <c r="C4328" s="6">
        <v>10607002166</v>
      </c>
      <c r="D4328" s="9">
        <v>396</v>
      </c>
    </row>
    <row r="4329" spans="1:4" x14ac:dyDescent="0.25">
      <c r="A4329" s="61">
        <v>4328</v>
      </c>
      <c r="B4329" s="62" t="s">
        <v>4828</v>
      </c>
      <c r="C4329" s="6">
        <v>10607002167</v>
      </c>
      <c r="D4329" s="9">
        <v>396</v>
      </c>
    </row>
    <row r="4330" spans="1:4" x14ac:dyDescent="0.25">
      <c r="A4330" s="61">
        <v>4329</v>
      </c>
      <c r="B4330" s="62" t="s">
        <v>7582</v>
      </c>
      <c r="C4330" s="6">
        <v>10607002168</v>
      </c>
      <c r="D4330" s="9">
        <v>396</v>
      </c>
    </row>
    <row r="4331" spans="1:4" x14ac:dyDescent="0.25">
      <c r="A4331" s="61">
        <v>4330</v>
      </c>
      <c r="B4331" s="62" t="s">
        <v>7583</v>
      </c>
      <c r="C4331" s="6">
        <v>10608000037</v>
      </c>
      <c r="D4331" s="9">
        <v>396</v>
      </c>
    </row>
    <row r="4332" spans="1:4" x14ac:dyDescent="0.25">
      <c r="A4332" s="61">
        <v>4331</v>
      </c>
      <c r="B4332" s="62" t="s">
        <v>7584</v>
      </c>
      <c r="C4332" s="6">
        <v>10608000282</v>
      </c>
      <c r="D4332" s="9">
        <v>396</v>
      </c>
    </row>
    <row r="4333" spans="1:4" x14ac:dyDescent="0.25">
      <c r="A4333" s="61">
        <v>4332</v>
      </c>
      <c r="B4333" s="62" t="s">
        <v>6810</v>
      </c>
      <c r="C4333" s="6">
        <v>10608000283</v>
      </c>
      <c r="D4333" s="9">
        <v>396</v>
      </c>
    </row>
    <row r="4334" spans="1:4" x14ac:dyDescent="0.25">
      <c r="A4334" s="61">
        <v>4333</v>
      </c>
      <c r="B4334" s="62" t="s">
        <v>4788</v>
      </c>
      <c r="C4334" s="6">
        <v>10608000285</v>
      </c>
      <c r="D4334" s="9">
        <v>396</v>
      </c>
    </row>
    <row r="4335" spans="1:4" x14ac:dyDescent="0.25">
      <c r="A4335" s="61">
        <v>4334</v>
      </c>
      <c r="B4335" s="62" t="s">
        <v>5654</v>
      </c>
      <c r="C4335" s="6">
        <v>10608000287</v>
      </c>
      <c r="D4335" s="9">
        <v>396</v>
      </c>
    </row>
    <row r="4336" spans="1:4" x14ac:dyDescent="0.25">
      <c r="A4336" s="61">
        <v>4335</v>
      </c>
      <c r="B4336" s="62" t="s">
        <v>5885</v>
      </c>
      <c r="C4336" s="6">
        <v>10608000843</v>
      </c>
      <c r="D4336" s="9">
        <v>396</v>
      </c>
    </row>
    <row r="4337" spans="1:4" x14ac:dyDescent="0.25">
      <c r="A4337" s="61">
        <v>4336</v>
      </c>
      <c r="B4337" s="62" t="s">
        <v>5749</v>
      </c>
      <c r="C4337" s="6">
        <v>10608001042</v>
      </c>
      <c r="D4337" s="9">
        <v>396</v>
      </c>
    </row>
    <row r="4338" spans="1:4" x14ac:dyDescent="0.25">
      <c r="A4338" s="61">
        <v>4337</v>
      </c>
      <c r="B4338" s="62" t="s">
        <v>7585</v>
      </c>
      <c r="C4338" s="6">
        <v>10608001233</v>
      </c>
      <c r="D4338" s="9">
        <v>396</v>
      </c>
    </row>
    <row r="4339" spans="1:4" x14ac:dyDescent="0.25">
      <c r="A4339" s="61">
        <v>4338</v>
      </c>
      <c r="B4339" s="62" t="s">
        <v>7586</v>
      </c>
      <c r="C4339" s="6">
        <v>10608001342</v>
      </c>
      <c r="D4339" s="9">
        <v>396</v>
      </c>
    </row>
    <row r="4340" spans="1:4" x14ac:dyDescent="0.25">
      <c r="A4340" s="61">
        <v>4339</v>
      </c>
      <c r="B4340" s="62" t="s">
        <v>7587</v>
      </c>
      <c r="C4340" s="6">
        <v>10608001649</v>
      </c>
      <c r="D4340" s="9">
        <v>396</v>
      </c>
    </row>
    <row r="4341" spans="1:4" x14ac:dyDescent="0.25">
      <c r="A4341" s="61">
        <v>4340</v>
      </c>
      <c r="B4341" s="62" t="s">
        <v>5633</v>
      </c>
      <c r="C4341" s="6">
        <v>10608002758</v>
      </c>
      <c r="D4341" s="9">
        <v>396</v>
      </c>
    </row>
    <row r="4342" spans="1:4" x14ac:dyDescent="0.25">
      <c r="A4342" s="61">
        <v>4341</v>
      </c>
      <c r="B4342" s="62" t="s">
        <v>5209</v>
      </c>
      <c r="C4342" s="6">
        <v>10608003079</v>
      </c>
      <c r="D4342" s="9">
        <v>396</v>
      </c>
    </row>
    <row r="4343" spans="1:4" x14ac:dyDescent="0.25">
      <c r="A4343" s="61">
        <v>4342</v>
      </c>
      <c r="B4343" s="62" t="s">
        <v>5925</v>
      </c>
      <c r="C4343" s="6">
        <v>10701001277</v>
      </c>
      <c r="D4343" s="9">
        <v>396</v>
      </c>
    </row>
    <row r="4344" spans="1:4" x14ac:dyDescent="0.25">
      <c r="A4344" s="61">
        <v>4343</v>
      </c>
      <c r="B4344" s="62" t="s">
        <v>5196</v>
      </c>
      <c r="C4344" s="6">
        <v>10702000103</v>
      </c>
      <c r="D4344" s="9">
        <v>396</v>
      </c>
    </row>
    <row r="4345" spans="1:4" x14ac:dyDescent="0.25">
      <c r="A4345" s="61">
        <v>4344</v>
      </c>
      <c r="B4345" s="62" t="s">
        <v>4997</v>
      </c>
      <c r="C4345" s="6">
        <v>10702000435</v>
      </c>
      <c r="D4345" s="9">
        <v>396</v>
      </c>
    </row>
    <row r="4346" spans="1:4" x14ac:dyDescent="0.25">
      <c r="A4346" s="61">
        <v>4345</v>
      </c>
      <c r="B4346" s="62" t="s">
        <v>7588</v>
      </c>
      <c r="C4346" s="6">
        <v>10702000452</v>
      </c>
      <c r="D4346" s="9">
        <v>396</v>
      </c>
    </row>
    <row r="4347" spans="1:4" x14ac:dyDescent="0.25">
      <c r="A4347" s="61">
        <v>4346</v>
      </c>
      <c r="B4347" s="62" t="s">
        <v>7589</v>
      </c>
      <c r="C4347" s="6">
        <v>10702000885</v>
      </c>
      <c r="D4347" s="9">
        <v>396</v>
      </c>
    </row>
    <row r="4348" spans="1:4" x14ac:dyDescent="0.25">
      <c r="A4348" s="61">
        <v>4347</v>
      </c>
      <c r="B4348" s="62" t="s">
        <v>7590</v>
      </c>
      <c r="C4348" s="6">
        <v>10702000888</v>
      </c>
      <c r="D4348" s="9">
        <v>396</v>
      </c>
    </row>
    <row r="4349" spans="1:4" x14ac:dyDescent="0.25">
      <c r="A4349" s="61">
        <v>4348</v>
      </c>
      <c r="B4349" s="62" t="s">
        <v>7591</v>
      </c>
      <c r="C4349" s="6">
        <v>10702000922</v>
      </c>
      <c r="D4349" s="9">
        <v>396</v>
      </c>
    </row>
    <row r="4350" spans="1:4" x14ac:dyDescent="0.25">
      <c r="A4350" s="61">
        <v>4349</v>
      </c>
      <c r="B4350" s="62" t="s">
        <v>7592</v>
      </c>
      <c r="C4350" s="6">
        <v>10702001315</v>
      </c>
      <c r="D4350" s="9">
        <v>396</v>
      </c>
    </row>
    <row r="4351" spans="1:4" x14ac:dyDescent="0.25">
      <c r="A4351" s="61">
        <v>4350</v>
      </c>
      <c r="B4351" s="62" t="s">
        <v>7593</v>
      </c>
      <c r="C4351" s="6">
        <v>10702001410</v>
      </c>
      <c r="D4351" s="9">
        <v>396</v>
      </c>
    </row>
    <row r="4352" spans="1:4" x14ac:dyDescent="0.25">
      <c r="A4352" s="61">
        <v>4351</v>
      </c>
      <c r="B4352" s="62" t="s">
        <v>4997</v>
      </c>
      <c r="C4352" s="6">
        <v>10703000267</v>
      </c>
      <c r="D4352" s="9">
        <v>396</v>
      </c>
    </row>
    <row r="4353" spans="1:4" x14ac:dyDescent="0.25">
      <c r="A4353" s="61">
        <v>4352</v>
      </c>
      <c r="B4353" s="62" t="s">
        <v>5032</v>
      </c>
      <c r="C4353" s="6">
        <v>10703000422</v>
      </c>
      <c r="D4353" s="9">
        <v>396</v>
      </c>
    </row>
    <row r="4354" spans="1:4" x14ac:dyDescent="0.25">
      <c r="A4354" s="61">
        <v>4353</v>
      </c>
      <c r="B4354" s="62" t="s">
        <v>7594</v>
      </c>
      <c r="C4354" s="6">
        <v>10703000955</v>
      </c>
      <c r="D4354" s="9">
        <v>396</v>
      </c>
    </row>
    <row r="4355" spans="1:4" x14ac:dyDescent="0.25">
      <c r="A4355" s="61">
        <v>4354</v>
      </c>
      <c r="B4355" s="62" t="s">
        <v>7595</v>
      </c>
      <c r="C4355" s="6">
        <v>10703002069</v>
      </c>
      <c r="D4355" s="9">
        <v>396</v>
      </c>
    </row>
    <row r="4356" spans="1:4" x14ac:dyDescent="0.25">
      <c r="A4356" s="61">
        <v>4355</v>
      </c>
      <c r="B4356" s="62" t="s">
        <v>7596</v>
      </c>
      <c r="C4356" s="6">
        <v>10703002386</v>
      </c>
      <c r="D4356" s="9">
        <v>396</v>
      </c>
    </row>
    <row r="4357" spans="1:4" x14ac:dyDescent="0.25">
      <c r="A4357" s="61">
        <v>4356</v>
      </c>
      <c r="B4357" s="62" t="s">
        <v>7597</v>
      </c>
      <c r="C4357" s="6">
        <v>10703002475</v>
      </c>
      <c r="D4357" s="9">
        <v>396</v>
      </c>
    </row>
    <row r="4358" spans="1:4" x14ac:dyDescent="0.25">
      <c r="A4358" s="61">
        <v>4357</v>
      </c>
      <c r="B4358" s="62" t="s">
        <v>4970</v>
      </c>
      <c r="C4358" s="6">
        <v>10703002798</v>
      </c>
      <c r="D4358" s="9">
        <v>396</v>
      </c>
    </row>
    <row r="4359" spans="1:4" x14ac:dyDescent="0.25">
      <c r="A4359" s="61">
        <v>4358</v>
      </c>
      <c r="B4359" s="62" t="s">
        <v>5001</v>
      </c>
      <c r="C4359" s="6">
        <v>10704000901</v>
      </c>
      <c r="D4359" s="9">
        <v>396</v>
      </c>
    </row>
    <row r="4360" spans="1:4" x14ac:dyDescent="0.25">
      <c r="A4360" s="61">
        <v>4359</v>
      </c>
      <c r="B4360" s="62" t="s">
        <v>6017</v>
      </c>
      <c r="C4360" s="6">
        <v>10704000979</v>
      </c>
      <c r="D4360" s="9">
        <v>396</v>
      </c>
    </row>
    <row r="4361" spans="1:4" x14ac:dyDescent="0.25">
      <c r="A4361" s="61">
        <v>4360</v>
      </c>
      <c r="B4361" s="62" t="s">
        <v>7598</v>
      </c>
      <c r="C4361" s="6">
        <v>10704000990</v>
      </c>
      <c r="D4361" s="9">
        <v>396</v>
      </c>
    </row>
    <row r="4362" spans="1:4" x14ac:dyDescent="0.25">
      <c r="A4362" s="61">
        <v>4361</v>
      </c>
      <c r="B4362" s="62" t="s">
        <v>6910</v>
      </c>
      <c r="C4362" s="6">
        <v>10704001596</v>
      </c>
      <c r="D4362" s="9">
        <v>396</v>
      </c>
    </row>
    <row r="4363" spans="1:4" x14ac:dyDescent="0.25">
      <c r="A4363" s="61">
        <v>4362</v>
      </c>
      <c r="B4363" s="62" t="s">
        <v>4867</v>
      </c>
      <c r="C4363" s="6">
        <v>10705001517</v>
      </c>
      <c r="D4363" s="9">
        <v>396</v>
      </c>
    </row>
    <row r="4364" spans="1:4" x14ac:dyDescent="0.25">
      <c r="A4364" s="61">
        <v>4363</v>
      </c>
      <c r="B4364" s="62" t="s">
        <v>5070</v>
      </c>
      <c r="C4364" s="6">
        <v>10705001560</v>
      </c>
      <c r="D4364" s="9">
        <v>396</v>
      </c>
    </row>
    <row r="4365" spans="1:4" x14ac:dyDescent="0.25">
      <c r="A4365" s="61">
        <v>4364</v>
      </c>
      <c r="B4365" s="62" t="s">
        <v>7599</v>
      </c>
      <c r="C4365" s="6">
        <v>10705002312</v>
      </c>
      <c r="D4365" s="9">
        <v>396</v>
      </c>
    </row>
    <row r="4366" spans="1:4" x14ac:dyDescent="0.25">
      <c r="A4366" s="61">
        <v>4365</v>
      </c>
      <c r="B4366" s="62" t="s">
        <v>5357</v>
      </c>
      <c r="C4366" s="6">
        <v>10705002614</v>
      </c>
      <c r="D4366" s="9">
        <v>396</v>
      </c>
    </row>
    <row r="4367" spans="1:4" x14ac:dyDescent="0.25">
      <c r="A4367" s="61">
        <v>4366</v>
      </c>
      <c r="B4367" s="62" t="s">
        <v>5014</v>
      </c>
      <c r="C4367" s="6">
        <v>10705003735</v>
      </c>
      <c r="D4367" s="9">
        <v>396</v>
      </c>
    </row>
    <row r="4368" spans="1:4" x14ac:dyDescent="0.25">
      <c r="A4368" s="61">
        <v>4367</v>
      </c>
      <c r="B4368" s="62" t="s">
        <v>4951</v>
      </c>
      <c r="C4368" s="6">
        <v>10706000111</v>
      </c>
      <c r="D4368" s="9">
        <v>396</v>
      </c>
    </row>
    <row r="4369" spans="1:4" x14ac:dyDescent="0.25">
      <c r="A4369" s="61">
        <v>4368</v>
      </c>
      <c r="B4369" s="62" t="s">
        <v>5744</v>
      </c>
      <c r="C4369" s="6">
        <v>10706000289</v>
      </c>
      <c r="D4369" s="9">
        <v>396</v>
      </c>
    </row>
    <row r="4370" spans="1:4" x14ac:dyDescent="0.25">
      <c r="A4370" s="61">
        <v>4369</v>
      </c>
      <c r="B4370" s="62" t="s">
        <v>5026</v>
      </c>
      <c r="C4370" s="6">
        <v>10706000397</v>
      </c>
      <c r="D4370" s="9">
        <v>396</v>
      </c>
    </row>
    <row r="4371" spans="1:4" x14ac:dyDescent="0.25">
      <c r="A4371" s="61">
        <v>4370</v>
      </c>
      <c r="B4371" s="62" t="s">
        <v>5180</v>
      </c>
      <c r="C4371" s="6">
        <v>10706000789</v>
      </c>
      <c r="D4371" s="9">
        <v>396</v>
      </c>
    </row>
    <row r="4372" spans="1:4" x14ac:dyDescent="0.25">
      <c r="A4372" s="61">
        <v>4371</v>
      </c>
      <c r="B4372" s="62" t="s">
        <v>4976</v>
      </c>
      <c r="C4372" s="6">
        <v>10706001105</v>
      </c>
      <c r="D4372" s="9">
        <v>396</v>
      </c>
    </row>
    <row r="4373" spans="1:4" x14ac:dyDescent="0.25">
      <c r="A4373" s="61">
        <v>4372</v>
      </c>
      <c r="B4373" s="62" t="s">
        <v>5918</v>
      </c>
      <c r="C4373" s="6">
        <v>10706001380</v>
      </c>
      <c r="D4373" s="9">
        <v>396</v>
      </c>
    </row>
    <row r="4374" spans="1:4" x14ac:dyDescent="0.25">
      <c r="A4374" s="61">
        <v>4373</v>
      </c>
      <c r="B4374" s="62" t="s">
        <v>5201</v>
      </c>
      <c r="C4374" s="6">
        <v>10706001549</v>
      </c>
      <c r="D4374" s="9">
        <v>396</v>
      </c>
    </row>
    <row r="4375" spans="1:4" x14ac:dyDescent="0.25">
      <c r="A4375" s="61">
        <v>4374</v>
      </c>
      <c r="B4375" s="62" t="s">
        <v>5119</v>
      </c>
      <c r="C4375" s="6">
        <v>10706001939</v>
      </c>
      <c r="D4375" s="9">
        <v>396</v>
      </c>
    </row>
    <row r="4376" spans="1:4" x14ac:dyDescent="0.25">
      <c r="A4376" s="61">
        <v>4375</v>
      </c>
      <c r="B4376" s="62" t="s">
        <v>6768</v>
      </c>
      <c r="C4376" s="6">
        <v>10706002512</v>
      </c>
      <c r="D4376" s="9">
        <v>396</v>
      </c>
    </row>
    <row r="4377" spans="1:4" x14ac:dyDescent="0.25">
      <c r="A4377" s="61">
        <v>4376</v>
      </c>
      <c r="B4377" s="62" t="s">
        <v>6332</v>
      </c>
      <c r="C4377" s="6">
        <v>10706002847</v>
      </c>
      <c r="D4377" s="9">
        <v>396</v>
      </c>
    </row>
    <row r="4378" spans="1:4" x14ac:dyDescent="0.25">
      <c r="A4378" s="61">
        <v>4377</v>
      </c>
      <c r="B4378" s="62" t="s">
        <v>7488</v>
      </c>
      <c r="C4378" s="6">
        <v>10706003085</v>
      </c>
      <c r="D4378" s="9">
        <v>396</v>
      </c>
    </row>
    <row r="4379" spans="1:4" x14ac:dyDescent="0.25">
      <c r="A4379" s="61">
        <v>4378</v>
      </c>
      <c r="B4379" s="62" t="s">
        <v>7600</v>
      </c>
      <c r="C4379" s="6">
        <v>10707000464</v>
      </c>
      <c r="D4379" s="9">
        <v>396</v>
      </c>
    </row>
    <row r="4380" spans="1:4" x14ac:dyDescent="0.25">
      <c r="A4380" s="61">
        <v>4379</v>
      </c>
      <c r="B4380" s="62" t="s">
        <v>7601</v>
      </c>
      <c r="C4380" s="6">
        <v>10707000613</v>
      </c>
      <c r="D4380" s="9">
        <v>396</v>
      </c>
    </row>
    <row r="4381" spans="1:4" x14ac:dyDescent="0.25">
      <c r="A4381" s="61">
        <v>4380</v>
      </c>
      <c r="B4381" s="62" t="s">
        <v>5800</v>
      </c>
      <c r="C4381" s="6">
        <v>10707001528</v>
      </c>
      <c r="D4381" s="9">
        <v>396</v>
      </c>
    </row>
    <row r="4382" spans="1:4" x14ac:dyDescent="0.25">
      <c r="A4382" s="61">
        <v>4381</v>
      </c>
      <c r="B4382" s="62" t="s">
        <v>5699</v>
      </c>
      <c r="C4382" s="6">
        <v>10707001616</v>
      </c>
      <c r="D4382" s="9">
        <v>396</v>
      </c>
    </row>
    <row r="4383" spans="1:4" x14ac:dyDescent="0.25">
      <c r="A4383" s="61">
        <v>4382</v>
      </c>
      <c r="B4383" s="62" t="s">
        <v>4837</v>
      </c>
      <c r="C4383" s="6">
        <v>10708000038</v>
      </c>
      <c r="D4383" s="9">
        <v>396</v>
      </c>
    </row>
    <row r="4384" spans="1:4" x14ac:dyDescent="0.25">
      <c r="A4384" s="61">
        <v>4383</v>
      </c>
      <c r="B4384" s="62" t="s">
        <v>7602</v>
      </c>
      <c r="C4384" s="6">
        <v>10708000401</v>
      </c>
      <c r="D4384" s="9">
        <v>396</v>
      </c>
    </row>
    <row r="4385" spans="1:4" x14ac:dyDescent="0.25">
      <c r="A4385" s="61">
        <v>4384</v>
      </c>
      <c r="B4385" s="62" t="s">
        <v>5019</v>
      </c>
      <c r="C4385" s="6">
        <v>10708000586</v>
      </c>
      <c r="D4385" s="9">
        <v>396</v>
      </c>
    </row>
    <row r="4386" spans="1:4" x14ac:dyDescent="0.25">
      <c r="A4386" s="61">
        <v>4385</v>
      </c>
      <c r="B4386" s="62" t="s">
        <v>7603</v>
      </c>
      <c r="C4386" s="6">
        <v>10708001185</v>
      </c>
      <c r="D4386" s="9">
        <v>396</v>
      </c>
    </row>
    <row r="4387" spans="1:4" x14ac:dyDescent="0.25">
      <c r="A4387" s="61">
        <v>4386</v>
      </c>
      <c r="B4387" s="62" t="s">
        <v>5357</v>
      </c>
      <c r="C4387" s="6">
        <v>10708001604</v>
      </c>
      <c r="D4387" s="9">
        <v>396</v>
      </c>
    </row>
    <row r="4388" spans="1:4" x14ac:dyDescent="0.25">
      <c r="A4388" s="61">
        <v>4387</v>
      </c>
      <c r="B4388" s="62" t="s">
        <v>5037</v>
      </c>
      <c r="C4388" s="6">
        <v>10708001877</v>
      </c>
      <c r="D4388" s="9">
        <v>396</v>
      </c>
    </row>
    <row r="4389" spans="1:4" x14ac:dyDescent="0.25">
      <c r="A4389" s="61">
        <v>4388</v>
      </c>
      <c r="B4389" s="62" t="s">
        <v>7604</v>
      </c>
      <c r="C4389" s="6">
        <v>10708002017</v>
      </c>
      <c r="D4389" s="9">
        <v>396</v>
      </c>
    </row>
    <row r="4390" spans="1:4" x14ac:dyDescent="0.25">
      <c r="A4390" s="61">
        <v>4389</v>
      </c>
      <c r="B4390" s="62" t="s">
        <v>5357</v>
      </c>
      <c r="C4390" s="6">
        <v>10708002227</v>
      </c>
      <c r="D4390" s="9">
        <v>396</v>
      </c>
    </row>
    <row r="4391" spans="1:4" x14ac:dyDescent="0.25">
      <c r="A4391" s="61">
        <v>4390</v>
      </c>
      <c r="B4391" s="62" t="s">
        <v>7605</v>
      </c>
      <c r="C4391" s="6">
        <v>10708002474</v>
      </c>
      <c r="D4391" s="9">
        <v>396</v>
      </c>
    </row>
    <row r="4392" spans="1:4" x14ac:dyDescent="0.25">
      <c r="A4392" s="61">
        <v>4391</v>
      </c>
      <c r="B4392" s="62" t="s">
        <v>7606</v>
      </c>
      <c r="C4392" s="6">
        <v>10708002481</v>
      </c>
      <c r="D4392" s="9">
        <v>396</v>
      </c>
    </row>
    <row r="4393" spans="1:4" x14ac:dyDescent="0.25">
      <c r="A4393" s="61">
        <v>4392</v>
      </c>
      <c r="B4393" s="62" t="s">
        <v>7607</v>
      </c>
      <c r="C4393" s="6">
        <v>10709000176</v>
      </c>
      <c r="D4393" s="9">
        <v>396</v>
      </c>
    </row>
    <row r="4394" spans="1:4" x14ac:dyDescent="0.25">
      <c r="A4394" s="61">
        <v>4393</v>
      </c>
      <c r="B4394" s="62" t="s">
        <v>5885</v>
      </c>
      <c r="C4394" s="6">
        <v>10709000357</v>
      </c>
      <c r="D4394" s="9">
        <v>396</v>
      </c>
    </row>
    <row r="4395" spans="1:4" x14ac:dyDescent="0.25">
      <c r="A4395" s="61">
        <v>4394</v>
      </c>
      <c r="B4395" s="62" t="s">
        <v>5436</v>
      </c>
      <c r="C4395" s="6">
        <v>10709000507</v>
      </c>
      <c r="D4395" s="9">
        <v>396</v>
      </c>
    </row>
    <row r="4396" spans="1:4" x14ac:dyDescent="0.25">
      <c r="A4396" s="61">
        <v>4395</v>
      </c>
      <c r="B4396" s="62" t="s">
        <v>5999</v>
      </c>
      <c r="C4396" s="6">
        <v>10709000557</v>
      </c>
      <c r="D4396" s="9">
        <v>396</v>
      </c>
    </row>
    <row r="4397" spans="1:4" x14ac:dyDescent="0.25">
      <c r="A4397" s="61">
        <v>4396</v>
      </c>
      <c r="B4397" s="62" t="s">
        <v>4979</v>
      </c>
      <c r="C4397" s="6">
        <v>10709000603</v>
      </c>
      <c r="D4397" s="9">
        <v>396</v>
      </c>
    </row>
    <row r="4398" spans="1:4" x14ac:dyDescent="0.25">
      <c r="A4398" s="61">
        <v>4397</v>
      </c>
      <c r="B4398" s="62" t="s">
        <v>6790</v>
      </c>
      <c r="C4398" s="6">
        <v>10709000633</v>
      </c>
      <c r="D4398" s="9">
        <v>396</v>
      </c>
    </row>
    <row r="4399" spans="1:4" x14ac:dyDescent="0.25">
      <c r="A4399" s="61">
        <v>4398</v>
      </c>
      <c r="B4399" s="62" t="s">
        <v>4969</v>
      </c>
      <c r="C4399" s="6">
        <v>10709000664</v>
      </c>
      <c r="D4399" s="9">
        <v>396</v>
      </c>
    </row>
    <row r="4400" spans="1:4" x14ac:dyDescent="0.25">
      <c r="A4400" s="61">
        <v>4399</v>
      </c>
      <c r="B4400" s="62" t="s">
        <v>7608</v>
      </c>
      <c r="C4400" s="6">
        <v>10709000750</v>
      </c>
      <c r="D4400" s="9">
        <v>396</v>
      </c>
    </row>
    <row r="4401" spans="1:4" x14ac:dyDescent="0.25">
      <c r="A4401" s="61">
        <v>4400</v>
      </c>
      <c r="B4401" s="62" t="s">
        <v>7608</v>
      </c>
      <c r="C4401" s="6">
        <v>10709000771</v>
      </c>
      <c r="D4401" s="9">
        <v>396</v>
      </c>
    </row>
    <row r="4402" spans="1:4" x14ac:dyDescent="0.25">
      <c r="A4402" s="61">
        <v>4401</v>
      </c>
      <c r="B4402" s="62" t="s">
        <v>5106</v>
      </c>
      <c r="C4402" s="6">
        <v>10709001035</v>
      </c>
      <c r="D4402" s="9">
        <v>396</v>
      </c>
    </row>
    <row r="4403" spans="1:4" x14ac:dyDescent="0.25">
      <c r="A4403" s="61">
        <v>4402</v>
      </c>
      <c r="B4403" s="62" t="s">
        <v>5357</v>
      </c>
      <c r="C4403" s="6">
        <v>10709001136</v>
      </c>
      <c r="D4403" s="9">
        <v>396</v>
      </c>
    </row>
    <row r="4404" spans="1:4" x14ac:dyDescent="0.25">
      <c r="A4404" s="61">
        <v>4403</v>
      </c>
      <c r="B4404" s="62" t="s">
        <v>5110</v>
      </c>
      <c r="C4404" s="6">
        <v>10709001411</v>
      </c>
      <c r="D4404" s="9">
        <v>396</v>
      </c>
    </row>
    <row r="4405" spans="1:4" x14ac:dyDescent="0.25">
      <c r="A4405" s="61">
        <v>4404</v>
      </c>
      <c r="B4405" s="62" t="s">
        <v>6899</v>
      </c>
      <c r="C4405" s="6">
        <v>10709001457</v>
      </c>
      <c r="D4405" s="9">
        <v>396</v>
      </c>
    </row>
    <row r="4406" spans="1:4" x14ac:dyDescent="0.25">
      <c r="A4406" s="61">
        <v>4405</v>
      </c>
      <c r="B4406" s="62" t="s">
        <v>7609</v>
      </c>
      <c r="C4406" s="6">
        <v>10709001604</v>
      </c>
      <c r="D4406" s="9">
        <v>396</v>
      </c>
    </row>
    <row r="4407" spans="1:4" x14ac:dyDescent="0.25">
      <c r="A4407" s="61">
        <v>4406</v>
      </c>
      <c r="B4407" s="62" t="s">
        <v>5622</v>
      </c>
      <c r="C4407" s="6">
        <v>10709001716</v>
      </c>
      <c r="D4407" s="9">
        <v>396</v>
      </c>
    </row>
    <row r="4408" spans="1:4" x14ac:dyDescent="0.25">
      <c r="A4408" s="61">
        <v>4407</v>
      </c>
      <c r="B4408" s="62" t="s">
        <v>6002</v>
      </c>
      <c r="C4408" s="6">
        <v>10709002208</v>
      </c>
      <c r="D4408" s="9">
        <v>396</v>
      </c>
    </row>
    <row r="4409" spans="1:4" x14ac:dyDescent="0.25">
      <c r="A4409" s="61">
        <v>4408</v>
      </c>
      <c r="B4409" s="62" t="s">
        <v>4932</v>
      </c>
      <c r="C4409" s="6">
        <v>10709002414</v>
      </c>
      <c r="D4409" s="9">
        <v>396</v>
      </c>
    </row>
    <row r="4410" spans="1:4" x14ac:dyDescent="0.25">
      <c r="A4410" s="61">
        <v>4409</v>
      </c>
      <c r="B4410" s="62" t="s">
        <v>4976</v>
      </c>
      <c r="C4410" s="6">
        <v>10709002577</v>
      </c>
      <c r="D4410" s="9">
        <v>396</v>
      </c>
    </row>
    <row r="4411" spans="1:4" x14ac:dyDescent="0.25">
      <c r="A4411" s="61">
        <v>4410</v>
      </c>
      <c r="B4411" s="62" t="s">
        <v>5515</v>
      </c>
      <c r="C4411" s="6">
        <v>10709002633</v>
      </c>
      <c r="D4411" s="9">
        <v>396</v>
      </c>
    </row>
    <row r="4412" spans="1:4" x14ac:dyDescent="0.25">
      <c r="A4412" s="61">
        <v>4411</v>
      </c>
      <c r="B4412" s="62" t="s">
        <v>5720</v>
      </c>
      <c r="C4412" s="6">
        <v>10709002635</v>
      </c>
      <c r="D4412" s="9">
        <v>396</v>
      </c>
    </row>
    <row r="4413" spans="1:4" x14ac:dyDescent="0.25">
      <c r="A4413" s="61">
        <v>4412</v>
      </c>
      <c r="B4413" s="62" t="s">
        <v>7591</v>
      </c>
      <c r="C4413" s="6">
        <v>10709002639</v>
      </c>
      <c r="D4413" s="9">
        <v>396</v>
      </c>
    </row>
    <row r="4414" spans="1:4" x14ac:dyDescent="0.25">
      <c r="A4414" s="61">
        <v>4413</v>
      </c>
      <c r="B4414" s="62" t="s">
        <v>5924</v>
      </c>
      <c r="C4414" s="6">
        <v>10709002927</v>
      </c>
      <c r="D4414" s="9">
        <v>396</v>
      </c>
    </row>
    <row r="4415" spans="1:4" x14ac:dyDescent="0.25">
      <c r="A4415" s="61">
        <v>4414</v>
      </c>
      <c r="B4415" s="62" t="s">
        <v>6318</v>
      </c>
      <c r="C4415" s="6">
        <v>10709003017</v>
      </c>
      <c r="D4415" s="9">
        <v>396</v>
      </c>
    </row>
    <row r="4416" spans="1:4" x14ac:dyDescent="0.25">
      <c r="A4416" s="61">
        <v>4415</v>
      </c>
      <c r="B4416" s="62" t="s">
        <v>5705</v>
      </c>
      <c r="C4416" s="6">
        <v>10709003025</v>
      </c>
      <c r="D4416" s="9">
        <v>396</v>
      </c>
    </row>
    <row r="4417" spans="1:4" x14ac:dyDescent="0.25">
      <c r="A4417" s="61">
        <v>4416</v>
      </c>
      <c r="B4417" s="62" t="s">
        <v>5544</v>
      </c>
      <c r="C4417" s="6">
        <v>10709003027</v>
      </c>
      <c r="D4417" s="9">
        <v>396</v>
      </c>
    </row>
    <row r="4418" spans="1:4" x14ac:dyDescent="0.25">
      <c r="A4418" s="61">
        <v>4417</v>
      </c>
      <c r="B4418" s="62" t="s">
        <v>5513</v>
      </c>
      <c r="C4418" s="6">
        <v>10709003034</v>
      </c>
      <c r="D4418" s="9">
        <v>396</v>
      </c>
    </row>
    <row r="4419" spans="1:4" x14ac:dyDescent="0.25">
      <c r="A4419" s="61">
        <v>4418</v>
      </c>
      <c r="B4419" s="62" t="s">
        <v>7610</v>
      </c>
      <c r="C4419" s="6">
        <v>10709003039</v>
      </c>
      <c r="D4419" s="9">
        <v>396</v>
      </c>
    </row>
    <row r="4420" spans="1:4" x14ac:dyDescent="0.25">
      <c r="A4420" s="61">
        <v>4419</v>
      </c>
      <c r="B4420" s="62" t="s">
        <v>7611</v>
      </c>
      <c r="C4420" s="6">
        <v>10709003152</v>
      </c>
      <c r="D4420" s="9">
        <v>396</v>
      </c>
    </row>
    <row r="4421" spans="1:4" x14ac:dyDescent="0.25">
      <c r="A4421" s="61">
        <v>4420</v>
      </c>
      <c r="B4421" s="62" t="s">
        <v>7612</v>
      </c>
      <c r="C4421" s="6">
        <v>10709003202</v>
      </c>
      <c r="D4421" s="9">
        <v>396</v>
      </c>
    </row>
    <row r="4422" spans="1:4" x14ac:dyDescent="0.25">
      <c r="A4422" s="61">
        <v>4421</v>
      </c>
      <c r="B4422" s="62" t="s">
        <v>6082</v>
      </c>
      <c r="C4422" s="6">
        <v>10709003527</v>
      </c>
      <c r="D4422" s="9">
        <v>396</v>
      </c>
    </row>
    <row r="4423" spans="1:4" x14ac:dyDescent="0.25">
      <c r="A4423" s="61">
        <v>4422</v>
      </c>
      <c r="B4423" s="62" t="s">
        <v>7209</v>
      </c>
      <c r="C4423" s="6">
        <v>10709003687</v>
      </c>
      <c r="D4423" s="9">
        <v>396</v>
      </c>
    </row>
    <row r="4424" spans="1:4" x14ac:dyDescent="0.25">
      <c r="A4424" s="61">
        <v>4423</v>
      </c>
      <c r="B4424" s="62" t="s">
        <v>4841</v>
      </c>
      <c r="C4424" s="6">
        <v>10709003701</v>
      </c>
      <c r="D4424" s="9">
        <v>396</v>
      </c>
    </row>
    <row r="4425" spans="1:4" x14ac:dyDescent="0.25">
      <c r="A4425" s="61">
        <v>4424</v>
      </c>
      <c r="B4425" s="62" t="s">
        <v>6362</v>
      </c>
      <c r="C4425" s="6">
        <v>10709003744</v>
      </c>
      <c r="D4425" s="9">
        <v>396</v>
      </c>
    </row>
    <row r="4426" spans="1:4" x14ac:dyDescent="0.25">
      <c r="A4426" s="61">
        <v>4425</v>
      </c>
      <c r="B4426" s="62" t="s">
        <v>5492</v>
      </c>
      <c r="C4426" s="6">
        <v>10709003754</v>
      </c>
      <c r="D4426" s="9">
        <v>396</v>
      </c>
    </row>
    <row r="4427" spans="1:4" x14ac:dyDescent="0.25">
      <c r="A4427" s="61">
        <v>4426</v>
      </c>
      <c r="B4427" s="62" t="s">
        <v>5000</v>
      </c>
      <c r="C4427" s="6">
        <v>10709003774</v>
      </c>
      <c r="D4427" s="9">
        <v>396</v>
      </c>
    </row>
    <row r="4428" spans="1:4" x14ac:dyDescent="0.25">
      <c r="A4428" s="61">
        <v>4427</v>
      </c>
      <c r="B4428" s="62" t="s">
        <v>5023</v>
      </c>
      <c r="C4428" s="6">
        <v>10709003777</v>
      </c>
      <c r="D4428" s="9">
        <v>396</v>
      </c>
    </row>
    <row r="4429" spans="1:4" x14ac:dyDescent="0.25">
      <c r="A4429" s="61">
        <v>4428</v>
      </c>
      <c r="B4429" s="62" t="s">
        <v>7613</v>
      </c>
      <c r="C4429" s="6">
        <v>10709003819</v>
      </c>
      <c r="D4429" s="9">
        <v>396</v>
      </c>
    </row>
    <row r="4430" spans="1:4" x14ac:dyDescent="0.25">
      <c r="A4430" s="61">
        <v>4429</v>
      </c>
      <c r="B4430" s="62" t="s">
        <v>7191</v>
      </c>
      <c r="C4430" s="6">
        <v>10709003938</v>
      </c>
      <c r="D4430" s="9">
        <v>396</v>
      </c>
    </row>
    <row r="4431" spans="1:4" x14ac:dyDescent="0.25">
      <c r="A4431" s="61">
        <v>4430</v>
      </c>
      <c r="B4431" s="62" t="s">
        <v>7497</v>
      </c>
      <c r="C4431" s="6">
        <v>10709004104</v>
      </c>
      <c r="D4431" s="9">
        <v>396</v>
      </c>
    </row>
    <row r="4432" spans="1:4" x14ac:dyDescent="0.25">
      <c r="A4432" s="61">
        <v>4431</v>
      </c>
      <c r="B4432" s="62" t="s">
        <v>5229</v>
      </c>
      <c r="C4432" s="6">
        <v>10709004109</v>
      </c>
      <c r="D4432" s="9">
        <v>396</v>
      </c>
    </row>
    <row r="4433" spans="1:4" x14ac:dyDescent="0.25">
      <c r="A4433" s="61">
        <v>4432</v>
      </c>
      <c r="B4433" s="62" t="s">
        <v>7236</v>
      </c>
      <c r="C4433" s="6">
        <v>10709004381</v>
      </c>
      <c r="D4433" s="9">
        <v>396</v>
      </c>
    </row>
    <row r="4434" spans="1:4" x14ac:dyDescent="0.25">
      <c r="A4434" s="61">
        <v>4433</v>
      </c>
      <c r="B4434" s="62" t="s">
        <v>7614</v>
      </c>
      <c r="C4434" s="6">
        <v>10710000320</v>
      </c>
      <c r="D4434" s="9">
        <v>396</v>
      </c>
    </row>
    <row r="4435" spans="1:4" x14ac:dyDescent="0.25">
      <c r="A4435" s="61">
        <v>4434</v>
      </c>
      <c r="B4435" s="62" t="s">
        <v>7615</v>
      </c>
      <c r="C4435" s="6">
        <v>10710000656</v>
      </c>
      <c r="D4435" s="9">
        <v>396</v>
      </c>
    </row>
    <row r="4436" spans="1:4" x14ac:dyDescent="0.25">
      <c r="A4436" s="61">
        <v>4435</v>
      </c>
      <c r="B4436" s="62" t="s">
        <v>7608</v>
      </c>
      <c r="C4436" s="6">
        <v>10710001103</v>
      </c>
      <c r="D4436" s="9">
        <v>396</v>
      </c>
    </row>
    <row r="4437" spans="1:4" x14ac:dyDescent="0.25">
      <c r="A4437" s="61">
        <v>4436</v>
      </c>
      <c r="B4437" s="62" t="s">
        <v>7616</v>
      </c>
      <c r="C4437" s="6">
        <v>10710001377</v>
      </c>
      <c r="D4437" s="9">
        <v>396</v>
      </c>
    </row>
    <row r="4438" spans="1:4" x14ac:dyDescent="0.25">
      <c r="A4438" s="61">
        <v>4437</v>
      </c>
      <c r="B4438" s="62" t="s">
        <v>5720</v>
      </c>
      <c r="C4438" s="6">
        <v>10710001499</v>
      </c>
      <c r="D4438" s="9">
        <v>396</v>
      </c>
    </row>
    <row r="4439" spans="1:4" x14ac:dyDescent="0.25">
      <c r="A4439" s="61">
        <v>4438</v>
      </c>
      <c r="B4439" s="62" t="s">
        <v>5037</v>
      </c>
      <c r="C4439" s="6">
        <v>10710001942</v>
      </c>
      <c r="D4439" s="9">
        <v>396</v>
      </c>
    </row>
    <row r="4440" spans="1:4" x14ac:dyDescent="0.25">
      <c r="A4440" s="61">
        <v>4439</v>
      </c>
      <c r="B4440" s="62" t="s">
        <v>7617</v>
      </c>
      <c r="C4440" s="6">
        <v>10710002402</v>
      </c>
      <c r="D4440" s="9">
        <v>396</v>
      </c>
    </row>
    <row r="4441" spans="1:4" x14ac:dyDescent="0.25">
      <c r="A4441" s="61">
        <v>4440</v>
      </c>
      <c r="B4441" s="62" t="s">
        <v>5353</v>
      </c>
      <c r="C4441" s="6">
        <v>10711001221</v>
      </c>
      <c r="D4441" s="9">
        <v>396</v>
      </c>
    </row>
    <row r="4442" spans="1:4" x14ac:dyDescent="0.25">
      <c r="A4442" s="61">
        <v>4441</v>
      </c>
      <c r="B4442" s="62" t="s">
        <v>5600</v>
      </c>
      <c r="C4442" s="6">
        <v>10711001260</v>
      </c>
      <c r="D4442" s="9">
        <v>396</v>
      </c>
    </row>
    <row r="4443" spans="1:4" x14ac:dyDescent="0.25">
      <c r="A4443" s="61">
        <v>4442</v>
      </c>
      <c r="B4443" s="62" t="s">
        <v>5737</v>
      </c>
      <c r="C4443" s="6">
        <v>10711001386</v>
      </c>
      <c r="D4443" s="9">
        <v>396</v>
      </c>
    </row>
    <row r="4444" spans="1:4" x14ac:dyDescent="0.25">
      <c r="A4444" s="61">
        <v>4443</v>
      </c>
      <c r="B4444" s="62" t="s">
        <v>7027</v>
      </c>
      <c r="C4444" s="6">
        <v>10711001421</v>
      </c>
      <c r="D4444" s="9">
        <v>396</v>
      </c>
    </row>
    <row r="4445" spans="1:4" x14ac:dyDescent="0.25">
      <c r="A4445" s="61">
        <v>4444</v>
      </c>
      <c r="B4445" s="62" t="s">
        <v>5591</v>
      </c>
      <c r="C4445" s="6">
        <v>10711001983</v>
      </c>
      <c r="D4445" s="9">
        <v>396</v>
      </c>
    </row>
    <row r="4446" spans="1:4" x14ac:dyDescent="0.25">
      <c r="A4446" s="61">
        <v>4445</v>
      </c>
      <c r="B4446" s="62" t="s">
        <v>5009</v>
      </c>
      <c r="C4446" s="6">
        <v>10711002177</v>
      </c>
      <c r="D4446" s="9">
        <v>396</v>
      </c>
    </row>
    <row r="4447" spans="1:4" x14ac:dyDescent="0.25">
      <c r="A4447" s="61">
        <v>4446</v>
      </c>
      <c r="B4447" s="62" t="s">
        <v>6761</v>
      </c>
      <c r="C4447" s="6">
        <v>10712000327</v>
      </c>
      <c r="D4447" s="9">
        <v>396</v>
      </c>
    </row>
    <row r="4448" spans="1:4" x14ac:dyDescent="0.25">
      <c r="A4448" s="61">
        <v>4447</v>
      </c>
      <c r="B4448" s="62" t="s">
        <v>4846</v>
      </c>
      <c r="C4448" s="6">
        <v>10712000537</v>
      </c>
      <c r="D4448" s="9">
        <v>396</v>
      </c>
    </row>
    <row r="4449" spans="1:4" x14ac:dyDescent="0.25">
      <c r="A4449" s="61">
        <v>4448</v>
      </c>
      <c r="B4449" s="62" t="s">
        <v>7618</v>
      </c>
      <c r="C4449" s="6">
        <v>10712000578</v>
      </c>
      <c r="D4449" s="9">
        <v>396</v>
      </c>
    </row>
    <row r="4450" spans="1:4" x14ac:dyDescent="0.25">
      <c r="A4450" s="61">
        <v>4449</v>
      </c>
      <c r="B4450" s="62" t="s">
        <v>7619</v>
      </c>
      <c r="C4450" s="6">
        <v>10712001474</v>
      </c>
      <c r="D4450" s="9">
        <v>396</v>
      </c>
    </row>
    <row r="4451" spans="1:4" x14ac:dyDescent="0.25">
      <c r="A4451" s="61">
        <v>4450</v>
      </c>
      <c r="B4451" s="62" t="s">
        <v>6844</v>
      </c>
      <c r="C4451" s="6">
        <v>10712002466</v>
      </c>
      <c r="D4451" s="9">
        <v>396</v>
      </c>
    </row>
    <row r="4452" spans="1:4" x14ac:dyDescent="0.25">
      <c r="A4452" s="61">
        <v>4451</v>
      </c>
      <c r="B4452" s="62" t="s">
        <v>5416</v>
      </c>
      <c r="C4452" s="6">
        <v>10713000037</v>
      </c>
      <c r="D4452" s="9">
        <v>396</v>
      </c>
    </row>
    <row r="4453" spans="1:4" x14ac:dyDescent="0.25">
      <c r="A4453" s="61">
        <v>4452</v>
      </c>
      <c r="B4453" s="62" t="s">
        <v>5130</v>
      </c>
      <c r="C4453" s="6">
        <v>10713000551</v>
      </c>
      <c r="D4453" s="9">
        <v>396</v>
      </c>
    </row>
    <row r="4454" spans="1:4" x14ac:dyDescent="0.25">
      <c r="A4454" s="61">
        <v>4453</v>
      </c>
      <c r="B4454" s="62" t="s">
        <v>6132</v>
      </c>
      <c r="C4454" s="6">
        <v>10713000699</v>
      </c>
      <c r="D4454" s="9">
        <v>396</v>
      </c>
    </row>
    <row r="4455" spans="1:4" x14ac:dyDescent="0.25">
      <c r="A4455" s="61">
        <v>4454</v>
      </c>
      <c r="B4455" s="62" t="s">
        <v>4855</v>
      </c>
      <c r="C4455" s="6">
        <v>10713001412</v>
      </c>
      <c r="D4455" s="9">
        <v>396</v>
      </c>
    </row>
    <row r="4456" spans="1:4" x14ac:dyDescent="0.25">
      <c r="A4456" s="61">
        <v>4455</v>
      </c>
      <c r="B4456" s="62" t="s">
        <v>6515</v>
      </c>
      <c r="C4456" s="6">
        <v>10713002124</v>
      </c>
      <c r="D4456" s="9">
        <v>396</v>
      </c>
    </row>
    <row r="4457" spans="1:4" x14ac:dyDescent="0.25">
      <c r="A4457" s="61">
        <v>4456</v>
      </c>
      <c r="B4457" s="62" t="s">
        <v>7620</v>
      </c>
      <c r="C4457" s="6">
        <v>10713002169</v>
      </c>
      <c r="D4457" s="9">
        <v>396</v>
      </c>
    </row>
    <row r="4458" spans="1:4" x14ac:dyDescent="0.25">
      <c r="A4458" s="61">
        <v>4457</v>
      </c>
      <c r="B4458" s="62" t="s">
        <v>4998</v>
      </c>
      <c r="C4458" s="6">
        <v>10714000781</v>
      </c>
      <c r="D4458" s="9">
        <v>396</v>
      </c>
    </row>
    <row r="4459" spans="1:4" x14ac:dyDescent="0.25">
      <c r="A4459" s="61">
        <v>4458</v>
      </c>
      <c r="B4459" s="62" t="s">
        <v>7621</v>
      </c>
      <c r="C4459" s="6">
        <v>10714001949</v>
      </c>
      <c r="D4459" s="9">
        <v>396</v>
      </c>
    </row>
    <row r="4460" spans="1:4" x14ac:dyDescent="0.25">
      <c r="A4460" s="61">
        <v>4459</v>
      </c>
      <c r="B4460" s="62" t="s">
        <v>7622</v>
      </c>
      <c r="C4460" s="6">
        <v>10714002036</v>
      </c>
      <c r="D4460" s="9">
        <v>396</v>
      </c>
    </row>
    <row r="4461" spans="1:4" x14ac:dyDescent="0.25">
      <c r="A4461" s="61">
        <v>4460</v>
      </c>
      <c r="B4461" s="62" t="s">
        <v>6360</v>
      </c>
      <c r="C4461" s="6">
        <v>10715000004</v>
      </c>
      <c r="D4461" s="9">
        <v>396</v>
      </c>
    </row>
    <row r="4462" spans="1:4" x14ac:dyDescent="0.25">
      <c r="A4462" s="61">
        <v>4461</v>
      </c>
      <c r="B4462" s="62" t="s">
        <v>5154</v>
      </c>
      <c r="C4462" s="6">
        <v>10715000221</v>
      </c>
      <c r="D4462" s="9">
        <v>396</v>
      </c>
    </row>
    <row r="4463" spans="1:4" x14ac:dyDescent="0.25">
      <c r="A4463" s="61">
        <v>4462</v>
      </c>
      <c r="B4463" s="62" t="s">
        <v>5549</v>
      </c>
      <c r="C4463" s="6">
        <v>10715001530</v>
      </c>
      <c r="D4463" s="9">
        <v>396</v>
      </c>
    </row>
    <row r="4464" spans="1:4" x14ac:dyDescent="0.25">
      <c r="A4464" s="61">
        <v>4463</v>
      </c>
      <c r="B4464" s="62" t="s">
        <v>7488</v>
      </c>
      <c r="C4464" s="6">
        <v>10716000895</v>
      </c>
      <c r="D4464" s="9">
        <v>396</v>
      </c>
    </row>
    <row r="4465" spans="1:4" x14ac:dyDescent="0.25">
      <c r="A4465" s="61">
        <v>4464</v>
      </c>
      <c r="B4465" s="62" t="s">
        <v>5414</v>
      </c>
      <c r="C4465" s="6">
        <v>10716001067</v>
      </c>
      <c r="D4465" s="9">
        <v>396</v>
      </c>
    </row>
    <row r="4466" spans="1:4" x14ac:dyDescent="0.25">
      <c r="A4466" s="61">
        <v>4465</v>
      </c>
      <c r="B4466" s="62" t="s">
        <v>7623</v>
      </c>
      <c r="C4466" s="6">
        <v>10716001131</v>
      </c>
      <c r="D4466" s="9">
        <v>396</v>
      </c>
    </row>
    <row r="4467" spans="1:4" x14ac:dyDescent="0.25">
      <c r="A4467" s="61">
        <v>4466</v>
      </c>
      <c r="B4467" s="62" t="s">
        <v>7624</v>
      </c>
      <c r="C4467" s="6">
        <v>10716002133</v>
      </c>
      <c r="D4467" s="9">
        <v>396</v>
      </c>
    </row>
    <row r="4468" spans="1:4" x14ac:dyDescent="0.25">
      <c r="A4468" s="61">
        <v>4467</v>
      </c>
      <c r="B4468" s="62" t="s">
        <v>7625</v>
      </c>
      <c r="C4468" s="6">
        <v>10716002183</v>
      </c>
      <c r="D4468" s="9">
        <v>396</v>
      </c>
    </row>
    <row r="4469" spans="1:4" x14ac:dyDescent="0.25">
      <c r="A4469" s="61">
        <v>4468</v>
      </c>
      <c r="B4469" s="62" t="s">
        <v>7626</v>
      </c>
      <c r="C4469" s="6">
        <v>10716002211</v>
      </c>
      <c r="D4469" s="9">
        <v>396</v>
      </c>
    </row>
    <row r="4470" spans="1:4" x14ac:dyDescent="0.25">
      <c r="A4470" s="61">
        <v>4469</v>
      </c>
      <c r="B4470" s="62" t="s">
        <v>4969</v>
      </c>
      <c r="C4470" s="6">
        <v>10716002880</v>
      </c>
      <c r="D4470" s="9">
        <v>396</v>
      </c>
    </row>
    <row r="4471" spans="1:4" x14ac:dyDescent="0.25">
      <c r="A4471" s="61">
        <v>4470</v>
      </c>
      <c r="B4471" s="62" t="s">
        <v>5048</v>
      </c>
      <c r="C4471" s="6">
        <v>10801000006</v>
      </c>
      <c r="D4471" s="9">
        <v>396</v>
      </c>
    </row>
    <row r="4472" spans="1:4" x14ac:dyDescent="0.25">
      <c r="A4472" s="61">
        <v>4471</v>
      </c>
      <c r="B4472" s="62" t="s">
        <v>7627</v>
      </c>
      <c r="C4472" s="6">
        <v>10801000241</v>
      </c>
      <c r="D4472" s="9">
        <v>396</v>
      </c>
    </row>
    <row r="4473" spans="1:4" x14ac:dyDescent="0.25">
      <c r="A4473" s="61">
        <v>4472</v>
      </c>
      <c r="B4473" s="62" t="s">
        <v>4874</v>
      </c>
      <c r="C4473" s="6">
        <v>10801000325</v>
      </c>
      <c r="D4473" s="9">
        <v>396</v>
      </c>
    </row>
    <row r="4474" spans="1:4" x14ac:dyDescent="0.25">
      <c r="A4474" s="61">
        <v>4473</v>
      </c>
      <c r="B4474" s="62" t="s">
        <v>7628</v>
      </c>
      <c r="C4474" s="6">
        <v>10801001765</v>
      </c>
      <c r="D4474" s="9">
        <v>396</v>
      </c>
    </row>
    <row r="4475" spans="1:4" x14ac:dyDescent="0.25">
      <c r="A4475" s="61">
        <v>4474</v>
      </c>
      <c r="B4475" s="62" t="s">
        <v>5394</v>
      </c>
      <c r="C4475" s="6">
        <v>10801002874</v>
      </c>
      <c r="D4475" s="9">
        <v>396</v>
      </c>
    </row>
    <row r="4476" spans="1:4" x14ac:dyDescent="0.25">
      <c r="A4476" s="61">
        <v>4475</v>
      </c>
      <c r="B4476" s="62" t="s">
        <v>7629</v>
      </c>
      <c r="C4476" s="6">
        <v>10802000472</v>
      </c>
      <c r="D4476" s="9">
        <v>396</v>
      </c>
    </row>
    <row r="4477" spans="1:4" x14ac:dyDescent="0.25">
      <c r="A4477" s="61">
        <v>4476</v>
      </c>
      <c r="B4477" s="62" t="s">
        <v>7630</v>
      </c>
      <c r="C4477" s="6">
        <v>10802000476</v>
      </c>
      <c r="D4477" s="9">
        <v>396</v>
      </c>
    </row>
    <row r="4478" spans="1:4" x14ac:dyDescent="0.25">
      <c r="A4478" s="61">
        <v>4477</v>
      </c>
      <c r="B4478" s="62" t="s">
        <v>7344</v>
      </c>
      <c r="C4478" s="6">
        <v>10802000771</v>
      </c>
      <c r="D4478" s="9">
        <v>396</v>
      </c>
    </row>
    <row r="4479" spans="1:4" x14ac:dyDescent="0.25">
      <c r="A4479" s="61">
        <v>4478</v>
      </c>
      <c r="B4479" s="62" t="s">
        <v>7631</v>
      </c>
      <c r="C4479" s="6">
        <v>10802000772</v>
      </c>
      <c r="D4479" s="9">
        <v>396</v>
      </c>
    </row>
    <row r="4480" spans="1:4" x14ac:dyDescent="0.25">
      <c r="A4480" s="61">
        <v>4479</v>
      </c>
      <c r="B4480" s="62" t="s">
        <v>4969</v>
      </c>
      <c r="C4480" s="6">
        <v>10802001803</v>
      </c>
      <c r="D4480" s="9">
        <v>396</v>
      </c>
    </row>
    <row r="4481" spans="1:4" x14ac:dyDescent="0.25">
      <c r="A4481" s="61">
        <v>4480</v>
      </c>
      <c r="B4481" s="62" t="s">
        <v>7632</v>
      </c>
      <c r="C4481" s="6">
        <v>10802001806</v>
      </c>
      <c r="D4481" s="9">
        <v>396</v>
      </c>
    </row>
    <row r="4482" spans="1:4" x14ac:dyDescent="0.25">
      <c r="A4482" s="61">
        <v>4481</v>
      </c>
      <c r="B4482" s="62" t="s">
        <v>7633</v>
      </c>
      <c r="C4482" s="6">
        <v>10802002022</v>
      </c>
      <c r="D4482" s="9">
        <v>396</v>
      </c>
    </row>
    <row r="4483" spans="1:4" x14ac:dyDescent="0.25">
      <c r="A4483" s="61">
        <v>4482</v>
      </c>
      <c r="B4483" s="62" t="s">
        <v>4951</v>
      </c>
      <c r="C4483" s="6">
        <v>10802002093</v>
      </c>
      <c r="D4483" s="9">
        <v>396</v>
      </c>
    </row>
    <row r="4484" spans="1:4" x14ac:dyDescent="0.25">
      <c r="A4484" s="61">
        <v>4483</v>
      </c>
      <c r="B4484" s="62" t="s">
        <v>7634</v>
      </c>
      <c r="C4484" s="6">
        <v>10803000110</v>
      </c>
      <c r="D4484" s="9">
        <v>396</v>
      </c>
    </row>
    <row r="4485" spans="1:4" x14ac:dyDescent="0.25">
      <c r="A4485" s="61">
        <v>4484</v>
      </c>
      <c r="B4485" s="62" t="s">
        <v>7635</v>
      </c>
      <c r="C4485" s="6">
        <v>10803000111</v>
      </c>
      <c r="D4485" s="9">
        <v>396</v>
      </c>
    </row>
    <row r="4486" spans="1:4" x14ac:dyDescent="0.25">
      <c r="A4486" s="61">
        <v>4485</v>
      </c>
      <c r="B4486" s="62" t="s">
        <v>5903</v>
      </c>
      <c r="C4486" s="6">
        <v>10803000205</v>
      </c>
      <c r="D4486" s="9">
        <v>396</v>
      </c>
    </row>
    <row r="4487" spans="1:4" x14ac:dyDescent="0.25">
      <c r="A4487" s="61">
        <v>4486</v>
      </c>
      <c r="B4487" s="62" t="s">
        <v>5586</v>
      </c>
      <c r="C4487" s="6">
        <v>10803000999</v>
      </c>
      <c r="D4487" s="9">
        <v>396</v>
      </c>
    </row>
    <row r="4488" spans="1:4" x14ac:dyDescent="0.25">
      <c r="A4488" s="61">
        <v>4487</v>
      </c>
      <c r="B4488" s="62" t="s">
        <v>5908</v>
      </c>
      <c r="C4488" s="6">
        <v>10804000410</v>
      </c>
      <c r="D4488" s="9">
        <v>396</v>
      </c>
    </row>
    <row r="4489" spans="1:4" x14ac:dyDescent="0.25">
      <c r="A4489" s="61">
        <v>4488</v>
      </c>
      <c r="B4489" s="62" t="s">
        <v>7636</v>
      </c>
      <c r="C4489" s="6">
        <v>10804000895</v>
      </c>
      <c r="D4489" s="9">
        <v>396</v>
      </c>
    </row>
    <row r="4490" spans="1:4" x14ac:dyDescent="0.25">
      <c r="A4490" s="61">
        <v>4489</v>
      </c>
      <c r="B4490" s="62" t="s">
        <v>4889</v>
      </c>
      <c r="C4490" s="6">
        <v>10805000221</v>
      </c>
      <c r="D4490" s="9">
        <v>396</v>
      </c>
    </row>
    <row r="4491" spans="1:4" x14ac:dyDescent="0.25">
      <c r="A4491" s="61">
        <v>4490</v>
      </c>
      <c r="B4491" s="62" t="s">
        <v>7637</v>
      </c>
      <c r="C4491" s="6">
        <v>10805000240</v>
      </c>
      <c r="D4491" s="9">
        <v>396</v>
      </c>
    </row>
    <row r="4492" spans="1:4" x14ac:dyDescent="0.25">
      <c r="A4492" s="61">
        <v>4491</v>
      </c>
      <c r="B4492" s="62" t="s">
        <v>5065</v>
      </c>
      <c r="C4492" s="6">
        <v>10805000924</v>
      </c>
      <c r="D4492" s="9">
        <v>396</v>
      </c>
    </row>
    <row r="4493" spans="1:4" x14ac:dyDescent="0.25">
      <c r="A4493" s="61">
        <v>4492</v>
      </c>
      <c r="B4493" s="62" t="s">
        <v>5062</v>
      </c>
      <c r="C4493" s="6">
        <v>10805002286</v>
      </c>
      <c r="D4493" s="9">
        <v>396</v>
      </c>
    </row>
    <row r="4494" spans="1:4" x14ac:dyDescent="0.25">
      <c r="A4494" s="61">
        <v>4493</v>
      </c>
      <c r="B4494" s="62" t="s">
        <v>7638</v>
      </c>
      <c r="C4494" s="6">
        <v>10805002358</v>
      </c>
      <c r="D4494" s="9">
        <v>396</v>
      </c>
    </row>
    <row r="4495" spans="1:4" x14ac:dyDescent="0.25">
      <c r="A4495" s="61">
        <v>4494</v>
      </c>
      <c r="B4495" s="62" t="s">
        <v>6774</v>
      </c>
      <c r="C4495" s="6">
        <v>10805002466</v>
      </c>
      <c r="D4495" s="9">
        <v>396</v>
      </c>
    </row>
    <row r="4496" spans="1:4" x14ac:dyDescent="0.25">
      <c r="A4496" s="61">
        <v>4495</v>
      </c>
      <c r="B4496" s="62" t="s">
        <v>7639</v>
      </c>
      <c r="C4496" s="6">
        <v>10805002805</v>
      </c>
      <c r="D4496" s="9">
        <v>396</v>
      </c>
    </row>
    <row r="4497" spans="1:4" x14ac:dyDescent="0.25">
      <c r="A4497" s="61">
        <v>4496</v>
      </c>
      <c r="B4497" s="62" t="s">
        <v>7640</v>
      </c>
      <c r="C4497" s="6">
        <v>10806000066</v>
      </c>
      <c r="D4497" s="9">
        <v>396</v>
      </c>
    </row>
    <row r="4498" spans="1:4" x14ac:dyDescent="0.25">
      <c r="A4498" s="61">
        <v>4497</v>
      </c>
      <c r="B4498" s="62" t="s">
        <v>6029</v>
      </c>
      <c r="C4498" s="6">
        <v>10806000070</v>
      </c>
      <c r="D4498" s="9">
        <v>396</v>
      </c>
    </row>
    <row r="4499" spans="1:4" x14ac:dyDescent="0.25">
      <c r="A4499" s="61">
        <v>4498</v>
      </c>
      <c r="B4499" s="62" t="s">
        <v>5053</v>
      </c>
      <c r="C4499" s="6">
        <v>10806000182</v>
      </c>
      <c r="D4499" s="9">
        <v>396</v>
      </c>
    </row>
    <row r="4500" spans="1:4" x14ac:dyDescent="0.25">
      <c r="A4500" s="61">
        <v>4499</v>
      </c>
      <c r="B4500" s="62" t="s">
        <v>5034</v>
      </c>
      <c r="C4500" s="6">
        <v>10806000187</v>
      </c>
      <c r="D4500" s="9">
        <v>396</v>
      </c>
    </row>
    <row r="4501" spans="1:4" x14ac:dyDescent="0.25">
      <c r="A4501" s="61">
        <v>4500</v>
      </c>
      <c r="B4501" s="62" t="s">
        <v>7641</v>
      </c>
      <c r="C4501" s="6">
        <v>10806000188</v>
      </c>
      <c r="D4501" s="9">
        <v>396</v>
      </c>
    </row>
    <row r="4502" spans="1:4" x14ac:dyDescent="0.25">
      <c r="A4502" s="61">
        <v>4501</v>
      </c>
      <c r="B4502" s="62" t="s">
        <v>6082</v>
      </c>
      <c r="C4502" s="6">
        <v>10806000189</v>
      </c>
      <c r="D4502" s="9">
        <v>396</v>
      </c>
    </row>
    <row r="4503" spans="1:4" x14ac:dyDescent="0.25">
      <c r="A4503" s="61">
        <v>4502</v>
      </c>
      <c r="B4503" s="62" t="s">
        <v>7642</v>
      </c>
      <c r="C4503" s="6">
        <v>10806000215</v>
      </c>
      <c r="D4503" s="9">
        <v>396</v>
      </c>
    </row>
    <row r="4504" spans="1:4" x14ac:dyDescent="0.25">
      <c r="A4504" s="61">
        <v>4503</v>
      </c>
      <c r="B4504" s="62" t="s">
        <v>7377</v>
      </c>
      <c r="C4504" s="6">
        <v>10806000216</v>
      </c>
      <c r="D4504" s="9">
        <v>396</v>
      </c>
    </row>
    <row r="4505" spans="1:4" x14ac:dyDescent="0.25">
      <c r="A4505" s="61">
        <v>4504</v>
      </c>
      <c r="B4505" s="62" t="s">
        <v>7643</v>
      </c>
      <c r="C4505" s="6">
        <v>10806000392</v>
      </c>
      <c r="D4505" s="9">
        <v>396</v>
      </c>
    </row>
    <row r="4506" spans="1:4" x14ac:dyDescent="0.25">
      <c r="A4506" s="61">
        <v>4505</v>
      </c>
      <c r="B4506" s="62" t="s">
        <v>5436</v>
      </c>
      <c r="C4506" s="6">
        <v>10806000648</v>
      </c>
      <c r="D4506" s="9">
        <v>396</v>
      </c>
    </row>
    <row r="4507" spans="1:4" x14ac:dyDescent="0.25">
      <c r="A4507" s="61">
        <v>4506</v>
      </c>
      <c r="B4507" s="62" t="s">
        <v>5025</v>
      </c>
      <c r="C4507" s="6">
        <v>10806001122</v>
      </c>
      <c r="D4507" s="9">
        <v>396</v>
      </c>
    </row>
    <row r="4508" spans="1:4" x14ac:dyDescent="0.25">
      <c r="A4508" s="61">
        <v>4507</v>
      </c>
      <c r="B4508" s="62" t="s">
        <v>7644</v>
      </c>
      <c r="C4508" s="6">
        <v>10806001154</v>
      </c>
      <c r="D4508" s="9">
        <v>396</v>
      </c>
    </row>
    <row r="4509" spans="1:4" x14ac:dyDescent="0.25">
      <c r="A4509" s="61">
        <v>4508</v>
      </c>
      <c r="B4509" s="62" t="s">
        <v>4880</v>
      </c>
      <c r="C4509" s="6">
        <v>10806001157</v>
      </c>
      <c r="D4509" s="9">
        <v>396</v>
      </c>
    </row>
    <row r="4510" spans="1:4" x14ac:dyDescent="0.25">
      <c r="A4510" s="61">
        <v>4509</v>
      </c>
      <c r="B4510" s="62" t="s">
        <v>6812</v>
      </c>
      <c r="C4510" s="6">
        <v>10806001468</v>
      </c>
      <c r="D4510" s="9">
        <v>396</v>
      </c>
    </row>
    <row r="4511" spans="1:4" x14ac:dyDescent="0.25">
      <c r="A4511" s="61">
        <v>4510</v>
      </c>
      <c r="B4511" s="62" t="s">
        <v>4936</v>
      </c>
      <c r="C4511" s="6">
        <v>10806001480</v>
      </c>
      <c r="D4511" s="9">
        <v>396</v>
      </c>
    </row>
    <row r="4512" spans="1:4" x14ac:dyDescent="0.25">
      <c r="A4512" s="61">
        <v>4511</v>
      </c>
      <c r="B4512" s="62" t="s">
        <v>5210</v>
      </c>
      <c r="C4512" s="6">
        <v>10806002093</v>
      </c>
      <c r="D4512" s="9">
        <v>396</v>
      </c>
    </row>
    <row r="4513" spans="1:4" x14ac:dyDescent="0.25">
      <c r="A4513" s="61">
        <v>4512</v>
      </c>
      <c r="B4513" s="62" t="s">
        <v>5021</v>
      </c>
      <c r="C4513" s="6">
        <v>10806002413</v>
      </c>
      <c r="D4513" s="9">
        <v>396</v>
      </c>
    </row>
    <row r="4514" spans="1:4" x14ac:dyDescent="0.25">
      <c r="A4514" s="61">
        <v>4513</v>
      </c>
      <c r="B4514" s="62" t="s">
        <v>4925</v>
      </c>
      <c r="C4514" s="6">
        <v>10807000273</v>
      </c>
      <c r="D4514" s="9">
        <v>396</v>
      </c>
    </row>
    <row r="4515" spans="1:4" x14ac:dyDescent="0.25">
      <c r="A4515" s="61">
        <v>4514</v>
      </c>
      <c r="B4515" s="62" t="s">
        <v>6286</v>
      </c>
      <c r="C4515" s="6">
        <v>10807002025</v>
      </c>
      <c r="D4515" s="9">
        <v>396</v>
      </c>
    </row>
    <row r="4516" spans="1:4" x14ac:dyDescent="0.25">
      <c r="A4516" s="61">
        <v>4515</v>
      </c>
      <c r="B4516" s="62" t="s">
        <v>4923</v>
      </c>
      <c r="C4516" s="6">
        <v>10807002099</v>
      </c>
      <c r="D4516" s="9">
        <v>396</v>
      </c>
    </row>
    <row r="4517" spans="1:4" x14ac:dyDescent="0.25">
      <c r="A4517" s="61">
        <v>4516</v>
      </c>
      <c r="B4517" s="62" t="s">
        <v>7645</v>
      </c>
      <c r="C4517" s="6">
        <v>10808001068</v>
      </c>
      <c r="D4517" s="9">
        <v>396</v>
      </c>
    </row>
    <row r="4518" spans="1:4" x14ac:dyDescent="0.25">
      <c r="A4518" s="61">
        <v>4517</v>
      </c>
      <c r="B4518" s="62" t="s">
        <v>4938</v>
      </c>
      <c r="C4518" s="6">
        <v>10808001454</v>
      </c>
      <c r="D4518" s="9">
        <v>396</v>
      </c>
    </row>
    <row r="4519" spans="1:4" x14ac:dyDescent="0.25">
      <c r="A4519" s="61">
        <v>4518</v>
      </c>
      <c r="B4519" s="62" t="s">
        <v>5885</v>
      </c>
      <c r="C4519" s="6">
        <v>10808001882</v>
      </c>
      <c r="D4519" s="9">
        <v>396</v>
      </c>
    </row>
    <row r="4520" spans="1:4" x14ac:dyDescent="0.25">
      <c r="A4520" s="61">
        <v>4519</v>
      </c>
      <c r="B4520" s="62" t="s">
        <v>5737</v>
      </c>
      <c r="C4520" s="6">
        <v>10808001916</v>
      </c>
      <c r="D4520" s="9">
        <v>396</v>
      </c>
    </row>
    <row r="4521" spans="1:4" x14ac:dyDescent="0.25">
      <c r="A4521" s="61">
        <v>4520</v>
      </c>
      <c r="B4521" s="62" t="s">
        <v>7646</v>
      </c>
      <c r="C4521" s="6">
        <v>10808001930</v>
      </c>
      <c r="D4521" s="9">
        <v>396</v>
      </c>
    </row>
    <row r="4522" spans="1:4" x14ac:dyDescent="0.25">
      <c r="A4522" s="61">
        <v>4521</v>
      </c>
      <c r="B4522" s="62" t="s">
        <v>5437</v>
      </c>
      <c r="C4522" s="6">
        <v>10808001997</v>
      </c>
      <c r="D4522" s="9">
        <v>396</v>
      </c>
    </row>
    <row r="4523" spans="1:4" x14ac:dyDescent="0.25">
      <c r="A4523" s="61">
        <v>4522</v>
      </c>
      <c r="B4523" s="62" t="s">
        <v>4880</v>
      </c>
      <c r="C4523" s="6">
        <v>10809000075</v>
      </c>
      <c r="D4523" s="9">
        <v>396</v>
      </c>
    </row>
    <row r="4524" spans="1:4" x14ac:dyDescent="0.25">
      <c r="A4524" s="61">
        <v>4523</v>
      </c>
      <c r="B4524" s="62" t="s">
        <v>4997</v>
      </c>
      <c r="C4524" s="6">
        <v>10809000140</v>
      </c>
      <c r="D4524" s="9">
        <v>396</v>
      </c>
    </row>
    <row r="4525" spans="1:4" x14ac:dyDescent="0.25">
      <c r="A4525" s="61">
        <v>4524</v>
      </c>
      <c r="B4525" s="62" t="s">
        <v>6488</v>
      </c>
      <c r="C4525" s="6">
        <v>10809000144</v>
      </c>
      <c r="D4525" s="9">
        <v>396</v>
      </c>
    </row>
    <row r="4526" spans="1:4" x14ac:dyDescent="0.25">
      <c r="A4526" s="61">
        <v>4525</v>
      </c>
      <c r="B4526" s="62" t="s">
        <v>7647</v>
      </c>
      <c r="C4526" s="6">
        <v>10809000202</v>
      </c>
      <c r="D4526" s="9">
        <v>396</v>
      </c>
    </row>
    <row r="4527" spans="1:4" x14ac:dyDescent="0.25">
      <c r="A4527" s="61">
        <v>4526</v>
      </c>
      <c r="B4527" s="62" t="s">
        <v>7648</v>
      </c>
      <c r="C4527" s="6">
        <v>10809000240</v>
      </c>
      <c r="D4527" s="9">
        <v>396</v>
      </c>
    </row>
    <row r="4528" spans="1:4" x14ac:dyDescent="0.25">
      <c r="A4528" s="61">
        <v>4527</v>
      </c>
      <c r="B4528" s="62" t="s">
        <v>4855</v>
      </c>
      <c r="C4528" s="6">
        <v>10809000244</v>
      </c>
      <c r="D4528" s="9">
        <v>396</v>
      </c>
    </row>
    <row r="4529" spans="1:4" x14ac:dyDescent="0.25">
      <c r="A4529" s="61">
        <v>4528</v>
      </c>
      <c r="B4529" s="62" t="s">
        <v>4998</v>
      </c>
      <c r="C4529" s="6">
        <v>10810000273</v>
      </c>
      <c r="D4529" s="9">
        <v>396</v>
      </c>
    </row>
    <row r="4530" spans="1:4" x14ac:dyDescent="0.25">
      <c r="A4530" s="61">
        <v>4529</v>
      </c>
      <c r="B4530" s="62" t="s">
        <v>7523</v>
      </c>
      <c r="C4530" s="6">
        <v>10810001622</v>
      </c>
      <c r="D4530" s="9">
        <v>396</v>
      </c>
    </row>
    <row r="4531" spans="1:4" x14ac:dyDescent="0.25">
      <c r="A4531" s="61">
        <v>4530</v>
      </c>
      <c r="B4531" s="62" t="s">
        <v>7649</v>
      </c>
      <c r="C4531" s="6">
        <v>10811000047</v>
      </c>
      <c r="D4531" s="9">
        <v>396</v>
      </c>
    </row>
    <row r="4532" spans="1:4" x14ac:dyDescent="0.25">
      <c r="A4532" s="61">
        <v>4531</v>
      </c>
      <c r="B4532" s="62" t="s">
        <v>7650</v>
      </c>
      <c r="C4532" s="6">
        <v>10811000147</v>
      </c>
      <c r="D4532" s="9">
        <v>396</v>
      </c>
    </row>
    <row r="4533" spans="1:4" x14ac:dyDescent="0.25">
      <c r="A4533" s="61">
        <v>4532</v>
      </c>
      <c r="B4533" s="62" t="s">
        <v>5107</v>
      </c>
      <c r="C4533" s="6">
        <v>10811000348</v>
      </c>
      <c r="D4533" s="9">
        <v>396</v>
      </c>
    </row>
    <row r="4534" spans="1:4" x14ac:dyDescent="0.25">
      <c r="A4534" s="61">
        <v>4533</v>
      </c>
      <c r="B4534" s="62" t="s">
        <v>7651</v>
      </c>
      <c r="C4534" s="6">
        <v>10811000413</v>
      </c>
      <c r="D4534" s="9">
        <v>396</v>
      </c>
    </row>
    <row r="4535" spans="1:4" x14ac:dyDescent="0.25">
      <c r="A4535" s="61">
        <v>4534</v>
      </c>
      <c r="B4535" s="62" t="s">
        <v>5215</v>
      </c>
      <c r="C4535" s="6">
        <v>10811000500</v>
      </c>
      <c r="D4535" s="9">
        <v>396</v>
      </c>
    </row>
    <row r="4536" spans="1:4" x14ac:dyDescent="0.25">
      <c r="A4536" s="61">
        <v>4535</v>
      </c>
      <c r="B4536" s="62" t="s">
        <v>6387</v>
      </c>
      <c r="C4536" s="6">
        <v>10811001212</v>
      </c>
      <c r="D4536" s="9">
        <v>396</v>
      </c>
    </row>
    <row r="4537" spans="1:4" x14ac:dyDescent="0.25">
      <c r="A4537" s="61">
        <v>4536</v>
      </c>
      <c r="B4537" s="62" t="s">
        <v>6026</v>
      </c>
      <c r="C4537" s="6">
        <v>10811001213</v>
      </c>
      <c r="D4537" s="9">
        <v>396</v>
      </c>
    </row>
    <row r="4538" spans="1:4" x14ac:dyDescent="0.25">
      <c r="A4538" s="61">
        <v>4537</v>
      </c>
      <c r="B4538" s="62" t="s">
        <v>5229</v>
      </c>
      <c r="C4538" s="6">
        <v>10811001215</v>
      </c>
      <c r="D4538" s="9">
        <v>396</v>
      </c>
    </row>
    <row r="4539" spans="1:4" x14ac:dyDescent="0.25">
      <c r="A4539" s="61">
        <v>4538</v>
      </c>
      <c r="B4539" s="62" t="s">
        <v>4951</v>
      </c>
      <c r="C4539" s="6">
        <v>10811001434</v>
      </c>
      <c r="D4539" s="9">
        <v>396</v>
      </c>
    </row>
    <row r="4540" spans="1:4" x14ac:dyDescent="0.25">
      <c r="A4540" s="61">
        <v>4539</v>
      </c>
      <c r="B4540" s="62" t="s">
        <v>4933</v>
      </c>
      <c r="C4540" s="6">
        <v>10811001642</v>
      </c>
      <c r="D4540" s="9">
        <v>396</v>
      </c>
    </row>
    <row r="4541" spans="1:4" x14ac:dyDescent="0.25">
      <c r="A4541" s="61">
        <v>4540</v>
      </c>
      <c r="B4541" s="62" t="s">
        <v>5895</v>
      </c>
      <c r="C4541" s="6">
        <v>10811001806</v>
      </c>
      <c r="D4541" s="9">
        <v>396</v>
      </c>
    </row>
    <row r="4542" spans="1:4" x14ac:dyDescent="0.25">
      <c r="A4542" s="61">
        <v>4541</v>
      </c>
      <c r="B4542" s="62" t="s">
        <v>7652</v>
      </c>
      <c r="C4542" s="6">
        <v>10811001861</v>
      </c>
      <c r="D4542" s="9">
        <v>396</v>
      </c>
    </row>
    <row r="4543" spans="1:4" x14ac:dyDescent="0.25">
      <c r="A4543" s="61">
        <v>4542</v>
      </c>
      <c r="B4543" s="62" t="s">
        <v>5141</v>
      </c>
      <c r="C4543" s="6">
        <v>10811002219</v>
      </c>
      <c r="D4543" s="9">
        <v>396</v>
      </c>
    </row>
    <row r="4544" spans="1:4" x14ac:dyDescent="0.25">
      <c r="A4544" s="61">
        <v>4543</v>
      </c>
      <c r="B4544" s="62" t="s">
        <v>7653</v>
      </c>
      <c r="C4544" s="6">
        <v>10811002220</v>
      </c>
      <c r="D4544" s="9">
        <v>396</v>
      </c>
    </row>
    <row r="4545" spans="1:4" x14ac:dyDescent="0.25">
      <c r="A4545" s="61">
        <v>4544</v>
      </c>
      <c r="B4545" s="62" t="s">
        <v>7654</v>
      </c>
      <c r="C4545" s="6">
        <v>10811002573</v>
      </c>
      <c r="D4545" s="9">
        <v>396</v>
      </c>
    </row>
    <row r="4546" spans="1:4" x14ac:dyDescent="0.25">
      <c r="A4546" s="61">
        <v>4545</v>
      </c>
      <c r="B4546" s="62" t="s">
        <v>7655</v>
      </c>
      <c r="C4546" s="6">
        <v>10901000070</v>
      </c>
      <c r="D4546" s="9">
        <v>396</v>
      </c>
    </row>
    <row r="4547" spans="1:4" x14ac:dyDescent="0.25">
      <c r="A4547" s="61">
        <v>4546</v>
      </c>
      <c r="B4547" s="62" t="s">
        <v>7656</v>
      </c>
      <c r="C4547" s="6">
        <v>10901000501</v>
      </c>
      <c r="D4547" s="9">
        <v>396</v>
      </c>
    </row>
    <row r="4548" spans="1:4" x14ac:dyDescent="0.25">
      <c r="A4548" s="61">
        <v>4547</v>
      </c>
      <c r="B4548" s="62" t="s">
        <v>7657</v>
      </c>
      <c r="C4548" s="6">
        <v>10901000643</v>
      </c>
      <c r="D4548" s="9">
        <v>396</v>
      </c>
    </row>
    <row r="4549" spans="1:4" x14ac:dyDescent="0.25">
      <c r="A4549" s="61">
        <v>4548</v>
      </c>
      <c r="B4549" s="62" t="s">
        <v>4879</v>
      </c>
      <c r="C4549" s="6">
        <v>10901000724</v>
      </c>
      <c r="D4549" s="9">
        <v>396</v>
      </c>
    </row>
    <row r="4550" spans="1:4" x14ac:dyDescent="0.25">
      <c r="A4550" s="61">
        <v>4549</v>
      </c>
      <c r="B4550" s="62" t="s">
        <v>7658</v>
      </c>
      <c r="C4550" s="6">
        <v>10901001280</v>
      </c>
      <c r="D4550" s="9">
        <v>396</v>
      </c>
    </row>
    <row r="4551" spans="1:4" x14ac:dyDescent="0.25">
      <c r="A4551" s="61">
        <v>4550</v>
      </c>
      <c r="B4551" s="62" t="s">
        <v>7659</v>
      </c>
      <c r="C4551" s="6">
        <v>10901001424</v>
      </c>
      <c r="D4551" s="9">
        <v>396</v>
      </c>
    </row>
    <row r="4552" spans="1:4" x14ac:dyDescent="0.25">
      <c r="A4552" s="61">
        <v>4551</v>
      </c>
      <c r="B4552" s="62" t="s">
        <v>5981</v>
      </c>
      <c r="C4552" s="6">
        <v>10901001465</v>
      </c>
      <c r="D4552" s="9">
        <v>396</v>
      </c>
    </row>
    <row r="4553" spans="1:4" x14ac:dyDescent="0.25">
      <c r="A4553" s="61">
        <v>4552</v>
      </c>
      <c r="B4553" s="62" t="s">
        <v>5467</v>
      </c>
      <c r="C4553" s="6">
        <v>10901001594</v>
      </c>
      <c r="D4553" s="9">
        <v>396</v>
      </c>
    </row>
    <row r="4554" spans="1:4" x14ac:dyDescent="0.25">
      <c r="A4554" s="61">
        <v>4553</v>
      </c>
      <c r="B4554" s="62" t="s">
        <v>6152</v>
      </c>
      <c r="C4554" s="6">
        <v>10902000949</v>
      </c>
      <c r="D4554" s="9">
        <v>396</v>
      </c>
    </row>
    <row r="4555" spans="1:4" x14ac:dyDescent="0.25">
      <c r="A4555" s="61">
        <v>4554</v>
      </c>
      <c r="B4555" s="62" t="s">
        <v>4894</v>
      </c>
      <c r="C4555" s="6">
        <v>10902000956</v>
      </c>
      <c r="D4555" s="9">
        <v>396</v>
      </c>
    </row>
    <row r="4556" spans="1:4" x14ac:dyDescent="0.25">
      <c r="A4556" s="61">
        <v>4555</v>
      </c>
      <c r="B4556" s="62" t="s">
        <v>5021</v>
      </c>
      <c r="C4556" s="6">
        <v>10902001008</v>
      </c>
      <c r="D4556" s="9">
        <v>396</v>
      </c>
    </row>
    <row r="4557" spans="1:4" x14ac:dyDescent="0.25">
      <c r="A4557" s="61">
        <v>4556</v>
      </c>
      <c r="B4557" s="62" t="s">
        <v>7123</v>
      </c>
      <c r="C4557" s="6">
        <v>10902001062</v>
      </c>
      <c r="D4557" s="9">
        <v>396</v>
      </c>
    </row>
    <row r="4558" spans="1:4" x14ac:dyDescent="0.25">
      <c r="A4558" s="61">
        <v>4557</v>
      </c>
      <c r="B4558" s="62" t="s">
        <v>6818</v>
      </c>
      <c r="C4558" s="6">
        <v>10902001153</v>
      </c>
      <c r="D4558" s="9">
        <v>396</v>
      </c>
    </row>
    <row r="4559" spans="1:4" x14ac:dyDescent="0.25">
      <c r="A4559" s="61">
        <v>4558</v>
      </c>
      <c r="B4559" s="62" t="s">
        <v>5070</v>
      </c>
      <c r="C4559" s="6">
        <v>10902001187</v>
      </c>
      <c r="D4559" s="9">
        <v>396</v>
      </c>
    </row>
    <row r="4560" spans="1:4" x14ac:dyDescent="0.25">
      <c r="A4560" s="61">
        <v>4559</v>
      </c>
      <c r="B4560" s="62" t="s">
        <v>7660</v>
      </c>
      <c r="C4560" s="6">
        <v>10902001275</v>
      </c>
      <c r="D4560" s="9">
        <v>396</v>
      </c>
    </row>
    <row r="4561" spans="1:4" x14ac:dyDescent="0.25">
      <c r="A4561" s="61">
        <v>4560</v>
      </c>
      <c r="B4561" s="62" t="s">
        <v>5115</v>
      </c>
      <c r="C4561" s="6">
        <v>10902001277</v>
      </c>
      <c r="D4561" s="9">
        <v>396</v>
      </c>
    </row>
    <row r="4562" spans="1:4" x14ac:dyDescent="0.25">
      <c r="A4562" s="61">
        <v>4561</v>
      </c>
      <c r="B4562" s="62" t="s">
        <v>4923</v>
      </c>
      <c r="C4562" s="6">
        <v>10902001305</v>
      </c>
      <c r="D4562" s="9">
        <v>396</v>
      </c>
    </row>
    <row r="4563" spans="1:4" x14ac:dyDescent="0.25">
      <c r="A4563" s="61">
        <v>4562</v>
      </c>
      <c r="B4563" s="62" t="s">
        <v>7661</v>
      </c>
      <c r="C4563" s="6">
        <v>10902001434</v>
      </c>
      <c r="D4563" s="9">
        <v>396</v>
      </c>
    </row>
    <row r="4564" spans="1:4" x14ac:dyDescent="0.25">
      <c r="A4564" s="61">
        <v>4563</v>
      </c>
      <c r="B4564" s="62" t="s">
        <v>7662</v>
      </c>
      <c r="C4564" s="6">
        <v>10902001661</v>
      </c>
      <c r="D4564" s="9">
        <v>396</v>
      </c>
    </row>
    <row r="4565" spans="1:4" x14ac:dyDescent="0.25">
      <c r="A4565" s="61">
        <v>4564</v>
      </c>
      <c r="B4565" s="62" t="s">
        <v>7663</v>
      </c>
      <c r="C4565" s="6">
        <v>10902002053</v>
      </c>
      <c r="D4565" s="9">
        <v>396</v>
      </c>
    </row>
    <row r="4566" spans="1:4" x14ac:dyDescent="0.25">
      <c r="A4566" s="61">
        <v>4565</v>
      </c>
      <c r="B4566" s="62" t="s">
        <v>7664</v>
      </c>
      <c r="C4566" s="6">
        <v>10902002281</v>
      </c>
      <c r="D4566" s="9">
        <v>396</v>
      </c>
    </row>
    <row r="4567" spans="1:4" x14ac:dyDescent="0.25">
      <c r="A4567" s="61">
        <v>4566</v>
      </c>
      <c r="B4567" s="62" t="s">
        <v>7665</v>
      </c>
      <c r="C4567" s="6">
        <v>10902002283</v>
      </c>
      <c r="D4567" s="9">
        <v>396</v>
      </c>
    </row>
    <row r="4568" spans="1:4" x14ac:dyDescent="0.25">
      <c r="A4568" s="61">
        <v>4567</v>
      </c>
      <c r="B4568" s="62" t="s">
        <v>7143</v>
      </c>
      <c r="C4568" s="6">
        <v>10903000776</v>
      </c>
      <c r="D4568" s="9">
        <v>396</v>
      </c>
    </row>
    <row r="4569" spans="1:4" x14ac:dyDescent="0.25">
      <c r="A4569" s="61">
        <v>4568</v>
      </c>
      <c r="B4569" s="62" t="s">
        <v>4867</v>
      </c>
      <c r="C4569" s="6">
        <v>10903001059</v>
      </c>
      <c r="D4569" s="9">
        <v>396</v>
      </c>
    </row>
    <row r="4570" spans="1:4" x14ac:dyDescent="0.25">
      <c r="A4570" s="61">
        <v>4569</v>
      </c>
      <c r="B4570" s="62" t="s">
        <v>7666</v>
      </c>
      <c r="C4570" s="6">
        <v>10903001313</v>
      </c>
      <c r="D4570" s="9">
        <v>396</v>
      </c>
    </row>
    <row r="4571" spans="1:4" x14ac:dyDescent="0.25">
      <c r="A4571" s="61">
        <v>4570</v>
      </c>
      <c r="B4571" s="62" t="s">
        <v>5048</v>
      </c>
      <c r="C4571" s="6">
        <v>10903001511</v>
      </c>
      <c r="D4571" s="9">
        <v>396</v>
      </c>
    </row>
    <row r="4572" spans="1:4" x14ac:dyDescent="0.25">
      <c r="A4572" s="61">
        <v>4571</v>
      </c>
      <c r="B4572" s="62" t="s">
        <v>6150</v>
      </c>
      <c r="C4572" s="6">
        <v>10903001524</v>
      </c>
      <c r="D4572" s="9">
        <v>396</v>
      </c>
    </row>
    <row r="4573" spans="1:4" x14ac:dyDescent="0.25">
      <c r="A4573" s="61">
        <v>4572</v>
      </c>
      <c r="B4573" s="62" t="s">
        <v>7667</v>
      </c>
      <c r="C4573" s="6">
        <v>10903001577</v>
      </c>
      <c r="D4573" s="9">
        <v>396</v>
      </c>
    </row>
    <row r="4574" spans="1:4" x14ac:dyDescent="0.25">
      <c r="A4574" s="61">
        <v>4573</v>
      </c>
      <c r="B4574" s="62" t="s">
        <v>5705</v>
      </c>
      <c r="C4574" s="6">
        <v>10903001587</v>
      </c>
      <c r="D4574" s="9">
        <v>396</v>
      </c>
    </row>
    <row r="4575" spans="1:4" x14ac:dyDescent="0.25">
      <c r="A4575" s="61">
        <v>4574</v>
      </c>
      <c r="B4575" s="62" t="s">
        <v>5966</v>
      </c>
      <c r="C4575" s="6">
        <v>10903002448</v>
      </c>
      <c r="D4575" s="9">
        <v>396</v>
      </c>
    </row>
    <row r="4576" spans="1:4" x14ac:dyDescent="0.25">
      <c r="A4576" s="61">
        <v>4575</v>
      </c>
      <c r="B4576" s="62" t="s">
        <v>4841</v>
      </c>
      <c r="C4576" s="6">
        <v>10903002808</v>
      </c>
      <c r="D4576" s="9">
        <v>396</v>
      </c>
    </row>
    <row r="4577" spans="1:4" x14ac:dyDescent="0.25">
      <c r="A4577" s="61">
        <v>4576</v>
      </c>
      <c r="B4577" s="62" t="s">
        <v>6119</v>
      </c>
      <c r="C4577" s="6">
        <v>10903002828</v>
      </c>
      <c r="D4577" s="9">
        <v>396</v>
      </c>
    </row>
    <row r="4578" spans="1:4" x14ac:dyDescent="0.25">
      <c r="A4578" s="61">
        <v>4577</v>
      </c>
      <c r="B4578" s="62" t="s">
        <v>6608</v>
      </c>
      <c r="C4578" s="6">
        <v>10903003016</v>
      </c>
      <c r="D4578" s="9">
        <v>396</v>
      </c>
    </row>
    <row r="4579" spans="1:4" x14ac:dyDescent="0.25">
      <c r="A4579" s="61">
        <v>4578</v>
      </c>
      <c r="B4579" s="62" t="s">
        <v>6435</v>
      </c>
      <c r="C4579" s="6">
        <v>10903003123</v>
      </c>
      <c r="D4579" s="9">
        <v>396</v>
      </c>
    </row>
    <row r="4580" spans="1:4" x14ac:dyDescent="0.25">
      <c r="A4580" s="61">
        <v>4579</v>
      </c>
      <c r="B4580" s="62" t="s">
        <v>7668</v>
      </c>
      <c r="C4580" s="6">
        <v>10903003217</v>
      </c>
      <c r="D4580" s="9">
        <v>396</v>
      </c>
    </row>
    <row r="4581" spans="1:4" x14ac:dyDescent="0.25">
      <c r="A4581" s="61">
        <v>4580</v>
      </c>
      <c r="B4581" s="62" t="s">
        <v>4970</v>
      </c>
      <c r="C4581" s="6">
        <v>10903003261</v>
      </c>
      <c r="D4581" s="9">
        <v>396</v>
      </c>
    </row>
    <row r="4582" spans="1:4" x14ac:dyDescent="0.25">
      <c r="A4582" s="61">
        <v>4581</v>
      </c>
      <c r="B4582" s="62" t="s">
        <v>5086</v>
      </c>
      <c r="C4582" s="6">
        <v>10903003307</v>
      </c>
      <c r="D4582" s="9">
        <v>396</v>
      </c>
    </row>
    <row r="4583" spans="1:4" x14ac:dyDescent="0.25">
      <c r="A4583" s="61">
        <v>4582</v>
      </c>
      <c r="B4583" s="62" t="s">
        <v>4806</v>
      </c>
      <c r="C4583" s="6">
        <v>10904000144</v>
      </c>
      <c r="D4583" s="9">
        <v>396</v>
      </c>
    </row>
    <row r="4584" spans="1:4" x14ac:dyDescent="0.25">
      <c r="A4584" s="61">
        <v>4583</v>
      </c>
      <c r="B4584" s="62" t="s">
        <v>7669</v>
      </c>
      <c r="C4584" s="6">
        <v>10904000607</v>
      </c>
      <c r="D4584" s="9">
        <v>396</v>
      </c>
    </row>
    <row r="4585" spans="1:4" x14ac:dyDescent="0.25">
      <c r="A4585" s="61">
        <v>4584</v>
      </c>
      <c r="B4585" s="62" t="s">
        <v>7670</v>
      </c>
      <c r="C4585" s="6">
        <v>10904000689</v>
      </c>
      <c r="D4585" s="9">
        <v>396</v>
      </c>
    </row>
    <row r="4586" spans="1:4" x14ac:dyDescent="0.25">
      <c r="A4586" s="61">
        <v>4585</v>
      </c>
      <c r="B4586" s="62" t="s">
        <v>6091</v>
      </c>
      <c r="C4586" s="6">
        <v>10904000787</v>
      </c>
      <c r="D4586" s="9">
        <v>396</v>
      </c>
    </row>
    <row r="4587" spans="1:4" x14ac:dyDescent="0.25">
      <c r="A4587" s="61">
        <v>4586</v>
      </c>
      <c r="B4587" s="62" t="s">
        <v>7671</v>
      </c>
      <c r="C4587" s="6">
        <v>10904000986</v>
      </c>
      <c r="D4587" s="9">
        <v>396</v>
      </c>
    </row>
    <row r="4588" spans="1:4" x14ac:dyDescent="0.25">
      <c r="A4588" s="61">
        <v>4587</v>
      </c>
      <c r="B4588" s="62" t="s">
        <v>7672</v>
      </c>
      <c r="C4588" s="6">
        <v>10904001047</v>
      </c>
      <c r="D4588" s="9">
        <v>396</v>
      </c>
    </row>
    <row r="4589" spans="1:4" x14ac:dyDescent="0.25">
      <c r="A4589" s="61">
        <v>4588</v>
      </c>
      <c r="B4589" s="62" t="s">
        <v>7673</v>
      </c>
      <c r="C4589" s="6">
        <v>10904001304</v>
      </c>
      <c r="D4589" s="9">
        <v>396</v>
      </c>
    </row>
    <row r="4590" spans="1:4" x14ac:dyDescent="0.25">
      <c r="A4590" s="61">
        <v>4589</v>
      </c>
      <c r="B4590" s="62" t="s">
        <v>7674</v>
      </c>
      <c r="C4590" s="6">
        <v>10904001332</v>
      </c>
      <c r="D4590" s="9">
        <v>396</v>
      </c>
    </row>
    <row r="4591" spans="1:4" x14ac:dyDescent="0.25">
      <c r="A4591" s="61">
        <v>4590</v>
      </c>
      <c r="B4591" s="62" t="s">
        <v>7675</v>
      </c>
      <c r="C4591" s="6">
        <v>10904001340</v>
      </c>
      <c r="D4591" s="9">
        <v>396</v>
      </c>
    </row>
    <row r="4592" spans="1:4" x14ac:dyDescent="0.25">
      <c r="A4592" s="61">
        <v>4591</v>
      </c>
      <c r="B4592" s="62" t="s">
        <v>7676</v>
      </c>
      <c r="C4592" s="6">
        <v>10904001400</v>
      </c>
      <c r="D4592" s="9">
        <v>396</v>
      </c>
    </row>
    <row r="4593" spans="1:4" x14ac:dyDescent="0.25">
      <c r="A4593" s="61">
        <v>4592</v>
      </c>
      <c r="B4593" s="62" t="s">
        <v>5209</v>
      </c>
      <c r="C4593" s="6">
        <v>10904001402</v>
      </c>
      <c r="D4593" s="9">
        <v>396</v>
      </c>
    </row>
    <row r="4594" spans="1:4" x14ac:dyDescent="0.25">
      <c r="A4594" s="61">
        <v>4593</v>
      </c>
      <c r="B4594" s="62" t="s">
        <v>7677</v>
      </c>
      <c r="C4594" s="6">
        <v>10904001527</v>
      </c>
      <c r="D4594" s="9">
        <v>396</v>
      </c>
    </row>
    <row r="4595" spans="1:4" x14ac:dyDescent="0.25">
      <c r="A4595" s="61">
        <v>4594</v>
      </c>
      <c r="B4595" s="62" t="s">
        <v>7678</v>
      </c>
      <c r="C4595" s="6">
        <v>10904001811</v>
      </c>
      <c r="D4595" s="9">
        <v>396</v>
      </c>
    </row>
    <row r="4596" spans="1:4" x14ac:dyDescent="0.25">
      <c r="A4596" s="61">
        <v>4595</v>
      </c>
      <c r="B4596" s="62" t="s">
        <v>7679</v>
      </c>
      <c r="C4596" s="6">
        <v>10904002244</v>
      </c>
      <c r="D4596" s="9">
        <v>396</v>
      </c>
    </row>
    <row r="4597" spans="1:4" x14ac:dyDescent="0.25">
      <c r="A4597" s="61">
        <v>4596</v>
      </c>
      <c r="B4597" s="62" t="s">
        <v>7680</v>
      </c>
      <c r="C4597" s="6">
        <v>10904002408</v>
      </c>
      <c r="D4597" s="9">
        <v>396</v>
      </c>
    </row>
    <row r="4598" spans="1:4" x14ac:dyDescent="0.25">
      <c r="A4598" s="61">
        <v>4597</v>
      </c>
      <c r="B4598" s="62" t="s">
        <v>7681</v>
      </c>
      <c r="C4598" s="6">
        <v>10904002567</v>
      </c>
      <c r="D4598" s="9">
        <v>396</v>
      </c>
    </row>
    <row r="4599" spans="1:4" x14ac:dyDescent="0.25">
      <c r="A4599" s="61">
        <v>4598</v>
      </c>
      <c r="B4599" s="62" t="s">
        <v>7682</v>
      </c>
      <c r="C4599" s="6">
        <v>10904002568</v>
      </c>
      <c r="D4599" s="9">
        <v>396</v>
      </c>
    </row>
    <row r="4600" spans="1:4" x14ac:dyDescent="0.25">
      <c r="A4600" s="61">
        <v>4599</v>
      </c>
      <c r="B4600" s="62" t="s">
        <v>7683</v>
      </c>
      <c r="C4600" s="6">
        <v>10904002873</v>
      </c>
      <c r="D4600" s="9">
        <v>396</v>
      </c>
    </row>
    <row r="4601" spans="1:4" x14ac:dyDescent="0.25">
      <c r="A4601" s="61">
        <v>4600</v>
      </c>
      <c r="B4601" s="62" t="s">
        <v>7684</v>
      </c>
      <c r="C4601" s="6">
        <v>10904002892</v>
      </c>
      <c r="D4601" s="9">
        <v>396</v>
      </c>
    </row>
    <row r="4602" spans="1:4" x14ac:dyDescent="0.25">
      <c r="A4602" s="61">
        <v>4601</v>
      </c>
      <c r="B4602" s="62" t="s">
        <v>7685</v>
      </c>
      <c r="C4602" s="6">
        <v>10904003038</v>
      </c>
      <c r="D4602" s="9">
        <v>396</v>
      </c>
    </row>
    <row r="4603" spans="1:4" x14ac:dyDescent="0.25">
      <c r="A4603" s="61">
        <v>4602</v>
      </c>
      <c r="B4603" s="62" t="s">
        <v>7686</v>
      </c>
      <c r="C4603" s="6">
        <v>10904003213</v>
      </c>
      <c r="D4603" s="9">
        <v>396</v>
      </c>
    </row>
    <row r="4604" spans="1:4" x14ac:dyDescent="0.25">
      <c r="A4604" s="61">
        <v>4603</v>
      </c>
      <c r="B4604" s="62" t="s">
        <v>7687</v>
      </c>
      <c r="C4604" s="6">
        <v>10904003214</v>
      </c>
      <c r="D4604" s="9">
        <v>396</v>
      </c>
    </row>
    <row r="4605" spans="1:4" x14ac:dyDescent="0.25">
      <c r="A4605" s="61">
        <v>4604</v>
      </c>
      <c r="B4605" s="62" t="s">
        <v>7688</v>
      </c>
      <c r="C4605" s="6">
        <v>10904003248</v>
      </c>
      <c r="D4605" s="9">
        <v>396</v>
      </c>
    </row>
    <row r="4606" spans="1:4" x14ac:dyDescent="0.25">
      <c r="A4606" s="61">
        <v>4605</v>
      </c>
      <c r="B4606" s="62" t="s">
        <v>5001</v>
      </c>
      <c r="C4606" s="6">
        <v>10904003294</v>
      </c>
      <c r="D4606" s="9">
        <v>396</v>
      </c>
    </row>
    <row r="4607" spans="1:4" x14ac:dyDescent="0.25">
      <c r="A4607" s="61">
        <v>4606</v>
      </c>
      <c r="B4607" s="62" t="s">
        <v>5185</v>
      </c>
      <c r="C4607" s="6">
        <v>10904003295</v>
      </c>
      <c r="D4607" s="9">
        <v>396</v>
      </c>
    </row>
    <row r="4608" spans="1:4" x14ac:dyDescent="0.25">
      <c r="A4608" s="61">
        <v>4607</v>
      </c>
      <c r="B4608" s="62" t="s">
        <v>7689</v>
      </c>
      <c r="C4608" s="6">
        <v>10904003822</v>
      </c>
      <c r="D4608" s="9">
        <v>396</v>
      </c>
    </row>
    <row r="4609" spans="1:4" x14ac:dyDescent="0.25">
      <c r="A4609" s="61">
        <v>4608</v>
      </c>
      <c r="B4609" s="62" t="s">
        <v>7690</v>
      </c>
      <c r="C4609" s="6">
        <v>10904003829</v>
      </c>
      <c r="D4609" s="9">
        <v>396</v>
      </c>
    </row>
    <row r="4610" spans="1:4" x14ac:dyDescent="0.25">
      <c r="A4610" s="61">
        <v>4609</v>
      </c>
      <c r="B4610" s="62" t="s">
        <v>4943</v>
      </c>
      <c r="C4610" s="6">
        <v>10904008122</v>
      </c>
      <c r="D4610" s="9">
        <v>396</v>
      </c>
    </row>
    <row r="4611" spans="1:4" x14ac:dyDescent="0.25">
      <c r="A4611" s="61">
        <v>4610</v>
      </c>
      <c r="B4611" s="62" t="s">
        <v>7691</v>
      </c>
      <c r="C4611" s="6">
        <v>10905000046</v>
      </c>
      <c r="D4611" s="9">
        <v>396</v>
      </c>
    </row>
    <row r="4612" spans="1:4" x14ac:dyDescent="0.25">
      <c r="A4612" s="61">
        <v>4611</v>
      </c>
      <c r="B4612" s="62" t="s">
        <v>4976</v>
      </c>
      <c r="C4612" s="6">
        <v>10905000085</v>
      </c>
      <c r="D4612" s="9">
        <v>396</v>
      </c>
    </row>
    <row r="4613" spans="1:4" x14ac:dyDescent="0.25">
      <c r="A4613" s="61">
        <v>4612</v>
      </c>
      <c r="B4613" s="62" t="s">
        <v>5608</v>
      </c>
      <c r="C4613" s="6">
        <v>10905000133</v>
      </c>
      <c r="D4613" s="9">
        <v>396</v>
      </c>
    </row>
    <row r="4614" spans="1:4" x14ac:dyDescent="0.25">
      <c r="A4614" s="61">
        <v>4613</v>
      </c>
      <c r="B4614" s="62" t="s">
        <v>4964</v>
      </c>
      <c r="C4614" s="6">
        <v>10905000154</v>
      </c>
      <c r="D4614" s="9">
        <v>396</v>
      </c>
    </row>
    <row r="4615" spans="1:4" x14ac:dyDescent="0.25">
      <c r="A4615" s="61">
        <v>4614</v>
      </c>
      <c r="B4615" s="62" t="s">
        <v>6898</v>
      </c>
      <c r="C4615" s="6">
        <v>10905000264</v>
      </c>
      <c r="D4615" s="9">
        <v>396</v>
      </c>
    </row>
    <row r="4616" spans="1:4" x14ac:dyDescent="0.25">
      <c r="A4616" s="61">
        <v>4615</v>
      </c>
      <c r="B4616" s="62" t="s">
        <v>7692</v>
      </c>
      <c r="C4616" s="6">
        <v>10905000535</v>
      </c>
      <c r="D4616" s="9">
        <v>396</v>
      </c>
    </row>
    <row r="4617" spans="1:4" x14ac:dyDescent="0.25">
      <c r="A4617" s="61">
        <v>4616</v>
      </c>
      <c r="B4617" s="62" t="s">
        <v>5885</v>
      </c>
      <c r="C4617" s="6">
        <v>10905000638</v>
      </c>
      <c r="D4617" s="9">
        <v>396</v>
      </c>
    </row>
    <row r="4618" spans="1:4" x14ac:dyDescent="0.25">
      <c r="A4618" s="61">
        <v>4617</v>
      </c>
      <c r="B4618" s="62" t="s">
        <v>5055</v>
      </c>
      <c r="C4618" s="6">
        <v>10905000746</v>
      </c>
      <c r="D4618" s="9">
        <v>396</v>
      </c>
    </row>
    <row r="4619" spans="1:4" x14ac:dyDescent="0.25">
      <c r="A4619" s="61">
        <v>4618</v>
      </c>
      <c r="B4619" s="62" t="s">
        <v>6776</v>
      </c>
      <c r="C4619" s="6">
        <v>10905000779</v>
      </c>
      <c r="D4619" s="9">
        <v>396</v>
      </c>
    </row>
    <row r="4620" spans="1:4" x14ac:dyDescent="0.25">
      <c r="A4620" s="61">
        <v>4619</v>
      </c>
      <c r="B4620" s="62" t="s">
        <v>7693</v>
      </c>
      <c r="C4620" s="6">
        <v>10905000867</v>
      </c>
      <c r="D4620" s="9">
        <v>396</v>
      </c>
    </row>
    <row r="4621" spans="1:4" x14ac:dyDescent="0.25">
      <c r="A4621" s="61">
        <v>4620</v>
      </c>
      <c r="B4621" s="62" t="s">
        <v>7188</v>
      </c>
      <c r="C4621" s="6">
        <v>10905000908</v>
      </c>
      <c r="D4621" s="9">
        <v>396</v>
      </c>
    </row>
    <row r="4622" spans="1:4" x14ac:dyDescent="0.25">
      <c r="A4622" s="61">
        <v>4621</v>
      </c>
      <c r="B4622" s="62" t="s">
        <v>4846</v>
      </c>
      <c r="C4622" s="6">
        <v>10905000934</v>
      </c>
      <c r="D4622" s="9">
        <v>396</v>
      </c>
    </row>
    <row r="4623" spans="1:4" x14ac:dyDescent="0.25">
      <c r="A4623" s="61">
        <v>4622</v>
      </c>
      <c r="B4623" s="62" t="s">
        <v>4855</v>
      </c>
      <c r="C4623" s="6">
        <v>10905001131</v>
      </c>
      <c r="D4623" s="9">
        <v>396</v>
      </c>
    </row>
    <row r="4624" spans="1:4" x14ac:dyDescent="0.25">
      <c r="A4624" s="61">
        <v>4623</v>
      </c>
      <c r="B4624" s="62" t="s">
        <v>7610</v>
      </c>
      <c r="C4624" s="6">
        <v>10905001161</v>
      </c>
      <c r="D4624" s="9">
        <v>396</v>
      </c>
    </row>
    <row r="4625" spans="1:4" x14ac:dyDescent="0.25">
      <c r="A4625" s="61">
        <v>4624</v>
      </c>
      <c r="B4625" s="62" t="s">
        <v>5549</v>
      </c>
      <c r="C4625" s="6">
        <v>10905001282</v>
      </c>
      <c r="D4625" s="9">
        <v>396</v>
      </c>
    </row>
    <row r="4626" spans="1:4" x14ac:dyDescent="0.25">
      <c r="A4626" s="61">
        <v>4625</v>
      </c>
      <c r="B4626" s="62" t="s">
        <v>5467</v>
      </c>
      <c r="C4626" s="6">
        <v>10905001283</v>
      </c>
      <c r="D4626" s="9">
        <v>396</v>
      </c>
    </row>
    <row r="4627" spans="1:4" x14ac:dyDescent="0.25">
      <c r="A4627" s="61">
        <v>4626</v>
      </c>
      <c r="B4627" s="62" t="s">
        <v>5722</v>
      </c>
      <c r="C4627" s="6">
        <v>10905001631</v>
      </c>
      <c r="D4627" s="9">
        <v>396</v>
      </c>
    </row>
    <row r="4628" spans="1:4" x14ac:dyDescent="0.25">
      <c r="A4628" s="61">
        <v>4627</v>
      </c>
      <c r="B4628" s="62" t="s">
        <v>7694</v>
      </c>
      <c r="C4628" s="6">
        <v>10905001898</v>
      </c>
      <c r="D4628" s="9">
        <v>396</v>
      </c>
    </row>
    <row r="4629" spans="1:4" x14ac:dyDescent="0.25">
      <c r="A4629" s="61">
        <v>4628</v>
      </c>
      <c r="B4629" s="62" t="s">
        <v>5321</v>
      </c>
      <c r="C4629" s="6">
        <v>10905001970</v>
      </c>
      <c r="D4629" s="9">
        <v>396</v>
      </c>
    </row>
    <row r="4630" spans="1:4" x14ac:dyDescent="0.25">
      <c r="A4630" s="61">
        <v>4629</v>
      </c>
      <c r="B4630" s="62" t="s">
        <v>5616</v>
      </c>
      <c r="C4630" s="6">
        <v>10905002011</v>
      </c>
      <c r="D4630" s="9">
        <v>396</v>
      </c>
    </row>
    <row r="4631" spans="1:4" x14ac:dyDescent="0.25">
      <c r="A4631" s="61">
        <v>4630</v>
      </c>
      <c r="B4631" s="62" t="s">
        <v>5495</v>
      </c>
      <c r="C4631" s="6">
        <v>10905002154</v>
      </c>
      <c r="D4631" s="9">
        <v>396</v>
      </c>
    </row>
    <row r="4632" spans="1:4" x14ac:dyDescent="0.25">
      <c r="A4632" s="61">
        <v>4631</v>
      </c>
      <c r="B4632" s="62" t="s">
        <v>5502</v>
      </c>
      <c r="C4632" s="6">
        <v>10905002370</v>
      </c>
      <c r="D4632" s="9">
        <v>396</v>
      </c>
    </row>
    <row r="4633" spans="1:4" x14ac:dyDescent="0.25">
      <c r="A4633" s="61">
        <v>4632</v>
      </c>
      <c r="B4633" s="62" t="s">
        <v>5720</v>
      </c>
      <c r="C4633" s="6">
        <v>10905002461</v>
      </c>
      <c r="D4633" s="9">
        <v>396</v>
      </c>
    </row>
    <row r="4634" spans="1:4" x14ac:dyDescent="0.25">
      <c r="A4634" s="61">
        <v>4633</v>
      </c>
      <c r="B4634" s="62" t="s">
        <v>7578</v>
      </c>
      <c r="C4634" s="6">
        <v>10905002584</v>
      </c>
      <c r="D4634" s="9">
        <v>396</v>
      </c>
    </row>
    <row r="4635" spans="1:4" x14ac:dyDescent="0.25">
      <c r="A4635" s="61">
        <v>4634</v>
      </c>
      <c r="B4635" s="62" t="s">
        <v>7695</v>
      </c>
      <c r="C4635" s="6">
        <v>10905003301</v>
      </c>
      <c r="D4635" s="9">
        <v>396</v>
      </c>
    </row>
    <row r="4636" spans="1:4" x14ac:dyDescent="0.25">
      <c r="A4636" s="61">
        <v>4635</v>
      </c>
      <c r="B4636" s="62" t="s">
        <v>5201</v>
      </c>
      <c r="C4636" s="6">
        <v>10905003360</v>
      </c>
      <c r="D4636" s="9">
        <v>396</v>
      </c>
    </row>
    <row r="4637" spans="1:4" x14ac:dyDescent="0.25">
      <c r="A4637" s="61">
        <v>4636</v>
      </c>
      <c r="B4637" s="62" t="s">
        <v>4854</v>
      </c>
      <c r="C4637" s="6">
        <v>10905003666</v>
      </c>
      <c r="D4637" s="9">
        <v>396</v>
      </c>
    </row>
    <row r="4638" spans="1:4" x14ac:dyDescent="0.25">
      <c r="A4638" s="61">
        <v>4637</v>
      </c>
      <c r="B4638" s="62" t="s">
        <v>7696</v>
      </c>
      <c r="C4638" s="6">
        <v>10905003683</v>
      </c>
      <c r="D4638" s="9">
        <v>396</v>
      </c>
    </row>
    <row r="4639" spans="1:4" x14ac:dyDescent="0.25">
      <c r="A4639" s="61">
        <v>4638</v>
      </c>
      <c r="B4639" s="62" t="s">
        <v>7697</v>
      </c>
      <c r="C4639" s="6">
        <v>10905003901</v>
      </c>
      <c r="D4639" s="9">
        <v>396</v>
      </c>
    </row>
    <row r="4640" spans="1:4" x14ac:dyDescent="0.25">
      <c r="A4640" s="61">
        <v>4639</v>
      </c>
      <c r="B4640" s="62" t="s">
        <v>5885</v>
      </c>
      <c r="C4640" s="6">
        <v>10905003912</v>
      </c>
      <c r="D4640" s="9">
        <v>396</v>
      </c>
    </row>
    <row r="4641" spans="1:4" x14ac:dyDescent="0.25">
      <c r="A4641" s="61">
        <v>4640</v>
      </c>
      <c r="B4641" s="62" t="s">
        <v>7698</v>
      </c>
      <c r="C4641" s="6">
        <v>10905004236</v>
      </c>
      <c r="D4641" s="9">
        <v>396</v>
      </c>
    </row>
    <row r="4642" spans="1:4" x14ac:dyDescent="0.25">
      <c r="A4642" s="61">
        <v>4641</v>
      </c>
      <c r="B4642" s="62" t="s">
        <v>7699</v>
      </c>
      <c r="C4642" s="6">
        <v>10905004818</v>
      </c>
      <c r="D4642" s="9">
        <v>396</v>
      </c>
    </row>
    <row r="4643" spans="1:4" x14ac:dyDescent="0.25">
      <c r="A4643" s="61">
        <v>4642</v>
      </c>
      <c r="B4643" s="62" t="s">
        <v>5369</v>
      </c>
      <c r="C4643" s="6">
        <v>10905004828</v>
      </c>
      <c r="D4643" s="9">
        <v>396</v>
      </c>
    </row>
    <row r="4644" spans="1:4" x14ac:dyDescent="0.25">
      <c r="A4644" s="61">
        <v>4643</v>
      </c>
      <c r="B4644" s="62" t="s">
        <v>4862</v>
      </c>
      <c r="C4644" s="6">
        <v>10905004973</v>
      </c>
      <c r="D4644" s="9">
        <v>396</v>
      </c>
    </row>
    <row r="4645" spans="1:4" x14ac:dyDescent="0.25">
      <c r="A4645" s="61">
        <v>4644</v>
      </c>
      <c r="B4645" s="62" t="s">
        <v>5728</v>
      </c>
      <c r="C4645" s="6">
        <v>10905005254</v>
      </c>
      <c r="D4645" s="9">
        <v>396</v>
      </c>
    </row>
    <row r="4646" spans="1:4" x14ac:dyDescent="0.25">
      <c r="A4646" s="61">
        <v>4645</v>
      </c>
      <c r="B4646" s="62" t="s">
        <v>4855</v>
      </c>
      <c r="C4646" s="6">
        <v>10905005487</v>
      </c>
      <c r="D4646" s="9">
        <v>396</v>
      </c>
    </row>
    <row r="4647" spans="1:4" x14ac:dyDescent="0.25">
      <c r="A4647" s="61">
        <v>4646</v>
      </c>
      <c r="B4647" s="62" t="s">
        <v>6400</v>
      </c>
      <c r="C4647" s="6">
        <v>10905005529</v>
      </c>
      <c r="D4647" s="9">
        <v>396</v>
      </c>
    </row>
    <row r="4648" spans="1:4" x14ac:dyDescent="0.25">
      <c r="A4648" s="61">
        <v>4647</v>
      </c>
      <c r="B4648" s="62" t="s">
        <v>4855</v>
      </c>
      <c r="C4648" s="6">
        <v>10905005582</v>
      </c>
      <c r="D4648" s="9">
        <v>396</v>
      </c>
    </row>
    <row r="4649" spans="1:4" x14ac:dyDescent="0.25">
      <c r="A4649" s="61">
        <v>4648</v>
      </c>
      <c r="B4649" s="62" t="s">
        <v>5431</v>
      </c>
      <c r="C4649" s="6">
        <v>10905005585</v>
      </c>
      <c r="D4649" s="9">
        <v>396</v>
      </c>
    </row>
    <row r="4650" spans="1:4" x14ac:dyDescent="0.25">
      <c r="A4650" s="61">
        <v>4649</v>
      </c>
      <c r="B4650" s="62" t="s">
        <v>5608</v>
      </c>
      <c r="C4650" s="6">
        <v>10905005639</v>
      </c>
      <c r="D4650" s="9">
        <v>396</v>
      </c>
    </row>
    <row r="4651" spans="1:4" x14ac:dyDescent="0.25">
      <c r="A4651" s="61">
        <v>4650</v>
      </c>
      <c r="B4651" s="62" t="s">
        <v>6594</v>
      </c>
      <c r="C4651" s="6">
        <v>10906000709</v>
      </c>
      <c r="D4651" s="9">
        <v>396</v>
      </c>
    </row>
    <row r="4652" spans="1:4" x14ac:dyDescent="0.25">
      <c r="A4652" s="61">
        <v>4651</v>
      </c>
      <c r="B4652" s="62" t="s">
        <v>4894</v>
      </c>
      <c r="C4652" s="6">
        <v>10906000731</v>
      </c>
      <c r="D4652" s="9">
        <v>396</v>
      </c>
    </row>
    <row r="4653" spans="1:4" x14ac:dyDescent="0.25">
      <c r="A4653" s="61">
        <v>4652</v>
      </c>
      <c r="B4653" s="62" t="s">
        <v>7700</v>
      </c>
      <c r="C4653" s="6">
        <v>10906000899</v>
      </c>
      <c r="D4653" s="9">
        <v>396</v>
      </c>
    </row>
    <row r="4654" spans="1:4" x14ac:dyDescent="0.25">
      <c r="A4654" s="61">
        <v>4653</v>
      </c>
      <c r="B4654" s="62" t="s">
        <v>4862</v>
      </c>
      <c r="C4654" s="6">
        <v>10906001111</v>
      </c>
      <c r="D4654" s="9">
        <v>396</v>
      </c>
    </row>
    <row r="4655" spans="1:4" x14ac:dyDescent="0.25">
      <c r="A4655" s="61">
        <v>4654</v>
      </c>
      <c r="B4655" s="62" t="s">
        <v>7701</v>
      </c>
      <c r="C4655" s="6">
        <v>10906001670</v>
      </c>
      <c r="D4655" s="9">
        <v>396</v>
      </c>
    </row>
    <row r="4656" spans="1:4" x14ac:dyDescent="0.25">
      <c r="A4656" s="61">
        <v>4655</v>
      </c>
      <c r="B4656" s="62" t="s">
        <v>7702</v>
      </c>
      <c r="C4656" s="6">
        <v>10906001822</v>
      </c>
      <c r="D4656" s="9">
        <v>396</v>
      </c>
    </row>
    <row r="4657" spans="1:4" x14ac:dyDescent="0.25">
      <c r="A4657" s="61">
        <v>4656</v>
      </c>
      <c r="B4657" s="62" t="s">
        <v>4812</v>
      </c>
      <c r="C4657" s="6">
        <v>10906002199</v>
      </c>
      <c r="D4657" s="9">
        <v>396</v>
      </c>
    </row>
    <row r="4658" spans="1:4" x14ac:dyDescent="0.25">
      <c r="A4658" s="61">
        <v>4657</v>
      </c>
      <c r="B4658" s="62" t="s">
        <v>7703</v>
      </c>
      <c r="C4658" s="6">
        <v>10906002266</v>
      </c>
      <c r="D4658" s="9">
        <v>396</v>
      </c>
    </row>
    <row r="4659" spans="1:4" x14ac:dyDescent="0.25">
      <c r="A4659" s="61">
        <v>4658</v>
      </c>
      <c r="B4659" s="62" t="s">
        <v>6069</v>
      </c>
      <c r="C4659" s="6">
        <v>10906002344</v>
      </c>
      <c r="D4659" s="9">
        <v>396</v>
      </c>
    </row>
    <row r="4660" spans="1:4" x14ac:dyDescent="0.25">
      <c r="A4660" s="61">
        <v>4659</v>
      </c>
      <c r="B4660" s="62" t="s">
        <v>7494</v>
      </c>
      <c r="C4660" s="6">
        <v>10906002375</v>
      </c>
      <c r="D4660" s="9">
        <v>396</v>
      </c>
    </row>
    <row r="4661" spans="1:4" x14ac:dyDescent="0.25">
      <c r="A4661" s="61">
        <v>4660</v>
      </c>
      <c r="B4661" s="62" t="s">
        <v>7704</v>
      </c>
      <c r="C4661" s="6">
        <v>10906002420</v>
      </c>
      <c r="D4661" s="9">
        <v>396</v>
      </c>
    </row>
    <row r="4662" spans="1:4" x14ac:dyDescent="0.25">
      <c r="A4662" s="61">
        <v>4661</v>
      </c>
      <c r="B4662" s="62" t="s">
        <v>7705</v>
      </c>
      <c r="C4662" s="6">
        <v>10906002452</v>
      </c>
      <c r="D4662" s="9">
        <v>396</v>
      </c>
    </row>
    <row r="4663" spans="1:4" x14ac:dyDescent="0.25">
      <c r="A4663" s="61">
        <v>4662</v>
      </c>
      <c r="B4663" s="62" t="s">
        <v>6514</v>
      </c>
      <c r="C4663" s="6">
        <v>10906002495</v>
      </c>
      <c r="D4663" s="9">
        <v>396</v>
      </c>
    </row>
    <row r="4664" spans="1:4" x14ac:dyDescent="0.25">
      <c r="A4664" s="61">
        <v>4663</v>
      </c>
      <c r="B4664" s="62" t="s">
        <v>7706</v>
      </c>
      <c r="C4664" s="6">
        <v>10906002529</v>
      </c>
      <c r="D4664" s="9">
        <v>396</v>
      </c>
    </row>
    <row r="4665" spans="1:4" x14ac:dyDescent="0.25">
      <c r="A4665" s="61">
        <v>4664</v>
      </c>
      <c r="B4665" s="62" t="s">
        <v>7707</v>
      </c>
      <c r="C4665" s="6">
        <v>10906002666</v>
      </c>
      <c r="D4665" s="9">
        <v>396</v>
      </c>
    </row>
    <row r="4666" spans="1:4" x14ac:dyDescent="0.25">
      <c r="A4666" s="61">
        <v>4665</v>
      </c>
      <c r="B4666" s="62" t="s">
        <v>7708</v>
      </c>
      <c r="C4666" s="6">
        <v>10906002671</v>
      </c>
      <c r="D4666" s="9">
        <v>396</v>
      </c>
    </row>
    <row r="4667" spans="1:4" x14ac:dyDescent="0.25">
      <c r="A4667" s="61">
        <v>4666</v>
      </c>
      <c r="B4667" s="62" t="s">
        <v>7709</v>
      </c>
      <c r="C4667" s="6">
        <v>10906002754</v>
      </c>
      <c r="D4667" s="9">
        <v>396</v>
      </c>
    </row>
    <row r="4668" spans="1:4" x14ac:dyDescent="0.25">
      <c r="A4668" s="61">
        <v>4667</v>
      </c>
      <c r="B4668" s="62" t="s">
        <v>7710</v>
      </c>
      <c r="C4668" s="6">
        <v>10906002819</v>
      </c>
      <c r="D4668" s="9">
        <v>396</v>
      </c>
    </row>
    <row r="4669" spans="1:4" x14ac:dyDescent="0.25">
      <c r="A4669" s="61">
        <v>4668</v>
      </c>
      <c r="B4669" s="62" t="s">
        <v>5503</v>
      </c>
      <c r="C4669" s="6">
        <v>10906002838</v>
      </c>
      <c r="D4669" s="9">
        <v>396</v>
      </c>
    </row>
    <row r="4670" spans="1:4" x14ac:dyDescent="0.25">
      <c r="A4670" s="61">
        <v>4669</v>
      </c>
      <c r="B4670" s="62" t="s">
        <v>7195</v>
      </c>
      <c r="C4670" s="6">
        <v>10907000031</v>
      </c>
      <c r="D4670" s="9">
        <v>396</v>
      </c>
    </row>
    <row r="4671" spans="1:4" x14ac:dyDescent="0.25">
      <c r="A4671" s="61">
        <v>4670</v>
      </c>
      <c r="B4671" s="62" t="s">
        <v>6167</v>
      </c>
      <c r="C4671" s="6">
        <v>10907000267</v>
      </c>
      <c r="D4671" s="9">
        <v>396</v>
      </c>
    </row>
    <row r="4672" spans="1:4" x14ac:dyDescent="0.25">
      <c r="A4672" s="61">
        <v>4671</v>
      </c>
      <c r="B4672" s="62" t="s">
        <v>4972</v>
      </c>
      <c r="C4672" s="6">
        <v>10907000268</v>
      </c>
      <c r="D4672" s="9">
        <v>396</v>
      </c>
    </row>
    <row r="4673" spans="1:4" x14ac:dyDescent="0.25">
      <c r="A4673" s="61">
        <v>4672</v>
      </c>
      <c r="B4673" s="62" t="s">
        <v>7711</v>
      </c>
      <c r="C4673" s="6">
        <v>10907000333</v>
      </c>
      <c r="D4673" s="9">
        <v>396</v>
      </c>
    </row>
    <row r="4674" spans="1:4" x14ac:dyDescent="0.25">
      <c r="A4674" s="61">
        <v>4673</v>
      </c>
      <c r="B4674" s="62" t="s">
        <v>7712</v>
      </c>
      <c r="C4674" s="6">
        <v>10907000573</v>
      </c>
      <c r="D4674" s="9">
        <v>396</v>
      </c>
    </row>
    <row r="4675" spans="1:4" x14ac:dyDescent="0.25">
      <c r="A4675" s="61">
        <v>4674</v>
      </c>
      <c r="B4675" s="62" t="s">
        <v>7713</v>
      </c>
      <c r="C4675" s="6">
        <v>10907001082</v>
      </c>
      <c r="D4675" s="9">
        <v>396</v>
      </c>
    </row>
    <row r="4676" spans="1:4" x14ac:dyDescent="0.25">
      <c r="A4676" s="61">
        <v>4675</v>
      </c>
      <c r="B4676" s="62" t="s">
        <v>7604</v>
      </c>
      <c r="C4676" s="6">
        <v>10907001252</v>
      </c>
      <c r="D4676" s="9">
        <v>396</v>
      </c>
    </row>
    <row r="4677" spans="1:4" x14ac:dyDescent="0.25">
      <c r="A4677" s="61">
        <v>4676</v>
      </c>
      <c r="B4677" s="62" t="s">
        <v>7714</v>
      </c>
      <c r="C4677" s="6">
        <v>10907001283</v>
      </c>
      <c r="D4677" s="9">
        <v>396</v>
      </c>
    </row>
    <row r="4678" spans="1:4" x14ac:dyDescent="0.25">
      <c r="A4678" s="61">
        <v>4677</v>
      </c>
      <c r="B4678" s="62" t="s">
        <v>7715</v>
      </c>
      <c r="C4678" s="6">
        <v>10907001337</v>
      </c>
      <c r="D4678" s="9">
        <v>396</v>
      </c>
    </row>
    <row r="4679" spans="1:4" x14ac:dyDescent="0.25">
      <c r="A4679" s="61">
        <v>4678</v>
      </c>
      <c r="B4679" s="62" t="s">
        <v>7609</v>
      </c>
      <c r="C4679" s="6">
        <v>10907001670</v>
      </c>
      <c r="D4679" s="9">
        <v>396</v>
      </c>
    </row>
    <row r="4680" spans="1:4" x14ac:dyDescent="0.25">
      <c r="A4680" s="61">
        <v>4679</v>
      </c>
      <c r="B4680" s="62" t="s">
        <v>5705</v>
      </c>
      <c r="C4680" s="6">
        <v>10907001731</v>
      </c>
      <c r="D4680" s="9">
        <v>396</v>
      </c>
    </row>
    <row r="4681" spans="1:4" x14ac:dyDescent="0.25">
      <c r="A4681" s="61">
        <v>4680</v>
      </c>
      <c r="B4681" s="62" t="s">
        <v>7716</v>
      </c>
      <c r="C4681" s="6">
        <v>10907002254</v>
      </c>
      <c r="D4681" s="9">
        <v>396</v>
      </c>
    </row>
    <row r="4682" spans="1:4" x14ac:dyDescent="0.25">
      <c r="A4682" s="61">
        <v>4681</v>
      </c>
      <c r="B4682" s="62" t="s">
        <v>5991</v>
      </c>
      <c r="C4682" s="6">
        <v>10907002400</v>
      </c>
      <c r="D4682" s="9">
        <v>396</v>
      </c>
    </row>
    <row r="4683" spans="1:4" x14ac:dyDescent="0.25">
      <c r="A4683" s="61">
        <v>4682</v>
      </c>
      <c r="B4683" s="62" t="s">
        <v>4827</v>
      </c>
      <c r="C4683" s="6">
        <v>10907002462</v>
      </c>
      <c r="D4683" s="9">
        <v>396</v>
      </c>
    </row>
    <row r="4684" spans="1:4" x14ac:dyDescent="0.25">
      <c r="A4684" s="61">
        <v>4683</v>
      </c>
      <c r="B4684" s="62" t="s">
        <v>4855</v>
      </c>
      <c r="C4684" s="6">
        <v>10907002482</v>
      </c>
      <c r="D4684" s="9">
        <v>396</v>
      </c>
    </row>
    <row r="4685" spans="1:4" x14ac:dyDescent="0.25">
      <c r="A4685" s="61">
        <v>4684</v>
      </c>
      <c r="B4685" s="62" t="s">
        <v>6360</v>
      </c>
      <c r="C4685" s="6">
        <v>11002000316</v>
      </c>
      <c r="D4685" s="9">
        <v>396</v>
      </c>
    </row>
    <row r="4686" spans="1:4" x14ac:dyDescent="0.25">
      <c r="A4686" s="61">
        <v>4685</v>
      </c>
      <c r="B4686" s="62" t="s">
        <v>5129</v>
      </c>
      <c r="C4686" s="6">
        <v>11002000317</v>
      </c>
      <c r="D4686" s="9">
        <v>396</v>
      </c>
    </row>
    <row r="4687" spans="1:4" x14ac:dyDescent="0.25">
      <c r="A4687" s="61">
        <v>4686</v>
      </c>
      <c r="B4687" s="62" t="s">
        <v>6459</v>
      </c>
      <c r="C4687" s="6">
        <v>11002001097</v>
      </c>
      <c r="D4687" s="9">
        <v>396</v>
      </c>
    </row>
    <row r="4688" spans="1:4" x14ac:dyDescent="0.25">
      <c r="A4688" s="61">
        <v>4687</v>
      </c>
      <c r="B4688" s="62" t="s">
        <v>5107</v>
      </c>
      <c r="C4688" s="6">
        <v>11002001581</v>
      </c>
      <c r="D4688" s="9">
        <v>396</v>
      </c>
    </row>
    <row r="4689" spans="1:4" x14ac:dyDescent="0.25">
      <c r="A4689" s="61">
        <v>4688</v>
      </c>
      <c r="B4689" s="62" t="s">
        <v>5991</v>
      </c>
      <c r="C4689" s="6">
        <v>11004000198</v>
      </c>
      <c r="D4689" s="9">
        <v>396</v>
      </c>
    </row>
    <row r="4690" spans="1:4" x14ac:dyDescent="0.25">
      <c r="A4690" s="61">
        <v>4689</v>
      </c>
      <c r="B4690" s="62" t="s">
        <v>7717</v>
      </c>
      <c r="C4690" s="6">
        <v>11004000441</v>
      </c>
      <c r="D4690" s="9">
        <v>396</v>
      </c>
    </row>
    <row r="4691" spans="1:4" x14ac:dyDescent="0.25">
      <c r="A4691" s="61">
        <v>4690</v>
      </c>
      <c r="B4691" s="62" t="s">
        <v>7718</v>
      </c>
      <c r="C4691" s="6">
        <v>11004001113</v>
      </c>
      <c r="D4691" s="9">
        <v>396</v>
      </c>
    </row>
    <row r="4692" spans="1:4" x14ac:dyDescent="0.25">
      <c r="A4692" s="61">
        <v>4691</v>
      </c>
      <c r="B4692" s="62" t="s">
        <v>7719</v>
      </c>
      <c r="C4692" s="6">
        <v>11004001596</v>
      </c>
      <c r="D4692" s="9">
        <v>396</v>
      </c>
    </row>
    <row r="4693" spans="1:4" x14ac:dyDescent="0.25">
      <c r="A4693" s="61">
        <v>4692</v>
      </c>
      <c r="B4693" s="62" t="s">
        <v>7720</v>
      </c>
      <c r="C4693" s="6">
        <v>11005000064</v>
      </c>
      <c r="D4693" s="9">
        <v>396</v>
      </c>
    </row>
    <row r="4694" spans="1:4" x14ac:dyDescent="0.25">
      <c r="A4694" s="61">
        <v>4693</v>
      </c>
      <c r="B4694" s="62" t="s">
        <v>7721</v>
      </c>
      <c r="C4694" s="6">
        <v>11005000689</v>
      </c>
      <c r="D4694" s="9">
        <v>396</v>
      </c>
    </row>
    <row r="4695" spans="1:4" x14ac:dyDescent="0.25">
      <c r="A4695" s="61">
        <v>4694</v>
      </c>
      <c r="B4695" s="62" t="s">
        <v>7722</v>
      </c>
      <c r="C4695" s="6">
        <v>11005000691</v>
      </c>
      <c r="D4695" s="9">
        <v>396</v>
      </c>
    </row>
    <row r="4696" spans="1:4" x14ac:dyDescent="0.25">
      <c r="A4696" s="61">
        <v>4695</v>
      </c>
      <c r="B4696" s="62" t="s">
        <v>7723</v>
      </c>
      <c r="C4696" s="6">
        <v>11005000821</v>
      </c>
      <c r="D4696" s="9">
        <v>396</v>
      </c>
    </row>
    <row r="4697" spans="1:4" x14ac:dyDescent="0.25">
      <c r="A4697" s="61">
        <v>4696</v>
      </c>
      <c r="B4697" s="62" t="s">
        <v>5070</v>
      </c>
      <c r="C4697" s="6">
        <v>11005001031</v>
      </c>
      <c r="D4697" s="9">
        <v>396</v>
      </c>
    </row>
    <row r="4698" spans="1:4" x14ac:dyDescent="0.25">
      <c r="A4698" s="61">
        <v>4697</v>
      </c>
      <c r="B4698" s="62" t="s">
        <v>5444</v>
      </c>
      <c r="C4698" s="6">
        <v>11005001055</v>
      </c>
      <c r="D4698" s="9">
        <v>396</v>
      </c>
    </row>
    <row r="4699" spans="1:4" x14ac:dyDescent="0.25">
      <c r="A4699" s="61">
        <v>4698</v>
      </c>
      <c r="B4699" s="62" t="s">
        <v>5184</v>
      </c>
      <c r="C4699" s="6">
        <v>11005001071</v>
      </c>
      <c r="D4699" s="9">
        <v>396</v>
      </c>
    </row>
    <row r="4700" spans="1:4" x14ac:dyDescent="0.25">
      <c r="A4700" s="61">
        <v>4699</v>
      </c>
      <c r="B4700" s="62" t="s">
        <v>7724</v>
      </c>
      <c r="C4700" s="6">
        <v>11005002275</v>
      </c>
      <c r="D4700" s="9">
        <v>396</v>
      </c>
    </row>
    <row r="4701" spans="1:4" x14ac:dyDescent="0.25">
      <c r="A4701" s="61">
        <v>4700</v>
      </c>
      <c r="B4701" s="62" t="s">
        <v>7725</v>
      </c>
      <c r="C4701" s="6">
        <v>11006000605</v>
      </c>
      <c r="D4701" s="9">
        <v>396</v>
      </c>
    </row>
    <row r="4702" spans="1:4" x14ac:dyDescent="0.25">
      <c r="A4702" s="61">
        <v>4701</v>
      </c>
      <c r="B4702" s="62" t="s">
        <v>7726</v>
      </c>
      <c r="C4702" s="6">
        <v>11007000046</v>
      </c>
      <c r="D4702" s="9">
        <v>396</v>
      </c>
    </row>
    <row r="4703" spans="1:4" x14ac:dyDescent="0.25">
      <c r="A4703" s="61">
        <v>4702</v>
      </c>
      <c r="B4703" s="62" t="s">
        <v>5698</v>
      </c>
      <c r="C4703" s="6">
        <v>11007000412</v>
      </c>
      <c r="D4703" s="9">
        <v>396</v>
      </c>
    </row>
    <row r="4704" spans="1:4" x14ac:dyDescent="0.25">
      <c r="A4704" s="61">
        <v>4703</v>
      </c>
      <c r="B4704" s="62" t="s">
        <v>7727</v>
      </c>
      <c r="C4704" s="6">
        <v>11007000515</v>
      </c>
      <c r="D4704" s="9">
        <v>396</v>
      </c>
    </row>
    <row r="4705" spans="1:4" x14ac:dyDescent="0.25">
      <c r="A4705" s="61">
        <v>4704</v>
      </c>
      <c r="B4705" s="62" t="s">
        <v>5444</v>
      </c>
      <c r="C4705" s="6">
        <v>11007001439</v>
      </c>
      <c r="D4705" s="9">
        <v>396</v>
      </c>
    </row>
    <row r="4706" spans="1:4" x14ac:dyDescent="0.25">
      <c r="A4706" s="61">
        <v>4705</v>
      </c>
      <c r="B4706" s="62" t="s">
        <v>4864</v>
      </c>
      <c r="C4706" s="6">
        <v>11007001646</v>
      </c>
      <c r="D4706" s="9">
        <v>396</v>
      </c>
    </row>
    <row r="4707" spans="1:4" x14ac:dyDescent="0.25">
      <c r="A4707" s="61">
        <v>4706</v>
      </c>
      <c r="B4707" s="62" t="s">
        <v>6413</v>
      </c>
      <c r="C4707" s="6">
        <v>11008000232</v>
      </c>
      <c r="D4707" s="9">
        <v>396</v>
      </c>
    </row>
    <row r="4708" spans="1:4" x14ac:dyDescent="0.25">
      <c r="A4708" s="61">
        <v>4707</v>
      </c>
      <c r="B4708" s="62" t="s">
        <v>6272</v>
      </c>
      <c r="C4708" s="6">
        <v>11008000254</v>
      </c>
      <c r="D4708" s="9">
        <v>396</v>
      </c>
    </row>
    <row r="4709" spans="1:4" x14ac:dyDescent="0.25">
      <c r="A4709" s="61">
        <v>4708</v>
      </c>
      <c r="B4709" s="62" t="s">
        <v>7728</v>
      </c>
      <c r="C4709" s="6">
        <v>11008000400</v>
      </c>
      <c r="D4709" s="9">
        <v>396</v>
      </c>
    </row>
    <row r="4710" spans="1:4" x14ac:dyDescent="0.25">
      <c r="A4710" s="61">
        <v>4709</v>
      </c>
      <c r="B4710" s="62" t="s">
        <v>7123</v>
      </c>
      <c r="C4710" s="6">
        <v>11008000584</v>
      </c>
      <c r="D4710" s="9">
        <v>396</v>
      </c>
    </row>
    <row r="4711" spans="1:4" x14ac:dyDescent="0.25">
      <c r="A4711" s="61">
        <v>4710</v>
      </c>
      <c r="B4711" s="62" t="s">
        <v>5575</v>
      </c>
      <c r="C4711" s="6">
        <v>11008001329</v>
      </c>
      <c r="D4711" s="9">
        <v>396</v>
      </c>
    </row>
    <row r="4712" spans="1:4" x14ac:dyDescent="0.25">
      <c r="A4712" s="61">
        <v>4711</v>
      </c>
      <c r="B4712" s="62" t="s">
        <v>7729</v>
      </c>
      <c r="C4712" s="6">
        <v>11008001434</v>
      </c>
      <c r="D4712" s="9">
        <v>396</v>
      </c>
    </row>
    <row r="4713" spans="1:4" x14ac:dyDescent="0.25">
      <c r="A4713" s="61">
        <v>4712</v>
      </c>
      <c r="B4713" s="62" t="s">
        <v>7730</v>
      </c>
      <c r="C4713" s="6">
        <v>11008001447</v>
      </c>
      <c r="D4713" s="9">
        <v>396</v>
      </c>
    </row>
    <row r="4714" spans="1:4" x14ac:dyDescent="0.25">
      <c r="A4714" s="61">
        <v>4713</v>
      </c>
      <c r="B4714" s="62" t="s">
        <v>5384</v>
      </c>
      <c r="C4714" s="6">
        <v>11008001496</v>
      </c>
      <c r="D4714" s="9">
        <v>396</v>
      </c>
    </row>
    <row r="4715" spans="1:4" x14ac:dyDescent="0.25">
      <c r="A4715" s="61">
        <v>4714</v>
      </c>
      <c r="B4715" s="62" t="s">
        <v>7731</v>
      </c>
      <c r="C4715" s="6">
        <v>11008001690</v>
      </c>
      <c r="D4715" s="9">
        <v>396</v>
      </c>
    </row>
    <row r="4716" spans="1:4" x14ac:dyDescent="0.25">
      <c r="A4716" s="61">
        <v>4715</v>
      </c>
      <c r="B4716" s="62" t="s">
        <v>6150</v>
      </c>
      <c r="C4716" s="6">
        <v>11008001743</v>
      </c>
      <c r="D4716" s="9">
        <v>396</v>
      </c>
    </row>
    <row r="4717" spans="1:4" x14ac:dyDescent="0.25">
      <c r="A4717" s="61">
        <v>4716</v>
      </c>
      <c r="B4717" s="62" t="s">
        <v>4943</v>
      </c>
      <c r="C4717" s="6">
        <v>11008001761</v>
      </c>
      <c r="D4717" s="9">
        <v>396</v>
      </c>
    </row>
    <row r="4718" spans="1:4" x14ac:dyDescent="0.25">
      <c r="A4718" s="61">
        <v>4717</v>
      </c>
      <c r="B4718" s="62" t="s">
        <v>6499</v>
      </c>
      <c r="C4718" s="6">
        <v>11009000342</v>
      </c>
      <c r="D4718" s="9">
        <v>396</v>
      </c>
    </row>
    <row r="4719" spans="1:4" x14ac:dyDescent="0.25">
      <c r="A4719" s="61">
        <v>4718</v>
      </c>
      <c r="B4719" s="62" t="s">
        <v>5737</v>
      </c>
      <c r="C4719" s="6">
        <v>11009000652</v>
      </c>
      <c r="D4719" s="9">
        <v>396</v>
      </c>
    </row>
    <row r="4720" spans="1:4" x14ac:dyDescent="0.25">
      <c r="A4720" s="61">
        <v>4719</v>
      </c>
      <c r="B4720" s="62" t="s">
        <v>6732</v>
      </c>
      <c r="C4720" s="6">
        <v>11009000737</v>
      </c>
      <c r="D4720" s="9">
        <v>396</v>
      </c>
    </row>
    <row r="4721" spans="1:4" x14ac:dyDescent="0.25">
      <c r="A4721" s="61">
        <v>4720</v>
      </c>
      <c r="B4721" s="62" t="s">
        <v>5109</v>
      </c>
      <c r="C4721" s="6">
        <v>11009000906</v>
      </c>
      <c r="D4721" s="9">
        <v>396</v>
      </c>
    </row>
    <row r="4722" spans="1:4" x14ac:dyDescent="0.25">
      <c r="A4722" s="61">
        <v>4721</v>
      </c>
      <c r="B4722" s="62" t="s">
        <v>5019</v>
      </c>
      <c r="C4722" s="6">
        <v>11009001252</v>
      </c>
      <c r="D4722" s="9">
        <v>396</v>
      </c>
    </row>
    <row r="4723" spans="1:4" x14ac:dyDescent="0.25">
      <c r="A4723" s="61">
        <v>4722</v>
      </c>
      <c r="B4723" s="62" t="s">
        <v>5903</v>
      </c>
      <c r="C4723" s="6">
        <v>11009001611</v>
      </c>
      <c r="D4723" s="9">
        <v>396</v>
      </c>
    </row>
    <row r="4724" spans="1:4" x14ac:dyDescent="0.25">
      <c r="A4724" s="61">
        <v>4723</v>
      </c>
      <c r="B4724" s="62" t="s">
        <v>7732</v>
      </c>
      <c r="C4724" s="6">
        <v>11009001822</v>
      </c>
      <c r="D4724" s="9">
        <v>396</v>
      </c>
    </row>
    <row r="4725" spans="1:4" x14ac:dyDescent="0.25">
      <c r="A4725" s="61">
        <v>4724</v>
      </c>
      <c r="B4725" s="62" t="s">
        <v>7733</v>
      </c>
      <c r="C4725" s="6">
        <v>11083001191</v>
      </c>
      <c r="D4725" s="9">
        <v>396</v>
      </c>
    </row>
    <row r="4726" spans="1:4" x14ac:dyDescent="0.25">
      <c r="A4726" s="61">
        <v>4725</v>
      </c>
      <c r="B4726" s="62" t="s">
        <v>5357</v>
      </c>
      <c r="C4726" s="6">
        <v>11101000212</v>
      </c>
      <c r="D4726" s="9">
        <v>396</v>
      </c>
    </row>
    <row r="4727" spans="1:4" x14ac:dyDescent="0.25">
      <c r="A4727" s="61">
        <v>4726</v>
      </c>
      <c r="B4727" s="62" t="s">
        <v>7734</v>
      </c>
      <c r="C4727" s="6">
        <v>11101000579</v>
      </c>
      <c r="D4727" s="9">
        <v>396</v>
      </c>
    </row>
    <row r="4728" spans="1:4" x14ac:dyDescent="0.25">
      <c r="A4728" s="61">
        <v>4727</v>
      </c>
      <c r="B4728" s="62" t="s">
        <v>7735</v>
      </c>
      <c r="C4728" s="6">
        <v>11101000922</v>
      </c>
      <c r="D4728" s="9">
        <v>396</v>
      </c>
    </row>
    <row r="4729" spans="1:4" x14ac:dyDescent="0.25">
      <c r="A4729" s="61">
        <v>4728</v>
      </c>
      <c r="B4729" s="62" t="s">
        <v>7736</v>
      </c>
      <c r="C4729" s="6">
        <v>11101001300</v>
      </c>
      <c r="D4729" s="9">
        <v>396</v>
      </c>
    </row>
    <row r="4730" spans="1:4" x14ac:dyDescent="0.25">
      <c r="A4730" s="61">
        <v>4729</v>
      </c>
      <c r="B4730" s="62" t="s">
        <v>7737</v>
      </c>
      <c r="C4730" s="6">
        <v>11101001336</v>
      </c>
      <c r="D4730" s="9">
        <v>396</v>
      </c>
    </row>
    <row r="4731" spans="1:4" x14ac:dyDescent="0.25">
      <c r="A4731" s="61">
        <v>4730</v>
      </c>
      <c r="B4731" s="62" t="s">
        <v>7738</v>
      </c>
      <c r="C4731" s="6">
        <v>11101001381</v>
      </c>
      <c r="D4731" s="9">
        <v>396</v>
      </c>
    </row>
    <row r="4732" spans="1:4" x14ac:dyDescent="0.25">
      <c r="A4732" s="61">
        <v>4731</v>
      </c>
      <c r="B4732" s="62" t="s">
        <v>7739</v>
      </c>
      <c r="C4732" s="6">
        <v>11101001698</v>
      </c>
      <c r="D4732" s="9">
        <v>396</v>
      </c>
    </row>
    <row r="4733" spans="1:4" x14ac:dyDescent="0.25">
      <c r="A4733" s="61">
        <v>4732</v>
      </c>
      <c r="B4733" s="62" t="s">
        <v>4858</v>
      </c>
      <c r="C4733" s="6">
        <v>11101001721</v>
      </c>
      <c r="D4733" s="9">
        <v>396</v>
      </c>
    </row>
    <row r="4734" spans="1:4" x14ac:dyDescent="0.25">
      <c r="A4734" s="61">
        <v>4733</v>
      </c>
      <c r="B4734" s="62" t="s">
        <v>5417</v>
      </c>
      <c r="C4734" s="6">
        <v>11101001847</v>
      </c>
      <c r="D4734" s="9">
        <v>396</v>
      </c>
    </row>
    <row r="4735" spans="1:4" x14ac:dyDescent="0.25">
      <c r="A4735" s="61">
        <v>4734</v>
      </c>
      <c r="B4735" s="62" t="s">
        <v>4962</v>
      </c>
      <c r="C4735" s="6">
        <v>11101002254</v>
      </c>
      <c r="D4735" s="9">
        <v>396</v>
      </c>
    </row>
    <row r="4736" spans="1:4" x14ac:dyDescent="0.25">
      <c r="A4736" s="61">
        <v>4735</v>
      </c>
      <c r="B4736" s="62" t="s">
        <v>6150</v>
      </c>
      <c r="C4736" s="6">
        <v>11101002283</v>
      </c>
      <c r="D4736" s="9">
        <v>396</v>
      </c>
    </row>
    <row r="4737" spans="1:4" x14ac:dyDescent="0.25">
      <c r="A4737" s="61">
        <v>4736</v>
      </c>
      <c r="B4737" s="62" t="s">
        <v>5082</v>
      </c>
      <c r="C4737" s="6">
        <v>11101002473</v>
      </c>
      <c r="D4737" s="9">
        <v>396</v>
      </c>
    </row>
    <row r="4738" spans="1:4" x14ac:dyDescent="0.25">
      <c r="A4738" s="61">
        <v>4737</v>
      </c>
      <c r="B4738" s="62" t="s">
        <v>4951</v>
      </c>
      <c r="C4738" s="6">
        <v>11101003038</v>
      </c>
      <c r="D4738" s="9">
        <v>396</v>
      </c>
    </row>
    <row r="4739" spans="1:4" x14ac:dyDescent="0.25">
      <c r="A4739" s="61">
        <v>4738</v>
      </c>
      <c r="B4739" s="62" t="s">
        <v>7740</v>
      </c>
      <c r="C4739" s="6">
        <v>11101003246</v>
      </c>
      <c r="D4739" s="9">
        <v>396</v>
      </c>
    </row>
    <row r="4740" spans="1:4" x14ac:dyDescent="0.25">
      <c r="A4740" s="61">
        <v>4739</v>
      </c>
      <c r="B4740" s="62" t="s">
        <v>7741</v>
      </c>
      <c r="C4740" s="6">
        <v>11101003562</v>
      </c>
      <c r="D4740" s="9">
        <v>396</v>
      </c>
    </row>
    <row r="4741" spans="1:4" x14ac:dyDescent="0.25">
      <c r="A4741" s="61">
        <v>4740</v>
      </c>
      <c r="B4741" s="62" t="s">
        <v>7742</v>
      </c>
      <c r="C4741" s="6">
        <v>11101003669</v>
      </c>
      <c r="D4741" s="9">
        <v>396</v>
      </c>
    </row>
    <row r="4742" spans="1:4" x14ac:dyDescent="0.25">
      <c r="A4742" s="61">
        <v>4741</v>
      </c>
      <c r="B4742" s="62" t="s">
        <v>5215</v>
      </c>
      <c r="C4742" s="6">
        <v>11102000450</v>
      </c>
      <c r="D4742" s="9">
        <v>396</v>
      </c>
    </row>
    <row r="4743" spans="1:4" x14ac:dyDescent="0.25">
      <c r="A4743" s="61">
        <v>4742</v>
      </c>
      <c r="B4743" s="62" t="s">
        <v>5476</v>
      </c>
      <c r="C4743" s="6">
        <v>11102001065</v>
      </c>
      <c r="D4743" s="9">
        <v>396</v>
      </c>
    </row>
    <row r="4744" spans="1:4" x14ac:dyDescent="0.25">
      <c r="A4744" s="61">
        <v>4743</v>
      </c>
      <c r="B4744" s="62" t="s">
        <v>6263</v>
      </c>
      <c r="C4744" s="6">
        <v>11102001373</v>
      </c>
      <c r="D4744" s="9">
        <v>396</v>
      </c>
    </row>
    <row r="4745" spans="1:4" x14ac:dyDescent="0.25">
      <c r="A4745" s="61">
        <v>4744</v>
      </c>
      <c r="B4745" s="62" t="s">
        <v>6155</v>
      </c>
      <c r="C4745" s="6">
        <v>11102001716</v>
      </c>
      <c r="D4745" s="9">
        <v>396</v>
      </c>
    </row>
    <row r="4746" spans="1:4" x14ac:dyDescent="0.25">
      <c r="A4746" s="61">
        <v>4745</v>
      </c>
      <c r="B4746" s="62" t="s">
        <v>6419</v>
      </c>
      <c r="C4746" s="6">
        <v>11102001725</v>
      </c>
      <c r="D4746" s="9">
        <v>396</v>
      </c>
    </row>
    <row r="4747" spans="1:4" x14ac:dyDescent="0.25">
      <c r="A4747" s="61">
        <v>4746</v>
      </c>
      <c r="B4747" s="62" t="s">
        <v>7743</v>
      </c>
      <c r="C4747" s="6">
        <v>11102001955</v>
      </c>
      <c r="D4747" s="9">
        <v>396</v>
      </c>
    </row>
    <row r="4748" spans="1:4" x14ac:dyDescent="0.25">
      <c r="A4748" s="61">
        <v>4747</v>
      </c>
      <c r="B4748" s="62" t="s">
        <v>5268</v>
      </c>
      <c r="C4748" s="6">
        <v>11102002013</v>
      </c>
      <c r="D4748" s="9">
        <v>396</v>
      </c>
    </row>
    <row r="4749" spans="1:4" x14ac:dyDescent="0.25">
      <c r="A4749" s="61">
        <v>4748</v>
      </c>
      <c r="B4749" s="62" t="s">
        <v>6082</v>
      </c>
      <c r="C4749" s="6">
        <v>11102002511</v>
      </c>
      <c r="D4749" s="9">
        <v>396</v>
      </c>
    </row>
    <row r="4750" spans="1:4" x14ac:dyDescent="0.25">
      <c r="A4750" s="61">
        <v>4749</v>
      </c>
      <c r="B4750" s="62" t="s">
        <v>7744</v>
      </c>
      <c r="C4750" s="6">
        <v>11102003085</v>
      </c>
      <c r="D4750" s="9">
        <v>396</v>
      </c>
    </row>
    <row r="4751" spans="1:4" x14ac:dyDescent="0.25">
      <c r="A4751" s="61">
        <v>4750</v>
      </c>
      <c r="B4751" s="62" t="s">
        <v>5215</v>
      </c>
      <c r="C4751" s="6">
        <v>11102003196</v>
      </c>
      <c r="D4751" s="9">
        <v>396</v>
      </c>
    </row>
    <row r="4752" spans="1:4" x14ac:dyDescent="0.25">
      <c r="A4752" s="61">
        <v>4751</v>
      </c>
      <c r="B4752" s="62" t="s">
        <v>7745</v>
      </c>
      <c r="C4752" s="6">
        <v>11102003275</v>
      </c>
      <c r="D4752" s="9">
        <v>396</v>
      </c>
    </row>
    <row r="4753" spans="1:4" x14ac:dyDescent="0.25">
      <c r="A4753" s="61">
        <v>4752</v>
      </c>
      <c r="B4753" s="62" t="s">
        <v>7746</v>
      </c>
      <c r="C4753" s="6">
        <v>11102003563</v>
      </c>
      <c r="D4753" s="9">
        <v>396</v>
      </c>
    </row>
    <row r="4754" spans="1:4" x14ac:dyDescent="0.25">
      <c r="A4754" s="61">
        <v>4753</v>
      </c>
      <c r="B4754" s="62" t="s">
        <v>6132</v>
      </c>
      <c r="C4754" s="6">
        <v>11102003610</v>
      </c>
      <c r="D4754" s="9">
        <v>396</v>
      </c>
    </row>
    <row r="4755" spans="1:4" x14ac:dyDescent="0.25">
      <c r="A4755" s="61">
        <v>4754</v>
      </c>
      <c r="B4755" s="62" t="s">
        <v>5959</v>
      </c>
      <c r="C4755" s="6">
        <v>11102003693</v>
      </c>
      <c r="D4755" s="9">
        <v>396</v>
      </c>
    </row>
    <row r="4756" spans="1:4" x14ac:dyDescent="0.25">
      <c r="A4756" s="61">
        <v>4755</v>
      </c>
      <c r="B4756" s="62" t="s">
        <v>6776</v>
      </c>
      <c r="C4756" s="6">
        <v>11102004486</v>
      </c>
      <c r="D4756" s="9">
        <v>396</v>
      </c>
    </row>
    <row r="4757" spans="1:4" x14ac:dyDescent="0.25">
      <c r="A4757" s="61">
        <v>4756</v>
      </c>
      <c r="B4757" s="62" t="s">
        <v>6847</v>
      </c>
      <c r="C4757" s="6">
        <v>11102004542</v>
      </c>
      <c r="D4757" s="9">
        <v>396</v>
      </c>
    </row>
    <row r="4758" spans="1:4" x14ac:dyDescent="0.25">
      <c r="A4758" s="61">
        <v>4757</v>
      </c>
      <c r="B4758" s="62" t="s">
        <v>6437</v>
      </c>
      <c r="C4758" s="6">
        <v>11102004544</v>
      </c>
      <c r="D4758" s="9">
        <v>396</v>
      </c>
    </row>
    <row r="4759" spans="1:4" x14ac:dyDescent="0.25">
      <c r="A4759" s="61">
        <v>4758</v>
      </c>
      <c r="B4759" s="62" t="s">
        <v>7747</v>
      </c>
      <c r="C4759" s="6">
        <v>11102004625</v>
      </c>
      <c r="D4759" s="9">
        <v>396</v>
      </c>
    </row>
    <row r="4760" spans="1:4" x14ac:dyDescent="0.25">
      <c r="A4760" s="61">
        <v>4759</v>
      </c>
      <c r="B4760" s="62" t="s">
        <v>7748</v>
      </c>
      <c r="C4760" s="6">
        <v>11102004638</v>
      </c>
      <c r="D4760" s="9">
        <v>396</v>
      </c>
    </row>
    <row r="4761" spans="1:4" x14ac:dyDescent="0.25">
      <c r="A4761" s="61">
        <v>4760</v>
      </c>
      <c r="B4761" s="62" t="s">
        <v>7663</v>
      </c>
      <c r="C4761" s="6">
        <v>11102004738</v>
      </c>
      <c r="D4761" s="9">
        <v>396</v>
      </c>
    </row>
    <row r="4762" spans="1:4" x14ac:dyDescent="0.25">
      <c r="A4762" s="61">
        <v>4761</v>
      </c>
      <c r="B4762" s="62" t="s">
        <v>6893</v>
      </c>
      <c r="C4762" s="6">
        <v>11102005076</v>
      </c>
      <c r="D4762" s="9">
        <v>396</v>
      </c>
    </row>
    <row r="4763" spans="1:4" x14ac:dyDescent="0.25">
      <c r="A4763" s="61">
        <v>4762</v>
      </c>
      <c r="B4763" s="62" t="s">
        <v>7749</v>
      </c>
      <c r="C4763" s="6">
        <v>11102005088</v>
      </c>
      <c r="D4763" s="9">
        <v>396</v>
      </c>
    </row>
    <row r="4764" spans="1:4" x14ac:dyDescent="0.25">
      <c r="A4764" s="61">
        <v>4763</v>
      </c>
      <c r="B4764" s="62" t="s">
        <v>4789</v>
      </c>
      <c r="C4764" s="6">
        <v>11102005576</v>
      </c>
      <c r="D4764" s="9">
        <v>396</v>
      </c>
    </row>
    <row r="4765" spans="1:4" x14ac:dyDescent="0.25">
      <c r="A4765" s="61">
        <v>4764</v>
      </c>
      <c r="B4765" s="62" t="s">
        <v>7381</v>
      </c>
      <c r="C4765" s="6">
        <v>11102005662</v>
      </c>
      <c r="D4765" s="9">
        <v>396</v>
      </c>
    </row>
    <row r="4766" spans="1:4" x14ac:dyDescent="0.25">
      <c r="A4766" s="61">
        <v>4765</v>
      </c>
      <c r="B4766" s="62" t="s">
        <v>4846</v>
      </c>
      <c r="C4766" s="6">
        <v>11102005764</v>
      </c>
      <c r="D4766" s="9">
        <v>396</v>
      </c>
    </row>
    <row r="4767" spans="1:4" x14ac:dyDescent="0.25">
      <c r="A4767" s="61">
        <v>4766</v>
      </c>
      <c r="B4767" s="62" t="s">
        <v>5429</v>
      </c>
      <c r="C4767" s="6">
        <v>11102006059</v>
      </c>
      <c r="D4767" s="9">
        <v>396</v>
      </c>
    </row>
    <row r="4768" spans="1:4" x14ac:dyDescent="0.25">
      <c r="A4768" s="61">
        <v>4767</v>
      </c>
      <c r="B4768" s="62" t="s">
        <v>5728</v>
      </c>
      <c r="C4768" s="6">
        <v>11102006105</v>
      </c>
      <c r="D4768" s="9">
        <v>396</v>
      </c>
    </row>
    <row r="4769" spans="1:4" x14ac:dyDescent="0.25">
      <c r="A4769" s="61">
        <v>4768</v>
      </c>
      <c r="B4769" s="62" t="s">
        <v>4846</v>
      </c>
      <c r="C4769" s="6">
        <v>11102006330</v>
      </c>
      <c r="D4769" s="9">
        <v>396</v>
      </c>
    </row>
    <row r="4770" spans="1:4" x14ac:dyDescent="0.25">
      <c r="A4770" s="61">
        <v>4769</v>
      </c>
      <c r="B4770" s="62" t="s">
        <v>6277</v>
      </c>
      <c r="C4770" s="6">
        <v>11102006464</v>
      </c>
      <c r="D4770" s="9">
        <v>396</v>
      </c>
    </row>
    <row r="4771" spans="1:4" x14ac:dyDescent="0.25">
      <c r="A4771" s="61">
        <v>4770</v>
      </c>
      <c r="B4771" s="62" t="s">
        <v>5143</v>
      </c>
      <c r="C4771" s="6">
        <v>11102006612</v>
      </c>
      <c r="D4771" s="9">
        <v>396</v>
      </c>
    </row>
    <row r="4772" spans="1:4" x14ac:dyDescent="0.25">
      <c r="A4772" s="61">
        <v>4771</v>
      </c>
      <c r="B4772" s="62" t="s">
        <v>5446</v>
      </c>
      <c r="C4772" s="6">
        <v>11102006616</v>
      </c>
      <c r="D4772" s="9">
        <v>396</v>
      </c>
    </row>
    <row r="4773" spans="1:4" x14ac:dyDescent="0.25">
      <c r="A4773" s="61">
        <v>4772</v>
      </c>
      <c r="B4773" s="62" t="s">
        <v>7750</v>
      </c>
      <c r="C4773" s="6">
        <v>11102006805</v>
      </c>
      <c r="D4773" s="9">
        <v>396</v>
      </c>
    </row>
    <row r="4774" spans="1:4" x14ac:dyDescent="0.25">
      <c r="A4774" s="61">
        <v>4773</v>
      </c>
      <c r="B4774" s="62" t="s">
        <v>5578</v>
      </c>
      <c r="C4774" s="6">
        <v>11102006816</v>
      </c>
      <c r="D4774" s="9">
        <v>396</v>
      </c>
    </row>
    <row r="4775" spans="1:4" x14ac:dyDescent="0.25">
      <c r="A4775" s="61">
        <v>4774</v>
      </c>
      <c r="B4775" s="62" t="s">
        <v>7236</v>
      </c>
      <c r="C4775" s="6">
        <v>11102006917</v>
      </c>
      <c r="D4775" s="9">
        <v>396</v>
      </c>
    </row>
    <row r="4776" spans="1:4" x14ac:dyDescent="0.25">
      <c r="A4776" s="61">
        <v>4775</v>
      </c>
      <c r="B4776" s="62" t="s">
        <v>5492</v>
      </c>
      <c r="C4776" s="6">
        <v>11103000018</v>
      </c>
      <c r="D4776" s="9">
        <v>396</v>
      </c>
    </row>
    <row r="4777" spans="1:4" x14ac:dyDescent="0.25">
      <c r="A4777" s="61">
        <v>4776</v>
      </c>
      <c r="B4777" s="62" t="s">
        <v>5444</v>
      </c>
      <c r="C4777" s="6">
        <v>11103000209</v>
      </c>
      <c r="D4777" s="9">
        <v>396</v>
      </c>
    </row>
    <row r="4778" spans="1:4" x14ac:dyDescent="0.25">
      <c r="A4778" s="61">
        <v>4777</v>
      </c>
      <c r="B4778" s="62" t="s">
        <v>7751</v>
      </c>
      <c r="C4778" s="6">
        <v>11103000250</v>
      </c>
      <c r="D4778" s="9">
        <v>396</v>
      </c>
    </row>
    <row r="4779" spans="1:4" x14ac:dyDescent="0.25">
      <c r="A4779" s="61">
        <v>4778</v>
      </c>
      <c r="B4779" s="62" t="s">
        <v>7752</v>
      </c>
      <c r="C4779" s="6">
        <v>11103000253</v>
      </c>
      <c r="D4779" s="9">
        <v>396</v>
      </c>
    </row>
    <row r="4780" spans="1:4" x14ac:dyDescent="0.25">
      <c r="A4780" s="61">
        <v>4779</v>
      </c>
      <c r="B4780" s="62" t="s">
        <v>7753</v>
      </c>
      <c r="C4780" s="6">
        <v>11103000736</v>
      </c>
      <c r="D4780" s="9">
        <v>396</v>
      </c>
    </row>
    <row r="4781" spans="1:4" x14ac:dyDescent="0.25">
      <c r="A4781" s="61">
        <v>4780</v>
      </c>
      <c r="B4781" s="62" t="s">
        <v>7754</v>
      </c>
      <c r="C4781" s="6">
        <v>11103000889</v>
      </c>
      <c r="D4781" s="9">
        <v>396</v>
      </c>
    </row>
    <row r="4782" spans="1:4" x14ac:dyDescent="0.25">
      <c r="A4782" s="61">
        <v>4781</v>
      </c>
      <c r="B4782" s="62" t="s">
        <v>7315</v>
      </c>
      <c r="C4782" s="6">
        <v>11103001072</v>
      </c>
      <c r="D4782" s="9">
        <v>396</v>
      </c>
    </row>
    <row r="4783" spans="1:4" x14ac:dyDescent="0.25">
      <c r="A4783" s="61">
        <v>4782</v>
      </c>
      <c r="B4783" s="62" t="s">
        <v>4825</v>
      </c>
      <c r="C4783" s="6">
        <v>11104001360</v>
      </c>
      <c r="D4783" s="9">
        <v>396</v>
      </c>
    </row>
    <row r="4784" spans="1:4" x14ac:dyDescent="0.25">
      <c r="A4784" s="61">
        <v>4783</v>
      </c>
      <c r="B4784" s="62" t="s">
        <v>5975</v>
      </c>
      <c r="C4784" s="6">
        <v>11104001819</v>
      </c>
      <c r="D4784" s="9">
        <v>396</v>
      </c>
    </row>
    <row r="4785" spans="1:4" x14ac:dyDescent="0.25">
      <c r="A4785" s="61">
        <v>4784</v>
      </c>
      <c r="B4785" s="62" t="s">
        <v>7755</v>
      </c>
      <c r="C4785" s="6">
        <v>11104002220</v>
      </c>
      <c r="D4785" s="9">
        <v>396</v>
      </c>
    </row>
    <row r="4786" spans="1:4" x14ac:dyDescent="0.25">
      <c r="A4786" s="61">
        <v>4785</v>
      </c>
      <c r="B4786" s="62" t="s">
        <v>7756</v>
      </c>
      <c r="C4786" s="6">
        <v>11104002439</v>
      </c>
      <c r="D4786" s="9">
        <v>396</v>
      </c>
    </row>
    <row r="4787" spans="1:4" x14ac:dyDescent="0.25">
      <c r="A4787" s="61">
        <v>4786</v>
      </c>
      <c r="B4787" s="62" t="s">
        <v>5960</v>
      </c>
      <c r="C4787" s="6">
        <v>11104002509</v>
      </c>
      <c r="D4787" s="9">
        <v>396</v>
      </c>
    </row>
    <row r="4788" spans="1:4" x14ac:dyDescent="0.25">
      <c r="A4788" s="61">
        <v>4787</v>
      </c>
      <c r="B4788" s="62" t="s">
        <v>5705</v>
      </c>
      <c r="C4788" s="6">
        <v>11105000450</v>
      </c>
      <c r="D4788" s="9">
        <v>396</v>
      </c>
    </row>
    <row r="4789" spans="1:4" x14ac:dyDescent="0.25">
      <c r="A4789" s="61">
        <v>4788</v>
      </c>
      <c r="B4789" s="62" t="s">
        <v>6832</v>
      </c>
      <c r="C4789" s="6">
        <v>11105002267</v>
      </c>
      <c r="D4789" s="9">
        <v>396</v>
      </c>
    </row>
    <row r="4790" spans="1:4" x14ac:dyDescent="0.25">
      <c r="A4790" s="61">
        <v>4789</v>
      </c>
      <c r="B4790" s="62" t="s">
        <v>5138</v>
      </c>
      <c r="C4790" s="6">
        <v>11105002311</v>
      </c>
      <c r="D4790" s="9">
        <v>396</v>
      </c>
    </row>
    <row r="4791" spans="1:4" x14ac:dyDescent="0.25">
      <c r="A4791" s="61">
        <v>4790</v>
      </c>
      <c r="B4791" s="62" t="s">
        <v>7757</v>
      </c>
      <c r="C4791" s="6">
        <v>11105002329</v>
      </c>
      <c r="D4791" s="9">
        <v>396</v>
      </c>
    </row>
    <row r="4792" spans="1:4" x14ac:dyDescent="0.25">
      <c r="A4792" s="61">
        <v>4791</v>
      </c>
      <c r="B4792" s="62" t="s">
        <v>6264</v>
      </c>
      <c r="C4792" s="6">
        <v>11105002616</v>
      </c>
      <c r="D4792" s="9">
        <v>396</v>
      </c>
    </row>
    <row r="4793" spans="1:4" x14ac:dyDescent="0.25">
      <c r="A4793" s="61">
        <v>4792</v>
      </c>
      <c r="B4793" s="62" t="s">
        <v>7758</v>
      </c>
      <c r="C4793" s="6">
        <v>11105002711</v>
      </c>
      <c r="D4793" s="9">
        <v>396</v>
      </c>
    </row>
    <row r="4794" spans="1:4" x14ac:dyDescent="0.25">
      <c r="A4794" s="61">
        <v>4793</v>
      </c>
      <c r="B4794" s="62" t="s">
        <v>4789</v>
      </c>
      <c r="C4794" s="6">
        <v>11105002899</v>
      </c>
      <c r="D4794" s="9">
        <v>396</v>
      </c>
    </row>
    <row r="4795" spans="1:4" x14ac:dyDescent="0.25">
      <c r="A4795" s="61">
        <v>4794</v>
      </c>
      <c r="B4795" s="62" t="s">
        <v>6625</v>
      </c>
      <c r="C4795" s="6">
        <v>11105003996</v>
      </c>
      <c r="D4795" s="9">
        <v>396</v>
      </c>
    </row>
    <row r="4796" spans="1:4" x14ac:dyDescent="0.25">
      <c r="A4796" s="61">
        <v>4795</v>
      </c>
      <c r="B4796" s="62" t="s">
        <v>7759</v>
      </c>
      <c r="C4796" s="6">
        <v>11105004180</v>
      </c>
      <c r="D4796" s="9">
        <v>396</v>
      </c>
    </row>
    <row r="4797" spans="1:4" x14ac:dyDescent="0.25">
      <c r="A4797" s="61">
        <v>4796</v>
      </c>
      <c r="B4797" s="62" t="s">
        <v>5569</v>
      </c>
      <c r="C4797" s="6">
        <v>11105004395</v>
      </c>
      <c r="D4797" s="9">
        <v>396</v>
      </c>
    </row>
    <row r="4798" spans="1:4" x14ac:dyDescent="0.25">
      <c r="A4798" s="61">
        <v>4797</v>
      </c>
      <c r="B4798" s="62" t="s">
        <v>5512</v>
      </c>
      <c r="C4798" s="6">
        <v>11105004547</v>
      </c>
      <c r="D4798" s="9">
        <v>396</v>
      </c>
    </row>
    <row r="4799" spans="1:4" x14ac:dyDescent="0.25">
      <c r="A4799" s="61">
        <v>4798</v>
      </c>
      <c r="B4799" s="62" t="s">
        <v>5360</v>
      </c>
      <c r="C4799" s="6">
        <v>11105004593</v>
      </c>
      <c r="D4799" s="9">
        <v>396</v>
      </c>
    </row>
    <row r="4800" spans="1:4" x14ac:dyDescent="0.25">
      <c r="A4800" s="61">
        <v>4799</v>
      </c>
      <c r="B4800" s="62" t="s">
        <v>5166</v>
      </c>
      <c r="C4800" s="6">
        <v>11105004596</v>
      </c>
      <c r="D4800" s="9">
        <v>396</v>
      </c>
    </row>
    <row r="4801" spans="1:4" x14ac:dyDescent="0.25">
      <c r="A4801" s="61">
        <v>4800</v>
      </c>
      <c r="B4801" s="62" t="s">
        <v>7760</v>
      </c>
      <c r="C4801" s="6">
        <v>11105004713</v>
      </c>
      <c r="D4801" s="9">
        <v>396</v>
      </c>
    </row>
    <row r="4802" spans="1:4" x14ac:dyDescent="0.25">
      <c r="A4802" s="61">
        <v>4801</v>
      </c>
      <c r="B4802" s="62" t="s">
        <v>6332</v>
      </c>
      <c r="C4802" s="6">
        <v>11105004767</v>
      </c>
      <c r="D4802" s="9">
        <v>396</v>
      </c>
    </row>
    <row r="4803" spans="1:4" x14ac:dyDescent="0.25">
      <c r="A4803" s="61">
        <v>4802</v>
      </c>
      <c r="B4803" s="62" t="s">
        <v>7516</v>
      </c>
      <c r="C4803" s="6">
        <v>11105004911</v>
      </c>
      <c r="D4803" s="9">
        <v>396</v>
      </c>
    </row>
    <row r="4804" spans="1:4" x14ac:dyDescent="0.25">
      <c r="A4804" s="61">
        <v>4803</v>
      </c>
      <c r="B4804" s="62" t="s">
        <v>7761</v>
      </c>
      <c r="C4804" s="6">
        <v>11106000255</v>
      </c>
      <c r="D4804" s="9">
        <v>396</v>
      </c>
    </row>
    <row r="4805" spans="1:4" x14ac:dyDescent="0.25">
      <c r="A4805" s="61">
        <v>4804</v>
      </c>
      <c r="B4805" s="62" t="s">
        <v>5599</v>
      </c>
      <c r="C4805" s="6">
        <v>11106000644</v>
      </c>
      <c r="D4805" s="9">
        <v>396</v>
      </c>
    </row>
    <row r="4806" spans="1:4" x14ac:dyDescent="0.25">
      <c r="A4806" s="61">
        <v>4805</v>
      </c>
      <c r="B4806" s="62" t="s">
        <v>5751</v>
      </c>
      <c r="C4806" s="6">
        <v>11106000813</v>
      </c>
      <c r="D4806" s="9">
        <v>396</v>
      </c>
    </row>
    <row r="4807" spans="1:4" x14ac:dyDescent="0.25">
      <c r="A4807" s="61">
        <v>4806</v>
      </c>
      <c r="B4807" s="62" t="s">
        <v>7600</v>
      </c>
      <c r="C4807" s="6">
        <v>11106001270</v>
      </c>
      <c r="D4807" s="9">
        <v>396</v>
      </c>
    </row>
    <row r="4808" spans="1:4" x14ac:dyDescent="0.25">
      <c r="A4808" s="61">
        <v>4807</v>
      </c>
      <c r="B4808" s="62" t="s">
        <v>6021</v>
      </c>
      <c r="C4808" s="6">
        <v>11106001434</v>
      </c>
      <c r="D4808" s="9">
        <v>396</v>
      </c>
    </row>
    <row r="4809" spans="1:4" x14ac:dyDescent="0.25">
      <c r="A4809" s="61">
        <v>4808</v>
      </c>
      <c r="B4809" s="62" t="s">
        <v>7762</v>
      </c>
      <c r="C4809" s="6">
        <v>11106001598</v>
      </c>
      <c r="D4809" s="9">
        <v>396</v>
      </c>
    </row>
    <row r="4810" spans="1:4" x14ac:dyDescent="0.25">
      <c r="A4810" s="61">
        <v>4809</v>
      </c>
      <c r="B4810" s="62" t="s">
        <v>5446</v>
      </c>
      <c r="C4810" s="6">
        <v>11106002782</v>
      </c>
      <c r="D4810" s="9">
        <v>396</v>
      </c>
    </row>
    <row r="4811" spans="1:4" x14ac:dyDescent="0.25">
      <c r="A4811" s="61">
        <v>4810</v>
      </c>
      <c r="B4811" s="62" t="s">
        <v>5858</v>
      </c>
      <c r="C4811" s="6">
        <v>11106002894</v>
      </c>
      <c r="D4811" s="9">
        <v>396</v>
      </c>
    </row>
    <row r="4812" spans="1:4" x14ac:dyDescent="0.25">
      <c r="A4812" s="61">
        <v>4811</v>
      </c>
      <c r="B4812" s="62" t="s">
        <v>7763</v>
      </c>
      <c r="C4812" s="6">
        <v>11106002930</v>
      </c>
      <c r="D4812" s="9">
        <v>396</v>
      </c>
    </row>
    <row r="4813" spans="1:4" x14ac:dyDescent="0.25">
      <c r="A4813" s="61">
        <v>4812</v>
      </c>
      <c r="B4813" s="62" t="s">
        <v>7764</v>
      </c>
      <c r="C4813" s="6">
        <v>11106002978</v>
      </c>
      <c r="D4813" s="9">
        <v>396</v>
      </c>
    </row>
    <row r="4814" spans="1:4" x14ac:dyDescent="0.25">
      <c r="A4814" s="61">
        <v>4813</v>
      </c>
      <c r="B4814" s="62" t="s">
        <v>7765</v>
      </c>
      <c r="C4814" s="6">
        <v>11106003861</v>
      </c>
      <c r="D4814" s="9">
        <v>396</v>
      </c>
    </row>
    <row r="4815" spans="1:4" x14ac:dyDescent="0.25">
      <c r="A4815" s="61">
        <v>4814</v>
      </c>
      <c r="B4815" s="62" t="s">
        <v>6419</v>
      </c>
      <c r="C4815" s="6">
        <v>11106003863</v>
      </c>
      <c r="D4815" s="9">
        <v>396</v>
      </c>
    </row>
    <row r="4816" spans="1:4" x14ac:dyDescent="0.25">
      <c r="A4816" s="61">
        <v>4815</v>
      </c>
      <c r="B4816" s="62" t="s">
        <v>7766</v>
      </c>
      <c r="C4816" s="6">
        <v>11106003892</v>
      </c>
      <c r="D4816" s="9">
        <v>396</v>
      </c>
    </row>
    <row r="4817" spans="1:4" x14ac:dyDescent="0.25">
      <c r="A4817" s="61">
        <v>4816</v>
      </c>
      <c r="B4817" s="62" t="s">
        <v>7767</v>
      </c>
      <c r="C4817" s="6">
        <v>11106003951</v>
      </c>
      <c r="D4817" s="9">
        <v>396</v>
      </c>
    </row>
    <row r="4818" spans="1:4" x14ac:dyDescent="0.25">
      <c r="A4818" s="61">
        <v>4817</v>
      </c>
      <c r="B4818" s="62" t="s">
        <v>6230</v>
      </c>
      <c r="C4818" s="6">
        <v>11106004285</v>
      </c>
      <c r="D4818" s="9">
        <v>396</v>
      </c>
    </row>
    <row r="4819" spans="1:4" x14ac:dyDescent="0.25">
      <c r="A4819" s="61">
        <v>4818</v>
      </c>
      <c r="B4819" s="62" t="s">
        <v>7768</v>
      </c>
      <c r="C4819" s="6">
        <v>11106004686</v>
      </c>
      <c r="D4819" s="9">
        <v>396</v>
      </c>
    </row>
    <row r="4820" spans="1:4" x14ac:dyDescent="0.25">
      <c r="A4820" s="61">
        <v>4819</v>
      </c>
      <c r="B4820" s="62" t="s">
        <v>5019</v>
      </c>
      <c r="C4820" s="6">
        <v>11106004988</v>
      </c>
      <c r="D4820" s="9">
        <v>396</v>
      </c>
    </row>
    <row r="4821" spans="1:4" x14ac:dyDescent="0.25">
      <c r="A4821" s="61">
        <v>4820</v>
      </c>
      <c r="B4821" s="62" t="s">
        <v>7769</v>
      </c>
      <c r="C4821" s="6">
        <v>11106005002</v>
      </c>
      <c r="D4821" s="9">
        <v>396</v>
      </c>
    </row>
    <row r="4822" spans="1:4" x14ac:dyDescent="0.25">
      <c r="A4822" s="61">
        <v>4821</v>
      </c>
      <c r="B4822" s="62" t="s">
        <v>7770</v>
      </c>
      <c r="C4822" s="6">
        <v>11106005087</v>
      </c>
      <c r="D4822" s="9">
        <v>396</v>
      </c>
    </row>
    <row r="4823" spans="1:4" x14ac:dyDescent="0.25">
      <c r="A4823" s="61">
        <v>4822</v>
      </c>
      <c r="B4823" s="62" t="s">
        <v>7771</v>
      </c>
      <c r="C4823" s="6">
        <v>11107000061</v>
      </c>
      <c r="D4823" s="9">
        <v>396</v>
      </c>
    </row>
    <row r="4824" spans="1:4" x14ac:dyDescent="0.25">
      <c r="A4824" s="61">
        <v>4823</v>
      </c>
      <c r="B4824" s="62" t="s">
        <v>7772</v>
      </c>
      <c r="C4824" s="6">
        <v>11107000064</v>
      </c>
      <c r="D4824" s="9">
        <v>396</v>
      </c>
    </row>
    <row r="4825" spans="1:4" x14ac:dyDescent="0.25">
      <c r="A4825" s="61">
        <v>4824</v>
      </c>
      <c r="B4825" s="62" t="s">
        <v>7773</v>
      </c>
      <c r="C4825" s="6">
        <v>11107000357</v>
      </c>
      <c r="D4825" s="9">
        <v>396</v>
      </c>
    </row>
    <row r="4826" spans="1:4" x14ac:dyDescent="0.25">
      <c r="A4826" s="61">
        <v>4825</v>
      </c>
      <c r="B4826" s="62" t="s">
        <v>6052</v>
      </c>
      <c r="C4826" s="6">
        <v>11107000434</v>
      </c>
      <c r="D4826" s="9">
        <v>396</v>
      </c>
    </row>
    <row r="4827" spans="1:4" x14ac:dyDescent="0.25">
      <c r="A4827" s="61">
        <v>4826</v>
      </c>
      <c r="B4827" s="62" t="s">
        <v>5607</v>
      </c>
      <c r="C4827" s="6">
        <v>11107000550</v>
      </c>
      <c r="D4827" s="9">
        <v>396</v>
      </c>
    </row>
    <row r="4828" spans="1:4" x14ac:dyDescent="0.25">
      <c r="A4828" s="61">
        <v>4827</v>
      </c>
      <c r="B4828" s="62" t="s">
        <v>5014</v>
      </c>
      <c r="C4828" s="6">
        <v>11107000551</v>
      </c>
      <c r="D4828" s="9">
        <v>396</v>
      </c>
    </row>
    <row r="4829" spans="1:4" x14ac:dyDescent="0.25">
      <c r="A4829" s="61">
        <v>4828</v>
      </c>
      <c r="B4829" s="62" t="s">
        <v>5578</v>
      </c>
      <c r="C4829" s="6">
        <v>11107000693</v>
      </c>
      <c r="D4829" s="9">
        <v>396</v>
      </c>
    </row>
    <row r="4830" spans="1:4" x14ac:dyDescent="0.25">
      <c r="A4830" s="61">
        <v>4829</v>
      </c>
      <c r="B4830" s="62" t="s">
        <v>5911</v>
      </c>
      <c r="C4830" s="6">
        <v>11107000743</v>
      </c>
      <c r="D4830" s="9">
        <v>396</v>
      </c>
    </row>
    <row r="4831" spans="1:4" x14ac:dyDescent="0.25">
      <c r="A4831" s="61">
        <v>4830</v>
      </c>
      <c r="B4831" s="62" t="s">
        <v>7774</v>
      </c>
      <c r="C4831" s="6">
        <v>11107000745</v>
      </c>
      <c r="D4831" s="9">
        <v>396</v>
      </c>
    </row>
    <row r="4832" spans="1:4" x14ac:dyDescent="0.25">
      <c r="A4832" s="61">
        <v>4831</v>
      </c>
      <c r="B4832" s="62" t="s">
        <v>7775</v>
      </c>
      <c r="C4832" s="6">
        <v>11107000960</v>
      </c>
      <c r="D4832" s="9">
        <v>396</v>
      </c>
    </row>
    <row r="4833" spans="1:4" x14ac:dyDescent="0.25">
      <c r="A4833" s="61">
        <v>4832</v>
      </c>
      <c r="B4833" s="62" t="s">
        <v>5551</v>
      </c>
      <c r="C4833" s="6">
        <v>11107001665</v>
      </c>
      <c r="D4833" s="9">
        <v>396</v>
      </c>
    </row>
    <row r="4834" spans="1:4" x14ac:dyDescent="0.25">
      <c r="A4834" s="61">
        <v>4833</v>
      </c>
      <c r="B4834" s="62" t="s">
        <v>6403</v>
      </c>
      <c r="C4834" s="6">
        <v>11107001976</v>
      </c>
      <c r="D4834" s="9">
        <v>396</v>
      </c>
    </row>
    <row r="4835" spans="1:4" x14ac:dyDescent="0.25">
      <c r="A4835" s="61">
        <v>4834</v>
      </c>
      <c r="B4835" s="62" t="s">
        <v>7776</v>
      </c>
      <c r="C4835" s="6">
        <v>11107001998</v>
      </c>
      <c r="D4835" s="9">
        <v>396</v>
      </c>
    </row>
    <row r="4836" spans="1:4" x14ac:dyDescent="0.25">
      <c r="A4836" s="61">
        <v>4835</v>
      </c>
      <c r="B4836" s="62" t="s">
        <v>5229</v>
      </c>
      <c r="C4836" s="6">
        <v>11107002037</v>
      </c>
      <c r="D4836" s="9">
        <v>396</v>
      </c>
    </row>
    <row r="4837" spans="1:4" x14ac:dyDescent="0.25">
      <c r="A4837" s="61">
        <v>4836</v>
      </c>
      <c r="B4837" s="62" t="s">
        <v>5911</v>
      </c>
      <c r="C4837" s="6">
        <v>11107002038</v>
      </c>
      <c r="D4837" s="9">
        <v>396</v>
      </c>
    </row>
    <row r="4838" spans="1:4" x14ac:dyDescent="0.25">
      <c r="A4838" s="61">
        <v>4837</v>
      </c>
      <c r="B4838" s="62" t="s">
        <v>7160</v>
      </c>
      <c r="C4838" s="6">
        <v>11107002091</v>
      </c>
      <c r="D4838" s="9">
        <v>396</v>
      </c>
    </row>
    <row r="4839" spans="1:4" x14ac:dyDescent="0.25">
      <c r="A4839" s="61">
        <v>4838</v>
      </c>
      <c r="B4839" s="62" t="s">
        <v>7777</v>
      </c>
      <c r="C4839" s="6">
        <v>11107002126</v>
      </c>
      <c r="D4839" s="9">
        <v>396</v>
      </c>
    </row>
    <row r="4840" spans="1:4" x14ac:dyDescent="0.25">
      <c r="A4840" s="61">
        <v>4839</v>
      </c>
      <c r="B4840" s="62" t="s">
        <v>5708</v>
      </c>
      <c r="C4840" s="6">
        <v>11107002133</v>
      </c>
      <c r="D4840" s="9">
        <v>396</v>
      </c>
    </row>
    <row r="4841" spans="1:4" x14ac:dyDescent="0.25">
      <c r="A4841" s="61">
        <v>4840</v>
      </c>
      <c r="B4841" s="62" t="s">
        <v>5492</v>
      </c>
      <c r="C4841" s="6">
        <v>11107002289</v>
      </c>
      <c r="D4841" s="9">
        <v>396</v>
      </c>
    </row>
    <row r="4842" spans="1:4" x14ac:dyDescent="0.25">
      <c r="A4842" s="61">
        <v>4841</v>
      </c>
      <c r="B4842" s="62" t="s">
        <v>7778</v>
      </c>
      <c r="C4842" s="6">
        <v>11107002548</v>
      </c>
      <c r="D4842" s="9">
        <v>396</v>
      </c>
    </row>
    <row r="4843" spans="1:4" x14ac:dyDescent="0.25">
      <c r="A4843" s="61">
        <v>4842</v>
      </c>
      <c r="B4843" s="62" t="s">
        <v>7779</v>
      </c>
      <c r="C4843" s="6">
        <v>11107002601</v>
      </c>
      <c r="D4843" s="9">
        <v>396</v>
      </c>
    </row>
    <row r="4844" spans="1:4" x14ac:dyDescent="0.25">
      <c r="A4844" s="61">
        <v>4843</v>
      </c>
      <c r="B4844" s="62" t="s">
        <v>7780</v>
      </c>
      <c r="C4844" s="6">
        <v>11107002828</v>
      </c>
      <c r="D4844" s="9">
        <v>396</v>
      </c>
    </row>
    <row r="4845" spans="1:4" x14ac:dyDescent="0.25">
      <c r="A4845" s="61">
        <v>4844</v>
      </c>
      <c r="B4845" s="62" t="s">
        <v>7781</v>
      </c>
      <c r="C4845" s="6">
        <v>11107003078</v>
      </c>
      <c r="D4845" s="9">
        <v>396</v>
      </c>
    </row>
    <row r="4846" spans="1:4" x14ac:dyDescent="0.25">
      <c r="A4846" s="61">
        <v>4845</v>
      </c>
      <c r="B4846" s="62" t="s">
        <v>6346</v>
      </c>
      <c r="C4846" s="6">
        <v>11107003230</v>
      </c>
      <c r="D4846" s="9">
        <v>396</v>
      </c>
    </row>
    <row r="4847" spans="1:4" x14ac:dyDescent="0.25">
      <c r="A4847" s="61">
        <v>4846</v>
      </c>
      <c r="B4847" s="62" t="s">
        <v>5496</v>
      </c>
      <c r="C4847" s="6">
        <v>11107003384</v>
      </c>
      <c r="D4847" s="9">
        <v>396</v>
      </c>
    </row>
    <row r="4848" spans="1:4" x14ac:dyDescent="0.25">
      <c r="A4848" s="61">
        <v>4847</v>
      </c>
      <c r="B4848" s="62" t="s">
        <v>5444</v>
      </c>
      <c r="C4848" s="6">
        <v>11107003523</v>
      </c>
      <c r="D4848" s="9">
        <v>396</v>
      </c>
    </row>
    <row r="4849" spans="1:4" x14ac:dyDescent="0.25">
      <c r="A4849" s="61">
        <v>4848</v>
      </c>
      <c r="B4849" s="62" t="s">
        <v>7782</v>
      </c>
      <c r="C4849" s="6">
        <v>11107003546</v>
      </c>
      <c r="D4849" s="9">
        <v>396</v>
      </c>
    </row>
    <row r="4850" spans="1:4" x14ac:dyDescent="0.25">
      <c r="A4850" s="61">
        <v>4849</v>
      </c>
      <c r="B4850" s="62" t="s">
        <v>6058</v>
      </c>
      <c r="C4850" s="6">
        <v>11107003548</v>
      </c>
      <c r="D4850" s="9">
        <v>396</v>
      </c>
    </row>
    <row r="4851" spans="1:4" x14ac:dyDescent="0.25">
      <c r="A4851" s="61">
        <v>4850</v>
      </c>
      <c r="B4851" s="62" t="s">
        <v>6082</v>
      </c>
      <c r="C4851" s="6">
        <v>11107003613</v>
      </c>
      <c r="D4851" s="9">
        <v>396</v>
      </c>
    </row>
    <row r="4852" spans="1:4" x14ac:dyDescent="0.25">
      <c r="A4852" s="61">
        <v>4851</v>
      </c>
      <c r="B4852" s="62" t="s">
        <v>7783</v>
      </c>
      <c r="C4852" s="6">
        <v>11107003663</v>
      </c>
      <c r="D4852" s="9">
        <v>396</v>
      </c>
    </row>
    <row r="4853" spans="1:4" x14ac:dyDescent="0.25">
      <c r="A4853" s="61">
        <v>4852</v>
      </c>
      <c r="B4853" s="62" t="s">
        <v>7784</v>
      </c>
      <c r="C4853" s="6">
        <v>11107004275</v>
      </c>
      <c r="D4853" s="9">
        <v>396</v>
      </c>
    </row>
    <row r="4854" spans="1:4" x14ac:dyDescent="0.25">
      <c r="A4854" s="61">
        <v>4853</v>
      </c>
      <c r="B4854" s="62" t="s">
        <v>5251</v>
      </c>
      <c r="C4854" s="6">
        <v>11107004313</v>
      </c>
      <c r="D4854" s="9">
        <v>396</v>
      </c>
    </row>
    <row r="4855" spans="1:4" x14ac:dyDescent="0.25">
      <c r="A4855" s="61">
        <v>4854</v>
      </c>
      <c r="B4855" s="62" t="s">
        <v>7785</v>
      </c>
      <c r="C4855" s="6">
        <v>11107004345</v>
      </c>
      <c r="D4855" s="9">
        <v>396</v>
      </c>
    </row>
    <row r="4856" spans="1:4" x14ac:dyDescent="0.25">
      <c r="A4856" s="61">
        <v>4855</v>
      </c>
      <c r="B4856" s="62" t="s">
        <v>7786</v>
      </c>
      <c r="C4856" s="6">
        <v>11107004433</v>
      </c>
      <c r="D4856" s="9">
        <v>396</v>
      </c>
    </row>
    <row r="4857" spans="1:4" x14ac:dyDescent="0.25">
      <c r="A4857" s="61">
        <v>4856</v>
      </c>
      <c r="B4857" s="62" t="s">
        <v>7787</v>
      </c>
      <c r="C4857" s="6">
        <v>11107004549</v>
      </c>
      <c r="D4857" s="9">
        <v>396</v>
      </c>
    </row>
    <row r="4858" spans="1:4" x14ac:dyDescent="0.25">
      <c r="A4858" s="61">
        <v>4857</v>
      </c>
      <c r="B4858" s="62" t="s">
        <v>4998</v>
      </c>
      <c r="C4858" s="6">
        <v>11107004619</v>
      </c>
      <c r="D4858" s="9">
        <v>396</v>
      </c>
    </row>
    <row r="4859" spans="1:4" x14ac:dyDescent="0.25">
      <c r="A4859" s="61">
        <v>4858</v>
      </c>
      <c r="B4859" s="62" t="s">
        <v>7788</v>
      </c>
      <c r="C4859" s="6">
        <v>11107004623</v>
      </c>
      <c r="D4859" s="9">
        <v>396</v>
      </c>
    </row>
    <row r="4860" spans="1:4" x14ac:dyDescent="0.25">
      <c r="A4860" s="61">
        <v>4859</v>
      </c>
      <c r="B4860" s="62" t="s">
        <v>6053</v>
      </c>
      <c r="C4860" s="6">
        <v>11107004637</v>
      </c>
      <c r="D4860" s="9">
        <v>396</v>
      </c>
    </row>
    <row r="4861" spans="1:4" x14ac:dyDescent="0.25">
      <c r="A4861" s="61">
        <v>4860</v>
      </c>
      <c r="B4861" s="62" t="s">
        <v>5457</v>
      </c>
      <c r="C4861" s="6">
        <v>11107004667</v>
      </c>
      <c r="D4861" s="9">
        <v>396</v>
      </c>
    </row>
    <row r="4862" spans="1:4" x14ac:dyDescent="0.25">
      <c r="A4862" s="61">
        <v>4861</v>
      </c>
      <c r="B4862" s="62" t="s">
        <v>7789</v>
      </c>
      <c r="C4862" s="6">
        <v>11107004753</v>
      </c>
      <c r="D4862" s="9">
        <v>396</v>
      </c>
    </row>
    <row r="4863" spans="1:4" x14ac:dyDescent="0.25">
      <c r="A4863" s="61">
        <v>4862</v>
      </c>
      <c r="B4863" s="62" t="s">
        <v>5971</v>
      </c>
      <c r="C4863" s="6">
        <v>11107005004</v>
      </c>
      <c r="D4863" s="9">
        <v>396</v>
      </c>
    </row>
    <row r="4864" spans="1:4" x14ac:dyDescent="0.25">
      <c r="A4864" s="61">
        <v>4863</v>
      </c>
      <c r="B4864" s="62" t="s">
        <v>6080</v>
      </c>
      <c r="C4864" s="6">
        <v>11107005007</v>
      </c>
      <c r="D4864" s="9">
        <v>396</v>
      </c>
    </row>
    <row r="4865" spans="1:4" x14ac:dyDescent="0.25">
      <c r="A4865" s="61">
        <v>4864</v>
      </c>
      <c r="B4865" s="62" t="s">
        <v>6211</v>
      </c>
      <c r="C4865" s="6">
        <v>11107005322</v>
      </c>
      <c r="D4865" s="9">
        <v>396</v>
      </c>
    </row>
    <row r="4866" spans="1:4" x14ac:dyDescent="0.25">
      <c r="A4866" s="61">
        <v>4865</v>
      </c>
      <c r="B4866" s="62" t="s">
        <v>5501</v>
      </c>
      <c r="C4866" s="6">
        <v>11107005458</v>
      </c>
      <c r="D4866" s="9">
        <v>396</v>
      </c>
    </row>
    <row r="4867" spans="1:4" x14ac:dyDescent="0.25">
      <c r="A4867" s="61">
        <v>4866</v>
      </c>
      <c r="B4867" s="62" t="s">
        <v>7790</v>
      </c>
      <c r="C4867" s="6">
        <v>11107005478</v>
      </c>
      <c r="D4867" s="9">
        <v>396</v>
      </c>
    </row>
    <row r="4868" spans="1:4" x14ac:dyDescent="0.25">
      <c r="A4868" s="61">
        <v>4867</v>
      </c>
      <c r="B4868" s="62" t="s">
        <v>5540</v>
      </c>
      <c r="C4868" s="6">
        <v>11107005524</v>
      </c>
      <c r="D4868" s="9">
        <v>396</v>
      </c>
    </row>
    <row r="4869" spans="1:4" x14ac:dyDescent="0.25">
      <c r="A4869" s="61">
        <v>4868</v>
      </c>
      <c r="B4869" s="62" t="s">
        <v>7791</v>
      </c>
      <c r="C4869" s="6">
        <v>11107005923</v>
      </c>
      <c r="D4869" s="9">
        <v>396</v>
      </c>
    </row>
    <row r="4870" spans="1:4" x14ac:dyDescent="0.25">
      <c r="A4870" s="61">
        <v>4869</v>
      </c>
      <c r="B4870" s="62" t="s">
        <v>7792</v>
      </c>
      <c r="C4870" s="6">
        <v>11107006011</v>
      </c>
      <c r="D4870" s="9">
        <v>396</v>
      </c>
    </row>
    <row r="4871" spans="1:4" x14ac:dyDescent="0.25">
      <c r="A4871" s="61">
        <v>4870</v>
      </c>
      <c r="B4871" s="62" t="s">
        <v>5594</v>
      </c>
      <c r="C4871" s="6">
        <v>11107006031</v>
      </c>
      <c r="D4871" s="9">
        <v>396</v>
      </c>
    </row>
    <row r="4872" spans="1:4" x14ac:dyDescent="0.25">
      <c r="A4872" s="61">
        <v>4871</v>
      </c>
      <c r="B4872" s="62" t="s">
        <v>5129</v>
      </c>
      <c r="C4872" s="6">
        <v>11107006049</v>
      </c>
      <c r="D4872" s="9">
        <v>396</v>
      </c>
    </row>
    <row r="4873" spans="1:4" x14ac:dyDescent="0.25">
      <c r="A4873" s="61">
        <v>4872</v>
      </c>
      <c r="B4873" s="62" t="s">
        <v>5001</v>
      </c>
      <c r="C4873" s="6">
        <v>11107006402</v>
      </c>
      <c r="D4873" s="9">
        <v>396</v>
      </c>
    </row>
    <row r="4874" spans="1:4" x14ac:dyDescent="0.25">
      <c r="A4874" s="61">
        <v>4873</v>
      </c>
      <c r="B4874" s="62" t="s">
        <v>7793</v>
      </c>
      <c r="C4874" s="6">
        <v>11107006529</v>
      </c>
      <c r="D4874" s="9">
        <v>396</v>
      </c>
    </row>
    <row r="4875" spans="1:4" x14ac:dyDescent="0.25">
      <c r="A4875" s="61">
        <v>4874</v>
      </c>
      <c r="B4875" s="62" t="s">
        <v>7794</v>
      </c>
      <c r="C4875" s="6">
        <v>11107006965</v>
      </c>
      <c r="D4875" s="9">
        <v>396</v>
      </c>
    </row>
    <row r="4876" spans="1:4" x14ac:dyDescent="0.25">
      <c r="A4876" s="61">
        <v>4875</v>
      </c>
      <c r="B4876" s="62" t="s">
        <v>5919</v>
      </c>
      <c r="C4876" s="6">
        <v>11107007348</v>
      </c>
      <c r="D4876" s="9">
        <v>396</v>
      </c>
    </row>
    <row r="4877" spans="1:4" x14ac:dyDescent="0.25">
      <c r="A4877" s="61">
        <v>4876</v>
      </c>
      <c r="B4877" s="62" t="s">
        <v>7795</v>
      </c>
      <c r="C4877" s="6">
        <v>11107007377</v>
      </c>
      <c r="D4877" s="9">
        <v>396</v>
      </c>
    </row>
    <row r="4878" spans="1:4" x14ac:dyDescent="0.25">
      <c r="A4878" s="61">
        <v>4877</v>
      </c>
      <c r="B4878" s="62" t="s">
        <v>5844</v>
      </c>
      <c r="C4878" s="6">
        <v>11107007437</v>
      </c>
      <c r="D4878" s="9">
        <v>396</v>
      </c>
    </row>
    <row r="4879" spans="1:4" x14ac:dyDescent="0.25">
      <c r="A4879" s="61">
        <v>4878</v>
      </c>
      <c r="B4879" s="62" t="s">
        <v>7796</v>
      </c>
      <c r="C4879" s="6">
        <v>11107008051</v>
      </c>
      <c r="D4879" s="9">
        <v>396</v>
      </c>
    </row>
    <row r="4880" spans="1:4" x14ac:dyDescent="0.25">
      <c r="A4880" s="61">
        <v>4879</v>
      </c>
      <c r="B4880" s="62" t="s">
        <v>5032</v>
      </c>
      <c r="C4880" s="6">
        <v>11107008099</v>
      </c>
      <c r="D4880" s="9">
        <v>396</v>
      </c>
    </row>
    <row r="4881" spans="1:4" x14ac:dyDescent="0.25">
      <c r="A4881" s="61">
        <v>4880</v>
      </c>
      <c r="B4881" s="62" t="s">
        <v>5001</v>
      </c>
      <c r="C4881" s="6">
        <v>11107066070</v>
      </c>
      <c r="D4881" s="9">
        <v>396</v>
      </c>
    </row>
    <row r="4882" spans="1:4" x14ac:dyDescent="0.25">
      <c r="A4882" s="61">
        <v>4881</v>
      </c>
      <c r="B4882" s="62" t="s">
        <v>5115</v>
      </c>
      <c r="C4882" s="6">
        <v>11108000257</v>
      </c>
      <c r="D4882" s="9">
        <v>396</v>
      </c>
    </row>
    <row r="4883" spans="1:4" x14ac:dyDescent="0.25">
      <c r="A4883" s="61">
        <v>4882</v>
      </c>
      <c r="B4883" s="62" t="s">
        <v>5451</v>
      </c>
      <c r="C4883" s="6">
        <v>11108000386</v>
      </c>
      <c r="D4883" s="9">
        <v>396</v>
      </c>
    </row>
    <row r="4884" spans="1:4" x14ac:dyDescent="0.25">
      <c r="A4884" s="61">
        <v>4883</v>
      </c>
      <c r="B4884" s="62" t="s">
        <v>7797</v>
      </c>
      <c r="C4884" s="6">
        <v>11108000588</v>
      </c>
      <c r="D4884" s="9">
        <v>396</v>
      </c>
    </row>
    <row r="4885" spans="1:4" x14ac:dyDescent="0.25">
      <c r="A4885" s="61">
        <v>4884</v>
      </c>
      <c r="B4885" s="62" t="s">
        <v>7363</v>
      </c>
      <c r="C4885" s="6">
        <v>11108000619</v>
      </c>
      <c r="D4885" s="9">
        <v>396</v>
      </c>
    </row>
    <row r="4886" spans="1:4" x14ac:dyDescent="0.25">
      <c r="A4886" s="61">
        <v>4885</v>
      </c>
      <c r="B4886" s="62" t="s">
        <v>6229</v>
      </c>
      <c r="C4886" s="6">
        <v>11108000696</v>
      </c>
      <c r="D4886" s="9">
        <v>396</v>
      </c>
    </row>
    <row r="4887" spans="1:4" x14ac:dyDescent="0.25">
      <c r="A4887" s="61">
        <v>4886</v>
      </c>
      <c r="B4887" s="62" t="s">
        <v>7798</v>
      </c>
      <c r="C4887" s="6">
        <v>11108000834</v>
      </c>
      <c r="D4887" s="9">
        <v>396</v>
      </c>
    </row>
    <row r="4888" spans="1:4" x14ac:dyDescent="0.25">
      <c r="A4888" s="61">
        <v>4887</v>
      </c>
      <c r="B4888" s="62" t="s">
        <v>7799</v>
      </c>
      <c r="C4888" s="6">
        <v>11108000977</v>
      </c>
      <c r="D4888" s="9">
        <v>396</v>
      </c>
    </row>
    <row r="4889" spans="1:4" x14ac:dyDescent="0.25">
      <c r="A4889" s="61">
        <v>4888</v>
      </c>
      <c r="B4889" s="62" t="s">
        <v>7800</v>
      </c>
      <c r="C4889" s="6">
        <v>11108000991</v>
      </c>
      <c r="D4889" s="9">
        <v>396</v>
      </c>
    </row>
    <row r="4890" spans="1:4" x14ac:dyDescent="0.25">
      <c r="A4890" s="61">
        <v>4889</v>
      </c>
      <c r="B4890" s="62" t="s">
        <v>7801</v>
      </c>
      <c r="C4890" s="6">
        <v>11108001043</v>
      </c>
      <c r="D4890" s="9">
        <v>396</v>
      </c>
    </row>
    <row r="4891" spans="1:4" x14ac:dyDescent="0.25">
      <c r="A4891" s="61">
        <v>4890</v>
      </c>
      <c r="B4891" s="62" t="s">
        <v>5092</v>
      </c>
      <c r="C4891" s="6">
        <v>11108001463</v>
      </c>
      <c r="D4891" s="9">
        <v>396</v>
      </c>
    </row>
    <row r="4892" spans="1:4" x14ac:dyDescent="0.25">
      <c r="A4892" s="61">
        <v>4891</v>
      </c>
      <c r="B4892" s="62" t="s">
        <v>5568</v>
      </c>
      <c r="C4892" s="6">
        <v>11108001501</v>
      </c>
      <c r="D4892" s="9">
        <v>396</v>
      </c>
    </row>
    <row r="4893" spans="1:4" x14ac:dyDescent="0.25">
      <c r="A4893" s="61">
        <v>4892</v>
      </c>
      <c r="B4893" s="62" t="s">
        <v>7802</v>
      </c>
      <c r="C4893" s="6">
        <v>11108001903</v>
      </c>
      <c r="D4893" s="9">
        <v>396</v>
      </c>
    </row>
    <row r="4894" spans="1:4" x14ac:dyDescent="0.25">
      <c r="A4894" s="61">
        <v>4893</v>
      </c>
      <c r="B4894" s="62" t="s">
        <v>7803</v>
      </c>
      <c r="C4894" s="6">
        <v>11109000028</v>
      </c>
      <c r="D4894" s="9">
        <v>396</v>
      </c>
    </row>
    <row r="4895" spans="1:4" x14ac:dyDescent="0.25">
      <c r="A4895" s="61">
        <v>4894</v>
      </c>
      <c r="B4895" s="62" t="s">
        <v>7804</v>
      </c>
      <c r="C4895" s="6">
        <v>11109000734</v>
      </c>
      <c r="D4895" s="9">
        <v>396</v>
      </c>
    </row>
    <row r="4896" spans="1:4" x14ac:dyDescent="0.25">
      <c r="A4896" s="61">
        <v>4895</v>
      </c>
      <c r="B4896" s="62" t="s">
        <v>7805</v>
      </c>
      <c r="C4896" s="6">
        <v>11109001891</v>
      </c>
      <c r="D4896" s="9">
        <v>396</v>
      </c>
    </row>
    <row r="4897" spans="1:4" x14ac:dyDescent="0.25">
      <c r="A4897" s="61">
        <v>4896</v>
      </c>
      <c r="B4897" s="62" t="s">
        <v>7806</v>
      </c>
      <c r="C4897" s="6">
        <v>11109001947</v>
      </c>
      <c r="D4897" s="9">
        <v>396</v>
      </c>
    </row>
    <row r="4898" spans="1:4" x14ac:dyDescent="0.25">
      <c r="A4898" s="61">
        <v>4897</v>
      </c>
      <c r="B4898" s="62" t="s">
        <v>7807</v>
      </c>
      <c r="C4898" s="6">
        <v>11109001952</v>
      </c>
      <c r="D4898" s="9">
        <v>396</v>
      </c>
    </row>
    <row r="4899" spans="1:4" x14ac:dyDescent="0.25">
      <c r="A4899" s="61">
        <v>4898</v>
      </c>
      <c r="B4899" s="62" t="s">
        <v>7808</v>
      </c>
      <c r="C4899" s="6">
        <v>11109002399</v>
      </c>
      <c r="D4899" s="9">
        <v>396</v>
      </c>
    </row>
    <row r="4900" spans="1:4" x14ac:dyDescent="0.25">
      <c r="A4900" s="61">
        <v>4899</v>
      </c>
      <c r="B4900" s="62" t="s">
        <v>7808</v>
      </c>
      <c r="C4900" s="6">
        <v>11109002399</v>
      </c>
      <c r="D4900" s="9">
        <v>396</v>
      </c>
    </row>
    <row r="4901" spans="1:4" x14ac:dyDescent="0.25">
      <c r="A4901" s="61">
        <v>4900</v>
      </c>
      <c r="B4901" s="62" t="s">
        <v>6319</v>
      </c>
      <c r="C4901" s="6">
        <v>11109002630</v>
      </c>
      <c r="D4901" s="9">
        <v>396</v>
      </c>
    </row>
    <row r="4902" spans="1:4" x14ac:dyDescent="0.25">
      <c r="A4902" s="61">
        <v>4901</v>
      </c>
      <c r="B4902" s="62" t="s">
        <v>5125</v>
      </c>
      <c r="C4902" s="6">
        <v>11111000253</v>
      </c>
      <c r="D4902" s="9">
        <v>396</v>
      </c>
    </row>
    <row r="4903" spans="1:4" x14ac:dyDescent="0.25">
      <c r="A4903" s="61">
        <v>4902</v>
      </c>
      <c r="B4903" s="62" t="s">
        <v>5006</v>
      </c>
      <c r="C4903" s="6">
        <v>11111000264</v>
      </c>
      <c r="D4903" s="9">
        <v>396</v>
      </c>
    </row>
    <row r="4904" spans="1:4" x14ac:dyDescent="0.25">
      <c r="A4904" s="61">
        <v>4903</v>
      </c>
      <c r="B4904" s="62" t="s">
        <v>5977</v>
      </c>
      <c r="C4904" s="6">
        <v>11111000755</v>
      </c>
      <c r="D4904" s="9">
        <v>396</v>
      </c>
    </row>
    <row r="4905" spans="1:4" x14ac:dyDescent="0.25">
      <c r="A4905" s="61">
        <v>4904</v>
      </c>
      <c r="B4905" s="62" t="s">
        <v>7809</v>
      </c>
      <c r="C4905" s="6">
        <v>11111000757</v>
      </c>
      <c r="D4905" s="9">
        <v>396</v>
      </c>
    </row>
    <row r="4906" spans="1:4" x14ac:dyDescent="0.25">
      <c r="A4906" s="61">
        <v>4905</v>
      </c>
      <c r="B4906" s="62" t="s">
        <v>7124</v>
      </c>
      <c r="C4906" s="6">
        <v>11111001061</v>
      </c>
      <c r="D4906" s="9">
        <v>396</v>
      </c>
    </row>
    <row r="4907" spans="1:4" x14ac:dyDescent="0.25">
      <c r="A4907" s="61">
        <v>4906</v>
      </c>
      <c r="B4907" s="62" t="s">
        <v>7810</v>
      </c>
      <c r="C4907" s="6">
        <v>11111001192</v>
      </c>
      <c r="D4907" s="9">
        <v>396</v>
      </c>
    </row>
    <row r="4908" spans="1:4" x14ac:dyDescent="0.25">
      <c r="A4908" s="61">
        <v>4907</v>
      </c>
      <c r="B4908" s="62" t="s">
        <v>5617</v>
      </c>
      <c r="C4908" s="6">
        <v>11111001804</v>
      </c>
      <c r="D4908" s="9">
        <v>396</v>
      </c>
    </row>
    <row r="4909" spans="1:4" x14ac:dyDescent="0.25">
      <c r="A4909" s="61">
        <v>4908</v>
      </c>
      <c r="B4909" s="62" t="s">
        <v>7811</v>
      </c>
      <c r="C4909" s="6">
        <v>11201000407</v>
      </c>
      <c r="D4909" s="9">
        <v>396</v>
      </c>
    </row>
    <row r="4910" spans="1:4" x14ac:dyDescent="0.25">
      <c r="A4910" s="61">
        <v>4909</v>
      </c>
      <c r="B4910" s="62" t="s">
        <v>7812</v>
      </c>
      <c r="C4910" s="6">
        <v>11201001365</v>
      </c>
      <c r="D4910" s="9">
        <v>396</v>
      </c>
    </row>
    <row r="4911" spans="1:4" x14ac:dyDescent="0.25">
      <c r="A4911" s="61">
        <v>4910</v>
      </c>
      <c r="B4911" s="62" t="s">
        <v>7813</v>
      </c>
      <c r="C4911" s="6">
        <v>11201001392</v>
      </c>
      <c r="D4911" s="9">
        <v>396</v>
      </c>
    </row>
    <row r="4912" spans="1:4" x14ac:dyDescent="0.25">
      <c r="A4912" s="61">
        <v>4911</v>
      </c>
      <c r="B4912" s="62" t="s">
        <v>4805</v>
      </c>
      <c r="C4912" s="6">
        <v>11201001434</v>
      </c>
      <c r="D4912" s="9">
        <v>396</v>
      </c>
    </row>
    <row r="4913" spans="1:4" x14ac:dyDescent="0.25">
      <c r="A4913" s="61">
        <v>4912</v>
      </c>
      <c r="B4913" s="62" t="s">
        <v>7814</v>
      </c>
      <c r="C4913" s="6">
        <v>11202000025</v>
      </c>
      <c r="D4913" s="9">
        <v>396</v>
      </c>
    </row>
    <row r="4914" spans="1:4" x14ac:dyDescent="0.25">
      <c r="A4914" s="61">
        <v>4913</v>
      </c>
      <c r="B4914" s="62" t="s">
        <v>7815</v>
      </c>
      <c r="C4914" s="6">
        <v>11202000144</v>
      </c>
      <c r="D4914" s="9">
        <v>396</v>
      </c>
    </row>
    <row r="4915" spans="1:4" x14ac:dyDescent="0.25">
      <c r="A4915" s="61">
        <v>4914</v>
      </c>
      <c r="B4915" s="62" t="s">
        <v>7816</v>
      </c>
      <c r="C4915" s="6">
        <v>11202000657</v>
      </c>
      <c r="D4915" s="9">
        <v>396</v>
      </c>
    </row>
    <row r="4916" spans="1:4" x14ac:dyDescent="0.25">
      <c r="A4916" s="61">
        <v>4915</v>
      </c>
      <c r="B4916" s="62" t="s">
        <v>7817</v>
      </c>
      <c r="C4916" s="6">
        <v>11202000893</v>
      </c>
      <c r="D4916" s="9">
        <v>396</v>
      </c>
    </row>
    <row r="4917" spans="1:4" x14ac:dyDescent="0.25">
      <c r="A4917" s="61">
        <v>4916</v>
      </c>
      <c r="B4917" s="62" t="s">
        <v>7818</v>
      </c>
      <c r="C4917" s="6">
        <v>11202000926</v>
      </c>
      <c r="D4917" s="9">
        <v>396</v>
      </c>
    </row>
    <row r="4918" spans="1:4" x14ac:dyDescent="0.25">
      <c r="A4918" s="61">
        <v>4917</v>
      </c>
      <c r="B4918" s="62" t="s">
        <v>7819</v>
      </c>
      <c r="C4918" s="6">
        <v>11202000932</v>
      </c>
      <c r="D4918" s="9">
        <v>396</v>
      </c>
    </row>
    <row r="4919" spans="1:4" x14ac:dyDescent="0.25">
      <c r="A4919" s="61">
        <v>4918</v>
      </c>
      <c r="B4919" s="62" t="s">
        <v>6224</v>
      </c>
      <c r="C4919" s="6">
        <v>11202002559</v>
      </c>
      <c r="D4919" s="9">
        <v>396</v>
      </c>
    </row>
    <row r="4920" spans="1:4" x14ac:dyDescent="0.25">
      <c r="A4920" s="61">
        <v>4919</v>
      </c>
      <c r="B4920" s="62" t="s">
        <v>7820</v>
      </c>
      <c r="C4920" s="6">
        <v>11203000043</v>
      </c>
      <c r="D4920" s="9">
        <v>396</v>
      </c>
    </row>
    <row r="4921" spans="1:4" x14ac:dyDescent="0.25">
      <c r="A4921" s="61">
        <v>4920</v>
      </c>
      <c r="B4921" s="62" t="s">
        <v>7821</v>
      </c>
      <c r="C4921" s="6">
        <v>11203000166</v>
      </c>
      <c r="D4921" s="9">
        <v>396</v>
      </c>
    </row>
    <row r="4922" spans="1:4" x14ac:dyDescent="0.25">
      <c r="A4922" s="61">
        <v>4921</v>
      </c>
      <c r="B4922" s="62" t="s">
        <v>7822</v>
      </c>
      <c r="C4922" s="6">
        <v>11203000222</v>
      </c>
      <c r="D4922" s="9">
        <v>396</v>
      </c>
    </row>
    <row r="4923" spans="1:4" x14ac:dyDescent="0.25">
      <c r="A4923" s="61">
        <v>4922</v>
      </c>
      <c r="B4923" s="62" t="s">
        <v>7823</v>
      </c>
      <c r="C4923" s="6">
        <v>11203000411</v>
      </c>
      <c r="D4923" s="9">
        <v>396</v>
      </c>
    </row>
    <row r="4924" spans="1:4" x14ac:dyDescent="0.25">
      <c r="A4924" s="61">
        <v>4923</v>
      </c>
      <c r="B4924" s="62" t="s">
        <v>7824</v>
      </c>
      <c r="C4924" s="6">
        <v>11203001948</v>
      </c>
      <c r="D4924" s="9">
        <v>396</v>
      </c>
    </row>
    <row r="4925" spans="1:4" x14ac:dyDescent="0.25">
      <c r="A4925" s="61">
        <v>4924</v>
      </c>
      <c r="B4925" s="62" t="s">
        <v>7825</v>
      </c>
      <c r="C4925" s="6">
        <v>11203002056</v>
      </c>
      <c r="D4925" s="9">
        <v>396</v>
      </c>
    </row>
    <row r="4926" spans="1:4" x14ac:dyDescent="0.25">
      <c r="A4926" s="61">
        <v>4925</v>
      </c>
      <c r="B4926" s="62" t="s">
        <v>7826</v>
      </c>
      <c r="C4926" s="6">
        <v>11203002388</v>
      </c>
      <c r="D4926" s="9">
        <v>396</v>
      </c>
    </row>
    <row r="4927" spans="1:4" x14ac:dyDescent="0.25">
      <c r="A4927" s="61">
        <v>4926</v>
      </c>
      <c r="B4927" s="62" t="s">
        <v>7827</v>
      </c>
      <c r="C4927" s="6">
        <v>11203003286</v>
      </c>
      <c r="D4927" s="9">
        <v>396</v>
      </c>
    </row>
    <row r="4928" spans="1:4" x14ac:dyDescent="0.25">
      <c r="A4928" s="61">
        <v>4927</v>
      </c>
      <c r="B4928" s="62" t="s">
        <v>7353</v>
      </c>
      <c r="C4928" s="6">
        <v>11203003337</v>
      </c>
      <c r="D4928" s="9">
        <v>396</v>
      </c>
    </row>
    <row r="4929" spans="1:4" x14ac:dyDescent="0.25">
      <c r="A4929" s="61">
        <v>4928</v>
      </c>
      <c r="B4929" s="62" t="s">
        <v>7828</v>
      </c>
      <c r="C4929" s="6">
        <v>11204001469</v>
      </c>
      <c r="D4929" s="9">
        <v>396</v>
      </c>
    </row>
    <row r="4930" spans="1:4" x14ac:dyDescent="0.25">
      <c r="A4930" s="61">
        <v>4929</v>
      </c>
      <c r="B4930" s="62" t="s">
        <v>7829</v>
      </c>
      <c r="C4930" s="6">
        <v>11204001910</v>
      </c>
      <c r="D4930" s="9">
        <v>396</v>
      </c>
    </row>
    <row r="4931" spans="1:4" x14ac:dyDescent="0.25">
      <c r="A4931" s="61">
        <v>4930</v>
      </c>
      <c r="B4931" s="62" t="s">
        <v>5338</v>
      </c>
      <c r="C4931" s="6">
        <v>11204002182</v>
      </c>
      <c r="D4931" s="9">
        <v>396</v>
      </c>
    </row>
    <row r="4932" spans="1:4" x14ac:dyDescent="0.25">
      <c r="A4932" s="61">
        <v>4931</v>
      </c>
      <c r="B4932" s="62" t="s">
        <v>7830</v>
      </c>
      <c r="C4932" s="6">
        <v>11204002604</v>
      </c>
      <c r="D4932" s="9">
        <v>396</v>
      </c>
    </row>
    <row r="4933" spans="1:4" x14ac:dyDescent="0.25">
      <c r="A4933" s="61">
        <v>4932</v>
      </c>
      <c r="B4933" s="62" t="s">
        <v>7831</v>
      </c>
      <c r="C4933" s="6">
        <v>11204002606</v>
      </c>
      <c r="D4933" s="9">
        <v>396</v>
      </c>
    </row>
    <row r="4934" spans="1:4" x14ac:dyDescent="0.25">
      <c r="A4934" s="61">
        <v>4933</v>
      </c>
      <c r="B4934" s="62" t="s">
        <v>7832</v>
      </c>
      <c r="C4934" s="6">
        <v>11204003721</v>
      </c>
      <c r="D4934" s="9">
        <v>396</v>
      </c>
    </row>
    <row r="4935" spans="1:4" x14ac:dyDescent="0.25">
      <c r="A4935" s="61">
        <v>4934</v>
      </c>
      <c r="B4935" s="62" t="s">
        <v>7833</v>
      </c>
      <c r="C4935" s="6">
        <v>11205000850</v>
      </c>
      <c r="D4935" s="9">
        <v>396</v>
      </c>
    </row>
    <row r="4936" spans="1:4" x14ac:dyDescent="0.25">
      <c r="A4936" s="61">
        <v>4935</v>
      </c>
      <c r="B4936" s="62" t="s">
        <v>7834</v>
      </c>
      <c r="C4936" s="6">
        <v>11206001620</v>
      </c>
      <c r="D4936" s="9">
        <v>396</v>
      </c>
    </row>
    <row r="4937" spans="1:4" x14ac:dyDescent="0.25">
      <c r="A4937" s="61">
        <v>4936</v>
      </c>
      <c r="B4937" s="62" t="s">
        <v>7835</v>
      </c>
      <c r="C4937" s="6">
        <v>11206002516</v>
      </c>
      <c r="D4937" s="9">
        <v>396</v>
      </c>
    </row>
    <row r="4938" spans="1:4" x14ac:dyDescent="0.25">
      <c r="A4938" s="61">
        <v>4937</v>
      </c>
      <c r="B4938" s="62" t="s">
        <v>7836</v>
      </c>
      <c r="C4938" s="6">
        <v>11206002526</v>
      </c>
      <c r="D4938" s="9">
        <v>396</v>
      </c>
    </row>
    <row r="4939" spans="1:4" x14ac:dyDescent="0.25">
      <c r="A4939" s="61">
        <v>4938</v>
      </c>
      <c r="B4939" s="62" t="s">
        <v>4839</v>
      </c>
      <c r="C4939" s="6">
        <v>11206002587</v>
      </c>
      <c r="D4939" s="9">
        <v>396</v>
      </c>
    </row>
    <row r="4940" spans="1:4" x14ac:dyDescent="0.25">
      <c r="A4940" s="61">
        <v>4939</v>
      </c>
      <c r="B4940" s="62" t="s">
        <v>7837</v>
      </c>
      <c r="C4940" s="6">
        <v>11206003070</v>
      </c>
      <c r="D4940" s="9">
        <v>396</v>
      </c>
    </row>
    <row r="4941" spans="1:4" x14ac:dyDescent="0.25">
      <c r="A4941" s="61">
        <v>4940</v>
      </c>
      <c r="B4941" s="62" t="s">
        <v>7838</v>
      </c>
      <c r="C4941" s="6">
        <v>11206003141</v>
      </c>
      <c r="D4941" s="9">
        <v>396</v>
      </c>
    </row>
    <row r="4942" spans="1:4" x14ac:dyDescent="0.25">
      <c r="A4942" s="61">
        <v>4941</v>
      </c>
      <c r="B4942" s="62" t="s">
        <v>7839</v>
      </c>
      <c r="C4942" s="6">
        <v>11207002072</v>
      </c>
      <c r="D4942" s="9">
        <v>396</v>
      </c>
    </row>
    <row r="4943" spans="1:4" x14ac:dyDescent="0.25">
      <c r="A4943" s="61">
        <v>4942</v>
      </c>
      <c r="B4943" s="62" t="s">
        <v>7840</v>
      </c>
      <c r="C4943" s="6">
        <v>11208000088</v>
      </c>
      <c r="D4943" s="9">
        <v>396</v>
      </c>
    </row>
    <row r="4944" spans="1:4" x14ac:dyDescent="0.25">
      <c r="A4944" s="61">
        <v>4943</v>
      </c>
      <c r="B4944" s="62" t="s">
        <v>7841</v>
      </c>
      <c r="C4944" s="6">
        <v>11208000130</v>
      </c>
      <c r="D4944" s="9">
        <v>396</v>
      </c>
    </row>
    <row r="4945" spans="1:4" x14ac:dyDescent="0.25">
      <c r="A4945" s="61">
        <v>4944</v>
      </c>
      <c r="B4945" s="62" t="s">
        <v>5527</v>
      </c>
      <c r="C4945" s="6">
        <v>11208000526</v>
      </c>
      <c r="D4945" s="9">
        <v>396</v>
      </c>
    </row>
    <row r="4946" spans="1:4" x14ac:dyDescent="0.25">
      <c r="A4946" s="61">
        <v>4945</v>
      </c>
      <c r="B4946" s="62" t="s">
        <v>7842</v>
      </c>
      <c r="C4946" s="6">
        <v>11208001363</v>
      </c>
      <c r="D4946" s="9">
        <v>396</v>
      </c>
    </row>
    <row r="4947" spans="1:4" x14ac:dyDescent="0.25">
      <c r="A4947" s="61">
        <v>4946</v>
      </c>
      <c r="B4947" s="62" t="s">
        <v>7843</v>
      </c>
      <c r="C4947" s="6">
        <v>11208001366</v>
      </c>
      <c r="D4947" s="9">
        <v>396</v>
      </c>
    </row>
    <row r="4948" spans="1:4" x14ac:dyDescent="0.25">
      <c r="A4948" s="61">
        <v>4947</v>
      </c>
      <c r="B4948" s="62" t="s">
        <v>5369</v>
      </c>
      <c r="C4948" s="6">
        <v>11208001685</v>
      </c>
      <c r="D4948" s="9">
        <v>396</v>
      </c>
    </row>
    <row r="4949" spans="1:4" x14ac:dyDescent="0.25">
      <c r="A4949" s="61">
        <v>4948</v>
      </c>
      <c r="B4949" s="62" t="s">
        <v>7844</v>
      </c>
      <c r="C4949" s="6">
        <v>11208001988</v>
      </c>
      <c r="D4949" s="9">
        <v>396</v>
      </c>
    </row>
    <row r="4950" spans="1:4" x14ac:dyDescent="0.25">
      <c r="A4950" s="61">
        <v>4949</v>
      </c>
      <c r="B4950" s="62" t="s">
        <v>7845</v>
      </c>
      <c r="C4950" s="6">
        <v>11208002508</v>
      </c>
      <c r="D4950" s="9">
        <v>396</v>
      </c>
    </row>
    <row r="4951" spans="1:4" x14ac:dyDescent="0.25">
      <c r="A4951" s="61">
        <v>4950</v>
      </c>
      <c r="B4951" s="62" t="s">
        <v>5448</v>
      </c>
      <c r="C4951" s="6">
        <v>11208002555</v>
      </c>
      <c r="D4951" s="9">
        <v>396</v>
      </c>
    </row>
    <row r="4952" spans="1:4" x14ac:dyDescent="0.25">
      <c r="A4952" s="61">
        <v>4951</v>
      </c>
      <c r="B4952" s="62" t="s">
        <v>4855</v>
      </c>
      <c r="C4952" s="6">
        <v>11208002608</v>
      </c>
      <c r="D4952" s="9">
        <v>396</v>
      </c>
    </row>
    <row r="4953" spans="1:4" x14ac:dyDescent="0.25">
      <c r="A4953" s="61">
        <v>4952</v>
      </c>
      <c r="B4953" s="62" t="s">
        <v>7846</v>
      </c>
      <c r="C4953" s="6">
        <v>11208002609</v>
      </c>
      <c r="D4953" s="9">
        <v>396</v>
      </c>
    </row>
    <row r="4954" spans="1:4" x14ac:dyDescent="0.25">
      <c r="A4954" s="61">
        <v>4953</v>
      </c>
      <c r="B4954" s="62" t="s">
        <v>7847</v>
      </c>
      <c r="C4954" s="6">
        <v>11208004990</v>
      </c>
      <c r="D4954" s="9">
        <v>396</v>
      </c>
    </row>
    <row r="4955" spans="1:4" x14ac:dyDescent="0.25">
      <c r="A4955" s="61">
        <v>4954</v>
      </c>
      <c r="B4955" s="62" t="s">
        <v>7848</v>
      </c>
      <c r="C4955" s="6">
        <v>11209002354</v>
      </c>
      <c r="D4955" s="9">
        <v>396</v>
      </c>
    </row>
    <row r="4956" spans="1:4" x14ac:dyDescent="0.25">
      <c r="A4956" s="61">
        <v>4955</v>
      </c>
      <c r="B4956" s="62" t="s">
        <v>5084</v>
      </c>
      <c r="C4956" s="6">
        <v>11210001250</v>
      </c>
      <c r="D4956" s="9">
        <v>396</v>
      </c>
    </row>
    <row r="4957" spans="1:4" x14ac:dyDescent="0.25">
      <c r="A4957" s="61">
        <v>4956</v>
      </c>
      <c r="B4957" s="62" t="s">
        <v>7849</v>
      </c>
      <c r="C4957" s="6">
        <v>11210001659</v>
      </c>
      <c r="D4957" s="9">
        <v>396</v>
      </c>
    </row>
    <row r="4958" spans="1:4" x14ac:dyDescent="0.25">
      <c r="A4958" s="61">
        <v>4957</v>
      </c>
      <c r="B4958" s="62" t="s">
        <v>5429</v>
      </c>
      <c r="C4958" s="6">
        <v>11211000236</v>
      </c>
      <c r="D4958" s="9">
        <v>396</v>
      </c>
    </row>
    <row r="4959" spans="1:4" x14ac:dyDescent="0.25">
      <c r="A4959" s="61">
        <v>4958</v>
      </c>
      <c r="B4959" s="62" t="s">
        <v>7850</v>
      </c>
      <c r="C4959" s="6">
        <v>11211000934</v>
      </c>
      <c r="D4959" s="9">
        <v>396</v>
      </c>
    </row>
    <row r="4960" spans="1:4" x14ac:dyDescent="0.25">
      <c r="A4960" s="61">
        <v>4959</v>
      </c>
      <c r="B4960" s="62" t="s">
        <v>7851</v>
      </c>
      <c r="C4960" s="6">
        <v>11211001006</v>
      </c>
      <c r="D4960" s="9">
        <v>396</v>
      </c>
    </row>
    <row r="4961" spans="1:4" x14ac:dyDescent="0.25">
      <c r="A4961" s="61">
        <v>4960</v>
      </c>
      <c r="B4961" s="62" t="s">
        <v>7852</v>
      </c>
      <c r="C4961" s="6">
        <v>11211001073</v>
      </c>
      <c r="D4961" s="9">
        <v>396</v>
      </c>
    </row>
    <row r="4962" spans="1:4" x14ac:dyDescent="0.25">
      <c r="A4962" s="61">
        <v>4961</v>
      </c>
      <c r="B4962" s="62" t="s">
        <v>7853</v>
      </c>
      <c r="C4962" s="6">
        <v>11211001231</v>
      </c>
      <c r="D4962" s="9">
        <v>396</v>
      </c>
    </row>
    <row r="4963" spans="1:4" x14ac:dyDescent="0.25">
      <c r="A4963" s="61">
        <v>4962</v>
      </c>
      <c r="B4963" s="62" t="s">
        <v>4997</v>
      </c>
      <c r="C4963" s="6">
        <v>11211001457</v>
      </c>
      <c r="D4963" s="9">
        <v>396</v>
      </c>
    </row>
    <row r="4964" spans="1:4" x14ac:dyDescent="0.25">
      <c r="A4964" s="61">
        <v>4963</v>
      </c>
      <c r="B4964" s="62" t="s">
        <v>7854</v>
      </c>
      <c r="C4964" s="6">
        <v>11212000469</v>
      </c>
      <c r="D4964" s="9">
        <v>396</v>
      </c>
    </row>
    <row r="4965" spans="1:4" x14ac:dyDescent="0.25">
      <c r="A4965" s="61">
        <v>4964</v>
      </c>
      <c r="B4965" s="62" t="s">
        <v>5305</v>
      </c>
      <c r="C4965" s="6">
        <v>11212001341</v>
      </c>
      <c r="D4965" s="9">
        <v>396</v>
      </c>
    </row>
    <row r="4966" spans="1:4" x14ac:dyDescent="0.25">
      <c r="A4966" s="61">
        <v>4965</v>
      </c>
      <c r="B4966" s="62" t="s">
        <v>7855</v>
      </c>
      <c r="C4966" s="6">
        <v>11212001343</v>
      </c>
      <c r="D4966" s="9">
        <v>396</v>
      </c>
    </row>
    <row r="4967" spans="1:4" x14ac:dyDescent="0.25">
      <c r="A4967" s="61">
        <v>4966</v>
      </c>
      <c r="B4967" s="62" t="s">
        <v>7856</v>
      </c>
      <c r="C4967" s="6">
        <v>11212001345</v>
      </c>
      <c r="D4967" s="9">
        <v>396</v>
      </c>
    </row>
    <row r="4968" spans="1:4" x14ac:dyDescent="0.25">
      <c r="A4968" s="61">
        <v>4967</v>
      </c>
      <c r="B4968" s="62" t="s">
        <v>7857</v>
      </c>
      <c r="C4968" s="6">
        <v>11212001965</v>
      </c>
      <c r="D4968" s="9">
        <v>396</v>
      </c>
    </row>
    <row r="4969" spans="1:4" x14ac:dyDescent="0.25">
      <c r="A4969" s="61">
        <v>4968</v>
      </c>
      <c r="B4969" s="62" t="s">
        <v>7858</v>
      </c>
      <c r="C4969" s="6">
        <v>11213000388</v>
      </c>
      <c r="D4969" s="9">
        <v>396</v>
      </c>
    </row>
    <row r="4970" spans="1:4" x14ac:dyDescent="0.25">
      <c r="A4970" s="61">
        <v>4969</v>
      </c>
      <c r="B4970" s="62" t="s">
        <v>6209</v>
      </c>
      <c r="C4970" s="6">
        <v>11213001076</v>
      </c>
      <c r="D4970" s="9">
        <v>396</v>
      </c>
    </row>
    <row r="4971" spans="1:4" x14ac:dyDescent="0.25">
      <c r="A4971" s="61">
        <v>4970</v>
      </c>
      <c r="B4971" s="62" t="s">
        <v>7859</v>
      </c>
      <c r="C4971" s="6">
        <v>11213002496</v>
      </c>
      <c r="D4971" s="9">
        <v>396</v>
      </c>
    </row>
    <row r="4972" spans="1:4" x14ac:dyDescent="0.25">
      <c r="A4972" s="61">
        <v>4971</v>
      </c>
      <c r="B4972" s="62" t="s">
        <v>7860</v>
      </c>
      <c r="C4972" s="6">
        <v>11214000065</v>
      </c>
      <c r="D4972" s="9">
        <v>396</v>
      </c>
    </row>
    <row r="4973" spans="1:4" x14ac:dyDescent="0.25">
      <c r="A4973" s="61">
        <v>4972</v>
      </c>
      <c r="B4973" s="62" t="s">
        <v>7861</v>
      </c>
      <c r="C4973" s="6">
        <v>11214000102</v>
      </c>
      <c r="D4973" s="9">
        <v>396</v>
      </c>
    </row>
    <row r="4974" spans="1:4" x14ac:dyDescent="0.25">
      <c r="A4974" s="61">
        <v>4973</v>
      </c>
      <c r="B4974" s="62" t="s">
        <v>7862</v>
      </c>
      <c r="C4974" s="6">
        <v>11214000206</v>
      </c>
      <c r="D4974" s="9">
        <v>396</v>
      </c>
    </row>
    <row r="4975" spans="1:4" x14ac:dyDescent="0.25">
      <c r="A4975" s="61">
        <v>4974</v>
      </c>
      <c r="B4975" s="62" t="s">
        <v>5070</v>
      </c>
      <c r="C4975" s="6">
        <v>11214000618</v>
      </c>
      <c r="D4975" s="9">
        <v>396</v>
      </c>
    </row>
    <row r="4976" spans="1:4" x14ac:dyDescent="0.25">
      <c r="A4976" s="61">
        <v>4975</v>
      </c>
      <c r="B4976" s="62" t="s">
        <v>4951</v>
      </c>
      <c r="C4976" s="6">
        <v>11214000641</v>
      </c>
      <c r="D4976" s="9">
        <v>396</v>
      </c>
    </row>
    <row r="4977" spans="1:4" x14ac:dyDescent="0.25">
      <c r="A4977" s="61">
        <v>4976</v>
      </c>
      <c r="B4977" s="62" t="s">
        <v>7863</v>
      </c>
      <c r="C4977" s="6">
        <v>11214001232</v>
      </c>
      <c r="D4977" s="9">
        <v>396</v>
      </c>
    </row>
    <row r="4978" spans="1:4" x14ac:dyDescent="0.25">
      <c r="A4978" s="61">
        <v>4977</v>
      </c>
      <c r="B4978" s="62" t="s">
        <v>7864</v>
      </c>
      <c r="C4978" s="6">
        <v>11214001233</v>
      </c>
      <c r="D4978" s="9">
        <v>396</v>
      </c>
    </row>
    <row r="4979" spans="1:4" x14ac:dyDescent="0.25">
      <c r="A4979" s="61">
        <v>4978</v>
      </c>
      <c r="B4979" s="62" t="s">
        <v>7865</v>
      </c>
      <c r="C4979" s="6">
        <v>11214001297</v>
      </c>
      <c r="D4979" s="9">
        <v>396</v>
      </c>
    </row>
    <row r="4980" spans="1:4" x14ac:dyDescent="0.25">
      <c r="A4980" s="61">
        <v>4979</v>
      </c>
      <c r="B4980" s="62" t="s">
        <v>7866</v>
      </c>
      <c r="C4980" s="6">
        <v>11214001364</v>
      </c>
      <c r="D4980" s="9">
        <v>396</v>
      </c>
    </row>
    <row r="4981" spans="1:4" x14ac:dyDescent="0.25">
      <c r="A4981" s="61">
        <v>4980</v>
      </c>
      <c r="B4981" s="62" t="s">
        <v>7867</v>
      </c>
      <c r="C4981" s="6">
        <v>11214001569</v>
      </c>
      <c r="D4981" s="9">
        <v>396</v>
      </c>
    </row>
    <row r="4982" spans="1:4" x14ac:dyDescent="0.25">
      <c r="A4982" s="61">
        <v>4981</v>
      </c>
      <c r="B4982" s="62" t="s">
        <v>7868</v>
      </c>
      <c r="C4982" s="6">
        <v>11214001666</v>
      </c>
      <c r="D4982" s="9">
        <v>396</v>
      </c>
    </row>
    <row r="4983" spans="1:4" x14ac:dyDescent="0.25">
      <c r="A4983" s="61">
        <v>4982</v>
      </c>
      <c r="B4983" s="62" t="s">
        <v>7145</v>
      </c>
      <c r="C4983" s="6">
        <v>11214001699</v>
      </c>
      <c r="D4983" s="9">
        <v>396</v>
      </c>
    </row>
    <row r="4984" spans="1:4" x14ac:dyDescent="0.25">
      <c r="A4984" s="61">
        <v>4983</v>
      </c>
      <c r="B4984" s="62" t="s">
        <v>7869</v>
      </c>
      <c r="C4984" s="6">
        <v>11214001881</v>
      </c>
      <c r="D4984" s="9">
        <v>396</v>
      </c>
    </row>
    <row r="4985" spans="1:4" x14ac:dyDescent="0.25">
      <c r="A4985" s="61">
        <v>4984</v>
      </c>
      <c r="B4985" s="62" t="s">
        <v>7870</v>
      </c>
      <c r="C4985" s="6">
        <v>11214001989</v>
      </c>
      <c r="D4985" s="9">
        <v>396</v>
      </c>
    </row>
    <row r="4986" spans="1:4" x14ac:dyDescent="0.25">
      <c r="A4986" s="61">
        <v>4985</v>
      </c>
      <c r="B4986" s="62" t="s">
        <v>7871</v>
      </c>
      <c r="C4986" s="6">
        <v>11215000061</v>
      </c>
      <c r="D4986" s="9">
        <v>396</v>
      </c>
    </row>
    <row r="4987" spans="1:4" x14ac:dyDescent="0.25">
      <c r="A4987" s="61">
        <v>4986</v>
      </c>
      <c r="B4987" s="62" t="s">
        <v>7872</v>
      </c>
      <c r="C4987" s="6">
        <v>11215001176</v>
      </c>
      <c r="D4987" s="9">
        <v>396</v>
      </c>
    </row>
    <row r="4988" spans="1:4" x14ac:dyDescent="0.25">
      <c r="A4988" s="61">
        <v>4987</v>
      </c>
      <c r="B4988" s="62" t="s">
        <v>7873</v>
      </c>
      <c r="C4988" s="6">
        <v>11215001915</v>
      </c>
      <c r="D4988" s="9">
        <v>396</v>
      </c>
    </row>
    <row r="4989" spans="1:4" x14ac:dyDescent="0.25">
      <c r="A4989" s="61">
        <v>4988</v>
      </c>
      <c r="B4989" s="62" t="s">
        <v>5294</v>
      </c>
      <c r="C4989" s="6">
        <v>11215003270</v>
      </c>
      <c r="D4989" s="9">
        <v>396</v>
      </c>
    </row>
    <row r="4990" spans="1:4" x14ac:dyDescent="0.25">
      <c r="A4990" s="61">
        <v>4989</v>
      </c>
      <c r="B4990" s="62" t="s">
        <v>7874</v>
      </c>
      <c r="C4990" s="6">
        <v>11216000164</v>
      </c>
      <c r="D4990" s="9">
        <v>396</v>
      </c>
    </row>
    <row r="4991" spans="1:4" x14ac:dyDescent="0.25">
      <c r="A4991" s="61">
        <v>4990</v>
      </c>
      <c r="B4991" s="62" t="s">
        <v>7875</v>
      </c>
      <c r="C4991" s="6">
        <v>11216001138</v>
      </c>
      <c r="D4991" s="9">
        <v>396</v>
      </c>
    </row>
    <row r="4992" spans="1:4" x14ac:dyDescent="0.25">
      <c r="A4992" s="61">
        <v>4991</v>
      </c>
      <c r="B4992" s="62" t="s">
        <v>7876</v>
      </c>
      <c r="C4992" s="6">
        <v>11216001210</v>
      </c>
      <c r="D4992" s="9">
        <v>396</v>
      </c>
    </row>
    <row r="4993" spans="1:4" x14ac:dyDescent="0.25">
      <c r="A4993" s="61">
        <v>4992</v>
      </c>
      <c r="B4993" s="62" t="s">
        <v>7877</v>
      </c>
      <c r="C4993" s="6">
        <v>11216002549</v>
      </c>
      <c r="D4993" s="9">
        <v>396</v>
      </c>
    </row>
    <row r="4994" spans="1:4" x14ac:dyDescent="0.25">
      <c r="A4994" s="61">
        <v>4993</v>
      </c>
      <c r="B4994" s="62" t="s">
        <v>7878</v>
      </c>
      <c r="C4994" s="6">
        <v>11216002965</v>
      </c>
      <c r="D4994" s="9">
        <v>396</v>
      </c>
    </row>
    <row r="4995" spans="1:4" x14ac:dyDescent="0.25">
      <c r="A4995" s="61">
        <v>4994</v>
      </c>
      <c r="B4995" s="62" t="s">
        <v>7546</v>
      </c>
      <c r="C4995" s="6">
        <v>11216003070</v>
      </c>
      <c r="D4995" s="9">
        <v>396</v>
      </c>
    </row>
    <row r="4996" spans="1:4" x14ac:dyDescent="0.25">
      <c r="A4996" s="61">
        <v>4995</v>
      </c>
      <c r="B4996" s="62" t="s">
        <v>7879</v>
      </c>
      <c r="C4996" s="6">
        <v>11301000002</v>
      </c>
      <c r="D4996" s="9">
        <v>396</v>
      </c>
    </row>
    <row r="4997" spans="1:4" x14ac:dyDescent="0.25">
      <c r="A4997" s="61">
        <v>4996</v>
      </c>
      <c r="B4997" s="62" t="s">
        <v>7880</v>
      </c>
      <c r="C4997" s="6">
        <v>11301000433</v>
      </c>
      <c r="D4997" s="9">
        <v>396</v>
      </c>
    </row>
    <row r="4998" spans="1:4" x14ac:dyDescent="0.25">
      <c r="A4998" s="61">
        <v>4997</v>
      </c>
      <c r="B4998" s="62" t="s">
        <v>6611</v>
      </c>
      <c r="C4998" s="6">
        <v>11301000769</v>
      </c>
      <c r="D4998" s="9">
        <v>396</v>
      </c>
    </row>
    <row r="4999" spans="1:4" x14ac:dyDescent="0.25">
      <c r="A4999" s="61">
        <v>4998</v>
      </c>
      <c r="B4999" s="62" t="s">
        <v>7881</v>
      </c>
      <c r="C4999" s="6">
        <v>11302000211</v>
      </c>
      <c r="D4999" s="9">
        <v>396</v>
      </c>
    </row>
    <row r="5000" spans="1:4" x14ac:dyDescent="0.25">
      <c r="A5000" s="61">
        <v>4999</v>
      </c>
      <c r="B5000" s="62" t="s">
        <v>5646</v>
      </c>
      <c r="C5000" s="6">
        <v>11302000235</v>
      </c>
      <c r="D5000" s="9">
        <v>396</v>
      </c>
    </row>
    <row r="5001" spans="1:4" x14ac:dyDescent="0.25">
      <c r="A5001" s="61">
        <v>5000</v>
      </c>
      <c r="B5001" s="62" t="s">
        <v>7882</v>
      </c>
      <c r="C5001" s="6">
        <v>11302000368</v>
      </c>
      <c r="D5001" s="9">
        <v>396</v>
      </c>
    </row>
    <row r="5002" spans="1:4" x14ac:dyDescent="0.25">
      <c r="A5002" s="61">
        <v>5001</v>
      </c>
      <c r="B5002" s="62" t="s">
        <v>5026</v>
      </c>
      <c r="C5002" s="6">
        <v>11302000422</v>
      </c>
      <c r="D5002" s="9">
        <v>396</v>
      </c>
    </row>
    <row r="5003" spans="1:4" x14ac:dyDescent="0.25">
      <c r="A5003" s="61">
        <v>5002</v>
      </c>
      <c r="B5003" s="62" t="s">
        <v>7378</v>
      </c>
      <c r="C5003" s="6">
        <v>11302000434</v>
      </c>
      <c r="D5003" s="9">
        <v>396</v>
      </c>
    </row>
    <row r="5004" spans="1:4" x14ac:dyDescent="0.25">
      <c r="A5004" s="61">
        <v>5003</v>
      </c>
      <c r="B5004" s="62" t="s">
        <v>7883</v>
      </c>
      <c r="C5004" s="6">
        <v>11302001088</v>
      </c>
      <c r="D5004" s="9">
        <v>396</v>
      </c>
    </row>
    <row r="5005" spans="1:4" x14ac:dyDescent="0.25">
      <c r="A5005" s="61">
        <v>5004</v>
      </c>
      <c r="B5005" s="62" t="s">
        <v>7884</v>
      </c>
      <c r="C5005" s="6">
        <v>11302001090</v>
      </c>
      <c r="D5005" s="9">
        <v>396</v>
      </c>
    </row>
    <row r="5006" spans="1:4" x14ac:dyDescent="0.25">
      <c r="A5006" s="61">
        <v>5005</v>
      </c>
      <c r="B5006" s="62" t="s">
        <v>7885</v>
      </c>
      <c r="C5006" s="6">
        <v>11302002140</v>
      </c>
      <c r="D5006" s="9">
        <v>396</v>
      </c>
    </row>
    <row r="5007" spans="1:4" x14ac:dyDescent="0.25">
      <c r="A5007" s="61">
        <v>5006</v>
      </c>
      <c r="B5007" s="62" t="s">
        <v>7886</v>
      </c>
      <c r="C5007" s="6">
        <v>11302002238</v>
      </c>
      <c r="D5007" s="9">
        <v>396</v>
      </c>
    </row>
    <row r="5008" spans="1:4" x14ac:dyDescent="0.25">
      <c r="A5008" s="61">
        <v>5007</v>
      </c>
      <c r="B5008" s="62" t="s">
        <v>6287</v>
      </c>
      <c r="C5008" s="6">
        <v>11302002636</v>
      </c>
      <c r="D5008" s="9">
        <v>396</v>
      </c>
    </row>
    <row r="5009" spans="1:4" x14ac:dyDescent="0.25">
      <c r="A5009" s="61">
        <v>5008</v>
      </c>
      <c r="B5009" s="62" t="s">
        <v>7267</v>
      </c>
      <c r="C5009" s="6">
        <v>11302002670</v>
      </c>
      <c r="D5009" s="9">
        <v>396</v>
      </c>
    </row>
    <row r="5010" spans="1:4" x14ac:dyDescent="0.25">
      <c r="A5010" s="61">
        <v>5009</v>
      </c>
      <c r="B5010" s="62" t="s">
        <v>7887</v>
      </c>
      <c r="C5010" s="6">
        <v>11303000560</v>
      </c>
      <c r="D5010" s="9">
        <v>396</v>
      </c>
    </row>
    <row r="5011" spans="1:4" x14ac:dyDescent="0.25">
      <c r="A5011" s="61">
        <v>5010</v>
      </c>
      <c r="B5011" s="62" t="s">
        <v>7888</v>
      </c>
      <c r="C5011" s="6">
        <v>11303000913</v>
      </c>
      <c r="D5011" s="9">
        <v>396</v>
      </c>
    </row>
    <row r="5012" spans="1:4" x14ac:dyDescent="0.25">
      <c r="A5012" s="61">
        <v>5011</v>
      </c>
      <c r="B5012" s="62" t="s">
        <v>7889</v>
      </c>
      <c r="C5012" s="6">
        <v>11303000914</v>
      </c>
      <c r="D5012" s="9">
        <v>396</v>
      </c>
    </row>
    <row r="5013" spans="1:4" x14ac:dyDescent="0.25">
      <c r="A5013" s="61">
        <v>5012</v>
      </c>
      <c r="B5013" s="62" t="s">
        <v>7890</v>
      </c>
      <c r="C5013" s="6">
        <v>11303001153</v>
      </c>
      <c r="D5013" s="9">
        <v>396</v>
      </c>
    </row>
    <row r="5014" spans="1:4" x14ac:dyDescent="0.25">
      <c r="A5014" s="61">
        <v>5013</v>
      </c>
      <c r="B5014" s="62" t="s">
        <v>7891</v>
      </c>
      <c r="C5014" s="6">
        <v>11303001225</v>
      </c>
      <c r="D5014" s="9">
        <v>396</v>
      </c>
    </row>
    <row r="5015" spans="1:4" x14ac:dyDescent="0.25">
      <c r="A5015" s="61">
        <v>5014</v>
      </c>
      <c r="B5015" s="62" t="s">
        <v>7892</v>
      </c>
      <c r="C5015" s="6">
        <v>11303002065</v>
      </c>
      <c r="D5015" s="9">
        <v>396</v>
      </c>
    </row>
    <row r="5016" spans="1:4" x14ac:dyDescent="0.25">
      <c r="A5016" s="61">
        <v>5015</v>
      </c>
      <c r="B5016" s="62" t="s">
        <v>7893</v>
      </c>
      <c r="C5016" s="6">
        <v>11304000606</v>
      </c>
      <c r="D5016" s="9">
        <v>396</v>
      </c>
    </row>
    <row r="5017" spans="1:4" x14ac:dyDescent="0.25">
      <c r="A5017" s="61">
        <v>5016</v>
      </c>
      <c r="B5017" s="62" t="s">
        <v>7894</v>
      </c>
      <c r="C5017" s="6">
        <v>11305001535</v>
      </c>
      <c r="D5017" s="9">
        <v>396</v>
      </c>
    </row>
    <row r="5018" spans="1:4" x14ac:dyDescent="0.25">
      <c r="A5018" s="61">
        <v>5017</v>
      </c>
      <c r="B5018" s="62" t="s">
        <v>7895</v>
      </c>
      <c r="C5018" s="6">
        <v>11305001544</v>
      </c>
      <c r="D5018" s="9">
        <v>396</v>
      </c>
    </row>
    <row r="5019" spans="1:4" x14ac:dyDescent="0.25">
      <c r="A5019" s="61">
        <v>5018</v>
      </c>
      <c r="B5019" s="62" t="s">
        <v>7896</v>
      </c>
      <c r="C5019" s="6">
        <v>11305002368</v>
      </c>
      <c r="D5019" s="9">
        <v>396</v>
      </c>
    </row>
    <row r="5020" spans="1:4" x14ac:dyDescent="0.25">
      <c r="A5020" s="61">
        <v>5019</v>
      </c>
      <c r="B5020" s="62" t="s">
        <v>7897</v>
      </c>
      <c r="C5020" s="6">
        <v>11305002586</v>
      </c>
      <c r="D5020" s="9">
        <v>396</v>
      </c>
    </row>
    <row r="5021" spans="1:4" x14ac:dyDescent="0.25">
      <c r="A5021" s="61">
        <v>5020</v>
      </c>
      <c r="B5021" s="62" t="s">
        <v>7898</v>
      </c>
      <c r="C5021" s="6">
        <v>11305002845</v>
      </c>
      <c r="D5021" s="9">
        <v>396</v>
      </c>
    </row>
    <row r="5022" spans="1:4" x14ac:dyDescent="0.25">
      <c r="A5022" s="61">
        <v>5021</v>
      </c>
      <c r="B5022" s="62" t="s">
        <v>7139</v>
      </c>
      <c r="C5022" s="6">
        <v>11306000017</v>
      </c>
      <c r="D5022" s="9">
        <v>396</v>
      </c>
    </row>
    <row r="5023" spans="1:4" x14ac:dyDescent="0.25">
      <c r="A5023" s="61">
        <v>5022</v>
      </c>
      <c r="B5023" s="62" t="s">
        <v>7899</v>
      </c>
      <c r="C5023" s="6">
        <v>11306000367</v>
      </c>
      <c r="D5023" s="9">
        <v>396</v>
      </c>
    </row>
    <row r="5024" spans="1:4" x14ac:dyDescent="0.25">
      <c r="A5024" s="61">
        <v>5023</v>
      </c>
      <c r="B5024" s="62" t="s">
        <v>7900</v>
      </c>
      <c r="C5024" s="6">
        <v>11306000368</v>
      </c>
      <c r="D5024" s="9">
        <v>396</v>
      </c>
    </row>
    <row r="5025" spans="1:4" x14ac:dyDescent="0.25">
      <c r="A5025" s="61">
        <v>5024</v>
      </c>
      <c r="B5025" s="62" t="s">
        <v>7901</v>
      </c>
      <c r="C5025" s="6">
        <v>11306000371</v>
      </c>
      <c r="D5025" s="9">
        <v>396</v>
      </c>
    </row>
    <row r="5026" spans="1:4" x14ac:dyDescent="0.25">
      <c r="A5026" s="61">
        <v>5025</v>
      </c>
      <c r="B5026" s="62" t="s">
        <v>7902</v>
      </c>
      <c r="C5026" s="6">
        <v>11306000379</v>
      </c>
      <c r="D5026" s="9">
        <v>396</v>
      </c>
    </row>
    <row r="5027" spans="1:4" x14ac:dyDescent="0.25">
      <c r="A5027" s="61">
        <v>5026</v>
      </c>
      <c r="B5027" s="62" t="s">
        <v>7903</v>
      </c>
      <c r="C5027" s="6">
        <v>11306000659</v>
      </c>
      <c r="D5027" s="9">
        <v>396</v>
      </c>
    </row>
    <row r="5028" spans="1:4" x14ac:dyDescent="0.25">
      <c r="A5028" s="61">
        <v>5027</v>
      </c>
      <c r="B5028" s="62" t="s">
        <v>7904</v>
      </c>
      <c r="C5028" s="6">
        <v>11306000789</v>
      </c>
      <c r="D5028" s="9">
        <v>396</v>
      </c>
    </row>
    <row r="5029" spans="1:4" x14ac:dyDescent="0.25">
      <c r="A5029" s="61">
        <v>5028</v>
      </c>
      <c r="B5029" s="62" t="s">
        <v>7905</v>
      </c>
      <c r="C5029" s="6">
        <v>11306000964</v>
      </c>
      <c r="D5029" s="9">
        <v>396</v>
      </c>
    </row>
    <row r="5030" spans="1:4" x14ac:dyDescent="0.25">
      <c r="A5030" s="61">
        <v>5029</v>
      </c>
      <c r="B5030" s="62" t="s">
        <v>7906</v>
      </c>
      <c r="C5030" s="6">
        <v>11306001236</v>
      </c>
      <c r="D5030" s="9">
        <v>396</v>
      </c>
    </row>
    <row r="5031" spans="1:4" x14ac:dyDescent="0.25">
      <c r="A5031" s="61">
        <v>5030</v>
      </c>
      <c r="B5031" s="62" t="s">
        <v>7907</v>
      </c>
      <c r="C5031" s="6">
        <v>11306001363</v>
      </c>
      <c r="D5031" s="9">
        <v>396</v>
      </c>
    </row>
    <row r="5032" spans="1:4" x14ac:dyDescent="0.25">
      <c r="A5032" s="61">
        <v>5031</v>
      </c>
      <c r="B5032" s="62" t="s">
        <v>7908</v>
      </c>
      <c r="C5032" s="6">
        <v>11306001644</v>
      </c>
      <c r="D5032" s="9">
        <v>396</v>
      </c>
    </row>
    <row r="5033" spans="1:4" x14ac:dyDescent="0.25">
      <c r="A5033" s="61">
        <v>5032</v>
      </c>
      <c r="B5033" s="62" t="s">
        <v>5549</v>
      </c>
      <c r="C5033" s="6">
        <v>11306001675</v>
      </c>
      <c r="D5033" s="9">
        <v>396</v>
      </c>
    </row>
    <row r="5034" spans="1:4" x14ac:dyDescent="0.25">
      <c r="A5034" s="61">
        <v>5033</v>
      </c>
      <c r="B5034" s="62" t="s">
        <v>7909</v>
      </c>
      <c r="C5034" s="6">
        <v>11306002236</v>
      </c>
      <c r="D5034" s="9">
        <v>396</v>
      </c>
    </row>
    <row r="5035" spans="1:4" x14ac:dyDescent="0.25">
      <c r="A5035" s="61">
        <v>5034</v>
      </c>
      <c r="B5035" s="62" t="s">
        <v>7910</v>
      </c>
      <c r="C5035" s="6">
        <v>11306002269</v>
      </c>
      <c r="D5035" s="9">
        <v>396</v>
      </c>
    </row>
    <row r="5036" spans="1:4" x14ac:dyDescent="0.25">
      <c r="A5036" s="61">
        <v>5035</v>
      </c>
      <c r="B5036" s="62" t="s">
        <v>6506</v>
      </c>
      <c r="C5036" s="6">
        <v>11306002283</v>
      </c>
      <c r="D5036" s="9">
        <v>396</v>
      </c>
    </row>
    <row r="5037" spans="1:4" x14ac:dyDescent="0.25">
      <c r="A5037" s="61">
        <v>5036</v>
      </c>
      <c r="B5037" s="62" t="s">
        <v>7911</v>
      </c>
      <c r="C5037" s="6">
        <v>11307001049</v>
      </c>
      <c r="D5037" s="9">
        <v>396</v>
      </c>
    </row>
    <row r="5038" spans="1:4" x14ac:dyDescent="0.25">
      <c r="A5038" s="61">
        <v>5037</v>
      </c>
      <c r="B5038" s="62" t="s">
        <v>7822</v>
      </c>
      <c r="C5038" s="6">
        <v>11307002456</v>
      </c>
      <c r="D5038" s="9">
        <v>396</v>
      </c>
    </row>
    <row r="5039" spans="1:4" x14ac:dyDescent="0.25">
      <c r="A5039" s="61">
        <v>5038</v>
      </c>
      <c r="B5039" s="62" t="s">
        <v>7912</v>
      </c>
      <c r="C5039" s="6">
        <v>11308000023</v>
      </c>
      <c r="D5039" s="9">
        <v>396</v>
      </c>
    </row>
    <row r="5040" spans="1:4" x14ac:dyDescent="0.25">
      <c r="A5040" s="61">
        <v>5039</v>
      </c>
      <c r="B5040" s="62" t="s">
        <v>7913</v>
      </c>
      <c r="C5040" s="6">
        <v>11308000308</v>
      </c>
      <c r="D5040" s="9">
        <v>396</v>
      </c>
    </row>
    <row r="5041" spans="1:4" x14ac:dyDescent="0.25">
      <c r="A5041" s="61">
        <v>5040</v>
      </c>
      <c r="B5041" s="62" t="s">
        <v>7914</v>
      </c>
      <c r="C5041" s="6">
        <v>11308000603</v>
      </c>
      <c r="D5041" s="9">
        <v>396</v>
      </c>
    </row>
    <row r="5042" spans="1:4" x14ac:dyDescent="0.25">
      <c r="A5042" s="61">
        <v>5041</v>
      </c>
      <c r="B5042" s="62" t="s">
        <v>7915</v>
      </c>
      <c r="C5042" s="6">
        <v>11308001145</v>
      </c>
      <c r="D5042" s="9">
        <v>396</v>
      </c>
    </row>
    <row r="5043" spans="1:4" x14ac:dyDescent="0.25">
      <c r="A5043" s="61">
        <v>5042</v>
      </c>
      <c r="B5043" s="62" t="s">
        <v>7916</v>
      </c>
      <c r="C5043" s="6">
        <v>11308001146</v>
      </c>
      <c r="D5043" s="9">
        <v>396</v>
      </c>
    </row>
    <row r="5044" spans="1:4" x14ac:dyDescent="0.25">
      <c r="A5044" s="61">
        <v>5043</v>
      </c>
      <c r="B5044" s="62" t="s">
        <v>7917</v>
      </c>
      <c r="C5044" s="6">
        <v>11308001148</v>
      </c>
      <c r="D5044" s="9">
        <v>396</v>
      </c>
    </row>
    <row r="5045" spans="1:4" x14ac:dyDescent="0.25">
      <c r="A5045" s="61">
        <v>5044</v>
      </c>
      <c r="B5045" s="62" t="s">
        <v>7918</v>
      </c>
      <c r="C5045" s="6">
        <v>11308001530</v>
      </c>
      <c r="D5045" s="9">
        <v>396</v>
      </c>
    </row>
    <row r="5046" spans="1:4" x14ac:dyDescent="0.25">
      <c r="A5046" s="61">
        <v>5045</v>
      </c>
      <c r="B5046" s="62" t="s">
        <v>7919</v>
      </c>
      <c r="C5046" s="6">
        <v>11308001716</v>
      </c>
      <c r="D5046" s="9">
        <v>396</v>
      </c>
    </row>
    <row r="5047" spans="1:4" x14ac:dyDescent="0.25">
      <c r="A5047" s="61">
        <v>5046</v>
      </c>
      <c r="B5047" s="62" t="s">
        <v>7920</v>
      </c>
      <c r="C5047" s="6">
        <v>11308001836</v>
      </c>
      <c r="D5047" s="9">
        <v>396</v>
      </c>
    </row>
    <row r="5048" spans="1:4" x14ac:dyDescent="0.25">
      <c r="A5048" s="61">
        <v>5047</v>
      </c>
      <c r="B5048" s="62" t="s">
        <v>7921</v>
      </c>
      <c r="C5048" s="6">
        <v>11308002013</v>
      </c>
      <c r="D5048" s="9">
        <v>396</v>
      </c>
    </row>
    <row r="5049" spans="1:4" x14ac:dyDescent="0.25">
      <c r="A5049" s="61">
        <v>5048</v>
      </c>
      <c r="B5049" s="62" t="s">
        <v>7922</v>
      </c>
      <c r="C5049" s="6">
        <v>11308003579</v>
      </c>
      <c r="D5049" s="9">
        <v>396</v>
      </c>
    </row>
    <row r="5050" spans="1:4" x14ac:dyDescent="0.25">
      <c r="A5050" s="61">
        <v>5049</v>
      </c>
      <c r="B5050" s="62" t="s">
        <v>7923</v>
      </c>
      <c r="C5050" s="6">
        <v>11309000301</v>
      </c>
      <c r="D5050" s="9">
        <v>396</v>
      </c>
    </row>
    <row r="5051" spans="1:4" x14ac:dyDescent="0.25">
      <c r="A5051" s="61">
        <v>5050</v>
      </c>
      <c r="B5051" s="62" t="s">
        <v>7924</v>
      </c>
      <c r="C5051" s="6">
        <v>11309000926</v>
      </c>
      <c r="D5051" s="9">
        <v>396</v>
      </c>
    </row>
    <row r="5052" spans="1:4" x14ac:dyDescent="0.25">
      <c r="A5052" s="61">
        <v>5051</v>
      </c>
      <c r="B5052" s="62" t="s">
        <v>7925</v>
      </c>
      <c r="C5052" s="6">
        <v>11309000929</v>
      </c>
      <c r="D5052" s="9">
        <v>396</v>
      </c>
    </row>
    <row r="5053" spans="1:4" x14ac:dyDescent="0.25">
      <c r="A5053" s="61">
        <v>5052</v>
      </c>
      <c r="B5053" s="62" t="s">
        <v>7926</v>
      </c>
      <c r="C5053" s="6">
        <v>11309000931</v>
      </c>
      <c r="D5053" s="9">
        <v>396</v>
      </c>
    </row>
    <row r="5054" spans="1:4" x14ac:dyDescent="0.25">
      <c r="A5054" s="61">
        <v>5053</v>
      </c>
      <c r="B5054" s="62" t="s">
        <v>7927</v>
      </c>
      <c r="C5054" s="6">
        <v>11309000933</v>
      </c>
      <c r="D5054" s="9">
        <v>396</v>
      </c>
    </row>
    <row r="5055" spans="1:4" x14ac:dyDescent="0.25">
      <c r="A5055" s="61">
        <v>5054</v>
      </c>
      <c r="B5055" s="62" t="s">
        <v>7928</v>
      </c>
      <c r="C5055" s="6">
        <v>11309001024</v>
      </c>
      <c r="D5055" s="9">
        <v>396</v>
      </c>
    </row>
    <row r="5056" spans="1:4" x14ac:dyDescent="0.25">
      <c r="A5056" s="61">
        <v>5055</v>
      </c>
      <c r="B5056" s="62" t="s">
        <v>7929</v>
      </c>
      <c r="C5056" s="6">
        <v>11309001703</v>
      </c>
      <c r="D5056" s="9">
        <v>396</v>
      </c>
    </row>
    <row r="5057" spans="1:4" x14ac:dyDescent="0.25">
      <c r="A5057" s="61">
        <v>5056</v>
      </c>
      <c r="B5057" s="62" t="s">
        <v>7930</v>
      </c>
      <c r="C5057" s="6">
        <v>11309001772</v>
      </c>
      <c r="D5057" s="9">
        <v>396</v>
      </c>
    </row>
    <row r="5058" spans="1:4" x14ac:dyDescent="0.25">
      <c r="A5058" s="61">
        <v>5057</v>
      </c>
      <c r="B5058" s="62" t="s">
        <v>7931</v>
      </c>
      <c r="C5058" s="6">
        <v>11309002383</v>
      </c>
      <c r="D5058" s="9">
        <v>396</v>
      </c>
    </row>
    <row r="5059" spans="1:4" x14ac:dyDescent="0.25">
      <c r="A5059" s="61">
        <v>5058</v>
      </c>
      <c r="B5059" s="62" t="s">
        <v>7932</v>
      </c>
      <c r="C5059" s="6">
        <v>11310000142</v>
      </c>
      <c r="D5059" s="9">
        <v>396</v>
      </c>
    </row>
    <row r="5060" spans="1:4" x14ac:dyDescent="0.25">
      <c r="A5060" s="61">
        <v>5059</v>
      </c>
      <c r="B5060" s="62" t="s">
        <v>7933</v>
      </c>
      <c r="C5060" s="6">
        <v>11310000658</v>
      </c>
      <c r="D5060" s="9">
        <v>396</v>
      </c>
    </row>
    <row r="5061" spans="1:4" x14ac:dyDescent="0.25">
      <c r="A5061" s="61">
        <v>5060</v>
      </c>
      <c r="B5061" s="62" t="s">
        <v>7934</v>
      </c>
      <c r="C5061" s="6">
        <v>11311000529</v>
      </c>
      <c r="D5061" s="9">
        <v>396</v>
      </c>
    </row>
    <row r="5062" spans="1:4" x14ac:dyDescent="0.25">
      <c r="A5062" s="61">
        <v>5061</v>
      </c>
      <c r="B5062" s="62" t="s">
        <v>7935</v>
      </c>
      <c r="C5062" s="6">
        <v>11311000538</v>
      </c>
      <c r="D5062" s="9">
        <v>396</v>
      </c>
    </row>
    <row r="5063" spans="1:4" x14ac:dyDescent="0.25">
      <c r="A5063" s="61">
        <v>5062</v>
      </c>
      <c r="B5063" s="62" t="s">
        <v>7936</v>
      </c>
      <c r="C5063" s="6">
        <v>11311001241</v>
      </c>
      <c r="D5063" s="9">
        <v>396</v>
      </c>
    </row>
    <row r="5064" spans="1:4" x14ac:dyDescent="0.25">
      <c r="A5064" s="61">
        <v>5063</v>
      </c>
      <c r="B5064" s="62" t="s">
        <v>7937</v>
      </c>
      <c r="C5064" s="6">
        <v>11311001312</v>
      </c>
      <c r="D5064" s="9">
        <v>396</v>
      </c>
    </row>
    <row r="5065" spans="1:4" x14ac:dyDescent="0.25">
      <c r="A5065" s="61">
        <v>5064</v>
      </c>
      <c r="B5065" s="62" t="s">
        <v>7938</v>
      </c>
      <c r="C5065" s="6">
        <v>11311001528</v>
      </c>
      <c r="D5065" s="9">
        <v>396</v>
      </c>
    </row>
    <row r="5066" spans="1:4" x14ac:dyDescent="0.25">
      <c r="A5066" s="61">
        <v>5065</v>
      </c>
      <c r="B5066" s="62" t="s">
        <v>7939</v>
      </c>
      <c r="C5066" s="6">
        <v>11312000186</v>
      </c>
      <c r="D5066" s="9">
        <v>396</v>
      </c>
    </row>
    <row r="5067" spans="1:4" x14ac:dyDescent="0.25">
      <c r="A5067" s="61">
        <v>5066</v>
      </c>
      <c r="B5067" s="62" t="s">
        <v>7940</v>
      </c>
      <c r="C5067" s="6">
        <v>11312000359</v>
      </c>
      <c r="D5067" s="9">
        <v>396</v>
      </c>
    </row>
    <row r="5068" spans="1:4" x14ac:dyDescent="0.25">
      <c r="A5068" s="61">
        <v>5067</v>
      </c>
      <c r="B5068" s="62" t="s">
        <v>7941</v>
      </c>
      <c r="C5068" s="6">
        <v>11312000570</v>
      </c>
      <c r="D5068" s="9">
        <v>396</v>
      </c>
    </row>
    <row r="5069" spans="1:4" x14ac:dyDescent="0.25">
      <c r="A5069" s="61">
        <v>5068</v>
      </c>
      <c r="B5069" s="62" t="s">
        <v>7942</v>
      </c>
      <c r="C5069" s="6">
        <v>11312001029</v>
      </c>
      <c r="D5069" s="9">
        <v>396</v>
      </c>
    </row>
    <row r="5070" spans="1:4" x14ac:dyDescent="0.25">
      <c r="A5070" s="61">
        <v>5069</v>
      </c>
      <c r="B5070" s="62" t="s">
        <v>5584</v>
      </c>
      <c r="C5070" s="6">
        <v>11312001094</v>
      </c>
      <c r="D5070" s="9">
        <v>396</v>
      </c>
    </row>
    <row r="5071" spans="1:4" x14ac:dyDescent="0.25">
      <c r="A5071" s="61">
        <v>5070</v>
      </c>
      <c r="B5071" s="62" t="s">
        <v>7430</v>
      </c>
      <c r="C5071" s="6">
        <v>11312002333</v>
      </c>
      <c r="D5071" s="9">
        <v>396</v>
      </c>
    </row>
    <row r="5072" spans="1:4" x14ac:dyDescent="0.25">
      <c r="A5072" s="61">
        <v>5071</v>
      </c>
      <c r="B5072" s="62" t="s">
        <v>7469</v>
      </c>
      <c r="C5072" s="6">
        <v>11312002340</v>
      </c>
      <c r="D5072" s="9">
        <v>396</v>
      </c>
    </row>
    <row r="5073" spans="1:4" x14ac:dyDescent="0.25">
      <c r="A5073" s="61">
        <v>5072</v>
      </c>
      <c r="B5073" s="62" t="s">
        <v>7943</v>
      </c>
      <c r="C5073" s="6">
        <v>11312002498</v>
      </c>
      <c r="D5073" s="9">
        <v>396</v>
      </c>
    </row>
    <row r="5074" spans="1:4" x14ac:dyDescent="0.25">
      <c r="A5074" s="61">
        <v>5073</v>
      </c>
      <c r="B5074" s="62" t="s">
        <v>6129</v>
      </c>
      <c r="C5074" s="6">
        <v>11312002736</v>
      </c>
      <c r="D5074" s="9">
        <v>396</v>
      </c>
    </row>
    <row r="5075" spans="1:4" x14ac:dyDescent="0.25">
      <c r="A5075" s="61">
        <v>5074</v>
      </c>
      <c r="B5075" s="62" t="s">
        <v>7944</v>
      </c>
      <c r="C5075" s="6">
        <v>11312002945</v>
      </c>
      <c r="D5075" s="9">
        <v>396</v>
      </c>
    </row>
    <row r="5076" spans="1:4" x14ac:dyDescent="0.25">
      <c r="A5076" s="61">
        <v>5075</v>
      </c>
      <c r="B5076" s="62" t="s">
        <v>7945</v>
      </c>
      <c r="C5076" s="6">
        <v>11314000206</v>
      </c>
      <c r="D5076" s="9">
        <v>396</v>
      </c>
    </row>
    <row r="5077" spans="1:4" x14ac:dyDescent="0.25">
      <c r="A5077" s="61">
        <v>5076</v>
      </c>
      <c r="B5077" s="62" t="s">
        <v>7946</v>
      </c>
      <c r="C5077" s="6">
        <v>11315000692</v>
      </c>
      <c r="D5077" s="9">
        <v>396</v>
      </c>
    </row>
    <row r="5078" spans="1:4" x14ac:dyDescent="0.25">
      <c r="A5078" s="61">
        <v>5077</v>
      </c>
      <c r="B5078" s="62" t="s">
        <v>7947</v>
      </c>
      <c r="C5078" s="6">
        <v>11315000752</v>
      </c>
      <c r="D5078" s="9">
        <v>396</v>
      </c>
    </row>
    <row r="5079" spans="1:4" x14ac:dyDescent="0.25">
      <c r="A5079" s="61">
        <v>5078</v>
      </c>
      <c r="B5079" s="62" t="s">
        <v>7948</v>
      </c>
      <c r="C5079" s="6">
        <v>11315001430</v>
      </c>
      <c r="D5079" s="9">
        <v>396</v>
      </c>
    </row>
    <row r="5080" spans="1:4" x14ac:dyDescent="0.25">
      <c r="A5080" s="61">
        <v>5079</v>
      </c>
      <c r="B5080" s="62" t="s">
        <v>7949</v>
      </c>
      <c r="C5080" s="6">
        <v>11315001431</v>
      </c>
      <c r="D5080" s="9">
        <v>396</v>
      </c>
    </row>
    <row r="5081" spans="1:4" x14ac:dyDescent="0.25">
      <c r="A5081" s="61">
        <v>5080</v>
      </c>
      <c r="B5081" s="62" t="s">
        <v>7950</v>
      </c>
      <c r="C5081" s="6">
        <v>11315001433</v>
      </c>
      <c r="D5081" s="9">
        <v>396</v>
      </c>
    </row>
    <row r="5082" spans="1:4" x14ac:dyDescent="0.25">
      <c r="A5082" s="61">
        <v>5081</v>
      </c>
      <c r="B5082" s="62" t="s">
        <v>5357</v>
      </c>
      <c r="C5082" s="6">
        <v>11315001621</v>
      </c>
      <c r="D5082" s="9">
        <v>396</v>
      </c>
    </row>
    <row r="5083" spans="1:4" x14ac:dyDescent="0.25">
      <c r="A5083" s="61">
        <v>5082</v>
      </c>
      <c r="B5083" s="62" t="s">
        <v>5867</v>
      </c>
      <c r="C5083" s="6">
        <v>11315001666</v>
      </c>
      <c r="D5083" s="9">
        <v>396</v>
      </c>
    </row>
    <row r="5084" spans="1:4" x14ac:dyDescent="0.25">
      <c r="A5084" s="61">
        <v>5083</v>
      </c>
      <c r="B5084" s="62" t="s">
        <v>5498</v>
      </c>
      <c r="C5084" s="6">
        <v>11401000001</v>
      </c>
      <c r="D5084" s="9">
        <v>396</v>
      </c>
    </row>
    <row r="5085" spans="1:4" x14ac:dyDescent="0.25">
      <c r="A5085" s="61">
        <v>5084</v>
      </c>
      <c r="B5085" s="62" t="s">
        <v>5950</v>
      </c>
      <c r="C5085" s="6">
        <v>11401000006</v>
      </c>
      <c r="D5085" s="9">
        <v>396</v>
      </c>
    </row>
    <row r="5086" spans="1:4" x14ac:dyDescent="0.25">
      <c r="A5086" s="61">
        <v>5085</v>
      </c>
      <c r="B5086" s="62" t="s">
        <v>6900</v>
      </c>
      <c r="C5086" s="6">
        <v>11401000347</v>
      </c>
      <c r="D5086" s="9">
        <v>396</v>
      </c>
    </row>
    <row r="5087" spans="1:4" x14ac:dyDescent="0.25">
      <c r="A5087" s="61">
        <v>5086</v>
      </c>
      <c r="B5087" s="62" t="s">
        <v>5884</v>
      </c>
      <c r="C5087" s="6">
        <v>11401000926</v>
      </c>
      <c r="D5087" s="9">
        <v>396</v>
      </c>
    </row>
    <row r="5088" spans="1:4" x14ac:dyDescent="0.25">
      <c r="A5088" s="61">
        <v>5087</v>
      </c>
      <c r="B5088" s="62" t="s">
        <v>5728</v>
      </c>
      <c r="C5088" s="6">
        <v>11401001810</v>
      </c>
      <c r="D5088" s="9">
        <v>396</v>
      </c>
    </row>
    <row r="5089" spans="1:4" x14ac:dyDescent="0.25">
      <c r="A5089" s="61">
        <v>5088</v>
      </c>
      <c r="B5089" s="62" t="s">
        <v>5392</v>
      </c>
      <c r="C5089" s="6">
        <v>11402000054</v>
      </c>
      <c r="D5089" s="9">
        <v>396</v>
      </c>
    </row>
    <row r="5090" spans="1:4" x14ac:dyDescent="0.25">
      <c r="A5090" s="61">
        <v>5089</v>
      </c>
      <c r="B5090" s="62" t="s">
        <v>5032</v>
      </c>
      <c r="C5090" s="6">
        <v>11402000246</v>
      </c>
      <c r="D5090" s="9">
        <v>396</v>
      </c>
    </row>
    <row r="5091" spans="1:4" x14ac:dyDescent="0.25">
      <c r="A5091" s="61">
        <v>5090</v>
      </c>
      <c r="B5091" s="62" t="s">
        <v>6029</v>
      </c>
      <c r="C5091" s="6">
        <v>11402000295</v>
      </c>
      <c r="D5091" s="9">
        <v>396</v>
      </c>
    </row>
    <row r="5092" spans="1:4" x14ac:dyDescent="0.25">
      <c r="A5092" s="61">
        <v>5091</v>
      </c>
      <c r="B5092" s="62" t="s">
        <v>7951</v>
      </c>
      <c r="C5092" s="6">
        <v>11404000581</v>
      </c>
      <c r="D5092" s="9">
        <v>396</v>
      </c>
    </row>
    <row r="5093" spans="1:4" x14ac:dyDescent="0.25">
      <c r="A5093" s="61">
        <v>5092</v>
      </c>
      <c r="B5093" s="62" t="s">
        <v>7952</v>
      </c>
      <c r="C5093" s="6">
        <v>11405000213</v>
      </c>
      <c r="D5093" s="9">
        <v>396</v>
      </c>
    </row>
    <row r="5094" spans="1:4" x14ac:dyDescent="0.25">
      <c r="A5094" s="61">
        <v>5093</v>
      </c>
      <c r="B5094" s="62" t="s">
        <v>6877</v>
      </c>
      <c r="C5094" s="6">
        <v>11405000251</v>
      </c>
      <c r="D5094" s="9">
        <v>396</v>
      </c>
    </row>
    <row r="5095" spans="1:4" x14ac:dyDescent="0.25">
      <c r="A5095" s="61">
        <v>5094</v>
      </c>
      <c r="B5095" s="62" t="s">
        <v>5025</v>
      </c>
      <c r="C5095" s="6">
        <v>11405001012</v>
      </c>
      <c r="D5095" s="9">
        <v>396</v>
      </c>
    </row>
    <row r="5096" spans="1:4" x14ac:dyDescent="0.25">
      <c r="A5096" s="61">
        <v>5095</v>
      </c>
      <c r="B5096" s="62" t="s">
        <v>7953</v>
      </c>
      <c r="C5096" s="6">
        <v>11405001120</v>
      </c>
      <c r="D5096" s="9">
        <v>396</v>
      </c>
    </row>
    <row r="5097" spans="1:4" x14ac:dyDescent="0.25">
      <c r="A5097" s="61">
        <v>5096</v>
      </c>
      <c r="B5097" s="62" t="s">
        <v>7954</v>
      </c>
      <c r="C5097" s="6">
        <v>11405001190</v>
      </c>
      <c r="D5097" s="9">
        <v>396</v>
      </c>
    </row>
    <row r="5098" spans="1:4" x14ac:dyDescent="0.25">
      <c r="A5098" s="61">
        <v>5097</v>
      </c>
      <c r="B5098" s="62" t="s">
        <v>6844</v>
      </c>
      <c r="C5098" s="6">
        <v>11405001241</v>
      </c>
      <c r="D5098" s="9">
        <v>396</v>
      </c>
    </row>
    <row r="5099" spans="1:4" x14ac:dyDescent="0.25">
      <c r="A5099" s="61">
        <v>5098</v>
      </c>
      <c r="B5099" s="62" t="s">
        <v>7955</v>
      </c>
      <c r="C5099" s="6">
        <v>11407000254</v>
      </c>
      <c r="D5099" s="9">
        <v>396</v>
      </c>
    </row>
    <row r="5100" spans="1:4" x14ac:dyDescent="0.25">
      <c r="A5100" s="61">
        <v>5099</v>
      </c>
      <c r="B5100" s="62" t="s">
        <v>7956</v>
      </c>
      <c r="C5100" s="6">
        <v>11407000818</v>
      </c>
      <c r="D5100" s="9">
        <v>396</v>
      </c>
    </row>
    <row r="5101" spans="1:4" x14ac:dyDescent="0.25">
      <c r="A5101" s="61">
        <v>5100</v>
      </c>
      <c r="B5101" s="62" t="s">
        <v>7957</v>
      </c>
      <c r="C5101" s="6">
        <v>11407001411</v>
      </c>
      <c r="D5101" s="9">
        <v>396</v>
      </c>
    </row>
    <row r="5102" spans="1:4" x14ac:dyDescent="0.25">
      <c r="A5102" s="61">
        <v>5101</v>
      </c>
      <c r="B5102" s="62" t="s">
        <v>6020</v>
      </c>
      <c r="C5102" s="6">
        <v>11407001479</v>
      </c>
      <c r="D5102" s="9">
        <v>396</v>
      </c>
    </row>
    <row r="5103" spans="1:4" x14ac:dyDescent="0.25">
      <c r="A5103" s="61">
        <v>5102</v>
      </c>
      <c r="B5103" s="62" t="s">
        <v>4883</v>
      </c>
      <c r="C5103" s="6">
        <v>11407001583</v>
      </c>
      <c r="D5103" s="9">
        <v>396</v>
      </c>
    </row>
    <row r="5104" spans="1:4" x14ac:dyDescent="0.25">
      <c r="A5104" s="61">
        <v>5103</v>
      </c>
      <c r="B5104" s="62" t="s">
        <v>5388</v>
      </c>
      <c r="C5104" s="6">
        <v>11407001907</v>
      </c>
      <c r="D5104" s="9">
        <v>396</v>
      </c>
    </row>
    <row r="5105" spans="1:4" x14ac:dyDescent="0.25">
      <c r="A5105" s="61">
        <v>5104</v>
      </c>
      <c r="B5105" s="62" t="s">
        <v>5129</v>
      </c>
      <c r="C5105" s="6">
        <v>11407002261</v>
      </c>
      <c r="D5105" s="9">
        <v>396</v>
      </c>
    </row>
    <row r="5106" spans="1:4" x14ac:dyDescent="0.25">
      <c r="A5106" s="61">
        <v>5105</v>
      </c>
      <c r="B5106" s="62" t="s">
        <v>7958</v>
      </c>
      <c r="C5106" s="6">
        <v>11410000304</v>
      </c>
      <c r="D5106" s="9">
        <v>396</v>
      </c>
    </row>
    <row r="5107" spans="1:4" x14ac:dyDescent="0.25">
      <c r="A5107" s="61">
        <v>5106</v>
      </c>
      <c r="B5107" s="62" t="s">
        <v>7342</v>
      </c>
      <c r="C5107" s="6">
        <v>11410000435</v>
      </c>
      <c r="D5107" s="9">
        <v>396</v>
      </c>
    </row>
    <row r="5108" spans="1:4" x14ac:dyDescent="0.25">
      <c r="A5108" s="61">
        <v>5107</v>
      </c>
      <c r="B5108" s="62" t="s">
        <v>5019</v>
      </c>
      <c r="C5108" s="6">
        <v>11410001332</v>
      </c>
      <c r="D5108" s="9">
        <v>396</v>
      </c>
    </row>
    <row r="5109" spans="1:4" x14ac:dyDescent="0.25">
      <c r="A5109" s="61">
        <v>5108</v>
      </c>
      <c r="B5109" s="62" t="s">
        <v>5511</v>
      </c>
      <c r="C5109" s="6">
        <v>11410001333</v>
      </c>
      <c r="D5109" s="9">
        <v>396</v>
      </c>
    </row>
    <row r="5110" spans="1:4" x14ac:dyDescent="0.25">
      <c r="A5110" s="61">
        <v>5109</v>
      </c>
      <c r="B5110" s="62" t="s">
        <v>5037</v>
      </c>
      <c r="C5110" s="6">
        <v>11410001377</v>
      </c>
      <c r="D5110" s="9">
        <v>396</v>
      </c>
    </row>
    <row r="5111" spans="1:4" x14ac:dyDescent="0.25">
      <c r="A5111" s="61">
        <v>5110</v>
      </c>
      <c r="B5111" s="62" t="s">
        <v>7959</v>
      </c>
      <c r="C5111" s="6">
        <v>11410001818</v>
      </c>
      <c r="D5111" s="9">
        <v>396</v>
      </c>
    </row>
    <row r="5112" spans="1:4" x14ac:dyDescent="0.25">
      <c r="A5112" s="61">
        <v>5111</v>
      </c>
      <c r="B5112" s="62" t="s">
        <v>5598</v>
      </c>
      <c r="C5112" s="6">
        <v>11410001834</v>
      </c>
      <c r="D5112" s="9">
        <v>396</v>
      </c>
    </row>
    <row r="5113" spans="1:4" x14ac:dyDescent="0.25">
      <c r="A5113" s="61">
        <v>5112</v>
      </c>
      <c r="B5113" s="62" t="s">
        <v>5209</v>
      </c>
      <c r="C5113" s="6">
        <v>11410002266</v>
      </c>
      <c r="D5113" s="9">
        <v>396</v>
      </c>
    </row>
    <row r="5114" spans="1:4" x14ac:dyDescent="0.25">
      <c r="A5114" s="61">
        <v>5113</v>
      </c>
      <c r="B5114" s="62" t="s">
        <v>7960</v>
      </c>
      <c r="C5114" s="6">
        <v>11410002652</v>
      </c>
      <c r="D5114" s="9">
        <v>396</v>
      </c>
    </row>
    <row r="5115" spans="1:4" x14ac:dyDescent="0.25">
      <c r="A5115" s="61">
        <v>5114</v>
      </c>
      <c r="B5115" s="62" t="s">
        <v>5565</v>
      </c>
      <c r="C5115" s="6">
        <v>11410002834</v>
      </c>
      <c r="D5115" s="9">
        <v>396</v>
      </c>
    </row>
    <row r="5116" spans="1:4" x14ac:dyDescent="0.25">
      <c r="A5116" s="61">
        <v>5115</v>
      </c>
      <c r="B5116" s="62" t="s">
        <v>7961</v>
      </c>
      <c r="C5116" s="6">
        <v>11410002869</v>
      </c>
      <c r="D5116" s="9">
        <v>396</v>
      </c>
    </row>
    <row r="5117" spans="1:4" x14ac:dyDescent="0.25">
      <c r="A5117" s="61">
        <v>5116</v>
      </c>
      <c r="B5117" s="62" t="s">
        <v>7962</v>
      </c>
      <c r="C5117" s="6">
        <v>11410003037</v>
      </c>
      <c r="D5117" s="9">
        <v>396</v>
      </c>
    </row>
    <row r="5118" spans="1:4" x14ac:dyDescent="0.25">
      <c r="A5118" s="61">
        <v>5117</v>
      </c>
      <c r="B5118" s="62" t="s">
        <v>4877</v>
      </c>
      <c r="C5118" s="6">
        <v>11410003257</v>
      </c>
      <c r="D5118" s="9">
        <v>396</v>
      </c>
    </row>
    <row r="5119" spans="1:4" x14ac:dyDescent="0.25">
      <c r="A5119" s="61">
        <v>5118</v>
      </c>
      <c r="B5119" s="62" t="s">
        <v>7189</v>
      </c>
      <c r="C5119" s="6">
        <v>11410003350</v>
      </c>
      <c r="D5119" s="9">
        <v>396</v>
      </c>
    </row>
    <row r="5120" spans="1:4" x14ac:dyDescent="0.25">
      <c r="A5120" s="61">
        <v>5119</v>
      </c>
      <c r="B5120" s="62" t="s">
        <v>4903</v>
      </c>
      <c r="C5120" s="6">
        <v>11410003398</v>
      </c>
      <c r="D5120" s="9">
        <v>396</v>
      </c>
    </row>
    <row r="5121" spans="1:4" x14ac:dyDescent="0.25">
      <c r="A5121" s="61">
        <v>5120</v>
      </c>
      <c r="B5121" s="62" t="s">
        <v>5654</v>
      </c>
      <c r="C5121" s="6">
        <v>11410003723</v>
      </c>
      <c r="D5121" s="9">
        <v>396</v>
      </c>
    </row>
    <row r="5122" spans="1:4" x14ac:dyDescent="0.25">
      <c r="A5122" s="61">
        <v>5121</v>
      </c>
      <c r="B5122" s="62" t="s">
        <v>5444</v>
      </c>
      <c r="C5122" s="6">
        <v>11410004013</v>
      </c>
      <c r="D5122" s="9">
        <v>396</v>
      </c>
    </row>
    <row r="5123" spans="1:4" x14ac:dyDescent="0.25">
      <c r="A5123" s="61">
        <v>5122</v>
      </c>
      <c r="B5123" s="62" t="s">
        <v>7963</v>
      </c>
      <c r="C5123" s="6">
        <v>11410004061</v>
      </c>
      <c r="D5123" s="9">
        <v>396</v>
      </c>
    </row>
    <row r="5124" spans="1:4" x14ac:dyDescent="0.25">
      <c r="A5124" s="61">
        <v>5123</v>
      </c>
      <c r="B5124" s="62" t="s">
        <v>4964</v>
      </c>
      <c r="C5124" s="6">
        <v>11410004083</v>
      </c>
      <c r="D5124" s="9">
        <v>396</v>
      </c>
    </row>
    <row r="5125" spans="1:4" x14ac:dyDescent="0.25">
      <c r="A5125" s="61">
        <v>5124</v>
      </c>
      <c r="B5125" s="62" t="s">
        <v>6332</v>
      </c>
      <c r="C5125" s="6">
        <v>11410004084</v>
      </c>
      <c r="D5125" s="9">
        <v>396</v>
      </c>
    </row>
    <row r="5126" spans="1:4" x14ac:dyDescent="0.25">
      <c r="A5126" s="61">
        <v>5125</v>
      </c>
      <c r="B5126" s="62" t="s">
        <v>7964</v>
      </c>
      <c r="C5126" s="6">
        <v>11410004085</v>
      </c>
      <c r="D5126" s="9">
        <v>396</v>
      </c>
    </row>
    <row r="5127" spans="1:4" x14ac:dyDescent="0.25">
      <c r="A5127" s="61">
        <v>5126</v>
      </c>
      <c r="B5127" s="62" t="s">
        <v>4874</v>
      </c>
      <c r="C5127" s="6">
        <v>11410004843</v>
      </c>
      <c r="D5127" s="9">
        <v>396</v>
      </c>
    </row>
    <row r="5128" spans="1:4" x14ac:dyDescent="0.25">
      <c r="A5128" s="61">
        <v>5127</v>
      </c>
      <c r="B5128" s="62" t="s">
        <v>7965</v>
      </c>
      <c r="C5128" s="6">
        <v>11410005303</v>
      </c>
      <c r="D5128" s="9">
        <v>396</v>
      </c>
    </row>
    <row r="5129" spans="1:4" x14ac:dyDescent="0.25">
      <c r="A5129" s="61">
        <v>5128</v>
      </c>
      <c r="B5129" s="62" t="s">
        <v>6300</v>
      </c>
      <c r="C5129" s="6">
        <v>11410005352</v>
      </c>
      <c r="D5129" s="9">
        <v>396</v>
      </c>
    </row>
    <row r="5130" spans="1:4" x14ac:dyDescent="0.25">
      <c r="A5130" s="61">
        <v>5129</v>
      </c>
      <c r="B5130" s="62" t="s">
        <v>4854</v>
      </c>
      <c r="C5130" s="6">
        <v>11410005371</v>
      </c>
      <c r="D5130" s="9">
        <v>396</v>
      </c>
    </row>
    <row r="5131" spans="1:4" x14ac:dyDescent="0.25">
      <c r="A5131" s="61">
        <v>5130</v>
      </c>
      <c r="B5131" s="62" t="s">
        <v>7966</v>
      </c>
      <c r="C5131" s="6">
        <v>11410005550</v>
      </c>
      <c r="D5131" s="9">
        <v>396</v>
      </c>
    </row>
    <row r="5132" spans="1:4" x14ac:dyDescent="0.25">
      <c r="A5132" s="61">
        <v>5131</v>
      </c>
      <c r="B5132" s="62" t="s">
        <v>6041</v>
      </c>
      <c r="C5132" s="6">
        <v>11410005551</v>
      </c>
      <c r="D5132" s="9">
        <v>396</v>
      </c>
    </row>
    <row r="5133" spans="1:4" x14ac:dyDescent="0.25">
      <c r="A5133" s="61">
        <v>5132</v>
      </c>
      <c r="B5133" s="62" t="s">
        <v>7967</v>
      </c>
      <c r="C5133" s="6">
        <v>11410005817</v>
      </c>
      <c r="D5133" s="9">
        <v>396</v>
      </c>
    </row>
    <row r="5134" spans="1:4" x14ac:dyDescent="0.25">
      <c r="A5134" s="61">
        <v>5133</v>
      </c>
      <c r="B5134" s="62" t="s">
        <v>6041</v>
      </c>
      <c r="C5134" s="6">
        <v>11410006327</v>
      </c>
      <c r="D5134" s="9">
        <v>396</v>
      </c>
    </row>
    <row r="5135" spans="1:4" x14ac:dyDescent="0.25">
      <c r="A5135" s="61">
        <v>5134</v>
      </c>
      <c r="B5135" s="62" t="s">
        <v>7968</v>
      </c>
      <c r="C5135" s="6">
        <v>11410006478</v>
      </c>
      <c r="D5135" s="9">
        <v>396</v>
      </c>
    </row>
    <row r="5136" spans="1:4" x14ac:dyDescent="0.25">
      <c r="A5136" s="61">
        <v>5135</v>
      </c>
      <c r="B5136" s="62" t="s">
        <v>4891</v>
      </c>
      <c r="C5136" s="6">
        <v>11410006593</v>
      </c>
      <c r="D5136" s="9">
        <v>396</v>
      </c>
    </row>
    <row r="5137" spans="1:4" x14ac:dyDescent="0.25">
      <c r="A5137" s="61">
        <v>5136</v>
      </c>
      <c r="B5137" s="62" t="s">
        <v>5710</v>
      </c>
      <c r="C5137" s="6">
        <v>11410007084</v>
      </c>
      <c r="D5137" s="9">
        <v>396</v>
      </c>
    </row>
    <row r="5138" spans="1:4" x14ac:dyDescent="0.25">
      <c r="A5138" s="61">
        <v>5137</v>
      </c>
      <c r="B5138" s="62" t="s">
        <v>7969</v>
      </c>
      <c r="C5138" s="6">
        <v>11410007600</v>
      </c>
      <c r="D5138" s="9">
        <v>396</v>
      </c>
    </row>
    <row r="5139" spans="1:4" x14ac:dyDescent="0.25">
      <c r="A5139" s="61">
        <v>5138</v>
      </c>
      <c r="B5139" s="62" t="s">
        <v>5140</v>
      </c>
      <c r="C5139" s="6">
        <v>11410007632</v>
      </c>
      <c r="D5139" s="9">
        <v>396</v>
      </c>
    </row>
    <row r="5140" spans="1:4" x14ac:dyDescent="0.25">
      <c r="A5140" s="61">
        <v>5139</v>
      </c>
      <c r="B5140" s="62" t="s">
        <v>5451</v>
      </c>
      <c r="C5140" s="6">
        <v>11410008235</v>
      </c>
      <c r="D5140" s="9">
        <v>396</v>
      </c>
    </row>
    <row r="5141" spans="1:4" x14ac:dyDescent="0.25">
      <c r="A5141" s="61">
        <v>5140</v>
      </c>
      <c r="B5141" s="62" t="s">
        <v>5076</v>
      </c>
      <c r="C5141" s="6">
        <v>11410008451</v>
      </c>
      <c r="D5141" s="9">
        <v>396</v>
      </c>
    </row>
    <row r="5142" spans="1:4" x14ac:dyDescent="0.25">
      <c r="A5142" s="61">
        <v>5141</v>
      </c>
      <c r="B5142" s="62" t="s">
        <v>5925</v>
      </c>
      <c r="C5142" s="6">
        <v>11410008575</v>
      </c>
      <c r="D5142" s="9">
        <v>396</v>
      </c>
    </row>
    <row r="5143" spans="1:4" x14ac:dyDescent="0.25">
      <c r="A5143" s="61">
        <v>5142</v>
      </c>
      <c r="B5143" s="62" t="s">
        <v>7970</v>
      </c>
      <c r="C5143" s="6">
        <v>11410008576</v>
      </c>
      <c r="D5143" s="9">
        <v>396</v>
      </c>
    </row>
    <row r="5144" spans="1:4" x14ac:dyDescent="0.25">
      <c r="A5144" s="61">
        <v>5143</v>
      </c>
      <c r="B5144" s="62" t="s">
        <v>7971</v>
      </c>
      <c r="C5144" s="6">
        <v>11410008584</v>
      </c>
      <c r="D5144" s="9">
        <v>396</v>
      </c>
    </row>
    <row r="5145" spans="1:4" x14ac:dyDescent="0.25">
      <c r="A5145" s="61">
        <v>5144</v>
      </c>
      <c r="B5145" s="62" t="s">
        <v>6055</v>
      </c>
      <c r="C5145" s="6">
        <v>11410008588</v>
      </c>
      <c r="D5145" s="9">
        <v>396</v>
      </c>
    </row>
    <row r="5146" spans="1:4" x14ac:dyDescent="0.25">
      <c r="A5146" s="61">
        <v>5145</v>
      </c>
      <c r="B5146" s="62" t="s">
        <v>7972</v>
      </c>
      <c r="C5146" s="6">
        <v>11410008616</v>
      </c>
      <c r="D5146" s="9">
        <v>396</v>
      </c>
    </row>
    <row r="5147" spans="1:4" x14ac:dyDescent="0.25">
      <c r="A5147" s="61">
        <v>5146</v>
      </c>
      <c r="B5147" s="62" t="s">
        <v>5405</v>
      </c>
      <c r="C5147" s="6">
        <v>11410008635</v>
      </c>
      <c r="D5147" s="9">
        <v>396</v>
      </c>
    </row>
    <row r="5148" spans="1:4" x14ac:dyDescent="0.25">
      <c r="A5148" s="61">
        <v>5147</v>
      </c>
      <c r="B5148" s="62" t="s">
        <v>6497</v>
      </c>
      <c r="C5148" s="6">
        <v>11410009174</v>
      </c>
      <c r="D5148" s="9">
        <v>396</v>
      </c>
    </row>
    <row r="5149" spans="1:4" x14ac:dyDescent="0.25">
      <c r="A5149" s="61">
        <v>5148</v>
      </c>
      <c r="B5149" s="62" t="s">
        <v>7973</v>
      </c>
      <c r="C5149" s="6">
        <v>11411000675</v>
      </c>
      <c r="D5149" s="9">
        <v>396</v>
      </c>
    </row>
    <row r="5150" spans="1:4" x14ac:dyDescent="0.25">
      <c r="A5150" s="61">
        <v>5149</v>
      </c>
      <c r="B5150" s="62" t="s">
        <v>4928</v>
      </c>
      <c r="C5150" s="6">
        <v>11411000689</v>
      </c>
      <c r="D5150" s="9">
        <v>396</v>
      </c>
    </row>
    <row r="5151" spans="1:4" x14ac:dyDescent="0.25">
      <c r="A5151" s="61">
        <v>5150</v>
      </c>
      <c r="B5151" s="62" t="s">
        <v>7974</v>
      </c>
      <c r="C5151" s="6">
        <v>11411000702</v>
      </c>
      <c r="D5151" s="9">
        <v>396</v>
      </c>
    </row>
    <row r="5152" spans="1:4" x14ac:dyDescent="0.25">
      <c r="A5152" s="61">
        <v>5151</v>
      </c>
      <c r="B5152" s="62" t="s">
        <v>7975</v>
      </c>
      <c r="C5152" s="6">
        <v>11411001091</v>
      </c>
      <c r="D5152" s="9">
        <v>396</v>
      </c>
    </row>
    <row r="5153" spans="1:4" x14ac:dyDescent="0.25">
      <c r="A5153" s="61">
        <v>5152</v>
      </c>
      <c r="B5153" s="62" t="s">
        <v>4985</v>
      </c>
      <c r="C5153" s="6">
        <v>11411001092</v>
      </c>
      <c r="D5153" s="9">
        <v>396</v>
      </c>
    </row>
    <row r="5154" spans="1:4" x14ac:dyDescent="0.25">
      <c r="A5154" s="61">
        <v>5153</v>
      </c>
      <c r="B5154" s="62" t="s">
        <v>5072</v>
      </c>
      <c r="C5154" s="6">
        <v>11411001301</v>
      </c>
      <c r="D5154" s="9">
        <v>396</v>
      </c>
    </row>
    <row r="5155" spans="1:4" x14ac:dyDescent="0.25">
      <c r="A5155" s="61">
        <v>5154</v>
      </c>
      <c r="B5155" s="62" t="s">
        <v>7976</v>
      </c>
      <c r="C5155" s="6">
        <v>11411002380</v>
      </c>
      <c r="D5155" s="9">
        <v>396</v>
      </c>
    </row>
    <row r="5156" spans="1:4" x14ac:dyDescent="0.25">
      <c r="A5156" s="61">
        <v>5155</v>
      </c>
      <c r="B5156" s="62" t="s">
        <v>7977</v>
      </c>
      <c r="C5156" s="6">
        <v>11501000024</v>
      </c>
      <c r="D5156" s="9">
        <v>396</v>
      </c>
    </row>
    <row r="5157" spans="1:4" x14ac:dyDescent="0.25">
      <c r="A5157" s="61">
        <v>5156</v>
      </c>
      <c r="B5157" s="62" t="s">
        <v>5545</v>
      </c>
      <c r="C5157" s="6">
        <v>11501000059</v>
      </c>
      <c r="D5157" s="9">
        <v>396</v>
      </c>
    </row>
    <row r="5158" spans="1:4" x14ac:dyDescent="0.25">
      <c r="A5158" s="61">
        <v>5157</v>
      </c>
      <c r="B5158" s="62" t="s">
        <v>4894</v>
      </c>
      <c r="C5158" s="6">
        <v>11501000109</v>
      </c>
      <c r="D5158" s="9">
        <v>396</v>
      </c>
    </row>
    <row r="5159" spans="1:4" x14ac:dyDescent="0.25">
      <c r="A5159" s="61">
        <v>5158</v>
      </c>
      <c r="B5159" s="62" t="s">
        <v>5032</v>
      </c>
      <c r="C5159" s="6">
        <v>11501000389</v>
      </c>
      <c r="D5159" s="9">
        <v>396</v>
      </c>
    </row>
    <row r="5160" spans="1:4" x14ac:dyDescent="0.25">
      <c r="A5160" s="61">
        <v>5159</v>
      </c>
      <c r="B5160" s="62" t="s">
        <v>4987</v>
      </c>
      <c r="C5160" s="6">
        <v>11501000594</v>
      </c>
      <c r="D5160" s="9">
        <v>396</v>
      </c>
    </row>
    <row r="5161" spans="1:4" x14ac:dyDescent="0.25">
      <c r="A5161" s="61">
        <v>5160</v>
      </c>
      <c r="B5161" s="62" t="s">
        <v>7978</v>
      </c>
      <c r="C5161" s="6">
        <v>11501000768</v>
      </c>
      <c r="D5161" s="9">
        <v>396</v>
      </c>
    </row>
    <row r="5162" spans="1:4" x14ac:dyDescent="0.25">
      <c r="A5162" s="61">
        <v>5161</v>
      </c>
      <c r="B5162" s="62" t="s">
        <v>7979</v>
      </c>
      <c r="C5162" s="6">
        <v>11501001007</v>
      </c>
      <c r="D5162" s="9">
        <v>396</v>
      </c>
    </row>
    <row r="5163" spans="1:4" x14ac:dyDescent="0.25">
      <c r="A5163" s="61">
        <v>5162</v>
      </c>
      <c r="B5163" s="62" t="s">
        <v>7980</v>
      </c>
      <c r="C5163" s="6">
        <v>11501001023</v>
      </c>
      <c r="D5163" s="9">
        <v>396</v>
      </c>
    </row>
    <row r="5164" spans="1:4" x14ac:dyDescent="0.25">
      <c r="A5164" s="61">
        <v>5163</v>
      </c>
      <c r="B5164" s="62" t="s">
        <v>7981</v>
      </c>
      <c r="C5164" s="6">
        <v>11501001110</v>
      </c>
      <c r="D5164" s="9">
        <v>396</v>
      </c>
    </row>
    <row r="5165" spans="1:4" x14ac:dyDescent="0.25">
      <c r="A5165" s="61">
        <v>5164</v>
      </c>
      <c r="B5165" s="62" t="s">
        <v>6155</v>
      </c>
      <c r="C5165" s="6">
        <v>11501001757</v>
      </c>
      <c r="D5165" s="9">
        <v>396</v>
      </c>
    </row>
    <row r="5166" spans="1:4" x14ac:dyDescent="0.25">
      <c r="A5166" s="61">
        <v>5165</v>
      </c>
      <c r="B5166" s="62" t="s">
        <v>5975</v>
      </c>
      <c r="C5166" s="6">
        <v>11501001758</v>
      </c>
      <c r="D5166" s="9">
        <v>396</v>
      </c>
    </row>
    <row r="5167" spans="1:4" x14ac:dyDescent="0.25">
      <c r="A5167" s="61">
        <v>5166</v>
      </c>
      <c r="B5167" s="62" t="s">
        <v>7982</v>
      </c>
      <c r="C5167" s="6">
        <v>11501001841</v>
      </c>
      <c r="D5167" s="9">
        <v>396</v>
      </c>
    </row>
    <row r="5168" spans="1:4" x14ac:dyDescent="0.25">
      <c r="A5168" s="61">
        <v>5167</v>
      </c>
      <c r="B5168" s="62" t="s">
        <v>6732</v>
      </c>
      <c r="C5168" s="6">
        <v>11501002122</v>
      </c>
      <c r="D5168" s="9">
        <v>396</v>
      </c>
    </row>
    <row r="5169" spans="1:4" x14ac:dyDescent="0.25">
      <c r="A5169" s="61">
        <v>5168</v>
      </c>
      <c r="B5169" s="62" t="s">
        <v>5359</v>
      </c>
      <c r="C5169" s="6">
        <v>11501002220</v>
      </c>
      <c r="D5169" s="9">
        <v>396</v>
      </c>
    </row>
    <row r="5170" spans="1:4" x14ac:dyDescent="0.25">
      <c r="A5170" s="61">
        <v>5169</v>
      </c>
      <c r="B5170" s="62" t="s">
        <v>5048</v>
      </c>
      <c r="C5170" s="6">
        <v>11501002396</v>
      </c>
      <c r="D5170" s="9">
        <v>396</v>
      </c>
    </row>
    <row r="5171" spans="1:4" x14ac:dyDescent="0.25">
      <c r="A5171" s="61">
        <v>5170</v>
      </c>
      <c r="B5171" s="62" t="s">
        <v>7983</v>
      </c>
      <c r="C5171" s="6">
        <v>11501002448</v>
      </c>
      <c r="D5171" s="9">
        <v>396</v>
      </c>
    </row>
    <row r="5172" spans="1:4" x14ac:dyDescent="0.25">
      <c r="A5172" s="61">
        <v>5171</v>
      </c>
      <c r="B5172" s="62" t="s">
        <v>5487</v>
      </c>
      <c r="C5172" s="6">
        <v>11501002467</v>
      </c>
      <c r="D5172" s="9">
        <v>396</v>
      </c>
    </row>
    <row r="5173" spans="1:4" x14ac:dyDescent="0.25">
      <c r="A5173" s="61">
        <v>5172</v>
      </c>
      <c r="B5173" s="62" t="s">
        <v>4894</v>
      </c>
      <c r="C5173" s="6">
        <v>11501002514</v>
      </c>
      <c r="D5173" s="9">
        <v>396</v>
      </c>
    </row>
    <row r="5174" spans="1:4" x14ac:dyDescent="0.25">
      <c r="A5174" s="61">
        <v>5173</v>
      </c>
      <c r="B5174" s="62" t="s">
        <v>5545</v>
      </c>
      <c r="C5174" s="6">
        <v>11501002556</v>
      </c>
      <c r="D5174" s="9">
        <v>396</v>
      </c>
    </row>
    <row r="5175" spans="1:4" x14ac:dyDescent="0.25">
      <c r="A5175" s="61">
        <v>5174</v>
      </c>
      <c r="B5175" s="62" t="s">
        <v>4829</v>
      </c>
      <c r="C5175" s="6">
        <v>11501002585</v>
      </c>
      <c r="D5175" s="9">
        <v>396</v>
      </c>
    </row>
    <row r="5176" spans="1:4" x14ac:dyDescent="0.25">
      <c r="A5176" s="61">
        <v>5175</v>
      </c>
      <c r="B5176" s="62" t="s">
        <v>5496</v>
      </c>
      <c r="C5176" s="6">
        <v>11501003177</v>
      </c>
      <c r="D5176" s="9">
        <v>396</v>
      </c>
    </row>
    <row r="5177" spans="1:4" x14ac:dyDescent="0.25">
      <c r="A5177" s="61">
        <v>5176</v>
      </c>
      <c r="B5177" s="62" t="s">
        <v>6008</v>
      </c>
      <c r="C5177" s="6">
        <v>11502000225</v>
      </c>
      <c r="D5177" s="9">
        <v>396</v>
      </c>
    </row>
    <row r="5178" spans="1:4" x14ac:dyDescent="0.25">
      <c r="A5178" s="61">
        <v>5177</v>
      </c>
      <c r="B5178" s="62" t="s">
        <v>7984</v>
      </c>
      <c r="C5178" s="6">
        <v>11502000226</v>
      </c>
      <c r="D5178" s="9">
        <v>396</v>
      </c>
    </row>
    <row r="5179" spans="1:4" x14ac:dyDescent="0.25">
      <c r="A5179" s="61">
        <v>5178</v>
      </c>
      <c r="B5179" s="62" t="s">
        <v>7985</v>
      </c>
      <c r="C5179" s="6">
        <v>11502000307</v>
      </c>
      <c r="D5179" s="9">
        <v>396</v>
      </c>
    </row>
    <row r="5180" spans="1:4" x14ac:dyDescent="0.25">
      <c r="A5180" s="61">
        <v>5179</v>
      </c>
      <c r="B5180" s="62" t="s">
        <v>6757</v>
      </c>
      <c r="C5180" s="6">
        <v>11502000410</v>
      </c>
      <c r="D5180" s="9">
        <v>396</v>
      </c>
    </row>
    <row r="5181" spans="1:4" x14ac:dyDescent="0.25">
      <c r="A5181" s="61">
        <v>5180</v>
      </c>
      <c r="B5181" s="62" t="s">
        <v>5359</v>
      </c>
      <c r="C5181" s="6">
        <v>11502000508</v>
      </c>
      <c r="D5181" s="9">
        <v>396</v>
      </c>
    </row>
    <row r="5182" spans="1:4" x14ac:dyDescent="0.25">
      <c r="A5182" s="61">
        <v>5181</v>
      </c>
      <c r="B5182" s="62" t="s">
        <v>5026</v>
      </c>
      <c r="C5182" s="6">
        <v>11502000512</v>
      </c>
      <c r="D5182" s="9">
        <v>396</v>
      </c>
    </row>
    <row r="5183" spans="1:4" x14ac:dyDescent="0.25">
      <c r="A5183" s="61">
        <v>5182</v>
      </c>
      <c r="B5183" s="62" t="s">
        <v>7986</v>
      </c>
      <c r="C5183" s="6">
        <v>11502000574</v>
      </c>
      <c r="D5183" s="9">
        <v>396</v>
      </c>
    </row>
    <row r="5184" spans="1:4" x14ac:dyDescent="0.25">
      <c r="A5184" s="61">
        <v>5183</v>
      </c>
      <c r="B5184" s="62" t="s">
        <v>5132</v>
      </c>
      <c r="C5184" s="6">
        <v>11502000725</v>
      </c>
      <c r="D5184" s="9">
        <v>396</v>
      </c>
    </row>
    <row r="5185" spans="1:4" x14ac:dyDescent="0.25">
      <c r="A5185" s="61">
        <v>5184</v>
      </c>
      <c r="B5185" s="62" t="s">
        <v>7987</v>
      </c>
      <c r="C5185" s="6">
        <v>11502000871</v>
      </c>
      <c r="D5185" s="9">
        <v>396</v>
      </c>
    </row>
    <row r="5186" spans="1:4" x14ac:dyDescent="0.25">
      <c r="A5186" s="61">
        <v>5185</v>
      </c>
      <c r="B5186" s="62" t="s">
        <v>7988</v>
      </c>
      <c r="C5186" s="6">
        <v>11502000957</v>
      </c>
      <c r="D5186" s="9">
        <v>396</v>
      </c>
    </row>
    <row r="5187" spans="1:4" x14ac:dyDescent="0.25">
      <c r="A5187" s="61">
        <v>5186</v>
      </c>
      <c r="B5187" s="62" t="s">
        <v>7989</v>
      </c>
      <c r="C5187" s="6">
        <v>11502001032</v>
      </c>
      <c r="D5187" s="9">
        <v>396</v>
      </c>
    </row>
    <row r="5188" spans="1:4" x14ac:dyDescent="0.25">
      <c r="A5188" s="61">
        <v>5187</v>
      </c>
      <c r="B5188" s="62" t="s">
        <v>7990</v>
      </c>
      <c r="C5188" s="6">
        <v>11502001522</v>
      </c>
      <c r="D5188" s="9">
        <v>396</v>
      </c>
    </row>
    <row r="5189" spans="1:4" x14ac:dyDescent="0.25">
      <c r="A5189" s="61">
        <v>5188</v>
      </c>
      <c r="B5189" s="62" t="s">
        <v>5848</v>
      </c>
      <c r="C5189" s="6">
        <v>11502001661</v>
      </c>
      <c r="D5189" s="9">
        <v>396</v>
      </c>
    </row>
    <row r="5190" spans="1:4" x14ac:dyDescent="0.25">
      <c r="A5190" s="61">
        <v>5189</v>
      </c>
      <c r="B5190" s="62" t="s">
        <v>5092</v>
      </c>
      <c r="C5190" s="6">
        <v>11502002161</v>
      </c>
      <c r="D5190" s="9">
        <v>396</v>
      </c>
    </row>
    <row r="5191" spans="1:4" x14ac:dyDescent="0.25">
      <c r="A5191" s="61">
        <v>5190</v>
      </c>
      <c r="B5191" s="62" t="s">
        <v>5977</v>
      </c>
      <c r="C5191" s="6">
        <v>11502002202</v>
      </c>
      <c r="D5191" s="9">
        <v>396</v>
      </c>
    </row>
    <row r="5192" spans="1:4" x14ac:dyDescent="0.25">
      <c r="A5192" s="61">
        <v>5191</v>
      </c>
      <c r="B5192" s="62" t="s">
        <v>7124</v>
      </c>
      <c r="C5192" s="6">
        <v>11502002209</v>
      </c>
      <c r="D5192" s="9">
        <v>396</v>
      </c>
    </row>
    <row r="5193" spans="1:4" x14ac:dyDescent="0.25">
      <c r="A5193" s="61">
        <v>5192</v>
      </c>
      <c r="B5193" s="62" t="s">
        <v>6611</v>
      </c>
      <c r="C5193" s="6">
        <v>11502002211</v>
      </c>
      <c r="D5193" s="9">
        <v>396</v>
      </c>
    </row>
    <row r="5194" spans="1:4" x14ac:dyDescent="0.25">
      <c r="A5194" s="61">
        <v>5193</v>
      </c>
      <c r="B5194" s="62" t="s">
        <v>5705</v>
      </c>
      <c r="C5194" s="6">
        <v>11502002291</v>
      </c>
      <c r="D5194" s="9">
        <v>396</v>
      </c>
    </row>
    <row r="5195" spans="1:4" x14ac:dyDescent="0.25">
      <c r="A5195" s="61">
        <v>5194</v>
      </c>
      <c r="B5195" s="62" t="s">
        <v>6344</v>
      </c>
      <c r="C5195" s="6">
        <v>11502002647</v>
      </c>
      <c r="D5195" s="9">
        <v>396</v>
      </c>
    </row>
    <row r="5196" spans="1:4" x14ac:dyDescent="0.25">
      <c r="A5196" s="61">
        <v>5195</v>
      </c>
      <c r="B5196" s="62" t="s">
        <v>5392</v>
      </c>
      <c r="C5196" s="6">
        <v>11502002758</v>
      </c>
      <c r="D5196" s="9">
        <v>396</v>
      </c>
    </row>
    <row r="5197" spans="1:4" x14ac:dyDescent="0.25">
      <c r="A5197" s="61">
        <v>5196</v>
      </c>
      <c r="B5197" s="62" t="s">
        <v>7991</v>
      </c>
      <c r="C5197" s="6">
        <v>11502002976</v>
      </c>
      <c r="D5197" s="9">
        <v>396</v>
      </c>
    </row>
    <row r="5198" spans="1:4" x14ac:dyDescent="0.25">
      <c r="A5198" s="61">
        <v>5197</v>
      </c>
      <c r="B5198" s="62" t="s">
        <v>5024</v>
      </c>
      <c r="C5198" s="6">
        <v>11502003234</v>
      </c>
      <c r="D5198" s="9">
        <v>396</v>
      </c>
    </row>
    <row r="5199" spans="1:4" x14ac:dyDescent="0.25">
      <c r="A5199" s="61">
        <v>5198</v>
      </c>
      <c r="B5199" s="62" t="s">
        <v>7992</v>
      </c>
      <c r="C5199" s="6">
        <v>11502003269</v>
      </c>
      <c r="D5199" s="9">
        <v>396</v>
      </c>
    </row>
    <row r="5200" spans="1:4" x14ac:dyDescent="0.25">
      <c r="A5200" s="61">
        <v>5199</v>
      </c>
      <c r="B5200" s="62" t="s">
        <v>4992</v>
      </c>
      <c r="C5200" s="6">
        <v>11502003330</v>
      </c>
      <c r="D5200" s="9">
        <v>396</v>
      </c>
    </row>
    <row r="5201" spans="1:4" x14ac:dyDescent="0.25">
      <c r="A5201" s="61">
        <v>5200</v>
      </c>
      <c r="B5201" s="62" t="s">
        <v>4806</v>
      </c>
      <c r="C5201" s="6">
        <v>11502003388</v>
      </c>
      <c r="D5201" s="9">
        <v>396</v>
      </c>
    </row>
    <row r="5202" spans="1:4" x14ac:dyDescent="0.25">
      <c r="A5202" s="61">
        <v>5201</v>
      </c>
      <c r="B5202" s="62" t="s">
        <v>7993</v>
      </c>
      <c r="C5202" s="6">
        <v>11503000003</v>
      </c>
      <c r="D5202" s="9">
        <v>396</v>
      </c>
    </row>
    <row r="5203" spans="1:4" x14ac:dyDescent="0.25">
      <c r="A5203" s="61">
        <v>5202</v>
      </c>
      <c r="B5203" s="62" t="s">
        <v>5956</v>
      </c>
      <c r="C5203" s="6">
        <v>11503000085</v>
      </c>
      <c r="D5203" s="9">
        <v>396</v>
      </c>
    </row>
    <row r="5204" spans="1:4" x14ac:dyDescent="0.25">
      <c r="A5204" s="61">
        <v>5203</v>
      </c>
      <c r="B5204" s="62" t="s">
        <v>7994</v>
      </c>
      <c r="C5204" s="6">
        <v>11503000098</v>
      </c>
      <c r="D5204" s="9">
        <v>396</v>
      </c>
    </row>
    <row r="5205" spans="1:4" x14ac:dyDescent="0.25">
      <c r="A5205" s="61">
        <v>5204</v>
      </c>
      <c r="B5205" s="62" t="s">
        <v>6152</v>
      </c>
      <c r="C5205" s="6">
        <v>11503000164</v>
      </c>
      <c r="D5205" s="9">
        <v>396</v>
      </c>
    </row>
    <row r="5206" spans="1:4" x14ac:dyDescent="0.25">
      <c r="A5206" s="61">
        <v>5205</v>
      </c>
      <c r="B5206" s="62" t="s">
        <v>7995</v>
      </c>
      <c r="C5206" s="6">
        <v>11503000244</v>
      </c>
      <c r="D5206" s="9">
        <v>396</v>
      </c>
    </row>
    <row r="5207" spans="1:4" x14ac:dyDescent="0.25">
      <c r="A5207" s="61">
        <v>5206</v>
      </c>
      <c r="B5207" s="62" t="s">
        <v>5440</v>
      </c>
      <c r="C5207" s="6">
        <v>11503000424</v>
      </c>
      <c r="D5207" s="9">
        <v>396</v>
      </c>
    </row>
    <row r="5208" spans="1:4" x14ac:dyDescent="0.25">
      <c r="A5208" s="61">
        <v>5207</v>
      </c>
      <c r="B5208" s="62" t="s">
        <v>5911</v>
      </c>
      <c r="C5208" s="6">
        <v>11503000485</v>
      </c>
      <c r="D5208" s="9">
        <v>396</v>
      </c>
    </row>
    <row r="5209" spans="1:4" x14ac:dyDescent="0.25">
      <c r="A5209" s="61">
        <v>5208</v>
      </c>
      <c r="B5209" s="62" t="s">
        <v>5062</v>
      </c>
      <c r="C5209" s="6">
        <v>11503000613</v>
      </c>
      <c r="D5209" s="9">
        <v>396</v>
      </c>
    </row>
    <row r="5210" spans="1:4" x14ac:dyDescent="0.25">
      <c r="A5210" s="61">
        <v>5209</v>
      </c>
      <c r="B5210" s="62" t="s">
        <v>5392</v>
      </c>
      <c r="C5210" s="6">
        <v>11503000659</v>
      </c>
      <c r="D5210" s="9">
        <v>396</v>
      </c>
    </row>
    <row r="5211" spans="1:4" x14ac:dyDescent="0.25">
      <c r="A5211" s="61">
        <v>5210</v>
      </c>
      <c r="B5211" s="62" t="s">
        <v>4809</v>
      </c>
      <c r="C5211" s="6">
        <v>11503000694</v>
      </c>
      <c r="D5211" s="9">
        <v>396</v>
      </c>
    </row>
    <row r="5212" spans="1:4" x14ac:dyDescent="0.25">
      <c r="A5212" s="61">
        <v>5211</v>
      </c>
      <c r="B5212" s="62" t="s">
        <v>6000</v>
      </c>
      <c r="C5212" s="6">
        <v>11503000696</v>
      </c>
      <c r="D5212" s="9">
        <v>396</v>
      </c>
    </row>
    <row r="5213" spans="1:4" x14ac:dyDescent="0.25">
      <c r="A5213" s="61">
        <v>5212</v>
      </c>
      <c r="B5213" s="62" t="s">
        <v>6155</v>
      </c>
      <c r="C5213" s="6">
        <v>11503000776</v>
      </c>
      <c r="D5213" s="9">
        <v>396</v>
      </c>
    </row>
    <row r="5214" spans="1:4" x14ac:dyDescent="0.25">
      <c r="A5214" s="61">
        <v>5213</v>
      </c>
      <c r="B5214" s="62" t="s">
        <v>5856</v>
      </c>
      <c r="C5214" s="6">
        <v>11503001008</v>
      </c>
      <c r="D5214" s="9">
        <v>396</v>
      </c>
    </row>
    <row r="5215" spans="1:4" x14ac:dyDescent="0.25">
      <c r="A5215" s="61">
        <v>5214</v>
      </c>
      <c r="B5215" s="62" t="s">
        <v>4976</v>
      </c>
      <c r="C5215" s="6">
        <v>11503001086</v>
      </c>
      <c r="D5215" s="9">
        <v>396</v>
      </c>
    </row>
    <row r="5216" spans="1:4" x14ac:dyDescent="0.25">
      <c r="A5216" s="61">
        <v>5215</v>
      </c>
      <c r="B5216" s="62" t="s">
        <v>6390</v>
      </c>
      <c r="C5216" s="6">
        <v>11503001110</v>
      </c>
      <c r="D5216" s="9">
        <v>396</v>
      </c>
    </row>
    <row r="5217" spans="1:4" x14ac:dyDescent="0.25">
      <c r="A5217" s="61">
        <v>5216</v>
      </c>
      <c r="B5217" s="62" t="s">
        <v>4860</v>
      </c>
      <c r="C5217" s="6">
        <v>11503001250</v>
      </c>
      <c r="D5217" s="9">
        <v>396</v>
      </c>
    </row>
    <row r="5218" spans="1:4" x14ac:dyDescent="0.25">
      <c r="A5218" s="61">
        <v>5217</v>
      </c>
      <c r="B5218" s="62" t="s">
        <v>6899</v>
      </c>
      <c r="C5218" s="6">
        <v>11503001285</v>
      </c>
      <c r="D5218" s="9">
        <v>396</v>
      </c>
    </row>
    <row r="5219" spans="1:4" x14ac:dyDescent="0.25">
      <c r="A5219" s="61">
        <v>5218</v>
      </c>
      <c r="B5219" s="62" t="s">
        <v>5019</v>
      </c>
      <c r="C5219" s="6">
        <v>11503001294</v>
      </c>
      <c r="D5219" s="9">
        <v>396</v>
      </c>
    </row>
    <row r="5220" spans="1:4" x14ac:dyDescent="0.25">
      <c r="A5220" s="61">
        <v>5219</v>
      </c>
      <c r="B5220" s="62" t="s">
        <v>4858</v>
      </c>
      <c r="C5220" s="6">
        <v>11503001448</v>
      </c>
      <c r="D5220" s="9">
        <v>396</v>
      </c>
    </row>
    <row r="5221" spans="1:4" x14ac:dyDescent="0.25">
      <c r="A5221" s="61">
        <v>5220</v>
      </c>
      <c r="B5221" s="62" t="s">
        <v>5482</v>
      </c>
      <c r="C5221" s="6">
        <v>11503001586</v>
      </c>
      <c r="D5221" s="9">
        <v>396</v>
      </c>
    </row>
    <row r="5222" spans="1:4" x14ac:dyDescent="0.25">
      <c r="A5222" s="61">
        <v>5221</v>
      </c>
      <c r="B5222" s="62" t="s">
        <v>5960</v>
      </c>
      <c r="C5222" s="6">
        <v>11503001795</v>
      </c>
      <c r="D5222" s="9">
        <v>396</v>
      </c>
    </row>
    <row r="5223" spans="1:4" x14ac:dyDescent="0.25">
      <c r="A5223" s="61">
        <v>5222</v>
      </c>
      <c r="B5223" s="62" t="s">
        <v>5019</v>
      </c>
      <c r="C5223" s="6">
        <v>11503001891</v>
      </c>
      <c r="D5223" s="9">
        <v>396</v>
      </c>
    </row>
    <row r="5224" spans="1:4" x14ac:dyDescent="0.25">
      <c r="A5224" s="61">
        <v>5223</v>
      </c>
      <c r="B5224" s="62" t="s">
        <v>5014</v>
      </c>
      <c r="C5224" s="6">
        <v>11503002145</v>
      </c>
      <c r="D5224" s="9">
        <v>396</v>
      </c>
    </row>
    <row r="5225" spans="1:4" x14ac:dyDescent="0.25">
      <c r="A5225" s="61">
        <v>5224</v>
      </c>
      <c r="B5225" s="62" t="s">
        <v>7996</v>
      </c>
      <c r="C5225" s="6">
        <v>11503002353</v>
      </c>
      <c r="D5225" s="9">
        <v>396</v>
      </c>
    </row>
    <row r="5226" spans="1:4" x14ac:dyDescent="0.25">
      <c r="A5226" s="61">
        <v>5225</v>
      </c>
      <c r="B5226" s="62" t="s">
        <v>7997</v>
      </c>
      <c r="C5226" s="6">
        <v>11503002907</v>
      </c>
      <c r="D5226" s="9">
        <v>396</v>
      </c>
    </row>
    <row r="5227" spans="1:4" x14ac:dyDescent="0.25">
      <c r="A5227" s="61">
        <v>5226</v>
      </c>
      <c r="B5227" s="62" t="s">
        <v>4967</v>
      </c>
      <c r="C5227" s="6">
        <v>11503002981</v>
      </c>
      <c r="D5227" s="9">
        <v>396</v>
      </c>
    </row>
    <row r="5228" spans="1:4" x14ac:dyDescent="0.25">
      <c r="A5228" s="61">
        <v>5227</v>
      </c>
      <c r="B5228" s="62" t="s">
        <v>7998</v>
      </c>
      <c r="C5228" s="6">
        <v>11503003100</v>
      </c>
      <c r="D5228" s="9">
        <v>396</v>
      </c>
    </row>
    <row r="5229" spans="1:4" x14ac:dyDescent="0.25">
      <c r="A5229" s="61">
        <v>5228</v>
      </c>
      <c r="B5229" s="62" t="s">
        <v>5422</v>
      </c>
      <c r="C5229" s="6">
        <v>11503003120</v>
      </c>
      <c r="D5229" s="9">
        <v>396</v>
      </c>
    </row>
    <row r="5230" spans="1:4" x14ac:dyDescent="0.25">
      <c r="A5230" s="61">
        <v>5229</v>
      </c>
      <c r="B5230" s="62" t="s">
        <v>7999</v>
      </c>
      <c r="C5230" s="6">
        <v>11503003394</v>
      </c>
      <c r="D5230" s="9">
        <v>396</v>
      </c>
    </row>
    <row r="5231" spans="1:4" x14ac:dyDescent="0.25">
      <c r="A5231" s="61">
        <v>5230</v>
      </c>
      <c r="B5231" s="62" t="s">
        <v>5129</v>
      </c>
      <c r="C5231" s="6">
        <v>11503003430</v>
      </c>
      <c r="D5231" s="9">
        <v>396</v>
      </c>
    </row>
    <row r="5232" spans="1:4" x14ac:dyDescent="0.25">
      <c r="A5232" s="61">
        <v>5231</v>
      </c>
      <c r="B5232" s="62" t="s">
        <v>5856</v>
      </c>
      <c r="C5232" s="6">
        <v>11503003569</v>
      </c>
      <c r="D5232" s="9">
        <v>396</v>
      </c>
    </row>
    <row r="5233" spans="1:4" x14ac:dyDescent="0.25">
      <c r="A5233" s="61">
        <v>5232</v>
      </c>
      <c r="B5233" s="62" t="s">
        <v>1137</v>
      </c>
      <c r="C5233" s="6">
        <v>11503003635</v>
      </c>
      <c r="D5233" s="9">
        <v>396</v>
      </c>
    </row>
    <row r="5234" spans="1:4" x14ac:dyDescent="0.25">
      <c r="A5234" s="61">
        <v>5233</v>
      </c>
      <c r="B5234" s="62" t="s">
        <v>5444</v>
      </c>
      <c r="C5234" s="6">
        <v>11503003637</v>
      </c>
      <c r="D5234" s="9">
        <v>396</v>
      </c>
    </row>
    <row r="5235" spans="1:4" x14ac:dyDescent="0.25">
      <c r="A5235" s="61">
        <v>5234</v>
      </c>
      <c r="B5235" s="62" t="s">
        <v>7576</v>
      </c>
      <c r="C5235" s="6">
        <v>11503003658</v>
      </c>
      <c r="D5235" s="9">
        <v>396</v>
      </c>
    </row>
    <row r="5236" spans="1:4" x14ac:dyDescent="0.25">
      <c r="A5236" s="61">
        <v>5235</v>
      </c>
      <c r="B5236" s="62" t="s">
        <v>4874</v>
      </c>
      <c r="C5236" s="6">
        <v>11503003708</v>
      </c>
      <c r="D5236" s="9">
        <v>396</v>
      </c>
    </row>
    <row r="5237" spans="1:4" x14ac:dyDescent="0.25">
      <c r="A5237" s="61">
        <v>5236</v>
      </c>
      <c r="B5237" s="62" t="s">
        <v>5549</v>
      </c>
      <c r="C5237" s="6">
        <v>11503003719</v>
      </c>
      <c r="D5237" s="9">
        <v>396</v>
      </c>
    </row>
    <row r="5238" spans="1:4" x14ac:dyDescent="0.25">
      <c r="A5238" s="61">
        <v>5237</v>
      </c>
      <c r="B5238" s="62" t="s">
        <v>8000</v>
      </c>
      <c r="C5238" s="6">
        <v>11503003786</v>
      </c>
      <c r="D5238" s="9">
        <v>396</v>
      </c>
    </row>
    <row r="5239" spans="1:4" x14ac:dyDescent="0.25">
      <c r="A5239" s="61">
        <v>5238</v>
      </c>
      <c r="B5239" s="62" t="s">
        <v>5019</v>
      </c>
      <c r="C5239" s="6">
        <v>11503003934</v>
      </c>
      <c r="D5239" s="9">
        <v>396</v>
      </c>
    </row>
    <row r="5240" spans="1:4" x14ac:dyDescent="0.25">
      <c r="A5240" s="61">
        <v>5239</v>
      </c>
      <c r="B5240" s="62" t="s">
        <v>5172</v>
      </c>
      <c r="C5240" s="6">
        <v>11503004548</v>
      </c>
      <c r="D5240" s="9">
        <v>396</v>
      </c>
    </row>
    <row r="5241" spans="1:4" x14ac:dyDescent="0.25">
      <c r="A5241" s="61">
        <v>5240</v>
      </c>
      <c r="B5241" s="62" t="s">
        <v>5180</v>
      </c>
      <c r="C5241" s="6">
        <v>11503004568</v>
      </c>
      <c r="D5241" s="9">
        <v>396</v>
      </c>
    </row>
    <row r="5242" spans="1:4" x14ac:dyDescent="0.25">
      <c r="A5242" s="61">
        <v>5241</v>
      </c>
      <c r="B5242" s="62" t="s">
        <v>8001</v>
      </c>
      <c r="C5242" s="6">
        <v>11503004696</v>
      </c>
      <c r="D5242" s="9">
        <v>396</v>
      </c>
    </row>
    <row r="5243" spans="1:4" x14ac:dyDescent="0.25">
      <c r="A5243" s="61">
        <v>5242</v>
      </c>
      <c r="B5243" s="62" t="s">
        <v>7969</v>
      </c>
      <c r="C5243" s="6">
        <v>11503005115</v>
      </c>
      <c r="D5243" s="9">
        <v>396</v>
      </c>
    </row>
    <row r="5244" spans="1:4" x14ac:dyDescent="0.25">
      <c r="A5244" s="61">
        <v>5243</v>
      </c>
      <c r="B5244" s="62" t="s">
        <v>4969</v>
      </c>
      <c r="C5244" s="6">
        <v>11504000104</v>
      </c>
      <c r="D5244" s="9">
        <v>396</v>
      </c>
    </row>
    <row r="5245" spans="1:4" x14ac:dyDescent="0.25">
      <c r="A5245" s="61">
        <v>5244</v>
      </c>
      <c r="B5245" s="62" t="s">
        <v>8002</v>
      </c>
      <c r="C5245" s="6">
        <v>11504001106</v>
      </c>
      <c r="D5245" s="9">
        <v>396</v>
      </c>
    </row>
    <row r="5246" spans="1:4" x14ac:dyDescent="0.25">
      <c r="A5246" s="61">
        <v>5245</v>
      </c>
      <c r="B5246" s="62" t="s">
        <v>8003</v>
      </c>
      <c r="C5246" s="6">
        <v>11504001222</v>
      </c>
      <c r="D5246" s="9">
        <v>396</v>
      </c>
    </row>
    <row r="5247" spans="1:4" x14ac:dyDescent="0.25">
      <c r="A5247" s="61">
        <v>5246</v>
      </c>
      <c r="B5247" s="62" t="s">
        <v>5492</v>
      </c>
      <c r="C5247" s="6">
        <v>11504001435</v>
      </c>
      <c r="D5247" s="9">
        <v>396</v>
      </c>
    </row>
    <row r="5248" spans="1:4" x14ac:dyDescent="0.25">
      <c r="A5248" s="61">
        <v>5247</v>
      </c>
      <c r="B5248" s="62" t="s">
        <v>4848</v>
      </c>
      <c r="C5248" s="6">
        <v>11504001466</v>
      </c>
      <c r="D5248" s="9">
        <v>396</v>
      </c>
    </row>
    <row r="5249" spans="1:4" x14ac:dyDescent="0.25">
      <c r="A5249" s="61">
        <v>5248</v>
      </c>
      <c r="B5249" s="62" t="s">
        <v>5999</v>
      </c>
      <c r="C5249" s="6">
        <v>11504001489</v>
      </c>
      <c r="D5249" s="9">
        <v>396</v>
      </c>
    </row>
    <row r="5250" spans="1:4" x14ac:dyDescent="0.25">
      <c r="A5250" s="61">
        <v>5249</v>
      </c>
      <c r="B5250" s="62" t="s">
        <v>7269</v>
      </c>
      <c r="C5250" s="6">
        <v>11504001625</v>
      </c>
      <c r="D5250" s="9">
        <v>396</v>
      </c>
    </row>
    <row r="5251" spans="1:4" x14ac:dyDescent="0.25">
      <c r="A5251" s="61">
        <v>5250</v>
      </c>
      <c r="B5251" s="62" t="s">
        <v>5977</v>
      </c>
      <c r="C5251" s="6">
        <v>11504001634</v>
      </c>
      <c r="D5251" s="9">
        <v>396</v>
      </c>
    </row>
    <row r="5252" spans="1:4" x14ac:dyDescent="0.25">
      <c r="A5252" s="61">
        <v>5251</v>
      </c>
      <c r="B5252" s="62" t="s">
        <v>5867</v>
      </c>
      <c r="C5252" s="6">
        <v>11504002434</v>
      </c>
      <c r="D5252" s="9">
        <v>396</v>
      </c>
    </row>
    <row r="5253" spans="1:4" x14ac:dyDescent="0.25">
      <c r="A5253" s="61">
        <v>5252</v>
      </c>
      <c r="B5253" s="62" t="s">
        <v>8004</v>
      </c>
      <c r="C5253" s="6">
        <v>11504002668</v>
      </c>
      <c r="D5253" s="9">
        <v>396</v>
      </c>
    </row>
    <row r="5254" spans="1:4" x14ac:dyDescent="0.25">
      <c r="A5254" s="61">
        <v>5253</v>
      </c>
      <c r="B5254" s="62" t="s">
        <v>4998</v>
      </c>
      <c r="C5254" s="6">
        <v>11504002676</v>
      </c>
      <c r="D5254" s="9">
        <v>396</v>
      </c>
    </row>
    <row r="5255" spans="1:4" x14ac:dyDescent="0.25">
      <c r="A5255" s="61">
        <v>5254</v>
      </c>
      <c r="B5255" s="62" t="s">
        <v>8005</v>
      </c>
      <c r="C5255" s="6">
        <v>11504002685</v>
      </c>
      <c r="D5255" s="9">
        <v>396</v>
      </c>
    </row>
    <row r="5256" spans="1:4" x14ac:dyDescent="0.25">
      <c r="A5256" s="61">
        <v>5255</v>
      </c>
      <c r="B5256" s="62" t="s">
        <v>5876</v>
      </c>
      <c r="C5256" s="6">
        <v>11504004038</v>
      </c>
      <c r="D5256" s="9">
        <v>396</v>
      </c>
    </row>
    <row r="5257" spans="1:4" x14ac:dyDescent="0.25">
      <c r="A5257" s="61">
        <v>5256</v>
      </c>
      <c r="B5257" s="62" t="s">
        <v>5394</v>
      </c>
      <c r="C5257" s="6">
        <v>11504004281</v>
      </c>
      <c r="D5257" s="9">
        <v>396</v>
      </c>
    </row>
    <row r="5258" spans="1:4" x14ac:dyDescent="0.25">
      <c r="A5258" s="61">
        <v>5257</v>
      </c>
      <c r="B5258" s="62" t="s">
        <v>8006</v>
      </c>
      <c r="C5258" s="6">
        <v>11505000304</v>
      </c>
      <c r="D5258" s="9">
        <v>396</v>
      </c>
    </row>
    <row r="5259" spans="1:4" x14ac:dyDescent="0.25">
      <c r="A5259" s="61">
        <v>5258</v>
      </c>
      <c r="B5259" s="62" t="s">
        <v>4999</v>
      </c>
      <c r="C5259" s="6">
        <v>11505000486</v>
      </c>
      <c r="D5259" s="9">
        <v>396</v>
      </c>
    </row>
    <row r="5260" spans="1:4" x14ac:dyDescent="0.25">
      <c r="A5260" s="61">
        <v>5259</v>
      </c>
      <c r="B5260" s="62" t="s">
        <v>5970</v>
      </c>
      <c r="C5260" s="6">
        <v>11505000766</v>
      </c>
      <c r="D5260" s="9">
        <v>396</v>
      </c>
    </row>
    <row r="5261" spans="1:4" x14ac:dyDescent="0.25">
      <c r="A5261" s="61">
        <v>5260</v>
      </c>
      <c r="B5261" s="62" t="s">
        <v>4936</v>
      </c>
      <c r="C5261" s="6">
        <v>11505000883</v>
      </c>
      <c r="D5261" s="9">
        <v>396</v>
      </c>
    </row>
    <row r="5262" spans="1:4" x14ac:dyDescent="0.25">
      <c r="A5262" s="61">
        <v>5261</v>
      </c>
      <c r="B5262" s="62" t="s">
        <v>8007</v>
      </c>
      <c r="C5262" s="6">
        <v>11505000884</v>
      </c>
      <c r="D5262" s="9">
        <v>396</v>
      </c>
    </row>
    <row r="5263" spans="1:4" x14ac:dyDescent="0.25">
      <c r="A5263" s="61">
        <v>5262</v>
      </c>
      <c r="B5263" s="62" t="s">
        <v>5970</v>
      </c>
      <c r="C5263" s="6">
        <v>11505001589</v>
      </c>
      <c r="D5263" s="9">
        <v>396</v>
      </c>
    </row>
    <row r="5264" spans="1:4" x14ac:dyDescent="0.25">
      <c r="A5264" s="61">
        <v>5263</v>
      </c>
      <c r="B5264" s="62" t="s">
        <v>8008</v>
      </c>
      <c r="C5264" s="6">
        <v>11505002235</v>
      </c>
      <c r="D5264" s="9">
        <v>396</v>
      </c>
    </row>
    <row r="5265" spans="1:4" x14ac:dyDescent="0.25">
      <c r="A5265" s="61">
        <v>5264</v>
      </c>
      <c r="B5265" s="62" t="s">
        <v>5999</v>
      </c>
      <c r="C5265" s="6">
        <v>11505002236</v>
      </c>
      <c r="D5265" s="9">
        <v>396</v>
      </c>
    </row>
    <row r="5266" spans="1:4" x14ac:dyDescent="0.25">
      <c r="A5266" s="61">
        <v>5265</v>
      </c>
      <c r="B5266" s="62" t="s">
        <v>4968</v>
      </c>
      <c r="C5266" s="6">
        <v>11505002256</v>
      </c>
      <c r="D5266" s="9">
        <v>396</v>
      </c>
    </row>
    <row r="5267" spans="1:4" x14ac:dyDescent="0.25">
      <c r="A5267" s="61">
        <v>5266</v>
      </c>
      <c r="B5267" s="62" t="s">
        <v>4956</v>
      </c>
      <c r="C5267" s="6">
        <v>11505002421</v>
      </c>
      <c r="D5267" s="9">
        <v>396</v>
      </c>
    </row>
    <row r="5268" spans="1:4" x14ac:dyDescent="0.25">
      <c r="A5268" s="61">
        <v>5267</v>
      </c>
      <c r="B5268" s="62" t="s">
        <v>4969</v>
      </c>
      <c r="C5268" s="6">
        <v>11505002788</v>
      </c>
      <c r="D5268" s="9">
        <v>396</v>
      </c>
    </row>
    <row r="5269" spans="1:4" x14ac:dyDescent="0.25">
      <c r="A5269" s="61">
        <v>5268</v>
      </c>
      <c r="B5269" s="62" t="s">
        <v>5001</v>
      </c>
      <c r="C5269" s="6">
        <v>11505002811</v>
      </c>
      <c r="D5269" s="9">
        <v>396</v>
      </c>
    </row>
    <row r="5270" spans="1:4" x14ac:dyDescent="0.25">
      <c r="A5270" s="61">
        <v>5269</v>
      </c>
      <c r="B5270" s="62" t="s">
        <v>4947</v>
      </c>
      <c r="C5270" s="6">
        <v>11505003432</v>
      </c>
      <c r="D5270" s="9">
        <v>396</v>
      </c>
    </row>
    <row r="5271" spans="1:4" x14ac:dyDescent="0.25">
      <c r="A5271" s="61">
        <v>5270</v>
      </c>
      <c r="B5271" s="62" t="s">
        <v>5129</v>
      </c>
      <c r="C5271" s="6">
        <v>11505003941</v>
      </c>
      <c r="D5271" s="9">
        <v>396</v>
      </c>
    </row>
    <row r="5272" spans="1:4" x14ac:dyDescent="0.25">
      <c r="A5272" s="61">
        <v>5271</v>
      </c>
      <c r="B5272" s="62" t="s">
        <v>5026</v>
      </c>
      <c r="C5272" s="6">
        <v>11505003944</v>
      </c>
      <c r="D5272" s="9">
        <v>396</v>
      </c>
    </row>
    <row r="5273" spans="1:4" x14ac:dyDescent="0.25">
      <c r="A5273" s="61">
        <v>5272</v>
      </c>
      <c r="B5273" s="62" t="s">
        <v>5856</v>
      </c>
      <c r="C5273" s="6">
        <v>11505004364</v>
      </c>
      <c r="D5273" s="9">
        <v>396</v>
      </c>
    </row>
    <row r="5274" spans="1:4" x14ac:dyDescent="0.25">
      <c r="A5274" s="61">
        <v>5273</v>
      </c>
      <c r="B5274" s="62" t="s">
        <v>5032</v>
      </c>
      <c r="C5274" s="6">
        <v>11505004854</v>
      </c>
      <c r="D5274" s="9">
        <v>396</v>
      </c>
    </row>
    <row r="5275" spans="1:4" x14ac:dyDescent="0.25">
      <c r="A5275" s="61">
        <v>5274</v>
      </c>
      <c r="B5275" s="62" t="s">
        <v>5132</v>
      </c>
      <c r="C5275" s="6">
        <v>11506000096</v>
      </c>
      <c r="D5275" s="9">
        <v>396</v>
      </c>
    </row>
    <row r="5276" spans="1:4" x14ac:dyDescent="0.25">
      <c r="A5276" s="61">
        <v>5275</v>
      </c>
      <c r="B5276" s="62" t="s">
        <v>8009</v>
      </c>
      <c r="C5276" s="6">
        <v>11506000172</v>
      </c>
      <c r="D5276" s="9">
        <v>396</v>
      </c>
    </row>
    <row r="5277" spans="1:4" x14ac:dyDescent="0.25">
      <c r="A5277" s="61">
        <v>5276</v>
      </c>
      <c r="B5277" s="62" t="s">
        <v>8010</v>
      </c>
      <c r="C5277" s="6">
        <v>11506000306</v>
      </c>
      <c r="D5277" s="9">
        <v>396</v>
      </c>
    </row>
    <row r="5278" spans="1:4" x14ac:dyDescent="0.25">
      <c r="A5278" s="61">
        <v>5277</v>
      </c>
      <c r="B5278" s="62" t="s">
        <v>8011</v>
      </c>
      <c r="C5278" s="6">
        <v>11506000620</v>
      </c>
      <c r="D5278" s="9">
        <v>396</v>
      </c>
    </row>
    <row r="5279" spans="1:4" x14ac:dyDescent="0.25">
      <c r="A5279" s="61">
        <v>5278</v>
      </c>
      <c r="B5279" s="62" t="s">
        <v>6091</v>
      </c>
      <c r="C5279" s="6">
        <v>11506001315</v>
      </c>
      <c r="D5279" s="9">
        <v>396</v>
      </c>
    </row>
    <row r="5280" spans="1:4" x14ac:dyDescent="0.25">
      <c r="A5280" s="61">
        <v>5279</v>
      </c>
      <c r="B5280" s="62" t="s">
        <v>5492</v>
      </c>
      <c r="C5280" s="6">
        <v>11506001795</v>
      </c>
      <c r="D5280" s="9">
        <v>396</v>
      </c>
    </row>
    <row r="5281" spans="1:4" x14ac:dyDescent="0.25">
      <c r="A5281" s="61">
        <v>5280</v>
      </c>
      <c r="B5281" s="62" t="s">
        <v>8012</v>
      </c>
      <c r="C5281" s="6">
        <v>11506001821</v>
      </c>
      <c r="D5281" s="9">
        <v>396</v>
      </c>
    </row>
    <row r="5282" spans="1:4" x14ac:dyDescent="0.25">
      <c r="A5282" s="61">
        <v>5281</v>
      </c>
      <c r="B5282" s="62" t="s">
        <v>8013</v>
      </c>
      <c r="C5282" s="6">
        <v>11506002108</v>
      </c>
      <c r="D5282" s="9">
        <v>396</v>
      </c>
    </row>
    <row r="5283" spans="1:4" x14ac:dyDescent="0.25">
      <c r="A5283" s="61">
        <v>5282</v>
      </c>
      <c r="B5283" s="62" t="s">
        <v>5922</v>
      </c>
      <c r="C5283" s="6">
        <v>11506002688</v>
      </c>
      <c r="D5283" s="9">
        <v>396</v>
      </c>
    </row>
    <row r="5284" spans="1:4" x14ac:dyDescent="0.25">
      <c r="A5284" s="61">
        <v>5283</v>
      </c>
      <c r="B5284" s="62" t="s">
        <v>8014</v>
      </c>
      <c r="C5284" s="6">
        <v>11506002844</v>
      </c>
      <c r="D5284" s="9">
        <v>396</v>
      </c>
    </row>
    <row r="5285" spans="1:4" x14ac:dyDescent="0.25">
      <c r="A5285" s="61">
        <v>5284</v>
      </c>
      <c r="B5285" s="62" t="s">
        <v>5907</v>
      </c>
      <c r="C5285" s="6">
        <v>11506002871</v>
      </c>
      <c r="D5285" s="9">
        <v>396</v>
      </c>
    </row>
    <row r="5286" spans="1:4" x14ac:dyDescent="0.25">
      <c r="A5286" s="61">
        <v>5285</v>
      </c>
      <c r="B5286" s="62" t="s">
        <v>6310</v>
      </c>
      <c r="C5286" s="6">
        <v>11506003237</v>
      </c>
      <c r="D5286" s="9">
        <v>396</v>
      </c>
    </row>
    <row r="5287" spans="1:4" x14ac:dyDescent="0.25">
      <c r="A5287" s="61">
        <v>5286</v>
      </c>
      <c r="B5287" s="62" t="s">
        <v>5228</v>
      </c>
      <c r="C5287" s="6">
        <v>11506003596</v>
      </c>
      <c r="D5287" s="9">
        <v>396</v>
      </c>
    </row>
    <row r="5288" spans="1:4" x14ac:dyDescent="0.25">
      <c r="A5288" s="61">
        <v>5287</v>
      </c>
      <c r="B5288" s="62" t="s">
        <v>4947</v>
      </c>
      <c r="C5288" s="6">
        <v>11506004104</v>
      </c>
      <c r="D5288" s="9">
        <v>396</v>
      </c>
    </row>
    <row r="5289" spans="1:4" x14ac:dyDescent="0.25">
      <c r="A5289" s="61">
        <v>5288</v>
      </c>
      <c r="B5289" s="62" t="s">
        <v>4956</v>
      </c>
      <c r="C5289" s="6">
        <v>11506004955</v>
      </c>
      <c r="D5289" s="9">
        <v>396</v>
      </c>
    </row>
    <row r="5290" spans="1:4" x14ac:dyDescent="0.25">
      <c r="A5290" s="61">
        <v>5289</v>
      </c>
      <c r="B5290" s="62" t="s">
        <v>8015</v>
      </c>
      <c r="C5290" s="6">
        <v>11506005220</v>
      </c>
      <c r="D5290" s="9">
        <v>396</v>
      </c>
    </row>
    <row r="5291" spans="1:4" x14ac:dyDescent="0.25">
      <c r="A5291" s="61">
        <v>5290</v>
      </c>
      <c r="B5291" s="62" t="s">
        <v>5436</v>
      </c>
      <c r="C5291" s="6">
        <v>11506005374</v>
      </c>
      <c r="D5291" s="9">
        <v>396</v>
      </c>
    </row>
    <row r="5292" spans="1:4" x14ac:dyDescent="0.25">
      <c r="A5292" s="61">
        <v>5291</v>
      </c>
      <c r="B5292" s="62" t="s">
        <v>4827</v>
      </c>
      <c r="C5292" s="6">
        <v>11506005396</v>
      </c>
      <c r="D5292" s="9">
        <v>396</v>
      </c>
    </row>
    <row r="5293" spans="1:4" x14ac:dyDescent="0.25">
      <c r="A5293" s="61">
        <v>5292</v>
      </c>
      <c r="B5293" s="62" t="s">
        <v>8016</v>
      </c>
      <c r="C5293" s="6">
        <v>11506005397</v>
      </c>
      <c r="D5293" s="9">
        <v>396</v>
      </c>
    </row>
    <row r="5294" spans="1:4" x14ac:dyDescent="0.25">
      <c r="A5294" s="61">
        <v>5293</v>
      </c>
      <c r="B5294" s="62" t="s">
        <v>5046</v>
      </c>
      <c r="C5294" s="6">
        <v>11506005399</v>
      </c>
      <c r="D5294" s="9">
        <v>396</v>
      </c>
    </row>
    <row r="5295" spans="1:4" x14ac:dyDescent="0.25">
      <c r="A5295" s="61">
        <v>5294</v>
      </c>
      <c r="B5295" s="62" t="s">
        <v>4867</v>
      </c>
      <c r="C5295" s="6">
        <v>11506005400</v>
      </c>
      <c r="D5295" s="9">
        <v>396</v>
      </c>
    </row>
    <row r="5296" spans="1:4" x14ac:dyDescent="0.25">
      <c r="A5296" s="61">
        <v>5295</v>
      </c>
      <c r="B5296" s="62" t="s">
        <v>5036</v>
      </c>
      <c r="C5296" s="6">
        <v>11506005402</v>
      </c>
      <c r="D5296" s="9">
        <v>396</v>
      </c>
    </row>
    <row r="5297" spans="1:4" x14ac:dyDescent="0.25">
      <c r="A5297" s="61">
        <v>5296</v>
      </c>
      <c r="B5297" s="62" t="s">
        <v>8017</v>
      </c>
      <c r="C5297" s="6">
        <v>11506005630</v>
      </c>
      <c r="D5297" s="9">
        <v>396</v>
      </c>
    </row>
    <row r="5298" spans="1:4" x14ac:dyDescent="0.25">
      <c r="A5298" s="61">
        <v>5297</v>
      </c>
      <c r="B5298" s="62" t="s">
        <v>8018</v>
      </c>
      <c r="C5298" s="6">
        <v>11506006212</v>
      </c>
      <c r="D5298" s="9">
        <v>396</v>
      </c>
    </row>
    <row r="5299" spans="1:4" x14ac:dyDescent="0.25">
      <c r="A5299" s="61">
        <v>5298</v>
      </c>
      <c r="B5299" s="62" t="s">
        <v>8019</v>
      </c>
      <c r="C5299" s="6">
        <v>11507000097</v>
      </c>
      <c r="D5299" s="9">
        <v>396</v>
      </c>
    </row>
    <row r="5300" spans="1:4" x14ac:dyDescent="0.25">
      <c r="A5300" s="61">
        <v>5299</v>
      </c>
      <c r="B5300" s="62" t="s">
        <v>6132</v>
      </c>
      <c r="C5300" s="6">
        <v>11507000315</v>
      </c>
      <c r="D5300" s="9">
        <v>396</v>
      </c>
    </row>
    <row r="5301" spans="1:4" x14ac:dyDescent="0.25">
      <c r="A5301" s="61">
        <v>5300</v>
      </c>
      <c r="B5301" s="62" t="s">
        <v>4855</v>
      </c>
      <c r="C5301" s="6">
        <v>11507000949</v>
      </c>
      <c r="D5301" s="9">
        <v>396</v>
      </c>
    </row>
    <row r="5302" spans="1:4" x14ac:dyDescent="0.25">
      <c r="A5302" s="61">
        <v>5301</v>
      </c>
      <c r="B5302" s="62" t="s">
        <v>8020</v>
      </c>
      <c r="C5302" s="6">
        <v>11507001073</v>
      </c>
      <c r="D5302" s="9">
        <v>396</v>
      </c>
    </row>
    <row r="5303" spans="1:4" x14ac:dyDescent="0.25">
      <c r="A5303" s="61">
        <v>5302</v>
      </c>
      <c r="B5303" s="62" t="s">
        <v>8021</v>
      </c>
      <c r="C5303" s="6">
        <v>11508001098</v>
      </c>
      <c r="D5303" s="9">
        <v>396</v>
      </c>
    </row>
    <row r="5304" spans="1:4" x14ac:dyDescent="0.25">
      <c r="A5304" s="61">
        <v>5303</v>
      </c>
      <c r="B5304" s="62" t="s">
        <v>7758</v>
      </c>
      <c r="C5304" s="6">
        <v>11508001697</v>
      </c>
      <c r="D5304" s="9">
        <v>396</v>
      </c>
    </row>
    <row r="5305" spans="1:4" x14ac:dyDescent="0.25">
      <c r="A5305" s="61">
        <v>5304</v>
      </c>
      <c r="B5305" s="62" t="s">
        <v>6847</v>
      </c>
      <c r="C5305" s="6">
        <v>11508001743</v>
      </c>
      <c r="D5305" s="9">
        <v>396</v>
      </c>
    </row>
    <row r="5306" spans="1:4" x14ac:dyDescent="0.25">
      <c r="A5306" s="61">
        <v>5305</v>
      </c>
      <c r="B5306" s="62" t="s">
        <v>5925</v>
      </c>
      <c r="C5306" s="6">
        <v>11508001745</v>
      </c>
      <c r="D5306" s="9">
        <v>396</v>
      </c>
    </row>
    <row r="5307" spans="1:4" x14ac:dyDescent="0.25">
      <c r="A5307" s="61">
        <v>5306</v>
      </c>
      <c r="B5307" s="62" t="s">
        <v>8022</v>
      </c>
      <c r="C5307" s="6">
        <v>11508001747</v>
      </c>
      <c r="D5307" s="9">
        <v>396</v>
      </c>
    </row>
    <row r="5308" spans="1:4" x14ac:dyDescent="0.25">
      <c r="A5308" s="61">
        <v>5307</v>
      </c>
      <c r="B5308" s="62" t="s">
        <v>8023</v>
      </c>
      <c r="C5308" s="6">
        <v>11508001809</v>
      </c>
      <c r="D5308" s="9">
        <v>396</v>
      </c>
    </row>
    <row r="5309" spans="1:4" x14ac:dyDescent="0.25">
      <c r="A5309" s="61">
        <v>5308</v>
      </c>
      <c r="B5309" s="62" t="s">
        <v>6318</v>
      </c>
      <c r="C5309" s="6">
        <v>11508003619</v>
      </c>
      <c r="D5309" s="9">
        <v>396</v>
      </c>
    </row>
    <row r="5310" spans="1:4" x14ac:dyDescent="0.25">
      <c r="A5310" s="61">
        <v>5309</v>
      </c>
      <c r="B5310" s="62" t="s">
        <v>7988</v>
      </c>
      <c r="C5310" s="6">
        <v>11508003632</v>
      </c>
      <c r="D5310" s="9">
        <v>396</v>
      </c>
    </row>
    <row r="5311" spans="1:4" x14ac:dyDescent="0.25">
      <c r="A5311" s="61">
        <v>5310</v>
      </c>
      <c r="B5311" s="62" t="s">
        <v>5394</v>
      </c>
      <c r="C5311" s="6">
        <v>11508003679</v>
      </c>
      <c r="D5311" s="9">
        <v>396</v>
      </c>
    </row>
    <row r="5312" spans="1:4" x14ac:dyDescent="0.25">
      <c r="A5312" s="61">
        <v>5311</v>
      </c>
      <c r="B5312" s="62" t="s">
        <v>4976</v>
      </c>
      <c r="C5312" s="6">
        <v>11508004318</v>
      </c>
      <c r="D5312" s="9">
        <v>396</v>
      </c>
    </row>
    <row r="5313" spans="1:4" x14ac:dyDescent="0.25">
      <c r="A5313" s="61">
        <v>5312</v>
      </c>
      <c r="B5313" s="62" t="s">
        <v>8024</v>
      </c>
      <c r="C5313" s="6">
        <v>11508004442</v>
      </c>
      <c r="D5313" s="9">
        <v>396</v>
      </c>
    </row>
    <row r="5314" spans="1:4" x14ac:dyDescent="0.25">
      <c r="A5314" s="61">
        <v>5313</v>
      </c>
      <c r="B5314" s="62" t="s">
        <v>5092</v>
      </c>
      <c r="C5314" s="6">
        <v>11508004475</v>
      </c>
      <c r="D5314" s="9">
        <v>396</v>
      </c>
    </row>
    <row r="5315" spans="1:4" x14ac:dyDescent="0.25">
      <c r="A5315" s="61">
        <v>5314</v>
      </c>
      <c r="B5315" s="62" t="s">
        <v>8025</v>
      </c>
      <c r="C5315" s="6">
        <v>11508004579</v>
      </c>
      <c r="D5315" s="9">
        <v>396</v>
      </c>
    </row>
    <row r="5316" spans="1:4" x14ac:dyDescent="0.25">
      <c r="A5316" s="61">
        <v>5315</v>
      </c>
      <c r="B5316" s="62" t="s">
        <v>8026</v>
      </c>
      <c r="C5316" s="6">
        <v>11508004880</v>
      </c>
      <c r="D5316" s="9">
        <v>396</v>
      </c>
    </row>
    <row r="5317" spans="1:4" x14ac:dyDescent="0.25">
      <c r="A5317" s="61">
        <v>5316</v>
      </c>
      <c r="B5317" s="62" t="s">
        <v>4925</v>
      </c>
      <c r="C5317" s="6">
        <v>11509000117</v>
      </c>
      <c r="D5317" s="9">
        <v>396</v>
      </c>
    </row>
    <row r="5318" spans="1:4" x14ac:dyDescent="0.25">
      <c r="A5318" s="61">
        <v>5317</v>
      </c>
      <c r="B5318" s="62" t="s">
        <v>5043</v>
      </c>
      <c r="C5318" s="6">
        <v>11509000147</v>
      </c>
      <c r="D5318" s="9">
        <v>396</v>
      </c>
    </row>
    <row r="5319" spans="1:4" x14ac:dyDescent="0.25">
      <c r="A5319" s="61">
        <v>5318</v>
      </c>
      <c r="B5319" s="62" t="s">
        <v>4998</v>
      </c>
      <c r="C5319" s="6">
        <v>11509000151</v>
      </c>
      <c r="D5319" s="9">
        <v>396</v>
      </c>
    </row>
    <row r="5320" spans="1:4" x14ac:dyDescent="0.25">
      <c r="A5320" s="61">
        <v>5319</v>
      </c>
      <c r="B5320" s="62" t="s">
        <v>5749</v>
      </c>
      <c r="C5320" s="6">
        <v>11509000302</v>
      </c>
      <c r="D5320" s="9">
        <v>396</v>
      </c>
    </row>
    <row r="5321" spans="1:4" x14ac:dyDescent="0.25">
      <c r="A5321" s="61">
        <v>5320</v>
      </c>
      <c r="B5321" s="62" t="s">
        <v>7239</v>
      </c>
      <c r="C5321" s="6">
        <v>11509000811</v>
      </c>
      <c r="D5321" s="9">
        <v>396</v>
      </c>
    </row>
    <row r="5322" spans="1:4" x14ac:dyDescent="0.25">
      <c r="A5322" s="61">
        <v>5321</v>
      </c>
      <c r="B5322" s="62" t="s">
        <v>8027</v>
      </c>
      <c r="C5322" s="6">
        <v>11509001076</v>
      </c>
      <c r="D5322" s="9">
        <v>396</v>
      </c>
    </row>
    <row r="5323" spans="1:4" x14ac:dyDescent="0.25">
      <c r="A5323" s="61">
        <v>5322</v>
      </c>
      <c r="B5323" s="62" t="s">
        <v>8028</v>
      </c>
      <c r="C5323" s="6">
        <v>11509001410</v>
      </c>
      <c r="D5323" s="9">
        <v>396</v>
      </c>
    </row>
    <row r="5324" spans="1:4" x14ac:dyDescent="0.25">
      <c r="A5324" s="61">
        <v>5323</v>
      </c>
      <c r="B5324" s="62" t="s">
        <v>8029</v>
      </c>
      <c r="C5324" s="6">
        <v>11509001509</v>
      </c>
      <c r="D5324" s="9">
        <v>396</v>
      </c>
    </row>
    <row r="5325" spans="1:4" x14ac:dyDescent="0.25">
      <c r="A5325" s="61">
        <v>5324</v>
      </c>
      <c r="B5325" s="62" t="s">
        <v>8030</v>
      </c>
      <c r="C5325" s="6">
        <v>11509001555</v>
      </c>
      <c r="D5325" s="9">
        <v>396</v>
      </c>
    </row>
    <row r="5326" spans="1:4" x14ac:dyDescent="0.25">
      <c r="A5326" s="61">
        <v>5325</v>
      </c>
      <c r="B5326" s="62" t="s">
        <v>6152</v>
      </c>
      <c r="C5326" s="6">
        <v>11509001586</v>
      </c>
      <c r="D5326" s="9">
        <v>396</v>
      </c>
    </row>
    <row r="5327" spans="1:4" x14ac:dyDescent="0.25">
      <c r="A5327" s="61">
        <v>5326</v>
      </c>
      <c r="B5327" s="62" t="s">
        <v>4824</v>
      </c>
      <c r="C5327" s="6">
        <v>11509001816</v>
      </c>
      <c r="D5327" s="9">
        <v>396</v>
      </c>
    </row>
    <row r="5328" spans="1:4" x14ac:dyDescent="0.25">
      <c r="A5328" s="61">
        <v>5327</v>
      </c>
      <c r="B5328" s="62" t="s">
        <v>8031</v>
      </c>
      <c r="C5328" s="6">
        <v>11509002112</v>
      </c>
      <c r="D5328" s="9">
        <v>396</v>
      </c>
    </row>
    <row r="5329" spans="1:4" x14ac:dyDescent="0.25">
      <c r="A5329" s="61">
        <v>5328</v>
      </c>
      <c r="B5329" s="62" t="s">
        <v>8032</v>
      </c>
      <c r="C5329" s="6">
        <v>11509002155</v>
      </c>
      <c r="D5329" s="9">
        <v>396</v>
      </c>
    </row>
    <row r="5330" spans="1:4" x14ac:dyDescent="0.25">
      <c r="A5330" s="61">
        <v>5329</v>
      </c>
      <c r="B5330" s="62" t="s">
        <v>8033</v>
      </c>
      <c r="C5330" s="6">
        <v>11509002162</v>
      </c>
      <c r="D5330" s="9">
        <v>396</v>
      </c>
    </row>
    <row r="5331" spans="1:4" x14ac:dyDescent="0.25">
      <c r="A5331" s="61">
        <v>5330</v>
      </c>
      <c r="B5331" s="62" t="s">
        <v>8034</v>
      </c>
      <c r="C5331" s="6">
        <v>11509002331</v>
      </c>
      <c r="D5331" s="9">
        <v>396</v>
      </c>
    </row>
    <row r="5332" spans="1:4" x14ac:dyDescent="0.25">
      <c r="A5332" s="61">
        <v>5331</v>
      </c>
      <c r="B5332" s="62" t="s">
        <v>8035</v>
      </c>
      <c r="C5332" s="6">
        <v>11509002385</v>
      </c>
      <c r="D5332" s="9">
        <v>396</v>
      </c>
    </row>
    <row r="5333" spans="1:4" x14ac:dyDescent="0.25">
      <c r="A5333" s="61">
        <v>5332</v>
      </c>
      <c r="B5333" s="62" t="s">
        <v>8036</v>
      </c>
      <c r="C5333" s="6">
        <v>11509002387</v>
      </c>
      <c r="D5333" s="9">
        <v>396</v>
      </c>
    </row>
    <row r="5334" spans="1:4" x14ac:dyDescent="0.25">
      <c r="A5334" s="61">
        <v>5333</v>
      </c>
      <c r="B5334" s="62" t="s">
        <v>7305</v>
      </c>
      <c r="C5334" s="6">
        <v>11509002388</v>
      </c>
      <c r="D5334" s="9">
        <v>396</v>
      </c>
    </row>
    <row r="5335" spans="1:4" x14ac:dyDescent="0.25">
      <c r="A5335" s="61">
        <v>5334</v>
      </c>
      <c r="B5335" s="62" t="s">
        <v>5749</v>
      </c>
      <c r="C5335" s="6">
        <v>11509003097</v>
      </c>
      <c r="D5335" s="9">
        <v>396</v>
      </c>
    </row>
    <row r="5336" spans="1:4" x14ac:dyDescent="0.25">
      <c r="A5336" s="61">
        <v>5335</v>
      </c>
      <c r="B5336" s="62" t="s">
        <v>5862</v>
      </c>
      <c r="C5336" s="6">
        <v>11510000505</v>
      </c>
      <c r="D5336" s="9">
        <v>396</v>
      </c>
    </row>
    <row r="5337" spans="1:4" x14ac:dyDescent="0.25">
      <c r="A5337" s="61">
        <v>5336</v>
      </c>
      <c r="B5337" s="62" t="s">
        <v>5991</v>
      </c>
      <c r="C5337" s="6">
        <v>11510000576</v>
      </c>
      <c r="D5337" s="9">
        <v>396</v>
      </c>
    </row>
    <row r="5338" spans="1:4" x14ac:dyDescent="0.25">
      <c r="A5338" s="61">
        <v>5337</v>
      </c>
      <c r="B5338" s="62" t="s">
        <v>6022</v>
      </c>
      <c r="C5338" s="6">
        <v>11510000584</v>
      </c>
      <c r="D5338" s="9">
        <v>396</v>
      </c>
    </row>
    <row r="5339" spans="1:4" x14ac:dyDescent="0.25">
      <c r="A5339" s="61">
        <v>5338</v>
      </c>
      <c r="B5339" s="62" t="s">
        <v>8037</v>
      </c>
      <c r="C5339" s="6">
        <v>11510000617</v>
      </c>
      <c r="D5339" s="9">
        <v>396</v>
      </c>
    </row>
    <row r="5340" spans="1:4" x14ac:dyDescent="0.25">
      <c r="A5340" s="61">
        <v>5339</v>
      </c>
      <c r="B5340" s="62" t="s">
        <v>5748</v>
      </c>
      <c r="C5340" s="6">
        <v>11510000634</v>
      </c>
      <c r="D5340" s="9">
        <v>396</v>
      </c>
    </row>
    <row r="5341" spans="1:4" x14ac:dyDescent="0.25">
      <c r="A5341" s="61">
        <v>5340</v>
      </c>
      <c r="B5341" s="62" t="s">
        <v>4874</v>
      </c>
      <c r="C5341" s="6">
        <v>11510000737</v>
      </c>
      <c r="D5341" s="9">
        <v>396</v>
      </c>
    </row>
    <row r="5342" spans="1:4" x14ac:dyDescent="0.25">
      <c r="A5342" s="61">
        <v>5341</v>
      </c>
      <c r="B5342" s="62" t="s">
        <v>8038</v>
      </c>
      <c r="C5342" s="6">
        <v>11510000849</v>
      </c>
      <c r="D5342" s="9">
        <v>396</v>
      </c>
    </row>
    <row r="5343" spans="1:4" x14ac:dyDescent="0.25">
      <c r="A5343" s="61">
        <v>5342</v>
      </c>
      <c r="B5343" s="62" t="s">
        <v>8039</v>
      </c>
      <c r="C5343" s="6">
        <v>11510000880</v>
      </c>
      <c r="D5343" s="9">
        <v>396</v>
      </c>
    </row>
    <row r="5344" spans="1:4" x14ac:dyDescent="0.25">
      <c r="A5344" s="61">
        <v>5343</v>
      </c>
      <c r="B5344" s="62" t="s">
        <v>8040</v>
      </c>
      <c r="C5344" s="6">
        <v>11510000902</v>
      </c>
      <c r="D5344" s="9">
        <v>396</v>
      </c>
    </row>
    <row r="5345" spans="1:4" x14ac:dyDescent="0.25">
      <c r="A5345" s="61">
        <v>5344</v>
      </c>
      <c r="B5345" s="62" t="s">
        <v>5737</v>
      </c>
      <c r="C5345" s="6">
        <v>11510000954</v>
      </c>
      <c r="D5345" s="9">
        <v>396</v>
      </c>
    </row>
    <row r="5346" spans="1:4" x14ac:dyDescent="0.25">
      <c r="A5346" s="61">
        <v>5345</v>
      </c>
      <c r="B5346" s="62" t="s">
        <v>8041</v>
      </c>
      <c r="C5346" s="6">
        <v>11510000961</v>
      </c>
      <c r="D5346" s="9">
        <v>396</v>
      </c>
    </row>
    <row r="5347" spans="1:4" x14ac:dyDescent="0.25">
      <c r="A5347" s="61">
        <v>5346</v>
      </c>
      <c r="B5347" s="62" t="s">
        <v>5166</v>
      </c>
      <c r="C5347" s="6">
        <v>11510001078</v>
      </c>
      <c r="D5347" s="9">
        <v>396</v>
      </c>
    </row>
    <row r="5348" spans="1:4" x14ac:dyDescent="0.25">
      <c r="A5348" s="61">
        <v>5347</v>
      </c>
      <c r="B5348" s="62" t="s">
        <v>5032</v>
      </c>
      <c r="C5348" s="6">
        <v>11510001146</v>
      </c>
      <c r="D5348" s="9">
        <v>396</v>
      </c>
    </row>
    <row r="5349" spans="1:4" x14ac:dyDescent="0.25">
      <c r="A5349" s="61">
        <v>5348</v>
      </c>
      <c r="B5349" s="62" t="s">
        <v>5884</v>
      </c>
      <c r="C5349" s="6">
        <v>11510001161</v>
      </c>
      <c r="D5349" s="9">
        <v>396</v>
      </c>
    </row>
    <row r="5350" spans="1:4" x14ac:dyDescent="0.25">
      <c r="A5350" s="61">
        <v>5349</v>
      </c>
      <c r="B5350" s="62" t="s">
        <v>5044</v>
      </c>
      <c r="C5350" s="6">
        <v>11510001213</v>
      </c>
      <c r="D5350" s="9">
        <v>396</v>
      </c>
    </row>
    <row r="5351" spans="1:4" x14ac:dyDescent="0.25">
      <c r="A5351" s="61">
        <v>5350</v>
      </c>
      <c r="B5351" s="62" t="s">
        <v>8042</v>
      </c>
      <c r="C5351" s="6">
        <v>11510001273</v>
      </c>
      <c r="D5351" s="9">
        <v>396</v>
      </c>
    </row>
    <row r="5352" spans="1:4" x14ac:dyDescent="0.25">
      <c r="A5352" s="61">
        <v>5351</v>
      </c>
      <c r="B5352" s="62" t="s">
        <v>5140</v>
      </c>
      <c r="C5352" s="6">
        <v>11510001307</v>
      </c>
      <c r="D5352" s="9">
        <v>396</v>
      </c>
    </row>
    <row r="5353" spans="1:4" x14ac:dyDescent="0.25">
      <c r="A5353" s="61">
        <v>5352</v>
      </c>
      <c r="B5353" s="62" t="s">
        <v>6768</v>
      </c>
      <c r="C5353" s="6">
        <v>11510001418</v>
      </c>
      <c r="D5353" s="9">
        <v>396</v>
      </c>
    </row>
    <row r="5354" spans="1:4" x14ac:dyDescent="0.25">
      <c r="A5354" s="61">
        <v>5353</v>
      </c>
      <c r="B5354" s="62" t="s">
        <v>5417</v>
      </c>
      <c r="C5354" s="6">
        <v>11510001428</v>
      </c>
      <c r="D5354" s="9">
        <v>396</v>
      </c>
    </row>
    <row r="5355" spans="1:4" x14ac:dyDescent="0.25">
      <c r="A5355" s="61">
        <v>5354</v>
      </c>
      <c r="B5355" s="62" t="s">
        <v>4925</v>
      </c>
      <c r="C5355" s="6">
        <v>11510001579</v>
      </c>
      <c r="D5355" s="9">
        <v>396</v>
      </c>
    </row>
    <row r="5356" spans="1:4" x14ac:dyDescent="0.25">
      <c r="A5356" s="61">
        <v>5355</v>
      </c>
      <c r="B5356" s="62" t="s">
        <v>8043</v>
      </c>
      <c r="C5356" s="6">
        <v>11510001624</v>
      </c>
      <c r="D5356" s="9">
        <v>396</v>
      </c>
    </row>
    <row r="5357" spans="1:4" x14ac:dyDescent="0.25">
      <c r="A5357" s="61">
        <v>5356</v>
      </c>
      <c r="B5357" s="62" t="s">
        <v>5086</v>
      </c>
      <c r="C5357" s="6">
        <v>11510001718</v>
      </c>
      <c r="D5357" s="9">
        <v>396</v>
      </c>
    </row>
    <row r="5358" spans="1:4" x14ac:dyDescent="0.25">
      <c r="A5358" s="61">
        <v>5357</v>
      </c>
      <c r="B5358" s="62" t="s">
        <v>6419</v>
      </c>
      <c r="C5358" s="6">
        <v>11510001882</v>
      </c>
      <c r="D5358" s="9">
        <v>396</v>
      </c>
    </row>
    <row r="5359" spans="1:4" x14ac:dyDescent="0.25">
      <c r="A5359" s="61">
        <v>5358</v>
      </c>
      <c r="B5359" s="62" t="s">
        <v>6439</v>
      </c>
      <c r="C5359" s="6">
        <v>11510001996</v>
      </c>
      <c r="D5359" s="9">
        <v>396</v>
      </c>
    </row>
    <row r="5360" spans="1:4" x14ac:dyDescent="0.25">
      <c r="A5360" s="61">
        <v>5359</v>
      </c>
      <c r="B5360" s="62" t="s">
        <v>5630</v>
      </c>
      <c r="C5360" s="6">
        <v>11510002225</v>
      </c>
      <c r="D5360" s="9">
        <v>396</v>
      </c>
    </row>
    <row r="5361" spans="1:4" x14ac:dyDescent="0.25">
      <c r="A5361" s="61">
        <v>5360</v>
      </c>
      <c r="B5361" s="62" t="s">
        <v>6113</v>
      </c>
      <c r="C5361" s="6">
        <v>11510002277</v>
      </c>
      <c r="D5361" s="9">
        <v>396</v>
      </c>
    </row>
    <row r="5362" spans="1:4" x14ac:dyDescent="0.25">
      <c r="A5362" s="61">
        <v>5361</v>
      </c>
      <c r="B5362" s="62" t="s">
        <v>8044</v>
      </c>
      <c r="C5362" s="6">
        <v>11510002372</v>
      </c>
      <c r="D5362" s="9">
        <v>396</v>
      </c>
    </row>
    <row r="5363" spans="1:4" x14ac:dyDescent="0.25">
      <c r="A5363" s="61">
        <v>5362</v>
      </c>
      <c r="B5363" s="62" t="s">
        <v>5633</v>
      </c>
      <c r="C5363" s="6">
        <v>11510002617</v>
      </c>
      <c r="D5363" s="9">
        <v>396</v>
      </c>
    </row>
    <row r="5364" spans="1:4" x14ac:dyDescent="0.25">
      <c r="A5364" s="61">
        <v>5363</v>
      </c>
      <c r="B5364" s="62" t="s">
        <v>4824</v>
      </c>
      <c r="C5364" s="6">
        <v>11510002787</v>
      </c>
      <c r="D5364" s="9">
        <v>396</v>
      </c>
    </row>
    <row r="5365" spans="1:4" x14ac:dyDescent="0.25">
      <c r="A5365" s="61">
        <v>5364</v>
      </c>
      <c r="B5365" s="62" t="s">
        <v>8045</v>
      </c>
      <c r="C5365" s="6">
        <v>11510002912</v>
      </c>
      <c r="D5365" s="9">
        <v>396</v>
      </c>
    </row>
    <row r="5366" spans="1:4" x14ac:dyDescent="0.25">
      <c r="A5366" s="61">
        <v>5365</v>
      </c>
      <c r="B5366" s="62" t="s">
        <v>8046</v>
      </c>
      <c r="C5366" s="6">
        <v>11510002971</v>
      </c>
      <c r="D5366" s="9">
        <v>396</v>
      </c>
    </row>
    <row r="5367" spans="1:4" x14ac:dyDescent="0.25">
      <c r="A5367" s="61">
        <v>5366</v>
      </c>
      <c r="B5367" s="62" t="s">
        <v>4854</v>
      </c>
      <c r="C5367" s="6">
        <v>11510003143</v>
      </c>
      <c r="D5367" s="9">
        <v>396</v>
      </c>
    </row>
    <row r="5368" spans="1:4" x14ac:dyDescent="0.25">
      <c r="A5368" s="61">
        <v>5367</v>
      </c>
      <c r="B5368" s="62" t="s">
        <v>8047</v>
      </c>
      <c r="C5368" s="6">
        <v>11510003377</v>
      </c>
      <c r="D5368" s="9">
        <v>396</v>
      </c>
    </row>
    <row r="5369" spans="1:4" x14ac:dyDescent="0.25">
      <c r="A5369" s="61">
        <v>5368</v>
      </c>
      <c r="B5369" s="62" t="s">
        <v>4977</v>
      </c>
      <c r="C5369" s="6">
        <v>11510003418</v>
      </c>
      <c r="D5369" s="9">
        <v>396</v>
      </c>
    </row>
    <row r="5370" spans="1:4" x14ac:dyDescent="0.25">
      <c r="A5370" s="61">
        <v>5369</v>
      </c>
      <c r="B5370" s="62" t="s">
        <v>5101</v>
      </c>
      <c r="C5370" s="6">
        <v>11510003531</v>
      </c>
      <c r="D5370" s="9">
        <v>396</v>
      </c>
    </row>
    <row r="5371" spans="1:4" x14ac:dyDescent="0.25">
      <c r="A5371" s="61">
        <v>5370</v>
      </c>
      <c r="B5371" s="62" t="s">
        <v>7614</v>
      </c>
      <c r="C5371" s="6">
        <v>11510003613</v>
      </c>
      <c r="D5371" s="9">
        <v>396</v>
      </c>
    </row>
    <row r="5372" spans="1:4" x14ac:dyDescent="0.25">
      <c r="A5372" s="61">
        <v>5371</v>
      </c>
      <c r="B5372" s="62" t="s">
        <v>5025</v>
      </c>
      <c r="C5372" s="6">
        <v>11510003837</v>
      </c>
      <c r="D5372" s="9">
        <v>396</v>
      </c>
    </row>
    <row r="5373" spans="1:4" x14ac:dyDescent="0.25">
      <c r="A5373" s="61">
        <v>5372</v>
      </c>
      <c r="B5373" s="62" t="s">
        <v>5547</v>
      </c>
      <c r="C5373" s="6">
        <v>11510003986</v>
      </c>
      <c r="D5373" s="9">
        <v>396</v>
      </c>
    </row>
    <row r="5374" spans="1:4" x14ac:dyDescent="0.25">
      <c r="A5374" s="61">
        <v>5373</v>
      </c>
      <c r="B5374" s="62" t="s">
        <v>6387</v>
      </c>
      <c r="C5374" s="6">
        <v>11510003992</v>
      </c>
      <c r="D5374" s="9">
        <v>396</v>
      </c>
    </row>
    <row r="5375" spans="1:4" x14ac:dyDescent="0.25">
      <c r="A5375" s="61">
        <v>5374</v>
      </c>
      <c r="B5375" s="62" t="s">
        <v>5739</v>
      </c>
      <c r="C5375" s="6">
        <v>11510004091</v>
      </c>
      <c r="D5375" s="9">
        <v>396</v>
      </c>
    </row>
    <row r="5376" spans="1:4" x14ac:dyDescent="0.25">
      <c r="A5376" s="61">
        <v>5375</v>
      </c>
      <c r="B5376" s="62" t="s">
        <v>4943</v>
      </c>
      <c r="C5376" s="6">
        <v>11510004101</v>
      </c>
      <c r="D5376" s="9">
        <v>396</v>
      </c>
    </row>
    <row r="5377" spans="1:4" x14ac:dyDescent="0.25">
      <c r="A5377" s="61">
        <v>5376</v>
      </c>
      <c r="B5377" s="62" t="s">
        <v>5184</v>
      </c>
      <c r="C5377" s="6">
        <v>11510004102</v>
      </c>
      <c r="D5377" s="9">
        <v>396</v>
      </c>
    </row>
    <row r="5378" spans="1:4" x14ac:dyDescent="0.25">
      <c r="A5378" s="61">
        <v>5377</v>
      </c>
      <c r="B5378" s="62" t="s">
        <v>8048</v>
      </c>
      <c r="C5378" s="6">
        <v>11511000465</v>
      </c>
      <c r="D5378" s="9">
        <v>396</v>
      </c>
    </row>
    <row r="5379" spans="1:4" x14ac:dyDescent="0.25">
      <c r="A5379" s="61">
        <v>5378</v>
      </c>
      <c r="B5379" s="62" t="s">
        <v>6515</v>
      </c>
      <c r="C5379" s="6">
        <v>11511000898</v>
      </c>
      <c r="D5379" s="9">
        <v>396</v>
      </c>
    </row>
    <row r="5380" spans="1:4" x14ac:dyDescent="0.25">
      <c r="A5380" s="61">
        <v>5379</v>
      </c>
      <c r="B5380" s="62" t="s">
        <v>4957</v>
      </c>
      <c r="C5380" s="6">
        <v>11511001133</v>
      </c>
      <c r="D5380" s="9">
        <v>396</v>
      </c>
    </row>
    <row r="5381" spans="1:4" x14ac:dyDescent="0.25">
      <c r="A5381" s="61">
        <v>5380</v>
      </c>
      <c r="B5381" s="62" t="s">
        <v>5025</v>
      </c>
      <c r="C5381" s="6">
        <v>11511001864</v>
      </c>
      <c r="D5381" s="9">
        <v>396</v>
      </c>
    </row>
    <row r="5382" spans="1:4" x14ac:dyDescent="0.25">
      <c r="A5382" s="61">
        <v>5381</v>
      </c>
      <c r="B5382" s="62" t="s">
        <v>5918</v>
      </c>
      <c r="C5382" s="6">
        <v>11512000116</v>
      </c>
      <c r="D5382" s="9">
        <v>396</v>
      </c>
    </row>
    <row r="5383" spans="1:4" x14ac:dyDescent="0.25">
      <c r="A5383" s="61">
        <v>5382</v>
      </c>
      <c r="B5383" s="62" t="s">
        <v>5032</v>
      </c>
      <c r="C5383" s="6">
        <v>11512000601</v>
      </c>
      <c r="D5383" s="9">
        <v>396</v>
      </c>
    </row>
    <row r="5384" spans="1:4" x14ac:dyDescent="0.25">
      <c r="A5384" s="61">
        <v>5383</v>
      </c>
      <c r="B5384" s="62" t="s">
        <v>5598</v>
      </c>
      <c r="C5384" s="6">
        <v>11512000708</v>
      </c>
      <c r="D5384" s="9">
        <v>396</v>
      </c>
    </row>
    <row r="5385" spans="1:4" x14ac:dyDescent="0.25">
      <c r="A5385" s="61">
        <v>5384</v>
      </c>
      <c r="B5385" s="62" t="s">
        <v>5070</v>
      </c>
      <c r="C5385" s="6">
        <v>11512000896</v>
      </c>
      <c r="D5385" s="9">
        <v>396</v>
      </c>
    </row>
    <row r="5386" spans="1:4" x14ac:dyDescent="0.25">
      <c r="A5386" s="61">
        <v>5385</v>
      </c>
      <c r="B5386" s="62" t="s">
        <v>5578</v>
      </c>
      <c r="C5386" s="6">
        <v>11512000898</v>
      </c>
      <c r="D5386" s="9">
        <v>396</v>
      </c>
    </row>
    <row r="5387" spans="1:4" x14ac:dyDescent="0.25">
      <c r="A5387" s="61">
        <v>5386</v>
      </c>
      <c r="B5387" s="62" t="s">
        <v>5950</v>
      </c>
      <c r="C5387" s="6">
        <v>11512000901</v>
      </c>
      <c r="D5387" s="9">
        <v>396</v>
      </c>
    </row>
    <row r="5388" spans="1:4" x14ac:dyDescent="0.25">
      <c r="A5388" s="61">
        <v>5387</v>
      </c>
      <c r="B5388" s="62" t="s">
        <v>8049</v>
      </c>
      <c r="C5388" s="6">
        <v>11512001668</v>
      </c>
      <c r="D5388" s="9">
        <v>396</v>
      </c>
    </row>
    <row r="5389" spans="1:4" x14ac:dyDescent="0.25">
      <c r="A5389" s="61">
        <v>5388</v>
      </c>
      <c r="B5389" s="62" t="s">
        <v>8050</v>
      </c>
      <c r="C5389" s="6">
        <v>11512001816</v>
      </c>
      <c r="D5389" s="9">
        <v>396</v>
      </c>
    </row>
    <row r="5390" spans="1:4" x14ac:dyDescent="0.25">
      <c r="A5390" s="61">
        <v>5389</v>
      </c>
      <c r="B5390" s="62" t="s">
        <v>7663</v>
      </c>
      <c r="C5390" s="6">
        <v>11512001964</v>
      </c>
      <c r="D5390" s="9">
        <v>396</v>
      </c>
    </row>
    <row r="5391" spans="1:4" x14ac:dyDescent="0.25">
      <c r="A5391" s="61">
        <v>5390</v>
      </c>
      <c r="B5391" s="62" t="s">
        <v>5140</v>
      </c>
      <c r="C5391" s="6">
        <v>11512001973</v>
      </c>
      <c r="D5391" s="9">
        <v>396</v>
      </c>
    </row>
    <row r="5392" spans="1:4" x14ac:dyDescent="0.25">
      <c r="A5392" s="61">
        <v>5391</v>
      </c>
      <c r="B5392" s="62" t="s">
        <v>6339</v>
      </c>
      <c r="C5392" s="6">
        <v>11512001975</v>
      </c>
      <c r="D5392" s="9">
        <v>396</v>
      </c>
    </row>
    <row r="5393" spans="1:4" x14ac:dyDescent="0.25">
      <c r="A5393" s="61">
        <v>5392</v>
      </c>
      <c r="B5393" s="62" t="s">
        <v>8051</v>
      </c>
      <c r="C5393" s="6">
        <v>11512002021</v>
      </c>
      <c r="D5393" s="9">
        <v>396</v>
      </c>
    </row>
    <row r="5394" spans="1:4" x14ac:dyDescent="0.25">
      <c r="A5394" s="61">
        <v>5393</v>
      </c>
      <c r="B5394" s="62" t="s">
        <v>5107</v>
      </c>
      <c r="C5394" s="6">
        <v>11512002136</v>
      </c>
      <c r="D5394" s="9">
        <v>396</v>
      </c>
    </row>
    <row r="5395" spans="1:4" x14ac:dyDescent="0.25">
      <c r="A5395" s="61">
        <v>5394</v>
      </c>
      <c r="B5395" s="62" t="s">
        <v>5734</v>
      </c>
      <c r="C5395" s="6">
        <v>11512002186</v>
      </c>
      <c r="D5395" s="9">
        <v>396</v>
      </c>
    </row>
    <row r="5396" spans="1:4" x14ac:dyDescent="0.25">
      <c r="A5396" s="61">
        <v>5395</v>
      </c>
      <c r="B5396" s="62" t="s">
        <v>6058</v>
      </c>
      <c r="C5396" s="6">
        <v>11512002190</v>
      </c>
      <c r="D5396" s="9">
        <v>396</v>
      </c>
    </row>
    <row r="5397" spans="1:4" x14ac:dyDescent="0.25">
      <c r="A5397" s="61">
        <v>5396</v>
      </c>
      <c r="B5397" s="62" t="s">
        <v>5128</v>
      </c>
      <c r="C5397" s="6">
        <v>11512002217</v>
      </c>
      <c r="D5397" s="9">
        <v>396</v>
      </c>
    </row>
    <row r="5398" spans="1:4" x14ac:dyDescent="0.25">
      <c r="A5398" s="61">
        <v>5397</v>
      </c>
      <c r="B5398" s="62" t="s">
        <v>8052</v>
      </c>
      <c r="C5398" s="6">
        <v>11512002413</v>
      </c>
      <c r="D5398" s="9">
        <v>396</v>
      </c>
    </row>
    <row r="5399" spans="1:4" x14ac:dyDescent="0.25">
      <c r="A5399" s="61">
        <v>5398</v>
      </c>
      <c r="B5399" s="62" t="s">
        <v>5654</v>
      </c>
      <c r="C5399" s="6">
        <v>11512002466</v>
      </c>
      <c r="D5399" s="9">
        <v>396</v>
      </c>
    </row>
    <row r="5400" spans="1:4" x14ac:dyDescent="0.25">
      <c r="A5400" s="61">
        <v>5399</v>
      </c>
      <c r="B5400" s="62" t="s">
        <v>4992</v>
      </c>
      <c r="C5400" s="6">
        <v>11512002468</v>
      </c>
      <c r="D5400" s="9">
        <v>396</v>
      </c>
    </row>
    <row r="5401" spans="1:4" x14ac:dyDescent="0.25">
      <c r="A5401" s="61">
        <v>5400</v>
      </c>
      <c r="B5401" s="62" t="s">
        <v>5911</v>
      </c>
      <c r="C5401" s="6">
        <v>11512002630</v>
      </c>
      <c r="D5401" s="9">
        <v>396</v>
      </c>
    </row>
    <row r="5402" spans="1:4" x14ac:dyDescent="0.25">
      <c r="A5402" s="61">
        <v>5401</v>
      </c>
      <c r="B5402" s="62" t="s">
        <v>8053</v>
      </c>
      <c r="C5402" s="6">
        <v>11512002790</v>
      </c>
      <c r="D5402" s="9">
        <v>396</v>
      </c>
    </row>
    <row r="5403" spans="1:4" x14ac:dyDescent="0.25">
      <c r="A5403" s="61">
        <v>5402</v>
      </c>
      <c r="B5403" s="62" t="s">
        <v>6377</v>
      </c>
      <c r="C5403" s="6">
        <v>11512002980</v>
      </c>
      <c r="D5403" s="9">
        <v>396</v>
      </c>
    </row>
    <row r="5404" spans="1:4" x14ac:dyDescent="0.25">
      <c r="A5404" s="61">
        <v>5403</v>
      </c>
      <c r="B5404" s="62" t="s">
        <v>4977</v>
      </c>
      <c r="C5404" s="6">
        <v>11512003108</v>
      </c>
      <c r="D5404" s="9">
        <v>396</v>
      </c>
    </row>
    <row r="5405" spans="1:4" x14ac:dyDescent="0.25">
      <c r="A5405" s="61">
        <v>5404</v>
      </c>
      <c r="B5405" s="62" t="s">
        <v>8054</v>
      </c>
      <c r="C5405" s="6">
        <v>11512003109</v>
      </c>
      <c r="D5405" s="9">
        <v>396</v>
      </c>
    </row>
    <row r="5406" spans="1:4" x14ac:dyDescent="0.25">
      <c r="A5406" s="61">
        <v>5405</v>
      </c>
      <c r="B5406" s="62" t="s">
        <v>6177</v>
      </c>
      <c r="C5406" s="6">
        <v>11512003110</v>
      </c>
      <c r="D5406" s="9">
        <v>396</v>
      </c>
    </row>
    <row r="5407" spans="1:4" x14ac:dyDescent="0.25">
      <c r="A5407" s="61">
        <v>5406</v>
      </c>
      <c r="B5407" s="62" t="s">
        <v>6606</v>
      </c>
      <c r="C5407" s="6">
        <v>11512003229</v>
      </c>
      <c r="D5407" s="9">
        <v>396</v>
      </c>
    </row>
    <row r="5408" spans="1:4" x14ac:dyDescent="0.25">
      <c r="A5408" s="61">
        <v>5407</v>
      </c>
      <c r="B5408" s="62" t="s">
        <v>8055</v>
      </c>
      <c r="C5408" s="6">
        <v>11512003313</v>
      </c>
      <c r="D5408" s="9">
        <v>396</v>
      </c>
    </row>
    <row r="5409" spans="1:4" x14ac:dyDescent="0.25">
      <c r="A5409" s="61">
        <v>5408</v>
      </c>
      <c r="B5409" s="62" t="s">
        <v>8056</v>
      </c>
      <c r="C5409" s="6">
        <v>11512003360</v>
      </c>
      <c r="D5409" s="9">
        <v>396</v>
      </c>
    </row>
    <row r="5410" spans="1:4" x14ac:dyDescent="0.25">
      <c r="A5410" s="61">
        <v>5409</v>
      </c>
      <c r="B5410" s="62" t="s">
        <v>8057</v>
      </c>
      <c r="C5410" s="6">
        <v>11512003411</v>
      </c>
      <c r="D5410" s="9">
        <v>396</v>
      </c>
    </row>
    <row r="5411" spans="1:4" x14ac:dyDescent="0.25">
      <c r="A5411" s="61">
        <v>5410</v>
      </c>
      <c r="B5411" s="62" t="s">
        <v>5471</v>
      </c>
      <c r="C5411" s="6">
        <v>11512003430</v>
      </c>
      <c r="D5411" s="9">
        <v>396</v>
      </c>
    </row>
    <row r="5412" spans="1:4" x14ac:dyDescent="0.25">
      <c r="A5412" s="61">
        <v>5411</v>
      </c>
      <c r="B5412" s="62" t="s">
        <v>5488</v>
      </c>
      <c r="C5412" s="6">
        <v>11512003525</v>
      </c>
      <c r="D5412" s="9">
        <v>396</v>
      </c>
    </row>
    <row r="5413" spans="1:4" x14ac:dyDescent="0.25">
      <c r="A5413" s="61">
        <v>5412</v>
      </c>
      <c r="B5413" s="62" t="s">
        <v>8058</v>
      </c>
      <c r="C5413" s="6">
        <v>11512003527</v>
      </c>
      <c r="D5413" s="9">
        <v>396</v>
      </c>
    </row>
    <row r="5414" spans="1:4" x14ac:dyDescent="0.25">
      <c r="A5414" s="61">
        <v>5413</v>
      </c>
      <c r="B5414" s="62" t="s">
        <v>4805</v>
      </c>
      <c r="C5414" s="6">
        <v>11512003530</v>
      </c>
      <c r="D5414" s="9">
        <v>396</v>
      </c>
    </row>
    <row r="5415" spans="1:4" x14ac:dyDescent="0.25">
      <c r="A5415" s="61">
        <v>5414</v>
      </c>
      <c r="B5415" s="62" t="s">
        <v>5496</v>
      </c>
      <c r="C5415" s="6">
        <v>11512003531</v>
      </c>
      <c r="D5415" s="9">
        <v>396</v>
      </c>
    </row>
    <row r="5416" spans="1:4" x14ac:dyDescent="0.25">
      <c r="A5416" s="61">
        <v>5415</v>
      </c>
      <c r="B5416" s="62" t="s">
        <v>8059</v>
      </c>
      <c r="C5416" s="6">
        <v>11512003581</v>
      </c>
      <c r="D5416" s="9">
        <v>396</v>
      </c>
    </row>
    <row r="5417" spans="1:4" x14ac:dyDescent="0.25">
      <c r="A5417" s="61">
        <v>5416</v>
      </c>
      <c r="B5417" s="62" t="s">
        <v>5229</v>
      </c>
      <c r="C5417" s="6">
        <v>11512003836</v>
      </c>
      <c r="D5417" s="9">
        <v>396</v>
      </c>
    </row>
    <row r="5418" spans="1:4" x14ac:dyDescent="0.25">
      <c r="A5418" s="61">
        <v>5417</v>
      </c>
      <c r="B5418" s="62" t="s">
        <v>5128</v>
      </c>
      <c r="C5418" s="6">
        <v>11512004226</v>
      </c>
      <c r="D5418" s="9">
        <v>396</v>
      </c>
    </row>
    <row r="5419" spans="1:4" x14ac:dyDescent="0.25">
      <c r="A5419" s="61">
        <v>5418</v>
      </c>
      <c r="B5419" s="62" t="s">
        <v>6104</v>
      </c>
      <c r="C5419" s="6">
        <v>11512004231</v>
      </c>
      <c r="D5419" s="9">
        <v>396</v>
      </c>
    </row>
    <row r="5420" spans="1:4" x14ac:dyDescent="0.25">
      <c r="A5420" s="61">
        <v>5419</v>
      </c>
      <c r="B5420" s="62" t="s">
        <v>6129</v>
      </c>
      <c r="C5420" s="6">
        <v>11512004233</v>
      </c>
      <c r="D5420" s="9">
        <v>396</v>
      </c>
    </row>
    <row r="5421" spans="1:4" x14ac:dyDescent="0.25">
      <c r="A5421" s="61">
        <v>5420</v>
      </c>
      <c r="B5421" s="62" t="s">
        <v>8060</v>
      </c>
      <c r="C5421" s="6">
        <v>11512004278</v>
      </c>
      <c r="D5421" s="9">
        <v>396</v>
      </c>
    </row>
    <row r="5422" spans="1:4" x14ac:dyDescent="0.25">
      <c r="A5422" s="61">
        <v>5421</v>
      </c>
      <c r="B5422" s="62" t="s">
        <v>8061</v>
      </c>
      <c r="C5422" s="6">
        <v>11512004347</v>
      </c>
      <c r="D5422" s="9">
        <v>396</v>
      </c>
    </row>
    <row r="5423" spans="1:4" x14ac:dyDescent="0.25">
      <c r="A5423" s="61">
        <v>5422</v>
      </c>
      <c r="B5423" s="62" t="s">
        <v>8062</v>
      </c>
      <c r="C5423" s="6">
        <v>11512004428</v>
      </c>
      <c r="D5423" s="9">
        <v>396</v>
      </c>
    </row>
    <row r="5424" spans="1:4" x14ac:dyDescent="0.25">
      <c r="A5424" s="61">
        <v>5423</v>
      </c>
      <c r="B5424" s="62" t="s">
        <v>6158</v>
      </c>
      <c r="C5424" s="6">
        <v>11512004453</v>
      </c>
      <c r="D5424" s="9">
        <v>396</v>
      </c>
    </row>
    <row r="5425" spans="1:4" x14ac:dyDescent="0.25">
      <c r="A5425" s="61">
        <v>5424</v>
      </c>
      <c r="B5425" s="62" t="s">
        <v>8063</v>
      </c>
      <c r="C5425" s="6">
        <v>11512004596</v>
      </c>
      <c r="D5425" s="9">
        <v>396</v>
      </c>
    </row>
    <row r="5426" spans="1:4" x14ac:dyDescent="0.25">
      <c r="A5426" s="61">
        <v>5425</v>
      </c>
      <c r="B5426" s="62" t="s">
        <v>7999</v>
      </c>
      <c r="C5426" s="6">
        <v>11512004676</v>
      </c>
      <c r="D5426" s="9">
        <v>396</v>
      </c>
    </row>
    <row r="5427" spans="1:4" x14ac:dyDescent="0.25">
      <c r="A5427" s="61">
        <v>5426</v>
      </c>
      <c r="B5427" s="62" t="s">
        <v>5751</v>
      </c>
      <c r="C5427" s="6">
        <v>11512004745</v>
      </c>
      <c r="D5427" s="9">
        <v>396</v>
      </c>
    </row>
    <row r="5428" spans="1:4" x14ac:dyDescent="0.25">
      <c r="A5428" s="61">
        <v>5427</v>
      </c>
      <c r="B5428" s="62" t="s">
        <v>8064</v>
      </c>
      <c r="C5428" s="6">
        <v>11512004924</v>
      </c>
      <c r="D5428" s="9">
        <v>396</v>
      </c>
    </row>
    <row r="5429" spans="1:4" x14ac:dyDescent="0.25">
      <c r="A5429" s="61">
        <v>5428</v>
      </c>
      <c r="B5429" s="62" t="s">
        <v>4854</v>
      </c>
      <c r="C5429" s="6">
        <v>11512004972</v>
      </c>
      <c r="D5429" s="9">
        <v>396</v>
      </c>
    </row>
    <row r="5430" spans="1:4" x14ac:dyDescent="0.25">
      <c r="A5430" s="61">
        <v>5429</v>
      </c>
      <c r="B5430" s="62" t="s">
        <v>4989</v>
      </c>
      <c r="C5430" s="6">
        <v>11512005161</v>
      </c>
      <c r="D5430" s="9">
        <v>396</v>
      </c>
    </row>
    <row r="5431" spans="1:4" x14ac:dyDescent="0.25">
      <c r="A5431" s="61">
        <v>5430</v>
      </c>
      <c r="B5431" s="62" t="s">
        <v>8065</v>
      </c>
      <c r="C5431" s="6">
        <v>11512005423</v>
      </c>
      <c r="D5431" s="9">
        <v>396</v>
      </c>
    </row>
    <row r="5432" spans="1:4" x14ac:dyDescent="0.25">
      <c r="A5432" s="61">
        <v>5431</v>
      </c>
      <c r="B5432" s="62" t="s">
        <v>5170</v>
      </c>
      <c r="C5432" s="6">
        <v>11512005443</v>
      </c>
      <c r="D5432" s="9">
        <v>396</v>
      </c>
    </row>
    <row r="5433" spans="1:4" x14ac:dyDescent="0.25">
      <c r="A5433" s="61">
        <v>5432</v>
      </c>
      <c r="B5433" s="62" t="s">
        <v>6408</v>
      </c>
      <c r="C5433" s="6">
        <v>11513000101</v>
      </c>
      <c r="D5433" s="9">
        <v>396</v>
      </c>
    </row>
    <row r="5434" spans="1:4" x14ac:dyDescent="0.25">
      <c r="A5434" s="61">
        <v>5433</v>
      </c>
      <c r="B5434" s="62" t="s">
        <v>8066</v>
      </c>
      <c r="C5434" s="6">
        <v>11513000160</v>
      </c>
      <c r="D5434" s="9">
        <v>396</v>
      </c>
    </row>
    <row r="5435" spans="1:4" x14ac:dyDescent="0.25">
      <c r="A5435" s="61">
        <v>5434</v>
      </c>
      <c r="B5435" s="62" t="s">
        <v>8067</v>
      </c>
      <c r="C5435" s="6">
        <v>11513000703</v>
      </c>
      <c r="D5435" s="9">
        <v>396</v>
      </c>
    </row>
    <row r="5436" spans="1:4" x14ac:dyDescent="0.25">
      <c r="A5436" s="61">
        <v>5435</v>
      </c>
      <c r="B5436" s="62" t="s">
        <v>4839</v>
      </c>
      <c r="C5436" s="6">
        <v>11513000749</v>
      </c>
      <c r="D5436" s="9">
        <v>396</v>
      </c>
    </row>
    <row r="5437" spans="1:4" x14ac:dyDescent="0.25">
      <c r="A5437" s="61">
        <v>5436</v>
      </c>
      <c r="B5437" s="62" t="s">
        <v>5728</v>
      </c>
      <c r="C5437" s="6">
        <v>11513000997</v>
      </c>
      <c r="D5437" s="9">
        <v>396</v>
      </c>
    </row>
    <row r="5438" spans="1:4" x14ac:dyDescent="0.25">
      <c r="A5438" s="61">
        <v>5437</v>
      </c>
      <c r="B5438" s="62" t="s">
        <v>5384</v>
      </c>
      <c r="C5438" s="6">
        <v>11513001006</v>
      </c>
      <c r="D5438" s="9">
        <v>396</v>
      </c>
    </row>
    <row r="5439" spans="1:4" x14ac:dyDescent="0.25">
      <c r="A5439" s="61">
        <v>5438</v>
      </c>
      <c r="B5439" s="62" t="s">
        <v>8068</v>
      </c>
      <c r="C5439" s="6">
        <v>11513001526</v>
      </c>
      <c r="D5439" s="9">
        <v>396</v>
      </c>
    </row>
    <row r="5440" spans="1:4" x14ac:dyDescent="0.25">
      <c r="A5440" s="61">
        <v>5439</v>
      </c>
      <c r="B5440" s="62" t="s">
        <v>7962</v>
      </c>
      <c r="C5440" s="6">
        <v>11513001533</v>
      </c>
      <c r="D5440" s="9">
        <v>396</v>
      </c>
    </row>
    <row r="5441" spans="1:4" x14ac:dyDescent="0.25">
      <c r="A5441" s="61">
        <v>5440</v>
      </c>
      <c r="B5441" s="62" t="s">
        <v>4951</v>
      </c>
      <c r="C5441" s="6">
        <v>11513001750</v>
      </c>
      <c r="D5441" s="9">
        <v>396</v>
      </c>
    </row>
    <row r="5442" spans="1:4" x14ac:dyDescent="0.25">
      <c r="A5442" s="61">
        <v>5441</v>
      </c>
      <c r="B5442" s="62" t="s">
        <v>8069</v>
      </c>
      <c r="C5442" s="6">
        <v>11513001752</v>
      </c>
      <c r="D5442" s="9">
        <v>396</v>
      </c>
    </row>
    <row r="5443" spans="1:4" x14ac:dyDescent="0.25">
      <c r="A5443" s="61">
        <v>5442</v>
      </c>
      <c r="B5443" s="62" t="s">
        <v>7204</v>
      </c>
      <c r="C5443" s="6">
        <v>11513001758</v>
      </c>
      <c r="D5443" s="9">
        <v>396</v>
      </c>
    </row>
    <row r="5444" spans="1:4" x14ac:dyDescent="0.25">
      <c r="A5444" s="61">
        <v>5443</v>
      </c>
      <c r="B5444" s="62" t="s">
        <v>8070</v>
      </c>
      <c r="C5444" s="6">
        <v>11513001759</v>
      </c>
      <c r="D5444" s="9">
        <v>396</v>
      </c>
    </row>
    <row r="5445" spans="1:4" x14ac:dyDescent="0.25">
      <c r="A5445" s="61">
        <v>5444</v>
      </c>
      <c r="B5445" s="62" t="s">
        <v>5021</v>
      </c>
      <c r="C5445" s="6">
        <v>11513001850</v>
      </c>
      <c r="D5445" s="9">
        <v>396</v>
      </c>
    </row>
    <row r="5446" spans="1:4" x14ac:dyDescent="0.25">
      <c r="A5446" s="61">
        <v>5445</v>
      </c>
      <c r="B5446" s="62" t="s">
        <v>6770</v>
      </c>
      <c r="C5446" s="6">
        <v>11513001875</v>
      </c>
      <c r="D5446" s="9">
        <v>396</v>
      </c>
    </row>
    <row r="5447" spans="1:4" x14ac:dyDescent="0.25">
      <c r="A5447" s="61">
        <v>5446</v>
      </c>
      <c r="B5447" s="62" t="s">
        <v>8071</v>
      </c>
      <c r="C5447" s="6">
        <v>11513001894</v>
      </c>
      <c r="D5447" s="9">
        <v>396</v>
      </c>
    </row>
    <row r="5448" spans="1:4" x14ac:dyDescent="0.25">
      <c r="A5448" s="61">
        <v>5447</v>
      </c>
      <c r="B5448" s="62" t="s">
        <v>8072</v>
      </c>
      <c r="C5448" s="6">
        <v>11513001915</v>
      </c>
      <c r="D5448" s="9">
        <v>396</v>
      </c>
    </row>
    <row r="5449" spans="1:4" x14ac:dyDescent="0.25">
      <c r="A5449" s="61">
        <v>5448</v>
      </c>
      <c r="B5449" s="62" t="s">
        <v>6287</v>
      </c>
      <c r="C5449" s="6">
        <v>11513002008</v>
      </c>
      <c r="D5449" s="9">
        <v>396</v>
      </c>
    </row>
    <row r="5450" spans="1:4" x14ac:dyDescent="0.25">
      <c r="A5450" s="61">
        <v>5449</v>
      </c>
      <c r="B5450" s="62" t="s">
        <v>4951</v>
      </c>
      <c r="C5450" s="6">
        <v>11513002098</v>
      </c>
      <c r="D5450" s="9">
        <v>396</v>
      </c>
    </row>
    <row r="5451" spans="1:4" x14ac:dyDescent="0.25">
      <c r="A5451" s="61">
        <v>5450</v>
      </c>
      <c r="B5451" s="62" t="s">
        <v>4951</v>
      </c>
      <c r="C5451" s="6">
        <v>11513002131</v>
      </c>
      <c r="D5451" s="9">
        <v>396</v>
      </c>
    </row>
    <row r="5452" spans="1:4" x14ac:dyDescent="0.25">
      <c r="A5452" s="61">
        <v>5451</v>
      </c>
      <c r="B5452" s="62" t="s">
        <v>5444</v>
      </c>
      <c r="C5452" s="6">
        <v>11513002315</v>
      </c>
      <c r="D5452" s="9">
        <v>396</v>
      </c>
    </row>
    <row r="5453" spans="1:4" x14ac:dyDescent="0.25">
      <c r="A5453" s="61">
        <v>5452</v>
      </c>
      <c r="B5453" s="62" t="s">
        <v>5545</v>
      </c>
      <c r="C5453" s="6">
        <v>11513002321</v>
      </c>
      <c r="D5453" s="9">
        <v>396</v>
      </c>
    </row>
    <row r="5454" spans="1:4" x14ac:dyDescent="0.25">
      <c r="A5454" s="61">
        <v>5453</v>
      </c>
      <c r="B5454" s="62" t="s">
        <v>6052</v>
      </c>
      <c r="C5454" s="6">
        <v>11513002334</v>
      </c>
      <c r="D5454" s="9">
        <v>396</v>
      </c>
    </row>
    <row r="5455" spans="1:4" x14ac:dyDescent="0.25">
      <c r="A5455" s="61">
        <v>5454</v>
      </c>
      <c r="B5455" s="62" t="s">
        <v>5019</v>
      </c>
      <c r="C5455" s="6">
        <v>11513002480</v>
      </c>
      <c r="D5455" s="9">
        <v>396</v>
      </c>
    </row>
    <row r="5456" spans="1:4" x14ac:dyDescent="0.25">
      <c r="A5456" s="61">
        <v>5455</v>
      </c>
      <c r="B5456" s="62" t="s">
        <v>6611</v>
      </c>
      <c r="C5456" s="6">
        <v>11513002505</v>
      </c>
      <c r="D5456" s="9">
        <v>396</v>
      </c>
    </row>
    <row r="5457" spans="1:4" x14ac:dyDescent="0.25">
      <c r="A5457" s="61">
        <v>5456</v>
      </c>
      <c r="B5457" s="62" t="s">
        <v>4968</v>
      </c>
      <c r="C5457" s="6">
        <v>11513002620</v>
      </c>
      <c r="D5457" s="9">
        <v>396</v>
      </c>
    </row>
    <row r="5458" spans="1:4" x14ac:dyDescent="0.25">
      <c r="A5458" s="61">
        <v>5457</v>
      </c>
      <c r="B5458" s="62" t="s">
        <v>6303</v>
      </c>
      <c r="C5458" s="6">
        <v>11513002745</v>
      </c>
      <c r="D5458" s="9">
        <v>396</v>
      </c>
    </row>
    <row r="5459" spans="1:4" x14ac:dyDescent="0.25">
      <c r="A5459" s="61">
        <v>5458</v>
      </c>
      <c r="B5459" s="62" t="s">
        <v>5633</v>
      </c>
      <c r="C5459" s="6">
        <v>11513002749</v>
      </c>
      <c r="D5459" s="9">
        <v>396</v>
      </c>
    </row>
    <row r="5460" spans="1:4" x14ac:dyDescent="0.25">
      <c r="A5460" s="61">
        <v>5459</v>
      </c>
      <c r="B5460" s="62" t="s">
        <v>5608</v>
      </c>
      <c r="C5460" s="6">
        <v>11513002887</v>
      </c>
      <c r="D5460" s="9">
        <v>396</v>
      </c>
    </row>
    <row r="5461" spans="1:4" x14ac:dyDescent="0.25">
      <c r="A5461" s="61">
        <v>5460</v>
      </c>
      <c r="B5461" s="62" t="s">
        <v>8073</v>
      </c>
      <c r="C5461" s="6">
        <v>11513003252</v>
      </c>
      <c r="D5461" s="9">
        <v>396</v>
      </c>
    </row>
    <row r="5462" spans="1:4" x14ac:dyDescent="0.25">
      <c r="A5462" s="61">
        <v>5461</v>
      </c>
      <c r="B5462" s="62" t="s">
        <v>6362</v>
      </c>
      <c r="C5462" s="6">
        <v>11513003449</v>
      </c>
      <c r="D5462" s="9">
        <v>396</v>
      </c>
    </row>
    <row r="5463" spans="1:4" x14ac:dyDescent="0.25">
      <c r="A5463" s="61">
        <v>5462</v>
      </c>
      <c r="B5463" s="62" t="s">
        <v>5525</v>
      </c>
      <c r="C5463" s="6">
        <v>11513003532</v>
      </c>
      <c r="D5463" s="9">
        <v>396</v>
      </c>
    </row>
    <row r="5464" spans="1:4" x14ac:dyDescent="0.25">
      <c r="A5464" s="61">
        <v>5463</v>
      </c>
      <c r="B5464" s="62" t="s">
        <v>5024</v>
      </c>
      <c r="C5464" s="6">
        <v>11513003885</v>
      </c>
      <c r="D5464" s="9">
        <v>396</v>
      </c>
    </row>
    <row r="5465" spans="1:4" x14ac:dyDescent="0.25">
      <c r="A5465" s="61">
        <v>5464</v>
      </c>
      <c r="B5465" s="62" t="s">
        <v>6178</v>
      </c>
      <c r="C5465" s="6">
        <v>11513004108</v>
      </c>
      <c r="D5465" s="9">
        <v>396</v>
      </c>
    </row>
    <row r="5466" spans="1:4" x14ac:dyDescent="0.25">
      <c r="A5466" s="61">
        <v>5465</v>
      </c>
      <c r="B5466" s="62" t="s">
        <v>8074</v>
      </c>
      <c r="C5466" s="6">
        <v>11513004110</v>
      </c>
      <c r="D5466" s="9">
        <v>396</v>
      </c>
    </row>
    <row r="5467" spans="1:4" x14ac:dyDescent="0.25">
      <c r="A5467" s="61">
        <v>5466</v>
      </c>
      <c r="B5467" s="62" t="s">
        <v>4972</v>
      </c>
      <c r="C5467" s="6">
        <v>11513004234</v>
      </c>
      <c r="D5467" s="9">
        <v>396</v>
      </c>
    </row>
    <row r="5468" spans="1:4" x14ac:dyDescent="0.25">
      <c r="A5468" s="61">
        <v>5467</v>
      </c>
      <c r="B5468" s="62" t="s">
        <v>7755</v>
      </c>
      <c r="C5468" s="6">
        <v>11513004698</v>
      </c>
      <c r="D5468" s="9">
        <v>396</v>
      </c>
    </row>
    <row r="5469" spans="1:4" x14ac:dyDescent="0.25">
      <c r="A5469" s="61">
        <v>5468</v>
      </c>
      <c r="B5469" s="62" t="s">
        <v>5751</v>
      </c>
      <c r="C5469" s="6">
        <v>11513005428</v>
      </c>
      <c r="D5469" s="9">
        <v>396</v>
      </c>
    </row>
    <row r="5470" spans="1:4" x14ac:dyDescent="0.25">
      <c r="A5470" s="61">
        <v>5469</v>
      </c>
      <c r="B5470" s="62" t="s">
        <v>4951</v>
      </c>
      <c r="C5470" s="6">
        <v>11514000121</v>
      </c>
      <c r="D5470" s="9">
        <v>396</v>
      </c>
    </row>
    <row r="5471" spans="1:4" x14ac:dyDescent="0.25">
      <c r="A5471" s="61">
        <v>5470</v>
      </c>
      <c r="B5471" s="62" t="s">
        <v>5848</v>
      </c>
      <c r="C5471" s="6">
        <v>11514000225</v>
      </c>
      <c r="D5471" s="9">
        <v>396</v>
      </c>
    </row>
    <row r="5472" spans="1:4" x14ac:dyDescent="0.25">
      <c r="A5472" s="61">
        <v>5471</v>
      </c>
      <c r="B5472" s="62" t="s">
        <v>5586</v>
      </c>
      <c r="C5472" s="6">
        <v>11514000312</v>
      </c>
      <c r="D5472" s="9">
        <v>396</v>
      </c>
    </row>
    <row r="5473" spans="1:4" x14ac:dyDescent="0.25">
      <c r="A5473" s="61">
        <v>5472</v>
      </c>
      <c r="B5473" s="62" t="s">
        <v>5578</v>
      </c>
      <c r="C5473" s="6">
        <v>11514000589</v>
      </c>
      <c r="D5473" s="9">
        <v>396</v>
      </c>
    </row>
    <row r="5474" spans="1:4" x14ac:dyDescent="0.25">
      <c r="A5474" s="61">
        <v>5473</v>
      </c>
      <c r="B5474" s="62" t="s">
        <v>8075</v>
      </c>
      <c r="C5474" s="6">
        <v>11514000642</v>
      </c>
      <c r="D5474" s="9">
        <v>396</v>
      </c>
    </row>
    <row r="5475" spans="1:4" x14ac:dyDescent="0.25">
      <c r="A5475" s="61">
        <v>5474</v>
      </c>
      <c r="B5475" s="62" t="s">
        <v>8076</v>
      </c>
      <c r="C5475" s="6">
        <v>11514000644</v>
      </c>
      <c r="D5475" s="9">
        <v>396</v>
      </c>
    </row>
    <row r="5476" spans="1:4" x14ac:dyDescent="0.25">
      <c r="A5476" s="61">
        <v>5475</v>
      </c>
      <c r="B5476" s="62" t="s">
        <v>8008</v>
      </c>
      <c r="C5476" s="6">
        <v>11514001037</v>
      </c>
      <c r="D5476" s="9">
        <v>396</v>
      </c>
    </row>
    <row r="5477" spans="1:4" x14ac:dyDescent="0.25">
      <c r="A5477" s="61">
        <v>5476</v>
      </c>
      <c r="B5477" s="62" t="s">
        <v>6177</v>
      </c>
      <c r="C5477" s="6">
        <v>11514001365</v>
      </c>
      <c r="D5477" s="9">
        <v>396</v>
      </c>
    </row>
    <row r="5478" spans="1:4" x14ac:dyDescent="0.25">
      <c r="A5478" s="61">
        <v>5477</v>
      </c>
      <c r="B5478" s="62" t="s">
        <v>4837</v>
      </c>
      <c r="C5478" s="6">
        <v>11514001664</v>
      </c>
      <c r="D5478" s="9">
        <v>396</v>
      </c>
    </row>
    <row r="5479" spans="1:4" x14ac:dyDescent="0.25">
      <c r="A5479" s="61">
        <v>5478</v>
      </c>
      <c r="B5479" s="62" t="s">
        <v>6439</v>
      </c>
      <c r="C5479" s="6">
        <v>11514001665</v>
      </c>
      <c r="D5479" s="9">
        <v>396</v>
      </c>
    </row>
    <row r="5480" spans="1:4" x14ac:dyDescent="0.25">
      <c r="A5480" s="61">
        <v>5479</v>
      </c>
      <c r="B5480" s="62" t="s">
        <v>5013</v>
      </c>
      <c r="C5480" s="6">
        <v>11514002352</v>
      </c>
      <c r="D5480" s="9">
        <v>396</v>
      </c>
    </row>
    <row r="5481" spans="1:4" x14ac:dyDescent="0.25">
      <c r="A5481" s="61">
        <v>5480</v>
      </c>
      <c r="B5481" s="62" t="s">
        <v>5309</v>
      </c>
      <c r="C5481" s="6">
        <v>11514002593</v>
      </c>
      <c r="D5481" s="9">
        <v>396</v>
      </c>
    </row>
    <row r="5482" spans="1:4" x14ac:dyDescent="0.25">
      <c r="A5482" s="61">
        <v>5481</v>
      </c>
      <c r="B5482" s="62" t="s">
        <v>8077</v>
      </c>
      <c r="C5482" s="6">
        <v>11514002805</v>
      </c>
      <c r="D5482" s="9">
        <v>396</v>
      </c>
    </row>
    <row r="5483" spans="1:4" x14ac:dyDescent="0.25">
      <c r="A5483" s="61">
        <v>5482</v>
      </c>
      <c r="B5483" s="62" t="s">
        <v>5489</v>
      </c>
      <c r="C5483" s="6">
        <v>11514002806</v>
      </c>
      <c r="D5483" s="9">
        <v>396</v>
      </c>
    </row>
    <row r="5484" spans="1:4" x14ac:dyDescent="0.25">
      <c r="A5484" s="61">
        <v>5483</v>
      </c>
      <c r="B5484" s="62" t="s">
        <v>8078</v>
      </c>
      <c r="C5484" s="6">
        <v>11514003581</v>
      </c>
      <c r="D5484" s="9">
        <v>396</v>
      </c>
    </row>
    <row r="5485" spans="1:4" x14ac:dyDescent="0.25">
      <c r="A5485" s="61">
        <v>5484</v>
      </c>
      <c r="B5485" s="62" t="s">
        <v>8079</v>
      </c>
      <c r="C5485" s="6">
        <v>11514003726</v>
      </c>
      <c r="D5485" s="9">
        <v>396</v>
      </c>
    </row>
    <row r="5486" spans="1:4" x14ac:dyDescent="0.25">
      <c r="A5486" s="61">
        <v>5485</v>
      </c>
      <c r="B5486" s="62" t="s">
        <v>8080</v>
      </c>
      <c r="C5486" s="6">
        <v>11514003775</v>
      </c>
      <c r="D5486" s="9">
        <v>396</v>
      </c>
    </row>
    <row r="5487" spans="1:4" x14ac:dyDescent="0.25">
      <c r="A5487" s="61">
        <v>5486</v>
      </c>
      <c r="B5487" s="62" t="s">
        <v>6637</v>
      </c>
      <c r="C5487" s="6">
        <v>11514003851</v>
      </c>
      <c r="D5487" s="9">
        <v>396</v>
      </c>
    </row>
    <row r="5488" spans="1:4" x14ac:dyDescent="0.25">
      <c r="A5488" s="61">
        <v>5487</v>
      </c>
      <c r="B5488" s="62" t="s">
        <v>8081</v>
      </c>
      <c r="C5488" s="6">
        <v>11514003907</v>
      </c>
      <c r="D5488" s="9">
        <v>396</v>
      </c>
    </row>
    <row r="5489" spans="1:4" x14ac:dyDescent="0.25">
      <c r="A5489" s="61">
        <v>5488</v>
      </c>
      <c r="B5489" s="62" t="s">
        <v>4951</v>
      </c>
      <c r="C5489" s="6">
        <v>11514004249</v>
      </c>
      <c r="D5489" s="9">
        <v>396</v>
      </c>
    </row>
    <row r="5490" spans="1:4" x14ac:dyDescent="0.25">
      <c r="A5490" s="61">
        <v>5489</v>
      </c>
      <c r="B5490" s="62" t="s">
        <v>5598</v>
      </c>
      <c r="C5490" s="6">
        <v>11515000593</v>
      </c>
      <c r="D5490" s="9">
        <v>396</v>
      </c>
    </row>
    <row r="5491" spans="1:4" x14ac:dyDescent="0.25">
      <c r="A5491" s="61">
        <v>5490</v>
      </c>
      <c r="B5491" s="62" t="s">
        <v>4967</v>
      </c>
      <c r="C5491" s="6">
        <v>11515001768</v>
      </c>
      <c r="D5491" s="9">
        <v>396</v>
      </c>
    </row>
    <row r="5492" spans="1:4" x14ac:dyDescent="0.25">
      <c r="A5492" s="61">
        <v>5491</v>
      </c>
      <c r="B5492" s="62" t="s">
        <v>8082</v>
      </c>
      <c r="C5492" s="6">
        <v>11515002250</v>
      </c>
      <c r="D5492" s="9">
        <v>396</v>
      </c>
    </row>
    <row r="5493" spans="1:4" x14ac:dyDescent="0.25">
      <c r="A5493" s="61">
        <v>5492</v>
      </c>
      <c r="B5493" s="62" t="s">
        <v>7354</v>
      </c>
      <c r="C5493" s="6">
        <v>11515003148</v>
      </c>
      <c r="D5493" s="9">
        <v>396</v>
      </c>
    </row>
    <row r="5494" spans="1:4" x14ac:dyDescent="0.25">
      <c r="A5494" s="61">
        <v>5493</v>
      </c>
      <c r="B5494" s="62" t="s">
        <v>8083</v>
      </c>
      <c r="C5494" s="6">
        <v>11515003449</v>
      </c>
      <c r="D5494" s="9">
        <v>396</v>
      </c>
    </row>
    <row r="5495" spans="1:4" x14ac:dyDescent="0.25">
      <c r="A5495" s="61">
        <v>5494</v>
      </c>
      <c r="B5495" s="62" t="s">
        <v>5070</v>
      </c>
      <c r="C5495" s="6">
        <v>11515003535</v>
      </c>
      <c r="D5495" s="9">
        <v>396</v>
      </c>
    </row>
    <row r="5496" spans="1:4" x14ac:dyDescent="0.25">
      <c r="A5496" s="61">
        <v>5495</v>
      </c>
      <c r="B5496" s="62" t="s">
        <v>5070</v>
      </c>
      <c r="C5496" s="6">
        <v>11515003874</v>
      </c>
      <c r="D5496" s="9">
        <v>396</v>
      </c>
    </row>
    <row r="5497" spans="1:4" x14ac:dyDescent="0.25">
      <c r="A5497" s="61">
        <v>5496</v>
      </c>
      <c r="B5497" s="62" t="s">
        <v>5735</v>
      </c>
      <c r="C5497" s="6">
        <v>11515003899</v>
      </c>
      <c r="D5497" s="9">
        <v>396</v>
      </c>
    </row>
    <row r="5498" spans="1:4" x14ac:dyDescent="0.25">
      <c r="A5498" s="61">
        <v>5497</v>
      </c>
      <c r="B5498" s="62" t="s">
        <v>7604</v>
      </c>
      <c r="C5498" s="6">
        <v>11515003970</v>
      </c>
      <c r="D5498" s="9">
        <v>396</v>
      </c>
    </row>
    <row r="5499" spans="1:4" x14ac:dyDescent="0.25">
      <c r="A5499" s="61">
        <v>5498</v>
      </c>
      <c r="B5499" s="62" t="s">
        <v>5032</v>
      </c>
      <c r="C5499" s="6">
        <v>11516000054</v>
      </c>
      <c r="D5499" s="9">
        <v>396</v>
      </c>
    </row>
    <row r="5500" spans="1:4" x14ac:dyDescent="0.25">
      <c r="A5500" s="61">
        <v>5499</v>
      </c>
      <c r="B5500" s="62" t="s">
        <v>8084</v>
      </c>
      <c r="C5500" s="6">
        <v>11516000168</v>
      </c>
      <c r="D5500" s="9">
        <v>396</v>
      </c>
    </row>
    <row r="5501" spans="1:4" x14ac:dyDescent="0.25">
      <c r="A5501" s="61">
        <v>5500</v>
      </c>
      <c r="B5501" s="62" t="s">
        <v>8085</v>
      </c>
      <c r="C5501" s="6">
        <v>11516000691</v>
      </c>
      <c r="D5501" s="9">
        <v>396</v>
      </c>
    </row>
    <row r="5502" spans="1:4" x14ac:dyDescent="0.25">
      <c r="A5502" s="61">
        <v>5501</v>
      </c>
      <c r="B5502" s="62" t="s">
        <v>4952</v>
      </c>
      <c r="C5502" s="6">
        <v>11516000761</v>
      </c>
      <c r="D5502" s="9">
        <v>396</v>
      </c>
    </row>
    <row r="5503" spans="1:4" x14ac:dyDescent="0.25">
      <c r="A5503" s="61">
        <v>5502</v>
      </c>
      <c r="B5503" s="62" t="s">
        <v>8086</v>
      </c>
      <c r="C5503" s="6">
        <v>11516000839</v>
      </c>
      <c r="D5503" s="9">
        <v>396</v>
      </c>
    </row>
    <row r="5504" spans="1:4" x14ac:dyDescent="0.25">
      <c r="A5504" s="61">
        <v>5503</v>
      </c>
      <c r="B5504" s="62" t="s">
        <v>7988</v>
      </c>
      <c r="C5504" s="6">
        <v>11516000861</v>
      </c>
      <c r="D5504" s="9">
        <v>396</v>
      </c>
    </row>
    <row r="5505" spans="1:4" x14ac:dyDescent="0.25">
      <c r="A5505" s="61">
        <v>5504</v>
      </c>
      <c r="B5505" s="62" t="s">
        <v>5070</v>
      </c>
      <c r="C5505" s="6">
        <v>11516000876</v>
      </c>
      <c r="D5505" s="9">
        <v>396</v>
      </c>
    </row>
    <row r="5506" spans="1:4" x14ac:dyDescent="0.25">
      <c r="A5506" s="61">
        <v>5505</v>
      </c>
      <c r="B5506" s="62" t="s">
        <v>8087</v>
      </c>
      <c r="C5506" s="6">
        <v>11516000880</v>
      </c>
      <c r="D5506" s="9">
        <v>396</v>
      </c>
    </row>
    <row r="5507" spans="1:4" x14ac:dyDescent="0.25">
      <c r="A5507" s="61">
        <v>5506</v>
      </c>
      <c r="B5507" s="62" t="s">
        <v>5511</v>
      </c>
      <c r="C5507" s="6">
        <v>11516001210</v>
      </c>
      <c r="D5507" s="9">
        <v>396</v>
      </c>
    </row>
    <row r="5508" spans="1:4" x14ac:dyDescent="0.25">
      <c r="A5508" s="61">
        <v>5507</v>
      </c>
      <c r="B5508" s="62" t="s">
        <v>6368</v>
      </c>
      <c r="C5508" s="6">
        <v>11516001471</v>
      </c>
      <c r="D5508" s="9">
        <v>396</v>
      </c>
    </row>
    <row r="5509" spans="1:4" x14ac:dyDescent="0.25">
      <c r="A5509" s="61">
        <v>5508</v>
      </c>
      <c r="B5509" s="62" t="s">
        <v>6370</v>
      </c>
      <c r="C5509" s="6">
        <v>11516001968</v>
      </c>
      <c r="D5509" s="9">
        <v>396</v>
      </c>
    </row>
    <row r="5510" spans="1:4" x14ac:dyDescent="0.25">
      <c r="A5510" s="61">
        <v>5509</v>
      </c>
      <c r="B5510" s="62" t="s">
        <v>5515</v>
      </c>
      <c r="C5510" s="6">
        <v>11516001969</v>
      </c>
      <c r="D5510" s="9">
        <v>396</v>
      </c>
    </row>
    <row r="5511" spans="1:4" x14ac:dyDescent="0.25">
      <c r="A5511" s="61">
        <v>5510</v>
      </c>
      <c r="B5511" s="62" t="s">
        <v>6375</v>
      </c>
      <c r="C5511" s="6">
        <v>11516002068</v>
      </c>
      <c r="D5511" s="9">
        <v>396</v>
      </c>
    </row>
    <row r="5512" spans="1:4" x14ac:dyDescent="0.25">
      <c r="A5512" s="61">
        <v>5511</v>
      </c>
      <c r="B5512" s="62" t="s">
        <v>6576</v>
      </c>
      <c r="C5512" s="6">
        <v>11516002120</v>
      </c>
      <c r="D5512" s="9">
        <v>396</v>
      </c>
    </row>
    <row r="5513" spans="1:4" x14ac:dyDescent="0.25">
      <c r="A5513" s="61">
        <v>5512</v>
      </c>
      <c r="B5513" s="62" t="s">
        <v>8088</v>
      </c>
      <c r="C5513" s="6">
        <v>11516002150</v>
      </c>
      <c r="D5513" s="9">
        <v>396</v>
      </c>
    </row>
    <row r="5514" spans="1:4" x14ac:dyDescent="0.25">
      <c r="A5514" s="61">
        <v>5513</v>
      </c>
      <c r="B5514" s="62" t="s">
        <v>8089</v>
      </c>
      <c r="C5514" s="6">
        <v>11516002207</v>
      </c>
      <c r="D5514" s="9">
        <v>396</v>
      </c>
    </row>
    <row r="5515" spans="1:4" x14ac:dyDescent="0.25">
      <c r="A5515" s="61">
        <v>5514</v>
      </c>
      <c r="B5515" s="62" t="s">
        <v>8090</v>
      </c>
      <c r="C5515" s="6">
        <v>11516002441</v>
      </c>
      <c r="D5515" s="9">
        <v>396</v>
      </c>
    </row>
    <row r="5516" spans="1:4" x14ac:dyDescent="0.25">
      <c r="A5516" s="61">
        <v>5515</v>
      </c>
      <c r="B5516" s="62" t="s">
        <v>4970</v>
      </c>
      <c r="C5516" s="6">
        <v>11516002672</v>
      </c>
      <c r="D5516" s="9">
        <v>396</v>
      </c>
    </row>
    <row r="5517" spans="1:4" x14ac:dyDescent="0.25">
      <c r="A5517" s="61">
        <v>5516</v>
      </c>
      <c r="B5517" s="62" t="s">
        <v>8091</v>
      </c>
      <c r="C5517" s="6">
        <v>11516002680</v>
      </c>
      <c r="D5517" s="9">
        <v>396</v>
      </c>
    </row>
    <row r="5518" spans="1:4" x14ac:dyDescent="0.25">
      <c r="A5518" s="61">
        <v>5517</v>
      </c>
      <c r="B5518" s="62" t="s">
        <v>5024</v>
      </c>
      <c r="C5518" s="6">
        <v>11516002815</v>
      </c>
      <c r="D5518" s="9">
        <v>396</v>
      </c>
    </row>
    <row r="5519" spans="1:4" x14ac:dyDescent="0.25">
      <c r="A5519" s="61">
        <v>5518</v>
      </c>
      <c r="B5519" s="62" t="s">
        <v>7176</v>
      </c>
      <c r="C5519" s="6">
        <v>11516002857</v>
      </c>
      <c r="D5519" s="9">
        <v>396</v>
      </c>
    </row>
    <row r="5520" spans="1:4" x14ac:dyDescent="0.25">
      <c r="A5520" s="61">
        <v>5519</v>
      </c>
      <c r="B5520" s="62" t="s">
        <v>5511</v>
      </c>
      <c r="C5520" s="6">
        <v>11516002858</v>
      </c>
      <c r="D5520" s="9">
        <v>396</v>
      </c>
    </row>
    <row r="5521" spans="1:4" x14ac:dyDescent="0.25">
      <c r="A5521" s="61">
        <v>5520</v>
      </c>
      <c r="B5521" s="62" t="s">
        <v>8092</v>
      </c>
      <c r="C5521" s="6">
        <v>11516002913</v>
      </c>
      <c r="D5521" s="9">
        <v>396</v>
      </c>
    </row>
    <row r="5522" spans="1:4" x14ac:dyDescent="0.25">
      <c r="A5522" s="61">
        <v>5521</v>
      </c>
      <c r="B5522" s="62" t="s">
        <v>8093</v>
      </c>
      <c r="C5522" s="6">
        <v>11516002915</v>
      </c>
      <c r="D5522" s="9">
        <v>396</v>
      </c>
    </row>
    <row r="5523" spans="1:4" x14ac:dyDescent="0.25">
      <c r="A5523" s="61">
        <v>5522</v>
      </c>
      <c r="B5523" s="62" t="s">
        <v>6362</v>
      </c>
      <c r="C5523" s="6">
        <v>11516003043</v>
      </c>
      <c r="D5523" s="9">
        <v>396</v>
      </c>
    </row>
    <row r="5524" spans="1:4" x14ac:dyDescent="0.25">
      <c r="A5524" s="61">
        <v>5523</v>
      </c>
      <c r="B5524" s="62" t="s">
        <v>4925</v>
      </c>
      <c r="C5524" s="6">
        <v>11516003095</v>
      </c>
      <c r="D5524" s="9">
        <v>396</v>
      </c>
    </row>
    <row r="5525" spans="1:4" x14ac:dyDescent="0.25">
      <c r="A5525" s="61">
        <v>5524</v>
      </c>
      <c r="B5525" s="62" t="s">
        <v>4943</v>
      </c>
      <c r="C5525" s="6">
        <v>11516003096</v>
      </c>
      <c r="D5525" s="9">
        <v>396</v>
      </c>
    </row>
    <row r="5526" spans="1:4" x14ac:dyDescent="0.25">
      <c r="A5526" s="61">
        <v>5525</v>
      </c>
      <c r="B5526" s="62" t="s">
        <v>5492</v>
      </c>
      <c r="C5526" s="6">
        <v>11516003118</v>
      </c>
      <c r="D5526" s="9">
        <v>396</v>
      </c>
    </row>
    <row r="5527" spans="1:4" x14ac:dyDescent="0.25">
      <c r="A5527" s="61">
        <v>5526</v>
      </c>
      <c r="B5527" s="62" t="s">
        <v>8094</v>
      </c>
      <c r="C5527" s="6">
        <v>11516003221</v>
      </c>
      <c r="D5527" s="9">
        <v>396</v>
      </c>
    </row>
    <row r="5528" spans="1:4" x14ac:dyDescent="0.25">
      <c r="A5528" s="61">
        <v>5527</v>
      </c>
      <c r="B5528" s="62" t="s">
        <v>8095</v>
      </c>
      <c r="C5528" s="6">
        <v>11518000010</v>
      </c>
      <c r="D5528" s="9">
        <v>396</v>
      </c>
    </row>
    <row r="5529" spans="1:4" x14ac:dyDescent="0.25">
      <c r="A5529" s="61">
        <v>5528</v>
      </c>
      <c r="B5529" s="62" t="s">
        <v>8096</v>
      </c>
      <c r="C5529" s="6">
        <v>11601000001</v>
      </c>
      <c r="D5529" s="9">
        <v>396</v>
      </c>
    </row>
    <row r="5530" spans="1:4" x14ac:dyDescent="0.25">
      <c r="A5530" s="61">
        <v>5529</v>
      </c>
      <c r="B5530" s="62" t="s">
        <v>8097</v>
      </c>
      <c r="C5530" s="6">
        <v>11601000005</v>
      </c>
      <c r="D5530" s="9">
        <v>396</v>
      </c>
    </row>
    <row r="5531" spans="1:4" x14ac:dyDescent="0.25">
      <c r="A5531" s="61">
        <v>5530</v>
      </c>
      <c r="B5531" s="62" t="s">
        <v>6425</v>
      </c>
      <c r="C5531" s="6">
        <v>11601000156</v>
      </c>
      <c r="D5531" s="9">
        <v>396</v>
      </c>
    </row>
    <row r="5532" spans="1:4" x14ac:dyDescent="0.25">
      <c r="A5532" s="61">
        <v>5531</v>
      </c>
      <c r="B5532" s="62" t="s">
        <v>8098</v>
      </c>
      <c r="C5532" s="6">
        <v>11601000221</v>
      </c>
      <c r="D5532" s="9">
        <v>396</v>
      </c>
    </row>
    <row r="5533" spans="1:4" x14ac:dyDescent="0.25">
      <c r="A5533" s="61">
        <v>5532</v>
      </c>
      <c r="B5533" s="62" t="s">
        <v>5125</v>
      </c>
      <c r="C5533" s="6">
        <v>11601000293</v>
      </c>
      <c r="D5533" s="9">
        <v>396</v>
      </c>
    </row>
    <row r="5534" spans="1:4" x14ac:dyDescent="0.25">
      <c r="A5534" s="61">
        <v>5533</v>
      </c>
      <c r="B5534" s="62" t="s">
        <v>5903</v>
      </c>
      <c r="C5534" s="6">
        <v>11601000330</v>
      </c>
      <c r="D5534" s="9">
        <v>396</v>
      </c>
    </row>
    <row r="5535" spans="1:4" x14ac:dyDescent="0.25">
      <c r="A5535" s="61">
        <v>5534</v>
      </c>
      <c r="B5535" s="62" t="s">
        <v>5019</v>
      </c>
      <c r="C5535" s="6">
        <v>11601000349</v>
      </c>
      <c r="D5535" s="9">
        <v>396</v>
      </c>
    </row>
    <row r="5536" spans="1:4" x14ac:dyDescent="0.25">
      <c r="A5536" s="61">
        <v>5535</v>
      </c>
      <c r="B5536" s="62" t="s">
        <v>8099</v>
      </c>
      <c r="C5536" s="6">
        <v>11601000352</v>
      </c>
      <c r="D5536" s="9">
        <v>396</v>
      </c>
    </row>
    <row r="5537" spans="1:4" x14ac:dyDescent="0.25">
      <c r="A5537" s="61">
        <v>5536</v>
      </c>
      <c r="B5537" s="62" t="s">
        <v>5492</v>
      </c>
      <c r="C5537" s="6">
        <v>11601000380</v>
      </c>
      <c r="D5537" s="9">
        <v>396</v>
      </c>
    </row>
    <row r="5538" spans="1:4" x14ac:dyDescent="0.25">
      <c r="A5538" s="61">
        <v>5537</v>
      </c>
      <c r="B5538" s="62" t="s">
        <v>8100</v>
      </c>
      <c r="C5538" s="6">
        <v>11601000396</v>
      </c>
      <c r="D5538" s="9">
        <v>396</v>
      </c>
    </row>
    <row r="5539" spans="1:4" x14ac:dyDescent="0.25">
      <c r="A5539" s="61">
        <v>5538</v>
      </c>
      <c r="B5539" s="62" t="s">
        <v>8101</v>
      </c>
      <c r="C5539" s="6">
        <v>11601000404</v>
      </c>
      <c r="D5539" s="9">
        <v>396</v>
      </c>
    </row>
    <row r="5540" spans="1:4" x14ac:dyDescent="0.25">
      <c r="A5540" s="61">
        <v>5539</v>
      </c>
      <c r="B5540" s="62" t="s">
        <v>5856</v>
      </c>
      <c r="C5540" s="6">
        <v>11601000438</v>
      </c>
      <c r="D5540" s="9">
        <v>396</v>
      </c>
    </row>
    <row r="5541" spans="1:4" x14ac:dyDescent="0.25">
      <c r="A5541" s="61">
        <v>5540</v>
      </c>
      <c r="B5541" s="62" t="s">
        <v>8102</v>
      </c>
      <c r="C5541" s="6">
        <v>11601000480</v>
      </c>
      <c r="D5541" s="9">
        <v>396</v>
      </c>
    </row>
    <row r="5542" spans="1:4" x14ac:dyDescent="0.25">
      <c r="A5542" s="61">
        <v>5541</v>
      </c>
      <c r="B5542" s="62" t="s">
        <v>5026</v>
      </c>
      <c r="C5542" s="6">
        <v>11601000583</v>
      </c>
      <c r="D5542" s="9">
        <v>396</v>
      </c>
    </row>
    <row r="5543" spans="1:4" x14ac:dyDescent="0.25">
      <c r="A5543" s="61">
        <v>5542</v>
      </c>
      <c r="B5543" s="62" t="s">
        <v>5712</v>
      </c>
      <c r="C5543" s="6">
        <v>11601000706</v>
      </c>
      <c r="D5543" s="9">
        <v>396</v>
      </c>
    </row>
    <row r="5544" spans="1:4" x14ac:dyDescent="0.25">
      <c r="A5544" s="61">
        <v>5543</v>
      </c>
      <c r="B5544" s="62" t="s">
        <v>8103</v>
      </c>
      <c r="C5544" s="6">
        <v>11601000819</v>
      </c>
      <c r="D5544" s="9">
        <v>396</v>
      </c>
    </row>
    <row r="5545" spans="1:4" x14ac:dyDescent="0.25">
      <c r="A5545" s="61">
        <v>5544</v>
      </c>
      <c r="B5545" s="62" t="s">
        <v>8104</v>
      </c>
      <c r="C5545" s="6">
        <v>11601000869</v>
      </c>
      <c r="D5545" s="9">
        <v>396</v>
      </c>
    </row>
    <row r="5546" spans="1:4" x14ac:dyDescent="0.25">
      <c r="A5546" s="61">
        <v>5545</v>
      </c>
      <c r="B5546" s="62" t="s">
        <v>8105</v>
      </c>
      <c r="C5546" s="6">
        <v>11601000889</v>
      </c>
      <c r="D5546" s="9">
        <v>396</v>
      </c>
    </row>
    <row r="5547" spans="1:4" x14ac:dyDescent="0.25">
      <c r="A5547" s="61">
        <v>5546</v>
      </c>
      <c r="B5547" s="62" t="s">
        <v>8106</v>
      </c>
      <c r="C5547" s="6">
        <v>11601000938</v>
      </c>
      <c r="D5547" s="9">
        <v>396</v>
      </c>
    </row>
    <row r="5548" spans="1:4" x14ac:dyDescent="0.25">
      <c r="A5548" s="61">
        <v>5547</v>
      </c>
      <c r="B5548" s="62" t="s">
        <v>6154</v>
      </c>
      <c r="C5548" s="6">
        <v>11601000963</v>
      </c>
      <c r="D5548" s="9">
        <v>396</v>
      </c>
    </row>
    <row r="5549" spans="1:4" x14ac:dyDescent="0.25">
      <c r="A5549" s="61">
        <v>5548</v>
      </c>
      <c r="B5549" s="62" t="s">
        <v>5436</v>
      </c>
      <c r="C5549" s="6">
        <v>11601001041</v>
      </c>
      <c r="D5549" s="9">
        <v>396</v>
      </c>
    </row>
    <row r="5550" spans="1:4" x14ac:dyDescent="0.25">
      <c r="A5550" s="61">
        <v>5549</v>
      </c>
      <c r="B5550" s="62" t="s">
        <v>5549</v>
      </c>
      <c r="C5550" s="6">
        <v>11601001077</v>
      </c>
      <c r="D5550" s="9">
        <v>396</v>
      </c>
    </row>
    <row r="5551" spans="1:4" x14ac:dyDescent="0.25">
      <c r="A5551" s="61">
        <v>5550</v>
      </c>
      <c r="B5551" s="62" t="s">
        <v>5616</v>
      </c>
      <c r="C5551" s="6">
        <v>11601001080</v>
      </c>
      <c r="D5551" s="9">
        <v>396</v>
      </c>
    </row>
    <row r="5552" spans="1:4" x14ac:dyDescent="0.25">
      <c r="A5552" s="61">
        <v>5551</v>
      </c>
      <c r="B5552" s="62" t="s">
        <v>4999</v>
      </c>
      <c r="C5552" s="6">
        <v>11601001223</v>
      </c>
      <c r="D5552" s="9">
        <v>396</v>
      </c>
    </row>
    <row r="5553" spans="1:4" x14ac:dyDescent="0.25">
      <c r="A5553" s="61">
        <v>5552</v>
      </c>
      <c r="B5553" s="62" t="s">
        <v>8107</v>
      </c>
      <c r="C5553" s="6">
        <v>11601001225</v>
      </c>
      <c r="D5553" s="9">
        <v>396</v>
      </c>
    </row>
    <row r="5554" spans="1:4" x14ac:dyDescent="0.25">
      <c r="A5554" s="61">
        <v>5553</v>
      </c>
      <c r="B5554" s="62" t="s">
        <v>8108</v>
      </c>
      <c r="C5554" s="6">
        <v>11601001241</v>
      </c>
      <c r="D5554" s="9">
        <v>396</v>
      </c>
    </row>
    <row r="5555" spans="1:4" x14ac:dyDescent="0.25">
      <c r="A5555" s="61">
        <v>5554</v>
      </c>
      <c r="B5555" s="62" t="s">
        <v>6900</v>
      </c>
      <c r="C5555" s="6">
        <v>11601001265</v>
      </c>
      <c r="D5555" s="9">
        <v>396</v>
      </c>
    </row>
    <row r="5556" spans="1:4" x14ac:dyDescent="0.25">
      <c r="A5556" s="61">
        <v>5555</v>
      </c>
      <c r="B5556" s="62" t="s">
        <v>5019</v>
      </c>
      <c r="C5556" s="6">
        <v>11601001333</v>
      </c>
      <c r="D5556" s="9">
        <v>396</v>
      </c>
    </row>
    <row r="5557" spans="1:4" x14ac:dyDescent="0.25">
      <c r="A5557" s="61">
        <v>5556</v>
      </c>
      <c r="B5557" s="62" t="s">
        <v>5417</v>
      </c>
      <c r="C5557" s="6">
        <v>11601001378</v>
      </c>
      <c r="D5557" s="9">
        <v>396</v>
      </c>
    </row>
    <row r="5558" spans="1:4" x14ac:dyDescent="0.25">
      <c r="A5558" s="61">
        <v>5557</v>
      </c>
      <c r="B5558" s="62" t="s">
        <v>4903</v>
      </c>
      <c r="C5558" s="6">
        <v>11601001386</v>
      </c>
      <c r="D5558" s="9">
        <v>396</v>
      </c>
    </row>
    <row r="5559" spans="1:4" x14ac:dyDescent="0.25">
      <c r="A5559" s="61">
        <v>5558</v>
      </c>
      <c r="B5559" s="62" t="s">
        <v>7528</v>
      </c>
      <c r="C5559" s="6">
        <v>11601001419</v>
      </c>
      <c r="D5559" s="9">
        <v>396</v>
      </c>
    </row>
    <row r="5560" spans="1:4" x14ac:dyDescent="0.25">
      <c r="A5560" s="61">
        <v>5559</v>
      </c>
      <c r="B5560" s="62" t="s">
        <v>8109</v>
      </c>
      <c r="C5560" s="6">
        <v>11601001424</v>
      </c>
      <c r="D5560" s="9">
        <v>396</v>
      </c>
    </row>
    <row r="5561" spans="1:4" x14ac:dyDescent="0.25">
      <c r="A5561" s="61">
        <v>5560</v>
      </c>
      <c r="B5561" s="62" t="s">
        <v>4789</v>
      </c>
      <c r="C5561" s="6">
        <v>11601001599</v>
      </c>
      <c r="D5561" s="9">
        <v>396</v>
      </c>
    </row>
    <row r="5562" spans="1:4" x14ac:dyDescent="0.25">
      <c r="A5562" s="61">
        <v>5561</v>
      </c>
      <c r="B5562" s="62" t="s">
        <v>7122</v>
      </c>
      <c r="C5562" s="6">
        <v>11601001623</v>
      </c>
      <c r="D5562" s="9">
        <v>396</v>
      </c>
    </row>
    <row r="5563" spans="1:4" x14ac:dyDescent="0.25">
      <c r="A5563" s="61">
        <v>5562</v>
      </c>
      <c r="B5563" s="62" t="s">
        <v>8110</v>
      </c>
      <c r="C5563" s="6">
        <v>11601001655</v>
      </c>
      <c r="D5563" s="9">
        <v>396</v>
      </c>
    </row>
    <row r="5564" spans="1:4" x14ac:dyDescent="0.25">
      <c r="A5564" s="61">
        <v>5563</v>
      </c>
      <c r="B5564" s="62" t="s">
        <v>8111</v>
      </c>
      <c r="C5564" s="6">
        <v>11601001661</v>
      </c>
      <c r="D5564" s="9">
        <v>396</v>
      </c>
    </row>
    <row r="5565" spans="1:4" x14ac:dyDescent="0.25">
      <c r="A5565" s="61">
        <v>5564</v>
      </c>
      <c r="B5565" s="62" t="s">
        <v>8112</v>
      </c>
      <c r="C5565" s="6">
        <v>11601001681</v>
      </c>
      <c r="D5565" s="9">
        <v>396</v>
      </c>
    </row>
    <row r="5566" spans="1:4" x14ac:dyDescent="0.25">
      <c r="A5566" s="61">
        <v>5565</v>
      </c>
      <c r="B5566" s="62" t="s">
        <v>5998</v>
      </c>
      <c r="C5566" s="6">
        <v>11601001719</v>
      </c>
      <c r="D5566" s="9">
        <v>396</v>
      </c>
    </row>
    <row r="5567" spans="1:4" x14ac:dyDescent="0.25">
      <c r="A5567" s="61">
        <v>5566</v>
      </c>
      <c r="B5567" s="62" t="s">
        <v>8113</v>
      </c>
      <c r="C5567" s="6">
        <v>11601001852</v>
      </c>
      <c r="D5567" s="9">
        <v>396</v>
      </c>
    </row>
    <row r="5568" spans="1:4" x14ac:dyDescent="0.25">
      <c r="A5568" s="61">
        <v>5567</v>
      </c>
      <c r="B5568" s="62" t="s">
        <v>5138</v>
      </c>
      <c r="C5568" s="6">
        <v>11601001857</v>
      </c>
      <c r="D5568" s="9">
        <v>396</v>
      </c>
    </row>
    <row r="5569" spans="1:4" x14ac:dyDescent="0.25">
      <c r="A5569" s="61">
        <v>5568</v>
      </c>
      <c r="B5569" s="62" t="s">
        <v>8114</v>
      </c>
      <c r="C5569" s="6">
        <v>11601001871</v>
      </c>
      <c r="D5569" s="9">
        <v>396</v>
      </c>
    </row>
    <row r="5570" spans="1:4" x14ac:dyDescent="0.25">
      <c r="A5570" s="61">
        <v>5569</v>
      </c>
      <c r="B5570" s="62" t="s">
        <v>5970</v>
      </c>
      <c r="C5570" s="6">
        <v>11601001940</v>
      </c>
      <c r="D5570" s="9">
        <v>396</v>
      </c>
    </row>
    <row r="5571" spans="1:4" x14ac:dyDescent="0.25">
      <c r="A5571" s="61">
        <v>5570</v>
      </c>
      <c r="B5571" s="62" t="s">
        <v>4826</v>
      </c>
      <c r="C5571" s="6">
        <v>11601001990</v>
      </c>
      <c r="D5571" s="9">
        <v>396</v>
      </c>
    </row>
    <row r="5572" spans="1:4" x14ac:dyDescent="0.25">
      <c r="A5572" s="61">
        <v>5571</v>
      </c>
      <c r="B5572" s="62" t="s">
        <v>5132</v>
      </c>
      <c r="C5572" s="6">
        <v>11601001993</v>
      </c>
      <c r="D5572" s="9">
        <v>396</v>
      </c>
    </row>
    <row r="5573" spans="1:4" x14ac:dyDescent="0.25">
      <c r="A5573" s="61">
        <v>5572</v>
      </c>
      <c r="B5573" s="62" t="s">
        <v>8115</v>
      </c>
      <c r="C5573" s="6">
        <v>11601002040</v>
      </c>
      <c r="D5573" s="9">
        <v>396</v>
      </c>
    </row>
    <row r="5574" spans="1:4" x14ac:dyDescent="0.25">
      <c r="A5574" s="61">
        <v>5573</v>
      </c>
      <c r="B5574" s="62" t="s">
        <v>4997</v>
      </c>
      <c r="C5574" s="6">
        <v>11601002041</v>
      </c>
      <c r="D5574" s="9">
        <v>396</v>
      </c>
    </row>
    <row r="5575" spans="1:4" x14ac:dyDescent="0.25">
      <c r="A5575" s="61">
        <v>5574</v>
      </c>
      <c r="B5575" s="62" t="s">
        <v>5569</v>
      </c>
      <c r="C5575" s="6">
        <v>11601002065</v>
      </c>
      <c r="D5575" s="9">
        <v>396</v>
      </c>
    </row>
    <row r="5576" spans="1:4" x14ac:dyDescent="0.25">
      <c r="A5576" s="61">
        <v>5575</v>
      </c>
      <c r="B5576" s="62" t="s">
        <v>8116</v>
      </c>
      <c r="C5576" s="6">
        <v>11601002076</v>
      </c>
      <c r="D5576" s="9">
        <v>396</v>
      </c>
    </row>
    <row r="5577" spans="1:4" x14ac:dyDescent="0.25">
      <c r="A5577" s="61">
        <v>5576</v>
      </c>
      <c r="B5577" s="62" t="s">
        <v>4983</v>
      </c>
      <c r="C5577" s="6">
        <v>11601002112</v>
      </c>
      <c r="D5577" s="9">
        <v>396</v>
      </c>
    </row>
    <row r="5578" spans="1:4" x14ac:dyDescent="0.25">
      <c r="A5578" s="61">
        <v>5577</v>
      </c>
      <c r="B5578" s="62" t="s">
        <v>8117</v>
      </c>
      <c r="C5578" s="6">
        <v>11601002117</v>
      </c>
      <c r="D5578" s="9">
        <v>396</v>
      </c>
    </row>
    <row r="5579" spans="1:4" x14ac:dyDescent="0.25">
      <c r="A5579" s="61">
        <v>5578</v>
      </c>
      <c r="B5579" s="62" t="s">
        <v>8118</v>
      </c>
      <c r="C5579" s="6">
        <v>11601002198</v>
      </c>
      <c r="D5579" s="9">
        <v>396</v>
      </c>
    </row>
    <row r="5580" spans="1:4" x14ac:dyDescent="0.25">
      <c r="A5580" s="61">
        <v>5579</v>
      </c>
      <c r="B5580" s="62" t="s">
        <v>4947</v>
      </c>
      <c r="C5580" s="6">
        <v>11601002424</v>
      </c>
      <c r="D5580" s="9">
        <v>396</v>
      </c>
    </row>
    <row r="5581" spans="1:4" x14ac:dyDescent="0.25">
      <c r="A5581" s="61">
        <v>5580</v>
      </c>
      <c r="B5581" s="62" t="s">
        <v>5498</v>
      </c>
      <c r="C5581" s="6">
        <v>11601002493</v>
      </c>
      <c r="D5581" s="9">
        <v>396</v>
      </c>
    </row>
    <row r="5582" spans="1:4" x14ac:dyDescent="0.25">
      <c r="A5582" s="61">
        <v>5581</v>
      </c>
      <c r="B5582" s="62" t="s">
        <v>6109</v>
      </c>
      <c r="C5582" s="6">
        <v>11601002567</v>
      </c>
      <c r="D5582" s="9">
        <v>396</v>
      </c>
    </row>
    <row r="5583" spans="1:4" x14ac:dyDescent="0.25">
      <c r="A5583" s="61">
        <v>5582</v>
      </c>
      <c r="B5583" s="62" t="s">
        <v>5524</v>
      </c>
      <c r="C5583" s="6">
        <v>11601002604</v>
      </c>
      <c r="D5583" s="9">
        <v>396</v>
      </c>
    </row>
    <row r="5584" spans="1:4" x14ac:dyDescent="0.25">
      <c r="A5584" s="61">
        <v>5583</v>
      </c>
      <c r="B5584" s="62" t="s">
        <v>5664</v>
      </c>
      <c r="C5584" s="6">
        <v>11601002843</v>
      </c>
      <c r="D5584" s="9">
        <v>396</v>
      </c>
    </row>
    <row r="5585" spans="1:4" x14ac:dyDescent="0.25">
      <c r="A5585" s="61">
        <v>5584</v>
      </c>
      <c r="B5585" s="62" t="s">
        <v>8119</v>
      </c>
      <c r="C5585" s="6">
        <v>11601003050</v>
      </c>
      <c r="D5585" s="9">
        <v>396</v>
      </c>
    </row>
    <row r="5586" spans="1:4" x14ac:dyDescent="0.25">
      <c r="A5586" s="61">
        <v>5585</v>
      </c>
      <c r="B5586" s="62" t="s">
        <v>7599</v>
      </c>
      <c r="C5586" s="6">
        <v>11601003135</v>
      </c>
      <c r="D5586" s="9">
        <v>396</v>
      </c>
    </row>
    <row r="5587" spans="1:4" x14ac:dyDescent="0.25">
      <c r="A5587" s="61">
        <v>5586</v>
      </c>
      <c r="B5587" s="62" t="s">
        <v>5924</v>
      </c>
      <c r="C5587" s="6">
        <v>11601003181</v>
      </c>
      <c r="D5587" s="9">
        <v>396</v>
      </c>
    </row>
    <row r="5588" spans="1:4" x14ac:dyDescent="0.25">
      <c r="A5588" s="61">
        <v>5587</v>
      </c>
      <c r="B5588" s="62" t="s">
        <v>6776</v>
      </c>
      <c r="C5588" s="6">
        <v>11601003197</v>
      </c>
      <c r="D5588" s="9">
        <v>396</v>
      </c>
    </row>
    <row r="5589" spans="1:4" x14ac:dyDescent="0.25">
      <c r="A5589" s="61">
        <v>5588</v>
      </c>
      <c r="B5589" s="62" t="s">
        <v>5196</v>
      </c>
      <c r="C5589" s="6">
        <v>11602000018</v>
      </c>
      <c r="D5589" s="9">
        <v>396</v>
      </c>
    </row>
    <row r="5590" spans="1:4" x14ac:dyDescent="0.25">
      <c r="A5590" s="61">
        <v>5589</v>
      </c>
      <c r="B5590" s="62" t="s">
        <v>8120</v>
      </c>
      <c r="C5590" s="6">
        <v>11602000077</v>
      </c>
      <c r="D5590" s="9">
        <v>396</v>
      </c>
    </row>
    <row r="5591" spans="1:4" x14ac:dyDescent="0.25">
      <c r="A5591" s="61">
        <v>5590</v>
      </c>
      <c r="B5591" s="62" t="s">
        <v>5473</v>
      </c>
      <c r="C5591" s="6">
        <v>11602000603</v>
      </c>
      <c r="D5591" s="9">
        <v>396</v>
      </c>
    </row>
    <row r="5592" spans="1:4" x14ac:dyDescent="0.25">
      <c r="A5592" s="61">
        <v>5591</v>
      </c>
      <c r="B5592" s="62" t="s">
        <v>8121</v>
      </c>
      <c r="C5592" s="6">
        <v>11602000605</v>
      </c>
      <c r="D5592" s="9">
        <v>396</v>
      </c>
    </row>
    <row r="5593" spans="1:4" x14ac:dyDescent="0.25">
      <c r="A5593" s="61">
        <v>5592</v>
      </c>
      <c r="B5593" s="62" t="s">
        <v>6406</v>
      </c>
      <c r="C5593" s="6">
        <v>11602000680</v>
      </c>
      <c r="D5593" s="9">
        <v>396</v>
      </c>
    </row>
    <row r="5594" spans="1:4" x14ac:dyDescent="0.25">
      <c r="A5594" s="61">
        <v>5593</v>
      </c>
      <c r="B5594" s="62" t="s">
        <v>4997</v>
      </c>
      <c r="C5594" s="6">
        <v>11602000780</v>
      </c>
      <c r="D5594" s="9">
        <v>396</v>
      </c>
    </row>
    <row r="5595" spans="1:4" x14ac:dyDescent="0.25">
      <c r="A5595" s="61">
        <v>5594</v>
      </c>
      <c r="B5595" s="62" t="s">
        <v>5576</v>
      </c>
      <c r="C5595" s="6">
        <v>11602000818</v>
      </c>
      <c r="D5595" s="9">
        <v>396</v>
      </c>
    </row>
    <row r="5596" spans="1:4" x14ac:dyDescent="0.25">
      <c r="A5596" s="61">
        <v>5595</v>
      </c>
      <c r="B5596" s="62" t="s">
        <v>5922</v>
      </c>
      <c r="C5596" s="6">
        <v>11602000905</v>
      </c>
      <c r="D5596" s="9">
        <v>396</v>
      </c>
    </row>
    <row r="5597" spans="1:4" x14ac:dyDescent="0.25">
      <c r="A5597" s="61">
        <v>5596</v>
      </c>
      <c r="B5597" s="62" t="s">
        <v>8122</v>
      </c>
      <c r="C5597" s="6">
        <v>11602000949</v>
      </c>
      <c r="D5597" s="9">
        <v>396</v>
      </c>
    </row>
    <row r="5598" spans="1:4" x14ac:dyDescent="0.25">
      <c r="A5598" s="61">
        <v>5597</v>
      </c>
      <c r="B5598" s="62" t="s">
        <v>5908</v>
      </c>
      <c r="C5598" s="6">
        <v>11602000969</v>
      </c>
      <c r="D5598" s="9">
        <v>396</v>
      </c>
    </row>
    <row r="5599" spans="1:4" x14ac:dyDescent="0.25">
      <c r="A5599" s="61">
        <v>5598</v>
      </c>
      <c r="B5599" s="62" t="s">
        <v>5129</v>
      </c>
      <c r="C5599" s="6">
        <v>11602001073</v>
      </c>
      <c r="D5599" s="9">
        <v>396</v>
      </c>
    </row>
    <row r="5600" spans="1:4" x14ac:dyDescent="0.25">
      <c r="A5600" s="61">
        <v>5599</v>
      </c>
      <c r="B5600" s="62" t="s">
        <v>8123</v>
      </c>
      <c r="C5600" s="6">
        <v>11602001085</v>
      </c>
      <c r="D5600" s="9">
        <v>396</v>
      </c>
    </row>
    <row r="5601" spans="1:4" x14ac:dyDescent="0.25">
      <c r="A5601" s="61">
        <v>5600</v>
      </c>
      <c r="B5601" s="62" t="s">
        <v>4837</v>
      </c>
      <c r="C5601" s="6">
        <v>11602001188</v>
      </c>
      <c r="D5601" s="9">
        <v>396</v>
      </c>
    </row>
    <row r="5602" spans="1:4" x14ac:dyDescent="0.25">
      <c r="A5602" s="61">
        <v>5601</v>
      </c>
      <c r="B5602" s="62" t="s">
        <v>4806</v>
      </c>
      <c r="C5602" s="6">
        <v>11602001207</v>
      </c>
      <c r="D5602" s="9">
        <v>396</v>
      </c>
    </row>
    <row r="5603" spans="1:4" x14ac:dyDescent="0.25">
      <c r="A5603" s="61">
        <v>5602</v>
      </c>
      <c r="B5603" s="62" t="s">
        <v>4824</v>
      </c>
      <c r="C5603" s="6">
        <v>11602001215</v>
      </c>
      <c r="D5603" s="9">
        <v>396</v>
      </c>
    </row>
    <row r="5604" spans="1:4" x14ac:dyDescent="0.25">
      <c r="A5604" s="61">
        <v>5603</v>
      </c>
      <c r="B5604" s="62" t="s">
        <v>4956</v>
      </c>
      <c r="C5604" s="6">
        <v>11602001389</v>
      </c>
      <c r="D5604" s="9">
        <v>396</v>
      </c>
    </row>
    <row r="5605" spans="1:4" x14ac:dyDescent="0.25">
      <c r="A5605" s="61">
        <v>5604</v>
      </c>
      <c r="B5605" s="62" t="s">
        <v>8124</v>
      </c>
      <c r="C5605" s="6">
        <v>11602001470</v>
      </c>
      <c r="D5605" s="9">
        <v>396</v>
      </c>
    </row>
    <row r="5606" spans="1:4" x14ac:dyDescent="0.25">
      <c r="A5606" s="61">
        <v>5605</v>
      </c>
      <c r="B5606" s="62" t="s">
        <v>8125</v>
      </c>
      <c r="C5606" s="6">
        <v>11602001486</v>
      </c>
      <c r="D5606" s="9">
        <v>396</v>
      </c>
    </row>
    <row r="5607" spans="1:4" x14ac:dyDescent="0.25">
      <c r="A5607" s="61">
        <v>5606</v>
      </c>
      <c r="B5607" s="62" t="s">
        <v>4925</v>
      </c>
      <c r="C5607" s="6">
        <v>11602001622</v>
      </c>
      <c r="D5607" s="9">
        <v>396</v>
      </c>
    </row>
    <row r="5608" spans="1:4" x14ac:dyDescent="0.25">
      <c r="A5608" s="61">
        <v>5607</v>
      </c>
      <c r="B5608" s="62" t="s">
        <v>5431</v>
      </c>
      <c r="C5608" s="6">
        <v>11602001648</v>
      </c>
      <c r="D5608" s="9">
        <v>396</v>
      </c>
    </row>
    <row r="5609" spans="1:4" x14ac:dyDescent="0.25">
      <c r="A5609" s="61">
        <v>5608</v>
      </c>
      <c r="B5609" s="62" t="s">
        <v>5202</v>
      </c>
      <c r="C5609" s="6">
        <v>11602001721</v>
      </c>
      <c r="D5609" s="9">
        <v>396</v>
      </c>
    </row>
    <row r="5610" spans="1:4" x14ac:dyDescent="0.25">
      <c r="A5610" s="61">
        <v>5609</v>
      </c>
      <c r="B5610" s="62" t="s">
        <v>5048</v>
      </c>
      <c r="C5610" s="6">
        <v>11602001795</v>
      </c>
      <c r="D5610" s="9">
        <v>396</v>
      </c>
    </row>
    <row r="5611" spans="1:4" x14ac:dyDescent="0.25">
      <c r="A5611" s="61">
        <v>5610</v>
      </c>
      <c r="B5611" s="62" t="s">
        <v>8126</v>
      </c>
      <c r="C5611" s="6">
        <v>11602001938</v>
      </c>
      <c r="D5611" s="9">
        <v>396</v>
      </c>
    </row>
    <row r="5612" spans="1:4" x14ac:dyDescent="0.25">
      <c r="A5612" s="61">
        <v>5611</v>
      </c>
      <c r="B5612" s="62" t="s">
        <v>4951</v>
      </c>
      <c r="C5612" s="6">
        <v>11602001950</v>
      </c>
      <c r="D5612" s="9">
        <v>396</v>
      </c>
    </row>
    <row r="5613" spans="1:4" x14ac:dyDescent="0.25">
      <c r="A5613" s="61">
        <v>5612</v>
      </c>
      <c r="B5613" s="62" t="s">
        <v>5170</v>
      </c>
      <c r="C5613" s="6">
        <v>11602002064</v>
      </c>
      <c r="D5613" s="9">
        <v>396</v>
      </c>
    </row>
    <row r="5614" spans="1:4" x14ac:dyDescent="0.25">
      <c r="A5614" s="61">
        <v>5613</v>
      </c>
      <c r="B5614" s="62" t="s">
        <v>6073</v>
      </c>
      <c r="C5614" s="6">
        <v>11602002187</v>
      </c>
      <c r="D5614" s="9">
        <v>396</v>
      </c>
    </row>
    <row r="5615" spans="1:4" x14ac:dyDescent="0.25">
      <c r="A5615" s="61">
        <v>5614</v>
      </c>
      <c r="B5615" s="62" t="s">
        <v>8127</v>
      </c>
      <c r="C5615" s="6">
        <v>11602002348</v>
      </c>
      <c r="D5615" s="9">
        <v>396</v>
      </c>
    </row>
    <row r="5616" spans="1:4" x14ac:dyDescent="0.25">
      <c r="A5616" s="61">
        <v>5615</v>
      </c>
      <c r="B5616" s="62" t="s">
        <v>8128</v>
      </c>
      <c r="C5616" s="6">
        <v>11602002357</v>
      </c>
      <c r="D5616" s="9">
        <v>396</v>
      </c>
    </row>
    <row r="5617" spans="1:4" x14ac:dyDescent="0.25">
      <c r="A5617" s="61">
        <v>5616</v>
      </c>
      <c r="B5617" s="62" t="s">
        <v>5032</v>
      </c>
      <c r="C5617" s="6">
        <v>11602002393</v>
      </c>
      <c r="D5617" s="9">
        <v>396</v>
      </c>
    </row>
    <row r="5618" spans="1:4" x14ac:dyDescent="0.25">
      <c r="A5618" s="61">
        <v>5617</v>
      </c>
      <c r="B5618" s="62" t="s">
        <v>6419</v>
      </c>
      <c r="C5618" s="6">
        <v>11602002469</v>
      </c>
      <c r="D5618" s="9">
        <v>396</v>
      </c>
    </row>
    <row r="5619" spans="1:4" x14ac:dyDescent="0.25">
      <c r="A5619" s="61">
        <v>5618</v>
      </c>
      <c r="B5619" s="62" t="s">
        <v>5070</v>
      </c>
      <c r="C5619" s="6">
        <v>11602002642</v>
      </c>
      <c r="D5619" s="9">
        <v>396</v>
      </c>
    </row>
    <row r="5620" spans="1:4" x14ac:dyDescent="0.25">
      <c r="A5620" s="61">
        <v>5619</v>
      </c>
      <c r="B5620" s="62" t="s">
        <v>8129</v>
      </c>
      <c r="C5620" s="6">
        <v>11603000120</v>
      </c>
      <c r="D5620" s="9">
        <v>396</v>
      </c>
    </row>
    <row r="5621" spans="1:4" x14ac:dyDescent="0.25">
      <c r="A5621" s="61">
        <v>5620</v>
      </c>
      <c r="B5621" s="62" t="s">
        <v>5848</v>
      </c>
      <c r="C5621" s="6">
        <v>11603000474</v>
      </c>
      <c r="D5621" s="9">
        <v>396</v>
      </c>
    </row>
    <row r="5622" spans="1:4" x14ac:dyDescent="0.25">
      <c r="A5622" s="61">
        <v>5621</v>
      </c>
      <c r="B5622" s="62" t="s">
        <v>4862</v>
      </c>
      <c r="C5622" s="6">
        <v>11603000792</v>
      </c>
      <c r="D5622" s="9">
        <v>396</v>
      </c>
    </row>
    <row r="5623" spans="1:4" x14ac:dyDescent="0.25">
      <c r="A5623" s="61">
        <v>5622</v>
      </c>
      <c r="B5623" s="62" t="s">
        <v>8130</v>
      </c>
      <c r="C5623" s="6">
        <v>11603001378</v>
      </c>
      <c r="D5623" s="9">
        <v>396</v>
      </c>
    </row>
    <row r="5624" spans="1:4" x14ac:dyDescent="0.25">
      <c r="A5624" s="61">
        <v>5623</v>
      </c>
      <c r="B5624" s="62" t="s">
        <v>8131</v>
      </c>
      <c r="C5624" s="6">
        <v>11603001770</v>
      </c>
      <c r="D5624" s="9">
        <v>396</v>
      </c>
    </row>
    <row r="5625" spans="1:4" x14ac:dyDescent="0.25">
      <c r="A5625" s="61">
        <v>5624</v>
      </c>
      <c r="B5625" s="62" t="s">
        <v>5130</v>
      </c>
      <c r="C5625" s="6">
        <v>11603001849</v>
      </c>
      <c r="D5625" s="9">
        <v>396</v>
      </c>
    </row>
    <row r="5626" spans="1:4" x14ac:dyDescent="0.25">
      <c r="A5626" s="61">
        <v>5625</v>
      </c>
      <c r="B5626" s="62" t="s">
        <v>7247</v>
      </c>
      <c r="C5626" s="6">
        <v>11603002456</v>
      </c>
      <c r="D5626" s="9">
        <v>396</v>
      </c>
    </row>
    <row r="5627" spans="1:4" x14ac:dyDescent="0.25">
      <c r="A5627" s="61">
        <v>5626</v>
      </c>
      <c r="B5627" s="62" t="s">
        <v>8114</v>
      </c>
      <c r="C5627" s="6">
        <v>11603002526</v>
      </c>
      <c r="D5627" s="9">
        <v>396</v>
      </c>
    </row>
    <row r="5628" spans="1:4" x14ac:dyDescent="0.25">
      <c r="A5628" s="61">
        <v>5627</v>
      </c>
      <c r="B5628" s="62" t="s">
        <v>5735</v>
      </c>
      <c r="C5628" s="6">
        <v>11603002547</v>
      </c>
      <c r="D5628" s="9">
        <v>396</v>
      </c>
    </row>
    <row r="5629" spans="1:4" x14ac:dyDescent="0.25">
      <c r="A5629" s="61">
        <v>5628</v>
      </c>
      <c r="B5629" s="62" t="s">
        <v>5132</v>
      </c>
      <c r="C5629" s="6">
        <v>11603002615</v>
      </c>
      <c r="D5629" s="9">
        <v>396</v>
      </c>
    </row>
    <row r="5630" spans="1:4" x14ac:dyDescent="0.25">
      <c r="A5630" s="61">
        <v>5629</v>
      </c>
      <c r="B5630" s="62" t="s">
        <v>8132</v>
      </c>
      <c r="C5630" s="6">
        <v>11603002779</v>
      </c>
      <c r="D5630" s="9">
        <v>396</v>
      </c>
    </row>
    <row r="5631" spans="1:4" x14ac:dyDescent="0.25">
      <c r="A5631" s="61">
        <v>5630</v>
      </c>
      <c r="B5631" s="62" t="s">
        <v>8133</v>
      </c>
      <c r="C5631" s="6">
        <v>11603002824</v>
      </c>
      <c r="D5631" s="9">
        <v>396</v>
      </c>
    </row>
    <row r="5632" spans="1:4" x14ac:dyDescent="0.25">
      <c r="A5632" s="61">
        <v>5631</v>
      </c>
      <c r="B5632" s="62" t="s">
        <v>8134</v>
      </c>
      <c r="C5632" s="6">
        <v>11603002853</v>
      </c>
      <c r="D5632" s="9">
        <v>396</v>
      </c>
    </row>
    <row r="5633" spans="1:4" x14ac:dyDescent="0.25">
      <c r="A5633" s="61">
        <v>5632</v>
      </c>
      <c r="B5633" s="62" t="s">
        <v>5140</v>
      </c>
      <c r="C5633" s="6">
        <v>11603003208</v>
      </c>
      <c r="D5633" s="9">
        <v>396</v>
      </c>
    </row>
    <row r="5634" spans="1:4" x14ac:dyDescent="0.25">
      <c r="A5634" s="61">
        <v>5633</v>
      </c>
      <c r="B5634" s="62" t="s">
        <v>7762</v>
      </c>
      <c r="C5634" s="6">
        <v>11603003305</v>
      </c>
      <c r="D5634" s="9">
        <v>396</v>
      </c>
    </row>
    <row r="5635" spans="1:4" x14ac:dyDescent="0.25">
      <c r="A5635" s="61">
        <v>5634</v>
      </c>
      <c r="B5635" s="62" t="s">
        <v>7232</v>
      </c>
      <c r="C5635" s="6">
        <v>11603003307</v>
      </c>
      <c r="D5635" s="9">
        <v>396</v>
      </c>
    </row>
    <row r="5636" spans="1:4" x14ac:dyDescent="0.25">
      <c r="A5636" s="61">
        <v>5635</v>
      </c>
      <c r="B5636" s="62" t="s">
        <v>4848</v>
      </c>
      <c r="C5636" s="6">
        <v>11603003382</v>
      </c>
      <c r="D5636" s="9">
        <v>396</v>
      </c>
    </row>
    <row r="5637" spans="1:4" x14ac:dyDescent="0.25">
      <c r="A5637" s="61">
        <v>5636</v>
      </c>
      <c r="B5637" s="62" t="s">
        <v>5545</v>
      </c>
      <c r="C5637" s="6">
        <v>11603003763</v>
      </c>
      <c r="D5637" s="9">
        <v>396</v>
      </c>
    </row>
    <row r="5638" spans="1:4" x14ac:dyDescent="0.25">
      <c r="A5638" s="61">
        <v>5637</v>
      </c>
      <c r="B5638" s="62" t="s">
        <v>5646</v>
      </c>
      <c r="C5638" s="6">
        <v>11603004304</v>
      </c>
      <c r="D5638" s="9">
        <v>396</v>
      </c>
    </row>
    <row r="5639" spans="1:4" x14ac:dyDescent="0.25">
      <c r="A5639" s="61">
        <v>5638</v>
      </c>
      <c r="B5639" s="62" t="s">
        <v>8135</v>
      </c>
      <c r="C5639" s="6">
        <v>11603004438</v>
      </c>
      <c r="D5639" s="9">
        <v>396</v>
      </c>
    </row>
    <row r="5640" spans="1:4" x14ac:dyDescent="0.25">
      <c r="A5640" s="61">
        <v>5639</v>
      </c>
      <c r="B5640" s="62" t="s">
        <v>8136</v>
      </c>
      <c r="C5640" s="6">
        <v>11603004441</v>
      </c>
      <c r="D5640" s="9">
        <v>396</v>
      </c>
    </row>
    <row r="5641" spans="1:4" x14ac:dyDescent="0.25">
      <c r="A5641" s="61">
        <v>5640</v>
      </c>
      <c r="B5641" s="62" t="s">
        <v>5620</v>
      </c>
      <c r="C5641" s="6">
        <v>11603004480</v>
      </c>
      <c r="D5641" s="9">
        <v>396</v>
      </c>
    </row>
    <row r="5642" spans="1:4" x14ac:dyDescent="0.25">
      <c r="A5642" s="61">
        <v>5641</v>
      </c>
      <c r="B5642" s="62" t="s">
        <v>4930</v>
      </c>
      <c r="C5642" s="6">
        <v>11603004560</v>
      </c>
      <c r="D5642" s="9">
        <v>396</v>
      </c>
    </row>
    <row r="5643" spans="1:4" x14ac:dyDescent="0.25">
      <c r="A5643" s="61">
        <v>5642</v>
      </c>
      <c r="B5643" s="62" t="s">
        <v>5737</v>
      </c>
      <c r="C5643" s="6">
        <v>11603004561</v>
      </c>
      <c r="D5643" s="9">
        <v>396</v>
      </c>
    </row>
    <row r="5644" spans="1:4" x14ac:dyDescent="0.25">
      <c r="A5644" s="61">
        <v>5643</v>
      </c>
      <c r="B5644" s="62" t="s">
        <v>8137</v>
      </c>
      <c r="C5644" s="6">
        <v>11603004582</v>
      </c>
      <c r="D5644" s="9">
        <v>396</v>
      </c>
    </row>
    <row r="5645" spans="1:4" x14ac:dyDescent="0.25">
      <c r="A5645" s="61">
        <v>5644</v>
      </c>
      <c r="B5645" s="62" t="s">
        <v>5586</v>
      </c>
      <c r="C5645" s="6">
        <v>11603004598</v>
      </c>
      <c r="D5645" s="9">
        <v>396</v>
      </c>
    </row>
    <row r="5646" spans="1:4" x14ac:dyDescent="0.25">
      <c r="A5646" s="61">
        <v>5645</v>
      </c>
      <c r="B5646" s="62" t="s">
        <v>4862</v>
      </c>
      <c r="C5646" s="6">
        <v>11604000488</v>
      </c>
      <c r="D5646" s="9">
        <v>396</v>
      </c>
    </row>
    <row r="5647" spans="1:4" x14ac:dyDescent="0.25">
      <c r="A5647" s="61">
        <v>5646</v>
      </c>
      <c r="B5647" s="62" t="s">
        <v>5006</v>
      </c>
      <c r="C5647" s="6">
        <v>11604000489</v>
      </c>
      <c r="D5647" s="9">
        <v>396</v>
      </c>
    </row>
    <row r="5648" spans="1:4" x14ac:dyDescent="0.25">
      <c r="A5648" s="61">
        <v>5647</v>
      </c>
      <c r="B5648" s="62" t="s">
        <v>5545</v>
      </c>
      <c r="C5648" s="6">
        <v>11604000626</v>
      </c>
      <c r="D5648" s="9">
        <v>396</v>
      </c>
    </row>
    <row r="5649" spans="1:4" x14ac:dyDescent="0.25">
      <c r="A5649" s="61">
        <v>5648</v>
      </c>
      <c r="B5649" s="62" t="s">
        <v>4849</v>
      </c>
      <c r="C5649" s="6">
        <v>11604000636</v>
      </c>
      <c r="D5649" s="9">
        <v>396</v>
      </c>
    </row>
    <row r="5650" spans="1:4" x14ac:dyDescent="0.25">
      <c r="A5650" s="61">
        <v>5649</v>
      </c>
      <c r="B5650" s="62" t="s">
        <v>4806</v>
      </c>
      <c r="C5650" s="6">
        <v>11604000686</v>
      </c>
      <c r="D5650" s="9">
        <v>396</v>
      </c>
    </row>
    <row r="5651" spans="1:4" x14ac:dyDescent="0.25">
      <c r="A5651" s="61">
        <v>5650</v>
      </c>
      <c r="B5651" s="62" t="s">
        <v>5112</v>
      </c>
      <c r="C5651" s="6">
        <v>11604001039</v>
      </c>
      <c r="D5651" s="9">
        <v>396</v>
      </c>
    </row>
    <row r="5652" spans="1:4" x14ac:dyDescent="0.25">
      <c r="A5652" s="61">
        <v>5651</v>
      </c>
      <c r="B5652" s="62" t="s">
        <v>7122</v>
      </c>
      <c r="C5652" s="6">
        <v>11604001401</v>
      </c>
      <c r="D5652" s="9">
        <v>396</v>
      </c>
    </row>
    <row r="5653" spans="1:4" x14ac:dyDescent="0.25">
      <c r="A5653" s="61">
        <v>5652</v>
      </c>
      <c r="B5653" s="62" t="s">
        <v>8138</v>
      </c>
      <c r="C5653" s="6">
        <v>11604001522</v>
      </c>
      <c r="D5653" s="9">
        <v>396</v>
      </c>
    </row>
    <row r="5654" spans="1:4" x14ac:dyDescent="0.25">
      <c r="A5654" s="61">
        <v>5653</v>
      </c>
      <c r="B5654" s="62" t="s">
        <v>7154</v>
      </c>
      <c r="C5654" s="6">
        <v>11604001611</v>
      </c>
      <c r="D5654" s="9">
        <v>396</v>
      </c>
    </row>
    <row r="5655" spans="1:4" x14ac:dyDescent="0.25">
      <c r="A5655" s="61">
        <v>5654</v>
      </c>
      <c r="B5655" s="62" t="s">
        <v>7691</v>
      </c>
      <c r="C5655" s="6">
        <v>11604001830</v>
      </c>
      <c r="D5655" s="9">
        <v>396</v>
      </c>
    </row>
    <row r="5656" spans="1:4" x14ac:dyDescent="0.25">
      <c r="A5656" s="61">
        <v>5655</v>
      </c>
      <c r="B5656" s="62" t="s">
        <v>8138</v>
      </c>
      <c r="C5656" s="6">
        <v>11604001884</v>
      </c>
      <c r="D5656" s="9">
        <v>396</v>
      </c>
    </row>
    <row r="5657" spans="1:4" x14ac:dyDescent="0.25">
      <c r="A5657" s="61">
        <v>5656</v>
      </c>
      <c r="B5657" s="62" t="s">
        <v>8139</v>
      </c>
      <c r="C5657" s="6">
        <v>11604001952</v>
      </c>
      <c r="D5657" s="9">
        <v>396</v>
      </c>
    </row>
    <row r="5658" spans="1:4" x14ac:dyDescent="0.25">
      <c r="A5658" s="61">
        <v>5657</v>
      </c>
      <c r="B5658" s="62" t="s">
        <v>8140</v>
      </c>
      <c r="C5658" s="6">
        <v>11604001975</v>
      </c>
      <c r="D5658" s="9">
        <v>396</v>
      </c>
    </row>
    <row r="5659" spans="1:4" x14ac:dyDescent="0.25">
      <c r="A5659" s="61">
        <v>5658</v>
      </c>
      <c r="B5659" s="62" t="s">
        <v>8141</v>
      </c>
      <c r="C5659" s="6">
        <v>11604002011</v>
      </c>
      <c r="D5659" s="9">
        <v>396</v>
      </c>
    </row>
    <row r="5660" spans="1:4" x14ac:dyDescent="0.25">
      <c r="A5660" s="61">
        <v>5659</v>
      </c>
      <c r="B5660" s="62" t="s">
        <v>4997</v>
      </c>
      <c r="C5660" s="6">
        <v>11604002037</v>
      </c>
      <c r="D5660" s="9">
        <v>396</v>
      </c>
    </row>
    <row r="5661" spans="1:4" x14ac:dyDescent="0.25">
      <c r="A5661" s="61">
        <v>5660</v>
      </c>
      <c r="B5661" s="62" t="s">
        <v>5990</v>
      </c>
      <c r="C5661" s="6">
        <v>11604002188</v>
      </c>
      <c r="D5661" s="9">
        <v>396</v>
      </c>
    </row>
    <row r="5662" spans="1:4" x14ac:dyDescent="0.25">
      <c r="A5662" s="61">
        <v>5661</v>
      </c>
      <c r="B5662" s="62" t="s">
        <v>6287</v>
      </c>
      <c r="C5662" s="6">
        <v>11604002290</v>
      </c>
      <c r="D5662" s="9">
        <v>396</v>
      </c>
    </row>
    <row r="5663" spans="1:4" x14ac:dyDescent="0.25">
      <c r="A5663" s="61">
        <v>5662</v>
      </c>
      <c r="B5663" s="62" t="s">
        <v>8142</v>
      </c>
      <c r="C5663" s="6">
        <v>11605000218</v>
      </c>
      <c r="D5663" s="9">
        <v>396</v>
      </c>
    </row>
    <row r="5664" spans="1:4" x14ac:dyDescent="0.25">
      <c r="A5664" s="61">
        <v>5663</v>
      </c>
      <c r="B5664" s="62" t="s">
        <v>6132</v>
      </c>
      <c r="C5664" s="6">
        <v>11605000690</v>
      </c>
      <c r="D5664" s="9">
        <v>396</v>
      </c>
    </row>
    <row r="5665" spans="1:4" x14ac:dyDescent="0.25">
      <c r="A5665" s="61">
        <v>5664</v>
      </c>
      <c r="B5665" s="62" t="s">
        <v>5492</v>
      </c>
      <c r="C5665" s="6">
        <v>11605000721</v>
      </c>
      <c r="D5665" s="9">
        <v>396</v>
      </c>
    </row>
    <row r="5666" spans="1:4" x14ac:dyDescent="0.25">
      <c r="A5666" s="61">
        <v>5665</v>
      </c>
      <c r="B5666" s="62" t="s">
        <v>7236</v>
      </c>
      <c r="C5666" s="6">
        <v>11605000782</v>
      </c>
      <c r="D5666" s="9">
        <v>396</v>
      </c>
    </row>
    <row r="5667" spans="1:4" x14ac:dyDescent="0.25">
      <c r="A5667" s="61">
        <v>5666</v>
      </c>
      <c r="B5667" s="62" t="s">
        <v>8143</v>
      </c>
      <c r="C5667" s="6">
        <v>11605000820</v>
      </c>
      <c r="D5667" s="9">
        <v>396</v>
      </c>
    </row>
    <row r="5668" spans="1:4" x14ac:dyDescent="0.25">
      <c r="A5668" s="61">
        <v>5667</v>
      </c>
      <c r="B5668" s="62" t="s">
        <v>4788</v>
      </c>
      <c r="C5668" s="6">
        <v>11605001024</v>
      </c>
      <c r="D5668" s="9">
        <v>396</v>
      </c>
    </row>
    <row r="5669" spans="1:4" x14ac:dyDescent="0.25">
      <c r="A5669" s="61">
        <v>5668</v>
      </c>
      <c r="B5669" s="62" t="s">
        <v>5469</v>
      </c>
      <c r="C5669" s="6">
        <v>11605001086</v>
      </c>
      <c r="D5669" s="9">
        <v>396</v>
      </c>
    </row>
    <row r="5670" spans="1:4" x14ac:dyDescent="0.25">
      <c r="A5670" s="61">
        <v>5669</v>
      </c>
      <c r="B5670" s="62" t="s">
        <v>4855</v>
      </c>
      <c r="C5670" s="6">
        <v>11605001181</v>
      </c>
      <c r="D5670" s="9">
        <v>396</v>
      </c>
    </row>
    <row r="5671" spans="1:4" x14ac:dyDescent="0.25">
      <c r="A5671" s="61">
        <v>5670</v>
      </c>
      <c r="B5671" s="62" t="s">
        <v>5664</v>
      </c>
      <c r="C5671" s="6">
        <v>11605001182</v>
      </c>
      <c r="D5671" s="9">
        <v>396</v>
      </c>
    </row>
    <row r="5672" spans="1:4" x14ac:dyDescent="0.25">
      <c r="A5672" s="61">
        <v>5671</v>
      </c>
      <c r="B5672" s="62" t="s">
        <v>8144</v>
      </c>
      <c r="C5672" s="6">
        <v>11605001188</v>
      </c>
      <c r="D5672" s="9">
        <v>396</v>
      </c>
    </row>
    <row r="5673" spans="1:4" x14ac:dyDescent="0.25">
      <c r="A5673" s="61">
        <v>5672</v>
      </c>
      <c r="B5673" s="62" t="s">
        <v>4997</v>
      </c>
      <c r="C5673" s="6">
        <v>11605001614</v>
      </c>
      <c r="D5673" s="9">
        <v>396</v>
      </c>
    </row>
    <row r="5674" spans="1:4" x14ac:dyDescent="0.25">
      <c r="A5674" s="61">
        <v>5673</v>
      </c>
      <c r="B5674" s="62" t="s">
        <v>8143</v>
      </c>
      <c r="C5674" s="6">
        <v>11605002108</v>
      </c>
      <c r="D5674" s="9">
        <v>396</v>
      </c>
    </row>
    <row r="5675" spans="1:4" x14ac:dyDescent="0.25">
      <c r="A5675" s="61">
        <v>5674</v>
      </c>
      <c r="B5675" s="62" t="s">
        <v>8145</v>
      </c>
      <c r="C5675" s="6">
        <v>11605002269</v>
      </c>
      <c r="D5675" s="9">
        <v>396</v>
      </c>
    </row>
    <row r="5676" spans="1:4" x14ac:dyDescent="0.25">
      <c r="A5676" s="61">
        <v>5675</v>
      </c>
      <c r="B5676" s="62" t="s">
        <v>6383</v>
      </c>
      <c r="C5676" s="6">
        <v>11605002277</v>
      </c>
      <c r="D5676" s="9">
        <v>396</v>
      </c>
    </row>
    <row r="5677" spans="1:4" x14ac:dyDescent="0.25">
      <c r="A5677" s="61">
        <v>5676</v>
      </c>
      <c r="B5677" s="62" t="s">
        <v>8146</v>
      </c>
      <c r="C5677" s="6">
        <v>11605002446</v>
      </c>
      <c r="D5677" s="9">
        <v>396</v>
      </c>
    </row>
    <row r="5678" spans="1:4" x14ac:dyDescent="0.25">
      <c r="A5678" s="61">
        <v>5677</v>
      </c>
      <c r="B5678" s="62" t="s">
        <v>6150</v>
      </c>
      <c r="C5678" s="6">
        <v>11605002612</v>
      </c>
      <c r="D5678" s="9">
        <v>396</v>
      </c>
    </row>
    <row r="5679" spans="1:4" x14ac:dyDescent="0.25">
      <c r="A5679" s="61">
        <v>5678</v>
      </c>
      <c r="B5679" s="62" t="s">
        <v>4854</v>
      </c>
      <c r="C5679" s="6">
        <v>11605002626</v>
      </c>
      <c r="D5679" s="9">
        <v>396</v>
      </c>
    </row>
    <row r="5680" spans="1:4" x14ac:dyDescent="0.25">
      <c r="A5680" s="61">
        <v>5679</v>
      </c>
      <c r="B5680" s="62" t="s">
        <v>8147</v>
      </c>
      <c r="C5680" s="6">
        <v>11605002656</v>
      </c>
      <c r="D5680" s="9">
        <v>396</v>
      </c>
    </row>
    <row r="5681" spans="1:4" x14ac:dyDescent="0.25">
      <c r="A5681" s="61">
        <v>5680</v>
      </c>
      <c r="B5681" s="62" t="s">
        <v>6844</v>
      </c>
      <c r="C5681" s="6">
        <v>11605002737</v>
      </c>
      <c r="D5681" s="9">
        <v>396</v>
      </c>
    </row>
    <row r="5682" spans="1:4" x14ac:dyDescent="0.25">
      <c r="A5682" s="61">
        <v>5681</v>
      </c>
      <c r="B5682" s="62" t="s">
        <v>5032</v>
      </c>
      <c r="C5682" s="6">
        <v>11605002884</v>
      </c>
      <c r="D5682" s="9">
        <v>396</v>
      </c>
    </row>
    <row r="5683" spans="1:4" x14ac:dyDescent="0.25">
      <c r="A5683" s="61">
        <v>5682</v>
      </c>
      <c r="B5683" s="62" t="s">
        <v>4883</v>
      </c>
      <c r="C5683" s="6">
        <v>11605002977</v>
      </c>
      <c r="D5683" s="9">
        <v>396</v>
      </c>
    </row>
    <row r="5684" spans="1:4" x14ac:dyDescent="0.25">
      <c r="A5684" s="61">
        <v>5683</v>
      </c>
      <c r="B5684" s="62" t="s">
        <v>5739</v>
      </c>
      <c r="C5684" s="6">
        <v>11605003331</v>
      </c>
      <c r="D5684" s="9">
        <v>396</v>
      </c>
    </row>
    <row r="5685" spans="1:4" x14ac:dyDescent="0.25">
      <c r="A5685" s="61">
        <v>5684</v>
      </c>
      <c r="B5685" s="62" t="s">
        <v>8148</v>
      </c>
      <c r="C5685" s="6">
        <v>11606000002</v>
      </c>
      <c r="D5685" s="9">
        <v>396</v>
      </c>
    </row>
    <row r="5686" spans="1:4" x14ac:dyDescent="0.25">
      <c r="A5686" s="61">
        <v>5685</v>
      </c>
      <c r="B5686" s="62" t="s">
        <v>6107</v>
      </c>
      <c r="C5686" s="6">
        <v>11606000005</v>
      </c>
      <c r="D5686" s="9">
        <v>396</v>
      </c>
    </row>
    <row r="5687" spans="1:4" x14ac:dyDescent="0.25">
      <c r="A5687" s="61">
        <v>5686</v>
      </c>
      <c r="B5687" s="62" t="s">
        <v>5588</v>
      </c>
      <c r="C5687" s="6">
        <v>11606000225</v>
      </c>
      <c r="D5687" s="9">
        <v>396</v>
      </c>
    </row>
    <row r="5688" spans="1:4" x14ac:dyDescent="0.25">
      <c r="A5688" s="61">
        <v>5687</v>
      </c>
      <c r="B5688" s="62" t="s">
        <v>4894</v>
      </c>
      <c r="C5688" s="6">
        <v>11606000645</v>
      </c>
      <c r="D5688" s="9">
        <v>396</v>
      </c>
    </row>
    <row r="5689" spans="1:4" x14ac:dyDescent="0.25">
      <c r="A5689" s="61">
        <v>5688</v>
      </c>
      <c r="B5689" s="62" t="s">
        <v>4935</v>
      </c>
      <c r="C5689" s="6">
        <v>11606000723</v>
      </c>
      <c r="D5689" s="9">
        <v>396</v>
      </c>
    </row>
    <row r="5690" spans="1:4" x14ac:dyDescent="0.25">
      <c r="A5690" s="61">
        <v>5689</v>
      </c>
      <c r="B5690" s="62" t="s">
        <v>4951</v>
      </c>
      <c r="C5690" s="6">
        <v>11606000900</v>
      </c>
      <c r="D5690" s="9">
        <v>396</v>
      </c>
    </row>
    <row r="5691" spans="1:4" x14ac:dyDescent="0.25">
      <c r="A5691" s="61">
        <v>5690</v>
      </c>
      <c r="B5691" s="62" t="s">
        <v>5013</v>
      </c>
      <c r="C5691" s="6">
        <v>11606000933</v>
      </c>
      <c r="D5691" s="9">
        <v>396</v>
      </c>
    </row>
    <row r="5692" spans="1:4" x14ac:dyDescent="0.25">
      <c r="A5692" s="61">
        <v>5691</v>
      </c>
      <c r="B5692" s="62" t="s">
        <v>5001</v>
      </c>
      <c r="C5692" s="6">
        <v>11606000955</v>
      </c>
      <c r="D5692" s="9">
        <v>396</v>
      </c>
    </row>
    <row r="5693" spans="1:4" x14ac:dyDescent="0.25">
      <c r="A5693" s="61">
        <v>5692</v>
      </c>
      <c r="B5693" s="62" t="s">
        <v>5306</v>
      </c>
      <c r="C5693" s="6">
        <v>11606000956</v>
      </c>
      <c r="D5693" s="9">
        <v>396</v>
      </c>
    </row>
    <row r="5694" spans="1:4" x14ac:dyDescent="0.25">
      <c r="A5694" s="61">
        <v>5693</v>
      </c>
      <c r="B5694" s="62" t="s">
        <v>5046</v>
      </c>
      <c r="C5694" s="6">
        <v>11606001052</v>
      </c>
      <c r="D5694" s="9">
        <v>396</v>
      </c>
    </row>
    <row r="5695" spans="1:4" x14ac:dyDescent="0.25">
      <c r="A5695" s="61">
        <v>5694</v>
      </c>
      <c r="B5695" s="62" t="s">
        <v>6113</v>
      </c>
      <c r="C5695" s="6">
        <v>11606001086</v>
      </c>
      <c r="D5695" s="9">
        <v>396</v>
      </c>
    </row>
    <row r="5696" spans="1:4" x14ac:dyDescent="0.25">
      <c r="A5696" s="61">
        <v>5695</v>
      </c>
      <c r="B5696" s="62" t="s">
        <v>5967</v>
      </c>
      <c r="C5696" s="6">
        <v>11606001141</v>
      </c>
      <c r="D5696" s="9">
        <v>396</v>
      </c>
    </row>
    <row r="5697" spans="1:4" x14ac:dyDescent="0.25">
      <c r="A5697" s="61">
        <v>5696</v>
      </c>
      <c r="B5697" s="62" t="s">
        <v>6179</v>
      </c>
      <c r="C5697" s="6">
        <v>11606001337</v>
      </c>
      <c r="D5697" s="9">
        <v>396</v>
      </c>
    </row>
    <row r="5698" spans="1:4" x14ac:dyDescent="0.25">
      <c r="A5698" s="61">
        <v>5697</v>
      </c>
      <c r="B5698" s="62" t="s">
        <v>5911</v>
      </c>
      <c r="C5698" s="6">
        <v>11606001343</v>
      </c>
      <c r="D5698" s="9">
        <v>396</v>
      </c>
    </row>
    <row r="5699" spans="1:4" x14ac:dyDescent="0.25">
      <c r="A5699" s="61">
        <v>5698</v>
      </c>
      <c r="B5699" s="62" t="s">
        <v>4855</v>
      </c>
      <c r="C5699" s="6">
        <v>11606001546</v>
      </c>
      <c r="D5699" s="9">
        <v>396</v>
      </c>
    </row>
    <row r="5700" spans="1:4" x14ac:dyDescent="0.25">
      <c r="A5700" s="61">
        <v>5699</v>
      </c>
      <c r="B5700" s="62" t="s">
        <v>4935</v>
      </c>
      <c r="C5700" s="6">
        <v>11606001547</v>
      </c>
      <c r="D5700" s="9">
        <v>396</v>
      </c>
    </row>
    <row r="5701" spans="1:4" x14ac:dyDescent="0.25">
      <c r="A5701" s="61">
        <v>5700</v>
      </c>
      <c r="B5701" s="62" t="s">
        <v>8149</v>
      </c>
      <c r="C5701" s="6">
        <v>11606001557</v>
      </c>
      <c r="D5701" s="9">
        <v>396</v>
      </c>
    </row>
    <row r="5702" spans="1:4" x14ac:dyDescent="0.25">
      <c r="A5702" s="61">
        <v>5701</v>
      </c>
      <c r="B5702" s="62" t="s">
        <v>5954</v>
      </c>
      <c r="C5702" s="6">
        <v>11606001620</v>
      </c>
      <c r="D5702" s="9">
        <v>396</v>
      </c>
    </row>
    <row r="5703" spans="1:4" x14ac:dyDescent="0.25">
      <c r="A5703" s="61">
        <v>5702</v>
      </c>
      <c r="B5703" s="62" t="s">
        <v>8150</v>
      </c>
      <c r="C5703" s="6">
        <v>11606001656</v>
      </c>
      <c r="D5703" s="9">
        <v>396</v>
      </c>
    </row>
    <row r="5704" spans="1:4" x14ac:dyDescent="0.25">
      <c r="A5704" s="61">
        <v>5703</v>
      </c>
      <c r="B5704" s="62" t="s">
        <v>8151</v>
      </c>
      <c r="C5704" s="6">
        <v>11606001695</v>
      </c>
      <c r="D5704" s="9">
        <v>396</v>
      </c>
    </row>
    <row r="5705" spans="1:4" x14ac:dyDescent="0.25">
      <c r="A5705" s="61">
        <v>5704</v>
      </c>
      <c r="B5705" s="62" t="s">
        <v>4999</v>
      </c>
      <c r="C5705" s="6">
        <v>11606001744</v>
      </c>
      <c r="D5705" s="9">
        <v>396</v>
      </c>
    </row>
    <row r="5706" spans="1:4" x14ac:dyDescent="0.25">
      <c r="A5706" s="61">
        <v>5705</v>
      </c>
      <c r="B5706" s="62" t="s">
        <v>4982</v>
      </c>
      <c r="C5706" s="6">
        <v>11606001757</v>
      </c>
      <c r="D5706" s="9">
        <v>396</v>
      </c>
    </row>
    <row r="5707" spans="1:4" x14ac:dyDescent="0.25">
      <c r="A5707" s="61">
        <v>5706</v>
      </c>
      <c r="B5707" s="62" t="s">
        <v>5166</v>
      </c>
      <c r="C5707" s="6">
        <v>11606001834</v>
      </c>
      <c r="D5707" s="9">
        <v>396</v>
      </c>
    </row>
    <row r="5708" spans="1:4" x14ac:dyDescent="0.25">
      <c r="A5708" s="61">
        <v>5707</v>
      </c>
      <c r="B5708" s="62" t="s">
        <v>8152</v>
      </c>
      <c r="C5708" s="6">
        <v>11606001849</v>
      </c>
      <c r="D5708" s="9">
        <v>396</v>
      </c>
    </row>
    <row r="5709" spans="1:4" x14ac:dyDescent="0.25">
      <c r="A5709" s="61">
        <v>5708</v>
      </c>
      <c r="B5709" s="62" t="s">
        <v>5048</v>
      </c>
      <c r="C5709" s="6">
        <v>11606002104</v>
      </c>
      <c r="D5709" s="9">
        <v>396</v>
      </c>
    </row>
    <row r="5710" spans="1:4" x14ac:dyDescent="0.25">
      <c r="A5710" s="61">
        <v>5709</v>
      </c>
      <c r="B5710" s="62" t="s">
        <v>5132</v>
      </c>
      <c r="C5710" s="6">
        <v>11606002613</v>
      </c>
      <c r="D5710" s="9">
        <v>396</v>
      </c>
    </row>
    <row r="5711" spans="1:4" x14ac:dyDescent="0.25">
      <c r="A5711" s="61">
        <v>5710</v>
      </c>
      <c r="B5711" s="62" t="s">
        <v>5021</v>
      </c>
      <c r="C5711" s="6">
        <v>11606002616</v>
      </c>
      <c r="D5711" s="9">
        <v>396</v>
      </c>
    </row>
    <row r="5712" spans="1:4" x14ac:dyDescent="0.25">
      <c r="A5712" s="61">
        <v>5711</v>
      </c>
      <c r="B5712" s="62" t="s">
        <v>6815</v>
      </c>
      <c r="C5712" s="6">
        <v>11606003050</v>
      </c>
      <c r="D5712" s="9">
        <v>396</v>
      </c>
    </row>
    <row r="5713" spans="1:4" x14ac:dyDescent="0.25">
      <c r="A5713" s="61">
        <v>5712</v>
      </c>
      <c r="B5713" s="62" t="s">
        <v>5045</v>
      </c>
      <c r="C5713" s="6">
        <v>11606003064</v>
      </c>
      <c r="D5713" s="9">
        <v>396</v>
      </c>
    </row>
    <row r="5714" spans="1:4" x14ac:dyDescent="0.25">
      <c r="A5714" s="61">
        <v>5713</v>
      </c>
      <c r="B5714" s="62" t="s">
        <v>5996</v>
      </c>
      <c r="C5714" s="6">
        <v>11606003250</v>
      </c>
      <c r="D5714" s="9">
        <v>396</v>
      </c>
    </row>
    <row r="5715" spans="1:4" x14ac:dyDescent="0.25">
      <c r="A5715" s="61">
        <v>5714</v>
      </c>
      <c r="B5715" s="62" t="s">
        <v>4965</v>
      </c>
      <c r="C5715" s="6">
        <v>11606003293</v>
      </c>
      <c r="D5715" s="9">
        <v>396</v>
      </c>
    </row>
    <row r="5716" spans="1:4" x14ac:dyDescent="0.25">
      <c r="A5716" s="61">
        <v>5715</v>
      </c>
      <c r="B5716" s="62" t="s">
        <v>5131</v>
      </c>
      <c r="C5716" s="6">
        <v>11606003340</v>
      </c>
      <c r="D5716" s="9">
        <v>396</v>
      </c>
    </row>
    <row r="5717" spans="1:4" x14ac:dyDescent="0.25">
      <c r="A5717" s="61">
        <v>5716</v>
      </c>
      <c r="B5717" s="62" t="s">
        <v>8153</v>
      </c>
      <c r="C5717" s="6">
        <v>11606003596</v>
      </c>
      <c r="D5717" s="9">
        <v>396</v>
      </c>
    </row>
    <row r="5718" spans="1:4" x14ac:dyDescent="0.25">
      <c r="A5718" s="61">
        <v>5717</v>
      </c>
      <c r="B5718" s="62" t="s">
        <v>5494</v>
      </c>
      <c r="C5718" s="6">
        <v>11606003601</v>
      </c>
      <c r="D5718" s="9">
        <v>396</v>
      </c>
    </row>
    <row r="5719" spans="1:4" x14ac:dyDescent="0.25">
      <c r="A5719" s="61">
        <v>5718</v>
      </c>
      <c r="B5719" s="62" t="s">
        <v>7711</v>
      </c>
      <c r="C5719" s="6">
        <v>11607000741</v>
      </c>
      <c r="D5719" s="9">
        <v>396</v>
      </c>
    </row>
    <row r="5720" spans="1:4" x14ac:dyDescent="0.25">
      <c r="A5720" s="61">
        <v>5719</v>
      </c>
      <c r="B5720" s="62" t="s">
        <v>8024</v>
      </c>
      <c r="C5720" s="6">
        <v>11607000950</v>
      </c>
      <c r="D5720" s="9">
        <v>396</v>
      </c>
    </row>
    <row r="5721" spans="1:4" x14ac:dyDescent="0.25">
      <c r="A5721" s="61">
        <v>5720</v>
      </c>
      <c r="B5721" s="62" t="s">
        <v>6810</v>
      </c>
      <c r="C5721" s="6">
        <v>11607001058</v>
      </c>
      <c r="D5721" s="9">
        <v>396</v>
      </c>
    </row>
    <row r="5722" spans="1:4" x14ac:dyDescent="0.25">
      <c r="A5722" s="61">
        <v>5721</v>
      </c>
      <c r="B5722" s="62" t="s">
        <v>6439</v>
      </c>
      <c r="C5722" s="6">
        <v>11607001128</v>
      </c>
      <c r="D5722" s="9">
        <v>396</v>
      </c>
    </row>
    <row r="5723" spans="1:4" x14ac:dyDescent="0.25">
      <c r="A5723" s="61">
        <v>5722</v>
      </c>
      <c r="B5723" s="62" t="s">
        <v>5013</v>
      </c>
      <c r="C5723" s="6">
        <v>11607001186</v>
      </c>
      <c r="D5723" s="9">
        <v>396</v>
      </c>
    </row>
    <row r="5724" spans="1:4" x14ac:dyDescent="0.25">
      <c r="A5724" s="61">
        <v>5723</v>
      </c>
      <c r="B5724" s="62" t="s">
        <v>8154</v>
      </c>
      <c r="C5724" s="6">
        <v>11607001239</v>
      </c>
      <c r="D5724" s="9">
        <v>396</v>
      </c>
    </row>
    <row r="5725" spans="1:4" x14ac:dyDescent="0.25">
      <c r="A5725" s="61">
        <v>5724</v>
      </c>
      <c r="B5725" s="62" t="s">
        <v>8155</v>
      </c>
      <c r="C5725" s="6">
        <v>11607001246</v>
      </c>
      <c r="D5725" s="9">
        <v>396</v>
      </c>
    </row>
    <row r="5726" spans="1:4" x14ac:dyDescent="0.25">
      <c r="A5726" s="61">
        <v>5725</v>
      </c>
      <c r="B5726" s="62" t="s">
        <v>5359</v>
      </c>
      <c r="C5726" s="6">
        <v>11607001266</v>
      </c>
      <c r="D5726" s="9">
        <v>396</v>
      </c>
    </row>
    <row r="5727" spans="1:4" x14ac:dyDescent="0.25">
      <c r="A5727" s="61">
        <v>5726</v>
      </c>
      <c r="B5727" s="62" t="s">
        <v>6008</v>
      </c>
      <c r="C5727" s="6">
        <v>11607001390</v>
      </c>
      <c r="D5727" s="9">
        <v>396</v>
      </c>
    </row>
    <row r="5728" spans="1:4" x14ac:dyDescent="0.25">
      <c r="A5728" s="61">
        <v>5727</v>
      </c>
      <c r="B5728" s="62" t="s">
        <v>5402</v>
      </c>
      <c r="C5728" s="6">
        <v>11607001434</v>
      </c>
      <c r="D5728" s="9">
        <v>396</v>
      </c>
    </row>
    <row r="5729" spans="1:4" x14ac:dyDescent="0.25">
      <c r="A5729" s="61">
        <v>5728</v>
      </c>
      <c r="B5729" s="62" t="s">
        <v>5519</v>
      </c>
      <c r="C5729" s="6">
        <v>11607001441</v>
      </c>
      <c r="D5729" s="9">
        <v>396</v>
      </c>
    </row>
    <row r="5730" spans="1:4" x14ac:dyDescent="0.25">
      <c r="A5730" s="61">
        <v>5729</v>
      </c>
      <c r="B5730" s="62" t="s">
        <v>8156</v>
      </c>
      <c r="C5730" s="6">
        <v>11607001476</v>
      </c>
      <c r="D5730" s="9">
        <v>396</v>
      </c>
    </row>
    <row r="5731" spans="1:4" x14ac:dyDescent="0.25">
      <c r="A5731" s="61">
        <v>5730</v>
      </c>
      <c r="B5731" s="62" t="s">
        <v>5867</v>
      </c>
      <c r="C5731" s="6">
        <v>11607001544</v>
      </c>
      <c r="D5731" s="9">
        <v>396</v>
      </c>
    </row>
    <row r="5732" spans="1:4" x14ac:dyDescent="0.25">
      <c r="A5732" s="61">
        <v>5731</v>
      </c>
      <c r="B5732" s="62" t="s">
        <v>7631</v>
      </c>
      <c r="C5732" s="6">
        <v>11607002345</v>
      </c>
      <c r="D5732" s="9">
        <v>396</v>
      </c>
    </row>
    <row r="5733" spans="1:4" x14ac:dyDescent="0.25">
      <c r="A5733" s="61">
        <v>5732</v>
      </c>
      <c r="B5733" s="62" t="s">
        <v>4827</v>
      </c>
      <c r="C5733" s="6">
        <v>11607002385</v>
      </c>
      <c r="D5733" s="9">
        <v>396</v>
      </c>
    </row>
    <row r="5734" spans="1:4" x14ac:dyDescent="0.25">
      <c r="A5734" s="61">
        <v>5733</v>
      </c>
      <c r="B5734" s="62" t="s">
        <v>8157</v>
      </c>
      <c r="C5734" s="6">
        <v>11607002526</v>
      </c>
      <c r="D5734" s="9">
        <v>396</v>
      </c>
    </row>
    <row r="5735" spans="1:4" x14ac:dyDescent="0.25">
      <c r="A5735" s="61">
        <v>5734</v>
      </c>
      <c r="B5735" s="62" t="s">
        <v>8158</v>
      </c>
      <c r="C5735" s="6">
        <v>11607002569</v>
      </c>
      <c r="D5735" s="9">
        <v>396</v>
      </c>
    </row>
    <row r="5736" spans="1:4" x14ac:dyDescent="0.25">
      <c r="A5736" s="61">
        <v>5735</v>
      </c>
      <c r="B5736" s="62" t="s">
        <v>5021</v>
      </c>
      <c r="C5736" s="6">
        <v>11607002605</v>
      </c>
      <c r="D5736" s="9">
        <v>396</v>
      </c>
    </row>
    <row r="5737" spans="1:4" x14ac:dyDescent="0.25">
      <c r="A5737" s="61">
        <v>5736</v>
      </c>
      <c r="B5737" s="62" t="s">
        <v>6277</v>
      </c>
      <c r="C5737" s="6">
        <v>11607002779</v>
      </c>
      <c r="D5737" s="9">
        <v>396</v>
      </c>
    </row>
    <row r="5738" spans="1:4" x14ac:dyDescent="0.25">
      <c r="A5738" s="61">
        <v>5737</v>
      </c>
      <c r="B5738" s="62" t="s">
        <v>8159</v>
      </c>
      <c r="C5738" s="6">
        <v>11607002846</v>
      </c>
      <c r="D5738" s="9">
        <v>396</v>
      </c>
    </row>
    <row r="5739" spans="1:4" x14ac:dyDescent="0.25">
      <c r="A5739" s="61">
        <v>5738</v>
      </c>
      <c r="B5739" s="62" t="s">
        <v>7135</v>
      </c>
      <c r="C5739" s="6">
        <v>11607002949</v>
      </c>
      <c r="D5739" s="9">
        <v>396</v>
      </c>
    </row>
    <row r="5740" spans="1:4" x14ac:dyDescent="0.25">
      <c r="A5740" s="61">
        <v>5739</v>
      </c>
      <c r="B5740" s="62" t="s">
        <v>8009</v>
      </c>
      <c r="C5740" s="6">
        <v>11607002954</v>
      </c>
      <c r="D5740" s="9">
        <v>396</v>
      </c>
    </row>
    <row r="5741" spans="1:4" x14ac:dyDescent="0.25">
      <c r="A5741" s="61">
        <v>5740</v>
      </c>
      <c r="B5741" s="62" t="s">
        <v>5872</v>
      </c>
      <c r="C5741" s="6">
        <v>11607002974</v>
      </c>
      <c r="D5741" s="9">
        <v>396</v>
      </c>
    </row>
    <row r="5742" spans="1:4" x14ac:dyDescent="0.25">
      <c r="A5742" s="61">
        <v>5741</v>
      </c>
      <c r="B5742" s="62" t="s">
        <v>5446</v>
      </c>
      <c r="C5742" s="6">
        <v>11608000003</v>
      </c>
      <c r="D5742" s="9">
        <v>396</v>
      </c>
    </row>
    <row r="5743" spans="1:4" x14ac:dyDescent="0.25">
      <c r="A5743" s="61">
        <v>5742</v>
      </c>
      <c r="B5743" s="62" t="s">
        <v>5445</v>
      </c>
      <c r="C5743" s="6">
        <v>11608000115</v>
      </c>
      <c r="D5743" s="9">
        <v>396</v>
      </c>
    </row>
    <row r="5744" spans="1:4" x14ac:dyDescent="0.25">
      <c r="A5744" s="61">
        <v>5743</v>
      </c>
      <c r="B5744" s="62" t="s">
        <v>8160</v>
      </c>
      <c r="C5744" s="6">
        <v>11608000135</v>
      </c>
      <c r="D5744" s="9">
        <v>396</v>
      </c>
    </row>
    <row r="5745" spans="1:4" x14ac:dyDescent="0.25">
      <c r="A5745" s="61">
        <v>5744</v>
      </c>
      <c r="B5745" s="62" t="s">
        <v>4883</v>
      </c>
      <c r="C5745" s="6">
        <v>11608000231</v>
      </c>
      <c r="D5745" s="9">
        <v>396</v>
      </c>
    </row>
    <row r="5746" spans="1:4" x14ac:dyDescent="0.25">
      <c r="A5746" s="61">
        <v>5745</v>
      </c>
      <c r="B5746" s="62" t="s">
        <v>8161</v>
      </c>
      <c r="C5746" s="6">
        <v>11608000448</v>
      </c>
      <c r="D5746" s="9">
        <v>396</v>
      </c>
    </row>
    <row r="5747" spans="1:4" x14ac:dyDescent="0.25">
      <c r="A5747" s="61">
        <v>5746</v>
      </c>
      <c r="B5747" s="62" t="s">
        <v>6002</v>
      </c>
      <c r="C5747" s="6">
        <v>11608000468</v>
      </c>
      <c r="D5747" s="9">
        <v>396</v>
      </c>
    </row>
    <row r="5748" spans="1:4" x14ac:dyDescent="0.25">
      <c r="A5748" s="61">
        <v>5747</v>
      </c>
      <c r="B5748" s="62" t="s">
        <v>5856</v>
      </c>
      <c r="C5748" s="6">
        <v>11608000491</v>
      </c>
      <c r="D5748" s="9">
        <v>396</v>
      </c>
    </row>
    <row r="5749" spans="1:4" x14ac:dyDescent="0.25">
      <c r="A5749" s="61">
        <v>5748</v>
      </c>
      <c r="B5749" s="62" t="s">
        <v>6138</v>
      </c>
      <c r="C5749" s="6">
        <v>11608000508</v>
      </c>
      <c r="D5749" s="9">
        <v>396</v>
      </c>
    </row>
    <row r="5750" spans="1:4" x14ac:dyDescent="0.25">
      <c r="A5750" s="61">
        <v>5749</v>
      </c>
      <c r="B5750" s="62" t="s">
        <v>8162</v>
      </c>
      <c r="C5750" s="6">
        <v>11608000517</v>
      </c>
      <c r="D5750" s="9">
        <v>396</v>
      </c>
    </row>
    <row r="5751" spans="1:4" x14ac:dyDescent="0.25">
      <c r="A5751" s="61">
        <v>5750</v>
      </c>
      <c r="B5751" s="62" t="s">
        <v>5299</v>
      </c>
      <c r="C5751" s="6">
        <v>11608000563</v>
      </c>
      <c r="D5751" s="9">
        <v>396</v>
      </c>
    </row>
    <row r="5752" spans="1:4" x14ac:dyDescent="0.25">
      <c r="A5752" s="61">
        <v>5751</v>
      </c>
      <c r="B5752" s="62" t="s">
        <v>8163</v>
      </c>
      <c r="C5752" s="6">
        <v>11608000582</v>
      </c>
      <c r="D5752" s="9">
        <v>396</v>
      </c>
    </row>
    <row r="5753" spans="1:4" x14ac:dyDescent="0.25">
      <c r="A5753" s="61">
        <v>5752</v>
      </c>
      <c r="B5753" s="62" t="s">
        <v>7755</v>
      </c>
      <c r="C5753" s="6">
        <v>11608000623</v>
      </c>
      <c r="D5753" s="9">
        <v>396</v>
      </c>
    </row>
    <row r="5754" spans="1:4" x14ac:dyDescent="0.25">
      <c r="A5754" s="61">
        <v>5753</v>
      </c>
      <c r="B5754" s="62" t="s">
        <v>6900</v>
      </c>
      <c r="C5754" s="6">
        <v>11608000625</v>
      </c>
      <c r="D5754" s="9">
        <v>396</v>
      </c>
    </row>
    <row r="5755" spans="1:4" x14ac:dyDescent="0.25">
      <c r="A5755" s="61">
        <v>5754</v>
      </c>
      <c r="B5755" s="62" t="s">
        <v>8164</v>
      </c>
      <c r="C5755" s="6">
        <v>11608000668</v>
      </c>
      <c r="D5755" s="9">
        <v>396</v>
      </c>
    </row>
    <row r="5756" spans="1:4" x14ac:dyDescent="0.25">
      <c r="A5756" s="61">
        <v>5755</v>
      </c>
      <c r="B5756" s="62" t="s">
        <v>4930</v>
      </c>
      <c r="C5756" s="6">
        <v>11608000685</v>
      </c>
      <c r="D5756" s="9">
        <v>396</v>
      </c>
    </row>
    <row r="5757" spans="1:4" x14ac:dyDescent="0.25">
      <c r="A5757" s="61">
        <v>5756</v>
      </c>
      <c r="B5757" s="62" t="s">
        <v>7132</v>
      </c>
      <c r="C5757" s="6">
        <v>11608000695</v>
      </c>
      <c r="D5757" s="9">
        <v>396</v>
      </c>
    </row>
    <row r="5758" spans="1:4" x14ac:dyDescent="0.25">
      <c r="A5758" s="61">
        <v>5757</v>
      </c>
      <c r="B5758" s="62" t="s">
        <v>8165</v>
      </c>
      <c r="C5758" s="6">
        <v>11608000734</v>
      </c>
      <c r="D5758" s="9">
        <v>396</v>
      </c>
    </row>
    <row r="5759" spans="1:4" x14ac:dyDescent="0.25">
      <c r="A5759" s="61">
        <v>5758</v>
      </c>
      <c r="B5759" s="62" t="s">
        <v>7195</v>
      </c>
      <c r="C5759" s="6">
        <v>11608000809</v>
      </c>
      <c r="D5759" s="9">
        <v>396</v>
      </c>
    </row>
    <row r="5760" spans="1:4" x14ac:dyDescent="0.25">
      <c r="A5760" s="61">
        <v>5759</v>
      </c>
      <c r="B5760" s="62" t="s">
        <v>8166</v>
      </c>
      <c r="C5760" s="6">
        <v>11608000826</v>
      </c>
      <c r="D5760" s="9">
        <v>396</v>
      </c>
    </row>
    <row r="5761" spans="1:4" x14ac:dyDescent="0.25">
      <c r="A5761" s="61">
        <v>5760</v>
      </c>
      <c r="B5761" s="62" t="s">
        <v>5180</v>
      </c>
      <c r="C5761" s="6">
        <v>11608000836</v>
      </c>
      <c r="D5761" s="9">
        <v>396</v>
      </c>
    </row>
    <row r="5762" spans="1:4" x14ac:dyDescent="0.25">
      <c r="A5762" s="61">
        <v>5761</v>
      </c>
      <c r="B5762" s="62" t="s">
        <v>5545</v>
      </c>
      <c r="C5762" s="6">
        <v>11608000841</v>
      </c>
      <c r="D5762" s="9">
        <v>396</v>
      </c>
    </row>
    <row r="5763" spans="1:4" x14ac:dyDescent="0.25">
      <c r="A5763" s="61">
        <v>5762</v>
      </c>
      <c r="B5763" s="62" t="s">
        <v>6350</v>
      </c>
      <c r="C5763" s="6">
        <v>11608000889</v>
      </c>
      <c r="D5763" s="9">
        <v>396</v>
      </c>
    </row>
    <row r="5764" spans="1:4" x14ac:dyDescent="0.25">
      <c r="A5764" s="61">
        <v>5763</v>
      </c>
      <c r="B5764" s="62" t="s">
        <v>7999</v>
      </c>
      <c r="C5764" s="6">
        <v>11608000891</v>
      </c>
      <c r="D5764" s="9">
        <v>396</v>
      </c>
    </row>
    <row r="5765" spans="1:4" x14ac:dyDescent="0.25">
      <c r="A5765" s="61">
        <v>5764</v>
      </c>
      <c r="B5765" s="62" t="s">
        <v>4997</v>
      </c>
      <c r="C5765" s="6">
        <v>11608000950</v>
      </c>
      <c r="D5765" s="9">
        <v>396</v>
      </c>
    </row>
    <row r="5766" spans="1:4" x14ac:dyDescent="0.25">
      <c r="A5766" s="61">
        <v>5765</v>
      </c>
      <c r="B5766" s="62" t="s">
        <v>8167</v>
      </c>
      <c r="C5766" s="6">
        <v>11608001217</v>
      </c>
      <c r="D5766" s="9">
        <v>396</v>
      </c>
    </row>
    <row r="5767" spans="1:4" x14ac:dyDescent="0.25">
      <c r="A5767" s="61">
        <v>5766</v>
      </c>
      <c r="B5767" s="62" t="s">
        <v>8168</v>
      </c>
      <c r="C5767" s="6">
        <v>11608001219</v>
      </c>
      <c r="D5767" s="9">
        <v>396</v>
      </c>
    </row>
    <row r="5768" spans="1:4" x14ac:dyDescent="0.25">
      <c r="A5768" s="61">
        <v>5767</v>
      </c>
      <c r="B5768" s="62" t="s">
        <v>8169</v>
      </c>
      <c r="C5768" s="6">
        <v>11608001220</v>
      </c>
      <c r="D5768" s="9">
        <v>396</v>
      </c>
    </row>
    <row r="5769" spans="1:4" x14ac:dyDescent="0.25">
      <c r="A5769" s="61">
        <v>5768</v>
      </c>
      <c r="B5769" s="62" t="s">
        <v>4928</v>
      </c>
      <c r="C5769" s="6">
        <v>11608001266</v>
      </c>
      <c r="D5769" s="9">
        <v>396</v>
      </c>
    </row>
    <row r="5770" spans="1:4" x14ac:dyDescent="0.25">
      <c r="A5770" s="61">
        <v>5769</v>
      </c>
      <c r="B5770" s="62" t="s">
        <v>5215</v>
      </c>
      <c r="C5770" s="6">
        <v>11608001353</v>
      </c>
      <c r="D5770" s="9">
        <v>396</v>
      </c>
    </row>
    <row r="5771" spans="1:4" x14ac:dyDescent="0.25">
      <c r="A5771" s="61">
        <v>5770</v>
      </c>
      <c r="B5771" s="62" t="s">
        <v>5001</v>
      </c>
      <c r="C5771" s="6">
        <v>11608001582</v>
      </c>
      <c r="D5771" s="9">
        <v>396</v>
      </c>
    </row>
    <row r="5772" spans="1:4" x14ac:dyDescent="0.25">
      <c r="A5772" s="61">
        <v>5771</v>
      </c>
      <c r="B5772" s="62" t="s">
        <v>5867</v>
      </c>
      <c r="C5772" s="6">
        <v>11608001626</v>
      </c>
      <c r="D5772" s="9">
        <v>396</v>
      </c>
    </row>
    <row r="5773" spans="1:4" x14ac:dyDescent="0.25">
      <c r="A5773" s="61">
        <v>5772</v>
      </c>
      <c r="B5773" s="62" t="s">
        <v>5130</v>
      </c>
      <c r="C5773" s="6">
        <v>11608001721</v>
      </c>
      <c r="D5773" s="9">
        <v>396</v>
      </c>
    </row>
    <row r="5774" spans="1:4" x14ac:dyDescent="0.25">
      <c r="A5774" s="61">
        <v>5773</v>
      </c>
      <c r="B5774" s="62" t="s">
        <v>4978</v>
      </c>
      <c r="C5774" s="6">
        <v>11608001758</v>
      </c>
      <c r="D5774" s="9">
        <v>396</v>
      </c>
    </row>
    <row r="5775" spans="1:4" x14ac:dyDescent="0.25">
      <c r="A5775" s="61">
        <v>5774</v>
      </c>
      <c r="B5775" s="62" t="s">
        <v>5436</v>
      </c>
      <c r="C5775" s="6">
        <v>11608001939</v>
      </c>
      <c r="D5775" s="9">
        <v>396</v>
      </c>
    </row>
    <row r="5776" spans="1:4" x14ac:dyDescent="0.25">
      <c r="A5776" s="61">
        <v>5775</v>
      </c>
      <c r="B5776" s="62" t="s">
        <v>8170</v>
      </c>
      <c r="C5776" s="6">
        <v>11608002267</v>
      </c>
      <c r="D5776" s="9">
        <v>396</v>
      </c>
    </row>
    <row r="5777" spans="1:4" x14ac:dyDescent="0.25">
      <c r="A5777" s="61">
        <v>5776</v>
      </c>
      <c r="B5777" s="62" t="s">
        <v>4976</v>
      </c>
      <c r="C5777" s="6">
        <v>11608002302</v>
      </c>
      <c r="D5777" s="9">
        <v>396</v>
      </c>
    </row>
    <row r="5778" spans="1:4" x14ac:dyDescent="0.25">
      <c r="A5778" s="61">
        <v>5777</v>
      </c>
      <c r="B5778" s="62" t="s">
        <v>8171</v>
      </c>
      <c r="C5778" s="6">
        <v>11608002329</v>
      </c>
      <c r="D5778" s="9">
        <v>396</v>
      </c>
    </row>
    <row r="5779" spans="1:4" x14ac:dyDescent="0.25">
      <c r="A5779" s="61">
        <v>5778</v>
      </c>
      <c r="B5779" s="62" t="s">
        <v>8172</v>
      </c>
      <c r="C5779" s="6">
        <v>11608002627</v>
      </c>
      <c r="D5779" s="9">
        <v>396</v>
      </c>
    </row>
    <row r="5780" spans="1:4" x14ac:dyDescent="0.25">
      <c r="A5780" s="61">
        <v>5779</v>
      </c>
      <c r="B5780" s="62" t="s">
        <v>6899</v>
      </c>
      <c r="C5780" s="6">
        <v>11608002780</v>
      </c>
      <c r="D5780" s="9">
        <v>396</v>
      </c>
    </row>
    <row r="5781" spans="1:4" x14ac:dyDescent="0.25">
      <c r="A5781" s="61">
        <v>5780</v>
      </c>
      <c r="B5781" s="62" t="s">
        <v>8173</v>
      </c>
      <c r="C5781" s="6">
        <v>11608002925</v>
      </c>
      <c r="D5781" s="9">
        <v>396</v>
      </c>
    </row>
    <row r="5782" spans="1:4" x14ac:dyDescent="0.25">
      <c r="A5782" s="61">
        <v>5781</v>
      </c>
      <c r="B5782" s="62" t="s">
        <v>8174</v>
      </c>
      <c r="C5782" s="6">
        <v>11608002945</v>
      </c>
      <c r="D5782" s="9">
        <v>396</v>
      </c>
    </row>
    <row r="5783" spans="1:4" x14ac:dyDescent="0.25">
      <c r="A5783" s="61">
        <v>5782</v>
      </c>
      <c r="B5783" s="62" t="s">
        <v>8175</v>
      </c>
      <c r="C5783" s="6">
        <v>11608003014</v>
      </c>
      <c r="D5783" s="9">
        <v>396</v>
      </c>
    </row>
    <row r="5784" spans="1:4" x14ac:dyDescent="0.25">
      <c r="A5784" s="61">
        <v>5783</v>
      </c>
      <c r="B5784" s="62" t="s">
        <v>6892</v>
      </c>
      <c r="C5784" s="6">
        <v>11608003168</v>
      </c>
      <c r="D5784" s="9">
        <v>396</v>
      </c>
    </row>
    <row r="5785" spans="1:4" x14ac:dyDescent="0.25">
      <c r="A5785" s="61">
        <v>5784</v>
      </c>
      <c r="B5785" s="62" t="s">
        <v>8176</v>
      </c>
      <c r="C5785" s="6">
        <v>11608003192</v>
      </c>
      <c r="D5785" s="9">
        <v>396</v>
      </c>
    </row>
    <row r="5786" spans="1:4" x14ac:dyDescent="0.25">
      <c r="A5786" s="61">
        <v>5785</v>
      </c>
      <c r="B5786" s="62" t="s">
        <v>8177</v>
      </c>
      <c r="C5786" s="6">
        <v>11608003313</v>
      </c>
      <c r="D5786" s="9">
        <v>396</v>
      </c>
    </row>
    <row r="5787" spans="1:4" x14ac:dyDescent="0.25">
      <c r="A5787" s="61">
        <v>5786</v>
      </c>
      <c r="B5787" s="62" t="s">
        <v>5019</v>
      </c>
      <c r="C5787" s="6">
        <v>11608003395</v>
      </c>
      <c r="D5787" s="9">
        <v>396</v>
      </c>
    </row>
    <row r="5788" spans="1:4" x14ac:dyDescent="0.25">
      <c r="A5788" s="61">
        <v>5787</v>
      </c>
      <c r="B5788" s="62" t="s">
        <v>8178</v>
      </c>
      <c r="C5788" s="6">
        <v>11608003457</v>
      </c>
      <c r="D5788" s="9">
        <v>396</v>
      </c>
    </row>
    <row r="5789" spans="1:4" x14ac:dyDescent="0.25">
      <c r="A5789" s="61">
        <v>5788</v>
      </c>
      <c r="B5789" s="62" t="s">
        <v>6360</v>
      </c>
      <c r="C5789" s="6">
        <v>11608003467</v>
      </c>
      <c r="D5789" s="9">
        <v>396</v>
      </c>
    </row>
    <row r="5790" spans="1:4" x14ac:dyDescent="0.25">
      <c r="A5790" s="61">
        <v>5789</v>
      </c>
      <c r="B5790" s="62" t="s">
        <v>6034</v>
      </c>
      <c r="C5790" s="6">
        <v>11608003501</v>
      </c>
      <c r="D5790" s="9">
        <v>396</v>
      </c>
    </row>
    <row r="5791" spans="1:4" x14ac:dyDescent="0.25">
      <c r="A5791" s="61">
        <v>5790</v>
      </c>
      <c r="B5791" s="62" t="s">
        <v>8179</v>
      </c>
      <c r="C5791" s="6">
        <v>11608003674</v>
      </c>
      <c r="D5791" s="9">
        <v>396</v>
      </c>
    </row>
    <row r="5792" spans="1:4" x14ac:dyDescent="0.25">
      <c r="A5792" s="61">
        <v>5791</v>
      </c>
      <c r="B5792" s="62" t="s">
        <v>8180</v>
      </c>
      <c r="C5792" s="6">
        <v>11608003748</v>
      </c>
      <c r="D5792" s="9">
        <v>396</v>
      </c>
    </row>
    <row r="5793" spans="1:4" x14ac:dyDescent="0.25">
      <c r="A5793" s="61">
        <v>5792</v>
      </c>
      <c r="B5793" s="62" t="s">
        <v>5737</v>
      </c>
      <c r="C5793" s="6">
        <v>11701000525</v>
      </c>
      <c r="D5793" s="9">
        <v>396</v>
      </c>
    </row>
    <row r="5794" spans="1:4" x14ac:dyDescent="0.25">
      <c r="A5794" s="61">
        <v>5793</v>
      </c>
      <c r="B5794" s="62" t="s">
        <v>5301</v>
      </c>
      <c r="C5794" s="6">
        <v>11701000930</v>
      </c>
      <c r="D5794" s="9">
        <v>396</v>
      </c>
    </row>
    <row r="5795" spans="1:4" x14ac:dyDescent="0.25">
      <c r="A5795" s="61">
        <v>5794</v>
      </c>
      <c r="B5795" s="62" t="s">
        <v>7078</v>
      </c>
      <c r="C5795" s="6">
        <v>11701002211</v>
      </c>
      <c r="D5795" s="9">
        <v>396</v>
      </c>
    </row>
    <row r="5796" spans="1:4" x14ac:dyDescent="0.25">
      <c r="A5796" s="61">
        <v>5795</v>
      </c>
      <c r="B5796" s="62" t="s">
        <v>4854</v>
      </c>
      <c r="C5796" s="6">
        <v>11701002367</v>
      </c>
      <c r="D5796" s="9">
        <v>396</v>
      </c>
    </row>
    <row r="5797" spans="1:4" x14ac:dyDescent="0.25">
      <c r="A5797" s="61">
        <v>5796</v>
      </c>
      <c r="B5797" s="62" t="s">
        <v>8181</v>
      </c>
      <c r="C5797" s="6">
        <v>11701002600</v>
      </c>
      <c r="D5797" s="9">
        <v>396</v>
      </c>
    </row>
    <row r="5798" spans="1:4" x14ac:dyDescent="0.25">
      <c r="A5798" s="61">
        <v>5797</v>
      </c>
      <c r="B5798" s="62" t="s">
        <v>5429</v>
      </c>
      <c r="C5798" s="6">
        <v>11701002638</v>
      </c>
      <c r="D5798" s="9">
        <v>396</v>
      </c>
    </row>
    <row r="5799" spans="1:4" x14ac:dyDescent="0.25">
      <c r="A5799" s="61">
        <v>5798</v>
      </c>
      <c r="B5799" s="62" t="s">
        <v>5444</v>
      </c>
      <c r="C5799" s="6">
        <v>11701003130</v>
      </c>
      <c r="D5799" s="9">
        <v>396</v>
      </c>
    </row>
    <row r="5800" spans="1:4" x14ac:dyDescent="0.25">
      <c r="A5800" s="61">
        <v>5799</v>
      </c>
      <c r="B5800" s="62" t="s">
        <v>7670</v>
      </c>
      <c r="C5800" s="6">
        <v>11703000031</v>
      </c>
      <c r="D5800" s="9">
        <v>396</v>
      </c>
    </row>
    <row r="5801" spans="1:4" x14ac:dyDescent="0.25">
      <c r="A5801" s="61">
        <v>5800</v>
      </c>
      <c r="B5801" s="62" t="s">
        <v>8182</v>
      </c>
      <c r="C5801" s="6">
        <v>11703000037</v>
      </c>
      <c r="D5801" s="9">
        <v>396</v>
      </c>
    </row>
    <row r="5802" spans="1:4" x14ac:dyDescent="0.25">
      <c r="A5802" s="61">
        <v>5801</v>
      </c>
      <c r="B5802" s="62" t="s">
        <v>4968</v>
      </c>
      <c r="C5802" s="6">
        <v>11703000950</v>
      </c>
      <c r="D5802" s="9">
        <v>396</v>
      </c>
    </row>
    <row r="5803" spans="1:4" x14ac:dyDescent="0.25">
      <c r="A5803" s="61">
        <v>5802</v>
      </c>
      <c r="B5803" s="62" t="s">
        <v>6569</v>
      </c>
      <c r="C5803" s="6">
        <v>11703001435</v>
      </c>
      <c r="D5803" s="9">
        <v>396</v>
      </c>
    </row>
    <row r="5804" spans="1:4" x14ac:dyDescent="0.25">
      <c r="A5804" s="61">
        <v>5803</v>
      </c>
      <c r="B5804" s="62" t="s">
        <v>7188</v>
      </c>
      <c r="C5804" s="6">
        <v>11703001736</v>
      </c>
      <c r="D5804" s="9">
        <v>396</v>
      </c>
    </row>
    <row r="5805" spans="1:4" x14ac:dyDescent="0.25">
      <c r="A5805" s="61">
        <v>5804</v>
      </c>
      <c r="B5805" s="62" t="s">
        <v>7349</v>
      </c>
      <c r="C5805" s="6">
        <v>11703001959</v>
      </c>
      <c r="D5805" s="9">
        <v>396</v>
      </c>
    </row>
    <row r="5806" spans="1:4" x14ac:dyDescent="0.25">
      <c r="A5806" s="61">
        <v>5805</v>
      </c>
      <c r="B5806" s="62" t="s">
        <v>8183</v>
      </c>
      <c r="C5806" s="6">
        <v>11703002071</v>
      </c>
      <c r="D5806" s="9">
        <v>396</v>
      </c>
    </row>
    <row r="5807" spans="1:4" x14ac:dyDescent="0.25">
      <c r="A5807" s="61">
        <v>5806</v>
      </c>
      <c r="B5807" s="62" t="s">
        <v>6287</v>
      </c>
      <c r="C5807" s="6">
        <v>11704000213</v>
      </c>
      <c r="D5807" s="9">
        <v>396</v>
      </c>
    </row>
    <row r="5808" spans="1:4" x14ac:dyDescent="0.25">
      <c r="A5808" s="61">
        <v>5807</v>
      </c>
      <c r="B5808" s="62" t="s">
        <v>4827</v>
      </c>
      <c r="C5808" s="6">
        <v>11704000261</v>
      </c>
      <c r="D5808" s="9">
        <v>396</v>
      </c>
    </row>
    <row r="5809" spans="1:4" x14ac:dyDescent="0.25">
      <c r="A5809" s="61">
        <v>5808</v>
      </c>
      <c r="B5809" s="62" t="s">
        <v>5019</v>
      </c>
      <c r="C5809" s="6">
        <v>11704000266</v>
      </c>
      <c r="D5809" s="9">
        <v>396</v>
      </c>
    </row>
    <row r="5810" spans="1:4" x14ac:dyDescent="0.25">
      <c r="A5810" s="61">
        <v>5809</v>
      </c>
      <c r="B5810" s="62" t="s">
        <v>7188</v>
      </c>
      <c r="C5810" s="6">
        <v>11704000988</v>
      </c>
      <c r="D5810" s="9">
        <v>396</v>
      </c>
    </row>
    <row r="5811" spans="1:4" x14ac:dyDescent="0.25">
      <c r="A5811" s="61">
        <v>5810</v>
      </c>
      <c r="B5811" s="62" t="s">
        <v>5196</v>
      </c>
      <c r="C5811" s="6">
        <v>11704001164</v>
      </c>
      <c r="D5811" s="9">
        <v>396</v>
      </c>
    </row>
    <row r="5812" spans="1:4" x14ac:dyDescent="0.25">
      <c r="A5812" s="61">
        <v>5811</v>
      </c>
      <c r="B5812" s="62" t="s">
        <v>8184</v>
      </c>
      <c r="C5812" s="6">
        <v>11704002340</v>
      </c>
      <c r="D5812" s="9">
        <v>396</v>
      </c>
    </row>
    <row r="5813" spans="1:4" x14ac:dyDescent="0.25">
      <c r="A5813" s="61">
        <v>5812</v>
      </c>
      <c r="B5813" s="62" t="s">
        <v>5129</v>
      </c>
      <c r="C5813" s="6">
        <v>11704002341</v>
      </c>
      <c r="D5813" s="9">
        <v>396</v>
      </c>
    </row>
    <row r="5814" spans="1:4" x14ac:dyDescent="0.25">
      <c r="A5814" s="61">
        <v>5813</v>
      </c>
      <c r="B5814" s="62" t="s">
        <v>7071</v>
      </c>
      <c r="C5814" s="6">
        <v>11704002420</v>
      </c>
      <c r="D5814" s="9">
        <v>396</v>
      </c>
    </row>
    <row r="5815" spans="1:4" x14ac:dyDescent="0.25">
      <c r="A5815" s="61">
        <v>5814</v>
      </c>
      <c r="B5815" s="62" t="s">
        <v>5455</v>
      </c>
      <c r="C5815" s="6">
        <v>11704003595</v>
      </c>
      <c r="D5815" s="9">
        <v>396</v>
      </c>
    </row>
    <row r="5816" spans="1:4" x14ac:dyDescent="0.25">
      <c r="A5816" s="61">
        <v>5815</v>
      </c>
      <c r="B5816" s="62" t="s">
        <v>5895</v>
      </c>
      <c r="C5816" s="6">
        <v>11705000061</v>
      </c>
      <c r="D5816" s="9">
        <v>396</v>
      </c>
    </row>
    <row r="5817" spans="1:4" x14ac:dyDescent="0.25">
      <c r="A5817" s="61">
        <v>5816</v>
      </c>
      <c r="B5817" s="62" t="s">
        <v>5646</v>
      </c>
      <c r="C5817" s="6">
        <v>11705000212</v>
      </c>
      <c r="D5817" s="9">
        <v>396</v>
      </c>
    </row>
    <row r="5818" spans="1:4" x14ac:dyDescent="0.25">
      <c r="A5818" s="61">
        <v>5817</v>
      </c>
      <c r="B5818" s="62" t="s">
        <v>4944</v>
      </c>
      <c r="C5818" s="6">
        <v>11705000290</v>
      </c>
      <c r="D5818" s="9">
        <v>396</v>
      </c>
    </row>
    <row r="5819" spans="1:4" x14ac:dyDescent="0.25">
      <c r="A5819" s="61">
        <v>5818</v>
      </c>
      <c r="B5819" s="62" t="s">
        <v>6437</v>
      </c>
      <c r="C5819" s="6">
        <v>11705000934</v>
      </c>
      <c r="D5819" s="9">
        <v>396</v>
      </c>
    </row>
    <row r="5820" spans="1:4" x14ac:dyDescent="0.25">
      <c r="A5820" s="61">
        <v>5819</v>
      </c>
      <c r="B5820" s="62" t="s">
        <v>4987</v>
      </c>
      <c r="C5820" s="6">
        <v>11705001309</v>
      </c>
      <c r="D5820" s="9">
        <v>396</v>
      </c>
    </row>
    <row r="5821" spans="1:4" x14ac:dyDescent="0.25">
      <c r="A5821" s="61">
        <v>5820</v>
      </c>
      <c r="B5821" s="62" t="s">
        <v>8185</v>
      </c>
      <c r="C5821" s="6">
        <v>11705001311</v>
      </c>
      <c r="D5821" s="9">
        <v>396</v>
      </c>
    </row>
    <row r="5822" spans="1:4" x14ac:dyDescent="0.25">
      <c r="A5822" s="61">
        <v>5821</v>
      </c>
      <c r="B5822" s="62" t="s">
        <v>8186</v>
      </c>
      <c r="C5822" s="6">
        <v>11705001312</v>
      </c>
      <c r="D5822" s="9">
        <v>396</v>
      </c>
    </row>
    <row r="5823" spans="1:4" x14ac:dyDescent="0.25">
      <c r="A5823" s="61">
        <v>5822</v>
      </c>
      <c r="B5823" s="62" t="s">
        <v>8187</v>
      </c>
      <c r="C5823" s="6">
        <v>11705001350</v>
      </c>
      <c r="D5823" s="9">
        <v>396</v>
      </c>
    </row>
    <row r="5824" spans="1:4" x14ac:dyDescent="0.25">
      <c r="A5824" s="61">
        <v>5823</v>
      </c>
      <c r="B5824" s="62" t="s">
        <v>6177</v>
      </c>
      <c r="C5824" s="6">
        <v>11705001502</v>
      </c>
      <c r="D5824" s="9">
        <v>396</v>
      </c>
    </row>
    <row r="5825" spans="1:4" x14ac:dyDescent="0.25">
      <c r="A5825" s="61">
        <v>5824</v>
      </c>
      <c r="B5825" s="62" t="s">
        <v>5086</v>
      </c>
      <c r="C5825" s="6">
        <v>11705002040</v>
      </c>
      <c r="D5825" s="9">
        <v>396</v>
      </c>
    </row>
    <row r="5826" spans="1:4" x14ac:dyDescent="0.25">
      <c r="A5826" s="61">
        <v>5825</v>
      </c>
      <c r="B5826" s="62" t="s">
        <v>8188</v>
      </c>
      <c r="C5826" s="6">
        <v>11801001403</v>
      </c>
      <c r="D5826" s="9">
        <v>396</v>
      </c>
    </row>
    <row r="5827" spans="1:4" x14ac:dyDescent="0.25">
      <c r="A5827" s="61">
        <v>5826</v>
      </c>
      <c r="B5827" s="62" t="s">
        <v>5095</v>
      </c>
      <c r="C5827" s="6">
        <v>11801001761</v>
      </c>
      <c r="D5827" s="9">
        <v>396</v>
      </c>
    </row>
    <row r="5828" spans="1:4" x14ac:dyDescent="0.25">
      <c r="A5828" s="61">
        <v>5827</v>
      </c>
      <c r="B5828" s="62" t="s">
        <v>8189</v>
      </c>
      <c r="C5828" s="6">
        <v>11802000654</v>
      </c>
      <c r="D5828" s="9">
        <v>396</v>
      </c>
    </row>
    <row r="5829" spans="1:4" x14ac:dyDescent="0.25">
      <c r="A5829" s="61">
        <v>5828</v>
      </c>
      <c r="B5829" s="62" t="s">
        <v>8190</v>
      </c>
      <c r="C5829" s="6">
        <v>11803000809</v>
      </c>
      <c r="D5829" s="9">
        <v>396</v>
      </c>
    </row>
    <row r="5830" spans="1:4" x14ac:dyDescent="0.25">
      <c r="A5830" s="61">
        <v>5829</v>
      </c>
      <c r="B5830" s="62" t="s">
        <v>8191</v>
      </c>
      <c r="C5830" s="6">
        <v>11803000833</v>
      </c>
      <c r="D5830" s="9">
        <v>396</v>
      </c>
    </row>
    <row r="5831" spans="1:4" x14ac:dyDescent="0.25">
      <c r="A5831" s="61">
        <v>5830</v>
      </c>
      <c r="B5831" s="62" t="s">
        <v>8192</v>
      </c>
      <c r="C5831" s="6">
        <v>11803000834</v>
      </c>
      <c r="D5831" s="9">
        <v>396</v>
      </c>
    </row>
    <row r="5832" spans="1:4" x14ac:dyDescent="0.25">
      <c r="A5832" s="61">
        <v>5831</v>
      </c>
      <c r="B5832" s="62" t="s">
        <v>8193</v>
      </c>
      <c r="C5832" s="6">
        <v>11803001189</v>
      </c>
      <c r="D5832" s="9">
        <v>396</v>
      </c>
    </row>
    <row r="5833" spans="1:4" x14ac:dyDescent="0.25">
      <c r="A5833" s="61">
        <v>5832</v>
      </c>
      <c r="B5833" s="62" t="s">
        <v>8194</v>
      </c>
      <c r="C5833" s="6">
        <v>11803001316</v>
      </c>
      <c r="D5833" s="9">
        <v>396</v>
      </c>
    </row>
    <row r="5834" spans="1:4" x14ac:dyDescent="0.25">
      <c r="A5834" s="61">
        <v>5833</v>
      </c>
      <c r="B5834" s="62" t="s">
        <v>8195</v>
      </c>
      <c r="C5834" s="6">
        <v>11803001794</v>
      </c>
      <c r="D5834" s="9">
        <v>396</v>
      </c>
    </row>
    <row r="5835" spans="1:4" x14ac:dyDescent="0.25">
      <c r="A5835" s="61">
        <v>5834</v>
      </c>
      <c r="B5835" s="62" t="s">
        <v>8196</v>
      </c>
      <c r="C5835" s="6">
        <v>11803001857</v>
      </c>
      <c r="D5835" s="9">
        <v>396</v>
      </c>
    </row>
    <row r="5836" spans="1:4" x14ac:dyDescent="0.25">
      <c r="A5836" s="61">
        <v>5835</v>
      </c>
      <c r="B5836" s="62" t="s">
        <v>8197</v>
      </c>
      <c r="C5836" s="6">
        <v>11803001901</v>
      </c>
      <c r="D5836" s="9">
        <v>396</v>
      </c>
    </row>
    <row r="5837" spans="1:4" x14ac:dyDescent="0.25">
      <c r="A5837" s="61">
        <v>5836</v>
      </c>
      <c r="B5837" s="62" t="s">
        <v>8198</v>
      </c>
      <c r="C5837" s="6">
        <v>11803002132</v>
      </c>
      <c r="D5837" s="9">
        <v>396</v>
      </c>
    </row>
    <row r="5838" spans="1:4" x14ac:dyDescent="0.25">
      <c r="A5838" s="61">
        <v>5837</v>
      </c>
      <c r="B5838" s="62" t="s">
        <v>8199</v>
      </c>
      <c r="C5838" s="6">
        <v>11804000386</v>
      </c>
      <c r="D5838" s="9">
        <v>396</v>
      </c>
    </row>
    <row r="5839" spans="1:4" x14ac:dyDescent="0.25">
      <c r="A5839" s="61">
        <v>5838</v>
      </c>
      <c r="B5839" s="62" t="s">
        <v>8200</v>
      </c>
      <c r="C5839" s="6">
        <v>11804000524</v>
      </c>
      <c r="D5839" s="9">
        <v>396</v>
      </c>
    </row>
    <row r="5840" spans="1:4" x14ac:dyDescent="0.25">
      <c r="A5840" s="61">
        <v>5839</v>
      </c>
      <c r="B5840" s="62" t="s">
        <v>8201</v>
      </c>
      <c r="C5840" s="6">
        <v>11804000741</v>
      </c>
      <c r="D5840" s="9">
        <v>396</v>
      </c>
    </row>
    <row r="5841" spans="1:4" x14ac:dyDescent="0.25">
      <c r="A5841" s="61">
        <v>5840</v>
      </c>
      <c r="B5841" s="62" t="s">
        <v>8202</v>
      </c>
      <c r="C5841" s="6">
        <v>11804000794</v>
      </c>
      <c r="D5841" s="9">
        <v>396</v>
      </c>
    </row>
    <row r="5842" spans="1:4" x14ac:dyDescent="0.25">
      <c r="A5842" s="61">
        <v>5841</v>
      </c>
      <c r="B5842" s="62" t="s">
        <v>8203</v>
      </c>
      <c r="C5842" s="6">
        <v>11804001114</v>
      </c>
      <c r="D5842" s="9">
        <v>396</v>
      </c>
    </row>
    <row r="5843" spans="1:4" x14ac:dyDescent="0.25">
      <c r="A5843" s="61">
        <v>5842</v>
      </c>
      <c r="B5843" s="62" t="s">
        <v>8204</v>
      </c>
      <c r="C5843" s="6">
        <v>11804001117</v>
      </c>
      <c r="D5843" s="9">
        <v>396</v>
      </c>
    </row>
    <row r="5844" spans="1:4" x14ac:dyDescent="0.25">
      <c r="A5844" s="61">
        <v>5843</v>
      </c>
      <c r="B5844" s="62" t="s">
        <v>8205</v>
      </c>
      <c r="C5844" s="6">
        <v>11805000285</v>
      </c>
      <c r="D5844" s="9">
        <v>396</v>
      </c>
    </row>
    <row r="5845" spans="1:4" x14ac:dyDescent="0.25">
      <c r="A5845" s="61">
        <v>5844</v>
      </c>
      <c r="B5845" s="62" t="s">
        <v>8206</v>
      </c>
      <c r="C5845" s="6">
        <v>11805000329</v>
      </c>
      <c r="D5845" s="9">
        <v>396</v>
      </c>
    </row>
    <row r="5846" spans="1:4" x14ac:dyDescent="0.25">
      <c r="A5846" s="61">
        <v>5845</v>
      </c>
      <c r="B5846" s="62" t="s">
        <v>8207</v>
      </c>
      <c r="C5846" s="6">
        <v>11805000384</v>
      </c>
      <c r="D5846" s="9">
        <v>396</v>
      </c>
    </row>
    <row r="5847" spans="1:4" x14ac:dyDescent="0.25">
      <c r="A5847" s="61">
        <v>5846</v>
      </c>
      <c r="B5847" s="62" t="s">
        <v>5357</v>
      </c>
      <c r="C5847" s="6">
        <v>11805000653</v>
      </c>
      <c r="D5847" s="9">
        <v>396</v>
      </c>
    </row>
    <row r="5848" spans="1:4" x14ac:dyDescent="0.25">
      <c r="A5848" s="61">
        <v>5847</v>
      </c>
      <c r="B5848" s="62" t="s">
        <v>5999</v>
      </c>
      <c r="C5848" s="6">
        <v>11805000654</v>
      </c>
      <c r="D5848" s="9">
        <v>396</v>
      </c>
    </row>
    <row r="5849" spans="1:4" x14ac:dyDescent="0.25">
      <c r="A5849" s="61">
        <v>5848</v>
      </c>
      <c r="B5849" s="62" t="s">
        <v>8208</v>
      </c>
      <c r="C5849" s="6">
        <v>11805000985</v>
      </c>
      <c r="D5849" s="9">
        <v>396</v>
      </c>
    </row>
    <row r="5850" spans="1:4" x14ac:dyDescent="0.25">
      <c r="A5850" s="61">
        <v>5849</v>
      </c>
      <c r="B5850" s="62" t="s">
        <v>8209</v>
      </c>
      <c r="C5850" s="6">
        <v>11805001361</v>
      </c>
      <c r="D5850" s="9">
        <v>396</v>
      </c>
    </row>
    <row r="5851" spans="1:4" x14ac:dyDescent="0.25">
      <c r="A5851" s="61">
        <v>5850</v>
      </c>
      <c r="B5851" s="62" t="s">
        <v>8210</v>
      </c>
      <c r="C5851" s="6">
        <v>11805001444</v>
      </c>
      <c r="D5851" s="9">
        <v>396</v>
      </c>
    </row>
    <row r="5852" spans="1:4" x14ac:dyDescent="0.25">
      <c r="A5852" s="61">
        <v>5851</v>
      </c>
      <c r="B5852" s="62" t="s">
        <v>8211</v>
      </c>
      <c r="C5852" s="6">
        <v>11805001446</v>
      </c>
      <c r="D5852" s="9">
        <v>396</v>
      </c>
    </row>
    <row r="5853" spans="1:4" x14ac:dyDescent="0.25">
      <c r="A5853" s="61">
        <v>5852</v>
      </c>
      <c r="B5853" s="62" t="s">
        <v>7188</v>
      </c>
      <c r="C5853" s="6">
        <v>11805001684</v>
      </c>
      <c r="D5853" s="9">
        <v>396</v>
      </c>
    </row>
    <row r="5854" spans="1:4" x14ac:dyDescent="0.25">
      <c r="A5854" s="61">
        <v>5853</v>
      </c>
      <c r="B5854" s="62" t="s">
        <v>8212</v>
      </c>
      <c r="C5854" s="6">
        <v>11805001758</v>
      </c>
      <c r="D5854" s="9">
        <v>396</v>
      </c>
    </row>
    <row r="5855" spans="1:4" x14ac:dyDescent="0.25">
      <c r="A5855" s="61">
        <v>5854</v>
      </c>
      <c r="B5855" s="62" t="s">
        <v>8213</v>
      </c>
      <c r="C5855" s="6">
        <v>11805002136</v>
      </c>
      <c r="D5855" s="9">
        <v>396</v>
      </c>
    </row>
    <row r="5856" spans="1:4" x14ac:dyDescent="0.25">
      <c r="A5856" s="61">
        <v>5855</v>
      </c>
      <c r="B5856" s="62" t="s">
        <v>5568</v>
      </c>
      <c r="C5856" s="6">
        <v>11805002774</v>
      </c>
      <c r="D5856" s="9">
        <v>396</v>
      </c>
    </row>
    <row r="5857" spans="1:4" x14ac:dyDescent="0.25">
      <c r="A5857" s="61">
        <v>5856</v>
      </c>
      <c r="B5857" s="62" t="s">
        <v>8214</v>
      </c>
      <c r="C5857" s="6">
        <v>11806000900</v>
      </c>
      <c r="D5857" s="9">
        <v>396</v>
      </c>
    </row>
    <row r="5858" spans="1:4" x14ac:dyDescent="0.25">
      <c r="A5858" s="61">
        <v>5857</v>
      </c>
      <c r="B5858" s="62" t="s">
        <v>8215</v>
      </c>
      <c r="C5858" s="6">
        <v>11806000902</v>
      </c>
      <c r="D5858" s="9">
        <v>396</v>
      </c>
    </row>
    <row r="5859" spans="1:4" x14ac:dyDescent="0.25">
      <c r="A5859" s="61">
        <v>5858</v>
      </c>
      <c r="B5859" s="62" t="s">
        <v>5911</v>
      </c>
      <c r="C5859" s="6">
        <v>11806001341</v>
      </c>
      <c r="D5859" s="9">
        <v>396</v>
      </c>
    </row>
    <row r="5860" spans="1:4" x14ac:dyDescent="0.25">
      <c r="A5860" s="61">
        <v>5859</v>
      </c>
      <c r="B5860" s="62" t="s">
        <v>8216</v>
      </c>
      <c r="C5860" s="6">
        <v>11806001669</v>
      </c>
      <c r="D5860" s="9">
        <v>396</v>
      </c>
    </row>
    <row r="5861" spans="1:4" x14ac:dyDescent="0.25">
      <c r="A5861" s="61">
        <v>5860</v>
      </c>
      <c r="B5861" s="62" t="s">
        <v>8217</v>
      </c>
      <c r="C5861" s="6">
        <v>11807000178</v>
      </c>
      <c r="D5861" s="9">
        <v>396</v>
      </c>
    </row>
    <row r="5862" spans="1:4" x14ac:dyDescent="0.25">
      <c r="A5862" s="61">
        <v>5861</v>
      </c>
      <c r="B5862" s="62" t="s">
        <v>4867</v>
      </c>
      <c r="C5862" s="6">
        <v>11807000219</v>
      </c>
      <c r="D5862" s="9">
        <v>396</v>
      </c>
    </row>
    <row r="5863" spans="1:4" x14ac:dyDescent="0.25">
      <c r="A5863" s="61">
        <v>5862</v>
      </c>
      <c r="B5863" s="62" t="s">
        <v>8218</v>
      </c>
      <c r="C5863" s="6">
        <v>11807001248</v>
      </c>
      <c r="D5863" s="9">
        <v>396</v>
      </c>
    </row>
    <row r="5864" spans="1:4" x14ac:dyDescent="0.25">
      <c r="A5864" s="61">
        <v>5863</v>
      </c>
      <c r="B5864" s="62" t="s">
        <v>8219</v>
      </c>
      <c r="C5864" s="6">
        <v>11807001466</v>
      </c>
      <c r="D5864" s="9">
        <v>396</v>
      </c>
    </row>
    <row r="5865" spans="1:4" x14ac:dyDescent="0.25">
      <c r="A5865" s="61">
        <v>5864</v>
      </c>
      <c r="B5865" s="62" t="s">
        <v>6637</v>
      </c>
      <c r="C5865" s="6">
        <v>11807001467</v>
      </c>
      <c r="D5865" s="9">
        <v>396</v>
      </c>
    </row>
    <row r="5866" spans="1:4" x14ac:dyDescent="0.25">
      <c r="A5866" s="61">
        <v>5865</v>
      </c>
      <c r="B5866" s="62" t="s">
        <v>8220</v>
      </c>
      <c r="C5866" s="6">
        <v>11807001469</v>
      </c>
      <c r="D5866" s="9">
        <v>396</v>
      </c>
    </row>
    <row r="5867" spans="1:4" x14ac:dyDescent="0.25">
      <c r="A5867" s="61">
        <v>5866</v>
      </c>
      <c r="B5867" s="62" t="s">
        <v>5251</v>
      </c>
      <c r="C5867" s="6">
        <v>11808000296</v>
      </c>
      <c r="D5867" s="9">
        <v>396</v>
      </c>
    </row>
    <row r="5868" spans="1:4" x14ac:dyDescent="0.25">
      <c r="A5868" s="61">
        <v>5867</v>
      </c>
      <c r="B5868" s="62" t="s">
        <v>6248</v>
      </c>
      <c r="C5868" s="6">
        <v>11808000541</v>
      </c>
      <c r="D5868" s="9">
        <v>396</v>
      </c>
    </row>
    <row r="5869" spans="1:4" x14ac:dyDescent="0.25">
      <c r="A5869" s="61">
        <v>5868</v>
      </c>
      <c r="B5869" s="62" t="s">
        <v>8221</v>
      </c>
      <c r="C5869" s="6">
        <v>11808001149</v>
      </c>
      <c r="D5869" s="9">
        <v>396</v>
      </c>
    </row>
    <row r="5870" spans="1:4" x14ac:dyDescent="0.25">
      <c r="A5870" s="61">
        <v>5869</v>
      </c>
      <c r="B5870" s="62" t="s">
        <v>8222</v>
      </c>
      <c r="C5870" s="6">
        <v>11808001194</v>
      </c>
      <c r="D5870" s="9">
        <v>396</v>
      </c>
    </row>
    <row r="5871" spans="1:4" x14ac:dyDescent="0.25">
      <c r="A5871" s="61">
        <v>5870</v>
      </c>
      <c r="B5871" s="62" t="s">
        <v>6734</v>
      </c>
      <c r="C5871" s="6">
        <v>11808002032</v>
      </c>
      <c r="D5871" s="9">
        <v>396</v>
      </c>
    </row>
    <row r="5872" spans="1:4" x14ac:dyDescent="0.25">
      <c r="A5872" s="61">
        <v>5871</v>
      </c>
      <c r="B5872" s="62" t="s">
        <v>8223</v>
      </c>
      <c r="C5872" s="6">
        <v>11809000385</v>
      </c>
      <c r="D5872" s="9">
        <v>396</v>
      </c>
    </row>
    <row r="5873" spans="1:4" x14ac:dyDescent="0.25">
      <c r="A5873" s="61">
        <v>5872</v>
      </c>
      <c r="B5873" s="62" t="s">
        <v>8224</v>
      </c>
      <c r="C5873" s="6">
        <v>11809000473</v>
      </c>
      <c r="D5873" s="9">
        <v>396</v>
      </c>
    </row>
    <row r="5874" spans="1:4" x14ac:dyDescent="0.25">
      <c r="A5874" s="61">
        <v>5873</v>
      </c>
      <c r="B5874" s="62" t="s">
        <v>8225</v>
      </c>
      <c r="C5874" s="6">
        <v>11809001400</v>
      </c>
      <c r="D5874" s="9">
        <v>396</v>
      </c>
    </row>
    <row r="5875" spans="1:4" x14ac:dyDescent="0.25">
      <c r="A5875" s="61">
        <v>5874</v>
      </c>
      <c r="B5875" s="62" t="s">
        <v>8226</v>
      </c>
      <c r="C5875" s="6">
        <v>11809001438</v>
      </c>
      <c r="D5875" s="9">
        <v>396</v>
      </c>
    </row>
    <row r="5876" spans="1:4" x14ac:dyDescent="0.25">
      <c r="A5876" s="61">
        <v>5875</v>
      </c>
      <c r="B5876" s="62" t="s">
        <v>4824</v>
      </c>
      <c r="C5876" s="6">
        <v>11809002242</v>
      </c>
      <c r="D5876" s="9">
        <v>396</v>
      </c>
    </row>
    <row r="5877" spans="1:4" x14ac:dyDescent="0.25">
      <c r="A5877" s="61">
        <v>5876</v>
      </c>
      <c r="B5877" s="62" t="s">
        <v>8227</v>
      </c>
      <c r="C5877" s="6">
        <v>11810000240</v>
      </c>
      <c r="D5877" s="9">
        <v>396</v>
      </c>
    </row>
    <row r="5878" spans="1:4" x14ac:dyDescent="0.25">
      <c r="A5878" s="61">
        <v>5877</v>
      </c>
      <c r="B5878" s="62" t="s">
        <v>8228</v>
      </c>
      <c r="C5878" s="6">
        <v>11810000564</v>
      </c>
      <c r="D5878" s="9">
        <v>396</v>
      </c>
    </row>
    <row r="5879" spans="1:4" x14ac:dyDescent="0.25">
      <c r="A5879" s="61">
        <v>5878</v>
      </c>
      <c r="B5879" s="62" t="s">
        <v>8229</v>
      </c>
      <c r="C5879" s="6">
        <v>11810000565</v>
      </c>
      <c r="D5879" s="9">
        <v>396</v>
      </c>
    </row>
    <row r="5880" spans="1:4" x14ac:dyDescent="0.25">
      <c r="A5880" s="61">
        <v>5879</v>
      </c>
      <c r="B5880" s="62" t="s">
        <v>8230</v>
      </c>
      <c r="C5880" s="6">
        <v>11810001195</v>
      </c>
      <c r="D5880" s="9">
        <v>396</v>
      </c>
    </row>
    <row r="5881" spans="1:4" x14ac:dyDescent="0.25">
      <c r="A5881" s="61">
        <v>5880</v>
      </c>
      <c r="B5881" s="62" t="s">
        <v>8231</v>
      </c>
      <c r="C5881" s="6">
        <v>11811000355</v>
      </c>
      <c r="D5881" s="9">
        <v>396</v>
      </c>
    </row>
    <row r="5882" spans="1:4" x14ac:dyDescent="0.25">
      <c r="A5882" s="61">
        <v>5881</v>
      </c>
      <c r="B5882" s="62" t="s">
        <v>6034</v>
      </c>
      <c r="C5882" s="6">
        <v>11811000610</v>
      </c>
      <c r="D5882" s="9">
        <v>396</v>
      </c>
    </row>
    <row r="5883" spans="1:4" x14ac:dyDescent="0.25">
      <c r="A5883" s="61">
        <v>5882</v>
      </c>
      <c r="B5883" s="62" t="s">
        <v>8232</v>
      </c>
      <c r="C5883" s="6">
        <v>11811001196</v>
      </c>
      <c r="D5883" s="9">
        <v>396</v>
      </c>
    </row>
    <row r="5884" spans="1:4" x14ac:dyDescent="0.25">
      <c r="A5884" s="61">
        <v>5883</v>
      </c>
      <c r="B5884" s="62" t="s">
        <v>8233</v>
      </c>
      <c r="C5884" s="6">
        <v>11811001222</v>
      </c>
      <c r="D5884" s="9">
        <v>396</v>
      </c>
    </row>
    <row r="5885" spans="1:4" x14ac:dyDescent="0.25">
      <c r="A5885" s="61">
        <v>5884</v>
      </c>
      <c r="B5885" s="62" t="s">
        <v>8234</v>
      </c>
      <c r="C5885" s="6">
        <v>11811001411</v>
      </c>
      <c r="D5885" s="9">
        <v>396</v>
      </c>
    </row>
    <row r="5886" spans="1:4" x14ac:dyDescent="0.25">
      <c r="A5886" s="61">
        <v>5885</v>
      </c>
      <c r="B5886" s="62" t="s">
        <v>8235</v>
      </c>
      <c r="C5886" s="6">
        <v>11811001818</v>
      </c>
      <c r="D5886" s="9">
        <v>396</v>
      </c>
    </row>
    <row r="5887" spans="1:4" x14ac:dyDescent="0.25">
      <c r="A5887" s="61">
        <v>5886</v>
      </c>
      <c r="B5887" s="62" t="s">
        <v>8236</v>
      </c>
      <c r="C5887" s="6">
        <v>11811002662</v>
      </c>
      <c r="D5887" s="9">
        <v>396</v>
      </c>
    </row>
    <row r="5888" spans="1:4" x14ac:dyDescent="0.25">
      <c r="A5888" s="61">
        <v>5887</v>
      </c>
      <c r="B5888" s="62" t="s">
        <v>8237</v>
      </c>
      <c r="C5888" s="6">
        <v>11812000462</v>
      </c>
      <c r="D5888" s="9">
        <v>396</v>
      </c>
    </row>
    <row r="5889" spans="1:4" x14ac:dyDescent="0.25">
      <c r="A5889" s="61">
        <v>5888</v>
      </c>
      <c r="B5889" s="62" t="s">
        <v>5315</v>
      </c>
      <c r="C5889" s="6">
        <v>11812000629</v>
      </c>
      <c r="D5889" s="9">
        <v>396</v>
      </c>
    </row>
    <row r="5890" spans="1:4" x14ac:dyDescent="0.25">
      <c r="A5890" s="61">
        <v>5889</v>
      </c>
      <c r="B5890" s="62" t="s">
        <v>6492</v>
      </c>
      <c r="C5890" s="6">
        <v>11812001641</v>
      </c>
      <c r="D5890" s="9">
        <v>396</v>
      </c>
    </row>
    <row r="5891" spans="1:4" x14ac:dyDescent="0.25">
      <c r="A5891" s="61">
        <v>5890</v>
      </c>
      <c r="B5891" s="62" t="s">
        <v>5062</v>
      </c>
      <c r="C5891" s="6">
        <v>11812001656</v>
      </c>
      <c r="D5891" s="9">
        <v>396</v>
      </c>
    </row>
    <row r="5892" spans="1:4" x14ac:dyDescent="0.25">
      <c r="A5892" s="61">
        <v>5891</v>
      </c>
      <c r="B5892" s="62" t="s">
        <v>8238</v>
      </c>
      <c r="C5892" s="6">
        <v>11812001666</v>
      </c>
      <c r="D5892" s="9">
        <v>396</v>
      </c>
    </row>
    <row r="5893" spans="1:4" x14ac:dyDescent="0.25">
      <c r="A5893" s="61">
        <v>5892</v>
      </c>
      <c r="B5893" s="62" t="s">
        <v>8239</v>
      </c>
      <c r="C5893" s="6">
        <v>11812001996</v>
      </c>
      <c r="D5893" s="9">
        <v>396</v>
      </c>
    </row>
    <row r="5894" spans="1:4" x14ac:dyDescent="0.25">
      <c r="A5894" s="61">
        <v>5893</v>
      </c>
      <c r="B5894" s="62" t="s">
        <v>6299</v>
      </c>
      <c r="C5894" s="6">
        <v>11812002036</v>
      </c>
      <c r="D5894" s="9">
        <v>396</v>
      </c>
    </row>
    <row r="5895" spans="1:4" x14ac:dyDescent="0.25">
      <c r="A5895" s="61">
        <v>5894</v>
      </c>
      <c r="B5895" s="62" t="s">
        <v>4999</v>
      </c>
      <c r="C5895" s="6">
        <v>11901000125</v>
      </c>
      <c r="D5895" s="9">
        <v>396</v>
      </c>
    </row>
    <row r="5896" spans="1:4" x14ac:dyDescent="0.25">
      <c r="A5896" s="61">
        <v>5895</v>
      </c>
      <c r="B5896" s="62" t="s">
        <v>5466</v>
      </c>
      <c r="C5896" s="6">
        <v>11901000189</v>
      </c>
      <c r="D5896" s="9">
        <v>396</v>
      </c>
    </row>
    <row r="5897" spans="1:4" x14ac:dyDescent="0.25">
      <c r="A5897" s="61">
        <v>5896</v>
      </c>
      <c r="B5897" s="62" t="s">
        <v>5069</v>
      </c>
      <c r="C5897" s="6">
        <v>11901000205</v>
      </c>
      <c r="D5897" s="9">
        <v>396</v>
      </c>
    </row>
    <row r="5898" spans="1:4" x14ac:dyDescent="0.25">
      <c r="A5898" s="61">
        <v>5897</v>
      </c>
      <c r="B5898" s="62" t="s">
        <v>8240</v>
      </c>
      <c r="C5898" s="6">
        <v>11902000902</v>
      </c>
      <c r="D5898" s="9">
        <v>396</v>
      </c>
    </row>
    <row r="5899" spans="1:4" x14ac:dyDescent="0.25">
      <c r="A5899" s="61">
        <v>5898</v>
      </c>
      <c r="B5899" s="62" t="s">
        <v>8241</v>
      </c>
      <c r="C5899" s="6">
        <v>11902001703</v>
      </c>
      <c r="D5899" s="9">
        <v>396</v>
      </c>
    </row>
    <row r="5900" spans="1:4" x14ac:dyDescent="0.25">
      <c r="A5900" s="61">
        <v>5899</v>
      </c>
      <c r="B5900" s="62" t="s">
        <v>7353</v>
      </c>
      <c r="C5900" s="6">
        <v>11902001739</v>
      </c>
      <c r="D5900" s="9">
        <v>396</v>
      </c>
    </row>
    <row r="5901" spans="1:4" x14ac:dyDescent="0.25">
      <c r="A5901" s="61">
        <v>5900</v>
      </c>
      <c r="B5901" s="62" t="s">
        <v>4952</v>
      </c>
      <c r="C5901" s="6">
        <v>11903000335</v>
      </c>
      <c r="D5901" s="9">
        <v>396</v>
      </c>
    </row>
    <row r="5902" spans="1:4" x14ac:dyDescent="0.25">
      <c r="A5902" s="61">
        <v>5901</v>
      </c>
      <c r="B5902" s="62" t="s">
        <v>5728</v>
      </c>
      <c r="C5902" s="6">
        <v>11903000535</v>
      </c>
      <c r="D5902" s="9">
        <v>396</v>
      </c>
    </row>
    <row r="5903" spans="1:4" x14ac:dyDescent="0.25">
      <c r="A5903" s="61">
        <v>5902</v>
      </c>
      <c r="B5903" s="62" t="s">
        <v>5046</v>
      </c>
      <c r="C5903" s="6">
        <v>11903000679</v>
      </c>
      <c r="D5903" s="9">
        <v>396</v>
      </c>
    </row>
    <row r="5904" spans="1:4" x14ac:dyDescent="0.25">
      <c r="A5904" s="61">
        <v>5903</v>
      </c>
      <c r="B5904" s="62" t="s">
        <v>8242</v>
      </c>
      <c r="C5904" s="6">
        <v>11904000204</v>
      </c>
      <c r="D5904" s="9">
        <v>396</v>
      </c>
    </row>
    <row r="5905" spans="1:4" x14ac:dyDescent="0.25">
      <c r="A5905" s="61">
        <v>5904</v>
      </c>
      <c r="B5905" s="62" t="s">
        <v>4879</v>
      </c>
      <c r="C5905" s="6">
        <v>11904000724</v>
      </c>
      <c r="D5905" s="9">
        <v>396</v>
      </c>
    </row>
    <row r="5906" spans="1:4" x14ac:dyDescent="0.25">
      <c r="A5906" s="61">
        <v>5905</v>
      </c>
      <c r="B5906" s="62" t="s">
        <v>5911</v>
      </c>
      <c r="C5906" s="6">
        <v>11904000789</v>
      </c>
      <c r="D5906" s="9">
        <v>396</v>
      </c>
    </row>
    <row r="5907" spans="1:4" x14ac:dyDescent="0.25">
      <c r="A5907" s="61">
        <v>5906</v>
      </c>
      <c r="B5907" s="62" t="s">
        <v>8243</v>
      </c>
      <c r="C5907" s="6">
        <v>11904001085</v>
      </c>
      <c r="D5907" s="9">
        <v>396</v>
      </c>
    </row>
    <row r="5908" spans="1:4" x14ac:dyDescent="0.25">
      <c r="A5908" s="61">
        <v>5907</v>
      </c>
      <c r="B5908" s="62" t="s">
        <v>8244</v>
      </c>
      <c r="C5908" s="6">
        <v>11904001245</v>
      </c>
      <c r="D5908" s="9">
        <v>396</v>
      </c>
    </row>
    <row r="5909" spans="1:4" x14ac:dyDescent="0.25">
      <c r="A5909" s="61">
        <v>5908</v>
      </c>
      <c r="B5909" s="62" t="s">
        <v>5180</v>
      </c>
      <c r="C5909" s="6">
        <v>11904001316</v>
      </c>
      <c r="D5909" s="9">
        <v>396</v>
      </c>
    </row>
    <row r="5910" spans="1:4" x14ac:dyDescent="0.25">
      <c r="A5910" s="61">
        <v>5909</v>
      </c>
      <c r="B5910" s="62" t="s">
        <v>5859</v>
      </c>
      <c r="C5910" s="6">
        <v>11905000188</v>
      </c>
      <c r="D5910" s="9">
        <v>396</v>
      </c>
    </row>
    <row r="5911" spans="1:4" x14ac:dyDescent="0.25">
      <c r="A5911" s="61">
        <v>5910</v>
      </c>
      <c r="B5911" s="62" t="s">
        <v>4809</v>
      </c>
      <c r="C5911" s="6">
        <v>11905000393</v>
      </c>
      <c r="D5911" s="9">
        <v>396</v>
      </c>
    </row>
    <row r="5912" spans="1:4" x14ac:dyDescent="0.25">
      <c r="A5912" s="61">
        <v>5911</v>
      </c>
      <c r="B5912" s="62" t="s">
        <v>6029</v>
      </c>
      <c r="C5912" s="6">
        <v>11905000402</v>
      </c>
      <c r="D5912" s="9">
        <v>396</v>
      </c>
    </row>
    <row r="5913" spans="1:4" x14ac:dyDescent="0.25">
      <c r="A5913" s="61">
        <v>5912</v>
      </c>
      <c r="B5913" s="62" t="s">
        <v>5633</v>
      </c>
      <c r="C5913" s="6">
        <v>11905000794</v>
      </c>
      <c r="D5913" s="9">
        <v>396</v>
      </c>
    </row>
    <row r="5914" spans="1:4" x14ac:dyDescent="0.25">
      <c r="A5914" s="61">
        <v>5913</v>
      </c>
      <c r="B5914" s="62" t="s">
        <v>6029</v>
      </c>
      <c r="C5914" s="6">
        <v>11905001502</v>
      </c>
      <c r="D5914" s="9">
        <v>396</v>
      </c>
    </row>
    <row r="5915" spans="1:4" x14ac:dyDescent="0.25">
      <c r="A5915" s="61">
        <v>5914</v>
      </c>
      <c r="B5915" s="62" t="s">
        <v>5087</v>
      </c>
      <c r="C5915" s="6">
        <v>11906000094</v>
      </c>
      <c r="D5915" s="9">
        <v>396</v>
      </c>
    </row>
    <row r="5916" spans="1:4" x14ac:dyDescent="0.25">
      <c r="A5916" s="61">
        <v>5915</v>
      </c>
      <c r="B5916" s="62" t="s">
        <v>6568</v>
      </c>
      <c r="C5916" s="6">
        <v>11906000836</v>
      </c>
      <c r="D5916" s="9">
        <v>396</v>
      </c>
    </row>
    <row r="5917" spans="1:4" x14ac:dyDescent="0.25">
      <c r="A5917" s="61">
        <v>5916</v>
      </c>
      <c r="B5917" s="62" t="s">
        <v>6009</v>
      </c>
      <c r="C5917" s="6">
        <v>11906001237</v>
      </c>
      <c r="D5917" s="9">
        <v>396</v>
      </c>
    </row>
    <row r="5918" spans="1:4" x14ac:dyDescent="0.25">
      <c r="A5918" s="61">
        <v>5917</v>
      </c>
      <c r="B5918" s="62" t="s">
        <v>4955</v>
      </c>
      <c r="C5918" s="6">
        <v>11907000318</v>
      </c>
      <c r="D5918" s="9">
        <v>396</v>
      </c>
    </row>
    <row r="5919" spans="1:4" x14ac:dyDescent="0.25">
      <c r="A5919" s="61">
        <v>5918</v>
      </c>
      <c r="B5919" s="62" t="s">
        <v>8093</v>
      </c>
      <c r="C5919" s="6">
        <v>11907000516</v>
      </c>
      <c r="D5919" s="9">
        <v>396</v>
      </c>
    </row>
    <row r="5920" spans="1:4" x14ac:dyDescent="0.25">
      <c r="A5920" s="61">
        <v>5919</v>
      </c>
      <c r="B5920" s="62" t="s">
        <v>8245</v>
      </c>
      <c r="C5920" s="6">
        <v>11907000605</v>
      </c>
      <c r="D5920" s="9">
        <v>396</v>
      </c>
    </row>
    <row r="5921" spans="1:4" x14ac:dyDescent="0.25">
      <c r="A5921" s="61">
        <v>5920</v>
      </c>
      <c r="B5921" s="62" t="s">
        <v>5001</v>
      </c>
      <c r="C5921" s="6">
        <v>11908000805</v>
      </c>
      <c r="D5921" s="9">
        <v>396</v>
      </c>
    </row>
    <row r="5922" spans="1:4" x14ac:dyDescent="0.25">
      <c r="A5922" s="61">
        <v>5921</v>
      </c>
      <c r="B5922" s="62" t="s">
        <v>8246</v>
      </c>
      <c r="C5922" s="6">
        <v>11908001508</v>
      </c>
      <c r="D5922" s="9">
        <v>396</v>
      </c>
    </row>
    <row r="5923" spans="1:4" x14ac:dyDescent="0.25">
      <c r="A5923" s="61">
        <v>5922</v>
      </c>
      <c r="B5923" s="62" t="s">
        <v>8247</v>
      </c>
      <c r="C5923" s="6">
        <v>11909000172</v>
      </c>
      <c r="D5923" s="9">
        <v>396</v>
      </c>
    </row>
    <row r="5924" spans="1:4" x14ac:dyDescent="0.25">
      <c r="A5924" s="61">
        <v>5923</v>
      </c>
      <c r="B5924" s="62" t="s">
        <v>5157</v>
      </c>
      <c r="C5924" s="6">
        <v>11909000852</v>
      </c>
      <c r="D5924" s="9">
        <v>396</v>
      </c>
    </row>
    <row r="5925" spans="1:4" x14ac:dyDescent="0.25">
      <c r="A5925" s="61">
        <v>5924</v>
      </c>
      <c r="B5925" s="62" t="s">
        <v>7353</v>
      </c>
      <c r="C5925" s="6">
        <v>11910000409</v>
      </c>
      <c r="D5925" s="9">
        <v>396</v>
      </c>
    </row>
    <row r="5926" spans="1:4" x14ac:dyDescent="0.25">
      <c r="A5926" s="61">
        <v>5925</v>
      </c>
      <c r="B5926" s="62" t="s">
        <v>5026</v>
      </c>
      <c r="C5926" s="6">
        <v>11910000791</v>
      </c>
      <c r="D5926" s="9">
        <v>396</v>
      </c>
    </row>
    <row r="5927" spans="1:4" x14ac:dyDescent="0.25">
      <c r="A5927" s="61">
        <v>5926</v>
      </c>
      <c r="B5927" s="62" t="s">
        <v>4951</v>
      </c>
      <c r="C5927" s="6">
        <v>11911000103</v>
      </c>
      <c r="D5927" s="9">
        <v>396</v>
      </c>
    </row>
    <row r="5928" spans="1:4" x14ac:dyDescent="0.25">
      <c r="A5928" s="61">
        <v>5927</v>
      </c>
      <c r="B5928" s="62" t="s">
        <v>8248</v>
      </c>
      <c r="C5928" s="6">
        <v>11911000165</v>
      </c>
      <c r="D5928" s="9">
        <v>396</v>
      </c>
    </row>
    <row r="5929" spans="1:4" x14ac:dyDescent="0.25">
      <c r="A5929" s="61">
        <v>5928</v>
      </c>
      <c r="B5929" s="62" t="s">
        <v>6029</v>
      </c>
      <c r="C5929" s="6">
        <v>11911000952</v>
      </c>
      <c r="D5929" s="9">
        <v>396</v>
      </c>
    </row>
    <row r="5930" spans="1:4" x14ac:dyDescent="0.25">
      <c r="A5930" s="61">
        <v>5929</v>
      </c>
      <c r="B5930" s="62" t="s">
        <v>5001</v>
      </c>
      <c r="C5930" s="6">
        <v>11912001004</v>
      </c>
      <c r="D5930" s="9">
        <v>396</v>
      </c>
    </row>
    <row r="5931" spans="1:4" x14ac:dyDescent="0.25">
      <c r="A5931" s="61">
        <v>5930</v>
      </c>
      <c r="B5931" s="62" t="s">
        <v>5075</v>
      </c>
      <c r="C5931" s="6">
        <v>11912001937</v>
      </c>
      <c r="D5931" s="9">
        <v>396</v>
      </c>
    </row>
    <row r="5932" spans="1:4" x14ac:dyDescent="0.25">
      <c r="A5932" s="61">
        <v>5931</v>
      </c>
      <c r="B5932" s="62" t="s">
        <v>8249</v>
      </c>
      <c r="C5932" s="6">
        <v>11913000114</v>
      </c>
      <c r="D5932" s="9">
        <v>396</v>
      </c>
    </row>
    <row r="5933" spans="1:4" x14ac:dyDescent="0.25">
      <c r="A5933" s="61">
        <v>5932</v>
      </c>
      <c r="B5933" s="62" t="s">
        <v>4925</v>
      </c>
      <c r="C5933" s="6">
        <v>11913001745</v>
      </c>
      <c r="D5933" s="9">
        <v>396</v>
      </c>
    </row>
    <row r="5934" spans="1:4" x14ac:dyDescent="0.25">
      <c r="A5934" s="61">
        <v>5933</v>
      </c>
      <c r="B5934" s="62" t="s">
        <v>6594</v>
      </c>
      <c r="C5934" s="6">
        <v>11914000214</v>
      </c>
      <c r="D5934" s="9">
        <v>396</v>
      </c>
    </row>
    <row r="5935" spans="1:4" x14ac:dyDescent="0.25">
      <c r="A5935" s="61">
        <v>5934</v>
      </c>
      <c r="B5935" s="62" t="s">
        <v>8250</v>
      </c>
      <c r="C5935" s="6">
        <v>11914000946</v>
      </c>
      <c r="D5935" s="9">
        <v>396</v>
      </c>
    </row>
    <row r="5936" spans="1:4" x14ac:dyDescent="0.25">
      <c r="A5936" s="61">
        <v>5935</v>
      </c>
      <c r="B5936" s="62" t="s">
        <v>8251</v>
      </c>
      <c r="C5936" s="6">
        <v>11914001102</v>
      </c>
      <c r="D5936" s="9">
        <v>396</v>
      </c>
    </row>
    <row r="5937" spans="1:4" x14ac:dyDescent="0.25">
      <c r="A5937" s="61">
        <v>5936</v>
      </c>
      <c r="B5937" s="62" t="s">
        <v>8252</v>
      </c>
      <c r="C5937" s="6">
        <v>11915000002</v>
      </c>
      <c r="D5937" s="9">
        <v>396</v>
      </c>
    </row>
    <row r="5938" spans="1:4" x14ac:dyDescent="0.25">
      <c r="A5938" s="61">
        <v>5937</v>
      </c>
      <c r="B5938" s="62" t="s">
        <v>8253</v>
      </c>
      <c r="C5938" s="6">
        <v>11915000965</v>
      </c>
      <c r="D5938" s="9">
        <v>396</v>
      </c>
    </row>
    <row r="5939" spans="1:4" x14ac:dyDescent="0.25">
      <c r="A5939" s="61">
        <v>5938</v>
      </c>
      <c r="B5939" s="62" t="s">
        <v>8254</v>
      </c>
      <c r="C5939" s="6">
        <v>11915001308</v>
      </c>
      <c r="D5939" s="9">
        <v>396</v>
      </c>
    </row>
    <row r="5940" spans="1:4" x14ac:dyDescent="0.25">
      <c r="A5940" s="61">
        <v>5939</v>
      </c>
      <c r="B5940" s="62" t="s">
        <v>5229</v>
      </c>
      <c r="C5940" s="6">
        <v>11915001522</v>
      </c>
      <c r="D5940" s="9">
        <v>396</v>
      </c>
    </row>
    <row r="5941" spans="1:4" x14ac:dyDescent="0.25">
      <c r="A5941" s="61">
        <v>5940</v>
      </c>
      <c r="B5941" s="62" t="s">
        <v>8255</v>
      </c>
      <c r="C5941" s="6">
        <v>12001000041</v>
      </c>
      <c r="D5941" s="9">
        <v>396</v>
      </c>
    </row>
    <row r="5942" spans="1:4" x14ac:dyDescent="0.25">
      <c r="A5942" s="61">
        <v>5941</v>
      </c>
      <c r="B5942" s="62" t="s">
        <v>5744</v>
      </c>
      <c r="C5942" s="6">
        <v>12001000540</v>
      </c>
      <c r="D5942" s="9">
        <v>396</v>
      </c>
    </row>
    <row r="5943" spans="1:4" x14ac:dyDescent="0.25">
      <c r="A5943" s="61">
        <v>5942</v>
      </c>
      <c r="B5943" s="62" t="s">
        <v>5466</v>
      </c>
      <c r="C5943" s="6">
        <v>12001000712</v>
      </c>
      <c r="D5943" s="9">
        <v>396</v>
      </c>
    </row>
    <row r="5944" spans="1:4" x14ac:dyDescent="0.25">
      <c r="A5944" s="61">
        <v>5943</v>
      </c>
      <c r="B5944" s="62" t="s">
        <v>5911</v>
      </c>
      <c r="C5944" s="6">
        <v>12001000766</v>
      </c>
      <c r="D5944" s="9">
        <v>396</v>
      </c>
    </row>
    <row r="5945" spans="1:4" x14ac:dyDescent="0.25">
      <c r="A5945" s="61">
        <v>5944</v>
      </c>
      <c r="B5945" s="62" t="s">
        <v>7078</v>
      </c>
      <c r="C5945" s="6">
        <v>12001000886</v>
      </c>
      <c r="D5945" s="9">
        <v>396</v>
      </c>
    </row>
    <row r="5946" spans="1:4" x14ac:dyDescent="0.25">
      <c r="A5946" s="61">
        <v>5945</v>
      </c>
      <c r="B5946" s="62" t="s">
        <v>5488</v>
      </c>
      <c r="C5946" s="6">
        <v>12001000908</v>
      </c>
      <c r="D5946" s="9">
        <v>396</v>
      </c>
    </row>
    <row r="5947" spans="1:4" x14ac:dyDescent="0.25">
      <c r="A5947" s="61">
        <v>5946</v>
      </c>
      <c r="B5947" s="62" t="s">
        <v>8058</v>
      </c>
      <c r="C5947" s="6">
        <v>12001001717</v>
      </c>
      <c r="D5947" s="9">
        <v>396</v>
      </c>
    </row>
    <row r="5948" spans="1:4" x14ac:dyDescent="0.25">
      <c r="A5948" s="61">
        <v>5947</v>
      </c>
      <c r="B5948" s="62" t="s">
        <v>5025</v>
      </c>
      <c r="C5948" s="6">
        <v>12002001066</v>
      </c>
      <c r="D5948" s="9">
        <v>396</v>
      </c>
    </row>
    <row r="5949" spans="1:4" x14ac:dyDescent="0.25">
      <c r="A5949" s="61">
        <v>5948</v>
      </c>
      <c r="B5949" s="62" t="s">
        <v>8256</v>
      </c>
      <c r="C5949" s="6">
        <v>12003000015</v>
      </c>
      <c r="D5949" s="9">
        <v>396</v>
      </c>
    </row>
    <row r="5950" spans="1:4" x14ac:dyDescent="0.25">
      <c r="A5950" s="61">
        <v>5949</v>
      </c>
      <c r="B5950" s="62" t="s">
        <v>5032</v>
      </c>
      <c r="C5950" s="6">
        <v>12003001279</v>
      </c>
      <c r="D5950" s="9">
        <v>396</v>
      </c>
    </row>
    <row r="5951" spans="1:4" x14ac:dyDescent="0.25">
      <c r="A5951" s="61">
        <v>5950</v>
      </c>
      <c r="B5951" s="62" t="s">
        <v>5716</v>
      </c>
      <c r="C5951" s="6">
        <v>12003001710</v>
      </c>
      <c r="D5951" s="9">
        <v>396</v>
      </c>
    </row>
    <row r="5952" spans="1:4" x14ac:dyDescent="0.25">
      <c r="A5952" s="61">
        <v>5951</v>
      </c>
      <c r="B5952" s="62" t="s">
        <v>8257</v>
      </c>
      <c r="C5952" s="6">
        <v>12003001977</v>
      </c>
      <c r="D5952" s="9">
        <v>396</v>
      </c>
    </row>
    <row r="5953" spans="1:4" x14ac:dyDescent="0.25">
      <c r="A5953" s="61">
        <v>5952</v>
      </c>
      <c r="B5953" s="62" t="s">
        <v>8258</v>
      </c>
      <c r="C5953" s="6">
        <v>12003002575</v>
      </c>
      <c r="D5953" s="9">
        <v>396</v>
      </c>
    </row>
    <row r="5954" spans="1:4" x14ac:dyDescent="0.25">
      <c r="A5954" s="61">
        <v>5953</v>
      </c>
      <c r="B5954" s="62" t="s">
        <v>7681</v>
      </c>
      <c r="C5954" s="6">
        <v>12004000380</v>
      </c>
      <c r="D5954" s="9">
        <v>396</v>
      </c>
    </row>
    <row r="5955" spans="1:4" x14ac:dyDescent="0.25">
      <c r="A5955" s="61">
        <v>5954</v>
      </c>
      <c r="B5955" s="62" t="s">
        <v>5476</v>
      </c>
      <c r="C5955" s="6">
        <v>12004000384</v>
      </c>
      <c r="D5955" s="9">
        <v>396</v>
      </c>
    </row>
    <row r="5956" spans="1:4" x14ac:dyDescent="0.25">
      <c r="A5956" s="61">
        <v>5955</v>
      </c>
      <c r="B5956" s="62" t="s">
        <v>8259</v>
      </c>
      <c r="C5956" s="6">
        <v>12004000437</v>
      </c>
      <c r="D5956" s="9">
        <v>396</v>
      </c>
    </row>
    <row r="5957" spans="1:4" x14ac:dyDescent="0.25">
      <c r="A5957" s="61">
        <v>5956</v>
      </c>
      <c r="B5957" s="62" t="s">
        <v>8260</v>
      </c>
      <c r="C5957" s="6">
        <v>12004000491</v>
      </c>
      <c r="D5957" s="9">
        <v>396</v>
      </c>
    </row>
    <row r="5958" spans="1:4" x14ac:dyDescent="0.25">
      <c r="A5958" s="61">
        <v>5957</v>
      </c>
      <c r="B5958" s="62" t="s">
        <v>5975</v>
      </c>
      <c r="C5958" s="6">
        <v>12004000814</v>
      </c>
      <c r="D5958" s="9">
        <v>396</v>
      </c>
    </row>
    <row r="5959" spans="1:4" x14ac:dyDescent="0.25">
      <c r="A5959" s="61">
        <v>5958</v>
      </c>
      <c r="B5959" s="62" t="s">
        <v>6829</v>
      </c>
      <c r="C5959" s="6">
        <v>12004002198</v>
      </c>
      <c r="D5959" s="9">
        <v>396</v>
      </c>
    </row>
    <row r="5960" spans="1:4" x14ac:dyDescent="0.25">
      <c r="A5960" s="61">
        <v>5959</v>
      </c>
      <c r="B5960" s="62" t="s">
        <v>4804</v>
      </c>
      <c r="C5960" s="6">
        <v>12004003671</v>
      </c>
      <c r="D5960" s="9">
        <v>396</v>
      </c>
    </row>
    <row r="5961" spans="1:4" x14ac:dyDescent="0.25">
      <c r="A5961" s="61">
        <v>5960</v>
      </c>
      <c r="B5961" s="62" t="s">
        <v>8261</v>
      </c>
      <c r="C5961" s="6">
        <v>12004003875</v>
      </c>
      <c r="D5961" s="9">
        <v>396</v>
      </c>
    </row>
    <row r="5962" spans="1:4" x14ac:dyDescent="0.25">
      <c r="A5962" s="61">
        <v>5961</v>
      </c>
      <c r="B5962" s="62" t="s">
        <v>4879</v>
      </c>
      <c r="C5962" s="6">
        <v>12004004480</v>
      </c>
      <c r="D5962" s="9">
        <v>396</v>
      </c>
    </row>
    <row r="5963" spans="1:4" x14ac:dyDescent="0.25">
      <c r="A5963" s="61">
        <v>5962</v>
      </c>
      <c r="B5963" s="62" t="s">
        <v>8262</v>
      </c>
      <c r="C5963" s="6">
        <v>12005001187</v>
      </c>
      <c r="D5963" s="9">
        <v>396</v>
      </c>
    </row>
    <row r="5964" spans="1:4" x14ac:dyDescent="0.25">
      <c r="A5964" s="61">
        <v>5963</v>
      </c>
      <c r="B5964" s="62" t="s">
        <v>8263</v>
      </c>
      <c r="C5964" s="6">
        <v>12005001571</v>
      </c>
      <c r="D5964" s="9">
        <v>396</v>
      </c>
    </row>
    <row r="5965" spans="1:4" x14ac:dyDescent="0.25">
      <c r="A5965" s="61">
        <v>5964</v>
      </c>
      <c r="B5965" s="62" t="s">
        <v>8264</v>
      </c>
      <c r="C5965" s="6">
        <v>12005001673</v>
      </c>
      <c r="D5965" s="9">
        <v>396</v>
      </c>
    </row>
    <row r="5966" spans="1:4" x14ac:dyDescent="0.25">
      <c r="A5966" s="61">
        <v>5965</v>
      </c>
      <c r="B5966" s="62" t="s">
        <v>8265</v>
      </c>
      <c r="C5966" s="6">
        <v>12005003713</v>
      </c>
      <c r="D5966" s="9">
        <v>396</v>
      </c>
    </row>
    <row r="5967" spans="1:4" x14ac:dyDescent="0.25">
      <c r="A5967" s="61">
        <v>5966</v>
      </c>
      <c r="B5967" s="62" t="s">
        <v>5394</v>
      </c>
      <c r="C5967" s="6">
        <v>12006000567</v>
      </c>
      <c r="D5967" s="9">
        <v>396</v>
      </c>
    </row>
    <row r="5968" spans="1:4" x14ac:dyDescent="0.25">
      <c r="A5968" s="61">
        <v>5967</v>
      </c>
      <c r="B5968" s="62" t="s">
        <v>5087</v>
      </c>
      <c r="C5968" s="6">
        <v>12007000608</v>
      </c>
      <c r="D5968" s="9">
        <v>396</v>
      </c>
    </row>
    <row r="5969" spans="1:4" x14ac:dyDescent="0.25">
      <c r="A5969" s="61">
        <v>5968</v>
      </c>
      <c r="B5969" s="62" t="s">
        <v>6815</v>
      </c>
      <c r="C5969" s="6">
        <v>12007001134</v>
      </c>
      <c r="D5969" s="9">
        <v>396</v>
      </c>
    </row>
    <row r="5970" spans="1:4" x14ac:dyDescent="0.25">
      <c r="A5970" s="61">
        <v>5969</v>
      </c>
      <c r="B5970" s="62" t="s">
        <v>6569</v>
      </c>
      <c r="C5970" s="6">
        <v>12007002786</v>
      </c>
      <c r="D5970" s="9">
        <v>396</v>
      </c>
    </row>
    <row r="5971" spans="1:4" x14ac:dyDescent="0.25">
      <c r="A5971" s="61">
        <v>5970</v>
      </c>
      <c r="B5971" s="62" t="s">
        <v>6091</v>
      </c>
      <c r="C5971" s="6">
        <v>12007003662</v>
      </c>
      <c r="D5971" s="9">
        <v>396</v>
      </c>
    </row>
    <row r="5972" spans="1:4" x14ac:dyDescent="0.25">
      <c r="A5972" s="61">
        <v>5971</v>
      </c>
      <c r="B5972" s="62" t="s">
        <v>6400</v>
      </c>
      <c r="C5972" s="6">
        <v>12007003673</v>
      </c>
      <c r="D5972" s="9">
        <v>396</v>
      </c>
    </row>
    <row r="5973" spans="1:4" x14ac:dyDescent="0.25">
      <c r="A5973" s="61">
        <v>5972</v>
      </c>
      <c r="B5973" s="62" t="s">
        <v>5025</v>
      </c>
      <c r="C5973" s="6">
        <v>12008000697</v>
      </c>
      <c r="D5973" s="9">
        <v>396</v>
      </c>
    </row>
    <row r="5974" spans="1:4" x14ac:dyDescent="0.25">
      <c r="A5974" s="61">
        <v>5973</v>
      </c>
      <c r="B5974" s="62" t="s">
        <v>5967</v>
      </c>
      <c r="C5974" s="6">
        <v>12008001640</v>
      </c>
      <c r="D5974" s="9">
        <v>396</v>
      </c>
    </row>
    <row r="5975" spans="1:4" x14ac:dyDescent="0.25">
      <c r="A5975" s="61">
        <v>5974</v>
      </c>
      <c r="B5975" s="62" t="s">
        <v>6034</v>
      </c>
      <c r="C5975" s="6">
        <v>12008001671</v>
      </c>
      <c r="D5975" s="9">
        <v>396</v>
      </c>
    </row>
    <row r="5976" spans="1:4" x14ac:dyDescent="0.25">
      <c r="A5976" s="61">
        <v>5975</v>
      </c>
      <c r="B5976" s="62" t="s">
        <v>8266</v>
      </c>
      <c r="C5976" s="6">
        <v>12008001890</v>
      </c>
      <c r="D5976" s="9">
        <v>396</v>
      </c>
    </row>
    <row r="5977" spans="1:4" x14ac:dyDescent="0.25">
      <c r="A5977" s="61">
        <v>5976</v>
      </c>
      <c r="B5977" s="62" t="s">
        <v>8267</v>
      </c>
      <c r="C5977" s="6">
        <v>20201000010</v>
      </c>
      <c r="D5977" s="9">
        <v>396</v>
      </c>
    </row>
    <row r="5978" spans="1:4" x14ac:dyDescent="0.25">
      <c r="A5978" s="61">
        <v>5977</v>
      </c>
      <c r="B5978" s="62" t="s">
        <v>8268</v>
      </c>
      <c r="C5978" s="6">
        <v>20201000185</v>
      </c>
      <c r="D5978" s="9">
        <v>396</v>
      </c>
    </row>
    <row r="5979" spans="1:4" x14ac:dyDescent="0.25">
      <c r="A5979" s="61">
        <v>5978</v>
      </c>
      <c r="B5979" s="62" t="s">
        <v>8269</v>
      </c>
      <c r="C5979" s="6">
        <v>20201000436</v>
      </c>
      <c r="D5979" s="9">
        <v>396</v>
      </c>
    </row>
    <row r="5980" spans="1:4" x14ac:dyDescent="0.25">
      <c r="A5980" s="61">
        <v>5979</v>
      </c>
      <c r="B5980" s="62" t="s">
        <v>8270</v>
      </c>
      <c r="C5980" s="6">
        <v>20201000678</v>
      </c>
      <c r="D5980" s="9">
        <v>396</v>
      </c>
    </row>
    <row r="5981" spans="1:4" x14ac:dyDescent="0.25">
      <c r="A5981" s="61">
        <v>5980</v>
      </c>
      <c r="B5981" s="62" t="s">
        <v>8271</v>
      </c>
      <c r="C5981" s="6">
        <v>20205000596</v>
      </c>
      <c r="D5981" s="9">
        <v>396</v>
      </c>
    </row>
    <row r="5982" spans="1:4" x14ac:dyDescent="0.25">
      <c r="A5982" s="61">
        <v>5981</v>
      </c>
      <c r="B5982" s="62" t="s">
        <v>8272</v>
      </c>
      <c r="C5982" s="6">
        <v>20205000694</v>
      </c>
      <c r="D5982" s="9">
        <v>396</v>
      </c>
    </row>
    <row r="5983" spans="1:4" x14ac:dyDescent="0.25">
      <c r="A5983" s="61">
        <v>5982</v>
      </c>
      <c r="B5983" s="62" t="s">
        <v>8273</v>
      </c>
      <c r="C5983" s="6">
        <v>20211000042</v>
      </c>
      <c r="D5983" s="9">
        <v>396</v>
      </c>
    </row>
    <row r="5984" spans="1:4" x14ac:dyDescent="0.25">
      <c r="A5984" s="61">
        <v>5983</v>
      </c>
      <c r="B5984" s="62" t="s">
        <v>8274</v>
      </c>
      <c r="C5984" s="6">
        <v>20211001095</v>
      </c>
      <c r="D5984" s="9">
        <v>396</v>
      </c>
    </row>
    <row r="5985" spans="1:4" x14ac:dyDescent="0.25">
      <c r="A5985" s="61">
        <v>5984</v>
      </c>
      <c r="B5985" s="62" t="s">
        <v>6606</v>
      </c>
      <c r="C5985" s="6">
        <v>20608001776</v>
      </c>
      <c r="D5985" s="9">
        <v>396</v>
      </c>
    </row>
    <row r="5986" spans="1:4" x14ac:dyDescent="0.25">
      <c r="A5986" s="61">
        <v>5985</v>
      </c>
      <c r="B5986" s="62" t="s">
        <v>5062</v>
      </c>
      <c r="C5986" s="6">
        <v>20809000002</v>
      </c>
      <c r="D5986" s="9">
        <v>396</v>
      </c>
    </row>
    <row r="5987" spans="1:4" x14ac:dyDescent="0.25">
      <c r="A5987" s="61">
        <v>5986</v>
      </c>
      <c r="B5987" s="62" t="s">
        <v>8275</v>
      </c>
      <c r="C5987" s="6">
        <v>21108000038</v>
      </c>
      <c r="D5987" s="9">
        <v>396</v>
      </c>
    </row>
    <row r="5988" spans="1:4" x14ac:dyDescent="0.25">
      <c r="A5988" s="61">
        <v>5987</v>
      </c>
      <c r="B5988" s="62" t="s">
        <v>8276</v>
      </c>
      <c r="C5988" s="6">
        <v>21108000061</v>
      </c>
      <c r="D5988" s="9">
        <v>396</v>
      </c>
    </row>
    <row r="5989" spans="1:4" x14ac:dyDescent="0.25">
      <c r="A5989" s="61">
        <v>5988</v>
      </c>
      <c r="B5989" s="62" t="s">
        <v>8277</v>
      </c>
      <c r="C5989" s="6">
        <v>21108000066</v>
      </c>
      <c r="D5989" s="9">
        <v>396</v>
      </c>
    </row>
    <row r="5990" spans="1:4" x14ac:dyDescent="0.25">
      <c r="A5990" s="61">
        <v>5989</v>
      </c>
      <c r="B5990" s="62" t="s">
        <v>8278</v>
      </c>
      <c r="C5990" s="6">
        <v>21109000031</v>
      </c>
      <c r="D5990" s="9">
        <v>396</v>
      </c>
    </row>
    <row r="5991" spans="1:4" x14ac:dyDescent="0.25">
      <c r="A5991" s="61">
        <v>5990</v>
      </c>
      <c r="B5991" s="62" t="s">
        <v>8279</v>
      </c>
      <c r="C5991" s="6">
        <v>21201000044</v>
      </c>
      <c r="D5991" s="9">
        <v>396</v>
      </c>
    </row>
    <row r="5992" spans="1:4" x14ac:dyDescent="0.25">
      <c r="A5992" s="61">
        <v>5991</v>
      </c>
      <c r="B5992" s="62" t="s">
        <v>8280</v>
      </c>
      <c r="C5992" s="6">
        <v>21201000615</v>
      </c>
      <c r="D5992" s="9">
        <v>396</v>
      </c>
    </row>
    <row r="5993" spans="1:4" x14ac:dyDescent="0.25">
      <c r="A5993" s="61">
        <v>5992</v>
      </c>
      <c r="B5993" s="62" t="s">
        <v>8281</v>
      </c>
      <c r="C5993" s="6">
        <v>21202000127</v>
      </c>
      <c r="D5993" s="9">
        <v>396</v>
      </c>
    </row>
    <row r="5994" spans="1:4" x14ac:dyDescent="0.25">
      <c r="A5994" s="61">
        <v>5993</v>
      </c>
      <c r="B5994" s="62" t="s">
        <v>8282</v>
      </c>
      <c r="C5994" s="6">
        <v>21202000450</v>
      </c>
      <c r="D5994" s="9">
        <v>396</v>
      </c>
    </row>
    <row r="5995" spans="1:4" x14ac:dyDescent="0.25">
      <c r="A5995" s="61">
        <v>5994</v>
      </c>
      <c r="B5995" s="62" t="s">
        <v>8283</v>
      </c>
      <c r="C5995" s="6">
        <v>21202000564</v>
      </c>
      <c r="D5995" s="9">
        <v>396</v>
      </c>
    </row>
    <row r="5996" spans="1:4" x14ac:dyDescent="0.25">
      <c r="A5996" s="61">
        <v>5995</v>
      </c>
      <c r="B5996" s="62" t="s">
        <v>6979</v>
      </c>
      <c r="C5996" s="6">
        <v>21203000218</v>
      </c>
      <c r="D5996" s="9">
        <v>396</v>
      </c>
    </row>
    <row r="5997" spans="1:4" x14ac:dyDescent="0.25">
      <c r="A5997" s="61">
        <v>5996</v>
      </c>
      <c r="B5997" s="62" t="s">
        <v>8284</v>
      </c>
      <c r="C5997" s="6">
        <v>21203000321</v>
      </c>
      <c r="D5997" s="9">
        <v>396</v>
      </c>
    </row>
    <row r="5998" spans="1:4" x14ac:dyDescent="0.25">
      <c r="A5998" s="61">
        <v>5997</v>
      </c>
      <c r="B5998" s="62" t="s">
        <v>8285</v>
      </c>
      <c r="C5998" s="6">
        <v>21203000750</v>
      </c>
      <c r="D5998" s="9">
        <v>396</v>
      </c>
    </row>
    <row r="5999" spans="1:4" x14ac:dyDescent="0.25">
      <c r="A5999" s="61">
        <v>5998</v>
      </c>
      <c r="B5999" s="62" t="s">
        <v>8286</v>
      </c>
      <c r="C5999" s="6">
        <v>21204000092</v>
      </c>
      <c r="D5999" s="9">
        <v>396</v>
      </c>
    </row>
    <row r="6000" spans="1:4" x14ac:dyDescent="0.25">
      <c r="A6000" s="61">
        <v>5999</v>
      </c>
      <c r="B6000" s="62" t="s">
        <v>8287</v>
      </c>
      <c r="C6000" s="6">
        <v>21204000277</v>
      </c>
      <c r="D6000" s="9">
        <v>396</v>
      </c>
    </row>
    <row r="6001" spans="1:4" x14ac:dyDescent="0.25">
      <c r="A6001" s="61">
        <v>6000</v>
      </c>
      <c r="B6001" s="62" t="s">
        <v>8288</v>
      </c>
      <c r="C6001" s="6">
        <v>21206000040</v>
      </c>
      <c r="D6001" s="9">
        <v>396</v>
      </c>
    </row>
    <row r="6002" spans="1:4" x14ac:dyDescent="0.25">
      <c r="A6002" s="61">
        <v>6001</v>
      </c>
      <c r="B6002" s="62" t="s">
        <v>8289</v>
      </c>
      <c r="C6002" s="6">
        <v>21208000039</v>
      </c>
      <c r="D6002" s="9">
        <v>396</v>
      </c>
    </row>
    <row r="6003" spans="1:4" x14ac:dyDescent="0.25">
      <c r="A6003" s="61">
        <v>6002</v>
      </c>
      <c r="B6003" s="62" t="s">
        <v>8290</v>
      </c>
      <c r="C6003" s="6">
        <v>21208000065</v>
      </c>
      <c r="D6003" s="9">
        <v>396</v>
      </c>
    </row>
    <row r="6004" spans="1:4" x14ac:dyDescent="0.25">
      <c r="A6004" s="61">
        <v>6003</v>
      </c>
      <c r="B6004" s="62" t="s">
        <v>8291</v>
      </c>
      <c r="C6004" s="6">
        <v>21211000196</v>
      </c>
      <c r="D6004" s="9">
        <v>396</v>
      </c>
    </row>
    <row r="6005" spans="1:4" x14ac:dyDescent="0.25">
      <c r="A6005" s="61">
        <v>6004</v>
      </c>
      <c r="B6005" s="62" t="s">
        <v>8292</v>
      </c>
      <c r="C6005" s="6">
        <v>21212000140</v>
      </c>
      <c r="D6005" s="9">
        <v>396</v>
      </c>
    </row>
    <row r="6006" spans="1:4" x14ac:dyDescent="0.25">
      <c r="A6006" s="61">
        <v>6005</v>
      </c>
      <c r="B6006" s="62" t="s">
        <v>8293</v>
      </c>
      <c r="C6006" s="6">
        <v>21212000313</v>
      </c>
      <c r="D6006" s="9">
        <v>396</v>
      </c>
    </row>
    <row r="6007" spans="1:4" x14ac:dyDescent="0.25">
      <c r="A6007" s="61">
        <v>6006</v>
      </c>
      <c r="B6007" s="62" t="s">
        <v>8294</v>
      </c>
      <c r="C6007" s="6">
        <v>21213000064</v>
      </c>
      <c r="D6007" s="9">
        <v>396</v>
      </c>
    </row>
    <row r="6008" spans="1:4" x14ac:dyDescent="0.25">
      <c r="A6008" s="61">
        <v>6007</v>
      </c>
      <c r="B6008" s="62" t="s">
        <v>8295</v>
      </c>
      <c r="C6008" s="6">
        <v>21213000177</v>
      </c>
      <c r="D6008" s="9">
        <v>396</v>
      </c>
    </row>
    <row r="6009" spans="1:4" x14ac:dyDescent="0.25">
      <c r="A6009" s="61">
        <v>6008</v>
      </c>
      <c r="B6009" s="62" t="s">
        <v>8296</v>
      </c>
      <c r="C6009" s="6">
        <v>21213000375</v>
      </c>
      <c r="D6009" s="9">
        <v>396</v>
      </c>
    </row>
    <row r="6010" spans="1:4" x14ac:dyDescent="0.25">
      <c r="A6010" s="61">
        <v>6009</v>
      </c>
      <c r="B6010" s="62" t="s">
        <v>8297</v>
      </c>
      <c r="C6010" s="6">
        <v>21213000377</v>
      </c>
      <c r="D6010" s="9">
        <v>396</v>
      </c>
    </row>
    <row r="6011" spans="1:4" x14ac:dyDescent="0.25">
      <c r="A6011" s="61">
        <v>6010</v>
      </c>
      <c r="B6011" s="62" t="s">
        <v>8298</v>
      </c>
      <c r="C6011" s="6">
        <v>21214000114</v>
      </c>
      <c r="D6011" s="9">
        <v>396</v>
      </c>
    </row>
    <row r="6012" spans="1:4" x14ac:dyDescent="0.25">
      <c r="A6012" s="61">
        <v>6011</v>
      </c>
      <c r="B6012" s="62" t="s">
        <v>8299</v>
      </c>
      <c r="C6012" s="6">
        <v>21214000387</v>
      </c>
      <c r="D6012" s="9">
        <v>396</v>
      </c>
    </row>
    <row r="6013" spans="1:4" x14ac:dyDescent="0.25">
      <c r="A6013" s="61">
        <v>6012</v>
      </c>
      <c r="B6013" s="62" t="s">
        <v>8300</v>
      </c>
      <c r="C6013" s="6">
        <v>21214000558</v>
      </c>
      <c r="D6013" s="9">
        <v>396</v>
      </c>
    </row>
    <row r="6014" spans="1:4" x14ac:dyDescent="0.25">
      <c r="A6014" s="61">
        <v>6013</v>
      </c>
      <c r="B6014" s="62" t="s">
        <v>8301</v>
      </c>
      <c r="C6014" s="6">
        <v>21214000559</v>
      </c>
      <c r="D6014" s="9">
        <v>396</v>
      </c>
    </row>
    <row r="6015" spans="1:4" x14ac:dyDescent="0.25">
      <c r="A6015" s="61">
        <v>6014</v>
      </c>
      <c r="B6015" s="62" t="s">
        <v>8302</v>
      </c>
      <c r="C6015" s="6">
        <v>21214000560</v>
      </c>
      <c r="D6015" s="9">
        <v>396</v>
      </c>
    </row>
    <row r="6016" spans="1:4" x14ac:dyDescent="0.25">
      <c r="A6016" s="61">
        <v>6015</v>
      </c>
      <c r="B6016" s="62" t="s">
        <v>7310</v>
      </c>
      <c r="C6016" s="6">
        <v>21215000188</v>
      </c>
      <c r="D6016" s="9">
        <v>396</v>
      </c>
    </row>
    <row r="6017" spans="1:4" x14ac:dyDescent="0.25">
      <c r="A6017" s="61">
        <v>6016</v>
      </c>
      <c r="B6017" s="62" t="s">
        <v>8303</v>
      </c>
      <c r="C6017" s="6">
        <v>21216000450</v>
      </c>
      <c r="D6017" s="9">
        <v>396</v>
      </c>
    </row>
    <row r="6018" spans="1:4" x14ac:dyDescent="0.25">
      <c r="A6018" s="61">
        <v>6017</v>
      </c>
      <c r="B6018" s="62" t="s">
        <v>8304</v>
      </c>
      <c r="C6018" s="6">
        <v>21303000025</v>
      </c>
      <c r="D6018" s="9">
        <v>396</v>
      </c>
    </row>
    <row r="6019" spans="1:4" x14ac:dyDescent="0.25">
      <c r="A6019" s="61">
        <v>6018</v>
      </c>
      <c r="B6019" s="62" t="s">
        <v>8305</v>
      </c>
      <c r="C6019" s="6">
        <v>21303000075</v>
      </c>
      <c r="D6019" s="9">
        <v>396</v>
      </c>
    </row>
    <row r="6020" spans="1:4" x14ac:dyDescent="0.25">
      <c r="A6020" s="61">
        <v>6019</v>
      </c>
      <c r="B6020" s="62" t="s">
        <v>8306</v>
      </c>
      <c r="C6020" s="6">
        <v>21305000037</v>
      </c>
      <c r="D6020" s="9">
        <v>396</v>
      </c>
    </row>
    <row r="6021" spans="1:4" x14ac:dyDescent="0.25">
      <c r="A6021" s="61">
        <v>6020</v>
      </c>
      <c r="B6021" s="62" t="s">
        <v>8307</v>
      </c>
      <c r="C6021" s="6">
        <v>21305000038</v>
      </c>
      <c r="D6021" s="9">
        <v>396</v>
      </c>
    </row>
    <row r="6022" spans="1:4" x14ac:dyDescent="0.25">
      <c r="A6022" s="61">
        <v>6021</v>
      </c>
      <c r="B6022" s="62" t="s">
        <v>8308</v>
      </c>
      <c r="C6022" s="6">
        <v>21308000292</v>
      </c>
      <c r="D6022" s="9">
        <v>396</v>
      </c>
    </row>
    <row r="6023" spans="1:4" x14ac:dyDescent="0.25">
      <c r="A6023" s="61">
        <v>6022</v>
      </c>
      <c r="B6023" s="62" t="s">
        <v>5178</v>
      </c>
      <c r="C6023" s="6">
        <v>21309000331</v>
      </c>
      <c r="D6023" s="9">
        <v>396</v>
      </c>
    </row>
    <row r="6024" spans="1:4" x14ac:dyDescent="0.25">
      <c r="A6024" s="61">
        <v>6023</v>
      </c>
      <c r="B6024" s="62" t="s">
        <v>8309</v>
      </c>
      <c r="C6024" s="6">
        <v>21310000071</v>
      </c>
      <c r="D6024" s="9">
        <v>396</v>
      </c>
    </row>
    <row r="6025" spans="1:4" x14ac:dyDescent="0.25">
      <c r="A6025" s="61">
        <v>6024</v>
      </c>
      <c r="B6025" s="62" t="s">
        <v>8310</v>
      </c>
      <c r="C6025" s="6">
        <v>21311000405</v>
      </c>
      <c r="D6025" s="9">
        <v>396</v>
      </c>
    </row>
    <row r="6026" spans="1:4" x14ac:dyDescent="0.25">
      <c r="A6026" s="61">
        <v>6025</v>
      </c>
      <c r="B6026" s="62" t="s">
        <v>8311</v>
      </c>
      <c r="C6026" s="6">
        <v>21407000010</v>
      </c>
      <c r="D6026" s="9">
        <v>396</v>
      </c>
    </row>
    <row r="6027" spans="1:4" x14ac:dyDescent="0.25">
      <c r="A6027" s="61">
        <v>6026</v>
      </c>
      <c r="B6027" s="62" t="s">
        <v>8312</v>
      </c>
      <c r="C6027" s="6">
        <v>21410000102</v>
      </c>
      <c r="D6027" s="9">
        <v>396</v>
      </c>
    </row>
    <row r="6028" spans="1:4" x14ac:dyDescent="0.25">
      <c r="A6028" s="61">
        <v>6027</v>
      </c>
      <c r="B6028" s="62" t="s">
        <v>8313</v>
      </c>
      <c r="C6028" s="6">
        <v>21811000013</v>
      </c>
      <c r="D6028" s="9">
        <v>396</v>
      </c>
    </row>
    <row r="6029" spans="1:4" x14ac:dyDescent="0.25">
      <c r="A6029" s="61">
        <v>6028</v>
      </c>
      <c r="B6029" s="62" t="s">
        <v>8314</v>
      </c>
      <c r="C6029" s="6">
        <v>11510002455</v>
      </c>
      <c r="D6029" s="9">
        <v>396</v>
      </c>
    </row>
    <row r="6030" spans="1:4" x14ac:dyDescent="0.25">
      <c r="A6030" s="61">
        <v>6029</v>
      </c>
      <c r="B6030" s="62" t="s">
        <v>8315</v>
      </c>
      <c r="C6030" s="6">
        <v>11311001239</v>
      </c>
      <c r="D6030" s="9">
        <v>396</v>
      </c>
    </row>
    <row r="6031" spans="1:4" x14ac:dyDescent="0.25">
      <c r="A6031" s="61">
        <v>6030</v>
      </c>
      <c r="B6031" s="62" t="s">
        <v>8316</v>
      </c>
      <c r="C6031" s="6">
        <v>10809000134</v>
      </c>
      <c r="D6031" s="9">
        <v>396</v>
      </c>
    </row>
    <row r="6032" spans="1:4" x14ac:dyDescent="0.25">
      <c r="A6032" s="61">
        <v>6031</v>
      </c>
      <c r="B6032" s="62" t="s">
        <v>8317</v>
      </c>
      <c r="C6032" s="6">
        <v>11401001804</v>
      </c>
      <c r="D6032" s="9">
        <v>396</v>
      </c>
    </row>
    <row r="6033" spans="1:4" x14ac:dyDescent="0.25">
      <c r="A6033" s="61">
        <v>6032</v>
      </c>
      <c r="B6033" s="62" t="s">
        <v>8318</v>
      </c>
      <c r="C6033" s="6">
        <v>10905000423</v>
      </c>
      <c r="D6033" s="9">
        <v>396</v>
      </c>
    </row>
    <row r="6034" spans="1:4" x14ac:dyDescent="0.25">
      <c r="A6034" s="61">
        <v>6033</v>
      </c>
      <c r="B6034" s="62" t="s">
        <v>8319</v>
      </c>
      <c r="C6034" s="6">
        <v>10905001209</v>
      </c>
      <c r="D6034" s="9">
        <v>396</v>
      </c>
    </row>
    <row r="6035" spans="1:4" x14ac:dyDescent="0.25">
      <c r="A6035" s="61">
        <v>6034</v>
      </c>
      <c r="B6035" s="62" t="s">
        <v>8320</v>
      </c>
      <c r="C6035" s="6">
        <v>10201001070</v>
      </c>
      <c r="D6035" s="9">
        <v>396</v>
      </c>
    </row>
    <row r="6036" spans="1:4" x14ac:dyDescent="0.25">
      <c r="A6036" s="61">
        <v>6035</v>
      </c>
      <c r="B6036" s="62" t="s">
        <v>6563</v>
      </c>
      <c r="C6036" s="6">
        <v>11505001052</v>
      </c>
      <c r="D6036" s="9">
        <v>396</v>
      </c>
    </row>
    <row r="6037" spans="1:4" x14ac:dyDescent="0.25">
      <c r="A6037" s="61">
        <v>6036</v>
      </c>
      <c r="B6037" s="62" t="s">
        <v>8321</v>
      </c>
      <c r="C6037" s="6">
        <v>11107007530</v>
      </c>
      <c r="D6037" s="9">
        <v>396</v>
      </c>
    </row>
    <row r="6038" spans="1:4" x14ac:dyDescent="0.25">
      <c r="A6038" s="61">
        <v>6037</v>
      </c>
      <c r="B6038" s="62" t="s">
        <v>8322</v>
      </c>
      <c r="C6038" s="6">
        <v>11606001122</v>
      </c>
      <c r="D6038" s="9">
        <v>396</v>
      </c>
    </row>
    <row r="6039" spans="1:4" x14ac:dyDescent="0.25">
      <c r="A6039" s="61">
        <v>6038</v>
      </c>
      <c r="B6039" s="62" t="s">
        <v>8323</v>
      </c>
      <c r="C6039" s="6">
        <v>11805001651</v>
      </c>
      <c r="D6039" s="9">
        <v>396</v>
      </c>
    </row>
    <row r="6040" spans="1:4" x14ac:dyDescent="0.25">
      <c r="A6040" s="61">
        <v>6039</v>
      </c>
      <c r="B6040" s="62" t="s">
        <v>1724</v>
      </c>
      <c r="C6040" s="6">
        <v>12005001051</v>
      </c>
      <c r="D6040" s="9">
        <v>396</v>
      </c>
    </row>
    <row r="6041" spans="1:4" x14ac:dyDescent="0.25">
      <c r="A6041" s="61">
        <v>6040</v>
      </c>
      <c r="B6041" s="62" t="s">
        <v>8324</v>
      </c>
      <c r="C6041" s="6">
        <v>12003000611</v>
      </c>
      <c r="D6041" s="9">
        <v>396</v>
      </c>
    </row>
    <row r="6042" spans="1:4" x14ac:dyDescent="0.25">
      <c r="A6042" s="61">
        <v>6041</v>
      </c>
      <c r="B6042" s="62" t="s">
        <v>8325</v>
      </c>
      <c r="C6042" s="6">
        <v>11107002134</v>
      </c>
      <c r="D6042" s="9">
        <v>396</v>
      </c>
    </row>
    <row r="6043" spans="1:4" x14ac:dyDescent="0.25">
      <c r="A6043" s="61">
        <v>6042</v>
      </c>
      <c r="B6043" s="62" t="s">
        <v>7457</v>
      </c>
      <c r="C6043" s="6">
        <v>10811002460</v>
      </c>
      <c r="D6043" s="9">
        <v>396</v>
      </c>
    </row>
    <row r="6044" spans="1:4" x14ac:dyDescent="0.25">
      <c r="A6044" s="61">
        <v>6043</v>
      </c>
      <c r="B6044" s="62" t="s">
        <v>7468</v>
      </c>
      <c r="C6044" s="6">
        <v>11204002331</v>
      </c>
      <c r="D6044" s="9">
        <v>396</v>
      </c>
    </row>
    <row r="6045" spans="1:4" x14ac:dyDescent="0.25">
      <c r="A6045" s="61">
        <v>6044</v>
      </c>
      <c r="B6045" s="62" t="s">
        <v>8326</v>
      </c>
      <c r="C6045" s="6">
        <v>10207000387</v>
      </c>
      <c r="D6045" s="9">
        <v>396</v>
      </c>
    </row>
    <row r="6046" spans="1:4" x14ac:dyDescent="0.25">
      <c r="A6046" s="61">
        <v>6045</v>
      </c>
      <c r="B6046" s="62" t="s">
        <v>8327</v>
      </c>
      <c r="C6046" s="6">
        <v>10603000686</v>
      </c>
      <c r="D6046" s="9">
        <v>396</v>
      </c>
    </row>
    <row r="6047" spans="1:4" x14ac:dyDescent="0.25">
      <c r="A6047" s="61">
        <v>6046</v>
      </c>
      <c r="B6047" s="62" t="s">
        <v>8328</v>
      </c>
      <c r="C6047" s="6">
        <v>11906000145</v>
      </c>
      <c r="D6047" s="9">
        <v>396</v>
      </c>
    </row>
    <row r="6048" spans="1:4" x14ac:dyDescent="0.25">
      <c r="A6048" s="61">
        <v>6047</v>
      </c>
      <c r="B6048" s="62" t="s">
        <v>8329</v>
      </c>
      <c r="C6048" s="6">
        <v>11008001535</v>
      </c>
      <c r="D6048" s="9">
        <v>396</v>
      </c>
    </row>
    <row r="6049" spans="1:4" x14ac:dyDescent="0.25">
      <c r="A6049" s="61">
        <v>6048</v>
      </c>
      <c r="B6049" s="62" t="s">
        <v>8330</v>
      </c>
      <c r="C6049" s="6">
        <v>10502001072</v>
      </c>
      <c r="D6049" s="9">
        <v>396</v>
      </c>
    </row>
    <row r="6050" spans="1:4" x14ac:dyDescent="0.25">
      <c r="A6050" s="61">
        <v>6049</v>
      </c>
      <c r="B6050" s="62" t="s">
        <v>8331</v>
      </c>
      <c r="C6050" s="6">
        <v>11106001788</v>
      </c>
      <c r="D6050" s="9">
        <v>396</v>
      </c>
    </row>
    <row r="6051" spans="1:4" x14ac:dyDescent="0.25">
      <c r="A6051" s="61">
        <v>6050</v>
      </c>
      <c r="B6051" s="62" t="s">
        <v>8332</v>
      </c>
      <c r="C6051" s="6">
        <v>10906000286</v>
      </c>
      <c r="D6051" s="9">
        <v>396</v>
      </c>
    </row>
    <row r="6052" spans="1:4" x14ac:dyDescent="0.25">
      <c r="A6052" s="61">
        <v>6051</v>
      </c>
      <c r="B6052" s="62" t="s">
        <v>8333</v>
      </c>
      <c r="C6052" s="6">
        <v>11513002619</v>
      </c>
      <c r="D6052" s="9">
        <v>396</v>
      </c>
    </row>
    <row r="6053" spans="1:4" x14ac:dyDescent="0.25">
      <c r="A6053" s="61">
        <v>6052</v>
      </c>
      <c r="B6053" s="62" t="s">
        <v>8334</v>
      </c>
      <c r="C6053" s="6">
        <v>10704001006</v>
      </c>
      <c r="D6053" s="9">
        <v>396</v>
      </c>
    </row>
    <row r="6054" spans="1:4" x14ac:dyDescent="0.25">
      <c r="A6054" s="61">
        <v>6053</v>
      </c>
      <c r="B6054" s="62" t="s">
        <v>8335</v>
      </c>
      <c r="C6054" s="6">
        <v>10705003225</v>
      </c>
      <c r="D6054" s="9">
        <v>396</v>
      </c>
    </row>
    <row r="6055" spans="1:4" x14ac:dyDescent="0.25">
      <c r="A6055" s="61">
        <v>6054</v>
      </c>
      <c r="B6055" s="62" t="s">
        <v>8336</v>
      </c>
      <c r="C6055" s="6">
        <v>10904001650</v>
      </c>
      <c r="D6055" s="9">
        <v>396</v>
      </c>
    </row>
    <row r="6056" spans="1:4" x14ac:dyDescent="0.25">
      <c r="A6056" s="61">
        <v>6055</v>
      </c>
      <c r="B6056" s="62" t="s">
        <v>8337</v>
      </c>
      <c r="C6056" s="6">
        <v>10504000980</v>
      </c>
      <c r="D6056" s="9">
        <v>396</v>
      </c>
    </row>
    <row r="6057" spans="1:4" x14ac:dyDescent="0.25">
      <c r="A6057" s="61">
        <v>6056</v>
      </c>
      <c r="B6057" s="62" t="s">
        <v>8338</v>
      </c>
      <c r="C6057" s="6">
        <v>11202002617</v>
      </c>
      <c r="D6057" s="9">
        <v>396</v>
      </c>
    </row>
    <row r="6058" spans="1:4" x14ac:dyDescent="0.25">
      <c r="A6058" s="61">
        <v>6057</v>
      </c>
      <c r="B6058" s="62" t="s">
        <v>8339</v>
      </c>
      <c r="C6058" s="6">
        <v>11101001077</v>
      </c>
      <c r="D6058" s="9">
        <v>396</v>
      </c>
    </row>
    <row r="6059" spans="1:4" x14ac:dyDescent="0.25">
      <c r="A6059" s="61">
        <v>6058</v>
      </c>
      <c r="B6059" s="62" t="s">
        <v>8340</v>
      </c>
      <c r="C6059" s="6">
        <v>11102003815</v>
      </c>
      <c r="D6059" s="9">
        <v>396</v>
      </c>
    </row>
    <row r="6060" spans="1:4" x14ac:dyDescent="0.25">
      <c r="A6060" s="61">
        <v>6059</v>
      </c>
      <c r="B6060" s="62" t="s">
        <v>8341</v>
      </c>
      <c r="C6060" s="6">
        <v>10504000375</v>
      </c>
      <c r="D6060" s="9">
        <v>396</v>
      </c>
    </row>
    <row r="6061" spans="1:4" x14ac:dyDescent="0.25">
      <c r="A6061" s="61">
        <v>6060</v>
      </c>
      <c r="B6061" s="62" t="s">
        <v>8342</v>
      </c>
      <c r="C6061" s="6">
        <v>10504000435</v>
      </c>
      <c r="D6061" s="9">
        <v>396</v>
      </c>
    </row>
    <row r="6062" spans="1:4" x14ac:dyDescent="0.25">
      <c r="A6062" s="61">
        <v>6061</v>
      </c>
      <c r="B6062" s="62" t="s">
        <v>8343</v>
      </c>
      <c r="C6062" s="6">
        <v>10808000133</v>
      </c>
      <c r="D6062" s="9">
        <v>396</v>
      </c>
    </row>
    <row r="6063" spans="1:4" x14ac:dyDescent="0.25">
      <c r="A6063" s="61">
        <v>6062</v>
      </c>
      <c r="B6063" s="62" t="s">
        <v>8344</v>
      </c>
      <c r="C6063" s="6">
        <v>11410001101</v>
      </c>
      <c r="D6063" s="9">
        <v>396</v>
      </c>
    </row>
    <row r="6064" spans="1:4" x14ac:dyDescent="0.25">
      <c r="A6064" s="61">
        <v>6063</v>
      </c>
      <c r="B6064" s="62" t="s">
        <v>8345</v>
      </c>
      <c r="C6064" s="6">
        <v>10907002737</v>
      </c>
      <c r="D6064" s="9">
        <v>396</v>
      </c>
    </row>
    <row r="6065" spans="1:4" x14ac:dyDescent="0.25">
      <c r="A6065" s="61">
        <v>6064</v>
      </c>
      <c r="B6065" s="62" t="s">
        <v>5821</v>
      </c>
      <c r="C6065" s="6">
        <v>10803000275</v>
      </c>
      <c r="D6065" s="9">
        <v>396</v>
      </c>
    </row>
    <row r="6066" spans="1:4" x14ac:dyDescent="0.25">
      <c r="A6066" s="61">
        <v>6065</v>
      </c>
      <c r="B6066" s="62" t="s">
        <v>8346</v>
      </c>
      <c r="C6066" s="6">
        <v>10806001435</v>
      </c>
      <c r="D6066" s="9">
        <v>396</v>
      </c>
    </row>
    <row r="6067" spans="1:4" x14ac:dyDescent="0.25">
      <c r="A6067" s="61">
        <v>6066</v>
      </c>
      <c r="B6067" s="62" t="s">
        <v>8347</v>
      </c>
      <c r="C6067" s="6">
        <v>10810000263</v>
      </c>
      <c r="D6067" s="9">
        <v>396</v>
      </c>
    </row>
    <row r="6068" spans="1:4" x14ac:dyDescent="0.25">
      <c r="A6068" s="61">
        <v>6067</v>
      </c>
      <c r="B6068" s="62" t="s">
        <v>7469</v>
      </c>
      <c r="C6068" s="6">
        <v>10802001718</v>
      </c>
      <c r="D6068" s="9">
        <v>396</v>
      </c>
    </row>
    <row r="6069" spans="1:4" x14ac:dyDescent="0.25">
      <c r="A6069" s="61">
        <v>6068</v>
      </c>
      <c r="B6069" s="62" t="s">
        <v>6561</v>
      </c>
      <c r="C6069" s="6">
        <v>11302002348</v>
      </c>
      <c r="D6069" s="9">
        <v>396</v>
      </c>
    </row>
    <row r="6070" spans="1:4" x14ac:dyDescent="0.25">
      <c r="A6070" s="61">
        <v>6069</v>
      </c>
      <c r="B6070" s="62" t="s">
        <v>8348</v>
      </c>
      <c r="C6070" s="6">
        <v>11306002334</v>
      </c>
      <c r="D6070" s="9">
        <v>396</v>
      </c>
    </row>
    <row r="6071" spans="1:4" x14ac:dyDescent="0.25">
      <c r="A6071" s="61">
        <v>6070</v>
      </c>
      <c r="B6071" s="62" t="s">
        <v>5367</v>
      </c>
      <c r="C6071" s="6">
        <v>10811000187</v>
      </c>
      <c r="D6071" s="9">
        <v>396</v>
      </c>
    </row>
    <row r="6072" spans="1:4" x14ac:dyDescent="0.25">
      <c r="A6072" s="61">
        <v>6071</v>
      </c>
      <c r="B6072" s="62" t="s">
        <v>8349</v>
      </c>
      <c r="C6072" s="6">
        <v>10810001221</v>
      </c>
      <c r="D6072" s="9">
        <v>396</v>
      </c>
    </row>
    <row r="6073" spans="1:4" x14ac:dyDescent="0.25">
      <c r="A6073" s="61">
        <v>6072</v>
      </c>
      <c r="B6073" s="62" t="s">
        <v>8350</v>
      </c>
      <c r="C6073" s="6">
        <v>10802001380</v>
      </c>
      <c r="D6073" s="9">
        <v>396</v>
      </c>
    </row>
    <row r="6074" spans="1:4" x14ac:dyDescent="0.25">
      <c r="A6074" s="61">
        <v>6073</v>
      </c>
      <c r="B6074" s="62" t="s">
        <v>8351</v>
      </c>
      <c r="C6074" s="6">
        <v>11509004526</v>
      </c>
      <c r="D6074" s="9">
        <v>396</v>
      </c>
    </row>
    <row r="6075" spans="1:4" x14ac:dyDescent="0.25">
      <c r="A6075" s="61">
        <v>6074</v>
      </c>
      <c r="B6075" s="62" t="s">
        <v>8352</v>
      </c>
      <c r="C6075" s="6">
        <v>10811001211</v>
      </c>
      <c r="D6075" s="9">
        <v>396</v>
      </c>
    </row>
    <row r="6076" spans="1:4" x14ac:dyDescent="0.25">
      <c r="A6076" s="61">
        <v>6075</v>
      </c>
      <c r="B6076" s="62" t="s">
        <v>6572</v>
      </c>
      <c r="C6076" s="6">
        <v>11812001642</v>
      </c>
      <c r="D6076" s="9">
        <v>396</v>
      </c>
    </row>
    <row r="6077" spans="1:4" x14ac:dyDescent="0.25">
      <c r="A6077" s="61">
        <v>6076</v>
      </c>
      <c r="B6077" s="62" t="s">
        <v>8353</v>
      </c>
      <c r="C6077" s="6">
        <v>11807001029</v>
      </c>
      <c r="D6077" s="9">
        <v>396</v>
      </c>
    </row>
    <row r="6078" spans="1:4" x14ac:dyDescent="0.25">
      <c r="A6078" s="61">
        <v>6077</v>
      </c>
      <c r="B6078" s="62" t="s">
        <v>8354</v>
      </c>
      <c r="C6078" s="6">
        <v>11605001688</v>
      </c>
      <c r="D6078" s="9">
        <v>396</v>
      </c>
    </row>
    <row r="6079" spans="1:4" x14ac:dyDescent="0.25">
      <c r="A6079" s="61">
        <v>6078</v>
      </c>
      <c r="B6079" s="62" t="s">
        <v>8355</v>
      </c>
      <c r="C6079" s="6">
        <v>10905001512</v>
      </c>
      <c r="D6079" s="9">
        <v>396</v>
      </c>
    </row>
    <row r="6080" spans="1:4" x14ac:dyDescent="0.25">
      <c r="A6080" s="61">
        <v>6079</v>
      </c>
      <c r="B6080" s="62" t="s">
        <v>4919</v>
      </c>
      <c r="C6080" s="6">
        <v>11107004402</v>
      </c>
      <c r="D6080" s="9">
        <v>372</v>
      </c>
    </row>
    <row r="6081" spans="1:4" x14ac:dyDescent="0.25">
      <c r="A6081" s="61">
        <v>6080</v>
      </c>
      <c r="B6081" s="62" t="s">
        <v>8356</v>
      </c>
      <c r="C6081" s="6">
        <v>10305002103</v>
      </c>
      <c r="D6081" s="9">
        <v>372</v>
      </c>
    </row>
    <row r="6082" spans="1:4" x14ac:dyDescent="0.25">
      <c r="A6082" s="61">
        <v>6081</v>
      </c>
      <c r="B6082" s="62" t="s">
        <v>5436</v>
      </c>
      <c r="C6082" s="6">
        <v>10101000384</v>
      </c>
      <c r="D6082" s="9">
        <v>360</v>
      </c>
    </row>
    <row r="6083" spans="1:4" x14ac:dyDescent="0.25">
      <c r="A6083" s="61">
        <v>6082</v>
      </c>
      <c r="B6083" s="62" t="s">
        <v>8357</v>
      </c>
      <c r="C6083" s="6">
        <v>10104000345</v>
      </c>
      <c r="D6083" s="9">
        <v>360</v>
      </c>
    </row>
    <row r="6084" spans="1:4" x14ac:dyDescent="0.25">
      <c r="A6084" s="61">
        <v>6083</v>
      </c>
      <c r="B6084" s="62" t="s">
        <v>5169</v>
      </c>
      <c r="C6084" s="6">
        <v>10104000347</v>
      </c>
      <c r="D6084" s="9">
        <v>360</v>
      </c>
    </row>
    <row r="6085" spans="1:4" x14ac:dyDescent="0.25">
      <c r="A6085" s="61">
        <v>6084</v>
      </c>
      <c r="B6085" s="62" t="s">
        <v>8358</v>
      </c>
      <c r="C6085" s="6">
        <v>10201001064</v>
      </c>
      <c r="D6085" s="9">
        <v>360</v>
      </c>
    </row>
    <row r="6086" spans="1:4" x14ac:dyDescent="0.25">
      <c r="A6086" s="61">
        <v>6085</v>
      </c>
      <c r="B6086" s="62" t="s">
        <v>5075</v>
      </c>
      <c r="C6086" s="6">
        <v>10203001694</v>
      </c>
      <c r="D6086" s="9">
        <v>360</v>
      </c>
    </row>
    <row r="6087" spans="1:4" x14ac:dyDescent="0.25">
      <c r="A6087" s="61">
        <v>6086</v>
      </c>
      <c r="B6087" s="62" t="s">
        <v>8359</v>
      </c>
      <c r="C6087" s="6">
        <v>10205004869</v>
      </c>
      <c r="D6087" s="9">
        <v>360</v>
      </c>
    </row>
    <row r="6088" spans="1:4" x14ac:dyDescent="0.25">
      <c r="A6088" s="61">
        <v>6087</v>
      </c>
      <c r="B6088" s="62" t="s">
        <v>4923</v>
      </c>
      <c r="C6088" s="6">
        <v>10207002006</v>
      </c>
      <c r="D6088" s="9">
        <v>360</v>
      </c>
    </row>
    <row r="6089" spans="1:4" x14ac:dyDescent="0.25">
      <c r="A6089" s="61">
        <v>6088</v>
      </c>
      <c r="B6089" s="62" t="s">
        <v>8360</v>
      </c>
      <c r="C6089" s="6">
        <v>10208001175</v>
      </c>
      <c r="D6089" s="9">
        <v>360</v>
      </c>
    </row>
    <row r="6090" spans="1:4" x14ac:dyDescent="0.25">
      <c r="A6090" s="61">
        <v>6089</v>
      </c>
      <c r="B6090" s="62" t="s">
        <v>8361</v>
      </c>
      <c r="C6090" s="6">
        <v>10211001381</v>
      </c>
      <c r="D6090" s="9">
        <v>360</v>
      </c>
    </row>
    <row r="6091" spans="1:4" x14ac:dyDescent="0.25">
      <c r="A6091" s="61">
        <v>6090</v>
      </c>
      <c r="B6091" s="62" t="s">
        <v>8362</v>
      </c>
      <c r="C6091" s="6">
        <v>10211003319</v>
      </c>
      <c r="D6091" s="9">
        <v>360</v>
      </c>
    </row>
    <row r="6092" spans="1:4" x14ac:dyDescent="0.25">
      <c r="A6092" s="61">
        <v>6091</v>
      </c>
      <c r="B6092" s="62" t="s">
        <v>4982</v>
      </c>
      <c r="C6092" s="6">
        <v>10302007621</v>
      </c>
      <c r="D6092" s="9">
        <v>360</v>
      </c>
    </row>
    <row r="6093" spans="1:4" x14ac:dyDescent="0.25">
      <c r="A6093" s="61">
        <v>6092</v>
      </c>
      <c r="B6093" s="62" t="s">
        <v>4968</v>
      </c>
      <c r="C6093" s="6">
        <v>10309001982</v>
      </c>
      <c r="D6093" s="9">
        <v>360</v>
      </c>
    </row>
    <row r="6094" spans="1:4" x14ac:dyDescent="0.25">
      <c r="A6094" s="61">
        <v>6093</v>
      </c>
      <c r="B6094" s="62" t="s">
        <v>8363</v>
      </c>
      <c r="C6094" s="6">
        <v>10311000581</v>
      </c>
      <c r="D6094" s="9">
        <v>360</v>
      </c>
    </row>
    <row r="6095" spans="1:4" x14ac:dyDescent="0.25">
      <c r="A6095" s="61">
        <v>6094</v>
      </c>
      <c r="B6095" s="62" t="s">
        <v>4927</v>
      </c>
      <c r="C6095" s="6">
        <v>10401000433</v>
      </c>
      <c r="D6095" s="9">
        <v>360</v>
      </c>
    </row>
    <row r="6096" spans="1:4" x14ac:dyDescent="0.25">
      <c r="A6096" s="61">
        <v>6095</v>
      </c>
      <c r="B6096" s="62" t="s">
        <v>4984</v>
      </c>
      <c r="C6096" s="6">
        <v>10502000029</v>
      </c>
      <c r="D6096" s="9">
        <v>360</v>
      </c>
    </row>
    <row r="6097" spans="1:4" x14ac:dyDescent="0.25">
      <c r="A6097" s="61">
        <v>6096</v>
      </c>
      <c r="B6097" s="62" t="s">
        <v>4951</v>
      </c>
      <c r="C6097" s="6">
        <v>10502000297</v>
      </c>
      <c r="D6097" s="9">
        <v>360</v>
      </c>
    </row>
    <row r="6098" spans="1:4" x14ac:dyDescent="0.25">
      <c r="A6098" s="61">
        <v>6097</v>
      </c>
      <c r="B6098" s="62" t="s">
        <v>5418</v>
      </c>
      <c r="C6098" s="6">
        <v>10504000031</v>
      </c>
      <c r="D6098" s="9">
        <v>360</v>
      </c>
    </row>
    <row r="6099" spans="1:4" x14ac:dyDescent="0.25">
      <c r="A6099" s="61">
        <v>6098</v>
      </c>
      <c r="B6099" s="62" t="s">
        <v>6331</v>
      </c>
      <c r="C6099" s="6">
        <v>10504000303</v>
      </c>
      <c r="D6099" s="9">
        <v>360</v>
      </c>
    </row>
    <row r="6100" spans="1:4" x14ac:dyDescent="0.25">
      <c r="A6100" s="61">
        <v>6099</v>
      </c>
      <c r="B6100" s="62" t="s">
        <v>6154</v>
      </c>
      <c r="C6100" s="6">
        <v>10504001123</v>
      </c>
      <c r="D6100" s="9">
        <v>360</v>
      </c>
    </row>
    <row r="6101" spans="1:4" x14ac:dyDescent="0.25">
      <c r="A6101" s="61">
        <v>6100</v>
      </c>
      <c r="B6101" s="62" t="s">
        <v>8364</v>
      </c>
      <c r="C6101" s="6">
        <v>10603000821</v>
      </c>
      <c r="D6101" s="9">
        <v>360</v>
      </c>
    </row>
    <row r="6102" spans="1:4" x14ac:dyDescent="0.25">
      <c r="A6102" s="61">
        <v>6101</v>
      </c>
      <c r="B6102" s="62" t="s">
        <v>8365</v>
      </c>
      <c r="C6102" s="6">
        <v>10603001310</v>
      </c>
      <c r="D6102" s="9">
        <v>360</v>
      </c>
    </row>
    <row r="6103" spans="1:4" x14ac:dyDescent="0.25">
      <c r="A6103" s="61">
        <v>6102</v>
      </c>
      <c r="B6103" s="62" t="s">
        <v>8366</v>
      </c>
      <c r="C6103" s="6">
        <v>10604000433</v>
      </c>
      <c r="D6103" s="9">
        <v>360</v>
      </c>
    </row>
    <row r="6104" spans="1:4" x14ac:dyDescent="0.25">
      <c r="A6104" s="61">
        <v>6103</v>
      </c>
      <c r="B6104" s="62" t="s">
        <v>8367</v>
      </c>
      <c r="C6104" s="6">
        <v>10604002164</v>
      </c>
      <c r="D6104" s="9">
        <v>360</v>
      </c>
    </row>
    <row r="6105" spans="1:4" x14ac:dyDescent="0.25">
      <c r="A6105" s="61">
        <v>6104</v>
      </c>
      <c r="B6105" s="62" t="s">
        <v>8368</v>
      </c>
      <c r="C6105" s="6">
        <v>10606000988</v>
      </c>
      <c r="D6105" s="9">
        <v>360</v>
      </c>
    </row>
    <row r="6106" spans="1:4" x14ac:dyDescent="0.25">
      <c r="A6106" s="61">
        <v>6105</v>
      </c>
      <c r="B6106" s="62" t="s">
        <v>5849</v>
      </c>
      <c r="C6106" s="6">
        <v>10607000598</v>
      </c>
      <c r="D6106" s="9">
        <v>360</v>
      </c>
    </row>
    <row r="6107" spans="1:4" x14ac:dyDescent="0.25">
      <c r="A6107" s="61">
        <v>6106</v>
      </c>
      <c r="B6107" s="62" t="s">
        <v>8369</v>
      </c>
      <c r="C6107" s="6">
        <v>10607000922</v>
      </c>
      <c r="D6107" s="9">
        <v>360</v>
      </c>
    </row>
    <row r="6108" spans="1:4" x14ac:dyDescent="0.25">
      <c r="A6108" s="61">
        <v>6107</v>
      </c>
      <c r="B6108" s="62" t="s">
        <v>4848</v>
      </c>
      <c r="C6108" s="6">
        <v>10702000709</v>
      </c>
      <c r="D6108" s="9">
        <v>360</v>
      </c>
    </row>
    <row r="6109" spans="1:4" x14ac:dyDescent="0.25">
      <c r="A6109" s="61">
        <v>6108</v>
      </c>
      <c r="B6109" s="62" t="s">
        <v>4829</v>
      </c>
      <c r="C6109" s="6">
        <v>10702001181</v>
      </c>
      <c r="D6109" s="9">
        <v>360</v>
      </c>
    </row>
    <row r="6110" spans="1:4" x14ac:dyDescent="0.25">
      <c r="A6110" s="61">
        <v>6109</v>
      </c>
      <c r="B6110" s="62" t="s">
        <v>8370</v>
      </c>
      <c r="C6110" s="6">
        <v>10702001465</v>
      </c>
      <c r="D6110" s="9">
        <v>360</v>
      </c>
    </row>
    <row r="6111" spans="1:4" x14ac:dyDescent="0.25">
      <c r="A6111" s="61">
        <v>6110</v>
      </c>
      <c r="B6111" s="62" t="s">
        <v>5209</v>
      </c>
      <c r="C6111" s="6">
        <v>10703002465</v>
      </c>
      <c r="D6111" s="9">
        <v>360</v>
      </c>
    </row>
    <row r="6112" spans="1:4" x14ac:dyDescent="0.25">
      <c r="A6112" s="61">
        <v>6111</v>
      </c>
      <c r="B6112" s="62" t="s">
        <v>6673</v>
      </c>
      <c r="C6112" s="6">
        <v>10705004550</v>
      </c>
      <c r="D6112" s="9">
        <v>360</v>
      </c>
    </row>
    <row r="6113" spans="1:4" x14ac:dyDescent="0.25">
      <c r="A6113" s="61">
        <v>6112</v>
      </c>
      <c r="B6113" s="62" t="s">
        <v>5072</v>
      </c>
      <c r="C6113" s="6">
        <v>10708002290</v>
      </c>
      <c r="D6113" s="9">
        <v>360</v>
      </c>
    </row>
    <row r="6114" spans="1:4" x14ac:dyDescent="0.25">
      <c r="A6114" s="61">
        <v>6113</v>
      </c>
      <c r="B6114" s="62" t="s">
        <v>6350</v>
      </c>
      <c r="C6114" s="6">
        <v>10709000753</v>
      </c>
      <c r="D6114" s="9">
        <v>360</v>
      </c>
    </row>
    <row r="6115" spans="1:4" x14ac:dyDescent="0.25">
      <c r="A6115" s="61">
        <v>6114</v>
      </c>
      <c r="B6115" s="62" t="s">
        <v>5070</v>
      </c>
      <c r="C6115" s="6">
        <v>10709001034</v>
      </c>
      <c r="D6115" s="9">
        <v>360</v>
      </c>
    </row>
    <row r="6116" spans="1:4" x14ac:dyDescent="0.25">
      <c r="A6116" s="61">
        <v>6115</v>
      </c>
      <c r="B6116" s="62" t="s">
        <v>5392</v>
      </c>
      <c r="C6116" s="6">
        <v>10709002459</v>
      </c>
      <c r="D6116" s="9">
        <v>360</v>
      </c>
    </row>
    <row r="6117" spans="1:4" x14ac:dyDescent="0.25">
      <c r="A6117" s="61">
        <v>6116</v>
      </c>
      <c r="B6117" s="62" t="s">
        <v>5053</v>
      </c>
      <c r="C6117" s="6">
        <v>10709003705</v>
      </c>
      <c r="D6117" s="9">
        <v>360</v>
      </c>
    </row>
    <row r="6118" spans="1:4" x14ac:dyDescent="0.25">
      <c r="A6118" s="61">
        <v>6117</v>
      </c>
      <c r="B6118" s="62" t="s">
        <v>6810</v>
      </c>
      <c r="C6118" s="6">
        <v>10709004035</v>
      </c>
      <c r="D6118" s="9">
        <v>360</v>
      </c>
    </row>
    <row r="6119" spans="1:4" x14ac:dyDescent="0.25">
      <c r="A6119" s="61">
        <v>6118</v>
      </c>
      <c r="B6119" s="62" t="s">
        <v>4854</v>
      </c>
      <c r="C6119" s="6">
        <v>10710000549</v>
      </c>
      <c r="D6119" s="9">
        <v>360</v>
      </c>
    </row>
    <row r="6120" spans="1:4" x14ac:dyDescent="0.25">
      <c r="A6120" s="61">
        <v>6119</v>
      </c>
      <c r="B6120" s="62" t="s">
        <v>6637</v>
      </c>
      <c r="C6120" s="6">
        <v>10712002285</v>
      </c>
      <c r="D6120" s="9">
        <v>360</v>
      </c>
    </row>
    <row r="6121" spans="1:4" x14ac:dyDescent="0.25">
      <c r="A6121" s="61">
        <v>6120</v>
      </c>
      <c r="B6121" s="62" t="s">
        <v>5416</v>
      </c>
      <c r="C6121" s="6">
        <v>10714001246</v>
      </c>
      <c r="D6121" s="9">
        <v>360</v>
      </c>
    </row>
    <row r="6122" spans="1:4" x14ac:dyDescent="0.25">
      <c r="A6122" s="61">
        <v>6121</v>
      </c>
      <c r="B6122" s="62" t="s">
        <v>8371</v>
      </c>
      <c r="C6122" s="6">
        <v>10716000526</v>
      </c>
      <c r="D6122" s="9">
        <v>360</v>
      </c>
    </row>
    <row r="6123" spans="1:4" x14ac:dyDescent="0.25">
      <c r="A6123" s="61">
        <v>6122</v>
      </c>
      <c r="B6123" s="62" t="s">
        <v>5856</v>
      </c>
      <c r="C6123" s="6">
        <v>10716000581</v>
      </c>
      <c r="D6123" s="9">
        <v>360</v>
      </c>
    </row>
    <row r="6124" spans="1:4" x14ac:dyDescent="0.25">
      <c r="A6124" s="61">
        <v>6123</v>
      </c>
      <c r="B6124" s="62" t="s">
        <v>8372</v>
      </c>
      <c r="C6124" s="6">
        <v>10801002959</v>
      </c>
      <c r="D6124" s="9">
        <v>360</v>
      </c>
    </row>
    <row r="6125" spans="1:4" x14ac:dyDescent="0.25">
      <c r="A6125" s="61">
        <v>6124</v>
      </c>
      <c r="B6125" s="62" t="s">
        <v>8373</v>
      </c>
      <c r="C6125" s="6">
        <v>10805001888</v>
      </c>
      <c r="D6125" s="9">
        <v>360</v>
      </c>
    </row>
    <row r="6126" spans="1:4" x14ac:dyDescent="0.25">
      <c r="A6126" s="61">
        <v>6125</v>
      </c>
      <c r="B6126" s="62" t="s">
        <v>8374</v>
      </c>
      <c r="C6126" s="6">
        <v>10810000305</v>
      </c>
      <c r="D6126" s="9">
        <v>360</v>
      </c>
    </row>
    <row r="6127" spans="1:4" x14ac:dyDescent="0.25">
      <c r="A6127" s="61">
        <v>6126</v>
      </c>
      <c r="B6127" s="62" t="s">
        <v>7748</v>
      </c>
      <c r="C6127" s="6">
        <v>10901000180</v>
      </c>
      <c r="D6127" s="9">
        <v>360</v>
      </c>
    </row>
    <row r="6128" spans="1:4" x14ac:dyDescent="0.25">
      <c r="A6128" s="61">
        <v>6127</v>
      </c>
      <c r="B6128" s="62" t="s">
        <v>8375</v>
      </c>
      <c r="C6128" s="6">
        <v>10901000741</v>
      </c>
      <c r="D6128" s="9">
        <v>360</v>
      </c>
    </row>
    <row r="6129" spans="1:4" x14ac:dyDescent="0.25">
      <c r="A6129" s="61">
        <v>6128</v>
      </c>
      <c r="B6129" s="62" t="s">
        <v>5993</v>
      </c>
      <c r="C6129" s="6">
        <v>10901000830</v>
      </c>
      <c r="D6129" s="9">
        <v>360</v>
      </c>
    </row>
    <row r="6130" spans="1:4" x14ac:dyDescent="0.25">
      <c r="A6130" s="61">
        <v>6129</v>
      </c>
      <c r="B6130" s="62" t="s">
        <v>7226</v>
      </c>
      <c r="C6130" s="6">
        <v>10901001462</v>
      </c>
      <c r="D6130" s="9">
        <v>360</v>
      </c>
    </row>
    <row r="6131" spans="1:4" x14ac:dyDescent="0.25">
      <c r="A6131" s="61">
        <v>6130</v>
      </c>
      <c r="B6131" s="62" t="s">
        <v>8376</v>
      </c>
      <c r="C6131" s="6">
        <v>10901001581</v>
      </c>
      <c r="D6131" s="9">
        <v>360</v>
      </c>
    </row>
    <row r="6132" spans="1:4" x14ac:dyDescent="0.25">
      <c r="A6132" s="61">
        <v>6131</v>
      </c>
      <c r="B6132" s="62" t="s">
        <v>8377</v>
      </c>
      <c r="C6132" s="6">
        <v>10902000087</v>
      </c>
      <c r="D6132" s="9">
        <v>360</v>
      </c>
    </row>
    <row r="6133" spans="1:4" x14ac:dyDescent="0.25">
      <c r="A6133" s="61">
        <v>6132</v>
      </c>
      <c r="B6133" s="62" t="s">
        <v>5154</v>
      </c>
      <c r="C6133" s="6">
        <v>10902001287</v>
      </c>
      <c r="D6133" s="9">
        <v>360</v>
      </c>
    </row>
    <row r="6134" spans="1:4" x14ac:dyDescent="0.25">
      <c r="A6134" s="61">
        <v>6133</v>
      </c>
      <c r="B6134" s="62" t="s">
        <v>4806</v>
      </c>
      <c r="C6134" s="6">
        <v>10902001482</v>
      </c>
      <c r="D6134" s="9">
        <v>360</v>
      </c>
    </row>
    <row r="6135" spans="1:4" x14ac:dyDescent="0.25">
      <c r="A6135" s="61">
        <v>6134</v>
      </c>
      <c r="B6135" s="62" t="s">
        <v>5998</v>
      </c>
      <c r="C6135" s="6">
        <v>10902001493</v>
      </c>
      <c r="D6135" s="9">
        <v>360</v>
      </c>
    </row>
    <row r="6136" spans="1:4" x14ac:dyDescent="0.25">
      <c r="A6136" s="61">
        <v>6135</v>
      </c>
      <c r="B6136" s="62" t="s">
        <v>8378</v>
      </c>
      <c r="C6136" s="6">
        <v>10903000472</v>
      </c>
      <c r="D6136" s="9">
        <v>360</v>
      </c>
    </row>
    <row r="6137" spans="1:4" x14ac:dyDescent="0.25">
      <c r="A6137" s="61">
        <v>6136</v>
      </c>
      <c r="B6137" s="62" t="s">
        <v>8379</v>
      </c>
      <c r="C6137" s="6">
        <v>10903001610</v>
      </c>
      <c r="D6137" s="9">
        <v>360</v>
      </c>
    </row>
    <row r="6138" spans="1:4" x14ac:dyDescent="0.25">
      <c r="A6138" s="61">
        <v>6137</v>
      </c>
      <c r="B6138" s="62" t="s">
        <v>8380</v>
      </c>
      <c r="C6138" s="6">
        <v>10903001649</v>
      </c>
      <c r="D6138" s="9">
        <v>360</v>
      </c>
    </row>
    <row r="6139" spans="1:4" x14ac:dyDescent="0.25">
      <c r="A6139" s="61">
        <v>6138</v>
      </c>
      <c r="B6139" s="62" t="s">
        <v>4867</v>
      </c>
      <c r="C6139" s="6">
        <v>10903002508</v>
      </c>
      <c r="D6139" s="9">
        <v>360</v>
      </c>
    </row>
    <row r="6140" spans="1:4" x14ac:dyDescent="0.25">
      <c r="A6140" s="61">
        <v>6139</v>
      </c>
      <c r="B6140" s="62" t="s">
        <v>5073</v>
      </c>
      <c r="C6140" s="6">
        <v>10903003029</v>
      </c>
      <c r="D6140" s="9">
        <v>360</v>
      </c>
    </row>
    <row r="6141" spans="1:4" x14ac:dyDescent="0.25">
      <c r="A6141" s="61">
        <v>6140</v>
      </c>
      <c r="B6141" s="62" t="s">
        <v>8381</v>
      </c>
      <c r="C6141" s="6">
        <v>10904000289</v>
      </c>
      <c r="D6141" s="9">
        <v>360</v>
      </c>
    </row>
    <row r="6142" spans="1:4" x14ac:dyDescent="0.25">
      <c r="A6142" s="61">
        <v>6141</v>
      </c>
      <c r="B6142" s="62" t="s">
        <v>4841</v>
      </c>
      <c r="C6142" s="6">
        <v>10904000791</v>
      </c>
      <c r="D6142" s="9">
        <v>360</v>
      </c>
    </row>
    <row r="6143" spans="1:4" x14ac:dyDescent="0.25">
      <c r="A6143" s="61">
        <v>6142</v>
      </c>
      <c r="B6143" s="62" t="s">
        <v>8382</v>
      </c>
      <c r="C6143" s="6">
        <v>10904001238</v>
      </c>
      <c r="D6143" s="9">
        <v>360</v>
      </c>
    </row>
    <row r="6144" spans="1:4" x14ac:dyDescent="0.25">
      <c r="A6144" s="61">
        <v>6143</v>
      </c>
      <c r="B6144" s="62" t="s">
        <v>6769</v>
      </c>
      <c r="C6144" s="6">
        <v>10904001508</v>
      </c>
      <c r="D6144" s="9">
        <v>360</v>
      </c>
    </row>
    <row r="6145" spans="1:4" x14ac:dyDescent="0.25">
      <c r="A6145" s="61">
        <v>6144</v>
      </c>
      <c r="B6145" s="62" t="s">
        <v>5140</v>
      </c>
      <c r="C6145" s="6">
        <v>10904001511</v>
      </c>
      <c r="D6145" s="9">
        <v>360</v>
      </c>
    </row>
    <row r="6146" spans="1:4" x14ac:dyDescent="0.25">
      <c r="A6146" s="61">
        <v>6145</v>
      </c>
      <c r="B6146" s="62" t="s">
        <v>5026</v>
      </c>
      <c r="C6146" s="6">
        <v>10904002013</v>
      </c>
      <c r="D6146" s="9">
        <v>360</v>
      </c>
    </row>
    <row r="6147" spans="1:4" x14ac:dyDescent="0.25">
      <c r="A6147" s="61">
        <v>6146</v>
      </c>
      <c r="B6147" s="62" t="s">
        <v>7129</v>
      </c>
      <c r="C6147" s="6">
        <v>10904002018</v>
      </c>
      <c r="D6147" s="9">
        <v>360</v>
      </c>
    </row>
    <row r="6148" spans="1:4" x14ac:dyDescent="0.25">
      <c r="A6148" s="61">
        <v>6147</v>
      </c>
      <c r="B6148" s="62" t="s">
        <v>8383</v>
      </c>
      <c r="C6148" s="6">
        <v>10904003025</v>
      </c>
      <c r="D6148" s="9">
        <v>360</v>
      </c>
    </row>
    <row r="6149" spans="1:4" x14ac:dyDescent="0.25">
      <c r="A6149" s="61">
        <v>6148</v>
      </c>
      <c r="B6149" s="62" t="s">
        <v>8384</v>
      </c>
      <c r="C6149" s="6">
        <v>10905001125</v>
      </c>
      <c r="D6149" s="9">
        <v>360</v>
      </c>
    </row>
    <row r="6150" spans="1:4" x14ac:dyDescent="0.25">
      <c r="A6150" s="61">
        <v>6149</v>
      </c>
      <c r="B6150" s="62" t="s">
        <v>5328</v>
      </c>
      <c r="C6150" s="6">
        <v>10905001580</v>
      </c>
      <c r="D6150" s="9">
        <v>360</v>
      </c>
    </row>
    <row r="6151" spans="1:4" x14ac:dyDescent="0.25">
      <c r="A6151" s="61">
        <v>6150</v>
      </c>
      <c r="B6151" s="62" t="s">
        <v>8385</v>
      </c>
      <c r="C6151" s="6">
        <v>10905001890</v>
      </c>
      <c r="D6151" s="9">
        <v>360</v>
      </c>
    </row>
    <row r="6152" spans="1:4" x14ac:dyDescent="0.25">
      <c r="A6152" s="61">
        <v>6151</v>
      </c>
      <c r="B6152" s="62" t="s">
        <v>8386</v>
      </c>
      <c r="C6152" s="6">
        <v>10905003713</v>
      </c>
      <c r="D6152" s="9">
        <v>360</v>
      </c>
    </row>
    <row r="6153" spans="1:4" x14ac:dyDescent="0.25">
      <c r="A6153" s="61">
        <v>6152</v>
      </c>
      <c r="B6153" s="62" t="s">
        <v>8387</v>
      </c>
      <c r="C6153" s="6">
        <v>10905004102</v>
      </c>
      <c r="D6153" s="9">
        <v>360</v>
      </c>
    </row>
    <row r="6154" spans="1:4" x14ac:dyDescent="0.25">
      <c r="A6154" s="61">
        <v>6153</v>
      </c>
      <c r="B6154" s="62" t="s">
        <v>4925</v>
      </c>
      <c r="C6154" s="6">
        <v>10905004966</v>
      </c>
      <c r="D6154" s="9">
        <v>360</v>
      </c>
    </row>
    <row r="6155" spans="1:4" x14ac:dyDescent="0.25">
      <c r="A6155" s="61">
        <v>6154</v>
      </c>
      <c r="B6155" s="62" t="s">
        <v>8388</v>
      </c>
      <c r="C6155" s="6">
        <v>10905004967</v>
      </c>
      <c r="D6155" s="9">
        <v>360</v>
      </c>
    </row>
    <row r="6156" spans="1:4" x14ac:dyDescent="0.25">
      <c r="A6156" s="61">
        <v>6155</v>
      </c>
      <c r="B6156" s="62" t="s">
        <v>5547</v>
      </c>
      <c r="C6156" s="6">
        <v>10906000235</v>
      </c>
      <c r="D6156" s="9">
        <v>360</v>
      </c>
    </row>
    <row r="6157" spans="1:4" x14ac:dyDescent="0.25">
      <c r="A6157" s="61">
        <v>6156</v>
      </c>
      <c r="B6157" s="62" t="s">
        <v>6321</v>
      </c>
      <c r="C6157" s="6">
        <v>10906000423</v>
      </c>
      <c r="D6157" s="9">
        <v>360</v>
      </c>
    </row>
    <row r="6158" spans="1:4" x14ac:dyDescent="0.25">
      <c r="A6158" s="61">
        <v>6157</v>
      </c>
      <c r="B6158" s="62" t="s">
        <v>8389</v>
      </c>
      <c r="C6158" s="6">
        <v>10906000521</v>
      </c>
      <c r="D6158" s="9">
        <v>360</v>
      </c>
    </row>
    <row r="6159" spans="1:4" x14ac:dyDescent="0.25">
      <c r="A6159" s="61">
        <v>6158</v>
      </c>
      <c r="B6159" s="62" t="s">
        <v>8390</v>
      </c>
      <c r="C6159" s="6">
        <v>10906001331</v>
      </c>
      <c r="D6159" s="9">
        <v>360</v>
      </c>
    </row>
    <row r="6160" spans="1:4" x14ac:dyDescent="0.25">
      <c r="A6160" s="61">
        <v>6159</v>
      </c>
      <c r="B6160" s="62" t="s">
        <v>8391</v>
      </c>
      <c r="C6160" s="6">
        <v>10906001851</v>
      </c>
      <c r="D6160" s="9">
        <v>360</v>
      </c>
    </row>
    <row r="6161" spans="1:4" x14ac:dyDescent="0.25">
      <c r="A6161" s="61">
        <v>6160</v>
      </c>
      <c r="B6161" s="62" t="s">
        <v>6428</v>
      </c>
      <c r="C6161" s="6">
        <v>10906002031</v>
      </c>
      <c r="D6161" s="9">
        <v>360</v>
      </c>
    </row>
    <row r="6162" spans="1:4" x14ac:dyDescent="0.25">
      <c r="A6162" s="61">
        <v>6161</v>
      </c>
      <c r="B6162" s="62" t="s">
        <v>5545</v>
      </c>
      <c r="C6162" s="6">
        <v>10907001282</v>
      </c>
      <c r="D6162" s="9">
        <v>360</v>
      </c>
    </row>
    <row r="6163" spans="1:4" x14ac:dyDescent="0.25">
      <c r="A6163" s="61">
        <v>6162</v>
      </c>
      <c r="B6163" s="62" t="s">
        <v>7092</v>
      </c>
      <c r="C6163" s="6">
        <v>11006001658</v>
      </c>
      <c r="D6163" s="9">
        <v>360</v>
      </c>
    </row>
    <row r="6164" spans="1:4" x14ac:dyDescent="0.25">
      <c r="A6164" s="61">
        <v>6163</v>
      </c>
      <c r="B6164" s="62" t="s">
        <v>6286</v>
      </c>
      <c r="C6164" s="6">
        <v>11008002179</v>
      </c>
      <c r="D6164" s="9">
        <v>360</v>
      </c>
    </row>
    <row r="6165" spans="1:4" x14ac:dyDescent="0.25">
      <c r="A6165" s="61">
        <v>6164</v>
      </c>
      <c r="B6165" s="62" t="s">
        <v>5600</v>
      </c>
      <c r="C6165" s="6">
        <v>11101000551</v>
      </c>
      <c r="D6165" s="9">
        <v>360</v>
      </c>
    </row>
    <row r="6166" spans="1:4" x14ac:dyDescent="0.25">
      <c r="A6166" s="61">
        <v>6165</v>
      </c>
      <c r="B6166" s="62" t="s">
        <v>8392</v>
      </c>
      <c r="C6166" s="6">
        <v>11101002019</v>
      </c>
      <c r="D6166" s="9">
        <v>360</v>
      </c>
    </row>
    <row r="6167" spans="1:4" x14ac:dyDescent="0.25">
      <c r="A6167" s="61">
        <v>6166</v>
      </c>
      <c r="B6167" s="62" t="s">
        <v>8393</v>
      </c>
      <c r="C6167" s="6">
        <v>11101002778</v>
      </c>
      <c r="D6167" s="9">
        <v>360</v>
      </c>
    </row>
    <row r="6168" spans="1:4" x14ac:dyDescent="0.25">
      <c r="A6168" s="61">
        <v>6167</v>
      </c>
      <c r="B6168" s="62" t="s">
        <v>5053</v>
      </c>
      <c r="C6168" s="6">
        <v>11101003836</v>
      </c>
      <c r="D6168" s="9">
        <v>360</v>
      </c>
    </row>
    <row r="6169" spans="1:4" x14ac:dyDescent="0.25">
      <c r="A6169" s="61">
        <v>6168</v>
      </c>
      <c r="B6169" s="62" t="s">
        <v>8394</v>
      </c>
      <c r="C6169" s="6">
        <v>11102001899</v>
      </c>
      <c r="D6169" s="9">
        <v>360</v>
      </c>
    </row>
    <row r="6170" spans="1:4" x14ac:dyDescent="0.25">
      <c r="A6170" s="61">
        <v>6169</v>
      </c>
      <c r="B6170" s="62" t="s">
        <v>5490</v>
      </c>
      <c r="C6170" s="6">
        <v>11102003670</v>
      </c>
      <c r="D6170" s="9">
        <v>360</v>
      </c>
    </row>
    <row r="6171" spans="1:4" x14ac:dyDescent="0.25">
      <c r="A6171" s="61">
        <v>6170</v>
      </c>
      <c r="B6171" s="62" t="s">
        <v>8125</v>
      </c>
      <c r="C6171" s="6">
        <v>11102003820</v>
      </c>
      <c r="D6171" s="9">
        <v>360</v>
      </c>
    </row>
    <row r="6172" spans="1:4" x14ac:dyDescent="0.25">
      <c r="A6172" s="61">
        <v>6171</v>
      </c>
      <c r="B6172" s="62" t="s">
        <v>4812</v>
      </c>
      <c r="C6172" s="6">
        <v>11102007424</v>
      </c>
      <c r="D6172" s="9">
        <v>360</v>
      </c>
    </row>
    <row r="6173" spans="1:4" x14ac:dyDescent="0.25">
      <c r="A6173" s="61">
        <v>6172</v>
      </c>
      <c r="B6173" s="62" t="s">
        <v>6416</v>
      </c>
      <c r="C6173" s="6">
        <v>11104001823</v>
      </c>
      <c r="D6173" s="9">
        <v>360</v>
      </c>
    </row>
    <row r="6174" spans="1:4" x14ac:dyDescent="0.25">
      <c r="A6174" s="61">
        <v>6173</v>
      </c>
      <c r="B6174" s="62" t="s">
        <v>5019</v>
      </c>
      <c r="C6174" s="6">
        <v>11105000613</v>
      </c>
      <c r="D6174" s="9">
        <v>360</v>
      </c>
    </row>
    <row r="6175" spans="1:4" x14ac:dyDescent="0.25">
      <c r="A6175" s="61">
        <v>6174</v>
      </c>
      <c r="B6175" s="62" t="s">
        <v>7691</v>
      </c>
      <c r="C6175" s="6">
        <v>11105001224</v>
      </c>
      <c r="D6175" s="9">
        <v>360</v>
      </c>
    </row>
    <row r="6176" spans="1:4" x14ac:dyDescent="0.25">
      <c r="A6176" s="61">
        <v>6175</v>
      </c>
      <c r="B6176" s="62" t="s">
        <v>4825</v>
      </c>
      <c r="C6176" s="6">
        <v>11106004572</v>
      </c>
      <c r="D6176" s="9">
        <v>360</v>
      </c>
    </row>
    <row r="6177" spans="1:4" x14ac:dyDescent="0.25">
      <c r="A6177" s="61">
        <v>6176</v>
      </c>
      <c r="B6177" s="62" t="s">
        <v>8395</v>
      </c>
      <c r="C6177" s="6">
        <v>11107000042</v>
      </c>
      <c r="D6177" s="9">
        <v>360</v>
      </c>
    </row>
    <row r="6178" spans="1:4" x14ac:dyDescent="0.25">
      <c r="A6178" s="61">
        <v>6177</v>
      </c>
      <c r="B6178" s="62" t="s">
        <v>4957</v>
      </c>
      <c r="C6178" s="6">
        <v>11107000443</v>
      </c>
      <c r="D6178" s="9">
        <v>360</v>
      </c>
    </row>
    <row r="6179" spans="1:4" x14ac:dyDescent="0.25">
      <c r="A6179" s="61">
        <v>6178</v>
      </c>
      <c r="B6179" s="62" t="s">
        <v>8396</v>
      </c>
      <c r="C6179" s="6">
        <v>11107000478</v>
      </c>
      <c r="D6179" s="9">
        <v>360</v>
      </c>
    </row>
    <row r="6180" spans="1:4" x14ac:dyDescent="0.25">
      <c r="A6180" s="61">
        <v>6179</v>
      </c>
      <c r="B6180" s="62" t="s">
        <v>7349</v>
      </c>
      <c r="C6180" s="6">
        <v>11107000480</v>
      </c>
      <c r="D6180" s="9">
        <v>360</v>
      </c>
    </row>
    <row r="6181" spans="1:4" x14ac:dyDescent="0.25">
      <c r="A6181" s="61">
        <v>6180</v>
      </c>
      <c r="B6181" s="62" t="s">
        <v>6153</v>
      </c>
      <c r="C6181" s="6">
        <v>11107000486</v>
      </c>
      <c r="D6181" s="9">
        <v>360</v>
      </c>
    </row>
    <row r="6182" spans="1:4" x14ac:dyDescent="0.25">
      <c r="A6182" s="61">
        <v>6181</v>
      </c>
      <c r="B6182" s="62" t="s">
        <v>8397</v>
      </c>
      <c r="C6182" s="6">
        <v>11107000619</v>
      </c>
      <c r="D6182" s="9">
        <v>360</v>
      </c>
    </row>
    <row r="6183" spans="1:4" x14ac:dyDescent="0.25">
      <c r="A6183" s="61">
        <v>6182</v>
      </c>
      <c r="B6183" s="62" t="s">
        <v>5884</v>
      </c>
      <c r="C6183" s="6">
        <v>11107000839</v>
      </c>
      <c r="D6183" s="9">
        <v>360</v>
      </c>
    </row>
    <row r="6184" spans="1:4" x14ac:dyDescent="0.25">
      <c r="A6184" s="61">
        <v>6183</v>
      </c>
      <c r="B6184" s="62" t="s">
        <v>8398</v>
      </c>
      <c r="C6184" s="6">
        <v>11107000920</v>
      </c>
      <c r="D6184" s="9">
        <v>360</v>
      </c>
    </row>
    <row r="6185" spans="1:4" x14ac:dyDescent="0.25">
      <c r="A6185" s="61">
        <v>6184</v>
      </c>
      <c r="B6185" s="62" t="s">
        <v>8399</v>
      </c>
      <c r="C6185" s="6">
        <v>11107001168</v>
      </c>
      <c r="D6185" s="9">
        <v>360</v>
      </c>
    </row>
    <row r="6186" spans="1:4" x14ac:dyDescent="0.25">
      <c r="A6186" s="61">
        <v>6185</v>
      </c>
      <c r="B6186" s="62" t="s">
        <v>8400</v>
      </c>
      <c r="C6186" s="6">
        <v>11107002293</v>
      </c>
      <c r="D6186" s="9">
        <v>360</v>
      </c>
    </row>
    <row r="6187" spans="1:4" x14ac:dyDescent="0.25">
      <c r="A6187" s="61">
        <v>6186</v>
      </c>
      <c r="B6187" s="62" t="s">
        <v>8107</v>
      </c>
      <c r="C6187" s="6">
        <v>11107002908</v>
      </c>
      <c r="D6187" s="9">
        <v>360</v>
      </c>
    </row>
    <row r="6188" spans="1:4" x14ac:dyDescent="0.25">
      <c r="A6188" s="61">
        <v>6187</v>
      </c>
      <c r="B6188" s="62" t="s">
        <v>8095</v>
      </c>
      <c r="C6188" s="6">
        <v>11107003587</v>
      </c>
      <c r="D6188" s="9">
        <v>360</v>
      </c>
    </row>
    <row r="6189" spans="1:4" x14ac:dyDescent="0.25">
      <c r="A6189" s="61">
        <v>6188</v>
      </c>
      <c r="B6189" s="62" t="s">
        <v>8401</v>
      </c>
      <c r="C6189" s="6">
        <v>11107004073</v>
      </c>
      <c r="D6189" s="9">
        <v>360</v>
      </c>
    </row>
    <row r="6190" spans="1:4" x14ac:dyDescent="0.25">
      <c r="A6190" s="61">
        <v>6189</v>
      </c>
      <c r="B6190" s="62" t="s">
        <v>8011</v>
      </c>
      <c r="C6190" s="6">
        <v>11107004316</v>
      </c>
      <c r="D6190" s="9">
        <v>360</v>
      </c>
    </row>
    <row r="6191" spans="1:4" x14ac:dyDescent="0.25">
      <c r="A6191" s="61">
        <v>6190</v>
      </c>
      <c r="B6191" s="62" t="s">
        <v>5032</v>
      </c>
      <c r="C6191" s="6">
        <v>11107005045</v>
      </c>
      <c r="D6191" s="9">
        <v>360</v>
      </c>
    </row>
    <row r="6192" spans="1:4" x14ac:dyDescent="0.25">
      <c r="A6192" s="61">
        <v>6191</v>
      </c>
      <c r="B6192" s="62" t="s">
        <v>8402</v>
      </c>
      <c r="C6192" s="6">
        <v>11108000419</v>
      </c>
      <c r="D6192" s="9">
        <v>360</v>
      </c>
    </row>
    <row r="6193" spans="1:4" x14ac:dyDescent="0.25">
      <c r="A6193" s="61">
        <v>6192</v>
      </c>
      <c r="B6193" s="62" t="s">
        <v>8403</v>
      </c>
      <c r="C6193" s="6">
        <v>11108000682</v>
      </c>
      <c r="D6193" s="9">
        <v>360</v>
      </c>
    </row>
    <row r="6194" spans="1:4" x14ac:dyDescent="0.25">
      <c r="A6194" s="61">
        <v>6193</v>
      </c>
      <c r="B6194" s="62" t="s">
        <v>8404</v>
      </c>
      <c r="C6194" s="6">
        <v>11108000825</v>
      </c>
      <c r="D6194" s="9">
        <v>360</v>
      </c>
    </row>
    <row r="6195" spans="1:4" x14ac:dyDescent="0.25">
      <c r="A6195" s="61">
        <v>6194</v>
      </c>
      <c r="B6195" s="62" t="s">
        <v>8405</v>
      </c>
      <c r="C6195" s="6">
        <v>11109002296</v>
      </c>
      <c r="D6195" s="9">
        <v>360</v>
      </c>
    </row>
    <row r="6196" spans="1:4" x14ac:dyDescent="0.25">
      <c r="A6196" s="61">
        <v>6195</v>
      </c>
      <c r="B6196" s="62" t="s">
        <v>8406</v>
      </c>
      <c r="C6196" s="6">
        <v>11110000123</v>
      </c>
      <c r="D6196" s="9">
        <v>360</v>
      </c>
    </row>
    <row r="6197" spans="1:4" x14ac:dyDescent="0.25">
      <c r="A6197" s="61">
        <v>6196</v>
      </c>
      <c r="B6197" s="62" t="s">
        <v>6637</v>
      </c>
      <c r="C6197" s="6">
        <v>11111002448</v>
      </c>
      <c r="D6197" s="9">
        <v>360</v>
      </c>
    </row>
    <row r="6198" spans="1:4" x14ac:dyDescent="0.25">
      <c r="A6198" s="61">
        <v>6197</v>
      </c>
      <c r="B6198" s="62" t="s">
        <v>8407</v>
      </c>
      <c r="C6198" s="6">
        <v>11204002201</v>
      </c>
      <c r="D6198" s="9">
        <v>360</v>
      </c>
    </row>
    <row r="6199" spans="1:4" x14ac:dyDescent="0.25">
      <c r="A6199" s="61">
        <v>6198</v>
      </c>
      <c r="B6199" s="62" t="s">
        <v>8408</v>
      </c>
      <c r="C6199" s="6">
        <v>11205001375</v>
      </c>
      <c r="D6199" s="9">
        <v>360</v>
      </c>
    </row>
    <row r="6200" spans="1:4" x14ac:dyDescent="0.25">
      <c r="A6200" s="61">
        <v>6199</v>
      </c>
      <c r="B6200" s="62" t="s">
        <v>8409</v>
      </c>
      <c r="C6200" s="6">
        <v>11212001301</v>
      </c>
      <c r="D6200" s="9">
        <v>360</v>
      </c>
    </row>
    <row r="6201" spans="1:4" x14ac:dyDescent="0.25">
      <c r="A6201" s="61">
        <v>6200</v>
      </c>
      <c r="B6201" s="62" t="s">
        <v>4879</v>
      </c>
      <c r="C6201" s="6">
        <v>11214001539</v>
      </c>
      <c r="D6201" s="9">
        <v>360</v>
      </c>
    </row>
    <row r="6202" spans="1:4" x14ac:dyDescent="0.25">
      <c r="A6202" s="61">
        <v>6201</v>
      </c>
      <c r="B6202" s="62" t="s">
        <v>8410</v>
      </c>
      <c r="C6202" s="6">
        <v>11216001083</v>
      </c>
      <c r="D6202" s="9">
        <v>360</v>
      </c>
    </row>
    <row r="6203" spans="1:4" x14ac:dyDescent="0.25">
      <c r="A6203" s="61">
        <v>6202</v>
      </c>
      <c r="B6203" s="62" t="s">
        <v>6033</v>
      </c>
      <c r="C6203" s="6">
        <v>11302002413</v>
      </c>
      <c r="D6203" s="9">
        <v>360</v>
      </c>
    </row>
    <row r="6204" spans="1:4" x14ac:dyDescent="0.25">
      <c r="A6204" s="61">
        <v>6203</v>
      </c>
      <c r="B6204" s="62" t="s">
        <v>5417</v>
      </c>
      <c r="C6204" s="6">
        <v>11303002477</v>
      </c>
      <c r="D6204" s="9">
        <v>360</v>
      </c>
    </row>
    <row r="6205" spans="1:4" x14ac:dyDescent="0.25">
      <c r="A6205" s="61">
        <v>6204</v>
      </c>
      <c r="B6205" s="62" t="s">
        <v>8411</v>
      </c>
      <c r="C6205" s="6">
        <v>11306001479</v>
      </c>
      <c r="D6205" s="9">
        <v>360</v>
      </c>
    </row>
    <row r="6206" spans="1:4" x14ac:dyDescent="0.25">
      <c r="A6206" s="61">
        <v>6205</v>
      </c>
      <c r="B6206" s="62" t="s">
        <v>8412</v>
      </c>
      <c r="C6206" s="6">
        <v>11306001481</v>
      </c>
      <c r="D6206" s="9">
        <v>360</v>
      </c>
    </row>
    <row r="6207" spans="1:4" x14ac:dyDescent="0.25">
      <c r="A6207" s="61">
        <v>6206</v>
      </c>
      <c r="B6207" s="62" t="s">
        <v>8413</v>
      </c>
      <c r="C6207" s="6">
        <v>11309001011</v>
      </c>
      <c r="D6207" s="9">
        <v>360</v>
      </c>
    </row>
    <row r="6208" spans="1:4" x14ac:dyDescent="0.25">
      <c r="A6208" s="61">
        <v>6207</v>
      </c>
      <c r="B6208" s="62" t="s">
        <v>8414</v>
      </c>
      <c r="C6208" s="6">
        <v>11309001299</v>
      </c>
      <c r="D6208" s="9">
        <v>360</v>
      </c>
    </row>
    <row r="6209" spans="1:4" x14ac:dyDescent="0.25">
      <c r="A6209" s="61">
        <v>6208</v>
      </c>
      <c r="B6209" s="62" t="s">
        <v>7419</v>
      </c>
      <c r="C6209" s="6">
        <v>11309002525</v>
      </c>
      <c r="D6209" s="9">
        <v>360</v>
      </c>
    </row>
    <row r="6210" spans="1:4" x14ac:dyDescent="0.25">
      <c r="A6210" s="61">
        <v>6209</v>
      </c>
      <c r="B6210" s="62" t="s">
        <v>8415</v>
      </c>
      <c r="C6210" s="6">
        <v>11311000391</v>
      </c>
      <c r="D6210" s="9">
        <v>360</v>
      </c>
    </row>
    <row r="6211" spans="1:4" x14ac:dyDescent="0.25">
      <c r="A6211" s="61">
        <v>6210</v>
      </c>
      <c r="B6211" s="62" t="s">
        <v>6277</v>
      </c>
      <c r="C6211" s="6">
        <v>11312003430</v>
      </c>
      <c r="D6211" s="9">
        <v>360</v>
      </c>
    </row>
    <row r="6212" spans="1:4" x14ac:dyDescent="0.25">
      <c r="A6212" s="61">
        <v>6211</v>
      </c>
      <c r="B6212" s="62" t="s">
        <v>4857</v>
      </c>
      <c r="C6212" s="6">
        <v>11315002932</v>
      </c>
      <c r="D6212" s="9">
        <v>360</v>
      </c>
    </row>
    <row r="6213" spans="1:4" x14ac:dyDescent="0.25">
      <c r="A6213" s="61">
        <v>6212</v>
      </c>
      <c r="B6213" s="62" t="s">
        <v>8416</v>
      </c>
      <c r="C6213" s="6">
        <v>11405000076</v>
      </c>
      <c r="D6213" s="9">
        <v>360</v>
      </c>
    </row>
    <row r="6214" spans="1:4" x14ac:dyDescent="0.25">
      <c r="A6214" s="61">
        <v>6213</v>
      </c>
      <c r="B6214" s="62" t="s">
        <v>6136</v>
      </c>
      <c r="C6214" s="6">
        <v>11405000984</v>
      </c>
      <c r="D6214" s="9">
        <v>360</v>
      </c>
    </row>
    <row r="6215" spans="1:4" x14ac:dyDescent="0.25">
      <c r="A6215" s="61">
        <v>6214</v>
      </c>
      <c r="B6215" s="62" t="s">
        <v>4930</v>
      </c>
      <c r="C6215" s="6">
        <v>11405000988</v>
      </c>
      <c r="D6215" s="9">
        <v>360</v>
      </c>
    </row>
    <row r="6216" spans="1:4" x14ac:dyDescent="0.25">
      <c r="A6216" s="61">
        <v>6215</v>
      </c>
      <c r="B6216" s="62" t="s">
        <v>8417</v>
      </c>
      <c r="C6216" s="6">
        <v>11410002083</v>
      </c>
      <c r="D6216" s="9">
        <v>360</v>
      </c>
    </row>
    <row r="6217" spans="1:4" x14ac:dyDescent="0.25">
      <c r="A6217" s="61">
        <v>6216</v>
      </c>
      <c r="B6217" s="62" t="s">
        <v>5141</v>
      </c>
      <c r="C6217" s="6">
        <v>11500000860</v>
      </c>
      <c r="D6217" s="9">
        <v>360</v>
      </c>
    </row>
    <row r="6218" spans="1:4" x14ac:dyDescent="0.25">
      <c r="A6218" s="61">
        <v>6217</v>
      </c>
      <c r="B6218" s="62" t="s">
        <v>6310</v>
      </c>
      <c r="C6218" s="6">
        <v>11502000341</v>
      </c>
      <c r="D6218" s="9">
        <v>360</v>
      </c>
    </row>
    <row r="6219" spans="1:4" x14ac:dyDescent="0.25">
      <c r="A6219" s="61">
        <v>6218</v>
      </c>
      <c r="B6219" s="62" t="s">
        <v>8125</v>
      </c>
      <c r="C6219" s="6">
        <v>11502000714</v>
      </c>
      <c r="D6219" s="9">
        <v>360</v>
      </c>
    </row>
    <row r="6220" spans="1:4" x14ac:dyDescent="0.25">
      <c r="A6220" s="61">
        <v>6219</v>
      </c>
      <c r="B6220" s="62" t="s">
        <v>8418</v>
      </c>
      <c r="C6220" s="6">
        <v>11502000751</v>
      </c>
      <c r="D6220" s="9">
        <v>360</v>
      </c>
    </row>
    <row r="6221" spans="1:4" x14ac:dyDescent="0.25">
      <c r="A6221" s="61">
        <v>6220</v>
      </c>
      <c r="B6221" s="62" t="s">
        <v>8419</v>
      </c>
      <c r="C6221" s="6">
        <v>11502001646</v>
      </c>
      <c r="D6221" s="9">
        <v>360</v>
      </c>
    </row>
    <row r="6222" spans="1:4" x14ac:dyDescent="0.25">
      <c r="A6222" s="61">
        <v>6221</v>
      </c>
      <c r="B6222" s="62" t="s">
        <v>4947</v>
      </c>
      <c r="C6222" s="6">
        <v>11502001793</v>
      </c>
      <c r="D6222" s="9">
        <v>360</v>
      </c>
    </row>
    <row r="6223" spans="1:4" x14ac:dyDescent="0.25">
      <c r="A6223" s="61">
        <v>6222</v>
      </c>
      <c r="B6223" s="62" t="s">
        <v>6497</v>
      </c>
      <c r="C6223" s="6">
        <v>11502001794</v>
      </c>
      <c r="D6223" s="9">
        <v>360</v>
      </c>
    </row>
    <row r="6224" spans="1:4" x14ac:dyDescent="0.25">
      <c r="A6224" s="61">
        <v>6223</v>
      </c>
      <c r="B6224" s="62" t="s">
        <v>5032</v>
      </c>
      <c r="C6224" s="6">
        <v>11502002268</v>
      </c>
      <c r="D6224" s="9">
        <v>360</v>
      </c>
    </row>
    <row r="6225" spans="1:4" x14ac:dyDescent="0.25">
      <c r="A6225" s="61">
        <v>6224</v>
      </c>
      <c r="B6225" s="62" t="s">
        <v>6403</v>
      </c>
      <c r="C6225" s="6">
        <v>11502002563</v>
      </c>
      <c r="D6225" s="9">
        <v>360</v>
      </c>
    </row>
    <row r="6226" spans="1:4" x14ac:dyDescent="0.25">
      <c r="A6226" s="61">
        <v>6225</v>
      </c>
      <c r="B6226" s="62" t="s">
        <v>5502</v>
      </c>
      <c r="C6226" s="6">
        <v>11502003139</v>
      </c>
      <c r="D6226" s="9">
        <v>360</v>
      </c>
    </row>
    <row r="6227" spans="1:4" x14ac:dyDescent="0.25">
      <c r="A6227" s="61">
        <v>6226</v>
      </c>
      <c r="B6227" s="62" t="s">
        <v>8420</v>
      </c>
      <c r="C6227" s="6">
        <v>11502003359</v>
      </c>
      <c r="D6227" s="9">
        <v>360</v>
      </c>
    </row>
    <row r="6228" spans="1:4" x14ac:dyDescent="0.25">
      <c r="A6228" s="61">
        <v>6227</v>
      </c>
      <c r="B6228" s="62" t="s">
        <v>4879</v>
      </c>
      <c r="C6228" s="6">
        <v>11503002169</v>
      </c>
      <c r="D6228" s="9">
        <v>360</v>
      </c>
    </row>
    <row r="6229" spans="1:4" x14ac:dyDescent="0.25">
      <c r="A6229" s="61">
        <v>6228</v>
      </c>
      <c r="B6229" s="62" t="s">
        <v>5535</v>
      </c>
      <c r="C6229" s="6">
        <v>11503003134</v>
      </c>
      <c r="D6229" s="9">
        <v>360</v>
      </c>
    </row>
    <row r="6230" spans="1:4" x14ac:dyDescent="0.25">
      <c r="A6230" s="61">
        <v>6229</v>
      </c>
      <c r="B6230" s="62" t="s">
        <v>5664</v>
      </c>
      <c r="C6230" s="6">
        <v>11503003997</v>
      </c>
      <c r="D6230" s="9">
        <v>360</v>
      </c>
    </row>
    <row r="6231" spans="1:4" x14ac:dyDescent="0.25">
      <c r="A6231" s="61">
        <v>6230</v>
      </c>
      <c r="B6231" s="62" t="s">
        <v>5117</v>
      </c>
      <c r="C6231" s="6">
        <v>11503004018</v>
      </c>
      <c r="D6231" s="9">
        <v>360</v>
      </c>
    </row>
    <row r="6232" spans="1:4" x14ac:dyDescent="0.25">
      <c r="A6232" s="61">
        <v>6231</v>
      </c>
      <c r="B6232" s="62" t="s">
        <v>6025</v>
      </c>
      <c r="C6232" s="6">
        <v>11504000646</v>
      </c>
      <c r="D6232" s="9">
        <v>360</v>
      </c>
    </row>
    <row r="6233" spans="1:4" x14ac:dyDescent="0.25">
      <c r="A6233" s="61">
        <v>6232</v>
      </c>
      <c r="B6233" s="62" t="s">
        <v>5599</v>
      </c>
      <c r="C6233" s="6">
        <v>11504003930</v>
      </c>
      <c r="D6233" s="9">
        <v>360</v>
      </c>
    </row>
    <row r="6234" spans="1:4" x14ac:dyDescent="0.25">
      <c r="A6234" s="61">
        <v>6233</v>
      </c>
      <c r="B6234" s="62" t="s">
        <v>5616</v>
      </c>
      <c r="C6234" s="6">
        <v>11505000547</v>
      </c>
      <c r="D6234" s="9">
        <v>360</v>
      </c>
    </row>
    <row r="6235" spans="1:4" x14ac:dyDescent="0.25">
      <c r="A6235" s="61">
        <v>6234</v>
      </c>
      <c r="B6235" s="62" t="s">
        <v>7145</v>
      </c>
      <c r="C6235" s="6">
        <v>11506002955</v>
      </c>
      <c r="D6235" s="9">
        <v>360</v>
      </c>
    </row>
    <row r="6236" spans="1:4" x14ac:dyDescent="0.25">
      <c r="A6236" s="61">
        <v>6235</v>
      </c>
      <c r="B6236" s="62" t="s">
        <v>8421</v>
      </c>
      <c r="C6236" s="6">
        <v>11507000656</v>
      </c>
      <c r="D6236" s="9">
        <v>360</v>
      </c>
    </row>
    <row r="6237" spans="1:4" x14ac:dyDescent="0.25">
      <c r="A6237" s="61">
        <v>6236</v>
      </c>
      <c r="B6237" s="62" t="s">
        <v>7794</v>
      </c>
      <c r="C6237" s="6">
        <v>11509002028</v>
      </c>
      <c r="D6237" s="9">
        <v>360</v>
      </c>
    </row>
    <row r="6238" spans="1:4" x14ac:dyDescent="0.25">
      <c r="A6238" s="61">
        <v>6237</v>
      </c>
      <c r="B6238" s="62" t="s">
        <v>4855</v>
      </c>
      <c r="C6238" s="6">
        <v>11509002029</v>
      </c>
      <c r="D6238" s="9">
        <v>360</v>
      </c>
    </row>
    <row r="6239" spans="1:4" x14ac:dyDescent="0.25">
      <c r="A6239" s="61">
        <v>6238</v>
      </c>
      <c r="B6239" s="62" t="s">
        <v>4925</v>
      </c>
      <c r="C6239" s="6">
        <v>11509003333</v>
      </c>
      <c r="D6239" s="9">
        <v>360</v>
      </c>
    </row>
    <row r="6240" spans="1:4" x14ac:dyDescent="0.25">
      <c r="A6240" s="61">
        <v>6239</v>
      </c>
      <c r="B6240" s="62" t="s">
        <v>6132</v>
      </c>
      <c r="C6240" s="6">
        <v>11509004126</v>
      </c>
      <c r="D6240" s="9">
        <v>360</v>
      </c>
    </row>
    <row r="6241" spans="1:4" x14ac:dyDescent="0.25">
      <c r="A6241" s="61">
        <v>6240</v>
      </c>
      <c r="B6241" s="62" t="s">
        <v>5141</v>
      </c>
      <c r="C6241" s="6">
        <v>11510000258</v>
      </c>
      <c r="D6241" s="9">
        <v>360</v>
      </c>
    </row>
    <row r="6242" spans="1:4" x14ac:dyDescent="0.25">
      <c r="A6242" s="61">
        <v>6241</v>
      </c>
      <c r="B6242" s="62" t="s">
        <v>7685</v>
      </c>
      <c r="C6242" s="6">
        <v>11510000452</v>
      </c>
      <c r="D6242" s="9">
        <v>360</v>
      </c>
    </row>
    <row r="6243" spans="1:4" x14ac:dyDescent="0.25">
      <c r="A6243" s="61">
        <v>6242</v>
      </c>
      <c r="B6243" s="62" t="s">
        <v>8163</v>
      </c>
      <c r="C6243" s="6">
        <v>11510000635</v>
      </c>
      <c r="D6243" s="9">
        <v>360</v>
      </c>
    </row>
    <row r="6244" spans="1:4" x14ac:dyDescent="0.25">
      <c r="A6244" s="61">
        <v>6243</v>
      </c>
      <c r="B6244" s="62" t="s">
        <v>8129</v>
      </c>
      <c r="C6244" s="6">
        <v>11510000783</v>
      </c>
      <c r="D6244" s="9">
        <v>360</v>
      </c>
    </row>
    <row r="6245" spans="1:4" x14ac:dyDescent="0.25">
      <c r="A6245" s="61">
        <v>6244</v>
      </c>
      <c r="B6245" s="62" t="s">
        <v>5875</v>
      </c>
      <c r="C6245" s="6">
        <v>11510000784</v>
      </c>
      <c r="D6245" s="9">
        <v>360</v>
      </c>
    </row>
    <row r="6246" spans="1:4" x14ac:dyDescent="0.25">
      <c r="A6246" s="61">
        <v>6245</v>
      </c>
      <c r="B6246" s="62" t="s">
        <v>4925</v>
      </c>
      <c r="C6246" s="6">
        <v>11510000785</v>
      </c>
      <c r="D6246" s="9">
        <v>360</v>
      </c>
    </row>
    <row r="6247" spans="1:4" x14ac:dyDescent="0.25">
      <c r="A6247" s="61">
        <v>6246</v>
      </c>
      <c r="B6247" s="62" t="s">
        <v>5569</v>
      </c>
      <c r="C6247" s="6">
        <v>11510000867</v>
      </c>
      <c r="D6247" s="9">
        <v>360</v>
      </c>
    </row>
    <row r="6248" spans="1:4" x14ac:dyDescent="0.25">
      <c r="A6248" s="61">
        <v>6247</v>
      </c>
      <c r="B6248" s="62" t="s">
        <v>8422</v>
      </c>
      <c r="C6248" s="6">
        <v>11510000869</v>
      </c>
      <c r="D6248" s="9">
        <v>360</v>
      </c>
    </row>
    <row r="6249" spans="1:4" x14ac:dyDescent="0.25">
      <c r="A6249" s="61">
        <v>6248</v>
      </c>
      <c r="B6249" s="62" t="s">
        <v>5092</v>
      </c>
      <c r="C6249" s="6">
        <v>11510000876</v>
      </c>
      <c r="D6249" s="9">
        <v>360</v>
      </c>
    </row>
    <row r="6250" spans="1:4" x14ac:dyDescent="0.25">
      <c r="A6250" s="61">
        <v>6249</v>
      </c>
      <c r="B6250" s="62" t="s">
        <v>6497</v>
      </c>
      <c r="C6250" s="6">
        <v>11510001625</v>
      </c>
      <c r="D6250" s="9">
        <v>360</v>
      </c>
    </row>
    <row r="6251" spans="1:4" x14ac:dyDescent="0.25">
      <c r="A6251" s="61">
        <v>6250</v>
      </c>
      <c r="B6251" s="62" t="s">
        <v>5734</v>
      </c>
      <c r="C6251" s="6">
        <v>11510001995</v>
      </c>
      <c r="D6251" s="9">
        <v>360</v>
      </c>
    </row>
    <row r="6252" spans="1:4" x14ac:dyDescent="0.25">
      <c r="A6252" s="61">
        <v>6251</v>
      </c>
      <c r="B6252" s="62" t="s">
        <v>8423</v>
      </c>
      <c r="C6252" s="6">
        <v>11510002735</v>
      </c>
      <c r="D6252" s="9">
        <v>360</v>
      </c>
    </row>
    <row r="6253" spans="1:4" x14ac:dyDescent="0.25">
      <c r="A6253" s="61">
        <v>6252</v>
      </c>
      <c r="B6253" s="62" t="s">
        <v>8424</v>
      </c>
      <c r="C6253" s="6">
        <v>11510002989</v>
      </c>
      <c r="D6253" s="9">
        <v>360</v>
      </c>
    </row>
    <row r="6254" spans="1:4" x14ac:dyDescent="0.25">
      <c r="A6254" s="61">
        <v>6253</v>
      </c>
      <c r="B6254" s="62" t="s">
        <v>4831</v>
      </c>
      <c r="C6254" s="6">
        <v>11510002992</v>
      </c>
      <c r="D6254" s="9">
        <v>360</v>
      </c>
    </row>
    <row r="6255" spans="1:4" x14ac:dyDescent="0.25">
      <c r="A6255" s="61">
        <v>6254</v>
      </c>
      <c r="B6255" s="62" t="s">
        <v>5892</v>
      </c>
      <c r="C6255" s="6">
        <v>11510003125</v>
      </c>
      <c r="D6255" s="9">
        <v>360</v>
      </c>
    </row>
    <row r="6256" spans="1:4" x14ac:dyDescent="0.25">
      <c r="A6256" s="61">
        <v>6255</v>
      </c>
      <c r="B6256" s="62" t="s">
        <v>4969</v>
      </c>
      <c r="C6256" s="6">
        <v>11510003991</v>
      </c>
      <c r="D6256" s="9">
        <v>360</v>
      </c>
    </row>
    <row r="6257" spans="1:4" x14ac:dyDescent="0.25">
      <c r="A6257" s="61">
        <v>6256</v>
      </c>
      <c r="B6257" s="62" t="s">
        <v>6403</v>
      </c>
      <c r="C6257" s="6">
        <v>11510003995</v>
      </c>
      <c r="D6257" s="9">
        <v>360</v>
      </c>
    </row>
    <row r="6258" spans="1:4" x14ac:dyDescent="0.25">
      <c r="A6258" s="61">
        <v>6257</v>
      </c>
      <c r="B6258" s="62" t="s">
        <v>8425</v>
      </c>
      <c r="C6258" s="6">
        <v>11512000342</v>
      </c>
      <c r="D6258" s="9">
        <v>360</v>
      </c>
    </row>
    <row r="6259" spans="1:4" x14ac:dyDescent="0.25">
      <c r="A6259" s="61">
        <v>6258</v>
      </c>
      <c r="B6259" s="62" t="s">
        <v>5720</v>
      </c>
      <c r="C6259" s="6">
        <v>11512000353</v>
      </c>
      <c r="D6259" s="9">
        <v>360</v>
      </c>
    </row>
    <row r="6260" spans="1:4" x14ac:dyDescent="0.25">
      <c r="A6260" s="61">
        <v>6259</v>
      </c>
      <c r="B6260" s="62" t="s">
        <v>5620</v>
      </c>
      <c r="C6260" s="6">
        <v>11512000733</v>
      </c>
      <c r="D6260" s="9">
        <v>360</v>
      </c>
    </row>
    <row r="6261" spans="1:4" x14ac:dyDescent="0.25">
      <c r="A6261" s="61">
        <v>6260</v>
      </c>
      <c r="B6261" s="62" t="s">
        <v>5491</v>
      </c>
      <c r="C6261" s="6">
        <v>11512001443</v>
      </c>
      <c r="D6261" s="9">
        <v>360</v>
      </c>
    </row>
    <row r="6262" spans="1:4" x14ac:dyDescent="0.25">
      <c r="A6262" s="61">
        <v>6261</v>
      </c>
      <c r="B6262" s="62" t="s">
        <v>8426</v>
      </c>
      <c r="C6262" s="6">
        <v>11512001613</v>
      </c>
      <c r="D6262" s="9">
        <v>360</v>
      </c>
    </row>
    <row r="6263" spans="1:4" x14ac:dyDescent="0.25">
      <c r="A6263" s="61">
        <v>6262</v>
      </c>
      <c r="B6263" s="62" t="s">
        <v>4806</v>
      </c>
      <c r="C6263" s="6">
        <v>11512001986</v>
      </c>
      <c r="D6263" s="9">
        <v>360</v>
      </c>
    </row>
    <row r="6264" spans="1:4" x14ac:dyDescent="0.25">
      <c r="A6264" s="61">
        <v>6263</v>
      </c>
      <c r="B6264" s="62" t="s">
        <v>5199</v>
      </c>
      <c r="C6264" s="6">
        <v>11512001997</v>
      </c>
      <c r="D6264" s="9">
        <v>360</v>
      </c>
    </row>
    <row r="6265" spans="1:4" x14ac:dyDescent="0.25">
      <c r="A6265" s="61">
        <v>6264</v>
      </c>
      <c r="B6265" s="62" t="s">
        <v>8427</v>
      </c>
      <c r="C6265" s="6">
        <v>11512002072</v>
      </c>
      <c r="D6265" s="9">
        <v>360</v>
      </c>
    </row>
    <row r="6266" spans="1:4" x14ac:dyDescent="0.25">
      <c r="A6266" s="61">
        <v>6265</v>
      </c>
      <c r="B6266" s="62" t="s">
        <v>8428</v>
      </c>
      <c r="C6266" s="6">
        <v>11512002551</v>
      </c>
      <c r="D6266" s="9">
        <v>360</v>
      </c>
    </row>
    <row r="6267" spans="1:4" x14ac:dyDescent="0.25">
      <c r="A6267" s="61">
        <v>6266</v>
      </c>
      <c r="B6267" s="62" t="s">
        <v>6768</v>
      </c>
      <c r="C6267" s="6">
        <v>11512002644</v>
      </c>
      <c r="D6267" s="9">
        <v>360</v>
      </c>
    </row>
    <row r="6268" spans="1:4" x14ac:dyDescent="0.25">
      <c r="A6268" s="61">
        <v>6267</v>
      </c>
      <c r="B6268" s="62" t="s">
        <v>4837</v>
      </c>
      <c r="C6268" s="6">
        <v>11512004574</v>
      </c>
      <c r="D6268" s="9">
        <v>360</v>
      </c>
    </row>
    <row r="6269" spans="1:4" x14ac:dyDescent="0.25">
      <c r="A6269" s="61">
        <v>6268</v>
      </c>
      <c r="B6269" s="62" t="s">
        <v>8429</v>
      </c>
      <c r="C6269" s="6">
        <v>11512004878</v>
      </c>
      <c r="D6269" s="9">
        <v>360</v>
      </c>
    </row>
    <row r="6270" spans="1:4" x14ac:dyDescent="0.25">
      <c r="A6270" s="61">
        <v>6269</v>
      </c>
      <c r="B6270" s="62" t="s">
        <v>5447</v>
      </c>
      <c r="C6270" s="6">
        <v>11512004941</v>
      </c>
      <c r="D6270" s="9">
        <v>360</v>
      </c>
    </row>
    <row r="6271" spans="1:4" x14ac:dyDescent="0.25">
      <c r="A6271" s="61">
        <v>6270</v>
      </c>
      <c r="B6271" s="62" t="s">
        <v>4843</v>
      </c>
      <c r="C6271" s="6">
        <v>11513000341</v>
      </c>
      <c r="D6271" s="9">
        <v>360</v>
      </c>
    </row>
    <row r="6272" spans="1:4" x14ac:dyDescent="0.25">
      <c r="A6272" s="61">
        <v>6271</v>
      </c>
      <c r="B6272" s="62" t="s">
        <v>8430</v>
      </c>
      <c r="C6272" s="6">
        <v>11513003690</v>
      </c>
      <c r="D6272" s="9">
        <v>360</v>
      </c>
    </row>
    <row r="6273" spans="1:4" x14ac:dyDescent="0.25">
      <c r="A6273" s="61">
        <v>6272</v>
      </c>
      <c r="B6273" s="62" t="s">
        <v>5058</v>
      </c>
      <c r="C6273" s="6">
        <v>11513003792</v>
      </c>
      <c r="D6273" s="9">
        <v>360</v>
      </c>
    </row>
    <row r="6274" spans="1:4" x14ac:dyDescent="0.25">
      <c r="A6274" s="61">
        <v>6273</v>
      </c>
      <c r="B6274" s="62" t="s">
        <v>4957</v>
      </c>
      <c r="C6274" s="6">
        <v>11513005021</v>
      </c>
      <c r="D6274" s="9">
        <v>360</v>
      </c>
    </row>
    <row r="6275" spans="1:4" x14ac:dyDescent="0.25">
      <c r="A6275" s="61">
        <v>6274</v>
      </c>
      <c r="B6275" s="62" t="s">
        <v>5446</v>
      </c>
      <c r="C6275" s="6">
        <v>11514001250</v>
      </c>
      <c r="D6275" s="9">
        <v>360</v>
      </c>
    </row>
    <row r="6276" spans="1:4" x14ac:dyDescent="0.25">
      <c r="A6276" s="61">
        <v>6275</v>
      </c>
      <c r="B6276" s="62" t="s">
        <v>8431</v>
      </c>
      <c r="C6276" s="6">
        <v>11514002392</v>
      </c>
      <c r="D6276" s="9">
        <v>360</v>
      </c>
    </row>
    <row r="6277" spans="1:4" x14ac:dyDescent="0.25">
      <c r="A6277" s="61">
        <v>6276</v>
      </c>
      <c r="B6277" s="62" t="s">
        <v>4976</v>
      </c>
      <c r="C6277" s="6">
        <v>11514002743</v>
      </c>
      <c r="D6277" s="9">
        <v>360</v>
      </c>
    </row>
    <row r="6278" spans="1:4" x14ac:dyDescent="0.25">
      <c r="A6278" s="61">
        <v>6277</v>
      </c>
      <c r="B6278" s="62" t="s">
        <v>8432</v>
      </c>
      <c r="C6278" s="6">
        <v>11514003222</v>
      </c>
      <c r="D6278" s="9">
        <v>360</v>
      </c>
    </row>
    <row r="6279" spans="1:4" x14ac:dyDescent="0.25">
      <c r="A6279" s="61">
        <v>6278</v>
      </c>
      <c r="B6279" s="62" t="s">
        <v>5277</v>
      </c>
      <c r="C6279" s="6">
        <v>11514003279</v>
      </c>
      <c r="D6279" s="9">
        <v>360</v>
      </c>
    </row>
    <row r="6280" spans="1:4" x14ac:dyDescent="0.25">
      <c r="A6280" s="61">
        <v>6279</v>
      </c>
      <c r="B6280" s="62" t="s">
        <v>6337</v>
      </c>
      <c r="C6280" s="6">
        <v>11514003337</v>
      </c>
      <c r="D6280" s="9">
        <v>360</v>
      </c>
    </row>
    <row r="6281" spans="1:4" x14ac:dyDescent="0.25">
      <c r="A6281" s="61">
        <v>6280</v>
      </c>
      <c r="B6281" s="62" t="s">
        <v>5474</v>
      </c>
      <c r="C6281" s="6">
        <v>11516001384</v>
      </c>
      <c r="D6281" s="9">
        <v>360</v>
      </c>
    </row>
    <row r="6282" spans="1:4" x14ac:dyDescent="0.25">
      <c r="A6282" s="61">
        <v>6281</v>
      </c>
      <c r="B6282" s="62" t="s">
        <v>5070</v>
      </c>
      <c r="C6282" s="6">
        <v>11516001597</v>
      </c>
      <c r="D6282" s="9">
        <v>360</v>
      </c>
    </row>
    <row r="6283" spans="1:4" x14ac:dyDescent="0.25">
      <c r="A6283" s="61">
        <v>6282</v>
      </c>
      <c r="B6283" s="62" t="s">
        <v>4839</v>
      </c>
      <c r="C6283" s="6">
        <v>11516002130</v>
      </c>
      <c r="D6283" s="9">
        <v>360</v>
      </c>
    </row>
    <row r="6284" spans="1:4" x14ac:dyDescent="0.25">
      <c r="A6284" s="61">
        <v>6283</v>
      </c>
      <c r="B6284" s="62" t="s">
        <v>8433</v>
      </c>
      <c r="C6284" s="6">
        <v>11516003216</v>
      </c>
      <c r="D6284" s="9">
        <v>360</v>
      </c>
    </row>
    <row r="6285" spans="1:4" x14ac:dyDescent="0.25">
      <c r="A6285" s="61">
        <v>6284</v>
      </c>
      <c r="B6285" s="62" t="s">
        <v>8434</v>
      </c>
      <c r="C6285" s="6">
        <v>11601000154</v>
      </c>
      <c r="D6285" s="9">
        <v>360</v>
      </c>
    </row>
    <row r="6286" spans="1:4" x14ac:dyDescent="0.25">
      <c r="A6286" s="61">
        <v>6285</v>
      </c>
      <c r="B6286" s="62" t="s">
        <v>7506</v>
      </c>
      <c r="C6286" s="6">
        <v>11601000574</v>
      </c>
      <c r="D6286" s="9">
        <v>360</v>
      </c>
    </row>
    <row r="6287" spans="1:4" x14ac:dyDescent="0.25">
      <c r="A6287" s="61">
        <v>6286</v>
      </c>
      <c r="B6287" s="62" t="s">
        <v>8256</v>
      </c>
      <c r="C6287" s="6">
        <v>11601000650</v>
      </c>
      <c r="D6287" s="9">
        <v>360</v>
      </c>
    </row>
    <row r="6288" spans="1:4" x14ac:dyDescent="0.25">
      <c r="A6288" s="61">
        <v>6287</v>
      </c>
      <c r="B6288" s="62" t="s">
        <v>8435</v>
      </c>
      <c r="C6288" s="6">
        <v>11601000841</v>
      </c>
      <c r="D6288" s="9">
        <v>360</v>
      </c>
    </row>
    <row r="6289" spans="1:4" x14ac:dyDescent="0.25">
      <c r="A6289" s="61">
        <v>6288</v>
      </c>
      <c r="B6289" s="62" t="s">
        <v>4931</v>
      </c>
      <c r="C6289" s="6">
        <v>11601000872</v>
      </c>
      <c r="D6289" s="9">
        <v>360</v>
      </c>
    </row>
    <row r="6290" spans="1:4" x14ac:dyDescent="0.25">
      <c r="A6290" s="61">
        <v>6289</v>
      </c>
      <c r="B6290" s="62" t="s">
        <v>8436</v>
      </c>
      <c r="C6290" s="6">
        <v>11601001095</v>
      </c>
      <c r="D6290" s="9">
        <v>360</v>
      </c>
    </row>
    <row r="6291" spans="1:4" x14ac:dyDescent="0.25">
      <c r="A6291" s="61">
        <v>6290</v>
      </c>
      <c r="B6291" s="62" t="s">
        <v>7570</v>
      </c>
      <c r="C6291" s="6">
        <v>11601001212</v>
      </c>
      <c r="D6291" s="9">
        <v>360</v>
      </c>
    </row>
    <row r="6292" spans="1:4" x14ac:dyDescent="0.25">
      <c r="A6292" s="61">
        <v>6291</v>
      </c>
      <c r="B6292" s="62" t="s">
        <v>5062</v>
      </c>
      <c r="C6292" s="6">
        <v>11601001260</v>
      </c>
      <c r="D6292" s="9">
        <v>360</v>
      </c>
    </row>
    <row r="6293" spans="1:4" x14ac:dyDescent="0.25">
      <c r="A6293" s="61">
        <v>6292</v>
      </c>
      <c r="B6293" s="62" t="s">
        <v>4992</v>
      </c>
      <c r="C6293" s="6">
        <v>11601001289</v>
      </c>
      <c r="D6293" s="9">
        <v>360</v>
      </c>
    </row>
    <row r="6294" spans="1:4" x14ac:dyDescent="0.25">
      <c r="A6294" s="61">
        <v>6293</v>
      </c>
      <c r="B6294" s="62" t="s">
        <v>7790</v>
      </c>
      <c r="C6294" s="6">
        <v>11601001717</v>
      </c>
      <c r="D6294" s="9">
        <v>360</v>
      </c>
    </row>
    <row r="6295" spans="1:4" x14ac:dyDescent="0.25">
      <c r="A6295" s="61">
        <v>6294</v>
      </c>
      <c r="B6295" s="62" t="s">
        <v>6169</v>
      </c>
      <c r="C6295" s="6">
        <v>11602000007</v>
      </c>
      <c r="D6295" s="9">
        <v>360</v>
      </c>
    </row>
    <row r="6296" spans="1:4" x14ac:dyDescent="0.25">
      <c r="A6296" s="61">
        <v>6295</v>
      </c>
      <c r="B6296" s="62" t="s">
        <v>5392</v>
      </c>
      <c r="C6296" s="6">
        <v>11602000753</v>
      </c>
      <c r="D6296" s="9">
        <v>360</v>
      </c>
    </row>
    <row r="6297" spans="1:4" x14ac:dyDescent="0.25">
      <c r="A6297" s="61">
        <v>6296</v>
      </c>
      <c r="B6297" s="62" t="s">
        <v>8437</v>
      </c>
      <c r="C6297" s="6">
        <v>11602002063</v>
      </c>
      <c r="D6297" s="9">
        <v>360</v>
      </c>
    </row>
    <row r="6298" spans="1:4" x14ac:dyDescent="0.25">
      <c r="A6298" s="61">
        <v>6297</v>
      </c>
      <c r="B6298" s="62" t="s">
        <v>8438</v>
      </c>
      <c r="C6298" s="6">
        <v>11603000698</v>
      </c>
      <c r="D6298" s="9">
        <v>360</v>
      </c>
    </row>
    <row r="6299" spans="1:4" x14ac:dyDescent="0.25">
      <c r="A6299" s="61">
        <v>6298</v>
      </c>
      <c r="B6299" s="62" t="s">
        <v>8439</v>
      </c>
      <c r="C6299" s="6">
        <v>11603000900</v>
      </c>
      <c r="D6299" s="9">
        <v>360</v>
      </c>
    </row>
    <row r="6300" spans="1:4" x14ac:dyDescent="0.25">
      <c r="A6300" s="61">
        <v>6299</v>
      </c>
      <c r="B6300" s="62" t="s">
        <v>8440</v>
      </c>
      <c r="C6300" s="6">
        <v>11603001137</v>
      </c>
      <c r="D6300" s="9">
        <v>360</v>
      </c>
    </row>
    <row r="6301" spans="1:4" x14ac:dyDescent="0.25">
      <c r="A6301" s="61">
        <v>6300</v>
      </c>
      <c r="B6301" s="62" t="s">
        <v>8024</v>
      </c>
      <c r="C6301" s="6">
        <v>11603002832</v>
      </c>
      <c r="D6301" s="9">
        <v>360</v>
      </c>
    </row>
    <row r="6302" spans="1:4" x14ac:dyDescent="0.25">
      <c r="A6302" s="61">
        <v>6301</v>
      </c>
      <c r="B6302" s="62" t="s">
        <v>5701</v>
      </c>
      <c r="C6302" s="6">
        <v>11603004021</v>
      </c>
      <c r="D6302" s="9">
        <v>360</v>
      </c>
    </row>
    <row r="6303" spans="1:4" x14ac:dyDescent="0.25">
      <c r="A6303" s="61">
        <v>6302</v>
      </c>
      <c r="B6303" s="62" t="s">
        <v>7248</v>
      </c>
      <c r="C6303" s="6">
        <v>11604000733</v>
      </c>
      <c r="D6303" s="9">
        <v>360</v>
      </c>
    </row>
    <row r="6304" spans="1:4" x14ac:dyDescent="0.25">
      <c r="A6304" s="61">
        <v>6303</v>
      </c>
      <c r="B6304" s="62" t="s">
        <v>5588</v>
      </c>
      <c r="C6304" s="6">
        <v>11604000912</v>
      </c>
      <c r="D6304" s="9">
        <v>360</v>
      </c>
    </row>
    <row r="6305" spans="1:4" x14ac:dyDescent="0.25">
      <c r="A6305" s="61">
        <v>6304</v>
      </c>
      <c r="B6305" s="62" t="s">
        <v>5369</v>
      </c>
      <c r="C6305" s="6">
        <v>11604001659</v>
      </c>
      <c r="D6305" s="9">
        <v>360</v>
      </c>
    </row>
    <row r="6306" spans="1:4" x14ac:dyDescent="0.25">
      <c r="A6306" s="61">
        <v>6305</v>
      </c>
      <c r="B6306" s="62" t="s">
        <v>5199</v>
      </c>
      <c r="C6306" s="6">
        <v>11605000099</v>
      </c>
      <c r="D6306" s="9">
        <v>360</v>
      </c>
    </row>
    <row r="6307" spans="1:4" x14ac:dyDescent="0.25">
      <c r="A6307" s="61">
        <v>6306</v>
      </c>
      <c r="B6307" s="62" t="s">
        <v>4955</v>
      </c>
      <c r="C6307" s="6">
        <v>11605000116</v>
      </c>
      <c r="D6307" s="9">
        <v>360</v>
      </c>
    </row>
    <row r="6308" spans="1:4" x14ac:dyDescent="0.25">
      <c r="A6308" s="61">
        <v>6307</v>
      </c>
      <c r="B6308" s="62" t="s">
        <v>4959</v>
      </c>
      <c r="C6308" s="6">
        <v>11605000663</v>
      </c>
      <c r="D6308" s="9">
        <v>360</v>
      </c>
    </row>
    <row r="6309" spans="1:4" x14ac:dyDescent="0.25">
      <c r="A6309" s="61">
        <v>6308</v>
      </c>
      <c r="B6309" s="62" t="s">
        <v>8441</v>
      </c>
      <c r="C6309" s="6">
        <v>11605001625</v>
      </c>
      <c r="D6309" s="9">
        <v>360</v>
      </c>
    </row>
    <row r="6310" spans="1:4" x14ac:dyDescent="0.25">
      <c r="A6310" s="61">
        <v>6309</v>
      </c>
      <c r="B6310" s="62" t="s">
        <v>5047</v>
      </c>
      <c r="C6310" s="6">
        <v>11605001730</v>
      </c>
      <c r="D6310" s="9">
        <v>360</v>
      </c>
    </row>
    <row r="6311" spans="1:4" x14ac:dyDescent="0.25">
      <c r="A6311" s="61">
        <v>6310</v>
      </c>
      <c r="B6311" s="62" t="s">
        <v>5981</v>
      </c>
      <c r="C6311" s="6">
        <v>11605002000</v>
      </c>
      <c r="D6311" s="9">
        <v>360</v>
      </c>
    </row>
    <row r="6312" spans="1:4" x14ac:dyDescent="0.25">
      <c r="A6312" s="61">
        <v>6311</v>
      </c>
      <c r="B6312" s="62" t="s">
        <v>6844</v>
      </c>
      <c r="C6312" s="6">
        <v>11605002453</v>
      </c>
      <c r="D6312" s="9">
        <v>360</v>
      </c>
    </row>
    <row r="6313" spans="1:4" x14ac:dyDescent="0.25">
      <c r="A6313" s="61">
        <v>6312</v>
      </c>
      <c r="B6313" s="62" t="s">
        <v>5597</v>
      </c>
      <c r="C6313" s="6">
        <v>11605002455</v>
      </c>
      <c r="D6313" s="9">
        <v>360</v>
      </c>
    </row>
    <row r="6314" spans="1:4" x14ac:dyDescent="0.25">
      <c r="A6314" s="61">
        <v>6313</v>
      </c>
      <c r="B6314" s="62" t="s">
        <v>8442</v>
      </c>
      <c r="C6314" s="6">
        <v>11605002649</v>
      </c>
      <c r="D6314" s="9">
        <v>360</v>
      </c>
    </row>
    <row r="6315" spans="1:4" x14ac:dyDescent="0.25">
      <c r="A6315" s="61">
        <v>6314</v>
      </c>
      <c r="B6315" s="62" t="s">
        <v>7183</v>
      </c>
      <c r="C6315" s="6">
        <v>11605002767</v>
      </c>
      <c r="D6315" s="9">
        <v>360</v>
      </c>
    </row>
    <row r="6316" spans="1:4" x14ac:dyDescent="0.25">
      <c r="A6316" s="61">
        <v>6315</v>
      </c>
      <c r="B6316" s="62" t="s">
        <v>4976</v>
      </c>
      <c r="C6316" s="6">
        <v>11605002905</v>
      </c>
      <c r="D6316" s="9">
        <v>360</v>
      </c>
    </row>
    <row r="6317" spans="1:4" x14ac:dyDescent="0.25">
      <c r="A6317" s="61">
        <v>6316</v>
      </c>
      <c r="B6317" s="62" t="s">
        <v>5132</v>
      </c>
      <c r="C6317" s="6">
        <v>11606001540</v>
      </c>
      <c r="D6317" s="9">
        <v>360</v>
      </c>
    </row>
    <row r="6318" spans="1:4" x14ac:dyDescent="0.25">
      <c r="A6318" s="61">
        <v>6317</v>
      </c>
      <c r="B6318" s="62" t="s">
        <v>6423</v>
      </c>
      <c r="C6318" s="6">
        <v>11607000404</v>
      </c>
      <c r="D6318" s="9">
        <v>360</v>
      </c>
    </row>
    <row r="6319" spans="1:4" x14ac:dyDescent="0.25">
      <c r="A6319" s="61">
        <v>6318</v>
      </c>
      <c r="B6319" s="62" t="s">
        <v>6899</v>
      </c>
      <c r="C6319" s="6">
        <v>11607000663</v>
      </c>
      <c r="D6319" s="9">
        <v>360</v>
      </c>
    </row>
    <row r="6320" spans="1:4" x14ac:dyDescent="0.25">
      <c r="A6320" s="61">
        <v>6319</v>
      </c>
      <c r="B6320" s="62" t="s">
        <v>7176</v>
      </c>
      <c r="C6320" s="6">
        <v>11607001068</v>
      </c>
      <c r="D6320" s="9">
        <v>360</v>
      </c>
    </row>
    <row r="6321" spans="1:4" x14ac:dyDescent="0.25">
      <c r="A6321" s="61">
        <v>6320</v>
      </c>
      <c r="B6321" s="62" t="s">
        <v>5353</v>
      </c>
      <c r="C6321" s="6">
        <v>11607001187</v>
      </c>
      <c r="D6321" s="9">
        <v>360</v>
      </c>
    </row>
    <row r="6322" spans="1:4" x14ac:dyDescent="0.25">
      <c r="A6322" s="61">
        <v>6321</v>
      </c>
      <c r="B6322" s="62" t="s">
        <v>8443</v>
      </c>
      <c r="C6322" s="6">
        <v>11607001794</v>
      </c>
      <c r="D6322" s="9">
        <v>360</v>
      </c>
    </row>
    <row r="6323" spans="1:4" x14ac:dyDescent="0.25">
      <c r="A6323" s="61">
        <v>6322</v>
      </c>
      <c r="B6323" s="62" t="s">
        <v>5048</v>
      </c>
      <c r="C6323" s="6">
        <v>11607002556</v>
      </c>
      <c r="D6323" s="9">
        <v>360</v>
      </c>
    </row>
    <row r="6324" spans="1:4" x14ac:dyDescent="0.25">
      <c r="A6324" s="61">
        <v>6323</v>
      </c>
      <c r="B6324" s="62" t="s">
        <v>5586</v>
      </c>
      <c r="C6324" s="6">
        <v>11607003173</v>
      </c>
      <c r="D6324" s="9">
        <v>360</v>
      </c>
    </row>
    <row r="6325" spans="1:4" x14ac:dyDescent="0.25">
      <c r="A6325" s="61">
        <v>6324</v>
      </c>
      <c r="B6325" s="62" t="s">
        <v>5575</v>
      </c>
      <c r="C6325" s="6">
        <v>11608000367</v>
      </c>
      <c r="D6325" s="9">
        <v>360</v>
      </c>
    </row>
    <row r="6326" spans="1:4" x14ac:dyDescent="0.25">
      <c r="A6326" s="61">
        <v>6325</v>
      </c>
      <c r="B6326" s="62" t="s">
        <v>4812</v>
      </c>
      <c r="C6326" s="6">
        <v>11608001115</v>
      </c>
      <c r="D6326" s="9">
        <v>360</v>
      </c>
    </row>
    <row r="6327" spans="1:4" x14ac:dyDescent="0.25">
      <c r="A6327" s="61">
        <v>6326</v>
      </c>
      <c r="B6327" s="62" t="s">
        <v>5622</v>
      </c>
      <c r="C6327" s="6">
        <v>11608001221</v>
      </c>
      <c r="D6327" s="9">
        <v>360</v>
      </c>
    </row>
    <row r="6328" spans="1:4" x14ac:dyDescent="0.25">
      <c r="A6328" s="61">
        <v>6327</v>
      </c>
      <c r="B6328" s="62" t="s">
        <v>5006</v>
      </c>
      <c r="C6328" s="6">
        <v>11608001328</v>
      </c>
      <c r="D6328" s="9">
        <v>360</v>
      </c>
    </row>
    <row r="6329" spans="1:4" x14ac:dyDescent="0.25">
      <c r="A6329" s="61">
        <v>6328</v>
      </c>
      <c r="B6329" s="62" t="s">
        <v>8444</v>
      </c>
      <c r="C6329" s="6">
        <v>11608001551</v>
      </c>
      <c r="D6329" s="9">
        <v>360</v>
      </c>
    </row>
    <row r="6330" spans="1:4" x14ac:dyDescent="0.25">
      <c r="A6330" s="61">
        <v>6329</v>
      </c>
      <c r="B6330" s="62" t="s">
        <v>8445</v>
      </c>
      <c r="C6330" s="6">
        <v>11608002819</v>
      </c>
      <c r="D6330" s="9">
        <v>360</v>
      </c>
    </row>
    <row r="6331" spans="1:4" x14ac:dyDescent="0.25">
      <c r="A6331" s="61">
        <v>6330</v>
      </c>
      <c r="B6331" s="62" t="s">
        <v>8446</v>
      </c>
      <c r="C6331" s="6">
        <v>11701001432</v>
      </c>
      <c r="D6331" s="9">
        <v>360</v>
      </c>
    </row>
    <row r="6332" spans="1:4" x14ac:dyDescent="0.25">
      <c r="A6332" s="61">
        <v>6331</v>
      </c>
      <c r="B6332" s="62" t="s">
        <v>6594</v>
      </c>
      <c r="C6332" s="6">
        <v>11705001725</v>
      </c>
      <c r="D6332" s="9">
        <v>360</v>
      </c>
    </row>
    <row r="6333" spans="1:4" x14ac:dyDescent="0.25">
      <c r="A6333" s="61">
        <v>6332</v>
      </c>
      <c r="B6333" s="62" t="s">
        <v>6881</v>
      </c>
      <c r="C6333" s="6">
        <v>11801001109</v>
      </c>
      <c r="D6333" s="9">
        <v>360</v>
      </c>
    </row>
    <row r="6334" spans="1:4" x14ac:dyDescent="0.25">
      <c r="A6334" s="61">
        <v>6333</v>
      </c>
      <c r="B6334" s="62" t="s">
        <v>8447</v>
      </c>
      <c r="C6334" s="6">
        <v>11802000143</v>
      </c>
      <c r="D6334" s="9">
        <v>360</v>
      </c>
    </row>
    <row r="6335" spans="1:4" x14ac:dyDescent="0.25">
      <c r="A6335" s="61">
        <v>6334</v>
      </c>
      <c r="B6335" s="62" t="s">
        <v>8448</v>
      </c>
      <c r="C6335" s="6">
        <v>11807001495</v>
      </c>
      <c r="D6335" s="9">
        <v>360</v>
      </c>
    </row>
    <row r="6336" spans="1:4" x14ac:dyDescent="0.25">
      <c r="A6336" s="61">
        <v>6335</v>
      </c>
      <c r="B6336" s="62" t="s">
        <v>8449</v>
      </c>
      <c r="C6336" s="6">
        <v>11811001887</v>
      </c>
      <c r="D6336" s="9">
        <v>360</v>
      </c>
    </row>
    <row r="6337" spans="1:4" x14ac:dyDescent="0.25">
      <c r="A6337" s="61">
        <v>6336</v>
      </c>
      <c r="B6337" s="62" t="s">
        <v>8450</v>
      </c>
      <c r="C6337" s="6">
        <v>11902000113</v>
      </c>
      <c r="D6337" s="9">
        <v>360</v>
      </c>
    </row>
    <row r="6338" spans="1:4" x14ac:dyDescent="0.25">
      <c r="A6338" s="61">
        <v>6337</v>
      </c>
      <c r="B6338" s="62" t="s">
        <v>8451</v>
      </c>
      <c r="C6338" s="6">
        <v>11905001446</v>
      </c>
      <c r="D6338" s="9">
        <v>360</v>
      </c>
    </row>
    <row r="6339" spans="1:4" x14ac:dyDescent="0.25">
      <c r="A6339" s="61">
        <v>6338</v>
      </c>
      <c r="B6339" s="62" t="s">
        <v>8452</v>
      </c>
      <c r="C6339" s="6">
        <v>11906000028</v>
      </c>
      <c r="D6339" s="9">
        <v>360</v>
      </c>
    </row>
    <row r="6340" spans="1:4" x14ac:dyDescent="0.25">
      <c r="A6340" s="61">
        <v>6339</v>
      </c>
      <c r="B6340" s="62" t="s">
        <v>7647</v>
      </c>
      <c r="C6340" s="6">
        <v>11915000675</v>
      </c>
      <c r="D6340" s="9">
        <v>360</v>
      </c>
    </row>
    <row r="6341" spans="1:4" x14ac:dyDescent="0.25">
      <c r="A6341" s="61">
        <v>6340</v>
      </c>
      <c r="B6341" s="62" t="s">
        <v>8453</v>
      </c>
      <c r="C6341" s="6">
        <v>12004004201</v>
      </c>
      <c r="D6341" s="9">
        <v>360</v>
      </c>
    </row>
    <row r="6342" spans="1:4" x14ac:dyDescent="0.25">
      <c r="A6342" s="61">
        <v>6341</v>
      </c>
      <c r="B6342" s="62" t="s">
        <v>5070</v>
      </c>
      <c r="C6342" s="6">
        <v>12005002050</v>
      </c>
      <c r="D6342" s="9">
        <v>360</v>
      </c>
    </row>
    <row r="6343" spans="1:4" x14ac:dyDescent="0.25">
      <c r="A6343" s="61">
        <v>6342</v>
      </c>
      <c r="B6343" s="62" t="s">
        <v>4804</v>
      </c>
      <c r="C6343" s="6">
        <v>12005003447</v>
      </c>
      <c r="D6343" s="9">
        <v>360</v>
      </c>
    </row>
    <row r="6344" spans="1:4" x14ac:dyDescent="0.25">
      <c r="A6344" s="61">
        <v>6343</v>
      </c>
      <c r="B6344" s="62" t="s">
        <v>8454</v>
      </c>
      <c r="C6344" s="6">
        <v>12008002336</v>
      </c>
      <c r="D6344" s="9">
        <v>360</v>
      </c>
    </row>
    <row r="6345" spans="1:4" x14ac:dyDescent="0.25">
      <c r="A6345" s="61">
        <v>6344</v>
      </c>
      <c r="B6345" s="62" t="s">
        <v>8455</v>
      </c>
      <c r="C6345" s="6">
        <v>20308000104</v>
      </c>
      <c r="D6345" s="9">
        <v>360</v>
      </c>
    </row>
    <row r="6346" spans="1:4" x14ac:dyDescent="0.25">
      <c r="A6346" s="61">
        <v>6345</v>
      </c>
      <c r="B6346" s="62" t="s">
        <v>8456</v>
      </c>
      <c r="C6346" s="6">
        <v>21103000047</v>
      </c>
      <c r="D6346" s="9">
        <v>360</v>
      </c>
    </row>
    <row r="6347" spans="1:4" x14ac:dyDescent="0.25">
      <c r="A6347" s="61">
        <v>6346</v>
      </c>
      <c r="B6347" s="62" t="s">
        <v>8457</v>
      </c>
      <c r="C6347" s="6">
        <v>21203000029</v>
      </c>
      <c r="D6347" s="9">
        <v>360</v>
      </c>
    </row>
    <row r="6348" spans="1:4" x14ac:dyDescent="0.25">
      <c r="A6348" s="61">
        <v>6347</v>
      </c>
      <c r="B6348" s="62" t="s">
        <v>8458</v>
      </c>
      <c r="C6348" s="6">
        <v>21209000077</v>
      </c>
      <c r="D6348" s="9">
        <v>360</v>
      </c>
    </row>
    <row r="6349" spans="1:4" x14ac:dyDescent="0.25">
      <c r="A6349" s="61">
        <v>6348</v>
      </c>
      <c r="B6349" s="62" t="s">
        <v>8459</v>
      </c>
      <c r="C6349" s="6">
        <v>21213000566</v>
      </c>
      <c r="D6349" s="9">
        <v>360</v>
      </c>
    </row>
    <row r="6350" spans="1:4" x14ac:dyDescent="0.25">
      <c r="A6350" s="61">
        <v>6349</v>
      </c>
      <c r="B6350" s="62" t="s">
        <v>5619</v>
      </c>
      <c r="C6350" s="6">
        <v>21308000118</v>
      </c>
      <c r="D6350" s="9">
        <v>360</v>
      </c>
    </row>
    <row r="6351" spans="1:4" x14ac:dyDescent="0.25">
      <c r="A6351" s="61">
        <v>6350</v>
      </c>
      <c r="B6351" s="62" t="s">
        <v>5436</v>
      </c>
      <c r="C6351" s="6">
        <v>21809000053</v>
      </c>
      <c r="D6351" s="9">
        <v>360</v>
      </c>
    </row>
    <row r="6352" spans="1:4" x14ac:dyDescent="0.25">
      <c r="A6352" s="61">
        <v>6351</v>
      </c>
      <c r="B6352" s="62" t="s">
        <v>6577</v>
      </c>
      <c r="C6352" s="6">
        <v>11101003178</v>
      </c>
      <c r="D6352" s="9">
        <v>360</v>
      </c>
    </row>
    <row r="6353" spans="1:4" x14ac:dyDescent="0.25">
      <c r="A6353" s="61">
        <v>6352</v>
      </c>
      <c r="B6353" s="62" t="s">
        <v>8460</v>
      </c>
      <c r="C6353" s="6">
        <v>11107007378</v>
      </c>
      <c r="D6353" s="9">
        <v>360</v>
      </c>
    </row>
    <row r="6354" spans="1:4" x14ac:dyDescent="0.25">
      <c r="A6354" s="61">
        <v>6353</v>
      </c>
      <c r="B6354" s="62" t="s">
        <v>4951</v>
      </c>
      <c r="C6354" s="6">
        <v>11106000035</v>
      </c>
      <c r="D6354" s="9">
        <v>336</v>
      </c>
    </row>
    <row r="6355" spans="1:4" x14ac:dyDescent="0.25">
      <c r="A6355" s="61">
        <v>6354</v>
      </c>
      <c r="B6355" s="62" t="s">
        <v>8461</v>
      </c>
      <c r="C6355" s="6">
        <v>10504001905</v>
      </c>
      <c r="D6355" s="9">
        <v>312</v>
      </c>
    </row>
    <row r="6356" spans="1:4" x14ac:dyDescent="0.25">
      <c r="A6356" s="61">
        <v>6355</v>
      </c>
      <c r="B6356" s="62" t="s">
        <v>5922</v>
      </c>
      <c r="C6356" s="6">
        <v>10603001201</v>
      </c>
      <c r="D6356" s="9">
        <v>300</v>
      </c>
    </row>
    <row r="6357" spans="1:4" x14ac:dyDescent="0.25">
      <c r="A6357" s="61">
        <v>6356</v>
      </c>
      <c r="B6357" s="62" t="s">
        <v>8462</v>
      </c>
      <c r="C6357" s="6">
        <v>10702001549</v>
      </c>
      <c r="D6357" s="9">
        <v>300</v>
      </c>
    </row>
    <row r="6358" spans="1:4" x14ac:dyDescent="0.25">
      <c r="A6358" s="61">
        <v>6357</v>
      </c>
      <c r="B6358" s="62" t="s">
        <v>5402</v>
      </c>
      <c r="C6358" s="6">
        <v>10706002932</v>
      </c>
      <c r="D6358" s="9">
        <v>300</v>
      </c>
    </row>
    <row r="6359" spans="1:4" x14ac:dyDescent="0.25">
      <c r="A6359" s="61">
        <v>6358</v>
      </c>
      <c r="B6359" s="62" t="s">
        <v>4977</v>
      </c>
      <c r="C6359" s="6">
        <v>10710001136</v>
      </c>
      <c r="D6359" s="9">
        <v>300</v>
      </c>
    </row>
    <row r="6360" spans="1:4" x14ac:dyDescent="0.25">
      <c r="A6360" s="61">
        <v>6359</v>
      </c>
      <c r="B6360" s="62" t="s">
        <v>8463</v>
      </c>
      <c r="C6360" s="6">
        <v>10811001450</v>
      </c>
      <c r="D6360" s="9">
        <v>300</v>
      </c>
    </row>
    <row r="6361" spans="1:4" x14ac:dyDescent="0.25">
      <c r="A6361" s="61">
        <v>6360</v>
      </c>
      <c r="B6361" s="62" t="s">
        <v>6417</v>
      </c>
      <c r="C6361" s="6">
        <v>10902001878</v>
      </c>
      <c r="D6361" s="9">
        <v>300</v>
      </c>
    </row>
    <row r="6362" spans="1:4" x14ac:dyDescent="0.25">
      <c r="A6362" s="61">
        <v>6361</v>
      </c>
      <c r="B6362" s="62" t="s">
        <v>5001</v>
      </c>
      <c r="C6362" s="6">
        <v>10903001548</v>
      </c>
      <c r="D6362" s="9">
        <v>300</v>
      </c>
    </row>
    <row r="6363" spans="1:4" x14ac:dyDescent="0.25">
      <c r="A6363" s="61">
        <v>6362</v>
      </c>
      <c r="B6363" s="62" t="s">
        <v>5110</v>
      </c>
      <c r="C6363" s="6">
        <v>10903001549</v>
      </c>
      <c r="D6363" s="9">
        <v>300</v>
      </c>
    </row>
    <row r="6364" spans="1:4" x14ac:dyDescent="0.25">
      <c r="A6364" s="61">
        <v>6363</v>
      </c>
      <c r="B6364" s="62" t="s">
        <v>5021</v>
      </c>
      <c r="C6364" s="6">
        <v>10904001783</v>
      </c>
      <c r="D6364" s="9">
        <v>300</v>
      </c>
    </row>
    <row r="6365" spans="1:4" x14ac:dyDescent="0.25">
      <c r="A6365" s="61">
        <v>6364</v>
      </c>
      <c r="B6365" s="62" t="s">
        <v>8024</v>
      </c>
      <c r="C6365" s="6">
        <v>10904001784</v>
      </c>
      <c r="D6365" s="9">
        <v>300</v>
      </c>
    </row>
    <row r="6366" spans="1:4" x14ac:dyDescent="0.25">
      <c r="A6366" s="61">
        <v>6365</v>
      </c>
      <c r="B6366" s="62" t="s">
        <v>8464</v>
      </c>
      <c r="C6366" s="6">
        <v>10905001883</v>
      </c>
      <c r="D6366" s="9">
        <v>300</v>
      </c>
    </row>
    <row r="6367" spans="1:4" x14ac:dyDescent="0.25">
      <c r="A6367" s="61">
        <v>6366</v>
      </c>
      <c r="B6367" s="62" t="s">
        <v>8465</v>
      </c>
      <c r="C6367" s="6">
        <v>10906000105</v>
      </c>
      <c r="D6367" s="9">
        <v>300</v>
      </c>
    </row>
    <row r="6368" spans="1:4" x14ac:dyDescent="0.25">
      <c r="A6368" s="61">
        <v>6367</v>
      </c>
      <c r="B6368" s="62" t="s">
        <v>5584</v>
      </c>
      <c r="C6368" s="6">
        <v>11005001070</v>
      </c>
      <c r="D6368" s="9">
        <v>300</v>
      </c>
    </row>
    <row r="6369" spans="1:4" x14ac:dyDescent="0.25">
      <c r="A6369" s="61">
        <v>6368</v>
      </c>
      <c r="B6369" s="62" t="s">
        <v>4843</v>
      </c>
      <c r="C6369" s="6">
        <v>11107004064</v>
      </c>
      <c r="D6369" s="9">
        <v>300</v>
      </c>
    </row>
    <row r="6370" spans="1:4" x14ac:dyDescent="0.25">
      <c r="A6370" s="61">
        <v>6369</v>
      </c>
      <c r="B6370" s="62" t="s">
        <v>8466</v>
      </c>
      <c r="C6370" s="6">
        <v>11108001905</v>
      </c>
      <c r="D6370" s="9">
        <v>300</v>
      </c>
    </row>
    <row r="6371" spans="1:4" x14ac:dyDescent="0.25">
      <c r="A6371" s="61">
        <v>6370</v>
      </c>
      <c r="B6371" s="62" t="s">
        <v>8467</v>
      </c>
      <c r="C6371" s="6">
        <v>11109000033</v>
      </c>
      <c r="D6371" s="9">
        <v>300</v>
      </c>
    </row>
    <row r="6372" spans="1:4" x14ac:dyDescent="0.25">
      <c r="A6372" s="61">
        <v>6371</v>
      </c>
      <c r="B6372" s="62" t="s">
        <v>8468</v>
      </c>
      <c r="C6372" s="6">
        <v>11109000839</v>
      </c>
      <c r="D6372" s="9">
        <v>300</v>
      </c>
    </row>
    <row r="6373" spans="1:4" x14ac:dyDescent="0.25">
      <c r="A6373" s="61">
        <v>6372</v>
      </c>
      <c r="B6373" s="62" t="s">
        <v>8469</v>
      </c>
      <c r="C6373" s="6">
        <v>11306001162</v>
      </c>
      <c r="D6373" s="9">
        <v>300</v>
      </c>
    </row>
    <row r="6374" spans="1:4" x14ac:dyDescent="0.25">
      <c r="A6374" s="61">
        <v>6373</v>
      </c>
      <c r="B6374" s="62" t="s">
        <v>8470</v>
      </c>
      <c r="C6374" s="6">
        <v>11311000389</v>
      </c>
      <c r="D6374" s="9">
        <v>300</v>
      </c>
    </row>
    <row r="6375" spans="1:4" x14ac:dyDescent="0.25">
      <c r="A6375" s="61">
        <v>6374</v>
      </c>
      <c r="B6375" s="62" t="s">
        <v>4923</v>
      </c>
      <c r="C6375" s="6">
        <v>11312002985</v>
      </c>
      <c r="D6375" s="9">
        <v>300</v>
      </c>
    </row>
    <row r="6376" spans="1:4" x14ac:dyDescent="0.25">
      <c r="A6376" s="61">
        <v>6375</v>
      </c>
      <c r="B6376" s="62" t="s">
        <v>5444</v>
      </c>
      <c r="C6376" s="6">
        <v>11509000755</v>
      </c>
      <c r="D6376" s="9">
        <v>300</v>
      </c>
    </row>
    <row r="6377" spans="1:4" x14ac:dyDescent="0.25">
      <c r="A6377" s="61">
        <v>6376</v>
      </c>
      <c r="B6377" s="62" t="s">
        <v>5436</v>
      </c>
      <c r="C6377" s="6">
        <v>11509002241</v>
      </c>
      <c r="D6377" s="9">
        <v>300</v>
      </c>
    </row>
    <row r="6378" spans="1:4" x14ac:dyDescent="0.25">
      <c r="A6378" s="61">
        <v>6377</v>
      </c>
      <c r="B6378" s="62" t="s">
        <v>8471</v>
      </c>
      <c r="C6378" s="6">
        <v>11510002914</v>
      </c>
      <c r="D6378" s="9">
        <v>300</v>
      </c>
    </row>
    <row r="6379" spans="1:4" x14ac:dyDescent="0.25">
      <c r="A6379" s="61">
        <v>6378</v>
      </c>
      <c r="B6379" s="62" t="s">
        <v>8067</v>
      </c>
      <c r="C6379" s="6">
        <v>11512001762</v>
      </c>
      <c r="D6379" s="9">
        <v>300</v>
      </c>
    </row>
    <row r="6380" spans="1:4" x14ac:dyDescent="0.25">
      <c r="A6380" s="61">
        <v>6379</v>
      </c>
      <c r="B6380" s="62" t="s">
        <v>5473</v>
      </c>
      <c r="C6380" s="6">
        <v>11512002464</v>
      </c>
      <c r="D6380" s="9">
        <v>300</v>
      </c>
    </row>
    <row r="6381" spans="1:4" x14ac:dyDescent="0.25">
      <c r="A6381" s="61">
        <v>6380</v>
      </c>
      <c r="B6381" s="62" t="s">
        <v>5593</v>
      </c>
      <c r="C6381" s="6">
        <v>11512004851</v>
      </c>
      <c r="D6381" s="9">
        <v>300</v>
      </c>
    </row>
    <row r="6382" spans="1:4" x14ac:dyDescent="0.25">
      <c r="A6382" s="61">
        <v>6381</v>
      </c>
      <c r="B6382" s="62" t="s">
        <v>8472</v>
      </c>
      <c r="C6382" s="6">
        <v>11601001312</v>
      </c>
      <c r="D6382" s="9">
        <v>300</v>
      </c>
    </row>
    <row r="6383" spans="1:4" x14ac:dyDescent="0.25">
      <c r="A6383" s="61">
        <v>6382</v>
      </c>
      <c r="B6383" s="62" t="s">
        <v>8473</v>
      </c>
      <c r="C6383" s="6">
        <v>11601003100</v>
      </c>
      <c r="D6383" s="9">
        <v>300</v>
      </c>
    </row>
    <row r="6384" spans="1:4" x14ac:dyDescent="0.25">
      <c r="A6384" s="61">
        <v>6383</v>
      </c>
      <c r="B6384" s="62" t="s">
        <v>8474</v>
      </c>
      <c r="C6384" s="6">
        <v>11601003137</v>
      </c>
      <c r="D6384" s="9">
        <v>300</v>
      </c>
    </row>
    <row r="6385" spans="1:4" x14ac:dyDescent="0.25">
      <c r="A6385" s="61">
        <v>6384</v>
      </c>
      <c r="B6385" s="62" t="s">
        <v>8475</v>
      </c>
      <c r="C6385" s="6">
        <v>11608000023</v>
      </c>
      <c r="D6385" s="9">
        <v>300</v>
      </c>
    </row>
    <row r="6386" spans="1:4" x14ac:dyDescent="0.25">
      <c r="A6386" s="61">
        <v>6385</v>
      </c>
      <c r="B6386" s="62" t="s">
        <v>5046</v>
      </c>
      <c r="C6386" s="6">
        <v>11608003909</v>
      </c>
      <c r="D6386" s="9">
        <v>300</v>
      </c>
    </row>
    <row r="6387" spans="1:4" x14ac:dyDescent="0.25">
      <c r="A6387" s="61">
        <v>6386</v>
      </c>
      <c r="B6387" s="62" t="s">
        <v>4879</v>
      </c>
      <c r="C6387" s="6">
        <v>11807000764</v>
      </c>
      <c r="D6387" s="9">
        <v>300</v>
      </c>
    </row>
    <row r="6388" spans="1:4" x14ac:dyDescent="0.25">
      <c r="A6388" s="61">
        <v>6387</v>
      </c>
      <c r="B6388" s="62" t="s">
        <v>5107</v>
      </c>
      <c r="C6388" s="6">
        <v>11915000938</v>
      </c>
      <c r="D6388" s="9">
        <v>300</v>
      </c>
    </row>
    <row r="6389" spans="1:4" x14ac:dyDescent="0.25">
      <c r="A6389" s="61">
        <v>6388</v>
      </c>
      <c r="B6389" s="62" t="s">
        <v>5023</v>
      </c>
      <c r="C6389" s="6">
        <v>12001001046</v>
      </c>
      <c r="D6389" s="9">
        <v>300</v>
      </c>
    </row>
    <row r="6390" spans="1:4" x14ac:dyDescent="0.25">
      <c r="A6390" s="61">
        <v>6389</v>
      </c>
      <c r="B6390" s="62" t="s">
        <v>5980</v>
      </c>
      <c r="C6390" s="6">
        <v>12004000199</v>
      </c>
      <c r="D6390" s="9">
        <v>300</v>
      </c>
    </row>
    <row r="6391" spans="1:4" x14ac:dyDescent="0.25">
      <c r="A6391" s="61">
        <v>6390</v>
      </c>
      <c r="B6391" s="62" t="s">
        <v>5748</v>
      </c>
      <c r="C6391" s="6">
        <v>12007000554</v>
      </c>
      <c r="D6391" s="9">
        <v>300</v>
      </c>
    </row>
    <row r="6392" spans="1:4" x14ac:dyDescent="0.25">
      <c r="A6392" s="61">
        <v>6391</v>
      </c>
      <c r="B6392" s="62" t="s">
        <v>5959</v>
      </c>
      <c r="C6392" s="6">
        <v>20602000001</v>
      </c>
      <c r="D6392" s="9">
        <v>300</v>
      </c>
    </row>
    <row r="6393" spans="1:4" x14ac:dyDescent="0.25">
      <c r="A6393" s="61">
        <v>6392</v>
      </c>
      <c r="B6393" s="62" t="s">
        <v>8476</v>
      </c>
      <c r="C6393" s="6">
        <v>20602000003</v>
      </c>
      <c r="D6393" s="9">
        <v>300</v>
      </c>
    </row>
    <row r="6394" spans="1:4" x14ac:dyDescent="0.25">
      <c r="A6394" s="61">
        <v>6393</v>
      </c>
      <c r="B6394" s="62" t="s">
        <v>8477</v>
      </c>
      <c r="C6394" s="6">
        <v>21110300087</v>
      </c>
      <c r="D6394" s="9">
        <v>300</v>
      </c>
    </row>
    <row r="6395" spans="1:4" x14ac:dyDescent="0.25">
      <c r="A6395" s="61">
        <v>6394</v>
      </c>
      <c r="B6395" s="62" t="s">
        <v>8478</v>
      </c>
      <c r="C6395" s="6">
        <v>21303000149</v>
      </c>
      <c r="D6395" s="9">
        <v>300</v>
      </c>
    </row>
    <row r="6396" spans="1:4" x14ac:dyDescent="0.25">
      <c r="A6396" s="61">
        <v>6395</v>
      </c>
      <c r="B6396" s="62" t="s">
        <v>8479</v>
      </c>
      <c r="C6396" s="6">
        <v>11101000673</v>
      </c>
      <c r="D6396" s="9">
        <v>300</v>
      </c>
    </row>
    <row r="6397" spans="1:4" x14ac:dyDescent="0.25">
      <c r="A6397" s="61">
        <v>6396</v>
      </c>
      <c r="B6397" s="62" t="s">
        <v>5876</v>
      </c>
      <c r="C6397" s="6">
        <v>10104000519</v>
      </c>
      <c r="D6397" s="9">
        <v>276</v>
      </c>
    </row>
    <row r="6398" spans="1:4" x14ac:dyDescent="0.25">
      <c r="A6398" s="61">
        <v>6397</v>
      </c>
      <c r="B6398" s="62" t="s">
        <v>5166</v>
      </c>
      <c r="C6398" s="6">
        <v>10305002994</v>
      </c>
      <c r="D6398" s="9">
        <v>276</v>
      </c>
    </row>
    <row r="6399" spans="1:4" x14ac:dyDescent="0.25">
      <c r="A6399" s="61">
        <v>6398</v>
      </c>
      <c r="B6399" s="62" t="s">
        <v>8480</v>
      </c>
      <c r="C6399" s="6">
        <v>10607001496</v>
      </c>
      <c r="D6399" s="9">
        <v>276</v>
      </c>
    </row>
    <row r="6400" spans="1:4" x14ac:dyDescent="0.25">
      <c r="A6400" s="61">
        <v>6399</v>
      </c>
      <c r="B6400" s="62" t="s">
        <v>8481</v>
      </c>
      <c r="C6400" s="6">
        <v>10903001019</v>
      </c>
      <c r="D6400" s="9">
        <v>276</v>
      </c>
    </row>
    <row r="6401" spans="1:4" x14ac:dyDescent="0.25">
      <c r="A6401" s="61">
        <v>6400</v>
      </c>
      <c r="B6401" s="62" t="s">
        <v>8482</v>
      </c>
      <c r="C6401" s="6">
        <v>10904003499</v>
      </c>
      <c r="D6401" s="9">
        <v>276</v>
      </c>
    </row>
    <row r="6402" spans="1:4" x14ac:dyDescent="0.25">
      <c r="A6402" s="61">
        <v>6401</v>
      </c>
      <c r="B6402" s="62" t="s">
        <v>8483</v>
      </c>
      <c r="C6402" s="6">
        <v>11101003902</v>
      </c>
      <c r="D6402" s="9">
        <v>276</v>
      </c>
    </row>
    <row r="6403" spans="1:4" x14ac:dyDescent="0.25">
      <c r="A6403" s="61">
        <v>6402</v>
      </c>
      <c r="B6403" s="62" t="s">
        <v>8484</v>
      </c>
      <c r="C6403" s="6">
        <v>11101003903</v>
      </c>
      <c r="D6403" s="9">
        <v>276</v>
      </c>
    </row>
    <row r="6404" spans="1:4" x14ac:dyDescent="0.25">
      <c r="A6404" s="61">
        <v>6403</v>
      </c>
      <c r="B6404" s="62" t="s">
        <v>7699</v>
      </c>
      <c r="C6404" s="6">
        <v>11102004546</v>
      </c>
      <c r="D6404" s="9">
        <v>276</v>
      </c>
    </row>
    <row r="6405" spans="1:4" x14ac:dyDescent="0.25">
      <c r="A6405" s="61">
        <v>6404</v>
      </c>
      <c r="B6405" s="62" t="s">
        <v>4827</v>
      </c>
      <c r="C6405" s="6">
        <v>11107000085</v>
      </c>
      <c r="D6405" s="9">
        <v>276</v>
      </c>
    </row>
    <row r="6406" spans="1:4" x14ac:dyDescent="0.25">
      <c r="A6406" s="61">
        <v>6405</v>
      </c>
      <c r="B6406" s="62" t="s">
        <v>5991</v>
      </c>
      <c r="C6406" s="6">
        <v>11107004511</v>
      </c>
      <c r="D6406" s="9">
        <v>276</v>
      </c>
    </row>
    <row r="6407" spans="1:4" x14ac:dyDescent="0.25">
      <c r="A6407" s="61">
        <v>6406</v>
      </c>
      <c r="B6407" s="62" t="s">
        <v>8485</v>
      </c>
      <c r="C6407" s="6">
        <v>11203000192</v>
      </c>
      <c r="D6407" s="9">
        <v>276</v>
      </c>
    </row>
    <row r="6408" spans="1:4" x14ac:dyDescent="0.25">
      <c r="A6408" s="61">
        <v>6407</v>
      </c>
      <c r="B6408" s="62" t="s">
        <v>8486</v>
      </c>
      <c r="C6408" s="6">
        <v>11506000600</v>
      </c>
      <c r="D6408" s="9">
        <v>276</v>
      </c>
    </row>
    <row r="6409" spans="1:4" x14ac:dyDescent="0.25">
      <c r="A6409" s="61">
        <v>6408</v>
      </c>
      <c r="B6409" s="62" t="s">
        <v>8487</v>
      </c>
      <c r="C6409" s="6">
        <v>11507000183</v>
      </c>
      <c r="D6409" s="9">
        <v>276</v>
      </c>
    </row>
    <row r="6410" spans="1:4" x14ac:dyDescent="0.25">
      <c r="A6410" s="61">
        <v>6409</v>
      </c>
      <c r="B6410" s="62" t="s">
        <v>4867</v>
      </c>
      <c r="C6410" s="6">
        <v>11510004090</v>
      </c>
      <c r="D6410" s="9">
        <v>276</v>
      </c>
    </row>
    <row r="6411" spans="1:4" x14ac:dyDescent="0.25">
      <c r="A6411" s="61">
        <v>6410</v>
      </c>
      <c r="B6411" s="62" t="s">
        <v>6136</v>
      </c>
      <c r="C6411" s="6">
        <v>11601002539</v>
      </c>
      <c r="D6411" s="9">
        <v>276</v>
      </c>
    </row>
    <row r="6412" spans="1:4" x14ac:dyDescent="0.25">
      <c r="A6412" s="61">
        <v>6411</v>
      </c>
      <c r="B6412" s="62" t="s">
        <v>4855</v>
      </c>
      <c r="C6412" s="6">
        <v>11604002063</v>
      </c>
      <c r="D6412" s="9">
        <v>276</v>
      </c>
    </row>
    <row r="6413" spans="1:4" x14ac:dyDescent="0.25">
      <c r="A6413" s="61">
        <v>6412</v>
      </c>
      <c r="B6413" s="62" t="s">
        <v>8488</v>
      </c>
      <c r="C6413" s="6">
        <v>11608001859</v>
      </c>
      <c r="D6413" s="9">
        <v>276</v>
      </c>
    </row>
    <row r="6414" spans="1:4" x14ac:dyDescent="0.25">
      <c r="A6414" s="61">
        <v>6413</v>
      </c>
      <c r="B6414" s="62" t="s">
        <v>5299</v>
      </c>
      <c r="C6414" s="6">
        <v>11608002701</v>
      </c>
      <c r="D6414" s="9">
        <v>276</v>
      </c>
    </row>
    <row r="6415" spans="1:4" x14ac:dyDescent="0.25">
      <c r="A6415" s="61">
        <v>6414</v>
      </c>
      <c r="B6415" s="62" t="s">
        <v>8489</v>
      </c>
      <c r="C6415" s="6">
        <v>11704002145</v>
      </c>
      <c r="D6415" s="9">
        <v>276</v>
      </c>
    </row>
    <row r="6416" spans="1:4" x14ac:dyDescent="0.25">
      <c r="A6416" s="61">
        <v>6415</v>
      </c>
      <c r="B6416" s="62" t="s">
        <v>4982</v>
      </c>
      <c r="C6416" s="6">
        <v>11705001726</v>
      </c>
      <c r="D6416" s="9">
        <v>276</v>
      </c>
    </row>
    <row r="6417" spans="1:4" x14ac:dyDescent="0.25">
      <c r="A6417" s="61">
        <v>6416</v>
      </c>
      <c r="B6417" s="62" t="s">
        <v>8490</v>
      </c>
      <c r="C6417" s="6">
        <v>10305001610</v>
      </c>
      <c r="D6417" s="9">
        <v>264</v>
      </c>
    </row>
    <row r="6418" spans="1:4" x14ac:dyDescent="0.25">
      <c r="A6418" s="61">
        <v>6417</v>
      </c>
      <c r="B6418" s="62" t="s">
        <v>6132</v>
      </c>
      <c r="C6418" s="6">
        <v>11502002796</v>
      </c>
      <c r="D6418" s="9">
        <v>264</v>
      </c>
    </row>
    <row r="6419" spans="1:4" x14ac:dyDescent="0.25">
      <c r="A6419" s="61">
        <v>6418</v>
      </c>
      <c r="B6419" s="62" t="s">
        <v>8491</v>
      </c>
      <c r="C6419" s="6">
        <v>10808000021</v>
      </c>
      <c r="D6419" s="9">
        <v>264</v>
      </c>
    </row>
    <row r="6420" spans="1:4" x14ac:dyDescent="0.25">
      <c r="A6420" s="61">
        <v>6419</v>
      </c>
      <c r="B6420" s="62" t="s">
        <v>7982</v>
      </c>
      <c r="C6420" s="6">
        <v>11107002596</v>
      </c>
      <c r="D6420" s="9">
        <v>252</v>
      </c>
    </row>
    <row r="6421" spans="1:4" x14ac:dyDescent="0.25">
      <c r="A6421" s="61">
        <v>6420</v>
      </c>
      <c r="B6421" s="62" t="s">
        <v>7711</v>
      </c>
      <c r="C6421" s="6">
        <v>10103001301</v>
      </c>
      <c r="D6421" s="9">
        <v>240</v>
      </c>
    </row>
    <row r="6422" spans="1:4" x14ac:dyDescent="0.25">
      <c r="A6422" s="61">
        <v>6421</v>
      </c>
      <c r="B6422" s="62" t="s">
        <v>5145</v>
      </c>
      <c r="C6422" s="6">
        <v>10104001852</v>
      </c>
      <c r="D6422" s="9">
        <v>240</v>
      </c>
    </row>
    <row r="6423" spans="1:4" x14ac:dyDescent="0.25">
      <c r="A6423" s="61">
        <v>6422</v>
      </c>
      <c r="B6423" s="62" t="s">
        <v>6306</v>
      </c>
      <c r="C6423" s="6">
        <v>10203000059</v>
      </c>
      <c r="D6423" s="9">
        <v>240</v>
      </c>
    </row>
    <row r="6424" spans="1:4" x14ac:dyDescent="0.25">
      <c r="A6424" s="61">
        <v>6423</v>
      </c>
      <c r="B6424" s="62" t="s">
        <v>5867</v>
      </c>
      <c r="C6424" s="6">
        <v>10205001475</v>
      </c>
      <c r="D6424" s="9">
        <v>240</v>
      </c>
    </row>
    <row r="6425" spans="1:4" x14ac:dyDescent="0.25">
      <c r="A6425" s="61">
        <v>6424</v>
      </c>
      <c r="B6425" s="62" t="s">
        <v>8492</v>
      </c>
      <c r="C6425" s="6">
        <v>10205001773</v>
      </c>
      <c r="D6425" s="9">
        <v>240</v>
      </c>
    </row>
    <row r="6426" spans="1:4" x14ac:dyDescent="0.25">
      <c r="A6426" s="61">
        <v>6425</v>
      </c>
      <c r="B6426" s="62" t="s">
        <v>8493</v>
      </c>
      <c r="C6426" s="6">
        <v>10211001080</v>
      </c>
      <c r="D6426" s="9">
        <v>240</v>
      </c>
    </row>
    <row r="6427" spans="1:4" x14ac:dyDescent="0.25">
      <c r="A6427" s="61">
        <v>6426</v>
      </c>
      <c r="B6427" s="62" t="s">
        <v>8494</v>
      </c>
      <c r="C6427" s="6">
        <v>10211003056</v>
      </c>
      <c r="D6427" s="9">
        <v>240</v>
      </c>
    </row>
    <row r="6428" spans="1:4" x14ac:dyDescent="0.25">
      <c r="A6428" s="61">
        <v>6427</v>
      </c>
      <c r="B6428" s="62" t="s">
        <v>8495</v>
      </c>
      <c r="C6428" s="6">
        <v>10211003526</v>
      </c>
      <c r="D6428" s="9">
        <v>240</v>
      </c>
    </row>
    <row r="6429" spans="1:4" x14ac:dyDescent="0.25">
      <c r="A6429" s="61">
        <v>6428</v>
      </c>
      <c r="B6429" s="62" t="s">
        <v>4785</v>
      </c>
      <c r="C6429" s="6">
        <v>10302000007</v>
      </c>
      <c r="D6429" s="9">
        <v>240</v>
      </c>
    </row>
    <row r="6430" spans="1:4" x14ac:dyDescent="0.25">
      <c r="A6430" s="61">
        <v>6429</v>
      </c>
      <c r="B6430" s="62" t="s">
        <v>4985</v>
      </c>
      <c r="C6430" s="6">
        <v>10302002145</v>
      </c>
      <c r="D6430" s="9">
        <v>240</v>
      </c>
    </row>
    <row r="6431" spans="1:4" x14ac:dyDescent="0.25">
      <c r="A6431" s="61">
        <v>6430</v>
      </c>
      <c r="B6431" s="62" t="s">
        <v>8496</v>
      </c>
      <c r="C6431" s="6">
        <v>10303000041</v>
      </c>
      <c r="D6431" s="9">
        <v>240</v>
      </c>
    </row>
    <row r="6432" spans="1:4" x14ac:dyDescent="0.25">
      <c r="A6432" s="61">
        <v>6431</v>
      </c>
      <c r="B6432" s="62" t="s">
        <v>8497</v>
      </c>
      <c r="C6432" s="6">
        <v>10304001050</v>
      </c>
      <c r="D6432" s="9">
        <v>240</v>
      </c>
    </row>
    <row r="6433" spans="1:4" x14ac:dyDescent="0.25">
      <c r="A6433" s="61">
        <v>6432</v>
      </c>
      <c r="B6433" s="62" t="s">
        <v>5386</v>
      </c>
      <c r="C6433" s="6">
        <v>10308002061</v>
      </c>
      <c r="D6433" s="9">
        <v>240</v>
      </c>
    </row>
    <row r="6434" spans="1:4" x14ac:dyDescent="0.25">
      <c r="A6434" s="61">
        <v>6433</v>
      </c>
      <c r="B6434" s="62" t="s">
        <v>8498</v>
      </c>
      <c r="C6434" s="6">
        <v>10311001005</v>
      </c>
      <c r="D6434" s="9">
        <v>240</v>
      </c>
    </row>
    <row r="6435" spans="1:4" x14ac:dyDescent="0.25">
      <c r="A6435" s="61">
        <v>6434</v>
      </c>
      <c r="B6435" s="62" t="s">
        <v>5157</v>
      </c>
      <c r="C6435" s="6">
        <v>10501000931</v>
      </c>
      <c r="D6435" s="9">
        <v>240</v>
      </c>
    </row>
    <row r="6436" spans="1:4" x14ac:dyDescent="0.25">
      <c r="A6436" s="61">
        <v>6435</v>
      </c>
      <c r="B6436" s="62" t="s">
        <v>5074</v>
      </c>
      <c r="C6436" s="6">
        <v>10504000881</v>
      </c>
      <c r="D6436" s="9">
        <v>240</v>
      </c>
    </row>
    <row r="6437" spans="1:4" x14ac:dyDescent="0.25">
      <c r="A6437" s="61">
        <v>6436</v>
      </c>
      <c r="B6437" s="62" t="s">
        <v>8499</v>
      </c>
      <c r="C6437" s="6">
        <v>10504002118</v>
      </c>
      <c r="D6437" s="9">
        <v>240</v>
      </c>
    </row>
    <row r="6438" spans="1:4" x14ac:dyDescent="0.25">
      <c r="A6438" s="61">
        <v>6437</v>
      </c>
      <c r="B6438" s="62" t="s">
        <v>8500</v>
      </c>
      <c r="C6438" s="6">
        <v>10602000521</v>
      </c>
      <c r="D6438" s="9">
        <v>240</v>
      </c>
    </row>
    <row r="6439" spans="1:4" x14ac:dyDescent="0.25">
      <c r="A6439" s="61">
        <v>6438</v>
      </c>
      <c r="B6439" s="62" t="s">
        <v>5630</v>
      </c>
      <c r="C6439" s="6">
        <v>10602000602</v>
      </c>
      <c r="D6439" s="9">
        <v>240</v>
      </c>
    </row>
    <row r="6440" spans="1:4" x14ac:dyDescent="0.25">
      <c r="A6440" s="61">
        <v>6439</v>
      </c>
      <c r="B6440" s="62" t="s">
        <v>4985</v>
      </c>
      <c r="C6440" s="6">
        <v>10602001538</v>
      </c>
      <c r="D6440" s="9">
        <v>240</v>
      </c>
    </row>
    <row r="6441" spans="1:4" x14ac:dyDescent="0.25">
      <c r="A6441" s="61">
        <v>6440</v>
      </c>
      <c r="B6441" s="62" t="s">
        <v>8501</v>
      </c>
      <c r="C6441" s="6">
        <v>10604000777</v>
      </c>
      <c r="D6441" s="9">
        <v>240</v>
      </c>
    </row>
    <row r="6442" spans="1:4" x14ac:dyDescent="0.25">
      <c r="A6442" s="61">
        <v>6441</v>
      </c>
      <c r="B6442" s="62" t="s">
        <v>8502</v>
      </c>
      <c r="C6442" s="6">
        <v>10604000793</v>
      </c>
      <c r="D6442" s="9">
        <v>240</v>
      </c>
    </row>
    <row r="6443" spans="1:4" x14ac:dyDescent="0.25">
      <c r="A6443" s="61">
        <v>6442</v>
      </c>
      <c r="B6443" s="62" t="s">
        <v>6611</v>
      </c>
      <c r="C6443" s="6">
        <v>10604001175</v>
      </c>
      <c r="D6443" s="9">
        <v>240</v>
      </c>
    </row>
    <row r="6444" spans="1:4" x14ac:dyDescent="0.25">
      <c r="A6444" s="61">
        <v>6443</v>
      </c>
      <c r="B6444" s="62" t="s">
        <v>5000</v>
      </c>
      <c r="C6444" s="6">
        <v>10604001835</v>
      </c>
      <c r="D6444" s="9">
        <v>240</v>
      </c>
    </row>
    <row r="6445" spans="1:4" x14ac:dyDescent="0.25">
      <c r="A6445" s="61">
        <v>6444</v>
      </c>
      <c r="B6445" s="62" t="s">
        <v>8503</v>
      </c>
      <c r="C6445" s="6">
        <v>10705003302</v>
      </c>
      <c r="D6445" s="9">
        <v>240</v>
      </c>
    </row>
    <row r="6446" spans="1:4" x14ac:dyDescent="0.25">
      <c r="A6446" s="61">
        <v>6445</v>
      </c>
      <c r="B6446" s="62" t="s">
        <v>5043</v>
      </c>
      <c r="C6446" s="6">
        <v>10705003870</v>
      </c>
      <c r="D6446" s="9">
        <v>240</v>
      </c>
    </row>
    <row r="6447" spans="1:4" x14ac:dyDescent="0.25">
      <c r="A6447" s="61">
        <v>6446</v>
      </c>
      <c r="B6447" s="62" t="s">
        <v>6289</v>
      </c>
      <c r="C6447" s="6">
        <v>10706000478</v>
      </c>
      <c r="D6447" s="9">
        <v>240</v>
      </c>
    </row>
    <row r="6448" spans="1:4" x14ac:dyDescent="0.25">
      <c r="A6448" s="61">
        <v>6447</v>
      </c>
      <c r="B6448" s="62" t="s">
        <v>8504</v>
      </c>
      <c r="C6448" s="6">
        <v>10706000872</v>
      </c>
      <c r="D6448" s="9">
        <v>240</v>
      </c>
    </row>
    <row r="6449" spans="1:4" x14ac:dyDescent="0.25">
      <c r="A6449" s="61">
        <v>6448</v>
      </c>
      <c r="B6449" s="62" t="s">
        <v>8505</v>
      </c>
      <c r="C6449" s="6">
        <v>10706001509</v>
      </c>
      <c r="D6449" s="9">
        <v>240</v>
      </c>
    </row>
    <row r="6450" spans="1:4" x14ac:dyDescent="0.25">
      <c r="A6450" s="61">
        <v>6449</v>
      </c>
      <c r="B6450" s="62" t="s">
        <v>4992</v>
      </c>
      <c r="C6450" s="6">
        <v>10706001742</v>
      </c>
      <c r="D6450" s="9">
        <v>240</v>
      </c>
    </row>
    <row r="6451" spans="1:4" x14ac:dyDescent="0.25">
      <c r="A6451" s="61">
        <v>6450</v>
      </c>
      <c r="B6451" s="62" t="s">
        <v>5748</v>
      </c>
      <c r="C6451" s="6">
        <v>10707001902</v>
      </c>
      <c r="D6451" s="9">
        <v>240</v>
      </c>
    </row>
    <row r="6452" spans="1:4" x14ac:dyDescent="0.25">
      <c r="A6452" s="61">
        <v>6451</v>
      </c>
      <c r="B6452" s="62" t="s">
        <v>5746</v>
      </c>
      <c r="C6452" s="6">
        <v>10708001929</v>
      </c>
      <c r="D6452" s="9">
        <v>240</v>
      </c>
    </row>
    <row r="6453" spans="1:4" x14ac:dyDescent="0.25">
      <c r="A6453" s="61">
        <v>6452</v>
      </c>
      <c r="B6453" s="62" t="s">
        <v>5627</v>
      </c>
      <c r="C6453" s="6">
        <v>10709000320</v>
      </c>
      <c r="D6453" s="9">
        <v>240</v>
      </c>
    </row>
    <row r="6454" spans="1:4" x14ac:dyDescent="0.25">
      <c r="A6454" s="61">
        <v>6453</v>
      </c>
      <c r="B6454" s="62" t="s">
        <v>5444</v>
      </c>
      <c r="C6454" s="6">
        <v>10709001538</v>
      </c>
      <c r="D6454" s="9">
        <v>240</v>
      </c>
    </row>
    <row r="6455" spans="1:4" x14ac:dyDescent="0.25">
      <c r="A6455" s="61">
        <v>6454</v>
      </c>
      <c r="B6455" s="62" t="s">
        <v>4855</v>
      </c>
      <c r="C6455" s="6">
        <v>10709001856</v>
      </c>
      <c r="D6455" s="9">
        <v>240</v>
      </c>
    </row>
    <row r="6456" spans="1:4" x14ac:dyDescent="0.25">
      <c r="A6456" s="61">
        <v>6455</v>
      </c>
      <c r="B6456" s="62" t="s">
        <v>4925</v>
      </c>
      <c r="C6456" s="6">
        <v>10709002117</v>
      </c>
      <c r="D6456" s="9">
        <v>240</v>
      </c>
    </row>
    <row r="6457" spans="1:4" x14ac:dyDescent="0.25">
      <c r="A6457" s="61">
        <v>6456</v>
      </c>
      <c r="B6457" s="62" t="s">
        <v>8506</v>
      </c>
      <c r="C6457" s="6">
        <v>10709002326</v>
      </c>
      <c r="D6457" s="9">
        <v>240</v>
      </c>
    </row>
    <row r="6458" spans="1:4" x14ac:dyDescent="0.25">
      <c r="A6458" s="61">
        <v>6457</v>
      </c>
      <c r="B6458" s="62" t="s">
        <v>8507</v>
      </c>
      <c r="C6458" s="6">
        <v>10709002538</v>
      </c>
      <c r="D6458" s="9">
        <v>240</v>
      </c>
    </row>
    <row r="6459" spans="1:4" x14ac:dyDescent="0.25">
      <c r="A6459" s="61">
        <v>6458</v>
      </c>
      <c r="B6459" s="62" t="s">
        <v>5009</v>
      </c>
      <c r="C6459" s="6">
        <v>10709003050</v>
      </c>
      <c r="D6459" s="9">
        <v>240</v>
      </c>
    </row>
    <row r="6460" spans="1:4" x14ac:dyDescent="0.25">
      <c r="A6460" s="61">
        <v>6459</v>
      </c>
      <c r="B6460" s="62" t="s">
        <v>5020</v>
      </c>
      <c r="C6460" s="6">
        <v>10709004029</v>
      </c>
      <c r="D6460" s="9">
        <v>240</v>
      </c>
    </row>
    <row r="6461" spans="1:4" x14ac:dyDescent="0.25">
      <c r="A6461" s="61">
        <v>6460</v>
      </c>
      <c r="B6461" s="62" t="s">
        <v>5447</v>
      </c>
      <c r="C6461" s="6">
        <v>10709004261</v>
      </c>
      <c r="D6461" s="9">
        <v>240</v>
      </c>
    </row>
    <row r="6462" spans="1:4" x14ac:dyDescent="0.25">
      <c r="A6462" s="61">
        <v>6461</v>
      </c>
      <c r="B6462" s="62" t="s">
        <v>4806</v>
      </c>
      <c r="C6462" s="6">
        <v>10710000270</v>
      </c>
      <c r="D6462" s="9">
        <v>240</v>
      </c>
    </row>
    <row r="6463" spans="1:4" x14ac:dyDescent="0.25">
      <c r="A6463" s="61">
        <v>6462</v>
      </c>
      <c r="B6463" s="62" t="s">
        <v>7129</v>
      </c>
      <c r="C6463" s="6">
        <v>10711001316</v>
      </c>
      <c r="D6463" s="9">
        <v>240</v>
      </c>
    </row>
    <row r="6464" spans="1:4" x14ac:dyDescent="0.25">
      <c r="A6464" s="61">
        <v>6463</v>
      </c>
      <c r="B6464" s="62" t="s">
        <v>6899</v>
      </c>
      <c r="C6464" s="6">
        <v>10712000429</v>
      </c>
      <c r="D6464" s="9">
        <v>240</v>
      </c>
    </row>
    <row r="6465" spans="1:4" x14ac:dyDescent="0.25">
      <c r="A6465" s="61">
        <v>6464</v>
      </c>
      <c r="B6465" s="62" t="s">
        <v>5701</v>
      </c>
      <c r="C6465" s="6">
        <v>10714000807</v>
      </c>
      <c r="D6465" s="9">
        <v>240</v>
      </c>
    </row>
    <row r="6466" spans="1:4" x14ac:dyDescent="0.25">
      <c r="A6466" s="61">
        <v>6465</v>
      </c>
      <c r="B6466" s="62" t="s">
        <v>8067</v>
      </c>
      <c r="C6466" s="6">
        <v>10716000337</v>
      </c>
      <c r="D6466" s="9">
        <v>240</v>
      </c>
    </row>
    <row r="6467" spans="1:4" x14ac:dyDescent="0.25">
      <c r="A6467" s="61">
        <v>6466</v>
      </c>
      <c r="B6467" s="62" t="s">
        <v>8508</v>
      </c>
      <c r="C6467" s="6">
        <v>10716000347</v>
      </c>
      <c r="D6467" s="9">
        <v>240</v>
      </c>
    </row>
    <row r="6468" spans="1:4" x14ac:dyDescent="0.25">
      <c r="A6468" s="61">
        <v>6467</v>
      </c>
      <c r="B6468" s="62" t="s">
        <v>5867</v>
      </c>
      <c r="C6468" s="6">
        <v>10718003244</v>
      </c>
      <c r="D6468" s="9">
        <v>240</v>
      </c>
    </row>
    <row r="6469" spans="1:4" x14ac:dyDescent="0.25">
      <c r="A6469" s="61">
        <v>6468</v>
      </c>
      <c r="B6469" s="62" t="s">
        <v>5299</v>
      </c>
      <c r="C6469" s="6">
        <v>10805001092</v>
      </c>
      <c r="D6469" s="9">
        <v>240</v>
      </c>
    </row>
    <row r="6470" spans="1:4" x14ac:dyDescent="0.25">
      <c r="A6470" s="61">
        <v>6469</v>
      </c>
      <c r="B6470" s="62" t="s">
        <v>6169</v>
      </c>
      <c r="C6470" s="6">
        <v>10807000181</v>
      </c>
      <c r="D6470" s="9">
        <v>240</v>
      </c>
    </row>
    <row r="6471" spans="1:4" x14ac:dyDescent="0.25">
      <c r="A6471" s="61">
        <v>6470</v>
      </c>
      <c r="B6471" s="62" t="s">
        <v>8509</v>
      </c>
      <c r="C6471" s="6">
        <v>10808000906</v>
      </c>
      <c r="D6471" s="9">
        <v>240</v>
      </c>
    </row>
    <row r="6472" spans="1:4" x14ac:dyDescent="0.25">
      <c r="A6472" s="61">
        <v>6471</v>
      </c>
      <c r="B6472" s="62" t="s">
        <v>5867</v>
      </c>
      <c r="C6472" s="6">
        <v>10809000019</v>
      </c>
      <c r="D6472" s="9">
        <v>240</v>
      </c>
    </row>
    <row r="6473" spans="1:4" x14ac:dyDescent="0.25">
      <c r="A6473" s="61">
        <v>6472</v>
      </c>
      <c r="B6473" s="62" t="s">
        <v>5209</v>
      </c>
      <c r="C6473" s="6">
        <v>10809000063</v>
      </c>
      <c r="D6473" s="9">
        <v>240</v>
      </c>
    </row>
    <row r="6474" spans="1:4" x14ac:dyDescent="0.25">
      <c r="A6474" s="61">
        <v>6473</v>
      </c>
      <c r="B6474" s="62" t="s">
        <v>5093</v>
      </c>
      <c r="C6474" s="6">
        <v>10810002136</v>
      </c>
      <c r="D6474" s="9">
        <v>240</v>
      </c>
    </row>
    <row r="6475" spans="1:4" x14ac:dyDescent="0.25">
      <c r="A6475" s="61">
        <v>6474</v>
      </c>
      <c r="B6475" s="62" t="s">
        <v>5386</v>
      </c>
      <c r="C6475" s="6">
        <v>10811002143</v>
      </c>
      <c r="D6475" s="9">
        <v>240</v>
      </c>
    </row>
    <row r="6476" spans="1:4" x14ac:dyDescent="0.25">
      <c r="A6476" s="61">
        <v>6475</v>
      </c>
      <c r="B6476" s="62" t="s">
        <v>5023</v>
      </c>
      <c r="C6476" s="6">
        <v>10901000723</v>
      </c>
      <c r="D6476" s="9">
        <v>240</v>
      </c>
    </row>
    <row r="6477" spans="1:4" x14ac:dyDescent="0.25">
      <c r="A6477" s="61">
        <v>6476</v>
      </c>
      <c r="B6477" s="62" t="s">
        <v>8510</v>
      </c>
      <c r="C6477" s="6">
        <v>10901000816</v>
      </c>
      <c r="D6477" s="9">
        <v>240</v>
      </c>
    </row>
    <row r="6478" spans="1:4" x14ac:dyDescent="0.25">
      <c r="A6478" s="61">
        <v>6477</v>
      </c>
      <c r="B6478" s="62" t="s">
        <v>6885</v>
      </c>
      <c r="C6478" s="6">
        <v>10901001400</v>
      </c>
      <c r="D6478" s="9">
        <v>240</v>
      </c>
    </row>
    <row r="6479" spans="1:4" x14ac:dyDescent="0.25">
      <c r="A6479" s="61">
        <v>6478</v>
      </c>
      <c r="B6479" s="62" t="s">
        <v>4998</v>
      </c>
      <c r="C6479" s="6">
        <v>10901001588</v>
      </c>
      <c r="D6479" s="9">
        <v>240</v>
      </c>
    </row>
    <row r="6480" spans="1:4" x14ac:dyDescent="0.25">
      <c r="A6480" s="61">
        <v>6479</v>
      </c>
      <c r="B6480" s="62" t="s">
        <v>5014</v>
      </c>
      <c r="C6480" s="6">
        <v>10902001495</v>
      </c>
      <c r="D6480" s="9">
        <v>240</v>
      </c>
    </row>
    <row r="6481" spans="1:4" x14ac:dyDescent="0.25">
      <c r="A6481" s="61">
        <v>6480</v>
      </c>
      <c r="B6481" s="62" t="s">
        <v>8511</v>
      </c>
      <c r="C6481" s="6">
        <v>10903000133</v>
      </c>
      <c r="D6481" s="9">
        <v>240</v>
      </c>
    </row>
    <row r="6482" spans="1:4" x14ac:dyDescent="0.25">
      <c r="A6482" s="61">
        <v>6481</v>
      </c>
      <c r="B6482" s="62" t="s">
        <v>6408</v>
      </c>
      <c r="C6482" s="6">
        <v>10903001135</v>
      </c>
      <c r="D6482" s="9">
        <v>240</v>
      </c>
    </row>
    <row r="6483" spans="1:4" x14ac:dyDescent="0.25">
      <c r="A6483" s="61">
        <v>6482</v>
      </c>
      <c r="B6483" s="62" t="s">
        <v>5184</v>
      </c>
      <c r="C6483" s="6">
        <v>10903001596</v>
      </c>
      <c r="D6483" s="9">
        <v>240</v>
      </c>
    </row>
    <row r="6484" spans="1:4" x14ac:dyDescent="0.25">
      <c r="A6484" s="61">
        <v>6483</v>
      </c>
      <c r="B6484" s="62" t="s">
        <v>6107</v>
      </c>
      <c r="C6484" s="6">
        <v>10904000048</v>
      </c>
      <c r="D6484" s="9">
        <v>240</v>
      </c>
    </row>
    <row r="6485" spans="1:4" x14ac:dyDescent="0.25">
      <c r="A6485" s="61">
        <v>6484</v>
      </c>
      <c r="B6485" s="62" t="s">
        <v>8512</v>
      </c>
      <c r="C6485" s="6">
        <v>10904001275</v>
      </c>
      <c r="D6485" s="9">
        <v>240</v>
      </c>
    </row>
    <row r="6486" spans="1:4" x14ac:dyDescent="0.25">
      <c r="A6486" s="61">
        <v>6485</v>
      </c>
      <c r="B6486" s="62" t="s">
        <v>5476</v>
      </c>
      <c r="C6486" s="6">
        <v>10904001364</v>
      </c>
      <c r="D6486" s="9">
        <v>240</v>
      </c>
    </row>
    <row r="6487" spans="1:4" x14ac:dyDescent="0.25">
      <c r="A6487" s="61">
        <v>6486</v>
      </c>
      <c r="B6487" s="62" t="s">
        <v>5306</v>
      </c>
      <c r="C6487" s="6">
        <v>10904001507</v>
      </c>
      <c r="D6487" s="9">
        <v>240</v>
      </c>
    </row>
    <row r="6488" spans="1:4" x14ac:dyDescent="0.25">
      <c r="A6488" s="61">
        <v>6487</v>
      </c>
      <c r="B6488" s="62" t="s">
        <v>8513</v>
      </c>
      <c r="C6488" s="6">
        <v>10904001718</v>
      </c>
      <c r="D6488" s="9">
        <v>240</v>
      </c>
    </row>
    <row r="6489" spans="1:4" x14ac:dyDescent="0.25">
      <c r="A6489" s="61">
        <v>6488</v>
      </c>
      <c r="B6489" s="62" t="s">
        <v>5119</v>
      </c>
      <c r="C6489" s="6">
        <v>10904001805</v>
      </c>
      <c r="D6489" s="9">
        <v>240</v>
      </c>
    </row>
    <row r="6490" spans="1:4" x14ac:dyDescent="0.25">
      <c r="A6490" s="61">
        <v>6489</v>
      </c>
      <c r="B6490" s="62" t="s">
        <v>7494</v>
      </c>
      <c r="C6490" s="6">
        <v>10904002625</v>
      </c>
      <c r="D6490" s="9">
        <v>240</v>
      </c>
    </row>
    <row r="6491" spans="1:4" x14ac:dyDescent="0.25">
      <c r="A6491" s="61">
        <v>6490</v>
      </c>
      <c r="B6491" s="62" t="s">
        <v>8514</v>
      </c>
      <c r="C6491" s="6">
        <v>10904003247</v>
      </c>
      <c r="D6491" s="9">
        <v>240</v>
      </c>
    </row>
    <row r="6492" spans="1:4" x14ac:dyDescent="0.25">
      <c r="A6492" s="61">
        <v>6491</v>
      </c>
      <c r="B6492" s="62" t="s">
        <v>8515</v>
      </c>
      <c r="C6492" s="6">
        <v>10904003249</v>
      </c>
      <c r="D6492" s="9">
        <v>240</v>
      </c>
    </row>
    <row r="6493" spans="1:4" x14ac:dyDescent="0.25">
      <c r="A6493" s="61">
        <v>6492</v>
      </c>
      <c r="B6493" s="62" t="s">
        <v>4879</v>
      </c>
      <c r="C6493" s="6">
        <v>10905000427</v>
      </c>
      <c r="D6493" s="9">
        <v>240</v>
      </c>
    </row>
    <row r="6494" spans="1:4" x14ac:dyDescent="0.25">
      <c r="A6494" s="61">
        <v>6493</v>
      </c>
      <c r="B6494" s="62" t="s">
        <v>7599</v>
      </c>
      <c r="C6494" s="6">
        <v>10905000449</v>
      </c>
      <c r="D6494" s="9">
        <v>240</v>
      </c>
    </row>
    <row r="6495" spans="1:4" x14ac:dyDescent="0.25">
      <c r="A6495" s="61">
        <v>6494</v>
      </c>
      <c r="B6495" s="62" t="s">
        <v>4867</v>
      </c>
      <c r="C6495" s="6">
        <v>10905001096</v>
      </c>
      <c r="D6495" s="9">
        <v>240</v>
      </c>
    </row>
    <row r="6496" spans="1:4" x14ac:dyDescent="0.25">
      <c r="A6496" s="61">
        <v>6495</v>
      </c>
      <c r="B6496" s="62" t="s">
        <v>6622</v>
      </c>
      <c r="C6496" s="6">
        <v>10905001195</v>
      </c>
      <c r="D6496" s="9">
        <v>240</v>
      </c>
    </row>
    <row r="6497" spans="1:4" x14ac:dyDescent="0.25">
      <c r="A6497" s="61">
        <v>6496</v>
      </c>
      <c r="B6497" s="62" t="s">
        <v>4806</v>
      </c>
      <c r="C6497" s="6">
        <v>10905001582</v>
      </c>
      <c r="D6497" s="9">
        <v>240</v>
      </c>
    </row>
    <row r="6498" spans="1:4" x14ac:dyDescent="0.25">
      <c r="A6498" s="61">
        <v>6497</v>
      </c>
      <c r="B6498" s="62" t="s">
        <v>5786</v>
      </c>
      <c r="C6498" s="6">
        <v>10905001629</v>
      </c>
      <c r="D6498" s="9">
        <v>240</v>
      </c>
    </row>
    <row r="6499" spans="1:4" x14ac:dyDescent="0.25">
      <c r="A6499" s="61">
        <v>6498</v>
      </c>
      <c r="B6499" s="62" t="s">
        <v>7267</v>
      </c>
      <c r="C6499" s="6">
        <v>10905002009</v>
      </c>
      <c r="D6499" s="9">
        <v>240</v>
      </c>
    </row>
    <row r="6500" spans="1:4" x14ac:dyDescent="0.25">
      <c r="A6500" s="61">
        <v>6499</v>
      </c>
      <c r="B6500" s="62" t="s">
        <v>4854</v>
      </c>
      <c r="C6500" s="6">
        <v>10905002342</v>
      </c>
      <c r="D6500" s="9">
        <v>240</v>
      </c>
    </row>
    <row r="6501" spans="1:4" x14ac:dyDescent="0.25">
      <c r="A6501" s="61">
        <v>6500</v>
      </c>
      <c r="B6501" s="62" t="s">
        <v>5998</v>
      </c>
      <c r="C6501" s="6">
        <v>10905002355</v>
      </c>
      <c r="D6501" s="9">
        <v>240</v>
      </c>
    </row>
    <row r="6502" spans="1:4" x14ac:dyDescent="0.25">
      <c r="A6502" s="61">
        <v>6501</v>
      </c>
      <c r="B6502" s="62" t="s">
        <v>5580</v>
      </c>
      <c r="C6502" s="6">
        <v>10905002739</v>
      </c>
      <c r="D6502" s="9">
        <v>240</v>
      </c>
    </row>
    <row r="6503" spans="1:4" x14ac:dyDescent="0.25">
      <c r="A6503" s="61">
        <v>6502</v>
      </c>
      <c r="B6503" s="62" t="s">
        <v>4806</v>
      </c>
      <c r="C6503" s="6">
        <v>10905002771</v>
      </c>
      <c r="D6503" s="9">
        <v>240</v>
      </c>
    </row>
    <row r="6504" spans="1:4" x14ac:dyDescent="0.25">
      <c r="A6504" s="61">
        <v>6503</v>
      </c>
      <c r="B6504" s="62" t="s">
        <v>4874</v>
      </c>
      <c r="C6504" s="6">
        <v>10905002786</v>
      </c>
      <c r="D6504" s="9">
        <v>240</v>
      </c>
    </row>
    <row r="6505" spans="1:4" x14ac:dyDescent="0.25">
      <c r="A6505" s="61">
        <v>6504</v>
      </c>
      <c r="B6505" s="62" t="s">
        <v>8516</v>
      </c>
      <c r="C6505" s="6">
        <v>10905003616</v>
      </c>
      <c r="D6505" s="9">
        <v>240</v>
      </c>
    </row>
    <row r="6506" spans="1:4" x14ac:dyDescent="0.25">
      <c r="A6506" s="61">
        <v>6505</v>
      </c>
      <c r="B6506" s="62" t="s">
        <v>8517</v>
      </c>
      <c r="C6506" s="6">
        <v>10905004437</v>
      </c>
      <c r="D6506" s="9">
        <v>240</v>
      </c>
    </row>
    <row r="6507" spans="1:4" x14ac:dyDescent="0.25">
      <c r="A6507" s="61">
        <v>6506</v>
      </c>
      <c r="B6507" s="62" t="s">
        <v>4817</v>
      </c>
      <c r="C6507" s="6">
        <v>10905004617</v>
      </c>
      <c r="D6507" s="9">
        <v>240</v>
      </c>
    </row>
    <row r="6508" spans="1:4" x14ac:dyDescent="0.25">
      <c r="A6508" s="61">
        <v>6507</v>
      </c>
      <c r="B6508" s="62" t="s">
        <v>5981</v>
      </c>
      <c r="C6508" s="6">
        <v>10905004655</v>
      </c>
      <c r="D6508" s="9">
        <v>240</v>
      </c>
    </row>
    <row r="6509" spans="1:4" x14ac:dyDescent="0.25">
      <c r="A6509" s="61">
        <v>6508</v>
      </c>
      <c r="B6509" s="62" t="s">
        <v>8518</v>
      </c>
      <c r="C6509" s="6">
        <v>10906000173</v>
      </c>
      <c r="D6509" s="9">
        <v>240</v>
      </c>
    </row>
    <row r="6510" spans="1:4" x14ac:dyDescent="0.25">
      <c r="A6510" s="61">
        <v>6509</v>
      </c>
      <c r="B6510" s="62" t="s">
        <v>5998</v>
      </c>
      <c r="C6510" s="6">
        <v>10906001023</v>
      </c>
      <c r="D6510" s="9">
        <v>240</v>
      </c>
    </row>
    <row r="6511" spans="1:4" x14ac:dyDescent="0.25">
      <c r="A6511" s="61">
        <v>6510</v>
      </c>
      <c r="B6511" s="62" t="s">
        <v>8519</v>
      </c>
      <c r="C6511" s="6">
        <v>10906001236</v>
      </c>
      <c r="D6511" s="9">
        <v>240</v>
      </c>
    </row>
    <row r="6512" spans="1:4" x14ac:dyDescent="0.25">
      <c r="A6512" s="61">
        <v>6511</v>
      </c>
      <c r="B6512" s="62" t="s">
        <v>6318</v>
      </c>
      <c r="C6512" s="6">
        <v>10906001356</v>
      </c>
      <c r="D6512" s="9">
        <v>240</v>
      </c>
    </row>
    <row r="6513" spans="1:4" x14ac:dyDescent="0.25">
      <c r="A6513" s="61">
        <v>6512</v>
      </c>
      <c r="B6513" s="62" t="s">
        <v>6417</v>
      </c>
      <c r="C6513" s="6">
        <v>10906001640</v>
      </c>
      <c r="D6513" s="9">
        <v>240</v>
      </c>
    </row>
    <row r="6514" spans="1:4" x14ac:dyDescent="0.25">
      <c r="A6514" s="61">
        <v>6513</v>
      </c>
      <c r="B6514" s="62" t="s">
        <v>5911</v>
      </c>
      <c r="C6514" s="6">
        <v>10906002653</v>
      </c>
      <c r="D6514" s="9">
        <v>240</v>
      </c>
    </row>
    <row r="6515" spans="1:4" x14ac:dyDescent="0.25">
      <c r="A6515" s="61">
        <v>6514</v>
      </c>
      <c r="B6515" s="62" t="s">
        <v>7202</v>
      </c>
      <c r="C6515" s="6">
        <v>10906002655</v>
      </c>
      <c r="D6515" s="9">
        <v>240</v>
      </c>
    </row>
    <row r="6516" spans="1:4" x14ac:dyDescent="0.25">
      <c r="A6516" s="61">
        <v>6515</v>
      </c>
      <c r="B6516" s="62" t="s">
        <v>8384</v>
      </c>
      <c r="C6516" s="6">
        <v>10906002782</v>
      </c>
      <c r="D6516" s="9">
        <v>240</v>
      </c>
    </row>
    <row r="6517" spans="1:4" x14ac:dyDescent="0.25">
      <c r="A6517" s="61">
        <v>6516</v>
      </c>
      <c r="B6517" s="62" t="s">
        <v>8520</v>
      </c>
      <c r="C6517" s="6">
        <v>10907001824</v>
      </c>
      <c r="D6517" s="9">
        <v>240</v>
      </c>
    </row>
    <row r="6518" spans="1:4" x14ac:dyDescent="0.25">
      <c r="A6518" s="61">
        <v>6517</v>
      </c>
      <c r="B6518" s="62" t="s">
        <v>8521</v>
      </c>
      <c r="C6518" s="6">
        <v>10907001993</v>
      </c>
      <c r="D6518" s="9">
        <v>240</v>
      </c>
    </row>
    <row r="6519" spans="1:4" x14ac:dyDescent="0.25">
      <c r="A6519" s="61">
        <v>6518</v>
      </c>
      <c r="B6519" s="62" t="s">
        <v>5436</v>
      </c>
      <c r="C6519" s="6">
        <v>10907002119</v>
      </c>
      <c r="D6519" s="9">
        <v>240</v>
      </c>
    </row>
    <row r="6520" spans="1:4" x14ac:dyDescent="0.25">
      <c r="A6520" s="61">
        <v>6519</v>
      </c>
      <c r="B6520" s="62" t="s">
        <v>6034</v>
      </c>
      <c r="C6520" s="6">
        <v>11008001792</v>
      </c>
      <c r="D6520" s="9">
        <v>240</v>
      </c>
    </row>
    <row r="6521" spans="1:4" x14ac:dyDescent="0.25">
      <c r="A6521" s="61">
        <v>6520</v>
      </c>
      <c r="B6521" s="62" t="s">
        <v>8522</v>
      </c>
      <c r="C6521" s="6">
        <v>11097000872</v>
      </c>
      <c r="D6521" s="9">
        <v>240</v>
      </c>
    </row>
    <row r="6522" spans="1:4" x14ac:dyDescent="0.25">
      <c r="A6522" s="61">
        <v>6521</v>
      </c>
      <c r="B6522" s="62" t="s">
        <v>7736</v>
      </c>
      <c r="C6522" s="6">
        <v>11101001540</v>
      </c>
      <c r="D6522" s="9">
        <v>240</v>
      </c>
    </row>
    <row r="6523" spans="1:4" x14ac:dyDescent="0.25">
      <c r="A6523" s="61">
        <v>6522</v>
      </c>
      <c r="B6523" s="62" t="s">
        <v>6874</v>
      </c>
      <c r="C6523" s="6">
        <v>11101002349</v>
      </c>
      <c r="D6523" s="9">
        <v>240</v>
      </c>
    </row>
    <row r="6524" spans="1:4" x14ac:dyDescent="0.25">
      <c r="A6524" s="61">
        <v>6523</v>
      </c>
      <c r="B6524" s="62" t="s">
        <v>5489</v>
      </c>
      <c r="C6524" s="6">
        <v>11101003459</v>
      </c>
      <c r="D6524" s="9">
        <v>240</v>
      </c>
    </row>
    <row r="6525" spans="1:4" x14ac:dyDescent="0.25">
      <c r="A6525" s="61">
        <v>6524</v>
      </c>
      <c r="B6525" s="62" t="s">
        <v>6488</v>
      </c>
      <c r="C6525" s="6">
        <v>11101003835</v>
      </c>
      <c r="D6525" s="9">
        <v>240</v>
      </c>
    </row>
    <row r="6526" spans="1:4" x14ac:dyDescent="0.25">
      <c r="A6526" s="61">
        <v>6525</v>
      </c>
      <c r="B6526" s="62" t="s">
        <v>5199</v>
      </c>
      <c r="C6526" s="6">
        <v>11102001643</v>
      </c>
      <c r="D6526" s="9">
        <v>240</v>
      </c>
    </row>
    <row r="6527" spans="1:4" x14ac:dyDescent="0.25">
      <c r="A6527" s="61">
        <v>6526</v>
      </c>
      <c r="B6527" s="62" t="s">
        <v>7490</v>
      </c>
      <c r="C6527" s="6">
        <v>11102002787</v>
      </c>
      <c r="D6527" s="9">
        <v>240</v>
      </c>
    </row>
    <row r="6528" spans="1:4" x14ac:dyDescent="0.25">
      <c r="A6528" s="61">
        <v>6527</v>
      </c>
      <c r="B6528" s="62" t="s">
        <v>8523</v>
      </c>
      <c r="C6528" s="6">
        <v>11102002814</v>
      </c>
      <c r="D6528" s="9">
        <v>240</v>
      </c>
    </row>
    <row r="6529" spans="1:4" x14ac:dyDescent="0.25">
      <c r="A6529" s="61">
        <v>6528</v>
      </c>
      <c r="B6529" s="62" t="s">
        <v>4982</v>
      </c>
      <c r="C6529" s="6">
        <v>11102003459</v>
      </c>
      <c r="D6529" s="9">
        <v>240</v>
      </c>
    </row>
    <row r="6530" spans="1:4" x14ac:dyDescent="0.25">
      <c r="A6530" s="61">
        <v>6529</v>
      </c>
      <c r="B6530" s="62" t="s">
        <v>8399</v>
      </c>
      <c r="C6530" s="6">
        <v>11102004449</v>
      </c>
      <c r="D6530" s="9">
        <v>240</v>
      </c>
    </row>
    <row r="6531" spans="1:4" x14ac:dyDescent="0.25">
      <c r="A6531" s="61">
        <v>6530</v>
      </c>
      <c r="B6531" s="62" t="s">
        <v>8524</v>
      </c>
      <c r="C6531" s="6">
        <v>11102004468</v>
      </c>
      <c r="D6531" s="9">
        <v>240</v>
      </c>
    </row>
    <row r="6532" spans="1:4" x14ac:dyDescent="0.25">
      <c r="A6532" s="61">
        <v>6531</v>
      </c>
      <c r="B6532" s="62" t="s">
        <v>8525</v>
      </c>
      <c r="C6532" s="6">
        <v>11102004708</v>
      </c>
      <c r="D6532" s="9">
        <v>240</v>
      </c>
    </row>
    <row r="6533" spans="1:4" x14ac:dyDescent="0.25">
      <c r="A6533" s="61">
        <v>6532</v>
      </c>
      <c r="B6533" s="62" t="s">
        <v>5446</v>
      </c>
      <c r="C6533" s="6">
        <v>11102005067</v>
      </c>
      <c r="D6533" s="9">
        <v>240</v>
      </c>
    </row>
    <row r="6534" spans="1:4" x14ac:dyDescent="0.25">
      <c r="A6534" s="61">
        <v>6533</v>
      </c>
      <c r="B6534" s="62" t="s">
        <v>5884</v>
      </c>
      <c r="C6534" s="6">
        <v>11102005205</v>
      </c>
      <c r="D6534" s="9">
        <v>240</v>
      </c>
    </row>
    <row r="6535" spans="1:4" x14ac:dyDescent="0.25">
      <c r="A6535" s="61">
        <v>6534</v>
      </c>
      <c r="B6535" s="62" t="s">
        <v>8526</v>
      </c>
      <c r="C6535" s="6">
        <v>11102005484</v>
      </c>
      <c r="D6535" s="9">
        <v>240</v>
      </c>
    </row>
    <row r="6536" spans="1:4" x14ac:dyDescent="0.25">
      <c r="A6536" s="61">
        <v>6535</v>
      </c>
      <c r="B6536" s="62" t="s">
        <v>6113</v>
      </c>
      <c r="C6536" s="6">
        <v>11102005971</v>
      </c>
      <c r="D6536" s="9">
        <v>240</v>
      </c>
    </row>
    <row r="6537" spans="1:4" x14ac:dyDescent="0.25">
      <c r="A6537" s="61">
        <v>6536</v>
      </c>
      <c r="B6537" s="62" t="s">
        <v>8129</v>
      </c>
      <c r="C6537" s="6">
        <v>11102007400</v>
      </c>
      <c r="D6537" s="9">
        <v>240</v>
      </c>
    </row>
    <row r="6538" spans="1:4" x14ac:dyDescent="0.25">
      <c r="A6538" s="61">
        <v>6537</v>
      </c>
      <c r="B6538" s="62" t="s">
        <v>4858</v>
      </c>
      <c r="C6538" s="6">
        <v>11103000101</v>
      </c>
      <c r="D6538" s="9">
        <v>240</v>
      </c>
    </row>
    <row r="6539" spans="1:4" x14ac:dyDescent="0.25">
      <c r="A6539" s="61">
        <v>6538</v>
      </c>
      <c r="B6539" s="62" t="s">
        <v>5392</v>
      </c>
      <c r="C6539" s="6">
        <v>11104001586</v>
      </c>
      <c r="D6539" s="9">
        <v>240</v>
      </c>
    </row>
    <row r="6540" spans="1:4" x14ac:dyDescent="0.25">
      <c r="A6540" s="61">
        <v>6539</v>
      </c>
      <c r="B6540" s="62" t="s">
        <v>4838</v>
      </c>
      <c r="C6540" s="6">
        <v>11104004257</v>
      </c>
      <c r="D6540" s="9">
        <v>240</v>
      </c>
    </row>
    <row r="6541" spans="1:4" x14ac:dyDescent="0.25">
      <c r="A6541" s="61">
        <v>6540</v>
      </c>
      <c r="B6541" s="62" t="s">
        <v>5001</v>
      </c>
      <c r="C6541" s="6">
        <v>11105003666</v>
      </c>
      <c r="D6541" s="9">
        <v>240</v>
      </c>
    </row>
    <row r="6542" spans="1:4" x14ac:dyDescent="0.25">
      <c r="A6542" s="61">
        <v>6541</v>
      </c>
      <c r="B6542" s="62" t="s">
        <v>8527</v>
      </c>
      <c r="C6542" s="6">
        <v>11105004477</v>
      </c>
      <c r="D6542" s="9">
        <v>240</v>
      </c>
    </row>
    <row r="6543" spans="1:4" x14ac:dyDescent="0.25">
      <c r="A6543" s="61">
        <v>6542</v>
      </c>
      <c r="B6543" s="62" t="s">
        <v>5594</v>
      </c>
      <c r="C6543" s="6">
        <v>11105004629</v>
      </c>
      <c r="D6543" s="9">
        <v>240</v>
      </c>
    </row>
    <row r="6544" spans="1:4" x14ac:dyDescent="0.25">
      <c r="A6544" s="61">
        <v>6543</v>
      </c>
      <c r="B6544" s="62" t="s">
        <v>4846</v>
      </c>
      <c r="C6544" s="6">
        <v>11105004672</v>
      </c>
      <c r="D6544" s="9">
        <v>240</v>
      </c>
    </row>
    <row r="6545" spans="1:4" x14ac:dyDescent="0.25">
      <c r="A6545" s="61">
        <v>6544</v>
      </c>
      <c r="B6545" s="62" t="s">
        <v>8528</v>
      </c>
      <c r="C6545" s="6">
        <v>11105004714</v>
      </c>
      <c r="D6545" s="9">
        <v>240</v>
      </c>
    </row>
    <row r="6546" spans="1:4" x14ac:dyDescent="0.25">
      <c r="A6546" s="61">
        <v>6545</v>
      </c>
      <c r="B6546" s="62" t="s">
        <v>6761</v>
      </c>
      <c r="C6546" s="6">
        <v>11105004723</v>
      </c>
      <c r="D6546" s="9">
        <v>240</v>
      </c>
    </row>
    <row r="6547" spans="1:4" x14ac:dyDescent="0.25">
      <c r="A6547" s="61">
        <v>6546</v>
      </c>
      <c r="B6547" s="62" t="s">
        <v>4862</v>
      </c>
      <c r="C6547" s="6">
        <v>11105004751</v>
      </c>
      <c r="D6547" s="9">
        <v>240</v>
      </c>
    </row>
    <row r="6548" spans="1:4" x14ac:dyDescent="0.25">
      <c r="A6548" s="61">
        <v>6547</v>
      </c>
      <c r="B6548" s="62" t="s">
        <v>8529</v>
      </c>
      <c r="C6548" s="6">
        <v>11106000093</v>
      </c>
      <c r="D6548" s="9">
        <v>240</v>
      </c>
    </row>
    <row r="6549" spans="1:4" x14ac:dyDescent="0.25">
      <c r="A6549" s="61">
        <v>6548</v>
      </c>
      <c r="B6549" s="62" t="s">
        <v>8530</v>
      </c>
      <c r="C6549" s="6">
        <v>11106000629</v>
      </c>
      <c r="D6549" s="9">
        <v>240</v>
      </c>
    </row>
    <row r="6550" spans="1:4" x14ac:dyDescent="0.25">
      <c r="A6550" s="61">
        <v>6549</v>
      </c>
      <c r="B6550" s="62" t="s">
        <v>5606</v>
      </c>
      <c r="C6550" s="6">
        <v>11106001027</v>
      </c>
      <c r="D6550" s="9">
        <v>240</v>
      </c>
    </row>
    <row r="6551" spans="1:4" x14ac:dyDescent="0.25">
      <c r="A6551" s="61">
        <v>6550</v>
      </c>
      <c r="B6551" s="62" t="s">
        <v>6041</v>
      </c>
      <c r="C6551" s="6">
        <v>11106002833</v>
      </c>
      <c r="D6551" s="9">
        <v>240</v>
      </c>
    </row>
    <row r="6552" spans="1:4" x14ac:dyDescent="0.25">
      <c r="A6552" s="61">
        <v>6551</v>
      </c>
      <c r="B6552" s="62" t="s">
        <v>8000</v>
      </c>
      <c r="C6552" s="6">
        <v>11106003105</v>
      </c>
      <c r="D6552" s="9">
        <v>240</v>
      </c>
    </row>
    <row r="6553" spans="1:4" x14ac:dyDescent="0.25">
      <c r="A6553" s="61">
        <v>6552</v>
      </c>
      <c r="B6553" s="62" t="s">
        <v>8531</v>
      </c>
      <c r="C6553" s="6">
        <v>11107000762</v>
      </c>
      <c r="D6553" s="9">
        <v>240</v>
      </c>
    </row>
    <row r="6554" spans="1:4" x14ac:dyDescent="0.25">
      <c r="A6554" s="61">
        <v>6553</v>
      </c>
      <c r="B6554" s="62" t="s">
        <v>5215</v>
      </c>
      <c r="C6554" s="6">
        <v>11107002688</v>
      </c>
      <c r="D6554" s="9">
        <v>240</v>
      </c>
    </row>
    <row r="6555" spans="1:4" x14ac:dyDescent="0.25">
      <c r="A6555" s="61">
        <v>6554</v>
      </c>
      <c r="B6555" s="62" t="s">
        <v>6008</v>
      </c>
      <c r="C6555" s="6">
        <v>11107002999</v>
      </c>
      <c r="D6555" s="9">
        <v>240</v>
      </c>
    </row>
    <row r="6556" spans="1:4" x14ac:dyDescent="0.25">
      <c r="A6556" s="61">
        <v>6555</v>
      </c>
      <c r="B6556" s="62" t="s">
        <v>5633</v>
      </c>
      <c r="C6556" s="6">
        <v>11107004331</v>
      </c>
      <c r="D6556" s="9">
        <v>240</v>
      </c>
    </row>
    <row r="6557" spans="1:4" x14ac:dyDescent="0.25">
      <c r="A6557" s="61">
        <v>6556</v>
      </c>
      <c r="B6557" s="62" t="s">
        <v>8501</v>
      </c>
      <c r="C6557" s="6">
        <v>11107004462</v>
      </c>
      <c r="D6557" s="9">
        <v>240</v>
      </c>
    </row>
    <row r="6558" spans="1:4" x14ac:dyDescent="0.25">
      <c r="A6558" s="61">
        <v>6557</v>
      </c>
      <c r="B6558" s="62" t="s">
        <v>4854</v>
      </c>
      <c r="C6558" s="6">
        <v>11107007465</v>
      </c>
      <c r="D6558" s="9">
        <v>240</v>
      </c>
    </row>
    <row r="6559" spans="1:4" x14ac:dyDescent="0.25">
      <c r="A6559" s="61">
        <v>6558</v>
      </c>
      <c r="B6559" s="62" t="s">
        <v>8532</v>
      </c>
      <c r="C6559" s="6">
        <v>11109001832</v>
      </c>
      <c r="D6559" s="9">
        <v>240</v>
      </c>
    </row>
    <row r="6560" spans="1:4" x14ac:dyDescent="0.25">
      <c r="A6560" s="61">
        <v>6559</v>
      </c>
      <c r="B6560" s="62" t="s">
        <v>8533</v>
      </c>
      <c r="C6560" s="6">
        <v>11109002800</v>
      </c>
      <c r="D6560" s="9">
        <v>240</v>
      </c>
    </row>
    <row r="6561" spans="1:4" x14ac:dyDescent="0.25">
      <c r="A6561" s="61">
        <v>6560</v>
      </c>
      <c r="B6561" s="62" t="s">
        <v>8534</v>
      </c>
      <c r="C6561" s="6">
        <v>11111002132</v>
      </c>
      <c r="D6561" s="9">
        <v>240</v>
      </c>
    </row>
    <row r="6562" spans="1:4" x14ac:dyDescent="0.25">
      <c r="A6562" s="61">
        <v>6561</v>
      </c>
      <c r="B6562" s="62" t="s">
        <v>8535</v>
      </c>
      <c r="C6562" s="6">
        <v>11201001978</v>
      </c>
      <c r="D6562" s="9">
        <v>240</v>
      </c>
    </row>
    <row r="6563" spans="1:4" x14ac:dyDescent="0.25">
      <c r="A6563" s="61">
        <v>6562</v>
      </c>
      <c r="B6563" s="62" t="s">
        <v>8536</v>
      </c>
      <c r="C6563" s="6">
        <v>11201002015</v>
      </c>
      <c r="D6563" s="9">
        <v>240</v>
      </c>
    </row>
    <row r="6564" spans="1:4" x14ac:dyDescent="0.25">
      <c r="A6564" s="61">
        <v>6563</v>
      </c>
      <c r="B6564" s="62" t="s">
        <v>8537</v>
      </c>
      <c r="C6564" s="6">
        <v>11206002427</v>
      </c>
      <c r="D6564" s="9">
        <v>240</v>
      </c>
    </row>
    <row r="6565" spans="1:4" x14ac:dyDescent="0.25">
      <c r="A6565" s="61">
        <v>6564</v>
      </c>
      <c r="B6565" s="62" t="s">
        <v>8538</v>
      </c>
      <c r="C6565" s="6">
        <v>11208000980</v>
      </c>
      <c r="D6565" s="9">
        <v>240</v>
      </c>
    </row>
    <row r="6566" spans="1:4" x14ac:dyDescent="0.25">
      <c r="A6566" s="61">
        <v>6565</v>
      </c>
      <c r="B6566" s="62" t="s">
        <v>6514</v>
      </c>
      <c r="C6566" s="6">
        <v>11208001510</v>
      </c>
      <c r="D6566" s="9">
        <v>240</v>
      </c>
    </row>
    <row r="6567" spans="1:4" x14ac:dyDescent="0.25">
      <c r="A6567" s="61">
        <v>6566</v>
      </c>
      <c r="B6567" s="62" t="s">
        <v>8539</v>
      </c>
      <c r="C6567" s="6">
        <v>11212002095</v>
      </c>
      <c r="D6567" s="9">
        <v>240</v>
      </c>
    </row>
    <row r="6568" spans="1:4" x14ac:dyDescent="0.25">
      <c r="A6568" s="61">
        <v>6567</v>
      </c>
      <c r="B6568" s="62" t="s">
        <v>8540</v>
      </c>
      <c r="C6568" s="6">
        <v>11213000542</v>
      </c>
      <c r="D6568" s="9">
        <v>240</v>
      </c>
    </row>
    <row r="6569" spans="1:4" x14ac:dyDescent="0.25">
      <c r="A6569" s="61">
        <v>6568</v>
      </c>
      <c r="B6569" s="62" t="s">
        <v>7172</v>
      </c>
      <c r="C6569" s="6">
        <v>11214000224</v>
      </c>
      <c r="D6569" s="9">
        <v>240</v>
      </c>
    </row>
    <row r="6570" spans="1:4" x14ac:dyDescent="0.25">
      <c r="A6570" s="61">
        <v>6569</v>
      </c>
      <c r="B6570" s="62" t="s">
        <v>5965</v>
      </c>
      <c r="C6570" s="6">
        <v>11214000579</v>
      </c>
      <c r="D6570" s="9">
        <v>240</v>
      </c>
    </row>
    <row r="6571" spans="1:4" x14ac:dyDescent="0.25">
      <c r="A6571" s="61">
        <v>6570</v>
      </c>
      <c r="B6571" s="62" t="s">
        <v>8541</v>
      </c>
      <c r="C6571" s="6">
        <v>11214001182</v>
      </c>
      <c r="D6571" s="9">
        <v>240</v>
      </c>
    </row>
    <row r="6572" spans="1:4" x14ac:dyDescent="0.25">
      <c r="A6572" s="61">
        <v>6571</v>
      </c>
      <c r="B6572" s="62" t="s">
        <v>7195</v>
      </c>
      <c r="C6572" s="6">
        <v>11214001541</v>
      </c>
      <c r="D6572" s="9">
        <v>240</v>
      </c>
    </row>
    <row r="6573" spans="1:4" x14ac:dyDescent="0.25">
      <c r="A6573" s="61">
        <v>6572</v>
      </c>
      <c r="B6573" s="62" t="s">
        <v>6360</v>
      </c>
      <c r="C6573" s="6">
        <v>11214001725</v>
      </c>
      <c r="D6573" s="9">
        <v>240</v>
      </c>
    </row>
    <row r="6574" spans="1:4" x14ac:dyDescent="0.25">
      <c r="A6574" s="61">
        <v>6573</v>
      </c>
      <c r="B6574" s="62" t="s">
        <v>8542</v>
      </c>
      <c r="C6574" s="6">
        <v>11216002734</v>
      </c>
      <c r="D6574" s="9">
        <v>240</v>
      </c>
    </row>
    <row r="6575" spans="1:4" x14ac:dyDescent="0.25">
      <c r="A6575" s="61">
        <v>6574</v>
      </c>
      <c r="B6575" s="62" t="s">
        <v>8543</v>
      </c>
      <c r="C6575" s="6">
        <v>11302000399</v>
      </c>
      <c r="D6575" s="9">
        <v>240</v>
      </c>
    </row>
    <row r="6576" spans="1:4" x14ac:dyDescent="0.25">
      <c r="A6576" s="61">
        <v>6575</v>
      </c>
      <c r="B6576" s="62" t="s">
        <v>8544</v>
      </c>
      <c r="C6576" s="6">
        <v>11305000020</v>
      </c>
      <c r="D6576" s="9">
        <v>240</v>
      </c>
    </row>
    <row r="6577" spans="1:4" x14ac:dyDescent="0.25">
      <c r="A6577" s="61">
        <v>6576</v>
      </c>
      <c r="B6577" s="62" t="s">
        <v>8545</v>
      </c>
      <c r="C6577" s="6">
        <v>11305001134</v>
      </c>
      <c r="D6577" s="9">
        <v>240</v>
      </c>
    </row>
    <row r="6578" spans="1:4" x14ac:dyDescent="0.25">
      <c r="A6578" s="61">
        <v>6577</v>
      </c>
      <c r="B6578" s="62" t="s">
        <v>8546</v>
      </c>
      <c r="C6578" s="6">
        <v>11306001482</v>
      </c>
      <c r="D6578" s="9">
        <v>240</v>
      </c>
    </row>
    <row r="6579" spans="1:4" x14ac:dyDescent="0.25">
      <c r="A6579" s="61">
        <v>6578</v>
      </c>
      <c r="B6579" s="62" t="s">
        <v>8547</v>
      </c>
      <c r="C6579" s="6">
        <v>11306001483</v>
      </c>
      <c r="D6579" s="9">
        <v>240</v>
      </c>
    </row>
    <row r="6580" spans="1:4" x14ac:dyDescent="0.25">
      <c r="A6580" s="61">
        <v>6579</v>
      </c>
      <c r="B6580" s="62" t="s">
        <v>6009</v>
      </c>
      <c r="C6580" s="6">
        <v>11306001484</v>
      </c>
      <c r="D6580" s="9">
        <v>240</v>
      </c>
    </row>
    <row r="6581" spans="1:4" x14ac:dyDescent="0.25">
      <c r="A6581" s="61">
        <v>6580</v>
      </c>
      <c r="B6581" s="62" t="s">
        <v>5522</v>
      </c>
      <c r="C6581" s="6">
        <v>11306001485</v>
      </c>
      <c r="D6581" s="9">
        <v>240</v>
      </c>
    </row>
    <row r="6582" spans="1:4" x14ac:dyDescent="0.25">
      <c r="A6582" s="61">
        <v>6581</v>
      </c>
      <c r="B6582" s="62" t="s">
        <v>8548</v>
      </c>
      <c r="C6582" s="6">
        <v>11308000754</v>
      </c>
      <c r="D6582" s="9">
        <v>240</v>
      </c>
    </row>
    <row r="6583" spans="1:4" x14ac:dyDescent="0.25">
      <c r="A6583" s="61">
        <v>6582</v>
      </c>
      <c r="B6583" s="62" t="s">
        <v>5496</v>
      </c>
      <c r="C6583" s="6">
        <v>11315000811</v>
      </c>
      <c r="D6583" s="9">
        <v>240</v>
      </c>
    </row>
    <row r="6584" spans="1:4" x14ac:dyDescent="0.25">
      <c r="A6584" s="61">
        <v>6583</v>
      </c>
      <c r="B6584" s="62" t="s">
        <v>5386</v>
      </c>
      <c r="C6584" s="6">
        <v>11401000348</v>
      </c>
      <c r="D6584" s="9">
        <v>240</v>
      </c>
    </row>
    <row r="6585" spans="1:4" x14ac:dyDescent="0.25">
      <c r="A6585" s="61">
        <v>6584</v>
      </c>
      <c r="B6585" s="62" t="s">
        <v>4956</v>
      </c>
      <c r="C6585" s="6">
        <v>11404000778</v>
      </c>
      <c r="D6585" s="9">
        <v>240</v>
      </c>
    </row>
    <row r="6586" spans="1:4" x14ac:dyDescent="0.25">
      <c r="A6586" s="61">
        <v>6585</v>
      </c>
      <c r="B6586" s="62" t="s">
        <v>5141</v>
      </c>
      <c r="C6586" s="6">
        <v>11411002332</v>
      </c>
      <c r="D6586" s="9">
        <v>240</v>
      </c>
    </row>
    <row r="6587" spans="1:4" x14ac:dyDescent="0.25">
      <c r="A6587" s="61">
        <v>6586</v>
      </c>
      <c r="B6587" s="62" t="s">
        <v>8549</v>
      </c>
      <c r="C6587" s="6">
        <v>11501002572</v>
      </c>
      <c r="D6587" s="9">
        <v>240</v>
      </c>
    </row>
    <row r="6588" spans="1:4" x14ac:dyDescent="0.25">
      <c r="A6588" s="61">
        <v>6587</v>
      </c>
      <c r="B6588" s="62" t="s">
        <v>5991</v>
      </c>
      <c r="C6588" s="6">
        <v>11501003197</v>
      </c>
      <c r="D6588" s="9">
        <v>240</v>
      </c>
    </row>
    <row r="6589" spans="1:4" x14ac:dyDescent="0.25">
      <c r="A6589" s="61">
        <v>6588</v>
      </c>
      <c r="B6589" s="62" t="s">
        <v>4992</v>
      </c>
      <c r="C6589" s="6">
        <v>11502000466</v>
      </c>
      <c r="D6589" s="9">
        <v>240</v>
      </c>
    </row>
    <row r="6590" spans="1:4" x14ac:dyDescent="0.25">
      <c r="A6590" s="61">
        <v>6589</v>
      </c>
      <c r="B6590" s="62" t="s">
        <v>6373</v>
      </c>
      <c r="C6590" s="6">
        <v>11503000226</v>
      </c>
      <c r="D6590" s="9">
        <v>240</v>
      </c>
    </row>
    <row r="6591" spans="1:4" x14ac:dyDescent="0.25">
      <c r="A6591" s="61">
        <v>6590</v>
      </c>
      <c r="B6591" s="62" t="s">
        <v>8550</v>
      </c>
      <c r="C6591" s="6">
        <v>11503000763</v>
      </c>
      <c r="D6591" s="9">
        <v>240</v>
      </c>
    </row>
    <row r="6592" spans="1:4" x14ac:dyDescent="0.25">
      <c r="A6592" s="61">
        <v>6591</v>
      </c>
      <c r="B6592" s="62" t="s">
        <v>6594</v>
      </c>
      <c r="C6592" s="6">
        <v>11503001793</v>
      </c>
      <c r="D6592" s="9">
        <v>240</v>
      </c>
    </row>
    <row r="6593" spans="1:4" x14ac:dyDescent="0.25">
      <c r="A6593" s="61">
        <v>6592</v>
      </c>
      <c r="B6593" s="62" t="s">
        <v>5980</v>
      </c>
      <c r="C6593" s="6">
        <v>11503003139</v>
      </c>
      <c r="D6593" s="9">
        <v>240</v>
      </c>
    </row>
    <row r="6594" spans="1:4" x14ac:dyDescent="0.25">
      <c r="A6594" s="61">
        <v>6593</v>
      </c>
      <c r="B6594" s="62" t="s">
        <v>8551</v>
      </c>
      <c r="C6594" s="6">
        <v>11503003345</v>
      </c>
      <c r="D6594" s="9">
        <v>240</v>
      </c>
    </row>
    <row r="6595" spans="1:4" x14ac:dyDescent="0.25">
      <c r="A6595" s="61">
        <v>6594</v>
      </c>
      <c r="B6595" s="62" t="s">
        <v>8552</v>
      </c>
      <c r="C6595" s="6">
        <v>11503003350</v>
      </c>
      <c r="D6595" s="9">
        <v>240</v>
      </c>
    </row>
    <row r="6596" spans="1:4" x14ac:dyDescent="0.25">
      <c r="A6596" s="61">
        <v>6595</v>
      </c>
      <c r="B6596" s="62" t="s">
        <v>8553</v>
      </c>
      <c r="C6596" s="6">
        <v>11503003361</v>
      </c>
      <c r="D6596" s="9">
        <v>240</v>
      </c>
    </row>
    <row r="6597" spans="1:4" x14ac:dyDescent="0.25">
      <c r="A6597" s="61">
        <v>6596</v>
      </c>
      <c r="B6597" s="62" t="s">
        <v>5086</v>
      </c>
      <c r="C6597" s="6">
        <v>11503003372</v>
      </c>
      <c r="D6597" s="9">
        <v>240</v>
      </c>
    </row>
    <row r="6598" spans="1:4" x14ac:dyDescent="0.25">
      <c r="A6598" s="61">
        <v>6597</v>
      </c>
      <c r="B6598" s="62" t="s">
        <v>5119</v>
      </c>
      <c r="C6598" s="6">
        <v>11503004425</v>
      </c>
      <c r="D6598" s="9">
        <v>240</v>
      </c>
    </row>
    <row r="6599" spans="1:4" x14ac:dyDescent="0.25">
      <c r="A6599" s="61">
        <v>6598</v>
      </c>
      <c r="B6599" s="62" t="s">
        <v>8554</v>
      </c>
      <c r="C6599" s="6">
        <v>11504002251</v>
      </c>
      <c r="D6599" s="9">
        <v>240</v>
      </c>
    </row>
    <row r="6600" spans="1:4" x14ac:dyDescent="0.25">
      <c r="A6600" s="61">
        <v>6599</v>
      </c>
      <c r="B6600" s="62" t="s">
        <v>5511</v>
      </c>
      <c r="C6600" s="6">
        <v>11504003186</v>
      </c>
      <c r="D6600" s="9">
        <v>240</v>
      </c>
    </row>
    <row r="6601" spans="1:4" x14ac:dyDescent="0.25">
      <c r="A6601" s="61">
        <v>6600</v>
      </c>
      <c r="B6601" s="62" t="s">
        <v>8555</v>
      </c>
      <c r="C6601" s="6">
        <v>11504003201</v>
      </c>
      <c r="D6601" s="9">
        <v>240</v>
      </c>
    </row>
    <row r="6602" spans="1:4" x14ac:dyDescent="0.25">
      <c r="A6602" s="61">
        <v>6601</v>
      </c>
      <c r="B6602" s="62" t="s">
        <v>5001</v>
      </c>
      <c r="C6602" s="6">
        <v>11504003984</v>
      </c>
      <c r="D6602" s="9">
        <v>240</v>
      </c>
    </row>
    <row r="6603" spans="1:4" x14ac:dyDescent="0.25">
      <c r="A6603" s="61">
        <v>6602</v>
      </c>
      <c r="B6603" s="62" t="s">
        <v>8556</v>
      </c>
      <c r="C6603" s="6">
        <v>11505001276</v>
      </c>
      <c r="D6603" s="9">
        <v>240</v>
      </c>
    </row>
    <row r="6604" spans="1:4" x14ac:dyDescent="0.25">
      <c r="A6604" s="61">
        <v>6603</v>
      </c>
      <c r="B6604" s="62" t="s">
        <v>5154</v>
      </c>
      <c r="C6604" s="6">
        <v>11505002106</v>
      </c>
      <c r="D6604" s="9">
        <v>240</v>
      </c>
    </row>
    <row r="6605" spans="1:4" x14ac:dyDescent="0.25">
      <c r="A6605" s="61">
        <v>6604</v>
      </c>
      <c r="B6605" s="62" t="s">
        <v>8557</v>
      </c>
      <c r="C6605" s="6">
        <v>11506000164</v>
      </c>
      <c r="D6605" s="9">
        <v>240</v>
      </c>
    </row>
    <row r="6606" spans="1:4" x14ac:dyDescent="0.25">
      <c r="A6606" s="61">
        <v>6605</v>
      </c>
      <c r="B6606" s="62" t="s">
        <v>5037</v>
      </c>
      <c r="C6606" s="6">
        <v>11506002773</v>
      </c>
      <c r="D6606" s="9">
        <v>240</v>
      </c>
    </row>
    <row r="6607" spans="1:4" x14ac:dyDescent="0.25">
      <c r="A6607" s="61">
        <v>6606</v>
      </c>
      <c r="B6607" s="62" t="s">
        <v>6652</v>
      </c>
      <c r="C6607" s="6">
        <v>11506003017</v>
      </c>
      <c r="D6607" s="9">
        <v>240</v>
      </c>
    </row>
    <row r="6608" spans="1:4" x14ac:dyDescent="0.25">
      <c r="A6608" s="61">
        <v>6607</v>
      </c>
      <c r="B6608" s="62" t="s">
        <v>7988</v>
      </c>
      <c r="C6608" s="6">
        <v>11506004922</v>
      </c>
      <c r="D6608" s="9">
        <v>240</v>
      </c>
    </row>
    <row r="6609" spans="1:4" x14ac:dyDescent="0.25">
      <c r="A6609" s="61">
        <v>6608</v>
      </c>
      <c r="B6609" s="62" t="s">
        <v>5141</v>
      </c>
      <c r="C6609" s="6">
        <v>11506006275</v>
      </c>
      <c r="D6609" s="9">
        <v>240</v>
      </c>
    </row>
    <row r="6610" spans="1:4" x14ac:dyDescent="0.25">
      <c r="A6610" s="61">
        <v>6609</v>
      </c>
      <c r="B6610" s="62" t="s">
        <v>4962</v>
      </c>
      <c r="C6610" s="6">
        <v>11507000610</v>
      </c>
      <c r="D6610" s="9">
        <v>240</v>
      </c>
    </row>
    <row r="6611" spans="1:4" x14ac:dyDescent="0.25">
      <c r="A6611" s="61">
        <v>6610</v>
      </c>
      <c r="B6611" s="62" t="s">
        <v>5069</v>
      </c>
      <c r="C6611" s="6">
        <v>11507001135</v>
      </c>
      <c r="D6611" s="9">
        <v>240</v>
      </c>
    </row>
    <row r="6612" spans="1:4" x14ac:dyDescent="0.25">
      <c r="A6612" s="61">
        <v>6611</v>
      </c>
      <c r="B6612" s="62" t="s">
        <v>4826</v>
      </c>
      <c r="C6612" s="6">
        <v>11507002004</v>
      </c>
      <c r="D6612" s="9">
        <v>240</v>
      </c>
    </row>
    <row r="6613" spans="1:4" x14ac:dyDescent="0.25">
      <c r="A6613" s="61">
        <v>6612</v>
      </c>
      <c r="B6613" s="62" t="s">
        <v>8558</v>
      </c>
      <c r="C6613" s="6">
        <v>11508000203</v>
      </c>
      <c r="D6613" s="9">
        <v>240</v>
      </c>
    </row>
    <row r="6614" spans="1:4" x14ac:dyDescent="0.25">
      <c r="A6614" s="61">
        <v>6613</v>
      </c>
      <c r="B6614" s="62" t="s">
        <v>8559</v>
      </c>
      <c r="C6614" s="6">
        <v>11508003123</v>
      </c>
      <c r="D6614" s="9">
        <v>240</v>
      </c>
    </row>
    <row r="6615" spans="1:4" x14ac:dyDescent="0.25">
      <c r="A6615" s="61">
        <v>6614</v>
      </c>
      <c r="B6615" s="62" t="s">
        <v>8560</v>
      </c>
      <c r="C6615" s="6">
        <v>11508004156</v>
      </c>
      <c r="D6615" s="9">
        <v>240</v>
      </c>
    </row>
    <row r="6616" spans="1:4" x14ac:dyDescent="0.25">
      <c r="A6616" s="61">
        <v>6615</v>
      </c>
      <c r="B6616" s="62" t="s">
        <v>6052</v>
      </c>
      <c r="C6616" s="6">
        <v>11510000283</v>
      </c>
      <c r="D6616" s="9">
        <v>240</v>
      </c>
    </row>
    <row r="6617" spans="1:4" x14ac:dyDescent="0.25">
      <c r="A6617" s="61">
        <v>6616</v>
      </c>
      <c r="B6617" s="62" t="s">
        <v>8561</v>
      </c>
      <c r="C6617" s="6">
        <v>11510000786</v>
      </c>
      <c r="D6617" s="9">
        <v>240</v>
      </c>
    </row>
    <row r="6618" spans="1:4" x14ac:dyDescent="0.25">
      <c r="A6618" s="61">
        <v>6617</v>
      </c>
      <c r="B6618" s="62" t="s">
        <v>8562</v>
      </c>
      <c r="C6618" s="6">
        <v>11510003412</v>
      </c>
      <c r="D6618" s="9">
        <v>240</v>
      </c>
    </row>
    <row r="6619" spans="1:4" x14ac:dyDescent="0.25">
      <c r="A6619" s="61">
        <v>6618</v>
      </c>
      <c r="B6619" s="62" t="s">
        <v>5053</v>
      </c>
      <c r="C6619" s="6">
        <v>11510003994</v>
      </c>
      <c r="D6619" s="9">
        <v>240</v>
      </c>
    </row>
    <row r="6620" spans="1:4" x14ac:dyDescent="0.25">
      <c r="A6620" s="61">
        <v>6619</v>
      </c>
      <c r="B6620" s="62" t="s">
        <v>4874</v>
      </c>
      <c r="C6620" s="6">
        <v>11511001566</v>
      </c>
      <c r="D6620" s="9">
        <v>240</v>
      </c>
    </row>
    <row r="6621" spans="1:4" x14ac:dyDescent="0.25">
      <c r="A6621" s="61">
        <v>6620</v>
      </c>
      <c r="B6621" s="62" t="s">
        <v>8563</v>
      </c>
      <c r="C6621" s="6">
        <v>11512000135</v>
      </c>
      <c r="D6621" s="9">
        <v>240</v>
      </c>
    </row>
    <row r="6622" spans="1:4" x14ac:dyDescent="0.25">
      <c r="A6622" s="61">
        <v>6621</v>
      </c>
      <c r="B6622" s="62" t="s">
        <v>5857</v>
      </c>
      <c r="C6622" s="6">
        <v>11512000248</v>
      </c>
      <c r="D6622" s="9">
        <v>240</v>
      </c>
    </row>
    <row r="6623" spans="1:4" x14ac:dyDescent="0.25">
      <c r="A6623" s="61">
        <v>6622</v>
      </c>
      <c r="B6623" s="62" t="s">
        <v>5360</v>
      </c>
      <c r="C6623" s="6">
        <v>11512000284</v>
      </c>
      <c r="D6623" s="9">
        <v>240</v>
      </c>
    </row>
    <row r="6624" spans="1:4" x14ac:dyDescent="0.25">
      <c r="A6624" s="61">
        <v>6623</v>
      </c>
      <c r="B6624" s="62" t="s">
        <v>6009</v>
      </c>
      <c r="C6624" s="6">
        <v>11512000807</v>
      </c>
      <c r="D6624" s="9">
        <v>240</v>
      </c>
    </row>
    <row r="6625" spans="1:4" x14ac:dyDescent="0.25">
      <c r="A6625" s="61">
        <v>6624</v>
      </c>
      <c r="B6625" s="62" t="s">
        <v>6768</v>
      </c>
      <c r="C6625" s="6">
        <v>11512001655</v>
      </c>
      <c r="D6625" s="9">
        <v>240</v>
      </c>
    </row>
    <row r="6626" spans="1:4" x14ac:dyDescent="0.25">
      <c r="A6626" s="61">
        <v>6625</v>
      </c>
      <c r="B6626" s="62" t="s">
        <v>5032</v>
      </c>
      <c r="C6626" s="6">
        <v>11512002051</v>
      </c>
      <c r="D6626" s="9">
        <v>240</v>
      </c>
    </row>
    <row r="6627" spans="1:4" x14ac:dyDescent="0.25">
      <c r="A6627" s="61">
        <v>6626</v>
      </c>
      <c r="B6627" s="62" t="s">
        <v>8512</v>
      </c>
      <c r="C6627" s="6">
        <v>11512002315</v>
      </c>
      <c r="D6627" s="9">
        <v>240</v>
      </c>
    </row>
    <row r="6628" spans="1:4" x14ac:dyDescent="0.25">
      <c r="A6628" s="61">
        <v>6627</v>
      </c>
      <c r="B6628" s="62" t="s">
        <v>5417</v>
      </c>
      <c r="C6628" s="6">
        <v>11512002576</v>
      </c>
      <c r="D6628" s="9">
        <v>240</v>
      </c>
    </row>
    <row r="6629" spans="1:4" x14ac:dyDescent="0.25">
      <c r="A6629" s="61">
        <v>6628</v>
      </c>
      <c r="B6629" s="62" t="s">
        <v>8564</v>
      </c>
      <c r="C6629" s="6">
        <v>11512002736</v>
      </c>
      <c r="D6629" s="9">
        <v>240</v>
      </c>
    </row>
    <row r="6630" spans="1:4" x14ac:dyDescent="0.25">
      <c r="A6630" s="61">
        <v>6629</v>
      </c>
      <c r="B6630" s="62" t="s">
        <v>8565</v>
      </c>
      <c r="C6630" s="6">
        <v>11512003282</v>
      </c>
      <c r="D6630" s="9">
        <v>240</v>
      </c>
    </row>
    <row r="6631" spans="1:4" x14ac:dyDescent="0.25">
      <c r="A6631" s="61">
        <v>6630</v>
      </c>
      <c r="B6631" s="62" t="s">
        <v>5492</v>
      </c>
      <c r="C6631" s="6">
        <v>11512003499</v>
      </c>
      <c r="D6631" s="9">
        <v>240</v>
      </c>
    </row>
    <row r="6632" spans="1:4" x14ac:dyDescent="0.25">
      <c r="A6632" s="61">
        <v>6631</v>
      </c>
      <c r="B6632" s="62" t="s">
        <v>5132</v>
      </c>
      <c r="C6632" s="6">
        <v>11512003571</v>
      </c>
      <c r="D6632" s="9">
        <v>240</v>
      </c>
    </row>
    <row r="6633" spans="1:4" x14ac:dyDescent="0.25">
      <c r="A6633" s="61">
        <v>6632</v>
      </c>
      <c r="B6633" s="62" t="s">
        <v>8566</v>
      </c>
      <c r="C6633" s="6">
        <v>11512003718</v>
      </c>
      <c r="D6633" s="9">
        <v>240</v>
      </c>
    </row>
    <row r="6634" spans="1:4" x14ac:dyDescent="0.25">
      <c r="A6634" s="61">
        <v>6633</v>
      </c>
      <c r="B6634" s="62" t="s">
        <v>6361</v>
      </c>
      <c r="C6634" s="6">
        <v>11512003764</v>
      </c>
      <c r="D6634" s="9">
        <v>240</v>
      </c>
    </row>
    <row r="6635" spans="1:4" x14ac:dyDescent="0.25">
      <c r="A6635" s="61">
        <v>6634</v>
      </c>
      <c r="B6635" s="62" t="s">
        <v>5448</v>
      </c>
      <c r="C6635" s="6">
        <v>11512003787</v>
      </c>
      <c r="D6635" s="9">
        <v>240</v>
      </c>
    </row>
    <row r="6636" spans="1:4" x14ac:dyDescent="0.25">
      <c r="A6636" s="61">
        <v>6635</v>
      </c>
      <c r="B6636" s="62" t="s">
        <v>8567</v>
      </c>
      <c r="C6636" s="6">
        <v>11512003794</v>
      </c>
      <c r="D6636" s="9">
        <v>240</v>
      </c>
    </row>
    <row r="6637" spans="1:4" x14ac:dyDescent="0.25">
      <c r="A6637" s="61">
        <v>6636</v>
      </c>
      <c r="B6637" s="62" t="s">
        <v>4943</v>
      </c>
      <c r="C6637" s="6">
        <v>11512003823</v>
      </c>
      <c r="D6637" s="9">
        <v>240</v>
      </c>
    </row>
    <row r="6638" spans="1:4" x14ac:dyDescent="0.25">
      <c r="A6638" s="61">
        <v>6637</v>
      </c>
      <c r="B6638" s="62" t="s">
        <v>8568</v>
      </c>
      <c r="C6638" s="6">
        <v>11512003895</v>
      </c>
      <c r="D6638" s="9">
        <v>240</v>
      </c>
    </row>
    <row r="6639" spans="1:4" x14ac:dyDescent="0.25">
      <c r="A6639" s="61">
        <v>6638</v>
      </c>
      <c r="B6639" s="62" t="s">
        <v>8065</v>
      </c>
      <c r="C6639" s="6">
        <v>11512004154</v>
      </c>
      <c r="D6639" s="9">
        <v>240</v>
      </c>
    </row>
    <row r="6640" spans="1:4" x14ac:dyDescent="0.25">
      <c r="A6640" s="61">
        <v>6639</v>
      </c>
      <c r="B6640" s="62" t="s">
        <v>4789</v>
      </c>
      <c r="C6640" s="6">
        <v>11512004172</v>
      </c>
      <c r="D6640" s="9">
        <v>240</v>
      </c>
    </row>
    <row r="6641" spans="1:4" x14ac:dyDescent="0.25">
      <c r="A6641" s="61">
        <v>6640</v>
      </c>
      <c r="B6641" s="62" t="s">
        <v>8569</v>
      </c>
      <c r="C6641" s="6">
        <v>11512004180</v>
      </c>
      <c r="D6641" s="9">
        <v>240</v>
      </c>
    </row>
    <row r="6642" spans="1:4" x14ac:dyDescent="0.25">
      <c r="A6642" s="61">
        <v>6641</v>
      </c>
      <c r="B6642" s="62" t="s">
        <v>6766</v>
      </c>
      <c r="C6642" s="6">
        <v>11512004238</v>
      </c>
      <c r="D6642" s="9">
        <v>240</v>
      </c>
    </row>
    <row r="6643" spans="1:4" x14ac:dyDescent="0.25">
      <c r="A6643" s="61">
        <v>6642</v>
      </c>
      <c r="B6643" s="62" t="s">
        <v>8570</v>
      </c>
      <c r="C6643" s="6">
        <v>11512004244</v>
      </c>
      <c r="D6643" s="9">
        <v>240</v>
      </c>
    </row>
    <row r="6644" spans="1:4" x14ac:dyDescent="0.25">
      <c r="A6644" s="61">
        <v>6643</v>
      </c>
      <c r="B6644" s="62" t="s">
        <v>4977</v>
      </c>
      <c r="C6644" s="6">
        <v>11512004319</v>
      </c>
      <c r="D6644" s="9">
        <v>240</v>
      </c>
    </row>
    <row r="6645" spans="1:4" x14ac:dyDescent="0.25">
      <c r="A6645" s="61">
        <v>6644</v>
      </c>
      <c r="B6645" s="62" t="s">
        <v>5708</v>
      </c>
      <c r="C6645" s="6">
        <v>11513002177</v>
      </c>
      <c r="D6645" s="9">
        <v>240</v>
      </c>
    </row>
    <row r="6646" spans="1:4" x14ac:dyDescent="0.25">
      <c r="A6646" s="61">
        <v>6645</v>
      </c>
      <c r="B6646" s="62" t="s">
        <v>5705</v>
      </c>
      <c r="C6646" s="6">
        <v>11513003286</v>
      </c>
      <c r="D6646" s="9">
        <v>240</v>
      </c>
    </row>
    <row r="6647" spans="1:4" x14ac:dyDescent="0.25">
      <c r="A6647" s="61">
        <v>6646</v>
      </c>
      <c r="B6647" s="62" t="s">
        <v>8571</v>
      </c>
      <c r="C6647" s="6">
        <v>11513003543</v>
      </c>
      <c r="D6647" s="9">
        <v>240</v>
      </c>
    </row>
    <row r="6648" spans="1:4" x14ac:dyDescent="0.25">
      <c r="A6648" s="61">
        <v>6647</v>
      </c>
      <c r="B6648" s="62" t="s">
        <v>4931</v>
      </c>
      <c r="C6648" s="6">
        <v>11514000283</v>
      </c>
      <c r="D6648" s="9">
        <v>240</v>
      </c>
    </row>
    <row r="6649" spans="1:4" x14ac:dyDescent="0.25">
      <c r="A6649" s="61">
        <v>6648</v>
      </c>
      <c r="B6649" s="62" t="s">
        <v>8572</v>
      </c>
      <c r="C6649" s="6">
        <v>11514001486</v>
      </c>
      <c r="D6649" s="9">
        <v>240</v>
      </c>
    </row>
    <row r="6650" spans="1:4" x14ac:dyDescent="0.25">
      <c r="A6650" s="61">
        <v>6649</v>
      </c>
      <c r="B6650" s="62" t="s">
        <v>4949</v>
      </c>
      <c r="C6650" s="6">
        <v>11514001831</v>
      </c>
      <c r="D6650" s="9">
        <v>240</v>
      </c>
    </row>
    <row r="6651" spans="1:4" x14ac:dyDescent="0.25">
      <c r="A6651" s="61">
        <v>6650</v>
      </c>
      <c r="B6651" s="62" t="s">
        <v>8573</v>
      </c>
      <c r="C6651" s="6">
        <v>11514003871</v>
      </c>
      <c r="D6651" s="9">
        <v>240</v>
      </c>
    </row>
    <row r="6652" spans="1:4" x14ac:dyDescent="0.25">
      <c r="A6652" s="61">
        <v>6651</v>
      </c>
      <c r="B6652" s="62" t="s">
        <v>5021</v>
      </c>
      <c r="C6652" s="6">
        <v>11514004476</v>
      </c>
      <c r="D6652" s="9">
        <v>240</v>
      </c>
    </row>
    <row r="6653" spans="1:4" x14ac:dyDescent="0.25">
      <c r="A6653" s="61">
        <v>6652</v>
      </c>
      <c r="B6653" s="62" t="s">
        <v>8574</v>
      </c>
      <c r="C6653" s="6">
        <v>11515002309</v>
      </c>
      <c r="D6653" s="9">
        <v>240</v>
      </c>
    </row>
    <row r="6654" spans="1:4" x14ac:dyDescent="0.25">
      <c r="A6654" s="61">
        <v>6653</v>
      </c>
      <c r="B6654" s="62" t="s">
        <v>5856</v>
      </c>
      <c r="C6654" s="6">
        <v>11515003126</v>
      </c>
      <c r="D6654" s="9">
        <v>240</v>
      </c>
    </row>
    <row r="6655" spans="1:4" x14ac:dyDescent="0.25">
      <c r="A6655" s="61">
        <v>6654</v>
      </c>
      <c r="B6655" s="62" t="s">
        <v>4894</v>
      </c>
      <c r="C6655" s="6">
        <v>11516002356</v>
      </c>
      <c r="D6655" s="9">
        <v>240</v>
      </c>
    </row>
    <row r="6656" spans="1:4" x14ac:dyDescent="0.25">
      <c r="A6656" s="61">
        <v>6655</v>
      </c>
      <c r="B6656" s="62" t="s">
        <v>6105</v>
      </c>
      <c r="C6656" s="6">
        <v>11601000151</v>
      </c>
      <c r="D6656" s="9">
        <v>240</v>
      </c>
    </row>
    <row r="6657" spans="1:4" x14ac:dyDescent="0.25">
      <c r="A6657" s="61">
        <v>6656</v>
      </c>
      <c r="B6657" s="62" t="s">
        <v>7029</v>
      </c>
      <c r="C6657" s="6">
        <v>11601000522</v>
      </c>
      <c r="D6657" s="9">
        <v>240</v>
      </c>
    </row>
    <row r="6658" spans="1:4" x14ac:dyDescent="0.25">
      <c r="A6658" s="61">
        <v>6657</v>
      </c>
      <c r="B6658" s="62" t="s">
        <v>7207</v>
      </c>
      <c r="C6658" s="6">
        <v>11601000572</v>
      </c>
      <c r="D6658" s="9">
        <v>240</v>
      </c>
    </row>
    <row r="6659" spans="1:4" x14ac:dyDescent="0.25">
      <c r="A6659" s="61">
        <v>6658</v>
      </c>
      <c r="B6659" s="62" t="s">
        <v>8575</v>
      </c>
      <c r="C6659" s="6">
        <v>11601000575</v>
      </c>
      <c r="D6659" s="9">
        <v>240</v>
      </c>
    </row>
    <row r="6660" spans="1:4" x14ac:dyDescent="0.25">
      <c r="A6660" s="61">
        <v>6659</v>
      </c>
      <c r="B6660" s="62" t="s">
        <v>5180</v>
      </c>
      <c r="C6660" s="6">
        <v>11601000584</v>
      </c>
      <c r="D6660" s="9">
        <v>240</v>
      </c>
    </row>
    <row r="6661" spans="1:4" x14ac:dyDescent="0.25">
      <c r="A6661" s="61">
        <v>6660</v>
      </c>
      <c r="B6661" s="62" t="s">
        <v>8576</v>
      </c>
      <c r="C6661" s="6">
        <v>11601000586</v>
      </c>
      <c r="D6661" s="9">
        <v>240</v>
      </c>
    </row>
    <row r="6662" spans="1:4" x14ac:dyDescent="0.25">
      <c r="A6662" s="61">
        <v>6661</v>
      </c>
      <c r="B6662" s="62" t="s">
        <v>6303</v>
      </c>
      <c r="C6662" s="6">
        <v>11601000668</v>
      </c>
      <c r="D6662" s="9">
        <v>240</v>
      </c>
    </row>
    <row r="6663" spans="1:4" x14ac:dyDescent="0.25">
      <c r="A6663" s="61">
        <v>6662</v>
      </c>
      <c r="B6663" s="62" t="s">
        <v>5013</v>
      </c>
      <c r="C6663" s="6">
        <v>11601000983</v>
      </c>
      <c r="D6663" s="9">
        <v>240</v>
      </c>
    </row>
    <row r="6664" spans="1:4" x14ac:dyDescent="0.25">
      <c r="A6664" s="61">
        <v>6663</v>
      </c>
      <c r="B6664" s="62" t="s">
        <v>5853</v>
      </c>
      <c r="C6664" s="6">
        <v>11601001065</v>
      </c>
      <c r="D6664" s="9">
        <v>240</v>
      </c>
    </row>
    <row r="6665" spans="1:4" x14ac:dyDescent="0.25">
      <c r="A6665" s="61">
        <v>6664</v>
      </c>
      <c r="B6665" s="62" t="s">
        <v>5451</v>
      </c>
      <c r="C6665" s="6">
        <v>11601001067</v>
      </c>
      <c r="D6665" s="9">
        <v>240</v>
      </c>
    </row>
    <row r="6666" spans="1:4" x14ac:dyDescent="0.25">
      <c r="A6666" s="61">
        <v>6665</v>
      </c>
      <c r="B6666" s="62" t="s">
        <v>8149</v>
      </c>
      <c r="C6666" s="6">
        <v>11601001114</v>
      </c>
      <c r="D6666" s="9">
        <v>240</v>
      </c>
    </row>
    <row r="6667" spans="1:4" x14ac:dyDescent="0.25">
      <c r="A6667" s="61">
        <v>6666</v>
      </c>
      <c r="B6667" s="62" t="s">
        <v>4970</v>
      </c>
      <c r="C6667" s="6">
        <v>11601001298</v>
      </c>
      <c r="D6667" s="9">
        <v>240</v>
      </c>
    </row>
    <row r="6668" spans="1:4" x14ac:dyDescent="0.25">
      <c r="A6668" s="61">
        <v>6667</v>
      </c>
      <c r="B6668" s="62" t="s">
        <v>5001</v>
      </c>
      <c r="C6668" s="6">
        <v>11601001939</v>
      </c>
      <c r="D6668" s="9">
        <v>240</v>
      </c>
    </row>
    <row r="6669" spans="1:4" x14ac:dyDescent="0.25">
      <c r="A6669" s="61">
        <v>6668</v>
      </c>
      <c r="B6669" s="62" t="s">
        <v>5087</v>
      </c>
      <c r="C6669" s="6">
        <v>11601002147</v>
      </c>
      <c r="D6669" s="9">
        <v>240</v>
      </c>
    </row>
    <row r="6670" spans="1:4" x14ac:dyDescent="0.25">
      <c r="A6670" s="61">
        <v>6669</v>
      </c>
      <c r="B6670" s="62" t="s">
        <v>8577</v>
      </c>
      <c r="C6670" s="6">
        <v>11601002954</v>
      </c>
      <c r="D6670" s="9">
        <v>240</v>
      </c>
    </row>
    <row r="6671" spans="1:4" x14ac:dyDescent="0.25">
      <c r="A6671" s="61">
        <v>6670</v>
      </c>
      <c r="B6671" s="62" t="s">
        <v>5444</v>
      </c>
      <c r="C6671" s="6">
        <v>11602000368</v>
      </c>
      <c r="D6671" s="9">
        <v>240</v>
      </c>
    </row>
    <row r="6672" spans="1:4" x14ac:dyDescent="0.25">
      <c r="A6672" s="61">
        <v>6671</v>
      </c>
      <c r="B6672" s="62" t="s">
        <v>8578</v>
      </c>
      <c r="C6672" s="6">
        <v>11602000819</v>
      </c>
      <c r="D6672" s="9">
        <v>240</v>
      </c>
    </row>
    <row r="6673" spans="1:4" x14ac:dyDescent="0.25">
      <c r="A6673" s="61">
        <v>6672</v>
      </c>
      <c r="B6673" s="62" t="s">
        <v>8579</v>
      </c>
      <c r="C6673" s="6">
        <v>11602001263</v>
      </c>
      <c r="D6673" s="9">
        <v>240</v>
      </c>
    </row>
    <row r="6674" spans="1:4" x14ac:dyDescent="0.25">
      <c r="A6674" s="61">
        <v>6673</v>
      </c>
      <c r="B6674" s="62" t="s">
        <v>8580</v>
      </c>
      <c r="C6674" s="6">
        <v>11602001540</v>
      </c>
      <c r="D6674" s="9">
        <v>240</v>
      </c>
    </row>
    <row r="6675" spans="1:4" x14ac:dyDescent="0.25">
      <c r="A6675" s="61">
        <v>6674</v>
      </c>
      <c r="B6675" s="62" t="s">
        <v>8581</v>
      </c>
      <c r="C6675" s="6">
        <v>11602001593</v>
      </c>
      <c r="D6675" s="9">
        <v>240</v>
      </c>
    </row>
    <row r="6676" spans="1:4" x14ac:dyDescent="0.25">
      <c r="A6676" s="61">
        <v>6675</v>
      </c>
      <c r="B6676" s="62" t="s">
        <v>6419</v>
      </c>
      <c r="C6676" s="6">
        <v>11603001073</v>
      </c>
      <c r="D6676" s="9">
        <v>240</v>
      </c>
    </row>
    <row r="6677" spans="1:4" x14ac:dyDescent="0.25">
      <c r="A6677" s="61">
        <v>6676</v>
      </c>
      <c r="B6677" s="62" t="s">
        <v>8582</v>
      </c>
      <c r="C6677" s="6">
        <v>11603001821</v>
      </c>
      <c r="D6677" s="9">
        <v>240</v>
      </c>
    </row>
    <row r="6678" spans="1:4" x14ac:dyDescent="0.25">
      <c r="A6678" s="61">
        <v>6677</v>
      </c>
      <c r="B6678" s="62" t="s">
        <v>6091</v>
      </c>
      <c r="C6678" s="6">
        <v>11603002907</v>
      </c>
      <c r="D6678" s="9">
        <v>240</v>
      </c>
    </row>
    <row r="6679" spans="1:4" x14ac:dyDescent="0.25">
      <c r="A6679" s="61">
        <v>6678</v>
      </c>
      <c r="B6679" s="62" t="s">
        <v>4932</v>
      </c>
      <c r="C6679" s="6">
        <v>11603003327</v>
      </c>
      <c r="D6679" s="9">
        <v>240</v>
      </c>
    </row>
    <row r="6680" spans="1:4" x14ac:dyDescent="0.25">
      <c r="A6680" s="61">
        <v>6679</v>
      </c>
      <c r="B6680" s="62" t="s">
        <v>8583</v>
      </c>
      <c r="C6680" s="6">
        <v>11603003927</v>
      </c>
      <c r="D6680" s="9">
        <v>240</v>
      </c>
    </row>
    <row r="6681" spans="1:4" x14ac:dyDescent="0.25">
      <c r="A6681" s="61">
        <v>6680</v>
      </c>
      <c r="B6681" s="62" t="s">
        <v>8584</v>
      </c>
      <c r="C6681" s="6">
        <v>11603003974</v>
      </c>
      <c r="D6681" s="9">
        <v>240</v>
      </c>
    </row>
    <row r="6682" spans="1:4" x14ac:dyDescent="0.25">
      <c r="A6682" s="61">
        <v>6681</v>
      </c>
      <c r="B6682" s="62" t="s">
        <v>5154</v>
      </c>
      <c r="C6682" s="6">
        <v>11603004622</v>
      </c>
      <c r="D6682" s="9">
        <v>240</v>
      </c>
    </row>
    <row r="6683" spans="1:4" x14ac:dyDescent="0.25">
      <c r="A6683" s="61">
        <v>6682</v>
      </c>
      <c r="B6683" s="62" t="s">
        <v>6123</v>
      </c>
      <c r="C6683" s="6">
        <v>11604000716</v>
      </c>
      <c r="D6683" s="9">
        <v>240</v>
      </c>
    </row>
    <row r="6684" spans="1:4" x14ac:dyDescent="0.25">
      <c r="A6684" s="61">
        <v>6683</v>
      </c>
      <c r="B6684" s="62" t="s">
        <v>7124</v>
      </c>
      <c r="C6684" s="6">
        <v>11605000002</v>
      </c>
      <c r="D6684" s="9">
        <v>240</v>
      </c>
    </row>
    <row r="6685" spans="1:4" x14ac:dyDescent="0.25">
      <c r="A6685" s="61">
        <v>6684</v>
      </c>
      <c r="B6685" s="62" t="s">
        <v>6052</v>
      </c>
      <c r="C6685" s="6">
        <v>11605001531</v>
      </c>
      <c r="D6685" s="9">
        <v>240</v>
      </c>
    </row>
    <row r="6686" spans="1:4" x14ac:dyDescent="0.25">
      <c r="A6686" s="61">
        <v>6685</v>
      </c>
      <c r="B6686" s="62" t="s">
        <v>4831</v>
      </c>
      <c r="C6686" s="6">
        <v>11605002690</v>
      </c>
      <c r="D6686" s="9">
        <v>240</v>
      </c>
    </row>
    <row r="6687" spans="1:4" x14ac:dyDescent="0.25">
      <c r="A6687" s="61">
        <v>6686</v>
      </c>
      <c r="B6687" s="62" t="s">
        <v>5436</v>
      </c>
      <c r="C6687" s="6">
        <v>11605002691</v>
      </c>
      <c r="D6687" s="9">
        <v>240</v>
      </c>
    </row>
    <row r="6688" spans="1:4" x14ac:dyDescent="0.25">
      <c r="A6688" s="61">
        <v>6687</v>
      </c>
      <c r="B6688" s="62" t="s">
        <v>6900</v>
      </c>
      <c r="C6688" s="6">
        <v>11605002986</v>
      </c>
      <c r="D6688" s="9">
        <v>240</v>
      </c>
    </row>
    <row r="6689" spans="1:4" x14ac:dyDescent="0.25">
      <c r="A6689" s="61">
        <v>6688</v>
      </c>
      <c r="B6689" s="62" t="s">
        <v>5429</v>
      </c>
      <c r="C6689" s="6">
        <v>11605003043</v>
      </c>
      <c r="D6689" s="9">
        <v>240</v>
      </c>
    </row>
    <row r="6690" spans="1:4" x14ac:dyDescent="0.25">
      <c r="A6690" s="61">
        <v>6689</v>
      </c>
      <c r="B6690" s="62" t="s">
        <v>4935</v>
      </c>
      <c r="C6690" s="6">
        <v>11606000756</v>
      </c>
      <c r="D6690" s="9">
        <v>240</v>
      </c>
    </row>
    <row r="6691" spans="1:4" x14ac:dyDescent="0.25">
      <c r="A6691" s="61">
        <v>6690</v>
      </c>
      <c r="B6691" s="62" t="s">
        <v>8585</v>
      </c>
      <c r="C6691" s="6">
        <v>11606000894</v>
      </c>
      <c r="D6691" s="9">
        <v>240</v>
      </c>
    </row>
    <row r="6692" spans="1:4" x14ac:dyDescent="0.25">
      <c r="A6692" s="61">
        <v>6691</v>
      </c>
      <c r="B6692" s="62" t="s">
        <v>8586</v>
      </c>
      <c r="C6692" s="6">
        <v>11606001245</v>
      </c>
      <c r="D6692" s="9">
        <v>240</v>
      </c>
    </row>
    <row r="6693" spans="1:4" x14ac:dyDescent="0.25">
      <c r="A6693" s="61">
        <v>6692</v>
      </c>
      <c r="B6693" s="62" t="s">
        <v>4970</v>
      </c>
      <c r="C6693" s="6">
        <v>11606002763</v>
      </c>
      <c r="D6693" s="9">
        <v>240</v>
      </c>
    </row>
    <row r="6694" spans="1:4" x14ac:dyDescent="0.25">
      <c r="A6694" s="61">
        <v>6693</v>
      </c>
      <c r="B6694" s="62" t="s">
        <v>8170</v>
      </c>
      <c r="C6694" s="6">
        <v>11606002791</v>
      </c>
      <c r="D6694" s="9">
        <v>240</v>
      </c>
    </row>
    <row r="6695" spans="1:4" x14ac:dyDescent="0.25">
      <c r="A6695" s="61">
        <v>6694</v>
      </c>
      <c r="B6695" s="62" t="s">
        <v>4849</v>
      </c>
      <c r="C6695" s="6">
        <v>11607001298</v>
      </c>
      <c r="D6695" s="9">
        <v>240</v>
      </c>
    </row>
    <row r="6696" spans="1:4" x14ac:dyDescent="0.25">
      <c r="A6696" s="61">
        <v>6695</v>
      </c>
      <c r="B6696" s="62" t="s">
        <v>7988</v>
      </c>
      <c r="C6696" s="6">
        <v>11607001339</v>
      </c>
      <c r="D6696" s="9">
        <v>240</v>
      </c>
    </row>
    <row r="6697" spans="1:4" x14ac:dyDescent="0.25">
      <c r="A6697" s="61">
        <v>6696</v>
      </c>
      <c r="B6697" s="62" t="s">
        <v>5494</v>
      </c>
      <c r="C6697" s="6">
        <v>11608000736</v>
      </c>
      <c r="D6697" s="9">
        <v>240</v>
      </c>
    </row>
    <row r="6698" spans="1:4" x14ac:dyDescent="0.25">
      <c r="A6698" s="61">
        <v>6697</v>
      </c>
      <c r="B6698" s="62" t="s">
        <v>8587</v>
      </c>
      <c r="C6698" s="6">
        <v>11608000822</v>
      </c>
      <c r="D6698" s="9">
        <v>240</v>
      </c>
    </row>
    <row r="6699" spans="1:4" x14ac:dyDescent="0.25">
      <c r="A6699" s="61">
        <v>6698</v>
      </c>
      <c r="B6699" s="62" t="s">
        <v>8588</v>
      </c>
      <c r="C6699" s="6">
        <v>11608001129</v>
      </c>
      <c r="D6699" s="9">
        <v>240</v>
      </c>
    </row>
    <row r="6700" spans="1:4" x14ac:dyDescent="0.25">
      <c r="A6700" s="61">
        <v>6699</v>
      </c>
      <c r="B6700" s="62" t="s">
        <v>8133</v>
      </c>
      <c r="C6700" s="6">
        <v>11608001321</v>
      </c>
      <c r="D6700" s="9">
        <v>240</v>
      </c>
    </row>
    <row r="6701" spans="1:4" x14ac:dyDescent="0.25">
      <c r="A6701" s="61">
        <v>6700</v>
      </c>
      <c r="B6701" s="62" t="s">
        <v>6519</v>
      </c>
      <c r="C6701" s="6">
        <v>11608001555</v>
      </c>
      <c r="D6701" s="9">
        <v>240</v>
      </c>
    </row>
    <row r="6702" spans="1:4" x14ac:dyDescent="0.25">
      <c r="A6702" s="61">
        <v>6701</v>
      </c>
      <c r="B6702" s="62" t="s">
        <v>4957</v>
      </c>
      <c r="C6702" s="6">
        <v>11608001624</v>
      </c>
      <c r="D6702" s="9">
        <v>240</v>
      </c>
    </row>
    <row r="6703" spans="1:4" x14ac:dyDescent="0.25">
      <c r="A6703" s="61">
        <v>6702</v>
      </c>
      <c r="B6703" s="62" t="s">
        <v>8589</v>
      </c>
      <c r="C6703" s="6">
        <v>11608001630</v>
      </c>
      <c r="D6703" s="9">
        <v>240</v>
      </c>
    </row>
    <row r="6704" spans="1:4" x14ac:dyDescent="0.25">
      <c r="A6704" s="61">
        <v>6703</v>
      </c>
      <c r="B6704" s="62" t="s">
        <v>5032</v>
      </c>
      <c r="C6704" s="6">
        <v>11608003012</v>
      </c>
      <c r="D6704" s="9">
        <v>240</v>
      </c>
    </row>
    <row r="6705" spans="1:4" x14ac:dyDescent="0.25">
      <c r="A6705" s="61">
        <v>6704</v>
      </c>
      <c r="B6705" s="62" t="s">
        <v>5590</v>
      </c>
      <c r="C6705" s="6">
        <v>11608003157</v>
      </c>
      <c r="D6705" s="9">
        <v>240</v>
      </c>
    </row>
    <row r="6706" spans="1:4" x14ac:dyDescent="0.25">
      <c r="A6706" s="61">
        <v>6705</v>
      </c>
      <c r="B6706" s="62" t="s">
        <v>4894</v>
      </c>
      <c r="C6706" s="6">
        <v>11608003636</v>
      </c>
      <c r="D6706" s="9">
        <v>240</v>
      </c>
    </row>
    <row r="6707" spans="1:4" x14ac:dyDescent="0.25">
      <c r="A6707" s="61">
        <v>6706</v>
      </c>
      <c r="B6707" s="62" t="s">
        <v>5110</v>
      </c>
      <c r="C6707" s="6">
        <v>11608003742</v>
      </c>
      <c r="D6707" s="9">
        <v>240</v>
      </c>
    </row>
    <row r="6708" spans="1:4" x14ac:dyDescent="0.25">
      <c r="A6708" s="61">
        <v>6707</v>
      </c>
      <c r="B6708" s="62" t="s">
        <v>8590</v>
      </c>
      <c r="C6708" s="6">
        <v>11701002422</v>
      </c>
      <c r="D6708" s="9">
        <v>240</v>
      </c>
    </row>
    <row r="6709" spans="1:4" x14ac:dyDescent="0.25">
      <c r="A6709" s="61">
        <v>6708</v>
      </c>
      <c r="B6709" s="62" t="s">
        <v>8591</v>
      </c>
      <c r="C6709" s="6">
        <v>11703002014</v>
      </c>
      <c r="D6709" s="9">
        <v>240</v>
      </c>
    </row>
    <row r="6710" spans="1:4" x14ac:dyDescent="0.25">
      <c r="A6710" s="61">
        <v>6709</v>
      </c>
      <c r="B6710" s="62" t="s">
        <v>7934</v>
      </c>
      <c r="C6710" s="6">
        <v>11704000085</v>
      </c>
      <c r="D6710" s="9">
        <v>240</v>
      </c>
    </row>
    <row r="6711" spans="1:4" x14ac:dyDescent="0.25">
      <c r="A6711" s="61">
        <v>6710</v>
      </c>
      <c r="B6711" s="62" t="s">
        <v>8592</v>
      </c>
      <c r="C6711" s="6">
        <v>11704001919</v>
      </c>
      <c r="D6711" s="9">
        <v>240</v>
      </c>
    </row>
    <row r="6712" spans="1:4" x14ac:dyDescent="0.25">
      <c r="A6712" s="61">
        <v>6711</v>
      </c>
      <c r="B6712" s="62" t="s">
        <v>4925</v>
      </c>
      <c r="C6712" s="6">
        <v>11705000436</v>
      </c>
      <c r="D6712" s="9">
        <v>240</v>
      </c>
    </row>
    <row r="6713" spans="1:4" x14ac:dyDescent="0.25">
      <c r="A6713" s="61">
        <v>6712</v>
      </c>
      <c r="B6713" s="62" t="s">
        <v>8593</v>
      </c>
      <c r="C6713" s="6">
        <v>11705000538</v>
      </c>
      <c r="D6713" s="9">
        <v>240</v>
      </c>
    </row>
    <row r="6714" spans="1:4" x14ac:dyDescent="0.25">
      <c r="A6714" s="61">
        <v>6713</v>
      </c>
      <c r="B6714" s="62" t="s">
        <v>8594</v>
      </c>
      <c r="C6714" s="6">
        <v>11803001168</v>
      </c>
      <c r="D6714" s="9">
        <v>240</v>
      </c>
    </row>
    <row r="6715" spans="1:4" x14ac:dyDescent="0.25">
      <c r="A6715" s="61">
        <v>6714</v>
      </c>
      <c r="B6715" s="62" t="s">
        <v>8595</v>
      </c>
      <c r="C6715" s="6">
        <v>11804000633</v>
      </c>
      <c r="D6715" s="9">
        <v>240</v>
      </c>
    </row>
    <row r="6716" spans="1:4" x14ac:dyDescent="0.25">
      <c r="A6716" s="61">
        <v>6715</v>
      </c>
      <c r="B6716" s="62" t="s">
        <v>8596</v>
      </c>
      <c r="C6716" s="6">
        <v>11804000760</v>
      </c>
      <c r="D6716" s="9">
        <v>240</v>
      </c>
    </row>
    <row r="6717" spans="1:4" x14ac:dyDescent="0.25">
      <c r="A6717" s="61">
        <v>6716</v>
      </c>
      <c r="B6717" s="62" t="s">
        <v>5971</v>
      </c>
      <c r="C6717" s="6">
        <v>11805001915</v>
      </c>
      <c r="D6717" s="9">
        <v>240</v>
      </c>
    </row>
    <row r="6718" spans="1:4" x14ac:dyDescent="0.25">
      <c r="A6718" s="61">
        <v>6717</v>
      </c>
      <c r="B6718" s="62" t="s">
        <v>4812</v>
      </c>
      <c r="C6718" s="6">
        <v>11805002083</v>
      </c>
      <c r="D6718" s="9">
        <v>240</v>
      </c>
    </row>
    <row r="6719" spans="1:4" x14ac:dyDescent="0.25">
      <c r="A6719" s="61">
        <v>6718</v>
      </c>
      <c r="B6719" s="62" t="s">
        <v>5521</v>
      </c>
      <c r="C6719" s="6">
        <v>11807000390</v>
      </c>
      <c r="D6719" s="9">
        <v>240</v>
      </c>
    </row>
    <row r="6720" spans="1:4" x14ac:dyDescent="0.25">
      <c r="A6720" s="61">
        <v>6719</v>
      </c>
      <c r="B6720" s="62" t="s">
        <v>8597</v>
      </c>
      <c r="C6720" s="6">
        <v>11811001557</v>
      </c>
      <c r="D6720" s="9">
        <v>240</v>
      </c>
    </row>
    <row r="6721" spans="1:4" x14ac:dyDescent="0.25">
      <c r="A6721" s="61">
        <v>6720</v>
      </c>
      <c r="B6721" s="62" t="s">
        <v>5087</v>
      </c>
      <c r="C6721" s="6">
        <v>11812001095</v>
      </c>
      <c r="D6721" s="9">
        <v>240</v>
      </c>
    </row>
    <row r="6722" spans="1:4" x14ac:dyDescent="0.25">
      <c r="A6722" s="61">
        <v>6721</v>
      </c>
      <c r="B6722" s="62" t="s">
        <v>5608</v>
      </c>
      <c r="C6722" s="6">
        <v>11903000808</v>
      </c>
      <c r="D6722" s="9">
        <v>240</v>
      </c>
    </row>
    <row r="6723" spans="1:4" x14ac:dyDescent="0.25">
      <c r="A6723" s="61">
        <v>6722</v>
      </c>
      <c r="B6723" s="62" t="s">
        <v>8598</v>
      </c>
      <c r="C6723" s="6">
        <v>11907000356</v>
      </c>
      <c r="D6723" s="9">
        <v>240</v>
      </c>
    </row>
    <row r="6724" spans="1:4" x14ac:dyDescent="0.25">
      <c r="A6724" s="61">
        <v>6723</v>
      </c>
      <c r="B6724" s="62" t="s">
        <v>8599</v>
      </c>
      <c r="C6724" s="6">
        <v>11914000368</v>
      </c>
      <c r="D6724" s="9">
        <v>240</v>
      </c>
    </row>
    <row r="6725" spans="1:4" x14ac:dyDescent="0.25">
      <c r="A6725" s="61">
        <v>6724</v>
      </c>
      <c r="B6725" s="62" t="s">
        <v>5911</v>
      </c>
      <c r="C6725" s="6">
        <v>12001006360</v>
      </c>
      <c r="D6725" s="9">
        <v>240</v>
      </c>
    </row>
    <row r="6726" spans="1:4" x14ac:dyDescent="0.25">
      <c r="A6726" s="61">
        <v>6725</v>
      </c>
      <c r="B6726" s="62" t="s">
        <v>8600</v>
      </c>
      <c r="C6726" s="6">
        <v>12003000882</v>
      </c>
      <c r="D6726" s="9">
        <v>240</v>
      </c>
    </row>
    <row r="6727" spans="1:4" x14ac:dyDescent="0.25">
      <c r="A6727" s="61">
        <v>6726</v>
      </c>
      <c r="B6727" s="62" t="s">
        <v>8601</v>
      </c>
      <c r="C6727" s="6">
        <v>12003001209</v>
      </c>
      <c r="D6727" s="9">
        <v>240</v>
      </c>
    </row>
    <row r="6728" spans="1:4" x14ac:dyDescent="0.25">
      <c r="A6728" s="61">
        <v>6727</v>
      </c>
      <c r="B6728" s="62" t="s">
        <v>4981</v>
      </c>
      <c r="C6728" s="6">
        <v>12003001659</v>
      </c>
      <c r="D6728" s="9">
        <v>240</v>
      </c>
    </row>
    <row r="6729" spans="1:4" x14ac:dyDescent="0.25">
      <c r="A6729" s="61">
        <v>6728</v>
      </c>
      <c r="B6729" s="62" t="s">
        <v>5502</v>
      </c>
      <c r="C6729" s="6">
        <v>12004000523</v>
      </c>
      <c r="D6729" s="9">
        <v>240</v>
      </c>
    </row>
    <row r="6730" spans="1:4" x14ac:dyDescent="0.25">
      <c r="A6730" s="61">
        <v>6729</v>
      </c>
      <c r="B6730" s="62" t="s">
        <v>7236</v>
      </c>
      <c r="C6730" s="6">
        <v>12007001450</v>
      </c>
      <c r="D6730" s="9">
        <v>240</v>
      </c>
    </row>
    <row r="6731" spans="1:4" x14ac:dyDescent="0.25">
      <c r="A6731" s="61">
        <v>6730</v>
      </c>
      <c r="B6731" s="62" t="s">
        <v>8602</v>
      </c>
      <c r="C6731" s="6">
        <v>12008002919</v>
      </c>
      <c r="D6731" s="9">
        <v>240</v>
      </c>
    </row>
    <row r="6732" spans="1:4" x14ac:dyDescent="0.25">
      <c r="A6732" s="61">
        <v>6731</v>
      </c>
      <c r="B6732" s="62" t="s">
        <v>8603</v>
      </c>
      <c r="C6732" s="6">
        <v>20211000490</v>
      </c>
      <c r="D6732" s="9">
        <v>240</v>
      </c>
    </row>
    <row r="6733" spans="1:4" x14ac:dyDescent="0.25">
      <c r="A6733" s="61">
        <v>6732</v>
      </c>
      <c r="B6733" s="62" t="s">
        <v>8604</v>
      </c>
      <c r="C6733" s="6">
        <v>20302000044</v>
      </c>
      <c r="D6733" s="9">
        <v>240</v>
      </c>
    </row>
    <row r="6734" spans="1:4" x14ac:dyDescent="0.25">
      <c r="A6734" s="61">
        <v>6733</v>
      </c>
      <c r="B6734" s="62" t="s">
        <v>8605</v>
      </c>
      <c r="C6734" s="6">
        <v>21103000050</v>
      </c>
      <c r="D6734" s="9">
        <v>240</v>
      </c>
    </row>
    <row r="6735" spans="1:4" x14ac:dyDescent="0.25">
      <c r="A6735" s="61">
        <v>6734</v>
      </c>
      <c r="B6735" s="62" t="s">
        <v>8606</v>
      </c>
      <c r="C6735" s="6">
        <v>21108000001</v>
      </c>
      <c r="D6735" s="9">
        <v>240</v>
      </c>
    </row>
    <row r="6736" spans="1:4" x14ac:dyDescent="0.25">
      <c r="A6736" s="61">
        <v>6735</v>
      </c>
      <c r="B6736" s="62" t="s">
        <v>8607</v>
      </c>
      <c r="C6736" s="6">
        <v>21204000004</v>
      </c>
      <c r="D6736" s="9">
        <v>240</v>
      </c>
    </row>
    <row r="6737" spans="1:4" x14ac:dyDescent="0.25">
      <c r="A6737" s="61">
        <v>6736</v>
      </c>
      <c r="B6737" s="62" t="s">
        <v>8608</v>
      </c>
      <c r="C6737" s="6">
        <v>21213000506</v>
      </c>
      <c r="D6737" s="9">
        <v>240</v>
      </c>
    </row>
    <row r="6738" spans="1:4" x14ac:dyDescent="0.25">
      <c r="A6738" s="61">
        <v>6737</v>
      </c>
      <c r="B6738" s="62" t="s">
        <v>8609</v>
      </c>
      <c r="C6738" s="6">
        <v>21309000279</v>
      </c>
      <c r="D6738" s="9">
        <v>240</v>
      </c>
    </row>
    <row r="6739" spans="1:4" x14ac:dyDescent="0.25">
      <c r="A6739" s="61">
        <v>6738</v>
      </c>
      <c r="B6739" s="62" t="s">
        <v>8610</v>
      </c>
      <c r="C6739" s="6">
        <v>10808001283</v>
      </c>
      <c r="D6739" s="9">
        <v>240</v>
      </c>
    </row>
    <row r="6740" spans="1:4" x14ac:dyDescent="0.25">
      <c r="A6740" s="61">
        <v>6739</v>
      </c>
      <c r="B6740" s="62" t="s">
        <v>8611</v>
      </c>
      <c r="C6740" s="6">
        <v>11312003275</v>
      </c>
      <c r="D6740" s="9">
        <v>240</v>
      </c>
    </row>
    <row r="6741" spans="1:4" x14ac:dyDescent="0.25">
      <c r="A6741" s="61">
        <v>6740</v>
      </c>
      <c r="B6741" s="62" t="s">
        <v>8612</v>
      </c>
      <c r="C6741" s="6">
        <v>10102000208</v>
      </c>
      <c r="D6741" s="9">
        <v>240</v>
      </c>
    </row>
    <row r="6742" spans="1:4" x14ac:dyDescent="0.25">
      <c r="A6742" s="61">
        <v>6741</v>
      </c>
      <c r="B6742" s="62" t="s">
        <v>8613</v>
      </c>
      <c r="C6742" s="6">
        <v>11106004968</v>
      </c>
      <c r="D6742" s="9">
        <v>240</v>
      </c>
    </row>
    <row r="6743" spans="1:4" x14ac:dyDescent="0.25">
      <c r="A6743" s="61">
        <v>6742</v>
      </c>
      <c r="B6743" s="62" t="s">
        <v>8614</v>
      </c>
      <c r="C6743" s="6">
        <v>11101001986</v>
      </c>
      <c r="D6743" s="9">
        <v>240</v>
      </c>
    </row>
    <row r="6744" spans="1:4" x14ac:dyDescent="0.25">
      <c r="A6744" s="61">
        <v>6743</v>
      </c>
      <c r="B6744" s="62" t="s">
        <v>7457</v>
      </c>
      <c r="C6744" s="6">
        <v>11106002827</v>
      </c>
      <c r="D6744" s="9">
        <v>240</v>
      </c>
    </row>
    <row r="6745" spans="1:4" x14ac:dyDescent="0.25">
      <c r="A6745" s="61">
        <v>6744</v>
      </c>
      <c r="B6745" s="62" t="s">
        <v>7459</v>
      </c>
      <c r="C6745" s="6">
        <v>11101002079</v>
      </c>
      <c r="D6745" s="9">
        <v>240</v>
      </c>
    </row>
    <row r="6746" spans="1:4" x14ac:dyDescent="0.25">
      <c r="A6746" s="61">
        <v>6745</v>
      </c>
      <c r="B6746" s="62" t="s">
        <v>8615</v>
      </c>
      <c r="C6746" s="6">
        <v>11101002036</v>
      </c>
      <c r="D6746" s="9">
        <v>240</v>
      </c>
    </row>
    <row r="6747" spans="1:4" x14ac:dyDescent="0.25">
      <c r="A6747" s="61">
        <v>6746</v>
      </c>
      <c r="B6747" s="62" t="s">
        <v>8616</v>
      </c>
      <c r="C6747" s="6">
        <v>10716000824</v>
      </c>
      <c r="D6747" s="9">
        <v>216</v>
      </c>
    </row>
    <row r="6748" spans="1:4" x14ac:dyDescent="0.25">
      <c r="A6748" s="61">
        <v>6747</v>
      </c>
      <c r="B6748" s="62" t="s">
        <v>5010</v>
      </c>
      <c r="C6748" s="6">
        <v>10905002876</v>
      </c>
      <c r="D6748" s="9">
        <v>204</v>
      </c>
    </row>
    <row r="6749" spans="1:4" x14ac:dyDescent="0.25">
      <c r="A6749" s="61">
        <v>6748</v>
      </c>
      <c r="B6749" s="62" t="s">
        <v>4854</v>
      </c>
      <c r="C6749" s="6">
        <v>11512003311</v>
      </c>
      <c r="D6749" s="9">
        <v>204</v>
      </c>
    </row>
    <row r="6750" spans="1:4" x14ac:dyDescent="0.25">
      <c r="A6750" s="61">
        <v>6749</v>
      </c>
      <c r="B6750" s="62" t="s">
        <v>5954</v>
      </c>
      <c r="C6750" s="6">
        <v>11606001620</v>
      </c>
      <c r="D6750" s="9">
        <v>204</v>
      </c>
    </row>
    <row r="6751" spans="1:4" x14ac:dyDescent="0.25">
      <c r="A6751" s="61">
        <v>6750</v>
      </c>
      <c r="B6751" s="62" t="s">
        <v>4692</v>
      </c>
      <c r="C6751" s="6">
        <v>11505003159</v>
      </c>
      <c r="D6751" s="9">
        <v>204</v>
      </c>
    </row>
    <row r="6752" spans="1:4" x14ac:dyDescent="0.25">
      <c r="A6752" s="61">
        <v>6751</v>
      </c>
      <c r="B6752" s="62" t="s">
        <v>4687</v>
      </c>
      <c r="C6752" s="6">
        <v>10807002081</v>
      </c>
      <c r="D6752" s="9">
        <v>204</v>
      </c>
    </row>
    <row r="6753" spans="1:4" x14ac:dyDescent="0.25">
      <c r="A6753" s="61">
        <v>6752</v>
      </c>
      <c r="B6753" s="62" t="s">
        <v>8617</v>
      </c>
      <c r="C6753" s="6">
        <v>10716002806</v>
      </c>
      <c r="D6753" s="9">
        <v>204</v>
      </c>
    </row>
    <row r="6754" spans="1:4" x14ac:dyDescent="0.25">
      <c r="A6754" s="61">
        <v>6753</v>
      </c>
      <c r="B6754" s="62" t="s">
        <v>8618</v>
      </c>
      <c r="C6754" s="6">
        <v>11208002355</v>
      </c>
      <c r="D6754" s="9">
        <v>204</v>
      </c>
    </row>
    <row r="6755" spans="1:4" x14ac:dyDescent="0.25">
      <c r="A6755" s="61">
        <v>6754</v>
      </c>
      <c r="B6755" s="62" t="s">
        <v>8619</v>
      </c>
      <c r="C6755" s="6">
        <v>11911001260</v>
      </c>
      <c r="D6755" s="9">
        <v>204</v>
      </c>
    </row>
    <row r="6756" spans="1:4" x14ac:dyDescent="0.25">
      <c r="A6756" s="61">
        <v>6755</v>
      </c>
      <c r="B6756" s="62" t="s">
        <v>8620</v>
      </c>
      <c r="C6756" s="6">
        <v>21804000201</v>
      </c>
      <c r="D6756" s="9">
        <v>204</v>
      </c>
    </row>
    <row r="6757" spans="1:4" x14ac:dyDescent="0.25">
      <c r="A6757" s="61">
        <v>6756</v>
      </c>
      <c r="B6757" s="62" t="s">
        <v>8621</v>
      </c>
      <c r="C6757" s="6">
        <v>10204000299</v>
      </c>
      <c r="D6757" s="9">
        <v>204</v>
      </c>
    </row>
    <row r="6758" spans="1:4" x14ac:dyDescent="0.25">
      <c r="A6758" s="61">
        <v>6757</v>
      </c>
      <c r="B6758" s="62" t="s">
        <v>8622</v>
      </c>
      <c r="C6758" s="6">
        <v>11704001442</v>
      </c>
      <c r="D6758" s="9">
        <v>204</v>
      </c>
    </row>
    <row r="6759" spans="1:4" x14ac:dyDescent="0.25">
      <c r="A6759" s="61">
        <v>6758</v>
      </c>
      <c r="B6759" s="62" t="s">
        <v>5791</v>
      </c>
      <c r="C6759" s="6">
        <v>10807002020</v>
      </c>
      <c r="D6759" s="9">
        <v>204</v>
      </c>
    </row>
    <row r="6760" spans="1:4" x14ac:dyDescent="0.25">
      <c r="A6760" s="61">
        <v>6759</v>
      </c>
      <c r="B6760" s="62" t="s">
        <v>8623</v>
      </c>
      <c r="C6760" s="6">
        <v>11215001178</v>
      </c>
      <c r="D6760" s="9">
        <v>204</v>
      </c>
    </row>
    <row r="6761" spans="1:4" x14ac:dyDescent="0.25">
      <c r="A6761" s="61">
        <v>6760</v>
      </c>
      <c r="B6761" s="62" t="s">
        <v>8624</v>
      </c>
      <c r="C6761" s="6">
        <v>11315001581</v>
      </c>
      <c r="D6761" s="9">
        <v>204</v>
      </c>
    </row>
    <row r="6762" spans="1:4" x14ac:dyDescent="0.25">
      <c r="A6762" s="61">
        <v>6761</v>
      </c>
      <c r="B6762" s="62" t="s">
        <v>8625</v>
      </c>
      <c r="C6762" s="6">
        <v>10501000989</v>
      </c>
      <c r="D6762" s="9">
        <v>204</v>
      </c>
    </row>
    <row r="6763" spans="1:4" x14ac:dyDescent="0.25">
      <c r="A6763" s="61">
        <v>6762</v>
      </c>
      <c r="B6763" s="62" t="s">
        <v>8626</v>
      </c>
      <c r="C6763" s="6">
        <v>11605001561</v>
      </c>
      <c r="D6763" s="9">
        <v>204</v>
      </c>
    </row>
    <row r="6764" spans="1:4" x14ac:dyDescent="0.25">
      <c r="A6764" s="61">
        <v>6763</v>
      </c>
      <c r="B6764" s="62" t="s">
        <v>8627</v>
      </c>
      <c r="C6764" s="6">
        <v>10205002044</v>
      </c>
      <c r="D6764" s="9">
        <v>204</v>
      </c>
    </row>
    <row r="6765" spans="1:4" x14ac:dyDescent="0.25">
      <c r="A6765" s="61">
        <v>6764</v>
      </c>
      <c r="B6765" s="62" t="s">
        <v>8628</v>
      </c>
      <c r="C6765" s="6">
        <v>11811001882</v>
      </c>
      <c r="D6765" s="9">
        <v>204</v>
      </c>
    </row>
    <row r="6766" spans="1:4" x14ac:dyDescent="0.25">
      <c r="A6766" s="61">
        <v>6765</v>
      </c>
      <c r="B6766" s="62" t="s">
        <v>8629</v>
      </c>
      <c r="C6766" s="6">
        <v>10806000391</v>
      </c>
      <c r="D6766" s="9">
        <v>204</v>
      </c>
    </row>
    <row r="6767" spans="1:4" x14ac:dyDescent="0.25">
      <c r="A6767" s="61">
        <v>6766</v>
      </c>
      <c r="B6767" s="62" t="s">
        <v>8630</v>
      </c>
      <c r="C6767" s="6">
        <v>11508000604</v>
      </c>
      <c r="D6767" s="9">
        <v>204</v>
      </c>
    </row>
    <row r="6768" spans="1:4" x14ac:dyDescent="0.25">
      <c r="A6768" s="61">
        <v>6767</v>
      </c>
      <c r="B6768" s="62" t="s">
        <v>8631</v>
      </c>
      <c r="C6768" s="6">
        <v>10501001897</v>
      </c>
      <c r="D6768" s="9">
        <v>204</v>
      </c>
    </row>
    <row r="6769" spans="1:4" x14ac:dyDescent="0.25">
      <c r="A6769" s="61">
        <v>6768</v>
      </c>
      <c r="B6769" s="62" t="s">
        <v>6382</v>
      </c>
      <c r="C6769" s="6">
        <v>10804000763</v>
      </c>
      <c r="D6769" s="9">
        <v>204</v>
      </c>
    </row>
    <row r="6770" spans="1:4" x14ac:dyDescent="0.25">
      <c r="A6770" s="61">
        <v>6769</v>
      </c>
      <c r="B6770" s="62" t="s">
        <v>8632</v>
      </c>
      <c r="C6770" s="6">
        <v>11204003643</v>
      </c>
      <c r="D6770" s="9">
        <v>204</v>
      </c>
    </row>
    <row r="6771" spans="1:4" x14ac:dyDescent="0.25">
      <c r="A6771" s="61">
        <v>6770</v>
      </c>
      <c r="B6771" s="62" t="s">
        <v>8633</v>
      </c>
      <c r="C6771" s="6">
        <v>10304000154</v>
      </c>
      <c r="D6771" s="9">
        <v>204</v>
      </c>
    </row>
    <row r="6772" spans="1:4" x14ac:dyDescent="0.25">
      <c r="A6772" s="61">
        <v>6771</v>
      </c>
      <c r="B6772" s="62" t="s">
        <v>8634</v>
      </c>
      <c r="C6772" s="6">
        <v>11006000807</v>
      </c>
      <c r="D6772" s="9">
        <v>204</v>
      </c>
    </row>
    <row r="6773" spans="1:4" x14ac:dyDescent="0.25">
      <c r="A6773" s="61">
        <v>6772</v>
      </c>
      <c r="B6773" s="62" t="s">
        <v>8635</v>
      </c>
      <c r="C6773" s="6">
        <v>12004000565</v>
      </c>
      <c r="D6773" s="9">
        <v>204</v>
      </c>
    </row>
    <row r="6774" spans="1:4" x14ac:dyDescent="0.25">
      <c r="A6774" s="61">
        <v>6773</v>
      </c>
      <c r="B6774" s="62" t="s">
        <v>8636</v>
      </c>
      <c r="C6774" s="6">
        <v>10904000156</v>
      </c>
      <c r="D6774" s="9">
        <v>204</v>
      </c>
    </row>
    <row r="6775" spans="1:4" x14ac:dyDescent="0.25">
      <c r="A6775" s="61">
        <v>6774</v>
      </c>
      <c r="B6775" s="62" t="s">
        <v>8637</v>
      </c>
      <c r="C6775" s="6">
        <v>11410001884</v>
      </c>
      <c r="D6775" s="9">
        <v>204</v>
      </c>
    </row>
    <row r="6776" spans="1:4" x14ac:dyDescent="0.25">
      <c r="A6776" s="61">
        <v>6775</v>
      </c>
      <c r="B6776" s="62" t="s">
        <v>8638</v>
      </c>
      <c r="C6776" s="6">
        <v>10605002484</v>
      </c>
      <c r="D6776" s="9">
        <v>204</v>
      </c>
    </row>
    <row r="6777" spans="1:4" x14ac:dyDescent="0.25">
      <c r="A6777" s="61">
        <v>6776</v>
      </c>
      <c r="B6777" s="62" t="s">
        <v>6563</v>
      </c>
      <c r="C6777" s="6">
        <v>10716001718</v>
      </c>
      <c r="D6777" s="9">
        <v>204</v>
      </c>
    </row>
    <row r="6778" spans="1:4" x14ac:dyDescent="0.25">
      <c r="A6778" s="61">
        <v>6777</v>
      </c>
      <c r="B6778" s="62" t="s">
        <v>5963</v>
      </c>
      <c r="C6778" s="6">
        <v>11704003030</v>
      </c>
      <c r="D6778" s="9">
        <v>204</v>
      </c>
    </row>
    <row r="6779" spans="1:4" x14ac:dyDescent="0.25">
      <c r="A6779" s="61">
        <v>6778</v>
      </c>
      <c r="B6779" s="62" t="s">
        <v>8639</v>
      </c>
      <c r="C6779" s="6">
        <v>10716001699</v>
      </c>
      <c r="D6779" s="9">
        <v>204</v>
      </c>
    </row>
    <row r="6780" spans="1:4" x14ac:dyDescent="0.25">
      <c r="A6780" s="61">
        <v>6779</v>
      </c>
      <c r="B6780" s="62" t="s">
        <v>8640</v>
      </c>
      <c r="C6780" s="6">
        <v>11902000578</v>
      </c>
      <c r="D6780" s="9">
        <v>204</v>
      </c>
    </row>
    <row r="6781" spans="1:4" x14ac:dyDescent="0.25">
      <c r="A6781" s="61">
        <v>6780</v>
      </c>
      <c r="B6781" s="62" t="s">
        <v>8641</v>
      </c>
      <c r="C6781" s="6">
        <v>10716001901</v>
      </c>
      <c r="D6781" s="9">
        <v>204</v>
      </c>
    </row>
    <row r="6782" spans="1:4" x14ac:dyDescent="0.25">
      <c r="A6782" s="61">
        <v>6781</v>
      </c>
      <c r="B6782" s="62" t="s">
        <v>8642</v>
      </c>
      <c r="C6782" s="6">
        <v>11902001366</v>
      </c>
      <c r="D6782" s="9">
        <v>204</v>
      </c>
    </row>
    <row r="6783" spans="1:4" x14ac:dyDescent="0.25">
      <c r="A6783" s="61">
        <v>6782</v>
      </c>
      <c r="B6783" s="62" t="s">
        <v>8643</v>
      </c>
      <c r="C6783" s="6">
        <v>10712000678</v>
      </c>
      <c r="D6783" s="9">
        <v>204</v>
      </c>
    </row>
    <row r="6784" spans="1:4" x14ac:dyDescent="0.25">
      <c r="A6784" s="61">
        <v>6783</v>
      </c>
      <c r="B6784" s="62" t="s">
        <v>8644</v>
      </c>
      <c r="C6784" s="6">
        <v>10708002615</v>
      </c>
      <c r="D6784" s="9">
        <v>192</v>
      </c>
    </row>
    <row r="6785" spans="1:4" x14ac:dyDescent="0.25">
      <c r="A6785" s="61">
        <v>6784</v>
      </c>
      <c r="B6785" s="62" t="s">
        <v>4825</v>
      </c>
      <c r="C6785" s="6">
        <v>10101003778</v>
      </c>
      <c r="D6785" s="9">
        <v>180</v>
      </c>
    </row>
    <row r="6786" spans="1:4" x14ac:dyDescent="0.25">
      <c r="A6786" s="61">
        <v>6785</v>
      </c>
      <c r="B6786" s="62" t="s">
        <v>6836</v>
      </c>
      <c r="C6786" s="6">
        <v>10102000674</v>
      </c>
      <c r="D6786" s="9">
        <v>180</v>
      </c>
    </row>
    <row r="6787" spans="1:4" x14ac:dyDescent="0.25">
      <c r="A6787" s="61">
        <v>6786</v>
      </c>
      <c r="B6787" s="62" t="s">
        <v>4977</v>
      </c>
      <c r="C6787" s="6">
        <v>10203001997</v>
      </c>
      <c r="D6787" s="9">
        <v>180</v>
      </c>
    </row>
    <row r="6788" spans="1:4" x14ac:dyDescent="0.25">
      <c r="A6788" s="61">
        <v>6787</v>
      </c>
      <c r="B6788" s="62" t="s">
        <v>5105</v>
      </c>
      <c r="C6788" s="6">
        <v>10207000870</v>
      </c>
      <c r="D6788" s="9">
        <v>180</v>
      </c>
    </row>
    <row r="6789" spans="1:4" x14ac:dyDescent="0.25">
      <c r="A6789" s="61">
        <v>6788</v>
      </c>
      <c r="B6789" s="62" t="s">
        <v>4982</v>
      </c>
      <c r="C6789" s="6">
        <v>10211001121</v>
      </c>
      <c r="D6789" s="9">
        <v>180</v>
      </c>
    </row>
    <row r="6790" spans="1:4" x14ac:dyDescent="0.25">
      <c r="A6790" s="61">
        <v>6789</v>
      </c>
      <c r="B6790" s="62" t="s">
        <v>5405</v>
      </c>
      <c r="C6790" s="6">
        <v>10302000483</v>
      </c>
      <c r="D6790" s="9">
        <v>180</v>
      </c>
    </row>
    <row r="6791" spans="1:4" x14ac:dyDescent="0.25">
      <c r="A6791" s="61">
        <v>6790</v>
      </c>
      <c r="B6791" s="62" t="s">
        <v>5062</v>
      </c>
      <c r="C6791" s="6">
        <v>10302000687</v>
      </c>
      <c r="D6791" s="9">
        <v>180</v>
      </c>
    </row>
    <row r="6792" spans="1:4" x14ac:dyDescent="0.25">
      <c r="A6792" s="61">
        <v>6791</v>
      </c>
      <c r="B6792" s="62" t="s">
        <v>8645</v>
      </c>
      <c r="C6792" s="6">
        <v>10302001861</v>
      </c>
      <c r="D6792" s="9">
        <v>180</v>
      </c>
    </row>
    <row r="6793" spans="1:4" x14ac:dyDescent="0.25">
      <c r="A6793" s="61">
        <v>6792</v>
      </c>
      <c r="B6793" s="62" t="s">
        <v>6775</v>
      </c>
      <c r="C6793" s="6">
        <v>10305002096</v>
      </c>
      <c r="D6793" s="9">
        <v>180</v>
      </c>
    </row>
    <row r="6794" spans="1:4" x14ac:dyDescent="0.25">
      <c r="A6794" s="61">
        <v>6793</v>
      </c>
      <c r="B6794" s="62" t="s">
        <v>5524</v>
      </c>
      <c r="C6794" s="6">
        <v>10305002993</v>
      </c>
      <c r="D6794" s="9">
        <v>180</v>
      </c>
    </row>
    <row r="6795" spans="1:4" x14ac:dyDescent="0.25">
      <c r="A6795" s="61">
        <v>6794</v>
      </c>
      <c r="B6795" s="62" t="s">
        <v>8646</v>
      </c>
      <c r="C6795" s="6">
        <v>10309001937</v>
      </c>
      <c r="D6795" s="9">
        <v>180</v>
      </c>
    </row>
    <row r="6796" spans="1:4" x14ac:dyDescent="0.25">
      <c r="A6796" s="61">
        <v>6795</v>
      </c>
      <c r="B6796" s="62" t="s">
        <v>4935</v>
      </c>
      <c r="C6796" s="6">
        <v>10601000119</v>
      </c>
      <c r="D6796" s="9">
        <v>180</v>
      </c>
    </row>
    <row r="6797" spans="1:4" x14ac:dyDescent="0.25">
      <c r="A6797" s="61">
        <v>6796</v>
      </c>
      <c r="B6797" s="62" t="s">
        <v>5919</v>
      </c>
      <c r="C6797" s="6">
        <v>10602000060</v>
      </c>
      <c r="D6797" s="9">
        <v>180</v>
      </c>
    </row>
    <row r="6798" spans="1:4" x14ac:dyDescent="0.25">
      <c r="A6798" s="61">
        <v>6797</v>
      </c>
      <c r="B6798" s="62" t="s">
        <v>5578</v>
      </c>
      <c r="C6798" s="6">
        <v>10702001902</v>
      </c>
      <c r="D6798" s="9">
        <v>180</v>
      </c>
    </row>
    <row r="6799" spans="1:4" x14ac:dyDescent="0.25">
      <c r="A6799" s="61">
        <v>6798</v>
      </c>
      <c r="B6799" s="62" t="s">
        <v>8647</v>
      </c>
      <c r="C6799" s="6">
        <v>10702002548</v>
      </c>
      <c r="D6799" s="9">
        <v>180</v>
      </c>
    </row>
    <row r="6800" spans="1:4" x14ac:dyDescent="0.25">
      <c r="A6800" s="61">
        <v>6799</v>
      </c>
      <c r="B6800" s="62" t="s">
        <v>5014</v>
      </c>
      <c r="C6800" s="6">
        <v>10703001273</v>
      </c>
      <c r="D6800" s="9">
        <v>180</v>
      </c>
    </row>
    <row r="6801" spans="1:4" x14ac:dyDescent="0.25">
      <c r="A6801" s="61">
        <v>6800</v>
      </c>
      <c r="B6801" s="62" t="s">
        <v>5573</v>
      </c>
      <c r="C6801" s="6">
        <v>10704000275</v>
      </c>
      <c r="D6801" s="9">
        <v>180</v>
      </c>
    </row>
    <row r="6802" spans="1:4" x14ac:dyDescent="0.25">
      <c r="A6802" s="61">
        <v>6801</v>
      </c>
      <c r="B6802" s="62" t="s">
        <v>5728</v>
      </c>
      <c r="C6802" s="6">
        <v>10704000841</v>
      </c>
      <c r="D6802" s="9">
        <v>180</v>
      </c>
    </row>
    <row r="6803" spans="1:4" x14ac:dyDescent="0.25">
      <c r="A6803" s="61">
        <v>6802</v>
      </c>
      <c r="B6803" s="62" t="s">
        <v>6611</v>
      </c>
      <c r="C6803" s="6">
        <v>10705000879</v>
      </c>
      <c r="D6803" s="9">
        <v>180</v>
      </c>
    </row>
    <row r="6804" spans="1:4" x14ac:dyDescent="0.25">
      <c r="A6804" s="61">
        <v>6803</v>
      </c>
      <c r="B6804" s="62" t="s">
        <v>5786</v>
      </c>
      <c r="C6804" s="6">
        <v>10709000019</v>
      </c>
      <c r="D6804" s="9">
        <v>180</v>
      </c>
    </row>
    <row r="6805" spans="1:4" x14ac:dyDescent="0.25">
      <c r="A6805" s="61">
        <v>6804</v>
      </c>
      <c r="B6805" s="62" t="s">
        <v>4951</v>
      </c>
      <c r="C6805" s="6">
        <v>10709000021</v>
      </c>
      <c r="D6805" s="9">
        <v>180</v>
      </c>
    </row>
    <row r="6806" spans="1:4" x14ac:dyDescent="0.25">
      <c r="A6806" s="61">
        <v>6805</v>
      </c>
      <c r="B6806" s="62" t="s">
        <v>7349</v>
      </c>
      <c r="C6806" s="6">
        <v>10709000030</v>
      </c>
      <c r="D6806" s="9">
        <v>180</v>
      </c>
    </row>
    <row r="6807" spans="1:4" x14ac:dyDescent="0.25">
      <c r="A6807" s="61">
        <v>6806</v>
      </c>
      <c r="B6807" s="62" t="s">
        <v>5047</v>
      </c>
      <c r="C6807" s="6">
        <v>10709000040</v>
      </c>
      <c r="D6807" s="9">
        <v>180</v>
      </c>
    </row>
    <row r="6808" spans="1:4" x14ac:dyDescent="0.25">
      <c r="A6808" s="61">
        <v>6807</v>
      </c>
      <c r="B6808" s="62" t="s">
        <v>6810</v>
      </c>
      <c r="C6808" s="6">
        <v>10709000099</v>
      </c>
      <c r="D6808" s="9">
        <v>180</v>
      </c>
    </row>
    <row r="6809" spans="1:4" x14ac:dyDescent="0.25">
      <c r="A6809" s="61">
        <v>6808</v>
      </c>
      <c r="B6809" s="62" t="s">
        <v>4981</v>
      </c>
      <c r="C6809" s="6">
        <v>10709000346</v>
      </c>
      <c r="D6809" s="9">
        <v>180</v>
      </c>
    </row>
    <row r="6810" spans="1:4" x14ac:dyDescent="0.25">
      <c r="A6810" s="61">
        <v>6809</v>
      </c>
      <c r="B6810" s="62" t="s">
        <v>6625</v>
      </c>
      <c r="C6810" s="6">
        <v>10709002345</v>
      </c>
      <c r="D6810" s="9">
        <v>180</v>
      </c>
    </row>
    <row r="6811" spans="1:4" x14ac:dyDescent="0.25">
      <c r="A6811" s="61">
        <v>6810</v>
      </c>
      <c r="B6811" s="62" t="s">
        <v>5568</v>
      </c>
      <c r="C6811" s="6">
        <v>10709003353</v>
      </c>
      <c r="D6811" s="9">
        <v>180</v>
      </c>
    </row>
    <row r="6812" spans="1:4" x14ac:dyDescent="0.25">
      <c r="A6812" s="61">
        <v>6811</v>
      </c>
      <c r="B6812" s="62" t="s">
        <v>4996</v>
      </c>
      <c r="C6812" s="6">
        <v>10709003441</v>
      </c>
      <c r="D6812" s="9">
        <v>180</v>
      </c>
    </row>
    <row r="6813" spans="1:4" x14ac:dyDescent="0.25">
      <c r="A6813" s="61">
        <v>6812</v>
      </c>
      <c r="B6813" s="62" t="s">
        <v>5981</v>
      </c>
      <c r="C6813" s="6">
        <v>10709003883</v>
      </c>
      <c r="D6813" s="9">
        <v>180</v>
      </c>
    </row>
    <row r="6814" spans="1:4" x14ac:dyDescent="0.25">
      <c r="A6814" s="61">
        <v>6813</v>
      </c>
      <c r="B6814" s="62" t="s">
        <v>7657</v>
      </c>
      <c r="C6814" s="6">
        <v>10711000399</v>
      </c>
      <c r="D6814" s="9">
        <v>180</v>
      </c>
    </row>
    <row r="6815" spans="1:4" x14ac:dyDescent="0.25">
      <c r="A6815" s="61">
        <v>6814</v>
      </c>
      <c r="B6815" s="62" t="s">
        <v>5201</v>
      </c>
      <c r="C6815" s="6">
        <v>10711000400</v>
      </c>
      <c r="D6815" s="9">
        <v>180</v>
      </c>
    </row>
    <row r="6816" spans="1:4" x14ac:dyDescent="0.25">
      <c r="A6816" s="61">
        <v>6815</v>
      </c>
      <c r="B6816" s="62" t="s">
        <v>8648</v>
      </c>
      <c r="C6816" s="6">
        <v>10711001518</v>
      </c>
      <c r="D6816" s="9">
        <v>180</v>
      </c>
    </row>
    <row r="6817" spans="1:4" x14ac:dyDescent="0.25">
      <c r="A6817" s="61">
        <v>6816</v>
      </c>
      <c r="B6817" s="62" t="s">
        <v>4947</v>
      </c>
      <c r="C6817" s="6">
        <v>10711002288</v>
      </c>
      <c r="D6817" s="9">
        <v>180</v>
      </c>
    </row>
    <row r="6818" spans="1:4" x14ac:dyDescent="0.25">
      <c r="A6818" s="61">
        <v>6817</v>
      </c>
      <c r="B6818" s="62" t="s">
        <v>7606</v>
      </c>
      <c r="C6818" s="6">
        <v>10712000127</v>
      </c>
      <c r="D6818" s="9">
        <v>180</v>
      </c>
    </row>
    <row r="6819" spans="1:4" x14ac:dyDescent="0.25">
      <c r="A6819" s="61">
        <v>6818</v>
      </c>
      <c r="B6819" s="62" t="s">
        <v>6396</v>
      </c>
      <c r="C6819" s="6">
        <v>10712000139</v>
      </c>
      <c r="D6819" s="9">
        <v>180</v>
      </c>
    </row>
    <row r="6820" spans="1:4" x14ac:dyDescent="0.25">
      <c r="A6820" s="61">
        <v>6819</v>
      </c>
      <c r="B6820" s="62" t="s">
        <v>5492</v>
      </c>
      <c r="C6820" s="6">
        <v>10713001834</v>
      </c>
      <c r="D6820" s="9">
        <v>180</v>
      </c>
    </row>
    <row r="6821" spans="1:4" x14ac:dyDescent="0.25">
      <c r="A6821" s="61">
        <v>6820</v>
      </c>
      <c r="B6821" s="62" t="s">
        <v>8649</v>
      </c>
      <c r="C6821" s="6">
        <v>10807002113</v>
      </c>
      <c r="D6821" s="9">
        <v>180</v>
      </c>
    </row>
    <row r="6822" spans="1:4" x14ac:dyDescent="0.25">
      <c r="A6822" s="61">
        <v>6821</v>
      </c>
      <c r="B6822" s="62" t="s">
        <v>5737</v>
      </c>
      <c r="C6822" s="6">
        <v>10808002190</v>
      </c>
      <c r="D6822" s="9">
        <v>180</v>
      </c>
    </row>
    <row r="6823" spans="1:4" x14ac:dyDescent="0.25">
      <c r="A6823" s="61">
        <v>6822</v>
      </c>
      <c r="B6823" s="62" t="s">
        <v>4947</v>
      </c>
      <c r="C6823" s="6">
        <v>10901000013</v>
      </c>
      <c r="D6823" s="9">
        <v>180</v>
      </c>
    </row>
    <row r="6824" spans="1:4" x14ac:dyDescent="0.25">
      <c r="A6824" s="61">
        <v>6823</v>
      </c>
      <c r="B6824" s="62" t="s">
        <v>8390</v>
      </c>
      <c r="C6824" s="6">
        <v>10901000144</v>
      </c>
      <c r="D6824" s="9">
        <v>180</v>
      </c>
    </row>
    <row r="6825" spans="1:4" x14ac:dyDescent="0.25">
      <c r="A6825" s="61">
        <v>6824</v>
      </c>
      <c r="B6825" s="62" t="s">
        <v>5417</v>
      </c>
      <c r="C6825" s="6">
        <v>10901000170</v>
      </c>
      <c r="D6825" s="9">
        <v>180</v>
      </c>
    </row>
    <row r="6826" spans="1:4" x14ac:dyDescent="0.25">
      <c r="A6826" s="61">
        <v>6825</v>
      </c>
      <c r="B6826" s="62" t="s">
        <v>8650</v>
      </c>
      <c r="C6826" s="6">
        <v>10901000178</v>
      </c>
      <c r="D6826" s="9">
        <v>180</v>
      </c>
    </row>
    <row r="6827" spans="1:4" x14ac:dyDescent="0.25">
      <c r="A6827" s="61">
        <v>6826</v>
      </c>
      <c r="B6827" s="62" t="s">
        <v>6768</v>
      </c>
      <c r="C6827" s="6">
        <v>10901000460</v>
      </c>
      <c r="D6827" s="9">
        <v>180</v>
      </c>
    </row>
    <row r="6828" spans="1:4" x14ac:dyDescent="0.25">
      <c r="A6828" s="61">
        <v>6827</v>
      </c>
      <c r="B6828" s="62" t="s">
        <v>6844</v>
      </c>
      <c r="C6828" s="6">
        <v>10901000609</v>
      </c>
      <c r="D6828" s="9">
        <v>180</v>
      </c>
    </row>
    <row r="6829" spans="1:4" x14ac:dyDescent="0.25">
      <c r="A6829" s="61">
        <v>6828</v>
      </c>
      <c r="B6829" s="62" t="s">
        <v>5987</v>
      </c>
      <c r="C6829" s="6">
        <v>10901001100</v>
      </c>
      <c r="D6829" s="9">
        <v>180</v>
      </c>
    </row>
    <row r="6830" spans="1:4" x14ac:dyDescent="0.25">
      <c r="A6830" s="61">
        <v>6829</v>
      </c>
      <c r="B6830" s="62" t="s">
        <v>6784</v>
      </c>
      <c r="C6830" s="6">
        <v>10901001457</v>
      </c>
      <c r="D6830" s="9">
        <v>180</v>
      </c>
    </row>
    <row r="6831" spans="1:4" x14ac:dyDescent="0.25">
      <c r="A6831" s="61">
        <v>6830</v>
      </c>
      <c r="B6831" s="62" t="s">
        <v>8651</v>
      </c>
      <c r="C6831" s="6">
        <v>10902000142</v>
      </c>
      <c r="D6831" s="9">
        <v>180</v>
      </c>
    </row>
    <row r="6832" spans="1:4" x14ac:dyDescent="0.25">
      <c r="A6832" s="61">
        <v>6831</v>
      </c>
      <c r="B6832" s="62" t="s">
        <v>8652</v>
      </c>
      <c r="C6832" s="6">
        <v>10902001284</v>
      </c>
      <c r="D6832" s="9">
        <v>180</v>
      </c>
    </row>
    <row r="6833" spans="1:4" x14ac:dyDescent="0.25">
      <c r="A6833" s="61">
        <v>6832</v>
      </c>
      <c r="B6833" s="62" t="s">
        <v>4959</v>
      </c>
      <c r="C6833" s="6">
        <v>10902001288</v>
      </c>
      <c r="D6833" s="9">
        <v>180</v>
      </c>
    </row>
    <row r="6834" spans="1:4" x14ac:dyDescent="0.25">
      <c r="A6834" s="61">
        <v>6833</v>
      </c>
      <c r="B6834" s="62" t="s">
        <v>7349</v>
      </c>
      <c r="C6834" s="6">
        <v>10902001324</v>
      </c>
      <c r="D6834" s="9">
        <v>180</v>
      </c>
    </row>
    <row r="6835" spans="1:4" x14ac:dyDescent="0.25">
      <c r="A6835" s="61">
        <v>6834</v>
      </c>
      <c r="B6835" s="62" t="s">
        <v>8653</v>
      </c>
      <c r="C6835" s="6">
        <v>10902001388</v>
      </c>
      <c r="D6835" s="9">
        <v>180</v>
      </c>
    </row>
    <row r="6836" spans="1:4" x14ac:dyDescent="0.25">
      <c r="A6836" s="61">
        <v>6835</v>
      </c>
      <c r="B6836" s="62" t="s">
        <v>8654</v>
      </c>
      <c r="C6836" s="6">
        <v>10902001423</v>
      </c>
      <c r="D6836" s="9">
        <v>180</v>
      </c>
    </row>
    <row r="6837" spans="1:4" x14ac:dyDescent="0.25">
      <c r="A6837" s="61">
        <v>6836</v>
      </c>
      <c r="B6837" s="62" t="s">
        <v>8655</v>
      </c>
      <c r="C6837" s="6">
        <v>10902001432</v>
      </c>
      <c r="D6837" s="9">
        <v>180</v>
      </c>
    </row>
    <row r="6838" spans="1:4" x14ac:dyDescent="0.25">
      <c r="A6838" s="61">
        <v>6837</v>
      </c>
      <c r="B6838" s="62" t="s">
        <v>7779</v>
      </c>
      <c r="C6838" s="6">
        <v>10902001898</v>
      </c>
      <c r="D6838" s="9">
        <v>180</v>
      </c>
    </row>
    <row r="6839" spans="1:4" x14ac:dyDescent="0.25">
      <c r="A6839" s="61">
        <v>6838</v>
      </c>
      <c r="B6839" s="62" t="s">
        <v>8656</v>
      </c>
      <c r="C6839" s="6">
        <v>10902001992</v>
      </c>
      <c r="D6839" s="9">
        <v>180</v>
      </c>
    </row>
    <row r="6840" spans="1:4" x14ac:dyDescent="0.25">
      <c r="A6840" s="61">
        <v>6839</v>
      </c>
      <c r="B6840" s="62" t="s">
        <v>8035</v>
      </c>
      <c r="C6840" s="6">
        <v>10902002213</v>
      </c>
      <c r="D6840" s="9">
        <v>180</v>
      </c>
    </row>
    <row r="6841" spans="1:4" x14ac:dyDescent="0.25">
      <c r="A6841" s="61">
        <v>6840</v>
      </c>
      <c r="B6841" s="62" t="s">
        <v>5353</v>
      </c>
      <c r="C6841" s="6">
        <v>10902002284</v>
      </c>
      <c r="D6841" s="9">
        <v>180</v>
      </c>
    </row>
    <row r="6842" spans="1:4" x14ac:dyDescent="0.25">
      <c r="A6842" s="61">
        <v>6841</v>
      </c>
      <c r="B6842" s="62" t="s">
        <v>5119</v>
      </c>
      <c r="C6842" s="6">
        <v>10904000186</v>
      </c>
      <c r="D6842" s="9">
        <v>180</v>
      </c>
    </row>
    <row r="6843" spans="1:4" x14ac:dyDescent="0.25">
      <c r="A6843" s="61">
        <v>6842</v>
      </c>
      <c r="B6843" s="62" t="s">
        <v>8657</v>
      </c>
      <c r="C6843" s="6">
        <v>10904000458</v>
      </c>
      <c r="D6843" s="9">
        <v>180</v>
      </c>
    </row>
    <row r="6844" spans="1:4" x14ac:dyDescent="0.25">
      <c r="A6844" s="61">
        <v>6843</v>
      </c>
      <c r="B6844" s="62" t="s">
        <v>8658</v>
      </c>
      <c r="C6844" s="6">
        <v>10904000559</v>
      </c>
      <c r="D6844" s="9">
        <v>180</v>
      </c>
    </row>
    <row r="6845" spans="1:4" x14ac:dyDescent="0.25">
      <c r="A6845" s="61">
        <v>6844</v>
      </c>
      <c r="B6845" s="62" t="s">
        <v>4971</v>
      </c>
      <c r="C6845" s="6">
        <v>10904000817</v>
      </c>
      <c r="D6845" s="9">
        <v>180</v>
      </c>
    </row>
    <row r="6846" spans="1:4" x14ac:dyDescent="0.25">
      <c r="A6846" s="61">
        <v>6845</v>
      </c>
      <c r="B6846" s="62" t="s">
        <v>5198</v>
      </c>
      <c r="C6846" s="6">
        <v>10904000904</v>
      </c>
      <c r="D6846" s="9">
        <v>180</v>
      </c>
    </row>
    <row r="6847" spans="1:4" x14ac:dyDescent="0.25">
      <c r="A6847" s="61">
        <v>6846</v>
      </c>
      <c r="B6847" s="62" t="s">
        <v>8659</v>
      </c>
      <c r="C6847" s="6">
        <v>10904001284</v>
      </c>
      <c r="D6847" s="9">
        <v>180</v>
      </c>
    </row>
    <row r="6848" spans="1:4" x14ac:dyDescent="0.25">
      <c r="A6848" s="61">
        <v>6847</v>
      </c>
      <c r="B6848" s="62" t="s">
        <v>5999</v>
      </c>
      <c r="C6848" s="6">
        <v>10904001449</v>
      </c>
      <c r="D6848" s="9">
        <v>180</v>
      </c>
    </row>
    <row r="6849" spans="1:4" x14ac:dyDescent="0.25">
      <c r="A6849" s="61">
        <v>6848</v>
      </c>
      <c r="B6849" s="62" t="s">
        <v>6775</v>
      </c>
      <c r="C6849" s="6">
        <v>10904001458</v>
      </c>
      <c r="D6849" s="9">
        <v>180</v>
      </c>
    </row>
    <row r="6850" spans="1:4" x14ac:dyDescent="0.25">
      <c r="A6850" s="61">
        <v>6849</v>
      </c>
      <c r="B6850" s="62" t="s">
        <v>8647</v>
      </c>
      <c r="C6850" s="6">
        <v>10904002012</v>
      </c>
      <c r="D6850" s="9">
        <v>180</v>
      </c>
    </row>
    <row r="6851" spans="1:4" x14ac:dyDescent="0.25">
      <c r="A6851" s="61">
        <v>6850</v>
      </c>
      <c r="B6851" s="62" t="s">
        <v>7665</v>
      </c>
      <c r="C6851" s="6">
        <v>10904002887</v>
      </c>
      <c r="D6851" s="9">
        <v>180</v>
      </c>
    </row>
    <row r="6852" spans="1:4" x14ac:dyDescent="0.25">
      <c r="A6852" s="61">
        <v>6851</v>
      </c>
      <c r="B6852" s="62" t="s">
        <v>6113</v>
      </c>
      <c r="C6852" s="6">
        <v>10904003301</v>
      </c>
      <c r="D6852" s="9">
        <v>180</v>
      </c>
    </row>
    <row r="6853" spans="1:4" x14ac:dyDescent="0.25">
      <c r="A6853" s="61">
        <v>6852</v>
      </c>
      <c r="B6853" s="62" t="s">
        <v>5178</v>
      </c>
      <c r="C6853" s="6">
        <v>10904003376</v>
      </c>
      <c r="D6853" s="9">
        <v>180</v>
      </c>
    </row>
    <row r="6854" spans="1:4" x14ac:dyDescent="0.25">
      <c r="A6854" s="61">
        <v>6853</v>
      </c>
      <c r="B6854" s="62" t="s">
        <v>8660</v>
      </c>
      <c r="C6854" s="6">
        <v>10904003481</v>
      </c>
      <c r="D6854" s="9">
        <v>180</v>
      </c>
    </row>
    <row r="6855" spans="1:4" x14ac:dyDescent="0.25">
      <c r="A6855" s="61">
        <v>6854</v>
      </c>
      <c r="B6855" s="62" t="s">
        <v>5202</v>
      </c>
      <c r="C6855" s="6">
        <v>10904003764</v>
      </c>
      <c r="D6855" s="9">
        <v>180</v>
      </c>
    </row>
    <row r="6856" spans="1:4" x14ac:dyDescent="0.25">
      <c r="A6856" s="61">
        <v>6855</v>
      </c>
      <c r="B6856" s="62" t="s">
        <v>6096</v>
      </c>
      <c r="C6856" s="6">
        <v>10905001991</v>
      </c>
      <c r="D6856" s="9">
        <v>180</v>
      </c>
    </row>
    <row r="6857" spans="1:4" x14ac:dyDescent="0.25">
      <c r="A6857" s="61">
        <v>6856</v>
      </c>
      <c r="B6857" s="62" t="s">
        <v>6113</v>
      </c>
      <c r="C6857" s="6">
        <v>10905002044</v>
      </c>
      <c r="D6857" s="9">
        <v>180</v>
      </c>
    </row>
    <row r="6858" spans="1:4" x14ac:dyDescent="0.25">
      <c r="A6858" s="61">
        <v>6857</v>
      </c>
      <c r="B6858" s="62" t="s">
        <v>8661</v>
      </c>
      <c r="C6858" s="6">
        <v>10905002720</v>
      </c>
      <c r="D6858" s="9">
        <v>180</v>
      </c>
    </row>
    <row r="6859" spans="1:4" x14ac:dyDescent="0.25">
      <c r="A6859" s="61">
        <v>6858</v>
      </c>
      <c r="B6859" s="62" t="s">
        <v>5583</v>
      </c>
      <c r="C6859" s="6">
        <v>10905002992</v>
      </c>
      <c r="D6859" s="9">
        <v>180</v>
      </c>
    </row>
    <row r="6860" spans="1:4" x14ac:dyDescent="0.25">
      <c r="A6860" s="61">
        <v>6859</v>
      </c>
      <c r="B6860" s="62" t="s">
        <v>6132</v>
      </c>
      <c r="C6860" s="6">
        <v>10905003627</v>
      </c>
      <c r="D6860" s="9">
        <v>180</v>
      </c>
    </row>
    <row r="6861" spans="1:4" x14ac:dyDescent="0.25">
      <c r="A6861" s="61">
        <v>6860</v>
      </c>
      <c r="B6861" s="62" t="s">
        <v>5728</v>
      </c>
      <c r="C6861" s="6">
        <v>10905003797</v>
      </c>
      <c r="D6861" s="9">
        <v>180</v>
      </c>
    </row>
    <row r="6862" spans="1:4" x14ac:dyDescent="0.25">
      <c r="A6862" s="61">
        <v>6861</v>
      </c>
      <c r="B6862" s="62" t="s">
        <v>4944</v>
      </c>
      <c r="C6862" s="6">
        <v>10905004384</v>
      </c>
      <c r="D6862" s="9">
        <v>180</v>
      </c>
    </row>
    <row r="6863" spans="1:4" x14ac:dyDescent="0.25">
      <c r="A6863" s="61">
        <v>6862</v>
      </c>
      <c r="B6863" s="62" t="s">
        <v>5584</v>
      </c>
      <c r="C6863" s="6">
        <v>10905004620</v>
      </c>
      <c r="D6863" s="9">
        <v>180</v>
      </c>
    </row>
    <row r="6864" spans="1:4" x14ac:dyDescent="0.25">
      <c r="A6864" s="61">
        <v>6863</v>
      </c>
      <c r="B6864" s="62" t="s">
        <v>8662</v>
      </c>
      <c r="C6864" s="6">
        <v>10905004844</v>
      </c>
      <c r="D6864" s="9">
        <v>180</v>
      </c>
    </row>
    <row r="6865" spans="1:4" x14ac:dyDescent="0.25">
      <c r="A6865" s="61">
        <v>6864</v>
      </c>
      <c r="B6865" s="62" t="s">
        <v>5172</v>
      </c>
      <c r="C6865" s="6">
        <v>10906000248</v>
      </c>
      <c r="D6865" s="9">
        <v>180</v>
      </c>
    </row>
    <row r="6866" spans="1:4" x14ac:dyDescent="0.25">
      <c r="A6866" s="61">
        <v>6865</v>
      </c>
      <c r="B6866" s="62" t="s">
        <v>6177</v>
      </c>
      <c r="C6866" s="6">
        <v>10906002684</v>
      </c>
      <c r="D6866" s="9">
        <v>180</v>
      </c>
    </row>
    <row r="6867" spans="1:4" x14ac:dyDescent="0.25">
      <c r="A6867" s="61">
        <v>6866</v>
      </c>
      <c r="B6867" s="62" t="s">
        <v>8663</v>
      </c>
      <c r="C6867" s="6">
        <v>10907001205</v>
      </c>
      <c r="D6867" s="9">
        <v>180</v>
      </c>
    </row>
    <row r="6868" spans="1:4" x14ac:dyDescent="0.25">
      <c r="A6868" s="61">
        <v>6867</v>
      </c>
      <c r="B6868" s="62" t="s">
        <v>8664</v>
      </c>
      <c r="C6868" s="6">
        <v>10907001343</v>
      </c>
      <c r="D6868" s="9">
        <v>180</v>
      </c>
    </row>
    <row r="6869" spans="1:4" x14ac:dyDescent="0.25">
      <c r="A6869" s="61">
        <v>6868</v>
      </c>
      <c r="B6869" s="62" t="s">
        <v>4998</v>
      </c>
      <c r="C6869" s="6">
        <v>11001000738</v>
      </c>
      <c r="D6869" s="9">
        <v>180</v>
      </c>
    </row>
    <row r="6870" spans="1:4" x14ac:dyDescent="0.25">
      <c r="A6870" s="61">
        <v>6869</v>
      </c>
      <c r="B6870" s="62" t="s">
        <v>8665</v>
      </c>
      <c r="C6870" s="6">
        <v>11003000438</v>
      </c>
      <c r="D6870" s="9">
        <v>180</v>
      </c>
    </row>
    <row r="6871" spans="1:4" x14ac:dyDescent="0.25">
      <c r="A6871" s="61">
        <v>6870</v>
      </c>
      <c r="B6871" s="62" t="s">
        <v>5087</v>
      </c>
      <c r="C6871" s="6">
        <v>11004001406</v>
      </c>
      <c r="D6871" s="9">
        <v>180</v>
      </c>
    </row>
    <row r="6872" spans="1:4" x14ac:dyDescent="0.25">
      <c r="A6872" s="61">
        <v>6871</v>
      </c>
      <c r="B6872" s="62" t="s">
        <v>6009</v>
      </c>
      <c r="C6872" s="6">
        <v>11101002912</v>
      </c>
      <c r="D6872" s="9">
        <v>180</v>
      </c>
    </row>
    <row r="6873" spans="1:4" x14ac:dyDescent="0.25">
      <c r="A6873" s="61">
        <v>6872</v>
      </c>
      <c r="B6873" s="62" t="s">
        <v>5070</v>
      </c>
      <c r="C6873" s="6">
        <v>11101003235</v>
      </c>
      <c r="D6873" s="9">
        <v>180</v>
      </c>
    </row>
    <row r="6874" spans="1:4" x14ac:dyDescent="0.25">
      <c r="A6874" s="61">
        <v>6873</v>
      </c>
      <c r="B6874" s="62" t="s">
        <v>8666</v>
      </c>
      <c r="C6874" s="6">
        <v>11101003907</v>
      </c>
      <c r="D6874" s="9">
        <v>180</v>
      </c>
    </row>
    <row r="6875" spans="1:4" x14ac:dyDescent="0.25">
      <c r="A6875" s="61">
        <v>6874</v>
      </c>
      <c r="B6875" s="62" t="s">
        <v>6396</v>
      </c>
      <c r="C6875" s="6">
        <v>11101003908</v>
      </c>
      <c r="D6875" s="9">
        <v>180</v>
      </c>
    </row>
    <row r="6876" spans="1:4" x14ac:dyDescent="0.25">
      <c r="A6876" s="61">
        <v>6875</v>
      </c>
      <c r="B6876" s="62" t="s">
        <v>8667</v>
      </c>
      <c r="C6876" s="6">
        <v>11101003909</v>
      </c>
      <c r="D6876" s="9">
        <v>180</v>
      </c>
    </row>
    <row r="6877" spans="1:4" x14ac:dyDescent="0.25">
      <c r="A6877" s="61">
        <v>6876</v>
      </c>
      <c r="B6877" s="62" t="s">
        <v>8668</v>
      </c>
      <c r="C6877" s="6">
        <v>11101003910</v>
      </c>
      <c r="D6877" s="9">
        <v>180</v>
      </c>
    </row>
    <row r="6878" spans="1:4" x14ac:dyDescent="0.25">
      <c r="A6878" s="61">
        <v>6877</v>
      </c>
      <c r="B6878" s="62" t="s">
        <v>5488</v>
      </c>
      <c r="C6878" s="6">
        <v>11101003911</v>
      </c>
      <c r="D6878" s="9">
        <v>180</v>
      </c>
    </row>
    <row r="6879" spans="1:4" x14ac:dyDescent="0.25">
      <c r="A6879" s="61">
        <v>6878</v>
      </c>
      <c r="B6879" s="62" t="s">
        <v>4936</v>
      </c>
      <c r="C6879" s="6">
        <v>11102002374</v>
      </c>
      <c r="D6879" s="9">
        <v>180</v>
      </c>
    </row>
    <row r="6880" spans="1:4" x14ac:dyDescent="0.25">
      <c r="A6880" s="61">
        <v>6879</v>
      </c>
      <c r="B6880" s="62" t="s">
        <v>7996</v>
      </c>
      <c r="C6880" s="6">
        <v>11102003560</v>
      </c>
      <c r="D6880" s="9">
        <v>180</v>
      </c>
    </row>
    <row r="6881" spans="1:4" x14ac:dyDescent="0.25">
      <c r="A6881" s="61">
        <v>6880</v>
      </c>
      <c r="B6881" s="62" t="s">
        <v>5082</v>
      </c>
      <c r="C6881" s="6">
        <v>11102007170</v>
      </c>
      <c r="D6881" s="9">
        <v>180</v>
      </c>
    </row>
    <row r="6882" spans="1:4" x14ac:dyDescent="0.25">
      <c r="A6882" s="61">
        <v>6881</v>
      </c>
      <c r="B6882" s="62" t="s">
        <v>4925</v>
      </c>
      <c r="C6882" s="6">
        <v>11105001584</v>
      </c>
      <c r="D6882" s="9">
        <v>180</v>
      </c>
    </row>
    <row r="6883" spans="1:4" x14ac:dyDescent="0.25">
      <c r="A6883" s="61">
        <v>6882</v>
      </c>
      <c r="B6883" s="62" t="s">
        <v>4994</v>
      </c>
      <c r="C6883" s="6">
        <v>11105002695</v>
      </c>
      <c r="D6883" s="9">
        <v>180</v>
      </c>
    </row>
    <row r="6884" spans="1:4" x14ac:dyDescent="0.25">
      <c r="A6884" s="61">
        <v>6883</v>
      </c>
      <c r="B6884" s="62" t="s">
        <v>8669</v>
      </c>
      <c r="C6884" s="6">
        <v>11105002697</v>
      </c>
      <c r="D6884" s="9">
        <v>180</v>
      </c>
    </row>
    <row r="6885" spans="1:4" x14ac:dyDescent="0.25">
      <c r="A6885" s="61">
        <v>6884</v>
      </c>
      <c r="B6885" s="62" t="s">
        <v>6367</v>
      </c>
      <c r="C6885" s="6">
        <v>11106003946</v>
      </c>
      <c r="D6885" s="9">
        <v>180</v>
      </c>
    </row>
    <row r="6886" spans="1:4" x14ac:dyDescent="0.25">
      <c r="A6886" s="61">
        <v>6885</v>
      </c>
      <c r="B6886" s="62" t="s">
        <v>6732</v>
      </c>
      <c r="C6886" s="6">
        <v>11107000072</v>
      </c>
      <c r="D6886" s="9">
        <v>180</v>
      </c>
    </row>
    <row r="6887" spans="1:4" x14ac:dyDescent="0.25">
      <c r="A6887" s="61">
        <v>6886</v>
      </c>
      <c r="B6887" s="62" t="s">
        <v>7777</v>
      </c>
      <c r="C6887" s="6">
        <v>11107000116</v>
      </c>
      <c r="D6887" s="9">
        <v>180</v>
      </c>
    </row>
    <row r="6888" spans="1:4" x14ac:dyDescent="0.25">
      <c r="A6888" s="61">
        <v>6887</v>
      </c>
      <c r="B6888" s="62" t="s">
        <v>8670</v>
      </c>
      <c r="C6888" s="6">
        <v>11107000433</v>
      </c>
      <c r="D6888" s="9">
        <v>180</v>
      </c>
    </row>
    <row r="6889" spans="1:4" x14ac:dyDescent="0.25">
      <c r="A6889" s="61">
        <v>6888</v>
      </c>
      <c r="B6889" s="62" t="s">
        <v>5608</v>
      </c>
      <c r="C6889" s="6">
        <v>11107000894</v>
      </c>
      <c r="D6889" s="9">
        <v>180</v>
      </c>
    </row>
    <row r="6890" spans="1:4" x14ac:dyDescent="0.25">
      <c r="A6890" s="61">
        <v>6889</v>
      </c>
      <c r="B6890" s="62" t="s">
        <v>5705</v>
      </c>
      <c r="C6890" s="6">
        <v>11107001979</v>
      </c>
      <c r="D6890" s="9">
        <v>180</v>
      </c>
    </row>
    <row r="6891" spans="1:4" x14ac:dyDescent="0.25">
      <c r="A6891" s="61">
        <v>6890</v>
      </c>
      <c r="B6891" s="62" t="s">
        <v>8671</v>
      </c>
      <c r="C6891" s="6">
        <v>11107002597</v>
      </c>
      <c r="D6891" s="9">
        <v>180</v>
      </c>
    </row>
    <row r="6892" spans="1:4" x14ac:dyDescent="0.25">
      <c r="A6892" s="61">
        <v>6891</v>
      </c>
      <c r="B6892" s="62" t="s">
        <v>8672</v>
      </c>
      <c r="C6892" s="6">
        <v>11107003069</v>
      </c>
      <c r="D6892" s="9">
        <v>180</v>
      </c>
    </row>
    <row r="6893" spans="1:4" x14ac:dyDescent="0.25">
      <c r="A6893" s="61">
        <v>6892</v>
      </c>
      <c r="B6893" s="62" t="s">
        <v>8673</v>
      </c>
      <c r="C6893" s="6">
        <v>11108001393</v>
      </c>
      <c r="D6893" s="9">
        <v>180</v>
      </c>
    </row>
    <row r="6894" spans="1:4" x14ac:dyDescent="0.25">
      <c r="A6894" s="61">
        <v>6893</v>
      </c>
      <c r="B6894" s="62" t="s">
        <v>8674</v>
      </c>
      <c r="C6894" s="6">
        <v>11109000950</v>
      </c>
      <c r="D6894" s="9">
        <v>180</v>
      </c>
    </row>
    <row r="6895" spans="1:4" x14ac:dyDescent="0.25">
      <c r="A6895" s="61">
        <v>6894</v>
      </c>
      <c r="B6895" s="62" t="s">
        <v>8675</v>
      </c>
      <c r="C6895" s="6">
        <v>11109001034</v>
      </c>
      <c r="D6895" s="9">
        <v>180</v>
      </c>
    </row>
    <row r="6896" spans="1:4" x14ac:dyDescent="0.25">
      <c r="A6896" s="61">
        <v>6895</v>
      </c>
      <c r="B6896" s="62" t="s">
        <v>4800</v>
      </c>
      <c r="C6896" s="6">
        <v>11208002793</v>
      </c>
      <c r="D6896" s="9">
        <v>180</v>
      </c>
    </row>
    <row r="6897" spans="1:4" x14ac:dyDescent="0.25">
      <c r="A6897" s="61">
        <v>6896</v>
      </c>
      <c r="B6897" s="62" t="s">
        <v>6091</v>
      </c>
      <c r="C6897" s="6">
        <v>11211001142</v>
      </c>
      <c r="D6897" s="9">
        <v>180</v>
      </c>
    </row>
    <row r="6898" spans="1:4" x14ac:dyDescent="0.25">
      <c r="A6898" s="61">
        <v>6897</v>
      </c>
      <c r="B6898" s="62" t="s">
        <v>8676</v>
      </c>
      <c r="C6898" s="6">
        <v>11212000082</v>
      </c>
      <c r="D6898" s="9">
        <v>180</v>
      </c>
    </row>
    <row r="6899" spans="1:4" x14ac:dyDescent="0.25">
      <c r="A6899" s="61">
        <v>6898</v>
      </c>
      <c r="B6899" s="62" t="s">
        <v>6310</v>
      </c>
      <c r="C6899" s="6">
        <v>11214001829</v>
      </c>
      <c r="D6899" s="9">
        <v>180</v>
      </c>
    </row>
    <row r="6900" spans="1:4" x14ac:dyDescent="0.25">
      <c r="A6900" s="61">
        <v>6899</v>
      </c>
      <c r="B6900" s="62" t="s">
        <v>8677</v>
      </c>
      <c r="C6900" s="6">
        <v>11215001604</v>
      </c>
      <c r="D6900" s="9">
        <v>180</v>
      </c>
    </row>
    <row r="6901" spans="1:4" x14ac:dyDescent="0.25">
      <c r="A6901" s="61">
        <v>6900</v>
      </c>
      <c r="B6901" s="62" t="s">
        <v>5128</v>
      </c>
      <c r="C6901" s="6">
        <v>11216003218</v>
      </c>
      <c r="D6901" s="9">
        <v>180</v>
      </c>
    </row>
    <row r="6902" spans="1:4" x14ac:dyDescent="0.25">
      <c r="A6902" s="61">
        <v>6901</v>
      </c>
      <c r="B6902" s="62" t="s">
        <v>8678</v>
      </c>
      <c r="C6902" s="6">
        <v>11304001359</v>
      </c>
      <c r="D6902" s="9">
        <v>180</v>
      </c>
    </row>
    <row r="6903" spans="1:4" x14ac:dyDescent="0.25">
      <c r="A6903" s="61">
        <v>6902</v>
      </c>
      <c r="B6903" s="62" t="s">
        <v>8679</v>
      </c>
      <c r="C6903" s="6">
        <v>11304002182</v>
      </c>
      <c r="D6903" s="9">
        <v>180</v>
      </c>
    </row>
    <row r="6904" spans="1:4" x14ac:dyDescent="0.25">
      <c r="A6904" s="61">
        <v>6903</v>
      </c>
      <c r="B6904" s="62" t="s">
        <v>8680</v>
      </c>
      <c r="C6904" s="6">
        <v>11305000450</v>
      </c>
      <c r="D6904" s="9">
        <v>180</v>
      </c>
    </row>
    <row r="6905" spans="1:4" x14ac:dyDescent="0.25">
      <c r="A6905" s="61">
        <v>6904</v>
      </c>
      <c r="B6905" s="62" t="s">
        <v>5616</v>
      </c>
      <c r="C6905" s="6">
        <v>11312003081</v>
      </c>
      <c r="D6905" s="9">
        <v>180</v>
      </c>
    </row>
    <row r="6906" spans="1:4" x14ac:dyDescent="0.25">
      <c r="A6906" s="61">
        <v>6905</v>
      </c>
      <c r="B6906" s="62" t="s">
        <v>5018</v>
      </c>
      <c r="C6906" s="6">
        <v>11405000764</v>
      </c>
      <c r="D6906" s="9">
        <v>180</v>
      </c>
    </row>
    <row r="6907" spans="1:4" x14ac:dyDescent="0.25">
      <c r="A6907" s="61">
        <v>6906</v>
      </c>
      <c r="B6907" s="62" t="s">
        <v>5171</v>
      </c>
      <c r="C6907" s="6">
        <v>11410000871</v>
      </c>
      <c r="D6907" s="9">
        <v>180</v>
      </c>
    </row>
    <row r="6908" spans="1:4" x14ac:dyDescent="0.25">
      <c r="A6908" s="61">
        <v>6907</v>
      </c>
      <c r="B6908" s="62" t="s">
        <v>5010</v>
      </c>
      <c r="C6908" s="6">
        <v>11410004076</v>
      </c>
      <c r="D6908" s="9">
        <v>180</v>
      </c>
    </row>
    <row r="6909" spans="1:4" x14ac:dyDescent="0.25">
      <c r="A6909" s="61">
        <v>6908</v>
      </c>
      <c r="B6909" s="62" t="s">
        <v>5405</v>
      </c>
      <c r="C6909" s="6">
        <v>11411000564</v>
      </c>
      <c r="D6909" s="9">
        <v>180</v>
      </c>
    </row>
    <row r="6910" spans="1:4" x14ac:dyDescent="0.25">
      <c r="A6910" s="61">
        <v>6909</v>
      </c>
      <c r="B6910" s="62" t="s">
        <v>4956</v>
      </c>
      <c r="C6910" s="6">
        <v>11502002198</v>
      </c>
      <c r="D6910" s="9">
        <v>180</v>
      </c>
    </row>
    <row r="6911" spans="1:4" x14ac:dyDescent="0.25">
      <c r="A6911" s="61">
        <v>6910</v>
      </c>
      <c r="B6911" s="62" t="s">
        <v>6591</v>
      </c>
      <c r="C6911" s="6">
        <v>11503002414</v>
      </c>
      <c r="D6911" s="9">
        <v>180</v>
      </c>
    </row>
    <row r="6912" spans="1:4" x14ac:dyDescent="0.25">
      <c r="A6912" s="61">
        <v>6911</v>
      </c>
      <c r="B6912" s="62" t="s">
        <v>5971</v>
      </c>
      <c r="C6912" s="6">
        <v>11504003889</v>
      </c>
      <c r="D6912" s="9">
        <v>180</v>
      </c>
    </row>
    <row r="6913" spans="1:4" x14ac:dyDescent="0.25">
      <c r="A6913" s="61">
        <v>6912</v>
      </c>
      <c r="B6913" s="62" t="s">
        <v>4951</v>
      </c>
      <c r="C6913" s="6">
        <v>11508000053</v>
      </c>
      <c r="D6913" s="9">
        <v>180</v>
      </c>
    </row>
    <row r="6914" spans="1:4" x14ac:dyDescent="0.25">
      <c r="A6914" s="61">
        <v>6913</v>
      </c>
      <c r="B6914" s="62" t="s">
        <v>6321</v>
      </c>
      <c r="C6914" s="6">
        <v>11508000491</v>
      </c>
      <c r="D6914" s="9">
        <v>180</v>
      </c>
    </row>
    <row r="6915" spans="1:4" x14ac:dyDescent="0.25">
      <c r="A6915" s="61">
        <v>6914</v>
      </c>
      <c r="B6915" s="62" t="s">
        <v>5588</v>
      </c>
      <c r="C6915" s="6">
        <v>11508001699</v>
      </c>
      <c r="D6915" s="9">
        <v>180</v>
      </c>
    </row>
    <row r="6916" spans="1:4" x14ac:dyDescent="0.25">
      <c r="A6916" s="61">
        <v>6915</v>
      </c>
      <c r="B6916" s="62" t="s">
        <v>8030</v>
      </c>
      <c r="C6916" s="6">
        <v>11509001622</v>
      </c>
      <c r="D6916" s="9">
        <v>180</v>
      </c>
    </row>
    <row r="6917" spans="1:4" x14ac:dyDescent="0.25">
      <c r="A6917" s="61">
        <v>6916</v>
      </c>
      <c r="B6917" s="62" t="s">
        <v>8681</v>
      </c>
      <c r="C6917" s="6">
        <v>11510000203</v>
      </c>
      <c r="D6917" s="9">
        <v>180</v>
      </c>
    </row>
    <row r="6918" spans="1:4" x14ac:dyDescent="0.25">
      <c r="A6918" s="61">
        <v>6917</v>
      </c>
      <c r="B6918" s="62" t="s">
        <v>6849</v>
      </c>
      <c r="C6918" s="6">
        <v>11510003142</v>
      </c>
      <c r="D6918" s="9">
        <v>180</v>
      </c>
    </row>
    <row r="6919" spans="1:4" x14ac:dyDescent="0.25">
      <c r="A6919" s="61">
        <v>6918</v>
      </c>
      <c r="B6919" s="62" t="s">
        <v>5722</v>
      </c>
      <c r="C6919" s="6">
        <v>11512000307</v>
      </c>
      <c r="D6919" s="9">
        <v>180</v>
      </c>
    </row>
    <row r="6920" spans="1:4" x14ac:dyDescent="0.25">
      <c r="A6920" s="61">
        <v>6919</v>
      </c>
      <c r="B6920" s="62" t="s">
        <v>6111</v>
      </c>
      <c r="C6920" s="6">
        <v>11512000388</v>
      </c>
      <c r="D6920" s="9">
        <v>180</v>
      </c>
    </row>
    <row r="6921" spans="1:4" x14ac:dyDescent="0.25">
      <c r="A6921" s="61">
        <v>6920</v>
      </c>
      <c r="B6921" s="62" t="s">
        <v>8682</v>
      </c>
      <c r="C6921" s="6">
        <v>11512002151</v>
      </c>
      <c r="D6921" s="9">
        <v>180</v>
      </c>
    </row>
    <row r="6922" spans="1:4" x14ac:dyDescent="0.25">
      <c r="A6922" s="61">
        <v>6921</v>
      </c>
      <c r="B6922" s="62" t="s">
        <v>8683</v>
      </c>
      <c r="C6922" s="6">
        <v>11512002266</v>
      </c>
      <c r="D6922" s="9">
        <v>180</v>
      </c>
    </row>
    <row r="6923" spans="1:4" x14ac:dyDescent="0.25">
      <c r="A6923" s="61">
        <v>6922</v>
      </c>
      <c r="B6923" s="62" t="s">
        <v>8684</v>
      </c>
      <c r="C6923" s="6">
        <v>11512002333</v>
      </c>
      <c r="D6923" s="9">
        <v>180</v>
      </c>
    </row>
    <row r="6924" spans="1:4" x14ac:dyDescent="0.25">
      <c r="A6924" s="61">
        <v>6923</v>
      </c>
      <c r="B6924" s="62" t="s">
        <v>7962</v>
      </c>
      <c r="C6924" s="6">
        <v>11512002344</v>
      </c>
      <c r="D6924" s="9">
        <v>180</v>
      </c>
    </row>
    <row r="6925" spans="1:4" x14ac:dyDescent="0.25">
      <c r="A6925" s="61">
        <v>6924</v>
      </c>
      <c r="B6925" s="62" t="s">
        <v>8685</v>
      </c>
      <c r="C6925" s="6">
        <v>11512002369</v>
      </c>
      <c r="D6925" s="9">
        <v>180</v>
      </c>
    </row>
    <row r="6926" spans="1:4" x14ac:dyDescent="0.25">
      <c r="A6926" s="61">
        <v>6925</v>
      </c>
      <c r="B6926" s="62" t="s">
        <v>8686</v>
      </c>
      <c r="C6926" s="6">
        <v>11512002377</v>
      </c>
      <c r="D6926" s="9">
        <v>180</v>
      </c>
    </row>
    <row r="6927" spans="1:4" x14ac:dyDescent="0.25">
      <c r="A6927" s="61">
        <v>6926</v>
      </c>
      <c r="B6927" s="62" t="s">
        <v>8687</v>
      </c>
      <c r="C6927" s="6">
        <v>11512002395</v>
      </c>
      <c r="D6927" s="9">
        <v>180</v>
      </c>
    </row>
    <row r="6928" spans="1:4" x14ac:dyDescent="0.25">
      <c r="A6928" s="61">
        <v>6927</v>
      </c>
      <c r="B6928" s="62" t="s">
        <v>5384</v>
      </c>
      <c r="C6928" s="6">
        <v>11512002406</v>
      </c>
      <c r="D6928" s="9">
        <v>180</v>
      </c>
    </row>
    <row r="6929" spans="1:4" x14ac:dyDescent="0.25">
      <c r="A6929" s="61">
        <v>6928</v>
      </c>
      <c r="B6929" s="62" t="s">
        <v>8688</v>
      </c>
      <c r="C6929" s="6">
        <v>11512002409</v>
      </c>
      <c r="D6929" s="9">
        <v>180</v>
      </c>
    </row>
    <row r="6930" spans="1:4" x14ac:dyDescent="0.25">
      <c r="A6930" s="61">
        <v>6929</v>
      </c>
      <c r="B6930" s="62" t="s">
        <v>6058</v>
      </c>
      <c r="C6930" s="6">
        <v>11512002456</v>
      </c>
      <c r="D6930" s="9">
        <v>180</v>
      </c>
    </row>
    <row r="6931" spans="1:4" x14ac:dyDescent="0.25">
      <c r="A6931" s="61">
        <v>6930</v>
      </c>
      <c r="B6931" s="62" t="s">
        <v>4951</v>
      </c>
      <c r="C6931" s="6">
        <v>11512002539</v>
      </c>
      <c r="D6931" s="9">
        <v>180</v>
      </c>
    </row>
    <row r="6932" spans="1:4" x14ac:dyDescent="0.25">
      <c r="A6932" s="61">
        <v>6931</v>
      </c>
      <c r="B6932" s="62" t="s">
        <v>4976</v>
      </c>
      <c r="C6932" s="6">
        <v>11512002572</v>
      </c>
      <c r="D6932" s="9">
        <v>180</v>
      </c>
    </row>
    <row r="6933" spans="1:4" x14ac:dyDescent="0.25">
      <c r="A6933" s="61">
        <v>6932</v>
      </c>
      <c r="B6933" s="62" t="s">
        <v>7430</v>
      </c>
      <c r="C6933" s="6">
        <v>11512002585</v>
      </c>
      <c r="D6933" s="9">
        <v>180</v>
      </c>
    </row>
    <row r="6934" spans="1:4" x14ac:dyDescent="0.25">
      <c r="A6934" s="61">
        <v>6933</v>
      </c>
      <c r="B6934" s="62" t="s">
        <v>5545</v>
      </c>
      <c r="C6934" s="6">
        <v>11512002586</v>
      </c>
      <c r="D6934" s="9">
        <v>180</v>
      </c>
    </row>
    <row r="6935" spans="1:4" x14ac:dyDescent="0.25">
      <c r="A6935" s="61">
        <v>6934</v>
      </c>
      <c r="B6935" s="62" t="s">
        <v>8689</v>
      </c>
      <c r="C6935" s="6">
        <v>11512002599</v>
      </c>
      <c r="D6935" s="9">
        <v>180</v>
      </c>
    </row>
    <row r="6936" spans="1:4" x14ac:dyDescent="0.25">
      <c r="A6936" s="61">
        <v>6935</v>
      </c>
      <c r="B6936" s="62" t="s">
        <v>7168</v>
      </c>
      <c r="C6936" s="6">
        <v>11512002635</v>
      </c>
      <c r="D6936" s="9">
        <v>180</v>
      </c>
    </row>
    <row r="6937" spans="1:4" x14ac:dyDescent="0.25">
      <c r="A6937" s="61">
        <v>6936</v>
      </c>
      <c r="B6937" s="62" t="s">
        <v>8690</v>
      </c>
      <c r="C6937" s="6">
        <v>11512002665</v>
      </c>
      <c r="D6937" s="9">
        <v>180</v>
      </c>
    </row>
    <row r="6938" spans="1:4" x14ac:dyDescent="0.25">
      <c r="A6938" s="61">
        <v>6937</v>
      </c>
      <c r="B6938" s="62" t="s">
        <v>8691</v>
      </c>
      <c r="C6938" s="6">
        <v>11512002804</v>
      </c>
      <c r="D6938" s="9">
        <v>180</v>
      </c>
    </row>
    <row r="6939" spans="1:4" x14ac:dyDescent="0.25">
      <c r="A6939" s="61">
        <v>6938</v>
      </c>
      <c r="B6939" s="62" t="s">
        <v>7978</v>
      </c>
      <c r="C6939" s="6">
        <v>11512003168</v>
      </c>
      <c r="D6939" s="9">
        <v>180</v>
      </c>
    </row>
    <row r="6940" spans="1:4" x14ac:dyDescent="0.25">
      <c r="A6940" s="61">
        <v>6939</v>
      </c>
      <c r="B6940" s="62" t="s">
        <v>8692</v>
      </c>
      <c r="C6940" s="6">
        <v>11512003180</v>
      </c>
      <c r="D6940" s="9">
        <v>180</v>
      </c>
    </row>
    <row r="6941" spans="1:4" x14ac:dyDescent="0.25">
      <c r="A6941" s="61">
        <v>6940</v>
      </c>
      <c r="B6941" s="62" t="s">
        <v>5087</v>
      </c>
      <c r="C6941" s="6">
        <v>11512003220</v>
      </c>
      <c r="D6941" s="9">
        <v>180</v>
      </c>
    </row>
    <row r="6942" spans="1:4" x14ac:dyDescent="0.25">
      <c r="A6942" s="61">
        <v>6941</v>
      </c>
      <c r="B6942" s="62" t="s">
        <v>5394</v>
      </c>
      <c r="C6942" s="6">
        <v>11512003272</v>
      </c>
      <c r="D6942" s="9">
        <v>180</v>
      </c>
    </row>
    <row r="6943" spans="1:4" x14ac:dyDescent="0.25">
      <c r="A6943" s="61">
        <v>6942</v>
      </c>
      <c r="B6943" s="62" t="s">
        <v>8693</v>
      </c>
      <c r="C6943" s="6">
        <v>11512003329</v>
      </c>
      <c r="D6943" s="9">
        <v>180</v>
      </c>
    </row>
    <row r="6944" spans="1:4" x14ac:dyDescent="0.25">
      <c r="A6944" s="61">
        <v>6943</v>
      </c>
      <c r="B6944" s="62" t="s">
        <v>8694</v>
      </c>
      <c r="C6944" s="6">
        <v>11512003618</v>
      </c>
      <c r="D6944" s="9">
        <v>180</v>
      </c>
    </row>
    <row r="6945" spans="1:4" x14ac:dyDescent="0.25">
      <c r="A6945" s="61">
        <v>6944</v>
      </c>
      <c r="B6945" s="62" t="s">
        <v>8695</v>
      </c>
      <c r="C6945" s="6">
        <v>11512003921</v>
      </c>
      <c r="D6945" s="9">
        <v>180</v>
      </c>
    </row>
    <row r="6946" spans="1:4" x14ac:dyDescent="0.25">
      <c r="A6946" s="61">
        <v>6945</v>
      </c>
      <c r="B6946" s="62" t="s">
        <v>8696</v>
      </c>
      <c r="C6946" s="6">
        <v>11512004098</v>
      </c>
      <c r="D6946" s="9">
        <v>180</v>
      </c>
    </row>
    <row r="6947" spans="1:4" x14ac:dyDescent="0.25">
      <c r="A6947" s="61">
        <v>6946</v>
      </c>
      <c r="B6947" s="62" t="s">
        <v>5020</v>
      </c>
      <c r="C6947" s="6">
        <v>11512004677</v>
      </c>
      <c r="D6947" s="9">
        <v>180</v>
      </c>
    </row>
    <row r="6948" spans="1:4" x14ac:dyDescent="0.25">
      <c r="A6948" s="61">
        <v>6947</v>
      </c>
      <c r="B6948" s="62" t="s">
        <v>8697</v>
      </c>
      <c r="C6948" s="6">
        <v>11513001896</v>
      </c>
      <c r="D6948" s="9">
        <v>180</v>
      </c>
    </row>
    <row r="6949" spans="1:4" x14ac:dyDescent="0.25">
      <c r="A6949" s="61">
        <v>6948</v>
      </c>
      <c r="B6949" s="62" t="s">
        <v>8698</v>
      </c>
      <c r="C6949" s="6">
        <v>11513002708</v>
      </c>
      <c r="D6949" s="9">
        <v>180</v>
      </c>
    </row>
    <row r="6950" spans="1:4" x14ac:dyDescent="0.25">
      <c r="A6950" s="61">
        <v>6949</v>
      </c>
      <c r="B6950" s="62" t="s">
        <v>6815</v>
      </c>
      <c r="C6950" s="6">
        <v>11513003936</v>
      </c>
      <c r="D6950" s="9">
        <v>180</v>
      </c>
    </row>
    <row r="6951" spans="1:4" ht="16.5" customHeight="1" x14ac:dyDescent="0.25">
      <c r="A6951" s="61">
        <v>6950</v>
      </c>
      <c r="B6951" s="62" t="s">
        <v>6110</v>
      </c>
      <c r="C6951" s="6">
        <v>11515000851</v>
      </c>
      <c r="D6951" s="9">
        <v>180</v>
      </c>
    </row>
    <row r="6952" spans="1:4" x14ac:dyDescent="0.25">
      <c r="A6952" s="61">
        <v>6951</v>
      </c>
      <c r="B6952" s="62" t="s">
        <v>8699</v>
      </c>
      <c r="C6952" s="6">
        <v>11516002676</v>
      </c>
      <c r="D6952" s="9">
        <v>180</v>
      </c>
    </row>
    <row r="6953" spans="1:4" x14ac:dyDescent="0.25">
      <c r="A6953" s="61">
        <v>6952</v>
      </c>
      <c r="B6953" s="62" t="s">
        <v>6379</v>
      </c>
      <c r="C6953" s="6">
        <v>11601001382</v>
      </c>
      <c r="D6953" s="9">
        <v>180</v>
      </c>
    </row>
    <row r="6954" spans="1:4" x14ac:dyDescent="0.25">
      <c r="A6954" s="61">
        <v>6953</v>
      </c>
      <c r="B6954" s="62" t="s">
        <v>8700</v>
      </c>
      <c r="C6954" s="6">
        <v>11601001602</v>
      </c>
      <c r="D6954" s="9">
        <v>180</v>
      </c>
    </row>
    <row r="6955" spans="1:4" x14ac:dyDescent="0.25">
      <c r="A6955" s="61">
        <v>6954</v>
      </c>
      <c r="B6955" s="62" t="s">
        <v>8701</v>
      </c>
      <c r="C6955" s="6">
        <v>11602001041</v>
      </c>
      <c r="D6955" s="9">
        <v>180</v>
      </c>
    </row>
    <row r="6956" spans="1:4" x14ac:dyDescent="0.25">
      <c r="A6956" s="61">
        <v>6955</v>
      </c>
      <c r="B6956" s="62" t="s">
        <v>8702</v>
      </c>
      <c r="C6956" s="6">
        <v>11602002196</v>
      </c>
      <c r="D6956" s="9">
        <v>180</v>
      </c>
    </row>
    <row r="6957" spans="1:4" x14ac:dyDescent="0.25">
      <c r="A6957" s="61">
        <v>6956</v>
      </c>
      <c r="B6957" s="62" t="s">
        <v>8703</v>
      </c>
      <c r="C6957" s="6">
        <v>11603000103</v>
      </c>
      <c r="D6957" s="9">
        <v>180</v>
      </c>
    </row>
    <row r="6958" spans="1:4" x14ac:dyDescent="0.25">
      <c r="A6958" s="61">
        <v>6957</v>
      </c>
      <c r="B6958" s="62" t="s">
        <v>6815</v>
      </c>
      <c r="C6958" s="6">
        <v>11603000902</v>
      </c>
      <c r="D6958" s="9">
        <v>180</v>
      </c>
    </row>
    <row r="6959" spans="1:4" x14ac:dyDescent="0.25">
      <c r="A6959" s="61">
        <v>6958</v>
      </c>
      <c r="B6959" s="62" t="s">
        <v>6008</v>
      </c>
      <c r="C6959" s="6">
        <v>11603001219</v>
      </c>
      <c r="D6959" s="9">
        <v>180</v>
      </c>
    </row>
    <row r="6960" spans="1:4" x14ac:dyDescent="0.25">
      <c r="A6960" s="61">
        <v>6959</v>
      </c>
      <c r="B6960" s="62" t="s">
        <v>8704</v>
      </c>
      <c r="C6960" s="6">
        <v>11603001544</v>
      </c>
      <c r="D6960" s="9">
        <v>180</v>
      </c>
    </row>
    <row r="6961" spans="1:4" x14ac:dyDescent="0.25">
      <c r="A6961" s="61">
        <v>6960</v>
      </c>
      <c r="B6961" s="62" t="s">
        <v>4978</v>
      </c>
      <c r="C6961" s="6">
        <v>11603004223</v>
      </c>
      <c r="D6961" s="9">
        <v>180</v>
      </c>
    </row>
    <row r="6962" spans="1:4" x14ac:dyDescent="0.25">
      <c r="A6962" s="61">
        <v>6961</v>
      </c>
      <c r="B6962" s="62" t="s">
        <v>8705</v>
      </c>
      <c r="C6962" s="6">
        <v>11604001927</v>
      </c>
      <c r="D6962" s="9">
        <v>180</v>
      </c>
    </row>
    <row r="6963" spans="1:4" x14ac:dyDescent="0.25">
      <c r="A6963" s="61">
        <v>6962</v>
      </c>
      <c r="B6963" s="62" t="s">
        <v>8242</v>
      </c>
      <c r="C6963" s="6">
        <v>11605000152</v>
      </c>
      <c r="D6963" s="9">
        <v>180</v>
      </c>
    </row>
    <row r="6964" spans="1:4" x14ac:dyDescent="0.25">
      <c r="A6964" s="61">
        <v>6963</v>
      </c>
      <c r="B6964" s="62" t="s">
        <v>5584</v>
      </c>
      <c r="C6964" s="6">
        <v>11605000695</v>
      </c>
      <c r="D6964" s="9">
        <v>180</v>
      </c>
    </row>
    <row r="6965" spans="1:4" x14ac:dyDescent="0.25">
      <c r="A6965" s="61">
        <v>6964</v>
      </c>
      <c r="B6965" s="62" t="s">
        <v>8706</v>
      </c>
      <c r="C6965" s="6">
        <v>11605001161</v>
      </c>
      <c r="D6965" s="9">
        <v>180</v>
      </c>
    </row>
    <row r="6966" spans="1:4" x14ac:dyDescent="0.25">
      <c r="A6966" s="61">
        <v>6965</v>
      </c>
      <c r="B6966" s="62" t="s">
        <v>4959</v>
      </c>
      <c r="C6966" s="6">
        <v>11605001549</v>
      </c>
      <c r="D6966" s="9">
        <v>180</v>
      </c>
    </row>
    <row r="6967" spans="1:4" x14ac:dyDescent="0.25">
      <c r="A6967" s="61">
        <v>6966</v>
      </c>
      <c r="B6967" s="62" t="s">
        <v>5564</v>
      </c>
      <c r="C6967" s="6">
        <v>11605002600</v>
      </c>
      <c r="D6967" s="9">
        <v>180</v>
      </c>
    </row>
    <row r="6968" spans="1:4" x14ac:dyDescent="0.25">
      <c r="A6968" s="61">
        <v>6967</v>
      </c>
      <c r="B6968" s="62" t="s">
        <v>5001</v>
      </c>
      <c r="C6968" s="6">
        <v>11605002714</v>
      </c>
      <c r="D6968" s="9">
        <v>180</v>
      </c>
    </row>
    <row r="6969" spans="1:4" x14ac:dyDescent="0.25">
      <c r="A6969" s="61">
        <v>6968</v>
      </c>
      <c r="B6969" s="62" t="s">
        <v>5129</v>
      </c>
      <c r="C6969" s="6">
        <v>11606000695</v>
      </c>
      <c r="D6969" s="9">
        <v>180</v>
      </c>
    </row>
    <row r="6970" spans="1:4" x14ac:dyDescent="0.25">
      <c r="A6970" s="61">
        <v>6969</v>
      </c>
      <c r="B6970" s="62" t="s">
        <v>4992</v>
      </c>
      <c r="C6970" s="6">
        <v>11607002293</v>
      </c>
      <c r="D6970" s="9">
        <v>180</v>
      </c>
    </row>
    <row r="6971" spans="1:4" x14ac:dyDescent="0.25">
      <c r="A6971" s="61">
        <v>6970</v>
      </c>
      <c r="B6971" s="62" t="s">
        <v>7809</v>
      </c>
      <c r="C6971" s="6">
        <v>11608000369</v>
      </c>
      <c r="D6971" s="9">
        <v>180</v>
      </c>
    </row>
    <row r="6972" spans="1:4" x14ac:dyDescent="0.25">
      <c r="A6972" s="61">
        <v>6971</v>
      </c>
      <c r="B6972" s="62" t="s">
        <v>8707</v>
      </c>
      <c r="C6972" s="6">
        <v>11608001866</v>
      </c>
      <c r="D6972" s="9">
        <v>180</v>
      </c>
    </row>
    <row r="6973" spans="1:4" x14ac:dyDescent="0.25">
      <c r="A6973" s="61">
        <v>6972</v>
      </c>
      <c r="B6973" s="62" t="s">
        <v>7168</v>
      </c>
      <c r="C6973" s="6">
        <v>11608003434</v>
      </c>
      <c r="D6973" s="9">
        <v>180</v>
      </c>
    </row>
    <row r="6974" spans="1:4" x14ac:dyDescent="0.25">
      <c r="A6974" s="61">
        <v>6973</v>
      </c>
      <c r="B6974" s="62" t="s">
        <v>8708</v>
      </c>
      <c r="C6974" s="6">
        <v>11608003569</v>
      </c>
      <c r="D6974" s="9">
        <v>180</v>
      </c>
    </row>
    <row r="6975" spans="1:4" x14ac:dyDescent="0.25">
      <c r="A6975" s="61">
        <v>6974</v>
      </c>
      <c r="B6975" s="62" t="s">
        <v>8709</v>
      </c>
      <c r="C6975" s="6">
        <v>11701000108</v>
      </c>
      <c r="D6975" s="9">
        <v>180</v>
      </c>
    </row>
    <row r="6976" spans="1:4" x14ac:dyDescent="0.25">
      <c r="A6976" s="61">
        <v>6975</v>
      </c>
      <c r="B6976" s="62" t="s">
        <v>7495</v>
      </c>
      <c r="C6976" s="6">
        <v>11704000621</v>
      </c>
      <c r="D6976" s="9">
        <v>180</v>
      </c>
    </row>
    <row r="6977" spans="1:4" x14ac:dyDescent="0.25">
      <c r="A6977" s="61">
        <v>6976</v>
      </c>
      <c r="B6977" s="62" t="s">
        <v>8710</v>
      </c>
      <c r="C6977" s="6">
        <v>11803001890</v>
      </c>
      <c r="D6977" s="9">
        <v>180</v>
      </c>
    </row>
    <row r="6978" spans="1:4" x14ac:dyDescent="0.25">
      <c r="A6978" s="61">
        <v>6977</v>
      </c>
      <c r="B6978" s="62" t="s">
        <v>8711</v>
      </c>
      <c r="C6978" s="6">
        <v>11804001756</v>
      </c>
      <c r="D6978" s="9">
        <v>180</v>
      </c>
    </row>
    <row r="6979" spans="1:4" x14ac:dyDescent="0.25">
      <c r="A6979" s="61">
        <v>6978</v>
      </c>
      <c r="B6979" s="62" t="s">
        <v>8712</v>
      </c>
      <c r="C6979" s="6">
        <v>11804001757</v>
      </c>
      <c r="D6979" s="9">
        <v>180</v>
      </c>
    </row>
    <row r="6980" spans="1:4" x14ac:dyDescent="0.25">
      <c r="A6980" s="61">
        <v>6979</v>
      </c>
      <c r="B6980" s="62" t="s">
        <v>8713</v>
      </c>
      <c r="C6980" s="6">
        <v>11806000259</v>
      </c>
      <c r="D6980" s="9">
        <v>180</v>
      </c>
    </row>
    <row r="6981" spans="1:4" x14ac:dyDescent="0.25">
      <c r="A6981" s="61">
        <v>6980</v>
      </c>
      <c r="B6981" s="62" t="s">
        <v>4789</v>
      </c>
      <c r="C6981" s="6">
        <v>11903000871</v>
      </c>
      <c r="D6981" s="9">
        <v>180</v>
      </c>
    </row>
    <row r="6982" spans="1:4" x14ac:dyDescent="0.25">
      <c r="A6982" s="61">
        <v>6981</v>
      </c>
      <c r="B6982" s="62" t="s">
        <v>5728</v>
      </c>
      <c r="C6982" s="6">
        <v>11911000577</v>
      </c>
      <c r="D6982" s="9">
        <v>180</v>
      </c>
    </row>
    <row r="6983" spans="1:4" x14ac:dyDescent="0.25">
      <c r="A6983" s="61">
        <v>6982</v>
      </c>
      <c r="B6983" s="62" t="s">
        <v>7738</v>
      </c>
      <c r="C6983" s="6">
        <v>12002001491</v>
      </c>
      <c r="D6983" s="9">
        <v>180</v>
      </c>
    </row>
    <row r="6984" spans="1:4" x14ac:dyDescent="0.25">
      <c r="A6984" s="61">
        <v>6983</v>
      </c>
      <c r="B6984" s="62" t="s">
        <v>8714</v>
      </c>
      <c r="C6984" s="6">
        <v>12007002967</v>
      </c>
      <c r="D6984" s="9">
        <v>180</v>
      </c>
    </row>
    <row r="6985" spans="1:4" x14ac:dyDescent="0.25">
      <c r="A6985" s="61">
        <v>6984</v>
      </c>
      <c r="B6985" s="62" t="s">
        <v>8715</v>
      </c>
      <c r="C6985" s="6">
        <v>21109000028</v>
      </c>
      <c r="D6985" s="9">
        <v>180</v>
      </c>
    </row>
    <row r="6986" spans="1:4" x14ac:dyDescent="0.25">
      <c r="A6986" s="61">
        <v>6985</v>
      </c>
      <c r="B6986" s="62" t="s">
        <v>8716</v>
      </c>
      <c r="C6986" s="6">
        <v>21109000029</v>
      </c>
      <c r="D6986" s="9">
        <v>180</v>
      </c>
    </row>
    <row r="6987" spans="1:4" x14ac:dyDescent="0.25">
      <c r="A6987" s="61">
        <v>6986</v>
      </c>
      <c r="B6987" s="62" t="s">
        <v>8717</v>
      </c>
      <c r="C6987" s="6">
        <v>21208000034</v>
      </c>
      <c r="D6987" s="9">
        <v>180</v>
      </c>
    </row>
    <row r="6988" spans="1:4" x14ac:dyDescent="0.25">
      <c r="A6988" s="61">
        <v>6987</v>
      </c>
      <c r="B6988" s="62" t="s">
        <v>8718</v>
      </c>
      <c r="C6988" s="6">
        <v>21305000551</v>
      </c>
      <c r="D6988" s="9">
        <v>180</v>
      </c>
    </row>
    <row r="6989" spans="1:4" x14ac:dyDescent="0.25">
      <c r="A6989" s="61">
        <v>6988</v>
      </c>
      <c r="B6989" s="62" t="s">
        <v>8719</v>
      </c>
      <c r="C6989" s="6">
        <v>21308000195</v>
      </c>
      <c r="D6989" s="9">
        <v>180</v>
      </c>
    </row>
    <row r="6990" spans="1:4" x14ac:dyDescent="0.25">
      <c r="A6990" s="61">
        <v>6989</v>
      </c>
      <c r="B6990" s="62" t="s">
        <v>8720</v>
      </c>
      <c r="C6990" s="6">
        <v>21311000046</v>
      </c>
      <c r="D6990" s="9">
        <v>180</v>
      </c>
    </row>
    <row r="6991" spans="1:4" x14ac:dyDescent="0.25">
      <c r="A6991" s="61">
        <v>6990</v>
      </c>
      <c r="B6991" s="62" t="s">
        <v>8721</v>
      </c>
      <c r="C6991" s="6">
        <v>10708002613</v>
      </c>
      <c r="D6991" s="9">
        <v>180</v>
      </c>
    </row>
    <row r="6992" spans="1:4" x14ac:dyDescent="0.25">
      <c r="A6992" s="61">
        <v>6991</v>
      </c>
      <c r="B6992" s="62" t="s">
        <v>8722</v>
      </c>
      <c r="C6992" s="6">
        <v>11101000676</v>
      </c>
      <c r="D6992" s="9">
        <v>180</v>
      </c>
    </row>
    <row r="6993" spans="1:4" x14ac:dyDescent="0.25">
      <c r="A6993" s="61">
        <v>6992</v>
      </c>
      <c r="B6993" s="62" t="s">
        <v>5006</v>
      </c>
      <c r="C6993" s="6">
        <v>11101003380</v>
      </c>
      <c r="D6993" s="9">
        <v>168</v>
      </c>
    </row>
    <row r="6994" spans="1:4" x14ac:dyDescent="0.25">
      <c r="A6994" s="61">
        <v>6993</v>
      </c>
      <c r="B6994" s="62" t="s">
        <v>4944</v>
      </c>
      <c r="C6994" s="6">
        <v>11502001912</v>
      </c>
      <c r="D6994" s="9">
        <v>156</v>
      </c>
    </row>
    <row r="6995" spans="1:4" x14ac:dyDescent="0.25">
      <c r="A6995" s="61">
        <v>6994</v>
      </c>
      <c r="B6995" s="62" t="s">
        <v>8723</v>
      </c>
      <c r="C6995" s="6">
        <v>11512003633</v>
      </c>
      <c r="D6995" s="9">
        <v>156</v>
      </c>
    </row>
    <row r="6996" spans="1:4" x14ac:dyDescent="0.25">
      <c r="A6996" s="61">
        <v>6995</v>
      </c>
      <c r="B6996" s="62" t="s">
        <v>5502</v>
      </c>
      <c r="C6996" s="6">
        <v>11608003760</v>
      </c>
      <c r="D6996" s="9">
        <v>156</v>
      </c>
    </row>
    <row r="6997" spans="1:4" x14ac:dyDescent="0.25">
      <c r="A6997" s="61">
        <v>6996</v>
      </c>
      <c r="B6997" s="62" t="s">
        <v>8724</v>
      </c>
      <c r="C6997" s="6">
        <v>10905000318</v>
      </c>
      <c r="D6997" s="9">
        <v>144</v>
      </c>
    </row>
    <row r="6998" spans="1:4" x14ac:dyDescent="0.25">
      <c r="A6998" s="61">
        <v>6997</v>
      </c>
      <c r="B6998" s="62" t="s">
        <v>7188</v>
      </c>
      <c r="C6998" s="6">
        <v>11107002387</v>
      </c>
      <c r="D6998" s="9">
        <v>144</v>
      </c>
    </row>
    <row r="6999" spans="1:4" x14ac:dyDescent="0.25">
      <c r="A6999" s="61">
        <v>6998</v>
      </c>
      <c r="B6999" s="62" t="s">
        <v>5018</v>
      </c>
      <c r="C6999" s="6">
        <v>11573001105</v>
      </c>
      <c r="D6999" s="9">
        <v>144</v>
      </c>
    </row>
    <row r="7000" spans="1:4" x14ac:dyDescent="0.25">
      <c r="A7000" s="61">
        <v>6999</v>
      </c>
      <c r="B7000" s="62" t="s">
        <v>5451</v>
      </c>
      <c r="C7000" s="6">
        <v>10203003012</v>
      </c>
      <c r="D7000" s="9">
        <v>132</v>
      </c>
    </row>
    <row r="7001" spans="1:4" x14ac:dyDescent="0.25">
      <c r="A7001" s="61">
        <v>7000</v>
      </c>
      <c r="B7001" s="62" t="s">
        <v>5199</v>
      </c>
      <c r="C7001" s="6">
        <v>10701001093</v>
      </c>
      <c r="D7001" s="9">
        <v>132</v>
      </c>
    </row>
    <row r="7002" spans="1:4" x14ac:dyDescent="0.25">
      <c r="A7002" s="61">
        <v>7001</v>
      </c>
      <c r="B7002" s="62" t="s">
        <v>8725</v>
      </c>
      <c r="C7002" s="6">
        <v>10903000831</v>
      </c>
      <c r="D7002" s="9">
        <v>132</v>
      </c>
    </row>
    <row r="7003" spans="1:4" x14ac:dyDescent="0.25">
      <c r="A7003" s="61">
        <v>7002</v>
      </c>
      <c r="B7003" s="62" t="s">
        <v>8726</v>
      </c>
      <c r="C7003" s="6">
        <v>10905000023</v>
      </c>
      <c r="D7003" s="9">
        <v>132</v>
      </c>
    </row>
    <row r="7004" spans="1:4" x14ac:dyDescent="0.25">
      <c r="A7004" s="61">
        <v>7003</v>
      </c>
      <c r="B7004" s="62" t="s">
        <v>5384</v>
      </c>
      <c r="C7004" s="6">
        <v>10907002419</v>
      </c>
      <c r="D7004" s="9">
        <v>132</v>
      </c>
    </row>
    <row r="7005" spans="1:4" x14ac:dyDescent="0.25">
      <c r="A7005" s="61">
        <v>7004</v>
      </c>
      <c r="B7005" s="62" t="s">
        <v>5110</v>
      </c>
      <c r="C7005" s="6">
        <v>11512000762</v>
      </c>
      <c r="D7005" s="9">
        <v>132</v>
      </c>
    </row>
    <row r="7006" spans="1:4" x14ac:dyDescent="0.25">
      <c r="A7006" s="61">
        <v>7005</v>
      </c>
      <c r="B7006" s="62" t="s">
        <v>5552</v>
      </c>
      <c r="C7006" s="6">
        <v>11914000115</v>
      </c>
      <c r="D7006" s="9">
        <v>132</v>
      </c>
    </row>
    <row r="7007" spans="1:4" x14ac:dyDescent="0.25">
      <c r="A7007" s="61">
        <v>7006</v>
      </c>
      <c r="B7007" s="62" t="s">
        <v>8727</v>
      </c>
      <c r="C7007" s="6">
        <v>10101000602</v>
      </c>
      <c r="D7007" s="9">
        <v>120</v>
      </c>
    </row>
    <row r="7008" spans="1:4" x14ac:dyDescent="0.25">
      <c r="A7008" s="61">
        <v>7007</v>
      </c>
      <c r="B7008" s="62" t="s">
        <v>8728</v>
      </c>
      <c r="C7008" s="6">
        <v>10101000603</v>
      </c>
      <c r="D7008" s="9">
        <v>120</v>
      </c>
    </row>
    <row r="7009" spans="1:4" x14ac:dyDescent="0.25">
      <c r="A7009" s="61">
        <v>7008</v>
      </c>
      <c r="B7009" s="62" t="s">
        <v>8729</v>
      </c>
      <c r="C7009" s="6">
        <v>10101000620</v>
      </c>
      <c r="D7009" s="9">
        <v>120</v>
      </c>
    </row>
    <row r="7010" spans="1:4" x14ac:dyDescent="0.25">
      <c r="A7010" s="61">
        <v>7009</v>
      </c>
      <c r="B7010" s="62" t="s">
        <v>5511</v>
      </c>
      <c r="C7010" s="6">
        <v>10101004018</v>
      </c>
      <c r="D7010" s="9">
        <v>120</v>
      </c>
    </row>
    <row r="7011" spans="1:4" x14ac:dyDescent="0.25">
      <c r="A7011" s="61">
        <v>7010</v>
      </c>
      <c r="B7011" s="62" t="s">
        <v>4982</v>
      </c>
      <c r="C7011" s="6">
        <v>10102001079</v>
      </c>
      <c r="D7011" s="9">
        <v>120</v>
      </c>
    </row>
    <row r="7012" spans="1:4" x14ac:dyDescent="0.25">
      <c r="A7012" s="61">
        <v>7011</v>
      </c>
      <c r="B7012" s="62" t="s">
        <v>8730</v>
      </c>
      <c r="C7012" s="6">
        <v>10103001328</v>
      </c>
      <c r="D7012" s="9">
        <v>120</v>
      </c>
    </row>
    <row r="7013" spans="1:4" x14ac:dyDescent="0.25">
      <c r="A7013" s="61">
        <v>7012</v>
      </c>
      <c r="B7013" s="62" t="s">
        <v>8242</v>
      </c>
      <c r="C7013" s="6">
        <v>10201001341</v>
      </c>
      <c r="D7013" s="9">
        <v>120</v>
      </c>
    </row>
    <row r="7014" spans="1:4" x14ac:dyDescent="0.25">
      <c r="A7014" s="61">
        <v>7013</v>
      </c>
      <c r="B7014" s="62" t="s">
        <v>6177</v>
      </c>
      <c r="C7014" s="6">
        <v>10203002316</v>
      </c>
      <c r="D7014" s="9">
        <v>120</v>
      </c>
    </row>
    <row r="7015" spans="1:4" x14ac:dyDescent="0.25">
      <c r="A7015" s="61">
        <v>7014</v>
      </c>
      <c r="B7015" s="62" t="s">
        <v>6736</v>
      </c>
      <c r="C7015" s="6">
        <v>10203002812</v>
      </c>
      <c r="D7015" s="9">
        <v>120</v>
      </c>
    </row>
    <row r="7016" spans="1:4" x14ac:dyDescent="0.25">
      <c r="A7016" s="61">
        <v>7015</v>
      </c>
      <c r="B7016" s="62" t="s">
        <v>8731</v>
      </c>
      <c r="C7016" s="6">
        <v>10205003524</v>
      </c>
      <c r="D7016" s="9">
        <v>120</v>
      </c>
    </row>
    <row r="7017" spans="1:4" x14ac:dyDescent="0.25">
      <c r="A7017" s="61">
        <v>7016</v>
      </c>
      <c r="B7017" s="62" t="s">
        <v>5857</v>
      </c>
      <c r="C7017" s="6">
        <v>10207002053</v>
      </c>
      <c r="D7017" s="9">
        <v>120</v>
      </c>
    </row>
    <row r="7018" spans="1:4" x14ac:dyDescent="0.25">
      <c r="A7018" s="61">
        <v>7017</v>
      </c>
      <c r="B7018" s="62" t="s">
        <v>5513</v>
      </c>
      <c r="C7018" s="6">
        <v>10209000456</v>
      </c>
      <c r="D7018" s="9">
        <v>120</v>
      </c>
    </row>
    <row r="7019" spans="1:4" x14ac:dyDescent="0.25">
      <c r="A7019" s="61">
        <v>7018</v>
      </c>
      <c r="B7019" s="62" t="s">
        <v>5386</v>
      </c>
      <c r="C7019" s="6">
        <v>10210000053</v>
      </c>
      <c r="D7019" s="9">
        <v>120</v>
      </c>
    </row>
    <row r="7020" spans="1:4" x14ac:dyDescent="0.25">
      <c r="A7020" s="61">
        <v>7019</v>
      </c>
      <c r="B7020" s="62" t="s">
        <v>5991</v>
      </c>
      <c r="C7020" s="6">
        <v>10302001328</v>
      </c>
      <c r="D7020" s="9">
        <v>120</v>
      </c>
    </row>
    <row r="7021" spans="1:4" x14ac:dyDescent="0.25">
      <c r="A7021" s="61">
        <v>7020</v>
      </c>
      <c r="B7021" s="62" t="s">
        <v>5998</v>
      </c>
      <c r="C7021" s="6">
        <v>10302002644</v>
      </c>
      <c r="D7021" s="9">
        <v>120</v>
      </c>
    </row>
    <row r="7022" spans="1:4" x14ac:dyDescent="0.25">
      <c r="A7022" s="61">
        <v>7021</v>
      </c>
      <c r="B7022" s="62" t="s">
        <v>7092</v>
      </c>
      <c r="C7022" s="6">
        <v>10305002290</v>
      </c>
      <c r="D7022" s="9">
        <v>120</v>
      </c>
    </row>
    <row r="7023" spans="1:4" x14ac:dyDescent="0.25">
      <c r="A7023" s="61">
        <v>7022</v>
      </c>
      <c r="B7023" s="62" t="s">
        <v>6794</v>
      </c>
      <c r="C7023" s="6">
        <v>10305002377</v>
      </c>
      <c r="D7023" s="9">
        <v>120</v>
      </c>
    </row>
    <row r="7024" spans="1:4" x14ac:dyDescent="0.25">
      <c r="A7024" s="61">
        <v>7023</v>
      </c>
      <c r="B7024" s="62" t="s">
        <v>8732</v>
      </c>
      <c r="C7024" s="6">
        <v>10307000206</v>
      </c>
      <c r="D7024" s="9">
        <v>120</v>
      </c>
    </row>
    <row r="7025" spans="1:4" x14ac:dyDescent="0.25">
      <c r="A7025" s="61">
        <v>7024</v>
      </c>
      <c r="B7025" s="62" t="s">
        <v>8733</v>
      </c>
      <c r="C7025" s="6">
        <v>10308000767</v>
      </c>
      <c r="D7025" s="9">
        <v>120</v>
      </c>
    </row>
    <row r="7026" spans="1:4" x14ac:dyDescent="0.25">
      <c r="A7026" s="61">
        <v>7025</v>
      </c>
      <c r="B7026" s="62" t="s">
        <v>8734</v>
      </c>
      <c r="C7026" s="6">
        <v>10309002252</v>
      </c>
      <c r="D7026" s="9">
        <v>120</v>
      </c>
    </row>
    <row r="7027" spans="1:4" x14ac:dyDescent="0.25">
      <c r="A7027" s="61">
        <v>7026</v>
      </c>
      <c r="B7027" s="62" t="s">
        <v>6500</v>
      </c>
      <c r="C7027" s="6">
        <v>10310001314</v>
      </c>
      <c r="D7027" s="9">
        <v>120</v>
      </c>
    </row>
    <row r="7028" spans="1:4" x14ac:dyDescent="0.25">
      <c r="A7028" s="61">
        <v>7027</v>
      </c>
      <c r="B7028" s="62" t="s">
        <v>8735</v>
      </c>
      <c r="C7028" s="6">
        <v>10401000008</v>
      </c>
      <c r="D7028" s="9">
        <v>120</v>
      </c>
    </row>
    <row r="7029" spans="1:4" x14ac:dyDescent="0.25">
      <c r="A7029" s="61">
        <v>7028</v>
      </c>
      <c r="B7029" s="62" t="s">
        <v>8736</v>
      </c>
      <c r="C7029" s="6">
        <v>10501000718</v>
      </c>
      <c r="D7029" s="9">
        <v>120</v>
      </c>
    </row>
    <row r="7030" spans="1:4" x14ac:dyDescent="0.25">
      <c r="A7030" s="61">
        <v>7029</v>
      </c>
      <c r="B7030" s="62" t="s">
        <v>7181</v>
      </c>
      <c r="C7030" s="6">
        <v>10601000794</v>
      </c>
      <c r="D7030" s="9">
        <v>120</v>
      </c>
    </row>
    <row r="7031" spans="1:4" x14ac:dyDescent="0.25">
      <c r="A7031" s="61">
        <v>7030</v>
      </c>
      <c r="B7031" s="62" t="s">
        <v>6091</v>
      </c>
      <c r="C7031" s="6">
        <v>10604000412</v>
      </c>
      <c r="D7031" s="9">
        <v>120</v>
      </c>
    </row>
    <row r="7032" spans="1:4" x14ac:dyDescent="0.25">
      <c r="A7032" s="61">
        <v>7031</v>
      </c>
      <c r="B7032" s="62" t="s">
        <v>8737</v>
      </c>
      <c r="C7032" s="6">
        <v>10605000191</v>
      </c>
      <c r="D7032" s="9">
        <v>120</v>
      </c>
    </row>
    <row r="7033" spans="1:4" x14ac:dyDescent="0.25">
      <c r="A7033" s="61">
        <v>7032</v>
      </c>
      <c r="B7033" s="62" t="s">
        <v>6150</v>
      </c>
      <c r="C7033" s="6">
        <v>10605002158</v>
      </c>
      <c r="D7033" s="9">
        <v>120</v>
      </c>
    </row>
    <row r="7034" spans="1:4" x14ac:dyDescent="0.25">
      <c r="A7034" s="61">
        <v>7033</v>
      </c>
      <c r="B7034" s="62" t="s">
        <v>8738</v>
      </c>
      <c r="C7034" s="6">
        <v>10605002822</v>
      </c>
      <c r="D7034" s="9">
        <v>120</v>
      </c>
    </row>
    <row r="7035" spans="1:4" x14ac:dyDescent="0.25">
      <c r="A7035" s="61">
        <v>7034</v>
      </c>
      <c r="B7035" s="62" t="s">
        <v>5782</v>
      </c>
      <c r="C7035" s="6">
        <v>10606001294</v>
      </c>
      <c r="D7035" s="9">
        <v>120</v>
      </c>
    </row>
    <row r="7036" spans="1:4" x14ac:dyDescent="0.25">
      <c r="A7036" s="61">
        <v>7035</v>
      </c>
      <c r="B7036" s="62" t="s">
        <v>8739</v>
      </c>
      <c r="C7036" s="6">
        <v>10608002469</v>
      </c>
      <c r="D7036" s="9">
        <v>120</v>
      </c>
    </row>
    <row r="7037" spans="1:4" x14ac:dyDescent="0.25">
      <c r="A7037" s="61">
        <v>7036</v>
      </c>
      <c r="B7037" s="62" t="s">
        <v>5646</v>
      </c>
      <c r="C7037" s="6">
        <v>10702001652</v>
      </c>
      <c r="D7037" s="9">
        <v>120</v>
      </c>
    </row>
    <row r="7038" spans="1:4" x14ac:dyDescent="0.25">
      <c r="A7038" s="61">
        <v>7037</v>
      </c>
      <c r="B7038" s="62" t="s">
        <v>8740</v>
      </c>
      <c r="C7038" s="6">
        <v>10703002523</v>
      </c>
      <c r="D7038" s="9">
        <v>120</v>
      </c>
    </row>
    <row r="7039" spans="1:4" x14ac:dyDescent="0.25">
      <c r="A7039" s="61">
        <v>7038</v>
      </c>
      <c r="B7039" s="62" t="s">
        <v>5436</v>
      </c>
      <c r="C7039" s="6">
        <v>10703002832</v>
      </c>
      <c r="D7039" s="9">
        <v>120</v>
      </c>
    </row>
    <row r="7040" spans="1:4" x14ac:dyDescent="0.25">
      <c r="A7040" s="61">
        <v>7039</v>
      </c>
      <c r="B7040" s="62" t="s">
        <v>8741</v>
      </c>
      <c r="C7040" s="6">
        <v>10704000811</v>
      </c>
      <c r="D7040" s="9">
        <v>120</v>
      </c>
    </row>
    <row r="7041" spans="1:4" x14ac:dyDescent="0.25">
      <c r="A7041" s="61">
        <v>7040</v>
      </c>
      <c r="B7041" s="62" t="s">
        <v>8742</v>
      </c>
      <c r="C7041" s="6">
        <v>10706000318</v>
      </c>
      <c r="D7041" s="9">
        <v>120</v>
      </c>
    </row>
    <row r="7042" spans="1:4" x14ac:dyDescent="0.25">
      <c r="A7042" s="61">
        <v>7041</v>
      </c>
      <c r="B7042" s="62" t="s">
        <v>4903</v>
      </c>
      <c r="C7042" s="6">
        <v>10706003081</v>
      </c>
      <c r="D7042" s="9">
        <v>120</v>
      </c>
    </row>
    <row r="7043" spans="1:4" x14ac:dyDescent="0.25">
      <c r="A7043" s="61">
        <v>7042</v>
      </c>
      <c r="B7043" s="62" t="s">
        <v>8743</v>
      </c>
      <c r="C7043" s="6">
        <v>10707000529</v>
      </c>
      <c r="D7043" s="9">
        <v>120</v>
      </c>
    </row>
    <row r="7044" spans="1:4" x14ac:dyDescent="0.25">
      <c r="A7044" s="61">
        <v>7043</v>
      </c>
      <c r="B7044" s="62" t="s">
        <v>6052</v>
      </c>
      <c r="C7044" s="6">
        <v>10708002043</v>
      </c>
      <c r="D7044" s="9">
        <v>120</v>
      </c>
    </row>
    <row r="7045" spans="1:4" x14ac:dyDescent="0.25">
      <c r="A7045" s="61">
        <v>7044</v>
      </c>
      <c r="B7045" s="62" t="s">
        <v>8744</v>
      </c>
      <c r="C7045" s="6">
        <v>10709000037</v>
      </c>
      <c r="D7045" s="9">
        <v>120</v>
      </c>
    </row>
    <row r="7046" spans="1:4" x14ac:dyDescent="0.25">
      <c r="A7046" s="61">
        <v>7045</v>
      </c>
      <c r="B7046" s="62" t="s">
        <v>8013</v>
      </c>
      <c r="C7046" s="6">
        <v>10709000124</v>
      </c>
      <c r="D7046" s="9">
        <v>120</v>
      </c>
    </row>
    <row r="7047" spans="1:4" x14ac:dyDescent="0.25">
      <c r="A7047" s="61">
        <v>7046</v>
      </c>
      <c r="B7047" s="62" t="s">
        <v>5488</v>
      </c>
      <c r="C7047" s="6">
        <v>10709000302</v>
      </c>
      <c r="D7047" s="9">
        <v>120</v>
      </c>
    </row>
    <row r="7048" spans="1:4" x14ac:dyDescent="0.25">
      <c r="A7048" s="61">
        <v>7047</v>
      </c>
      <c r="B7048" s="62" t="s">
        <v>5477</v>
      </c>
      <c r="C7048" s="6">
        <v>10709000788</v>
      </c>
      <c r="D7048" s="9">
        <v>120</v>
      </c>
    </row>
    <row r="7049" spans="1:4" x14ac:dyDescent="0.25">
      <c r="A7049" s="61">
        <v>7048</v>
      </c>
      <c r="B7049" s="62" t="s">
        <v>5024</v>
      </c>
      <c r="C7049" s="6">
        <v>10709000792</v>
      </c>
      <c r="D7049" s="9">
        <v>120</v>
      </c>
    </row>
    <row r="7050" spans="1:4" x14ac:dyDescent="0.25">
      <c r="A7050" s="61">
        <v>7049</v>
      </c>
      <c r="B7050" s="62" t="s">
        <v>5981</v>
      </c>
      <c r="C7050" s="6">
        <v>10709001715</v>
      </c>
      <c r="D7050" s="9">
        <v>120</v>
      </c>
    </row>
    <row r="7051" spans="1:4" x14ac:dyDescent="0.25">
      <c r="A7051" s="61">
        <v>7050</v>
      </c>
      <c r="B7051" s="62" t="s">
        <v>4972</v>
      </c>
      <c r="C7051" s="6">
        <v>10709002433</v>
      </c>
      <c r="D7051" s="9">
        <v>120</v>
      </c>
    </row>
    <row r="7052" spans="1:4" x14ac:dyDescent="0.25">
      <c r="A7052" s="61">
        <v>7051</v>
      </c>
      <c r="B7052" s="62" t="s">
        <v>4957</v>
      </c>
      <c r="C7052" s="6">
        <v>10709002466</v>
      </c>
      <c r="D7052" s="9">
        <v>120</v>
      </c>
    </row>
    <row r="7053" spans="1:4" x14ac:dyDescent="0.25">
      <c r="A7053" s="61">
        <v>7052</v>
      </c>
      <c r="B7053" s="62" t="s">
        <v>5981</v>
      </c>
      <c r="C7053" s="6">
        <v>10709002484</v>
      </c>
      <c r="D7053" s="9">
        <v>120</v>
      </c>
    </row>
    <row r="7054" spans="1:4" x14ac:dyDescent="0.25">
      <c r="A7054" s="61">
        <v>7053</v>
      </c>
      <c r="B7054" s="62" t="s">
        <v>4829</v>
      </c>
      <c r="C7054" s="6">
        <v>10709002572</v>
      </c>
      <c r="D7054" s="9">
        <v>120</v>
      </c>
    </row>
    <row r="7055" spans="1:4" x14ac:dyDescent="0.25">
      <c r="A7055" s="61">
        <v>7054</v>
      </c>
      <c r="B7055" s="62" t="s">
        <v>8745</v>
      </c>
      <c r="C7055" s="6">
        <v>10709002598</v>
      </c>
      <c r="D7055" s="9">
        <v>120</v>
      </c>
    </row>
    <row r="7056" spans="1:4" x14ac:dyDescent="0.25">
      <c r="A7056" s="61">
        <v>7055</v>
      </c>
      <c r="B7056" s="62" t="s">
        <v>5015</v>
      </c>
      <c r="C7056" s="6">
        <v>10709002599</v>
      </c>
      <c r="D7056" s="9">
        <v>120</v>
      </c>
    </row>
    <row r="7057" spans="1:4" x14ac:dyDescent="0.25">
      <c r="A7057" s="61">
        <v>7056</v>
      </c>
      <c r="B7057" s="62" t="s">
        <v>5089</v>
      </c>
      <c r="C7057" s="6">
        <v>10709002601</v>
      </c>
      <c r="D7057" s="9">
        <v>120</v>
      </c>
    </row>
    <row r="7058" spans="1:4" x14ac:dyDescent="0.25">
      <c r="A7058" s="61">
        <v>7057</v>
      </c>
      <c r="B7058" s="62" t="s">
        <v>5070</v>
      </c>
      <c r="C7058" s="6">
        <v>10709002605</v>
      </c>
      <c r="D7058" s="9">
        <v>120</v>
      </c>
    </row>
    <row r="7059" spans="1:4" x14ac:dyDescent="0.25">
      <c r="A7059" s="61">
        <v>7058</v>
      </c>
      <c r="B7059" s="62" t="s">
        <v>5036</v>
      </c>
      <c r="C7059" s="6">
        <v>10709002655</v>
      </c>
      <c r="D7059" s="9">
        <v>120</v>
      </c>
    </row>
    <row r="7060" spans="1:4" x14ac:dyDescent="0.25">
      <c r="A7060" s="61">
        <v>7059</v>
      </c>
      <c r="B7060" s="62" t="s">
        <v>5981</v>
      </c>
      <c r="C7060" s="6">
        <v>10709003326</v>
      </c>
      <c r="D7060" s="9">
        <v>120</v>
      </c>
    </row>
    <row r="7061" spans="1:4" x14ac:dyDescent="0.25">
      <c r="A7061" s="61">
        <v>7060</v>
      </c>
      <c r="B7061" s="62" t="s">
        <v>8746</v>
      </c>
      <c r="C7061" s="6">
        <v>10710000837</v>
      </c>
      <c r="D7061" s="9">
        <v>120</v>
      </c>
    </row>
    <row r="7062" spans="1:4" x14ac:dyDescent="0.25">
      <c r="A7062" s="61">
        <v>7061</v>
      </c>
      <c r="B7062" s="62" t="s">
        <v>5125</v>
      </c>
      <c r="C7062" s="6">
        <v>10710000869</v>
      </c>
      <c r="D7062" s="9">
        <v>120</v>
      </c>
    </row>
    <row r="7063" spans="1:4" x14ac:dyDescent="0.25">
      <c r="A7063" s="61">
        <v>7062</v>
      </c>
      <c r="B7063" s="62" t="s">
        <v>6350</v>
      </c>
      <c r="C7063" s="6">
        <v>10710001075</v>
      </c>
      <c r="D7063" s="9">
        <v>120</v>
      </c>
    </row>
    <row r="7064" spans="1:4" x14ac:dyDescent="0.25">
      <c r="A7064" s="61">
        <v>7063</v>
      </c>
      <c r="B7064" s="62" t="s">
        <v>8747</v>
      </c>
      <c r="C7064" s="6">
        <v>10710001217</v>
      </c>
      <c r="D7064" s="9">
        <v>120</v>
      </c>
    </row>
    <row r="7065" spans="1:4" x14ac:dyDescent="0.25">
      <c r="A7065" s="61">
        <v>7064</v>
      </c>
      <c r="B7065" s="62" t="s">
        <v>8748</v>
      </c>
      <c r="C7065" s="6">
        <v>10710001622</v>
      </c>
      <c r="D7065" s="9">
        <v>120</v>
      </c>
    </row>
    <row r="7066" spans="1:4" x14ac:dyDescent="0.25">
      <c r="A7066" s="61">
        <v>7065</v>
      </c>
      <c r="B7066" s="62" t="s">
        <v>8749</v>
      </c>
      <c r="C7066" s="6">
        <v>10710001623</v>
      </c>
      <c r="D7066" s="9">
        <v>120</v>
      </c>
    </row>
    <row r="7067" spans="1:4" x14ac:dyDescent="0.25">
      <c r="A7067" s="61">
        <v>7066</v>
      </c>
      <c r="B7067" s="62" t="s">
        <v>5617</v>
      </c>
      <c r="C7067" s="6">
        <v>10710002003</v>
      </c>
      <c r="D7067" s="9">
        <v>120</v>
      </c>
    </row>
    <row r="7068" spans="1:4" x14ac:dyDescent="0.25">
      <c r="A7068" s="61">
        <v>7067</v>
      </c>
      <c r="B7068" s="62" t="s">
        <v>5716</v>
      </c>
      <c r="C7068" s="6">
        <v>10711000109</v>
      </c>
      <c r="D7068" s="9">
        <v>120</v>
      </c>
    </row>
    <row r="7069" spans="1:4" x14ac:dyDescent="0.25">
      <c r="A7069" s="61">
        <v>7068</v>
      </c>
      <c r="B7069" s="62" t="s">
        <v>5036</v>
      </c>
      <c r="C7069" s="6">
        <v>10711001947</v>
      </c>
      <c r="D7069" s="9">
        <v>120</v>
      </c>
    </row>
    <row r="7070" spans="1:4" x14ac:dyDescent="0.25">
      <c r="A7070" s="61">
        <v>7069</v>
      </c>
      <c r="B7070" s="62" t="s">
        <v>8750</v>
      </c>
      <c r="C7070" s="6">
        <v>10712001273</v>
      </c>
      <c r="D7070" s="9">
        <v>120</v>
      </c>
    </row>
    <row r="7071" spans="1:4" x14ac:dyDescent="0.25">
      <c r="A7071" s="61">
        <v>7070</v>
      </c>
      <c r="B7071" s="62" t="s">
        <v>4879</v>
      </c>
      <c r="C7071" s="6">
        <v>10714001275</v>
      </c>
      <c r="D7071" s="9">
        <v>120</v>
      </c>
    </row>
    <row r="7072" spans="1:4" x14ac:dyDescent="0.25">
      <c r="A7072" s="61">
        <v>7071</v>
      </c>
      <c r="B7072" s="62" t="s">
        <v>7556</v>
      </c>
      <c r="C7072" s="6">
        <v>10715000042</v>
      </c>
      <c r="D7072" s="9">
        <v>120</v>
      </c>
    </row>
    <row r="7073" spans="1:4" x14ac:dyDescent="0.25">
      <c r="A7073" s="61">
        <v>7072</v>
      </c>
      <c r="B7073" s="62" t="s">
        <v>8751</v>
      </c>
      <c r="C7073" s="6">
        <v>10715001113</v>
      </c>
      <c r="D7073" s="9">
        <v>120</v>
      </c>
    </row>
    <row r="7074" spans="1:4" x14ac:dyDescent="0.25">
      <c r="A7074" s="61">
        <v>7073</v>
      </c>
      <c r="B7074" s="62" t="s">
        <v>6658</v>
      </c>
      <c r="C7074" s="6">
        <v>10715001625</v>
      </c>
      <c r="D7074" s="9">
        <v>120</v>
      </c>
    </row>
    <row r="7075" spans="1:4" x14ac:dyDescent="0.25">
      <c r="A7075" s="61">
        <v>7074</v>
      </c>
      <c r="B7075" s="62" t="s">
        <v>8752</v>
      </c>
      <c r="C7075" s="6">
        <v>10716000044</v>
      </c>
      <c r="D7075" s="9">
        <v>120</v>
      </c>
    </row>
    <row r="7076" spans="1:4" x14ac:dyDescent="0.25">
      <c r="A7076" s="61">
        <v>7075</v>
      </c>
      <c r="B7076" s="62" t="s">
        <v>8753</v>
      </c>
      <c r="C7076" s="6">
        <v>10716000814</v>
      </c>
      <c r="D7076" s="9">
        <v>120</v>
      </c>
    </row>
    <row r="7077" spans="1:4" x14ac:dyDescent="0.25">
      <c r="A7077" s="61">
        <v>7076</v>
      </c>
      <c r="B7077" s="62" t="s">
        <v>6736</v>
      </c>
      <c r="C7077" s="6">
        <v>10716001968</v>
      </c>
      <c r="D7077" s="9">
        <v>120</v>
      </c>
    </row>
    <row r="7078" spans="1:4" x14ac:dyDescent="0.25">
      <c r="A7078" s="61">
        <v>7077</v>
      </c>
      <c r="B7078" s="62" t="s">
        <v>4967</v>
      </c>
      <c r="C7078" s="6">
        <v>10716002293</v>
      </c>
      <c r="D7078" s="9">
        <v>120</v>
      </c>
    </row>
    <row r="7079" spans="1:4" x14ac:dyDescent="0.25">
      <c r="A7079" s="61">
        <v>7078</v>
      </c>
      <c r="B7079" s="62" t="s">
        <v>4947</v>
      </c>
      <c r="C7079" s="6">
        <v>10716002451</v>
      </c>
      <c r="D7079" s="9">
        <v>120</v>
      </c>
    </row>
    <row r="7080" spans="1:4" x14ac:dyDescent="0.25">
      <c r="A7080" s="61">
        <v>7079</v>
      </c>
      <c r="B7080" s="62" t="s">
        <v>8754</v>
      </c>
      <c r="C7080" s="6">
        <v>10801001036</v>
      </c>
      <c r="D7080" s="9">
        <v>120</v>
      </c>
    </row>
    <row r="7081" spans="1:4" x14ac:dyDescent="0.25">
      <c r="A7081" s="61">
        <v>7080</v>
      </c>
      <c r="B7081" s="62" t="s">
        <v>8755</v>
      </c>
      <c r="C7081" s="6">
        <v>10801001859</v>
      </c>
      <c r="D7081" s="9">
        <v>120</v>
      </c>
    </row>
    <row r="7082" spans="1:4" x14ac:dyDescent="0.25">
      <c r="A7082" s="61">
        <v>7081</v>
      </c>
      <c r="B7082" s="62" t="s">
        <v>4981</v>
      </c>
      <c r="C7082" s="6">
        <v>10801002000</v>
      </c>
      <c r="D7082" s="9">
        <v>120</v>
      </c>
    </row>
    <row r="7083" spans="1:4" x14ac:dyDescent="0.25">
      <c r="A7083" s="61">
        <v>7082</v>
      </c>
      <c r="B7083" s="62" t="s">
        <v>5032</v>
      </c>
      <c r="C7083" s="6">
        <v>10804000507</v>
      </c>
      <c r="D7083" s="9">
        <v>120</v>
      </c>
    </row>
    <row r="7084" spans="1:4" x14ac:dyDescent="0.25">
      <c r="A7084" s="61">
        <v>7083</v>
      </c>
      <c r="B7084" s="62" t="s">
        <v>5087</v>
      </c>
      <c r="C7084" s="6">
        <v>10806000888</v>
      </c>
      <c r="D7084" s="9">
        <v>120</v>
      </c>
    </row>
    <row r="7085" spans="1:4" x14ac:dyDescent="0.25">
      <c r="A7085" s="61">
        <v>7084</v>
      </c>
      <c r="B7085" s="62" t="s">
        <v>6506</v>
      </c>
      <c r="C7085" s="6">
        <v>10807000182</v>
      </c>
      <c r="D7085" s="9">
        <v>120</v>
      </c>
    </row>
    <row r="7086" spans="1:4" x14ac:dyDescent="0.25">
      <c r="A7086" s="61">
        <v>7085</v>
      </c>
      <c r="B7086" s="62" t="s">
        <v>5045</v>
      </c>
      <c r="C7086" s="6">
        <v>10808001549</v>
      </c>
      <c r="D7086" s="9">
        <v>120</v>
      </c>
    </row>
    <row r="7087" spans="1:4" x14ac:dyDescent="0.25">
      <c r="A7087" s="61">
        <v>7086</v>
      </c>
      <c r="B7087" s="62" t="s">
        <v>5560</v>
      </c>
      <c r="C7087" s="6">
        <v>10808001862</v>
      </c>
      <c r="D7087" s="9">
        <v>120</v>
      </c>
    </row>
    <row r="7088" spans="1:4" x14ac:dyDescent="0.25">
      <c r="A7088" s="61">
        <v>7087</v>
      </c>
      <c r="B7088" s="62" t="s">
        <v>4923</v>
      </c>
      <c r="C7088" s="6">
        <v>10808002201</v>
      </c>
      <c r="D7088" s="9">
        <v>120</v>
      </c>
    </row>
    <row r="7089" spans="1:4" x14ac:dyDescent="0.25">
      <c r="A7089" s="61">
        <v>7088</v>
      </c>
      <c r="B7089" s="62" t="s">
        <v>4943</v>
      </c>
      <c r="C7089" s="6">
        <v>10809000226</v>
      </c>
      <c r="D7089" s="9">
        <v>120</v>
      </c>
    </row>
    <row r="7090" spans="1:4" x14ac:dyDescent="0.25">
      <c r="A7090" s="61">
        <v>7089</v>
      </c>
      <c r="B7090" s="62" t="s">
        <v>4812</v>
      </c>
      <c r="C7090" s="6">
        <v>10811000116</v>
      </c>
      <c r="D7090" s="9">
        <v>120</v>
      </c>
    </row>
    <row r="7091" spans="1:4" x14ac:dyDescent="0.25">
      <c r="A7091" s="61">
        <v>7090</v>
      </c>
      <c r="B7091" s="62" t="s">
        <v>8756</v>
      </c>
      <c r="C7091" s="6">
        <v>10811002414</v>
      </c>
      <c r="D7091" s="9">
        <v>120</v>
      </c>
    </row>
    <row r="7092" spans="1:4" x14ac:dyDescent="0.25">
      <c r="A7092" s="61">
        <v>7091</v>
      </c>
      <c r="B7092" s="62" t="s">
        <v>8757</v>
      </c>
      <c r="C7092" s="6">
        <v>10811002617</v>
      </c>
      <c r="D7092" s="9">
        <v>120</v>
      </c>
    </row>
    <row r="7093" spans="1:4" x14ac:dyDescent="0.25">
      <c r="A7093" s="61">
        <v>7092</v>
      </c>
      <c r="B7093" s="62" t="s">
        <v>5482</v>
      </c>
      <c r="C7093" s="6">
        <v>10901000026</v>
      </c>
      <c r="D7093" s="9">
        <v>120</v>
      </c>
    </row>
    <row r="7094" spans="1:4" x14ac:dyDescent="0.25">
      <c r="A7094" s="61">
        <v>7093</v>
      </c>
      <c r="B7094" s="62" t="s">
        <v>5980</v>
      </c>
      <c r="C7094" s="6">
        <v>10901000258</v>
      </c>
      <c r="D7094" s="9">
        <v>120</v>
      </c>
    </row>
    <row r="7095" spans="1:4" x14ac:dyDescent="0.25">
      <c r="A7095" s="61">
        <v>7094</v>
      </c>
      <c r="B7095" s="62" t="s">
        <v>5950</v>
      </c>
      <c r="C7095" s="6">
        <v>10901000278</v>
      </c>
      <c r="D7095" s="9">
        <v>120</v>
      </c>
    </row>
    <row r="7096" spans="1:4" x14ac:dyDescent="0.25">
      <c r="A7096" s="61">
        <v>7095</v>
      </c>
      <c r="B7096" s="62" t="s">
        <v>5218</v>
      </c>
      <c r="C7096" s="6">
        <v>10901000330</v>
      </c>
      <c r="D7096" s="9">
        <v>120</v>
      </c>
    </row>
    <row r="7097" spans="1:4" x14ac:dyDescent="0.25">
      <c r="A7097" s="61">
        <v>7096</v>
      </c>
      <c r="B7097" s="62" t="s">
        <v>8758</v>
      </c>
      <c r="C7097" s="6">
        <v>10901000420</v>
      </c>
      <c r="D7097" s="9">
        <v>120</v>
      </c>
    </row>
    <row r="7098" spans="1:4" x14ac:dyDescent="0.25">
      <c r="A7098" s="61">
        <v>7097</v>
      </c>
      <c r="B7098" s="62" t="s">
        <v>8759</v>
      </c>
      <c r="C7098" s="6">
        <v>10901000661</v>
      </c>
      <c r="D7098" s="9">
        <v>120</v>
      </c>
    </row>
    <row r="7099" spans="1:4" x14ac:dyDescent="0.25">
      <c r="A7099" s="61">
        <v>7098</v>
      </c>
      <c r="B7099" s="62" t="s">
        <v>4970</v>
      </c>
      <c r="C7099" s="6">
        <v>10901000678</v>
      </c>
      <c r="D7099" s="9">
        <v>120</v>
      </c>
    </row>
    <row r="7100" spans="1:4" x14ac:dyDescent="0.25">
      <c r="A7100" s="61">
        <v>7099</v>
      </c>
      <c r="B7100" s="62" t="s">
        <v>6089</v>
      </c>
      <c r="C7100" s="6">
        <v>10901000685</v>
      </c>
      <c r="D7100" s="9">
        <v>120</v>
      </c>
    </row>
    <row r="7101" spans="1:4" x14ac:dyDescent="0.25">
      <c r="A7101" s="61">
        <v>7100</v>
      </c>
      <c r="B7101" s="62" t="s">
        <v>8760</v>
      </c>
      <c r="C7101" s="6">
        <v>10901000959</v>
      </c>
      <c r="D7101" s="9">
        <v>120</v>
      </c>
    </row>
    <row r="7102" spans="1:4" x14ac:dyDescent="0.25">
      <c r="A7102" s="61">
        <v>7101</v>
      </c>
      <c r="B7102" s="62" t="s">
        <v>5489</v>
      </c>
      <c r="C7102" s="6">
        <v>10901001386</v>
      </c>
      <c r="D7102" s="9">
        <v>120</v>
      </c>
    </row>
    <row r="7103" spans="1:4" x14ac:dyDescent="0.25">
      <c r="A7103" s="61">
        <v>7102</v>
      </c>
      <c r="B7103" s="62" t="s">
        <v>6150</v>
      </c>
      <c r="C7103" s="6">
        <v>10901001405</v>
      </c>
      <c r="D7103" s="9">
        <v>120</v>
      </c>
    </row>
    <row r="7104" spans="1:4" x14ac:dyDescent="0.25">
      <c r="A7104" s="61">
        <v>7103</v>
      </c>
      <c r="B7104" s="62" t="s">
        <v>5140</v>
      </c>
      <c r="C7104" s="6">
        <v>10901001412</v>
      </c>
      <c r="D7104" s="9">
        <v>120</v>
      </c>
    </row>
    <row r="7105" spans="1:4" x14ac:dyDescent="0.25">
      <c r="A7105" s="61">
        <v>7104</v>
      </c>
      <c r="B7105" s="62" t="s">
        <v>5048</v>
      </c>
      <c r="C7105" s="6">
        <v>10901001435</v>
      </c>
      <c r="D7105" s="9">
        <v>120</v>
      </c>
    </row>
    <row r="7106" spans="1:4" x14ac:dyDescent="0.25">
      <c r="A7106" s="61">
        <v>7105</v>
      </c>
      <c r="B7106" s="62" t="s">
        <v>8761</v>
      </c>
      <c r="C7106" s="6">
        <v>10901001634</v>
      </c>
      <c r="D7106" s="9">
        <v>120</v>
      </c>
    </row>
    <row r="7107" spans="1:4" x14ac:dyDescent="0.25">
      <c r="A7107" s="61">
        <v>7106</v>
      </c>
      <c r="B7107" s="62" t="s">
        <v>8762</v>
      </c>
      <c r="C7107" s="6">
        <v>10902000055</v>
      </c>
      <c r="D7107" s="9">
        <v>120</v>
      </c>
    </row>
    <row r="7108" spans="1:4" x14ac:dyDescent="0.25">
      <c r="A7108" s="61">
        <v>7107</v>
      </c>
      <c r="B7108" s="62" t="s">
        <v>8763</v>
      </c>
      <c r="C7108" s="6">
        <v>10902000084</v>
      </c>
      <c r="D7108" s="9">
        <v>120</v>
      </c>
    </row>
    <row r="7109" spans="1:4" x14ac:dyDescent="0.25">
      <c r="A7109" s="61">
        <v>7108</v>
      </c>
      <c r="B7109" s="62" t="s">
        <v>8764</v>
      </c>
      <c r="C7109" s="6">
        <v>10902000333</v>
      </c>
      <c r="D7109" s="9">
        <v>120</v>
      </c>
    </row>
    <row r="7110" spans="1:4" x14ac:dyDescent="0.25">
      <c r="A7110" s="61">
        <v>7109</v>
      </c>
      <c r="B7110" s="62" t="s">
        <v>8765</v>
      </c>
      <c r="C7110" s="6">
        <v>10902000364</v>
      </c>
      <c r="D7110" s="9">
        <v>120</v>
      </c>
    </row>
    <row r="7111" spans="1:4" x14ac:dyDescent="0.25">
      <c r="A7111" s="61">
        <v>7110</v>
      </c>
      <c r="B7111" s="62" t="s">
        <v>8590</v>
      </c>
      <c r="C7111" s="6">
        <v>10902001254</v>
      </c>
      <c r="D7111" s="9">
        <v>120</v>
      </c>
    </row>
    <row r="7112" spans="1:4" x14ac:dyDescent="0.25">
      <c r="A7112" s="61">
        <v>7111</v>
      </c>
      <c r="B7112" s="62" t="s">
        <v>8647</v>
      </c>
      <c r="C7112" s="6">
        <v>10902001455</v>
      </c>
      <c r="D7112" s="9">
        <v>120</v>
      </c>
    </row>
    <row r="7113" spans="1:4" x14ac:dyDescent="0.25">
      <c r="A7113" s="61">
        <v>7112</v>
      </c>
      <c r="B7113" s="62" t="s">
        <v>8766</v>
      </c>
      <c r="C7113" s="6">
        <v>10902001489</v>
      </c>
      <c r="D7113" s="9">
        <v>120</v>
      </c>
    </row>
    <row r="7114" spans="1:4" x14ac:dyDescent="0.25">
      <c r="A7114" s="61">
        <v>7113</v>
      </c>
      <c r="B7114" s="62" t="s">
        <v>8767</v>
      </c>
      <c r="C7114" s="6">
        <v>10902001823</v>
      </c>
      <c r="D7114" s="9">
        <v>120</v>
      </c>
    </row>
    <row r="7115" spans="1:4" x14ac:dyDescent="0.25">
      <c r="A7115" s="61">
        <v>7114</v>
      </c>
      <c r="B7115" s="62" t="s">
        <v>8768</v>
      </c>
      <c r="C7115" s="6">
        <v>10902001844</v>
      </c>
      <c r="D7115" s="9">
        <v>120</v>
      </c>
    </row>
    <row r="7116" spans="1:4" x14ac:dyDescent="0.25">
      <c r="A7116" s="61">
        <v>7115</v>
      </c>
      <c r="B7116" s="62" t="s">
        <v>8769</v>
      </c>
      <c r="C7116" s="6">
        <v>10902001883</v>
      </c>
      <c r="D7116" s="9">
        <v>120</v>
      </c>
    </row>
    <row r="7117" spans="1:4" x14ac:dyDescent="0.25">
      <c r="A7117" s="61">
        <v>7116</v>
      </c>
      <c r="B7117" s="62" t="s">
        <v>8770</v>
      </c>
      <c r="C7117" s="6">
        <v>10902002178</v>
      </c>
      <c r="D7117" s="9">
        <v>120</v>
      </c>
    </row>
    <row r="7118" spans="1:4" x14ac:dyDescent="0.25">
      <c r="A7118" s="61">
        <v>7117</v>
      </c>
      <c r="B7118" s="62" t="s">
        <v>5908</v>
      </c>
      <c r="C7118" s="6">
        <v>10902002278</v>
      </c>
      <c r="D7118" s="9">
        <v>120</v>
      </c>
    </row>
    <row r="7119" spans="1:4" x14ac:dyDescent="0.25">
      <c r="A7119" s="61">
        <v>7118</v>
      </c>
      <c r="B7119" s="62" t="s">
        <v>6770</v>
      </c>
      <c r="C7119" s="6">
        <v>10903000814</v>
      </c>
      <c r="D7119" s="9">
        <v>120</v>
      </c>
    </row>
    <row r="7120" spans="1:4" x14ac:dyDescent="0.25">
      <c r="A7120" s="61">
        <v>7119</v>
      </c>
      <c r="B7120" s="62" t="s">
        <v>6366</v>
      </c>
      <c r="C7120" s="6">
        <v>10903002313</v>
      </c>
      <c r="D7120" s="9">
        <v>120</v>
      </c>
    </row>
    <row r="7121" spans="1:4" x14ac:dyDescent="0.25">
      <c r="A7121" s="61">
        <v>7120</v>
      </c>
      <c r="B7121" s="62" t="s">
        <v>8771</v>
      </c>
      <c r="C7121" s="6">
        <v>10903002702</v>
      </c>
      <c r="D7121" s="9">
        <v>120</v>
      </c>
    </row>
    <row r="7122" spans="1:4" x14ac:dyDescent="0.25">
      <c r="A7122" s="61">
        <v>7121</v>
      </c>
      <c r="B7122" s="62" t="s">
        <v>8023</v>
      </c>
      <c r="C7122" s="6">
        <v>10903003309</v>
      </c>
      <c r="D7122" s="9">
        <v>120</v>
      </c>
    </row>
    <row r="7123" spans="1:4" x14ac:dyDescent="0.25">
      <c r="A7123" s="61">
        <v>7122</v>
      </c>
      <c r="B7123" s="62" t="s">
        <v>7755</v>
      </c>
      <c r="C7123" s="6">
        <v>10904000092</v>
      </c>
      <c r="D7123" s="9">
        <v>120</v>
      </c>
    </row>
    <row r="7124" spans="1:4" x14ac:dyDescent="0.25">
      <c r="A7124" s="61">
        <v>7123</v>
      </c>
      <c r="B7124" s="62" t="s">
        <v>4859</v>
      </c>
      <c r="C7124" s="6">
        <v>10904000231</v>
      </c>
      <c r="D7124" s="9">
        <v>120</v>
      </c>
    </row>
    <row r="7125" spans="1:4" x14ac:dyDescent="0.25">
      <c r="A7125" s="61">
        <v>7124</v>
      </c>
      <c r="B7125" s="62" t="s">
        <v>6782</v>
      </c>
      <c r="C7125" s="6">
        <v>10904000442</v>
      </c>
      <c r="D7125" s="9">
        <v>120</v>
      </c>
    </row>
    <row r="7126" spans="1:4" x14ac:dyDescent="0.25">
      <c r="A7126" s="61">
        <v>7125</v>
      </c>
      <c r="B7126" s="62" t="s">
        <v>8772</v>
      </c>
      <c r="C7126" s="6">
        <v>10904000556</v>
      </c>
      <c r="D7126" s="9">
        <v>120</v>
      </c>
    </row>
    <row r="7127" spans="1:4" x14ac:dyDescent="0.25">
      <c r="A7127" s="61">
        <v>7126</v>
      </c>
      <c r="B7127" s="62" t="s">
        <v>8773</v>
      </c>
      <c r="C7127" s="6">
        <v>10904000665</v>
      </c>
      <c r="D7127" s="9">
        <v>120</v>
      </c>
    </row>
    <row r="7128" spans="1:4" x14ac:dyDescent="0.25">
      <c r="A7128" s="61">
        <v>7127</v>
      </c>
      <c r="B7128" s="62" t="s">
        <v>5130</v>
      </c>
      <c r="C7128" s="6">
        <v>10904000795</v>
      </c>
      <c r="D7128" s="9">
        <v>120</v>
      </c>
    </row>
    <row r="7129" spans="1:4" x14ac:dyDescent="0.25">
      <c r="A7129" s="61">
        <v>7128</v>
      </c>
      <c r="B7129" s="62" t="s">
        <v>8774</v>
      </c>
      <c r="C7129" s="6">
        <v>10904000815</v>
      </c>
      <c r="D7129" s="9">
        <v>120</v>
      </c>
    </row>
    <row r="7130" spans="1:4" x14ac:dyDescent="0.25">
      <c r="A7130" s="61">
        <v>7129</v>
      </c>
      <c r="B7130" s="62" t="s">
        <v>8775</v>
      </c>
      <c r="C7130" s="6">
        <v>10904000816</v>
      </c>
      <c r="D7130" s="9">
        <v>120</v>
      </c>
    </row>
    <row r="7131" spans="1:4" x14ac:dyDescent="0.25">
      <c r="A7131" s="61">
        <v>7130</v>
      </c>
      <c r="B7131" s="62" t="s">
        <v>5594</v>
      </c>
      <c r="C7131" s="6">
        <v>10904000849</v>
      </c>
      <c r="D7131" s="9">
        <v>120</v>
      </c>
    </row>
    <row r="7132" spans="1:4" x14ac:dyDescent="0.25">
      <c r="A7132" s="61">
        <v>7131</v>
      </c>
      <c r="B7132" s="62" t="s">
        <v>7988</v>
      </c>
      <c r="C7132" s="6">
        <v>10904000903</v>
      </c>
      <c r="D7132" s="9">
        <v>120</v>
      </c>
    </row>
    <row r="7133" spans="1:4" x14ac:dyDescent="0.25">
      <c r="A7133" s="61">
        <v>7132</v>
      </c>
      <c r="B7133" s="62" t="s">
        <v>4846</v>
      </c>
      <c r="C7133" s="6">
        <v>10904000967</v>
      </c>
      <c r="D7133" s="9">
        <v>120</v>
      </c>
    </row>
    <row r="7134" spans="1:4" x14ac:dyDescent="0.25">
      <c r="A7134" s="61">
        <v>7133</v>
      </c>
      <c r="B7134" s="62" t="s">
        <v>8776</v>
      </c>
      <c r="C7134" s="6">
        <v>10904000977</v>
      </c>
      <c r="D7134" s="9">
        <v>120</v>
      </c>
    </row>
    <row r="7135" spans="1:4" x14ac:dyDescent="0.25">
      <c r="A7135" s="61">
        <v>7134</v>
      </c>
      <c r="B7135" s="62" t="s">
        <v>6818</v>
      </c>
      <c r="C7135" s="6">
        <v>10904000994</v>
      </c>
      <c r="D7135" s="9">
        <v>120</v>
      </c>
    </row>
    <row r="7136" spans="1:4" x14ac:dyDescent="0.25">
      <c r="A7136" s="61">
        <v>7135</v>
      </c>
      <c r="B7136" s="62" t="s">
        <v>4925</v>
      </c>
      <c r="C7136" s="6">
        <v>10904001055</v>
      </c>
      <c r="D7136" s="9">
        <v>120</v>
      </c>
    </row>
    <row r="7137" spans="1:4" x14ac:dyDescent="0.25">
      <c r="A7137" s="61">
        <v>7136</v>
      </c>
      <c r="B7137" s="62" t="s">
        <v>7146</v>
      </c>
      <c r="C7137" s="6">
        <v>10904001172</v>
      </c>
      <c r="D7137" s="9">
        <v>120</v>
      </c>
    </row>
    <row r="7138" spans="1:4" x14ac:dyDescent="0.25">
      <c r="A7138" s="61">
        <v>7137</v>
      </c>
      <c r="B7138" s="62" t="s">
        <v>5026</v>
      </c>
      <c r="C7138" s="6">
        <v>10904001363</v>
      </c>
      <c r="D7138" s="9">
        <v>120</v>
      </c>
    </row>
    <row r="7139" spans="1:4" x14ac:dyDescent="0.25">
      <c r="A7139" s="61">
        <v>7138</v>
      </c>
      <c r="B7139" s="62" t="s">
        <v>6142</v>
      </c>
      <c r="C7139" s="6">
        <v>10904001387</v>
      </c>
      <c r="D7139" s="9">
        <v>120</v>
      </c>
    </row>
    <row r="7140" spans="1:4" x14ac:dyDescent="0.25">
      <c r="A7140" s="61">
        <v>7139</v>
      </c>
      <c r="B7140" s="62" t="s">
        <v>8777</v>
      </c>
      <c r="C7140" s="6">
        <v>10904001438</v>
      </c>
      <c r="D7140" s="9">
        <v>120</v>
      </c>
    </row>
    <row r="7141" spans="1:4" x14ac:dyDescent="0.25">
      <c r="A7141" s="61">
        <v>7140</v>
      </c>
      <c r="B7141" s="62" t="s">
        <v>8778</v>
      </c>
      <c r="C7141" s="6">
        <v>10904001553</v>
      </c>
      <c r="D7141" s="9">
        <v>120</v>
      </c>
    </row>
    <row r="7142" spans="1:4" x14ac:dyDescent="0.25">
      <c r="A7142" s="61">
        <v>7141</v>
      </c>
      <c r="B7142" s="62" t="s">
        <v>8779</v>
      </c>
      <c r="C7142" s="6">
        <v>10904001554</v>
      </c>
      <c r="D7142" s="9">
        <v>120</v>
      </c>
    </row>
    <row r="7143" spans="1:4" x14ac:dyDescent="0.25">
      <c r="A7143" s="61">
        <v>7142</v>
      </c>
      <c r="B7143" s="62" t="s">
        <v>8780</v>
      </c>
      <c r="C7143" s="6">
        <v>10904001588</v>
      </c>
      <c r="D7143" s="9">
        <v>120</v>
      </c>
    </row>
    <row r="7144" spans="1:4" x14ac:dyDescent="0.25">
      <c r="A7144" s="61">
        <v>7143</v>
      </c>
      <c r="B7144" s="62" t="s">
        <v>8781</v>
      </c>
      <c r="C7144" s="6">
        <v>10904001640</v>
      </c>
      <c r="D7144" s="9">
        <v>120</v>
      </c>
    </row>
    <row r="7145" spans="1:4" x14ac:dyDescent="0.25">
      <c r="A7145" s="61">
        <v>7144</v>
      </c>
      <c r="B7145" s="62" t="s">
        <v>8782</v>
      </c>
      <c r="C7145" s="6">
        <v>10904001711</v>
      </c>
      <c r="D7145" s="9">
        <v>120</v>
      </c>
    </row>
    <row r="7146" spans="1:4" x14ac:dyDescent="0.25">
      <c r="A7146" s="61">
        <v>7145</v>
      </c>
      <c r="B7146" s="62" t="s">
        <v>5540</v>
      </c>
      <c r="C7146" s="6">
        <v>10904001714</v>
      </c>
      <c r="D7146" s="9">
        <v>120</v>
      </c>
    </row>
    <row r="7147" spans="1:4" x14ac:dyDescent="0.25">
      <c r="A7147" s="61">
        <v>7146</v>
      </c>
      <c r="B7147" s="62" t="s">
        <v>8783</v>
      </c>
      <c r="C7147" s="6">
        <v>10904001792</v>
      </c>
      <c r="D7147" s="9">
        <v>120</v>
      </c>
    </row>
    <row r="7148" spans="1:4" x14ac:dyDescent="0.25">
      <c r="A7148" s="61">
        <v>7147</v>
      </c>
      <c r="B7148" s="62" t="s">
        <v>8784</v>
      </c>
      <c r="C7148" s="6">
        <v>10904001991</v>
      </c>
      <c r="D7148" s="9">
        <v>120</v>
      </c>
    </row>
    <row r="7149" spans="1:4" x14ac:dyDescent="0.25">
      <c r="A7149" s="61">
        <v>7148</v>
      </c>
      <c r="B7149" s="62" t="s">
        <v>5999</v>
      </c>
      <c r="C7149" s="6">
        <v>10904002029</v>
      </c>
      <c r="D7149" s="9">
        <v>120</v>
      </c>
    </row>
    <row r="7150" spans="1:4" x14ac:dyDescent="0.25">
      <c r="A7150" s="61">
        <v>7149</v>
      </c>
      <c r="B7150" s="62" t="s">
        <v>5633</v>
      </c>
      <c r="C7150" s="6">
        <v>10904002166</v>
      </c>
      <c r="D7150" s="9">
        <v>120</v>
      </c>
    </row>
    <row r="7151" spans="1:4" x14ac:dyDescent="0.25">
      <c r="A7151" s="61">
        <v>7150</v>
      </c>
      <c r="B7151" s="62" t="s">
        <v>6110</v>
      </c>
      <c r="C7151" s="6">
        <v>10904002255</v>
      </c>
      <c r="D7151" s="9">
        <v>120</v>
      </c>
    </row>
    <row r="7152" spans="1:4" x14ac:dyDescent="0.25">
      <c r="A7152" s="61">
        <v>7151</v>
      </c>
      <c r="B7152" s="62" t="s">
        <v>6331</v>
      </c>
      <c r="C7152" s="6">
        <v>10904002511</v>
      </c>
      <c r="D7152" s="9">
        <v>120</v>
      </c>
    </row>
    <row r="7153" spans="1:4" x14ac:dyDescent="0.25">
      <c r="A7153" s="61">
        <v>7152</v>
      </c>
      <c r="B7153" s="62" t="s">
        <v>8785</v>
      </c>
      <c r="C7153" s="6">
        <v>10904002535</v>
      </c>
      <c r="D7153" s="9">
        <v>120</v>
      </c>
    </row>
    <row r="7154" spans="1:4" x14ac:dyDescent="0.25">
      <c r="A7154" s="61">
        <v>7153</v>
      </c>
      <c r="B7154" s="62" t="s">
        <v>6592</v>
      </c>
      <c r="C7154" s="6">
        <v>10904002631</v>
      </c>
      <c r="D7154" s="9">
        <v>120</v>
      </c>
    </row>
    <row r="7155" spans="1:4" x14ac:dyDescent="0.25">
      <c r="A7155" s="61">
        <v>7154</v>
      </c>
      <c r="B7155" s="62" t="s">
        <v>8786</v>
      </c>
      <c r="C7155" s="6">
        <v>10904003123</v>
      </c>
      <c r="D7155" s="9">
        <v>120</v>
      </c>
    </row>
    <row r="7156" spans="1:4" x14ac:dyDescent="0.25">
      <c r="A7156" s="61">
        <v>7155</v>
      </c>
      <c r="B7156" s="62" t="s">
        <v>5070</v>
      </c>
      <c r="C7156" s="6">
        <v>10904003178</v>
      </c>
      <c r="D7156" s="9">
        <v>120</v>
      </c>
    </row>
    <row r="7157" spans="1:4" x14ac:dyDescent="0.25">
      <c r="A7157" s="61">
        <v>7156</v>
      </c>
      <c r="B7157" s="62" t="s">
        <v>8787</v>
      </c>
      <c r="C7157" s="6">
        <v>10904003279</v>
      </c>
      <c r="D7157" s="9">
        <v>120</v>
      </c>
    </row>
    <row r="7158" spans="1:4" x14ac:dyDescent="0.25">
      <c r="A7158" s="61">
        <v>7157</v>
      </c>
      <c r="B7158" s="62" t="s">
        <v>8788</v>
      </c>
      <c r="C7158" s="6">
        <v>10904003357</v>
      </c>
      <c r="D7158" s="9">
        <v>120</v>
      </c>
    </row>
    <row r="7159" spans="1:4" x14ac:dyDescent="0.25">
      <c r="A7159" s="61">
        <v>7158</v>
      </c>
      <c r="B7159" s="62" t="s">
        <v>8789</v>
      </c>
      <c r="C7159" s="6">
        <v>10904003397</v>
      </c>
      <c r="D7159" s="9">
        <v>120</v>
      </c>
    </row>
    <row r="7160" spans="1:4" x14ac:dyDescent="0.25">
      <c r="A7160" s="61">
        <v>7159</v>
      </c>
      <c r="B7160" s="62" t="s">
        <v>5720</v>
      </c>
      <c r="C7160" s="6">
        <v>10904003422</v>
      </c>
      <c r="D7160" s="9">
        <v>120</v>
      </c>
    </row>
    <row r="7161" spans="1:4" x14ac:dyDescent="0.25">
      <c r="A7161" s="61">
        <v>7160</v>
      </c>
      <c r="B7161" s="62" t="s">
        <v>8790</v>
      </c>
      <c r="C7161" s="6">
        <v>10904003489</v>
      </c>
      <c r="D7161" s="9">
        <v>120</v>
      </c>
    </row>
    <row r="7162" spans="1:4" x14ac:dyDescent="0.25">
      <c r="A7162" s="61">
        <v>7161</v>
      </c>
      <c r="B7162" s="62" t="s">
        <v>8791</v>
      </c>
      <c r="C7162" s="6">
        <v>10904003540</v>
      </c>
      <c r="D7162" s="9">
        <v>120</v>
      </c>
    </row>
    <row r="7163" spans="1:4" x14ac:dyDescent="0.25">
      <c r="A7163" s="61">
        <v>7162</v>
      </c>
      <c r="B7163" s="62" t="s">
        <v>6611</v>
      </c>
      <c r="C7163" s="6">
        <v>10904003555</v>
      </c>
      <c r="D7163" s="9">
        <v>120</v>
      </c>
    </row>
    <row r="7164" spans="1:4" x14ac:dyDescent="0.25">
      <c r="A7164" s="61">
        <v>7163</v>
      </c>
      <c r="B7164" s="62" t="s">
        <v>8792</v>
      </c>
      <c r="C7164" s="6">
        <v>10904003561</v>
      </c>
      <c r="D7164" s="9">
        <v>120</v>
      </c>
    </row>
    <row r="7165" spans="1:4" x14ac:dyDescent="0.25">
      <c r="A7165" s="61">
        <v>7164</v>
      </c>
      <c r="B7165" s="62" t="s">
        <v>6132</v>
      </c>
      <c r="C7165" s="6">
        <v>10904003649</v>
      </c>
      <c r="D7165" s="9">
        <v>120</v>
      </c>
    </row>
    <row r="7166" spans="1:4" x14ac:dyDescent="0.25">
      <c r="A7166" s="61">
        <v>7165</v>
      </c>
      <c r="B7166" s="62" t="s">
        <v>7264</v>
      </c>
      <c r="C7166" s="6">
        <v>10904003852</v>
      </c>
      <c r="D7166" s="9">
        <v>120</v>
      </c>
    </row>
    <row r="7167" spans="1:4" x14ac:dyDescent="0.25">
      <c r="A7167" s="61">
        <v>7166</v>
      </c>
      <c r="B7167" s="62" t="s">
        <v>4969</v>
      </c>
      <c r="C7167" s="6">
        <v>10905000018</v>
      </c>
      <c r="D7167" s="9">
        <v>120</v>
      </c>
    </row>
    <row r="7168" spans="1:4" x14ac:dyDescent="0.25">
      <c r="A7168" s="61">
        <v>7167</v>
      </c>
      <c r="B7168" s="62" t="s">
        <v>7146</v>
      </c>
      <c r="C7168" s="6">
        <v>10905000269</v>
      </c>
      <c r="D7168" s="9">
        <v>120</v>
      </c>
    </row>
    <row r="7169" spans="1:4" x14ac:dyDescent="0.25">
      <c r="A7169" s="61">
        <v>7168</v>
      </c>
      <c r="B7169" s="62" t="s">
        <v>8793</v>
      </c>
      <c r="C7169" s="6">
        <v>10905000339</v>
      </c>
      <c r="D7169" s="9">
        <v>120</v>
      </c>
    </row>
    <row r="7170" spans="1:4" x14ac:dyDescent="0.25">
      <c r="A7170" s="61">
        <v>7169</v>
      </c>
      <c r="B7170" s="62" t="s">
        <v>6025</v>
      </c>
      <c r="C7170" s="6">
        <v>10905000403</v>
      </c>
      <c r="D7170" s="9">
        <v>120</v>
      </c>
    </row>
    <row r="7171" spans="1:4" x14ac:dyDescent="0.25">
      <c r="A7171" s="61">
        <v>7170</v>
      </c>
      <c r="B7171" s="62" t="s">
        <v>8794</v>
      </c>
      <c r="C7171" s="6">
        <v>10905000404</v>
      </c>
      <c r="D7171" s="9">
        <v>120</v>
      </c>
    </row>
    <row r="7172" spans="1:4" x14ac:dyDescent="0.25">
      <c r="A7172" s="61">
        <v>7171</v>
      </c>
      <c r="B7172" s="62" t="s">
        <v>8795</v>
      </c>
      <c r="C7172" s="6">
        <v>10905000405</v>
      </c>
      <c r="D7172" s="9">
        <v>120</v>
      </c>
    </row>
    <row r="7173" spans="1:4" x14ac:dyDescent="0.25">
      <c r="A7173" s="61">
        <v>7172</v>
      </c>
      <c r="B7173" s="62" t="s">
        <v>8796</v>
      </c>
      <c r="C7173" s="6">
        <v>10905000565</v>
      </c>
      <c r="D7173" s="9">
        <v>120</v>
      </c>
    </row>
    <row r="7174" spans="1:4" x14ac:dyDescent="0.25">
      <c r="A7174" s="61">
        <v>7173</v>
      </c>
      <c r="B7174" s="62" t="s">
        <v>8797</v>
      </c>
      <c r="C7174" s="6">
        <v>10905001223</v>
      </c>
      <c r="D7174" s="9">
        <v>120</v>
      </c>
    </row>
    <row r="7175" spans="1:4" x14ac:dyDescent="0.25">
      <c r="A7175" s="61">
        <v>7174</v>
      </c>
      <c r="B7175" s="62" t="s">
        <v>4978</v>
      </c>
      <c r="C7175" s="6">
        <v>10905001281</v>
      </c>
      <c r="D7175" s="9">
        <v>120</v>
      </c>
    </row>
    <row r="7176" spans="1:4" x14ac:dyDescent="0.25">
      <c r="A7176" s="61">
        <v>7175</v>
      </c>
      <c r="B7176" s="62" t="s">
        <v>5911</v>
      </c>
      <c r="C7176" s="6">
        <v>10905001504</v>
      </c>
      <c r="D7176" s="9">
        <v>120</v>
      </c>
    </row>
    <row r="7177" spans="1:4" x14ac:dyDescent="0.25">
      <c r="A7177" s="61">
        <v>7176</v>
      </c>
      <c r="B7177" s="62" t="s">
        <v>5188</v>
      </c>
      <c r="C7177" s="6">
        <v>10905001578</v>
      </c>
      <c r="D7177" s="9">
        <v>120</v>
      </c>
    </row>
    <row r="7178" spans="1:4" x14ac:dyDescent="0.25">
      <c r="A7178" s="61">
        <v>7177</v>
      </c>
      <c r="B7178" s="62" t="s">
        <v>5129</v>
      </c>
      <c r="C7178" s="6">
        <v>10905001585</v>
      </c>
      <c r="D7178" s="9">
        <v>120</v>
      </c>
    </row>
    <row r="7179" spans="1:4" x14ac:dyDescent="0.25">
      <c r="A7179" s="61">
        <v>7178</v>
      </c>
      <c r="B7179" s="62" t="s">
        <v>8798</v>
      </c>
      <c r="C7179" s="6">
        <v>10905001764</v>
      </c>
      <c r="D7179" s="9">
        <v>120</v>
      </c>
    </row>
    <row r="7180" spans="1:4" x14ac:dyDescent="0.25">
      <c r="A7180" s="61">
        <v>7179</v>
      </c>
      <c r="B7180" s="62" t="s">
        <v>5019</v>
      </c>
      <c r="C7180" s="6">
        <v>10905002505</v>
      </c>
      <c r="D7180" s="9">
        <v>120</v>
      </c>
    </row>
    <row r="7181" spans="1:4" x14ac:dyDescent="0.25">
      <c r="A7181" s="61">
        <v>7180</v>
      </c>
      <c r="B7181" s="62" t="s">
        <v>4848</v>
      </c>
      <c r="C7181" s="6">
        <v>10905002979</v>
      </c>
      <c r="D7181" s="9">
        <v>120</v>
      </c>
    </row>
    <row r="7182" spans="1:4" x14ac:dyDescent="0.25">
      <c r="A7182" s="61">
        <v>7181</v>
      </c>
      <c r="B7182" s="62" t="s">
        <v>8799</v>
      </c>
      <c r="C7182" s="6">
        <v>10905003176</v>
      </c>
      <c r="D7182" s="9">
        <v>120</v>
      </c>
    </row>
    <row r="7183" spans="1:4" x14ac:dyDescent="0.25">
      <c r="A7183" s="61">
        <v>7182</v>
      </c>
      <c r="B7183" s="62" t="s">
        <v>6839</v>
      </c>
      <c r="C7183" s="6">
        <v>10905003241</v>
      </c>
      <c r="D7183" s="9">
        <v>120</v>
      </c>
    </row>
    <row r="7184" spans="1:4" x14ac:dyDescent="0.25">
      <c r="A7184" s="61">
        <v>7183</v>
      </c>
      <c r="B7184" s="62" t="s">
        <v>8800</v>
      </c>
      <c r="C7184" s="6">
        <v>10905003249</v>
      </c>
      <c r="D7184" s="9">
        <v>120</v>
      </c>
    </row>
    <row r="7185" spans="1:4" x14ac:dyDescent="0.25">
      <c r="A7185" s="61">
        <v>7184</v>
      </c>
      <c r="B7185" s="62" t="s">
        <v>8801</v>
      </c>
      <c r="C7185" s="6">
        <v>10905003286</v>
      </c>
      <c r="D7185" s="9">
        <v>120</v>
      </c>
    </row>
    <row r="7186" spans="1:4" x14ac:dyDescent="0.25">
      <c r="A7186" s="61">
        <v>7185</v>
      </c>
      <c r="B7186" s="62" t="s">
        <v>5209</v>
      </c>
      <c r="C7186" s="6">
        <v>10905003545</v>
      </c>
      <c r="D7186" s="9">
        <v>120</v>
      </c>
    </row>
    <row r="7187" spans="1:4" x14ac:dyDescent="0.25">
      <c r="A7187" s="61">
        <v>7186</v>
      </c>
      <c r="B7187" s="62" t="s">
        <v>6075</v>
      </c>
      <c r="C7187" s="6">
        <v>10905003550</v>
      </c>
      <c r="D7187" s="9">
        <v>120</v>
      </c>
    </row>
    <row r="7188" spans="1:4" x14ac:dyDescent="0.25">
      <c r="A7188" s="61">
        <v>7187</v>
      </c>
      <c r="B7188" s="62" t="s">
        <v>8009</v>
      </c>
      <c r="C7188" s="6">
        <v>10905003693</v>
      </c>
      <c r="D7188" s="9">
        <v>120</v>
      </c>
    </row>
    <row r="7189" spans="1:4" x14ac:dyDescent="0.25">
      <c r="A7189" s="61">
        <v>7188</v>
      </c>
      <c r="B7189" s="62" t="s">
        <v>8176</v>
      </c>
      <c r="C7189" s="6">
        <v>10905003742</v>
      </c>
      <c r="D7189" s="9">
        <v>120</v>
      </c>
    </row>
    <row r="7190" spans="1:4" x14ac:dyDescent="0.25">
      <c r="A7190" s="61">
        <v>7189</v>
      </c>
      <c r="B7190" s="62" t="s">
        <v>6041</v>
      </c>
      <c r="C7190" s="6">
        <v>10905003861</v>
      </c>
      <c r="D7190" s="9">
        <v>120</v>
      </c>
    </row>
    <row r="7191" spans="1:4" x14ac:dyDescent="0.25">
      <c r="A7191" s="61">
        <v>7190</v>
      </c>
      <c r="B7191" s="62" t="s">
        <v>8802</v>
      </c>
      <c r="C7191" s="6">
        <v>10905004369</v>
      </c>
      <c r="D7191" s="9">
        <v>120</v>
      </c>
    </row>
    <row r="7192" spans="1:4" x14ac:dyDescent="0.25">
      <c r="A7192" s="61">
        <v>7191</v>
      </c>
      <c r="B7192" s="62" t="s">
        <v>8803</v>
      </c>
      <c r="C7192" s="6">
        <v>10905004633</v>
      </c>
      <c r="D7192" s="9">
        <v>120</v>
      </c>
    </row>
    <row r="7193" spans="1:4" x14ac:dyDescent="0.25">
      <c r="A7193" s="61">
        <v>7192</v>
      </c>
      <c r="B7193" s="62" t="s">
        <v>6373</v>
      </c>
      <c r="C7193" s="6">
        <v>10905004648</v>
      </c>
      <c r="D7193" s="9">
        <v>120</v>
      </c>
    </row>
    <row r="7194" spans="1:4" x14ac:dyDescent="0.25">
      <c r="A7194" s="61">
        <v>7193</v>
      </c>
      <c r="B7194" s="62" t="s">
        <v>6898</v>
      </c>
      <c r="C7194" s="6">
        <v>10905005018</v>
      </c>
      <c r="D7194" s="9">
        <v>120</v>
      </c>
    </row>
    <row r="7195" spans="1:4" x14ac:dyDescent="0.25">
      <c r="A7195" s="61">
        <v>7194</v>
      </c>
      <c r="B7195" s="62" t="s">
        <v>5000</v>
      </c>
      <c r="C7195" s="6">
        <v>10905005072</v>
      </c>
      <c r="D7195" s="9">
        <v>120</v>
      </c>
    </row>
    <row r="7196" spans="1:4" x14ac:dyDescent="0.25">
      <c r="A7196" s="61">
        <v>7195</v>
      </c>
      <c r="B7196" s="62" t="s">
        <v>5201</v>
      </c>
      <c r="C7196" s="6">
        <v>10905005101</v>
      </c>
      <c r="D7196" s="9">
        <v>120</v>
      </c>
    </row>
    <row r="7197" spans="1:4" x14ac:dyDescent="0.25">
      <c r="A7197" s="61">
        <v>7196</v>
      </c>
      <c r="B7197" s="62" t="s">
        <v>8804</v>
      </c>
      <c r="C7197" s="6">
        <v>10905005624</v>
      </c>
      <c r="D7197" s="9">
        <v>120</v>
      </c>
    </row>
    <row r="7198" spans="1:4" x14ac:dyDescent="0.25">
      <c r="A7198" s="61">
        <v>7197</v>
      </c>
      <c r="B7198" s="62" t="s">
        <v>8805</v>
      </c>
      <c r="C7198" s="6">
        <v>10906000451</v>
      </c>
      <c r="D7198" s="9">
        <v>120</v>
      </c>
    </row>
    <row r="7199" spans="1:4" x14ac:dyDescent="0.25">
      <c r="A7199" s="61">
        <v>7198</v>
      </c>
      <c r="B7199" s="62" t="s">
        <v>4922</v>
      </c>
      <c r="C7199" s="6">
        <v>10906000934</v>
      </c>
      <c r="D7199" s="9">
        <v>120</v>
      </c>
    </row>
    <row r="7200" spans="1:4" x14ac:dyDescent="0.25">
      <c r="A7200" s="61">
        <v>7199</v>
      </c>
      <c r="B7200" s="62" t="s">
        <v>8481</v>
      </c>
      <c r="C7200" s="6">
        <v>10906000951</v>
      </c>
      <c r="D7200" s="9">
        <v>120</v>
      </c>
    </row>
    <row r="7201" spans="1:4" x14ac:dyDescent="0.25">
      <c r="A7201" s="61">
        <v>7200</v>
      </c>
      <c r="B7201" s="62" t="s">
        <v>6821</v>
      </c>
      <c r="C7201" s="6">
        <v>10906001090</v>
      </c>
      <c r="D7201" s="9">
        <v>120</v>
      </c>
    </row>
    <row r="7202" spans="1:4" x14ac:dyDescent="0.25">
      <c r="A7202" s="61">
        <v>7201</v>
      </c>
      <c r="B7202" s="62" t="s">
        <v>8806</v>
      </c>
      <c r="C7202" s="6">
        <v>10906001217</v>
      </c>
      <c r="D7202" s="9">
        <v>120</v>
      </c>
    </row>
    <row r="7203" spans="1:4" x14ac:dyDescent="0.25">
      <c r="A7203" s="61">
        <v>7202</v>
      </c>
      <c r="B7203" s="62" t="s">
        <v>8807</v>
      </c>
      <c r="C7203" s="6">
        <v>10906001245</v>
      </c>
      <c r="D7203" s="9">
        <v>120</v>
      </c>
    </row>
    <row r="7204" spans="1:4" x14ac:dyDescent="0.25">
      <c r="A7204" s="61">
        <v>7203</v>
      </c>
      <c r="B7204" s="62" t="s">
        <v>5086</v>
      </c>
      <c r="C7204" s="6">
        <v>10906001251</v>
      </c>
      <c r="D7204" s="9">
        <v>120</v>
      </c>
    </row>
    <row r="7205" spans="1:4" x14ac:dyDescent="0.25">
      <c r="A7205" s="61">
        <v>7204</v>
      </c>
      <c r="B7205" s="62" t="s">
        <v>6041</v>
      </c>
      <c r="C7205" s="6">
        <v>10906001259</v>
      </c>
      <c r="D7205" s="9">
        <v>120</v>
      </c>
    </row>
    <row r="7206" spans="1:4" x14ac:dyDescent="0.25">
      <c r="A7206" s="61">
        <v>7205</v>
      </c>
      <c r="B7206" s="62" t="s">
        <v>8808</v>
      </c>
      <c r="C7206" s="6">
        <v>10906001746</v>
      </c>
      <c r="D7206" s="9">
        <v>120</v>
      </c>
    </row>
    <row r="7207" spans="1:4" x14ac:dyDescent="0.25">
      <c r="A7207" s="61">
        <v>7206</v>
      </c>
      <c r="B7207" s="62" t="s">
        <v>5987</v>
      </c>
      <c r="C7207" s="6">
        <v>10906002454</v>
      </c>
      <c r="D7207" s="9">
        <v>120</v>
      </c>
    </row>
    <row r="7208" spans="1:4" x14ac:dyDescent="0.25">
      <c r="A7208" s="61">
        <v>7207</v>
      </c>
      <c r="B7208" s="62" t="s">
        <v>8787</v>
      </c>
      <c r="C7208" s="6">
        <v>10906002682</v>
      </c>
      <c r="D7208" s="9">
        <v>120</v>
      </c>
    </row>
    <row r="7209" spans="1:4" x14ac:dyDescent="0.25">
      <c r="A7209" s="61">
        <v>7208</v>
      </c>
      <c r="B7209" s="62" t="s">
        <v>5540</v>
      </c>
      <c r="C7209" s="6">
        <v>10906002689</v>
      </c>
      <c r="D7209" s="9">
        <v>120</v>
      </c>
    </row>
    <row r="7210" spans="1:4" x14ac:dyDescent="0.25">
      <c r="A7210" s="61">
        <v>7209</v>
      </c>
      <c r="B7210" s="62" t="s">
        <v>8809</v>
      </c>
      <c r="C7210" s="6">
        <v>10907000015</v>
      </c>
      <c r="D7210" s="9">
        <v>120</v>
      </c>
    </row>
    <row r="7211" spans="1:4" x14ac:dyDescent="0.25">
      <c r="A7211" s="61">
        <v>7210</v>
      </c>
      <c r="B7211" s="62" t="s">
        <v>4861</v>
      </c>
      <c r="C7211" s="6">
        <v>10907000070</v>
      </c>
      <c r="D7211" s="9">
        <v>120</v>
      </c>
    </row>
    <row r="7212" spans="1:4" x14ac:dyDescent="0.25">
      <c r="A7212" s="61">
        <v>7211</v>
      </c>
      <c r="B7212" s="62" t="s">
        <v>5518</v>
      </c>
      <c r="C7212" s="6">
        <v>10907000749</v>
      </c>
      <c r="D7212" s="9">
        <v>120</v>
      </c>
    </row>
    <row r="7213" spans="1:4" x14ac:dyDescent="0.25">
      <c r="A7213" s="61">
        <v>7212</v>
      </c>
      <c r="B7213" s="62" t="s">
        <v>4825</v>
      </c>
      <c r="C7213" s="6">
        <v>10907000945</v>
      </c>
      <c r="D7213" s="9">
        <v>120</v>
      </c>
    </row>
    <row r="7214" spans="1:4" x14ac:dyDescent="0.25">
      <c r="A7214" s="61">
        <v>7213</v>
      </c>
      <c r="B7214" s="62" t="s">
        <v>8810</v>
      </c>
      <c r="C7214" s="6">
        <v>10907000974</v>
      </c>
      <c r="D7214" s="9">
        <v>120</v>
      </c>
    </row>
    <row r="7215" spans="1:4" x14ac:dyDescent="0.25">
      <c r="A7215" s="61">
        <v>7214</v>
      </c>
      <c r="B7215" s="62" t="s">
        <v>5598</v>
      </c>
      <c r="C7215" s="6">
        <v>10907001221</v>
      </c>
      <c r="D7215" s="9">
        <v>120</v>
      </c>
    </row>
    <row r="7216" spans="1:4" x14ac:dyDescent="0.25">
      <c r="A7216" s="61">
        <v>7215</v>
      </c>
      <c r="B7216" s="62" t="s">
        <v>5214</v>
      </c>
      <c r="C7216" s="6">
        <v>10907001269</v>
      </c>
      <c r="D7216" s="9">
        <v>120</v>
      </c>
    </row>
    <row r="7217" spans="1:4" x14ac:dyDescent="0.25">
      <c r="A7217" s="61">
        <v>7216</v>
      </c>
      <c r="B7217" s="62" t="s">
        <v>5734</v>
      </c>
      <c r="C7217" s="6">
        <v>10907001342</v>
      </c>
      <c r="D7217" s="9">
        <v>120</v>
      </c>
    </row>
    <row r="7218" spans="1:4" x14ac:dyDescent="0.25">
      <c r="A7218" s="61">
        <v>7217</v>
      </c>
      <c r="B7218" s="62" t="s">
        <v>6810</v>
      </c>
      <c r="C7218" s="6">
        <v>10907002237</v>
      </c>
      <c r="D7218" s="9">
        <v>120</v>
      </c>
    </row>
    <row r="7219" spans="1:4" x14ac:dyDescent="0.25">
      <c r="A7219" s="61">
        <v>7218</v>
      </c>
      <c r="B7219" s="62" t="s">
        <v>6017</v>
      </c>
      <c r="C7219" s="6">
        <v>11007001385</v>
      </c>
      <c r="D7219" s="9">
        <v>120</v>
      </c>
    </row>
    <row r="7220" spans="1:4" x14ac:dyDescent="0.25">
      <c r="A7220" s="61">
        <v>7219</v>
      </c>
      <c r="B7220" s="62" t="s">
        <v>4837</v>
      </c>
      <c r="C7220" s="6">
        <v>11009001610</v>
      </c>
      <c r="D7220" s="9">
        <v>120</v>
      </c>
    </row>
    <row r="7221" spans="1:4" x14ac:dyDescent="0.25">
      <c r="A7221" s="61">
        <v>7220</v>
      </c>
      <c r="B7221" s="62" t="s">
        <v>8811</v>
      </c>
      <c r="C7221" s="6">
        <v>11101001888</v>
      </c>
      <c r="D7221" s="9">
        <v>120</v>
      </c>
    </row>
    <row r="7222" spans="1:4" x14ac:dyDescent="0.25">
      <c r="A7222" s="61">
        <v>7221</v>
      </c>
      <c r="B7222" s="62" t="s">
        <v>8786</v>
      </c>
      <c r="C7222" s="6">
        <v>11101002352</v>
      </c>
      <c r="D7222" s="9">
        <v>120</v>
      </c>
    </row>
    <row r="7223" spans="1:4" x14ac:dyDescent="0.25">
      <c r="A7223" s="61">
        <v>7222</v>
      </c>
      <c r="B7223" s="62" t="s">
        <v>7658</v>
      </c>
      <c r="C7223" s="6">
        <v>11101003727</v>
      </c>
      <c r="D7223" s="9">
        <v>120</v>
      </c>
    </row>
    <row r="7224" spans="1:4" x14ac:dyDescent="0.25">
      <c r="A7224" s="61">
        <v>7223</v>
      </c>
      <c r="B7224" s="62" t="s">
        <v>6608</v>
      </c>
      <c r="C7224" s="6">
        <v>11101003728</v>
      </c>
      <c r="D7224" s="9">
        <v>120</v>
      </c>
    </row>
    <row r="7225" spans="1:4" x14ac:dyDescent="0.25">
      <c r="A7225" s="61">
        <v>7224</v>
      </c>
      <c r="B7225" s="62" t="s">
        <v>8812</v>
      </c>
      <c r="C7225" s="6">
        <v>11101003730</v>
      </c>
      <c r="D7225" s="9">
        <v>120</v>
      </c>
    </row>
    <row r="7226" spans="1:4" x14ac:dyDescent="0.25">
      <c r="A7226" s="61">
        <v>7225</v>
      </c>
      <c r="B7226" s="62" t="s">
        <v>5158</v>
      </c>
      <c r="C7226" s="6">
        <v>11101003865</v>
      </c>
      <c r="D7226" s="9">
        <v>120</v>
      </c>
    </row>
    <row r="7227" spans="1:4" x14ac:dyDescent="0.25">
      <c r="A7227" s="61">
        <v>7226</v>
      </c>
      <c r="B7227" s="62" t="s">
        <v>8813</v>
      </c>
      <c r="C7227" s="6">
        <v>11101003927</v>
      </c>
      <c r="D7227" s="9">
        <v>120</v>
      </c>
    </row>
    <row r="7228" spans="1:4" x14ac:dyDescent="0.25">
      <c r="A7228" s="61">
        <v>7227</v>
      </c>
      <c r="B7228" s="62" t="s">
        <v>7354</v>
      </c>
      <c r="C7228" s="6">
        <v>11101003949</v>
      </c>
      <c r="D7228" s="9">
        <v>120</v>
      </c>
    </row>
    <row r="7229" spans="1:4" x14ac:dyDescent="0.25">
      <c r="A7229" s="61">
        <v>7228</v>
      </c>
      <c r="B7229" s="62" t="s">
        <v>8115</v>
      </c>
      <c r="C7229" s="6">
        <v>11102000597</v>
      </c>
      <c r="D7229" s="9">
        <v>120</v>
      </c>
    </row>
    <row r="7230" spans="1:4" x14ac:dyDescent="0.25">
      <c r="A7230" s="61">
        <v>7229</v>
      </c>
      <c r="B7230" s="62" t="s">
        <v>7349</v>
      </c>
      <c r="C7230" s="6">
        <v>11102000662</v>
      </c>
      <c r="D7230" s="9">
        <v>120</v>
      </c>
    </row>
    <row r="7231" spans="1:4" x14ac:dyDescent="0.25">
      <c r="A7231" s="61">
        <v>7230</v>
      </c>
      <c r="B7231" s="62" t="s">
        <v>5999</v>
      </c>
      <c r="C7231" s="6">
        <v>11102003061</v>
      </c>
      <c r="D7231" s="9">
        <v>120</v>
      </c>
    </row>
    <row r="7232" spans="1:4" x14ac:dyDescent="0.25">
      <c r="A7232" s="61">
        <v>7231</v>
      </c>
      <c r="B7232" s="62" t="s">
        <v>6348</v>
      </c>
      <c r="C7232" s="6">
        <v>11102004588</v>
      </c>
      <c r="D7232" s="9">
        <v>120</v>
      </c>
    </row>
    <row r="7233" spans="1:4" x14ac:dyDescent="0.25">
      <c r="A7233" s="61">
        <v>7232</v>
      </c>
      <c r="B7233" s="62" t="s">
        <v>8814</v>
      </c>
      <c r="C7233" s="6">
        <v>11102004589</v>
      </c>
      <c r="D7233" s="9">
        <v>120</v>
      </c>
    </row>
    <row r="7234" spans="1:4" x14ac:dyDescent="0.25">
      <c r="A7234" s="61">
        <v>7233</v>
      </c>
      <c r="B7234" s="62" t="s">
        <v>6900</v>
      </c>
      <c r="C7234" s="6">
        <v>11102005064</v>
      </c>
      <c r="D7234" s="9">
        <v>120</v>
      </c>
    </row>
    <row r="7235" spans="1:4" x14ac:dyDescent="0.25">
      <c r="A7235" s="61">
        <v>7234</v>
      </c>
      <c r="B7235" s="62" t="s">
        <v>5138</v>
      </c>
      <c r="C7235" s="6">
        <v>11102005093</v>
      </c>
      <c r="D7235" s="9">
        <v>120</v>
      </c>
    </row>
    <row r="7236" spans="1:4" x14ac:dyDescent="0.25">
      <c r="A7236" s="61">
        <v>7235</v>
      </c>
      <c r="B7236" s="62" t="s">
        <v>8093</v>
      </c>
      <c r="C7236" s="6">
        <v>11102005200</v>
      </c>
      <c r="D7236" s="9">
        <v>120</v>
      </c>
    </row>
    <row r="7237" spans="1:4" x14ac:dyDescent="0.25">
      <c r="A7237" s="61">
        <v>7236</v>
      </c>
      <c r="B7237" s="62" t="s">
        <v>5739</v>
      </c>
      <c r="C7237" s="6">
        <v>11102005690</v>
      </c>
      <c r="D7237" s="9">
        <v>120</v>
      </c>
    </row>
    <row r="7238" spans="1:4" x14ac:dyDescent="0.25">
      <c r="A7238" s="61">
        <v>7237</v>
      </c>
      <c r="B7238" s="62" t="s">
        <v>5492</v>
      </c>
      <c r="C7238" s="6">
        <v>11102006788</v>
      </c>
      <c r="D7238" s="9">
        <v>120</v>
      </c>
    </row>
    <row r="7239" spans="1:4" x14ac:dyDescent="0.25">
      <c r="A7239" s="61">
        <v>7238</v>
      </c>
      <c r="B7239" s="62" t="s">
        <v>6287</v>
      </c>
      <c r="C7239" s="6">
        <v>11104000638</v>
      </c>
      <c r="D7239" s="9">
        <v>120</v>
      </c>
    </row>
    <row r="7240" spans="1:4" x14ac:dyDescent="0.25">
      <c r="A7240" s="61">
        <v>7239</v>
      </c>
      <c r="B7240" s="62" t="s">
        <v>5268</v>
      </c>
      <c r="C7240" s="6">
        <v>11104000966</v>
      </c>
      <c r="D7240" s="9">
        <v>120</v>
      </c>
    </row>
    <row r="7241" spans="1:4" x14ac:dyDescent="0.25">
      <c r="A7241" s="61">
        <v>7240</v>
      </c>
      <c r="B7241" s="62" t="s">
        <v>8815</v>
      </c>
      <c r="C7241" s="6">
        <v>11104001134</v>
      </c>
      <c r="D7241" s="9">
        <v>120</v>
      </c>
    </row>
    <row r="7242" spans="1:4" x14ac:dyDescent="0.25">
      <c r="A7242" s="61">
        <v>7241</v>
      </c>
      <c r="B7242" s="62" t="s">
        <v>8816</v>
      </c>
      <c r="C7242" s="6">
        <v>11104001240</v>
      </c>
      <c r="D7242" s="9">
        <v>120</v>
      </c>
    </row>
    <row r="7243" spans="1:4" x14ac:dyDescent="0.25">
      <c r="A7243" s="61">
        <v>7242</v>
      </c>
      <c r="B7243" s="62" t="s">
        <v>7614</v>
      </c>
      <c r="C7243" s="6">
        <v>11104004289</v>
      </c>
      <c r="D7243" s="9">
        <v>120</v>
      </c>
    </row>
    <row r="7244" spans="1:4" x14ac:dyDescent="0.25">
      <c r="A7244" s="61">
        <v>7243</v>
      </c>
      <c r="B7244" s="62" t="s">
        <v>6776</v>
      </c>
      <c r="C7244" s="6">
        <v>11105000625</v>
      </c>
      <c r="D7244" s="9">
        <v>120</v>
      </c>
    </row>
    <row r="7245" spans="1:4" x14ac:dyDescent="0.25">
      <c r="A7245" s="61">
        <v>7244</v>
      </c>
      <c r="B7245" s="62" t="s">
        <v>6391</v>
      </c>
      <c r="C7245" s="6">
        <v>11105001693</v>
      </c>
      <c r="D7245" s="9">
        <v>120</v>
      </c>
    </row>
    <row r="7246" spans="1:4" x14ac:dyDescent="0.25">
      <c r="A7246" s="61">
        <v>7245</v>
      </c>
      <c r="B7246" s="62" t="s">
        <v>8817</v>
      </c>
      <c r="C7246" s="6">
        <v>11105001958</v>
      </c>
      <c r="D7246" s="9">
        <v>120</v>
      </c>
    </row>
    <row r="7247" spans="1:4" x14ac:dyDescent="0.25">
      <c r="A7247" s="61">
        <v>7246</v>
      </c>
      <c r="B7247" s="62" t="s">
        <v>8818</v>
      </c>
      <c r="C7247" s="6">
        <v>11105002354</v>
      </c>
      <c r="D7247" s="9">
        <v>120</v>
      </c>
    </row>
    <row r="7248" spans="1:4" x14ac:dyDescent="0.25">
      <c r="A7248" s="61">
        <v>7247</v>
      </c>
      <c r="B7248" s="62" t="s">
        <v>6082</v>
      </c>
      <c r="C7248" s="6">
        <v>11105002496</v>
      </c>
      <c r="D7248" s="9">
        <v>120</v>
      </c>
    </row>
    <row r="7249" spans="1:4" x14ac:dyDescent="0.25">
      <c r="A7249" s="61">
        <v>7248</v>
      </c>
      <c r="B7249" s="62" t="s">
        <v>4969</v>
      </c>
      <c r="C7249" s="6">
        <v>11105002617</v>
      </c>
      <c r="D7249" s="9">
        <v>120</v>
      </c>
    </row>
    <row r="7250" spans="1:4" x14ac:dyDescent="0.25">
      <c r="A7250" s="61">
        <v>7249</v>
      </c>
      <c r="B7250" s="62" t="s">
        <v>8819</v>
      </c>
      <c r="C7250" s="6">
        <v>11105002693</v>
      </c>
      <c r="D7250" s="9">
        <v>120</v>
      </c>
    </row>
    <row r="7251" spans="1:4" x14ac:dyDescent="0.25">
      <c r="A7251" s="61">
        <v>7250</v>
      </c>
      <c r="B7251" s="62" t="s">
        <v>8820</v>
      </c>
      <c r="C7251" s="6">
        <v>11105002696</v>
      </c>
      <c r="D7251" s="9">
        <v>120</v>
      </c>
    </row>
    <row r="7252" spans="1:4" x14ac:dyDescent="0.25">
      <c r="A7252" s="61">
        <v>7251</v>
      </c>
      <c r="B7252" s="62" t="s">
        <v>4846</v>
      </c>
      <c r="C7252" s="6">
        <v>11105002902</v>
      </c>
      <c r="D7252" s="9">
        <v>120</v>
      </c>
    </row>
    <row r="7253" spans="1:4" x14ac:dyDescent="0.25">
      <c r="A7253" s="61">
        <v>7252</v>
      </c>
      <c r="B7253" s="62" t="s">
        <v>6029</v>
      </c>
      <c r="C7253" s="6">
        <v>11105003016</v>
      </c>
      <c r="D7253" s="9">
        <v>120</v>
      </c>
    </row>
    <row r="7254" spans="1:4" x14ac:dyDescent="0.25">
      <c r="A7254" s="61">
        <v>7253</v>
      </c>
      <c r="B7254" s="62" t="s">
        <v>4997</v>
      </c>
      <c r="C7254" s="6">
        <v>11105003107</v>
      </c>
      <c r="D7254" s="9">
        <v>120</v>
      </c>
    </row>
    <row r="7255" spans="1:4" x14ac:dyDescent="0.25">
      <c r="A7255" s="61">
        <v>7254</v>
      </c>
      <c r="B7255" s="62" t="s">
        <v>5417</v>
      </c>
      <c r="C7255" s="6">
        <v>11105003473</v>
      </c>
      <c r="D7255" s="9">
        <v>120</v>
      </c>
    </row>
    <row r="7256" spans="1:4" x14ac:dyDescent="0.25">
      <c r="A7256" s="61">
        <v>7255</v>
      </c>
      <c r="B7256" s="62" t="s">
        <v>5431</v>
      </c>
      <c r="C7256" s="6">
        <v>11105003983</v>
      </c>
      <c r="D7256" s="9">
        <v>120</v>
      </c>
    </row>
    <row r="7257" spans="1:4" x14ac:dyDescent="0.25">
      <c r="A7257" s="61">
        <v>7256</v>
      </c>
      <c r="B7257" s="62" t="s">
        <v>5977</v>
      </c>
      <c r="C7257" s="6">
        <v>11105004021</v>
      </c>
      <c r="D7257" s="9">
        <v>120</v>
      </c>
    </row>
    <row r="7258" spans="1:4" x14ac:dyDescent="0.25">
      <c r="A7258" s="61">
        <v>7257</v>
      </c>
      <c r="B7258" s="62" t="s">
        <v>8821</v>
      </c>
      <c r="C7258" s="6">
        <v>11105004058</v>
      </c>
      <c r="D7258" s="9">
        <v>120</v>
      </c>
    </row>
    <row r="7259" spans="1:4" x14ac:dyDescent="0.25">
      <c r="A7259" s="61">
        <v>7258</v>
      </c>
      <c r="B7259" s="62" t="s">
        <v>8822</v>
      </c>
      <c r="C7259" s="6">
        <v>11105004635</v>
      </c>
      <c r="D7259" s="9">
        <v>120</v>
      </c>
    </row>
    <row r="7260" spans="1:4" x14ac:dyDescent="0.25">
      <c r="A7260" s="61">
        <v>7259</v>
      </c>
      <c r="B7260" s="62" t="s">
        <v>5445</v>
      </c>
      <c r="C7260" s="6">
        <v>11105004782</v>
      </c>
      <c r="D7260" s="9">
        <v>120</v>
      </c>
    </row>
    <row r="7261" spans="1:4" x14ac:dyDescent="0.25">
      <c r="A7261" s="61">
        <v>7260</v>
      </c>
      <c r="B7261" s="62" t="s">
        <v>5394</v>
      </c>
      <c r="C7261" s="6">
        <v>11105004851</v>
      </c>
      <c r="D7261" s="9">
        <v>120</v>
      </c>
    </row>
    <row r="7262" spans="1:4" x14ac:dyDescent="0.25">
      <c r="A7262" s="61">
        <v>7261</v>
      </c>
      <c r="B7262" s="62" t="s">
        <v>5444</v>
      </c>
      <c r="C7262" s="6">
        <v>11106000383</v>
      </c>
      <c r="D7262" s="9">
        <v>120</v>
      </c>
    </row>
    <row r="7263" spans="1:4" x14ac:dyDescent="0.25">
      <c r="A7263" s="61">
        <v>7262</v>
      </c>
      <c r="B7263" s="62" t="s">
        <v>8823</v>
      </c>
      <c r="C7263" s="6">
        <v>11106000455</v>
      </c>
      <c r="D7263" s="9">
        <v>120</v>
      </c>
    </row>
    <row r="7264" spans="1:4" x14ac:dyDescent="0.25">
      <c r="A7264" s="61">
        <v>7263</v>
      </c>
      <c r="B7264" s="62" t="s">
        <v>5076</v>
      </c>
      <c r="C7264" s="6">
        <v>11106000954</v>
      </c>
      <c r="D7264" s="9">
        <v>120</v>
      </c>
    </row>
    <row r="7265" spans="1:4" x14ac:dyDescent="0.25">
      <c r="A7265" s="61">
        <v>7264</v>
      </c>
      <c r="B7265" s="62" t="s">
        <v>5021</v>
      </c>
      <c r="C7265" s="6">
        <v>11106002536</v>
      </c>
      <c r="D7265" s="9">
        <v>120</v>
      </c>
    </row>
    <row r="7266" spans="1:4" x14ac:dyDescent="0.25">
      <c r="A7266" s="61">
        <v>7265</v>
      </c>
      <c r="B7266" s="62" t="s">
        <v>8824</v>
      </c>
      <c r="C7266" s="6">
        <v>11106003137</v>
      </c>
      <c r="D7266" s="9">
        <v>120</v>
      </c>
    </row>
    <row r="7267" spans="1:4" x14ac:dyDescent="0.25">
      <c r="A7267" s="61">
        <v>7266</v>
      </c>
      <c r="B7267" s="62" t="s">
        <v>4867</v>
      </c>
      <c r="C7267" s="6">
        <v>11106003139</v>
      </c>
      <c r="D7267" s="9">
        <v>120</v>
      </c>
    </row>
    <row r="7268" spans="1:4" x14ac:dyDescent="0.25">
      <c r="A7268" s="61">
        <v>7267</v>
      </c>
      <c r="B7268" s="62" t="s">
        <v>8825</v>
      </c>
      <c r="C7268" s="6">
        <v>11106003172</v>
      </c>
      <c r="D7268" s="9">
        <v>120</v>
      </c>
    </row>
    <row r="7269" spans="1:4" x14ac:dyDescent="0.25">
      <c r="A7269" s="61">
        <v>7268</v>
      </c>
      <c r="B7269" s="62" t="s">
        <v>8826</v>
      </c>
      <c r="C7269" s="6">
        <v>11106003423</v>
      </c>
      <c r="D7269" s="9">
        <v>120</v>
      </c>
    </row>
    <row r="7270" spans="1:4" x14ac:dyDescent="0.25">
      <c r="A7270" s="61">
        <v>7269</v>
      </c>
      <c r="B7270" s="62" t="s">
        <v>5976</v>
      </c>
      <c r="C7270" s="6">
        <v>11106003438</v>
      </c>
      <c r="D7270" s="9">
        <v>120</v>
      </c>
    </row>
    <row r="7271" spans="1:4" x14ac:dyDescent="0.25">
      <c r="A7271" s="61">
        <v>7270</v>
      </c>
      <c r="B7271" s="62" t="s">
        <v>4831</v>
      </c>
      <c r="C7271" s="6">
        <v>11106003709</v>
      </c>
      <c r="D7271" s="9">
        <v>120</v>
      </c>
    </row>
    <row r="7272" spans="1:4" x14ac:dyDescent="0.25">
      <c r="A7272" s="61">
        <v>7271</v>
      </c>
      <c r="B7272" s="62" t="s">
        <v>8827</v>
      </c>
      <c r="C7272" s="6">
        <v>11107000083</v>
      </c>
      <c r="D7272" s="9">
        <v>120</v>
      </c>
    </row>
    <row r="7273" spans="1:4" x14ac:dyDescent="0.25">
      <c r="A7273" s="61">
        <v>7272</v>
      </c>
      <c r="B7273" s="62" t="s">
        <v>5549</v>
      </c>
      <c r="C7273" s="6">
        <v>11107000088</v>
      </c>
      <c r="D7273" s="9">
        <v>120</v>
      </c>
    </row>
    <row r="7274" spans="1:4" x14ac:dyDescent="0.25">
      <c r="A7274" s="61">
        <v>7273</v>
      </c>
      <c r="B7274" s="62" t="s">
        <v>6091</v>
      </c>
      <c r="C7274" s="6">
        <v>11107000135</v>
      </c>
      <c r="D7274" s="9">
        <v>120</v>
      </c>
    </row>
    <row r="7275" spans="1:4" x14ac:dyDescent="0.25">
      <c r="A7275" s="61">
        <v>7274</v>
      </c>
      <c r="B7275" s="62" t="s">
        <v>8828</v>
      </c>
      <c r="C7275" s="6">
        <v>11107000446</v>
      </c>
      <c r="D7275" s="9">
        <v>120</v>
      </c>
    </row>
    <row r="7276" spans="1:4" x14ac:dyDescent="0.25">
      <c r="A7276" s="61">
        <v>7275</v>
      </c>
      <c r="B7276" s="62" t="s">
        <v>8736</v>
      </c>
      <c r="C7276" s="6">
        <v>11107000546</v>
      </c>
      <c r="D7276" s="9">
        <v>120</v>
      </c>
    </row>
    <row r="7277" spans="1:4" x14ac:dyDescent="0.25">
      <c r="A7277" s="61">
        <v>7276</v>
      </c>
      <c r="B7277" s="62" t="s">
        <v>5110</v>
      </c>
      <c r="C7277" s="6">
        <v>11107000609</v>
      </c>
      <c r="D7277" s="9">
        <v>120</v>
      </c>
    </row>
    <row r="7278" spans="1:4" x14ac:dyDescent="0.25">
      <c r="A7278" s="61">
        <v>7277</v>
      </c>
      <c r="B7278" s="62" t="s">
        <v>5405</v>
      </c>
      <c r="C7278" s="6">
        <v>11107000614</v>
      </c>
      <c r="D7278" s="9">
        <v>120</v>
      </c>
    </row>
    <row r="7279" spans="1:4" x14ac:dyDescent="0.25">
      <c r="A7279" s="61">
        <v>7278</v>
      </c>
      <c r="B7279" s="62" t="s">
        <v>5911</v>
      </c>
      <c r="C7279" s="6">
        <v>11107000615</v>
      </c>
      <c r="D7279" s="9">
        <v>120</v>
      </c>
    </row>
    <row r="7280" spans="1:4" x14ac:dyDescent="0.25">
      <c r="A7280" s="61">
        <v>7279</v>
      </c>
      <c r="B7280" s="62" t="s">
        <v>6827</v>
      </c>
      <c r="C7280" s="6">
        <v>11107000616</v>
      </c>
      <c r="D7280" s="9">
        <v>120</v>
      </c>
    </row>
    <row r="7281" spans="1:4" x14ac:dyDescent="0.25">
      <c r="A7281" s="61">
        <v>7280</v>
      </c>
      <c r="B7281" s="62" t="s">
        <v>5440</v>
      </c>
      <c r="C7281" s="6">
        <v>11107000617</v>
      </c>
      <c r="D7281" s="9">
        <v>120</v>
      </c>
    </row>
    <row r="7282" spans="1:4" x14ac:dyDescent="0.25">
      <c r="A7282" s="61">
        <v>7281</v>
      </c>
      <c r="B7282" s="62" t="s">
        <v>8829</v>
      </c>
      <c r="C7282" s="6">
        <v>11107001338</v>
      </c>
      <c r="D7282" s="9">
        <v>120</v>
      </c>
    </row>
    <row r="7283" spans="1:4" x14ac:dyDescent="0.25">
      <c r="A7283" s="61">
        <v>7282</v>
      </c>
      <c r="B7283" s="62" t="s">
        <v>8830</v>
      </c>
      <c r="C7283" s="6">
        <v>11107001598</v>
      </c>
      <c r="D7283" s="9">
        <v>120</v>
      </c>
    </row>
    <row r="7284" spans="1:4" x14ac:dyDescent="0.25">
      <c r="A7284" s="61">
        <v>7283</v>
      </c>
      <c r="B7284" s="62" t="s">
        <v>4858</v>
      </c>
      <c r="C7284" s="6">
        <v>11107001666</v>
      </c>
      <c r="D7284" s="9">
        <v>120</v>
      </c>
    </row>
    <row r="7285" spans="1:4" x14ac:dyDescent="0.25">
      <c r="A7285" s="61">
        <v>7284</v>
      </c>
      <c r="B7285" s="62" t="s">
        <v>5708</v>
      </c>
      <c r="C7285" s="6">
        <v>11107001775</v>
      </c>
      <c r="D7285" s="9">
        <v>120</v>
      </c>
    </row>
    <row r="7286" spans="1:4" x14ac:dyDescent="0.25">
      <c r="A7286" s="61">
        <v>7285</v>
      </c>
      <c r="B7286" s="62" t="s">
        <v>5169</v>
      </c>
      <c r="C7286" s="6">
        <v>11107002180</v>
      </c>
      <c r="D7286" s="9">
        <v>120</v>
      </c>
    </row>
    <row r="7287" spans="1:4" x14ac:dyDescent="0.25">
      <c r="A7287" s="61">
        <v>7286</v>
      </c>
      <c r="B7287" s="62" t="s">
        <v>8831</v>
      </c>
      <c r="C7287" s="6">
        <v>11107002586</v>
      </c>
      <c r="D7287" s="9">
        <v>120</v>
      </c>
    </row>
    <row r="7288" spans="1:4" x14ac:dyDescent="0.25">
      <c r="A7288" s="61">
        <v>7287</v>
      </c>
      <c r="B7288" s="62" t="s">
        <v>5001</v>
      </c>
      <c r="C7288" s="6">
        <v>11107002588</v>
      </c>
      <c r="D7288" s="9">
        <v>120</v>
      </c>
    </row>
    <row r="7289" spans="1:4" x14ac:dyDescent="0.25">
      <c r="A7289" s="61">
        <v>7288</v>
      </c>
      <c r="B7289" s="62" t="s">
        <v>5199</v>
      </c>
      <c r="C7289" s="6">
        <v>11107002964</v>
      </c>
      <c r="D7289" s="9">
        <v>120</v>
      </c>
    </row>
    <row r="7290" spans="1:4" x14ac:dyDescent="0.25">
      <c r="A7290" s="61">
        <v>7289</v>
      </c>
      <c r="B7290" s="62" t="s">
        <v>8832</v>
      </c>
      <c r="C7290" s="6">
        <v>11107002980</v>
      </c>
      <c r="D7290" s="9">
        <v>120</v>
      </c>
    </row>
    <row r="7291" spans="1:4" x14ac:dyDescent="0.25">
      <c r="A7291" s="61">
        <v>7290</v>
      </c>
      <c r="B7291" s="62" t="s">
        <v>5101</v>
      </c>
      <c r="C7291" s="6">
        <v>11107003484</v>
      </c>
      <c r="D7291" s="9">
        <v>120</v>
      </c>
    </row>
    <row r="7292" spans="1:4" x14ac:dyDescent="0.25">
      <c r="A7292" s="61">
        <v>7291</v>
      </c>
      <c r="B7292" s="62" t="s">
        <v>5001</v>
      </c>
      <c r="C7292" s="6">
        <v>11107003970</v>
      </c>
      <c r="D7292" s="9">
        <v>120</v>
      </c>
    </row>
    <row r="7293" spans="1:4" x14ac:dyDescent="0.25">
      <c r="A7293" s="61">
        <v>7292</v>
      </c>
      <c r="B7293" s="62" t="s">
        <v>8833</v>
      </c>
      <c r="C7293" s="6">
        <v>11107004108</v>
      </c>
      <c r="D7293" s="9">
        <v>120</v>
      </c>
    </row>
    <row r="7294" spans="1:4" x14ac:dyDescent="0.25">
      <c r="A7294" s="61">
        <v>7293</v>
      </c>
      <c r="B7294" s="62" t="s">
        <v>4805</v>
      </c>
      <c r="C7294" s="6">
        <v>11107004330</v>
      </c>
      <c r="D7294" s="9">
        <v>120</v>
      </c>
    </row>
    <row r="7295" spans="1:4" x14ac:dyDescent="0.25">
      <c r="A7295" s="61">
        <v>7294</v>
      </c>
      <c r="B7295" s="62" t="s">
        <v>4855</v>
      </c>
      <c r="C7295" s="6">
        <v>11107004629</v>
      </c>
      <c r="D7295" s="9">
        <v>120</v>
      </c>
    </row>
    <row r="7296" spans="1:4" x14ac:dyDescent="0.25">
      <c r="A7296" s="61">
        <v>7295</v>
      </c>
      <c r="B7296" s="62" t="s">
        <v>5042</v>
      </c>
      <c r="C7296" s="6">
        <v>11107004873</v>
      </c>
      <c r="D7296" s="9">
        <v>120</v>
      </c>
    </row>
    <row r="7297" spans="1:4" x14ac:dyDescent="0.25">
      <c r="A7297" s="61">
        <v>7296</v>
      </c>
      <c r="B7297" s="62" t="s">
        <v>8834</v>
      </c>
      <c r="C7297" s="6">
        <v>11107004985</v>
      </c>
      <c r="D7297" s="9">
        <v>120</v>
      </c>
    </row>
    <row r="7298" spans="1:4" x14ac:dyDescent="0.25">
      <c r="A7298" s="61">
        <v>7297</v>
      </c>
      <c r="B7298" s="62" t="s">
        <v>5454</v>
      </c>
      <c r="C7298" s="6">
        <v>11107005180</v>
      </c>
      <c r="D7298" s="9">
        <v>120</v>
      </c>
    </row>
    <row r="7299" spans="1:4" x14ac:dyDescent="0.25">
      <c r="A7299" s="61">
        <v>7298</v>
      </c>
      <c r="B7299" s="62" t="s">
        <v>7188</v>
      </c>
      <c r="C7299" s="6">
        <v>11107005993</v>
      </c>
      <c r="D7299" s="9">
        <v>120</v>
      </c>
    </row>
    <row r="7300" spans="1:4" x14ac:dyDescent="0.25">
      <c r="A7300" s="61">
        <v>7299</v>
      </c>
      <c r="B7300" s="62" t="s">
        <v>5051</v>
      </c>
      <c r="C7300" s="6">
        <v>11107006030</v>
      </c>
      <c r="D7300" s="9">
        <v>120</v>
      </c>
    </row>
    <row r="7301" spans="1:4" x14ac:dyDescent="0.25">
      <c r="A7301" s="61">
        <v>7300</v>
      </c>
      <c r="B7301" s="62" t="s">
        <v>7691</v>
      </c>
      <c r="C7301" s="6">
        <v>11107006329</v>
      </c>
      <c r="D7301" s="9">
        <v>120</v>
      </c>
    </row>
    <row r="7302" spans="1:4" x14ac:dyDescent="0.25">
      <c r="A7302" s="61">
        <v>7301</v>
      </c>
      <c r="B7302" s="62" t="s">
        <v>8835</v>
      </c>
      <c r="C7302" s="6">
        <v>11107006352</v>
      </c>
      <c r="D7302" s="9">
        <v>120</v>
      </c>
    </row>
    <row r="7303" spans="1:4" x14ac:dyDescent="0.25">
      <c r="A7303" s="61">
        <v>7302</v>
      </c>
      <c r="B7303" s="62" t="s">
        <v>7176</v>
      </c>
      <c r="C7303" s="6">
        <v>11107007081</v>
      </c>
      <c r="D7303" s="9">
        <v>120</v>
      </c>
    </row>
    <row r="7304" spans="1:4" x14ac:dyDescent="0.25">
      <c r="A7304" s="61">
        <v>7303</v>
      </c>
      <c r="B7304" s="62" t="s">
        <v>8836</v>
      </c>
      <c r="C7304" s="6">
        <v>11108000687</v>
      </c>
      <c r="D7304" s="9">
        <v>120</v>
      </c>
    </row>
    <row r="7305" spans="1:4" x14ac:dyDescent="0.25">
      <c r="A7305" s="61">
        <v>7304</v>
      </c>
      <c r="B7305" s="62" t="s">
        <v>8837</v>
      </c>
      <c r="C7305" s="6">
        <v>11108000993</v>
      </c>
      <c r="D7305" s="9">
        <v>120</v>
      </c>
    </row>
    <row r="7306" spans="1:4" x14ac:dyDescent="0.25">
      <c r="A7306" s="61">
        <v>7305</v>
      </c>
      <c r="B7306" s="62" t="s">
        <v>8838</v>
      </c>
      <c r="C7306" s="6">
        <v>11108002028</v>
      </c>
      <c r="D7306" s="9">
        <v>120</v>
      </c>
    </row>
    <row r="7307" spans="1:4" x14ac:dyDescent="0.25">
      <c r="A7307" s="61">
        <v>7306</v>
      </c>
      <c r="B7307" s="62" t="s">
        <v>8839</v>
      </c>
      <c r="C7307" s="6">
        <v>11109001912</v>
      </c>
      <c r="D7307" s="9">
        <v>120</v>
      </c>
    </row>
    <row r="7308" spans="1:4" x14ac:dyDescent="0.25">
      <c r="A7308" s="61">
        <v>7307</v>
      </c>
      <c r="B7308" s="62" t="s">
        <v>8840</v>
      </c>
      <c r="C7308" s="6">
        <v>11109003015</v>
      </c>
      <c r="D7308" s="9">
        <v>120</v>
      </c>
    </row>
    <row r="7309" spans="1:4" x14ac:dyDescent="0.25">
      <c r="A7309" s="61">
        <v>7308</v>
      </c>
      <c r="B7309" s="62" t="s">
        <v>5728</v>
      </c>
      <c r="C7309" s="6">
        <v>11111000685</v>
      </c>
      <c r="D7309" s="9">
        <v>120</v>
      </c>
    </row>
    <row r="7310" spans="1:4" x14ac:dyDescent="0.25">
      <c r="A7310" s="61">
        <v>7309</v>
      </c>
      <c r="B7310" s="62" t="s">
        <v>8841</v>
      </c>
      <c r="C7310" s="6">
        <v>11111001686</v>
      </c>
      <c r="D7310" s="9">
        <v>120</v>
      </c>
    </row>
    <row r="7311" spans="1:4" x14ac:dyDescent="0.25">
      <c r="A7311" s="61">
        <v>7310</v>
      </c>
      <c r="B7311" s="62" t="s">
        <v>5417</v>
      </c>
      <c r="C7311" s="6">
        <v>11111002151</v>
      </c>
      <c r="D7311" s="9">
        <v>120</v>
      </c>
    </row>
    <row r="7312" spans="1:4" x14ac:dyDescent="0.25">
      <c r="A7312" s="61">
        <v>7311</v>
      </c>
      <c r="B7312" s="62" t="s">
        <v>7229</v>
      </c>
      <c r="C7312" s="6">
        <v>11111002163</v>
      </c>
      <c r="D7312" s="9">
        <v>120</v>
      </c>
    </row>
    <row r="7313" spans="1:4" x14ac:dyDescent="0.25">
      <c r="A7313" s="61">
        <v>7312</v>
      </c>
      <c r="B7313" s="62" t="s">
        <v>8842</v>
      </c>
      <c r="C7313" s="6">
        <v>11201002021</v>
      </c>
      <c r="D7313" s="9">
        <v>120</v>
      </c>
    </row>
    <row r="7314" spans="1:4" x14ac:dyDescent="0.25">
      <c r="A7314" s="61">
        <v>7313</v>
      </c>
      <c r="B7314" s="62" t="s">
        <v>8843</v>
      </c>
      <c r="C7314" s="6">
        <v>11202000850</v>
      </c>
      <c r="D7314" s="9">
        <v>120</v>
      </c>
    </row>
    <row r="7315" spans="1:4" x14ac:dyDescent="0.25">
      <c r="A7315" s="61">
        <v>7314</v>
      </c>
      <c r="B7315" s="62" t="s">
        <v>8844</v>
      </c>
      <c r="C7315" s="6">
        <v>11203001920</v>
      </c>
      <c r="D7315" s="9">
        <v>120</v>
      </c>
    </row>
    <row r="7316" spans="1:4" x14ac:dyDescent="0.25">
      <c r="A7316" s="61">
        <v>7315</v>
      </c>
      <c r="B7316" s="62" t="s">
        <v>8845</v>
      </c>
      <c r="C7316" s="6">
        <v>11204000770</v>
      </c>
      <c r="D7316" s="9">
        <v>120</v>
      </c>
    </row>
    <row r="7317" spans="1:4" x14ac:dyDescent="0.25">
      <c r="A7317" s="61">
        <v>7316</v>
      </c>
      <c r="B7317" s="62" t="s">
        <v>8846</v>
      </c>
      <c r="C7317" s="6">
        <v>11205001318</v>
      </c>
      <c r="D7317" s="9">
        <v>120</v>
      </c>
    </row>
    <row r="7318" spans="1:4" x14ac:dyDescent="0.25">
      <c r="A7318" s="61">
        <v>7317</v>
      </c>
      <c r="B7318" s="62" t="s">
        <v>8847</v>
      </c>
      <c r="C7318" s="6">
        <v>11206001822</v>
      </c>
      <c r="D7318" s="9">
        <v>120</v>
      </c>
    </row>
    <row r="7319" spans="1:4" x14ac:dyDescent="0.25">
      <c r="A7319" s="61">
        <v>7318</v>
      </c>
      <c r="B7319" s="62" t="s">
        <v>8848</v>
      </c>
      <c r="C7319" s="6">
        <v>11206002430</v>
      </c>
      <c r="D7319" s="9">
        <v>120</v>
      </c>
    </row>
    <row r="7320" spans="1:4" x14ac:dyDescent="0.25">
      <c r="A7320" s="61">
        <v>7319</v>
      </c>
      <c r="B7320" s="62" t="s">
        <v>8849</v>
      </c>
      <c r="C7320" s="6">
        <v>11206002544</v>
      </c>
      <c r="D7320" s="9">
        <v>120</v>
      </c>
    </row>
    <row r="7321" spans="1:4" x14ac:dyDescent="0.25">
      <c r="A7321" s="61">
        <v>7320</v>
      </c>
      <c r="B7321" s="62" t="s">
        <v>5321</v>
      </c>
      <c r="C7321" s="6">
        <v>11208001697</v>
      </c>
      <c r="D7321" s="9">
        <v>120</v>
      </c>
    </row>
    <row r="7322" spans="1:4" x14ac:dyDescent="0.25">
      <c r="A7322" s="61">
        <v>7321</v>
      </c>
      <c r="B7322" s="62" t="s">
        <v>5503</v>
      </c>
      <c r="C7322" s="6">
        <v>11208002559</v>
      </c>
      <c r="D7322" s="9">
        <v>120</v>
      </c>
    </row>
    <row r="7323" spans="1:4" x14ac:dyDescent="0.25">
      <c r="A7323" s="61">
        <v>7322</v>
      </c>
      <c r="B7323" s="62" t="s">
        <v>4805</v>
      </c>
      <c r="C7323" s="6">
        <v>11209000794</v>
      </c>
      <c r="D7323" s="9">
        <v>120</v>
      </c>
    </row>
    <row r="7324" spans="1:4" x14ac:dyDescent="0.25">
      <c r="A7324" s="61">
        <v>7323</v>
      </c>
      <c r="B7324" s="62" t="s">
        <v>8850</v>
      </c>
      <c r="C7324" s="6">
        <v>11209001010</v>
      </c>
      <c r="D7324" s="9">
        <v>120</v>
      </c>
    </row>
    <row r="7325" spans="1:4" x14ac:dyDescent="0.25">
      <c r="A7325" s="61">
        <v>7324</v>
      </c>
      <c r="B7325" s="62" t="s">
        <v>8851</v>
      </c>
      <c r="C7325" s="6">
        <v>11213001197</v>
      </c>
      <c r="D7325" s="9">
        <v>120</v>
      </c>
    </row>
    <row r="7326" spans="1:4" x14ac:dyDescent="0.25">
      <c r="A7326" s="61">
        <v>7325</v>
      </c>
      <c r="B7326" s="62" t="s">
        <v>6129</v>
      </c>
      <c r="C7326" s="6">
        <v>11213001353</v>
      </c>
      <c r="D7326" s="9">
        <v>120</v>
      </c>
    </row>
    <row r="7327" spans="1:4" x14ac:dyDescent="0.25">
      <c r="A7327" s="61">
        <v>7326</v>
      </c>
      <c r="B7327" s="62" t="s">
        <v>6229</v>
      </c>
      <c r="C7327" s="6">
        <v>11213001493</v>
      </c>
      <c r="D7327" s="9">
        <v>120</v>
      </c>
    </row>
    <row r="7328" spans="1:4" x14ac:dyDescent="0.25">
      <c r="A7328" s="61">
        <v>7327</v>
      </c>
      <c r="B7328" s="62" t="s">
        <v>8852</v>
      </c>
      <c r="C7328" s="6">
        <v>11214000120</v>
      </c>
      <c r="D7328" s="9">
        <v>120</v>
      </c>
    </row>
    <row r="7329" spans="1:4" x14ac:dyDescent="0.25">
      <c r="A7329" s="61">
        <v>7328</v>
      </c>
      <c r="B7329" s="62" t="s">
        <v>4936</v>
      </c>
      <c r="C7329" s="6">
        <v>11214001769</v>
      </c>
      <c r="D7329" s="9">
        <v>120</v>
      </c>
    </row>
    <row r="7330" spans="1:4" x14ac:dyDescent="0.25">
      <c r="A7330" s="61">
        <v>7329</v>
      </c>
      <c r="B7330" s="62" t="s">
        <v>8853</v>
      </c>
      <c r="C7330" s="6">
        <v>11214001771</v>
      </c>
      <c r="D7330" s="9">
        <v>120</v>
      </c>
    </row>
    <row r="7331" spans="1:4" x14ac:dyDescent="0.25">
      <c r="A7331" s="61">
        <v>7330</v>
      </c>
      <c r="B7331" s="62" t="s">
        <v>5110</v>
      </c>
      <c r="C7331" s="6">
        <v>11214001830</v>
      </c>
      <c r="D7331" s="9">
        <v>120</v>
      </c>
    </row>
    <row r="7332" spans="1:4" x14ac:dyDescent="0.25">
      <c r="A7332" s="61">
        <v>7331</v>
      </c>
      <c r="B7332" s="62" t="s">
        <v>8854</v>
      </c>
      <c r="C7332" s="6">
        <v>11214002109</v>
      </c>
      <c r="D7332" s="9">
        <v>120</v>
      </c>
    </row>
    <row r="7333" spans="1:4" x14ac:dyDescent="0.25">
      <c r="A7333" s="61">
        <v>7332</v>
      </c>
      <c r="B7333" s="62" t="s">
        <v>8855</v>
      </c>
      <c r="C7333" s="6">
        <v>11214002306</v>
      </c>
      <c r="D7333" s="9">
        <v>120</v>
      </c>
    </row>
    <row r="7334" spans="1:4" x14ac:dyDescent="0.25">
      <c r="A7334" s="61">
        <v>7333</v>
      </c>
      <c r="B7334" s="62" t="s">
        <v>5070</v>
      </c>
      <c r="C7334" s="6">
        <v>11301001477</v>
      </c>
      <c r="D7334" s="9">
        <v>120</v>
      </c>
    </row>
    <row r="7335" spans="1:4" x14ac:dyDescent="0.25">
      <c r="A7335" s="61">
        <v>7334</v>
      </c>
      <c r="B7335" s="62" t="s">
        <v>8856</v>
      </c>
      <c r="C7335" s="6">
        <v>11302000361</v>
      </c>
      <c r="D7335" s="9">
        <v>120</v>
      </c>
    </row>
    <row r="7336" spans="1:4" x14ac:dyDescent="0.25">
      <c r="A7336" s="61">
        <v>7335</v>
      </c>
      <c r="B7336" s="62" t="s">
        <v>8857</v>
      </c>
      <c r="C7336" s="6">
        <v>11302001820</v>
      </c>
      <c r="D7336" s="9">
        <v>120</v>
      </c>
    </row>
    <row r="7337" spans="1:4" x14ac:dyDescent="0.25">
      <c r="A7337" s="61">
        <v>7336</v>
      </c>
      <c r="B7337" s="62" t="s">
        <v>8061</v>
      </c>
      <c r="C7337" s="6">
        <v>11303001386</v>
      </c>
      <c r="D7337" s="9">
        <v>120</v>
      </c>
    </row>
    <row r="7338" spans="1:4" x14ac:dyDescent="0.25">
      <c r="A7338" s="61">
        <v>7337</v>
      </c>
      <c r="B7338" s="62" t="s">
        <v>7377</v>
      </c>
      <c r="C7338" s="6">
        <v>11303002991</v>
      </c>
      <c r="D7338" s="9">
        <v>120</v>
      </c>
    </row>
    <row r="7339" spans="1:4" x14ac:dyDescent="0.25">
      <c r="A7339" s="61">
        <v>7338</v>
      </c>
      <c r="B7339" s="62" t="s">
        <v>8858</v>
      </c>
      <c r="C7339" s="6">
        <v>11304001787</v>
      </c>
      <c r="D7339" s="9">
        <v>120</v>
      </c>
    </row>
    <row r="7340" spans="1:4" x14ac:dyDescent="0.25">
      <c r="A7340" s="61">
        <v>7339</v>
      </c>
      <c r="B7340" s="62" t="s">
        <v>6506</v>
      </c>
      <c r="C7340" s="6">
        <v>11306001497</v>
      </c>
      <c r="D7340" s="9">
        <v>120</v>
      </c>
    </row>
    <row r="7341" spans="1:4" x14ac:dyDescent="0.25">
      <c r="A7341" s="61">
        <v>7340</v>
      </c>
      <c r="B7341" s="62" t="s">
        <v>8399</v>
      </c>
      <c r="C7341" s="6">
        <v>11308003797</v>
      </c>
      <c r="D7341" s="9">
        <v>120</v>
      </c>
    </row>
    <row r="7342" spans="1:4" x14ac:dyDescent="0.25">
      <c r="A7342" s="61">
        <v>7341</v>
      </c>
      <c r="B7342" s="62" t="s">
        <v>8859</v>
      </c>
      <c r="C7342" s="6">
        <v>11312000514</v>
      </c>
      <c r="D7342" s="9">
        <v>120</v>
      </c>
    </row>
    <row r="7343" spans="1:4" x14ac:dyDescent="0.25">
      <c r="A7343" s="61">
        <v>7342</v>
      </c>
      <c r="B7343" s="62" t="s">
        <v>7139</v>
      </c>
      <c r="C7343" s="6">
        <v>11315000501</v>
      </c>
      <c r="D7343" s="9">
        <v>120</v>
      </c>
    </row>
    <row r="7344" spans="1:4" x14ac:dyDescent="0.25">
      <c r="A7344" s="61">
        <v>7343</v>
      </c>
      <c r="B7344" s="62" t="s">
        <v>4940</v>
      </c>
      <c r="C7344" s="6">
        <v>11411001744</v>
      </c>
      <c r="D7344" s="9">
        <v>120</v>
      </c>
    </row>
    <row r="7345" spans="1:4" x14ac:dyDescent="0.25">
      <c r="A7345" s="61">
        <v>7344</v>
      </c>
      <c r="B7345" s="62" t="s">
        <v>8841</v>
      </c>
      <c r="C7345" s="6">
        <v>11501000783</v>
      </c>
      <c r="D7345" s="9">
        <v>120</v>
      </c>
    </row>
    <row r="7346" spans="1:4" x14ac:dyDescent="0.25">
      <c r="A7346" s="61">
        <v>7345</v>
      </c>
      <c r="B7346" s="62" t="s">
        <v>8860</v>
      </c>
      <c r="C7346" s="6">
        <v>11501001849</v>
      </c>
      <c r="D7346" s="9">
        <v>120</v>
      </c>
    </row>
    <row r="7347" spans="1:4" x14ac:dyDescent="0.25">
      <c r="A7347" s="61">
        <v>7346</v>
      </c>
      <c r="B7347" s="62" t="s">
        <v>8861</v>
      </c>
      <c r="C7347" s="6">
        <v>11501002261</v>
      </c>
      <c r="D7347" s="9">
        <v>120</v>
      </c>
    </row>
    <row r="7348" spans="1:4" x14ac:dyDescent="0.25">
      <c r="A7348" s="61">
        <v>7347</v>
      </c>
      <c r="B7348" s="62" t="s">
        <v>6319</v>
      </c>
      <c r="C7348" s="6">
        <v>11502001167</v>
      </c>
      <c r="D7348" s="9">
        <v>120</v>
      </c>
    </row>
    <row r="7349" spans="1:4" x14ac:dyDescent="0.25">
      <c r="A7349" s="61">
        <v>7348</v>
      </c>
      <c r="B7349" s="62" t="s">
        <v>8862</v>
      </c>
      <c r="C7349" s="6">
        <v>11502001421</v>
      </c>
      <c r="D7349" s="9">
        <v>120</v>
      </c>
    </row>
    <row r="7350" spans="1:4" x14ac:dyDescent="0.25">
      <c r="A7350" s="61">
        <v>7349</v>
      </c>
      <c r="B7350" s="62" t="s">
        <v>5039</v>
      </c>
      <c r="C7350" s="6">
        <v>11502001786</v>
      </c>
      <c r="D7350" s="9">
        <v>120</v>
      </c>
    </row>
    <row r="7351" spans="1:4" x14ac:dyDescent="0.25">
      <c r="A7351" s="61">
        <v>7350</v>
      </c>
      <c r="B7351" s="62" t="s">
        <v>5070</v>
      </c>
      <c r="C7351" s="6">
        <v>11503000283</v>
      </c>
      <c r="D7351" s="9">
        <v>120</v>
      </c>
    </row>
    <row r="7352" spans="1:4" x14ac:dyDescent="0.25">
      <c r="A7352" s="61">
        <v>7351</v>
      </c>
      <c r="B7352" s="62" t="s">
        <v>5849</v>
      </c>
      <c r="C7352" s="6">
        <v>11503000284</v>
      </c>
      <c r="D7352" s="9">
        <v>120</v>
      </c>
    </row>
    <row r="7353" spans="1:4" x14ac:dyDescent="0.25">
      <c r="A7353" s="61">
        <v>7352</v>
      </c>
      <c r="B7353" s="62" t="s">
        <v>6852</v>
      </c>
      <c r="C7353" s="6">
        <v>11503001291</v>
      </c>
      <c r="D7353" s="9">
        <v>120</v>
      </c>
    </row>
    <row r="7354" spans="1:4" x14ac:dyDescent="0.25">
      <c r="A7354" s="61">
        <v>7353</v>
      </c>
      <c r="B7354" s="62" t="s">
        <v>5359</v>
      </c>
      <c r="C7354" s="6">
        <v>11503001438</v>
      </c>
      <c r="D7354" s="9">
        <v>120</v>
      </c>
    </row>
    <row r="7355" spans="1:4" x14ac:dyDescent="0.25">
      <c r="A7355" s="61">
        <v>7354</v>
      </c>
      <c r="B7355" s="62" t="s">
        <v>5616</v>
      </c>
      <c r="C7355" s="6">
        <v>11503001440</v>
      </c>
      <c r="D7355" s="9">
        <v>120</v>
      </c>
    </row>
    <row r="7356" spans="1:4" x14ac:dyDescent="0.25">
      <c r="A7356" s="61">
        <v>7355</v>
      </c>
      <c r="B7356" s="62" t="s">
        <v>4951</v>
      </c>
      <c r="C7356" s="6">
        <v>11503001702</v>
      </c>
      <c r="D7356" s="9">
        <v>120</v>
      </c>
    </row>
    <row r="7357" spans="1:4" x14ac:dyDescent="0.25">
      <c r="A7357" s="61">
        <v>7356</v>
      </c>
      <c r="B7357" s="62" t="s">
        <v>4799</v>
      </c>
      <c r="C7357" s="6">
        <v>11503001708</v>
      </c>
      <c r="D7357" s="9">
        <v>120</v>
      </c>
    </row>
    <row r="7358" spans="1:4" x14ac:dyDescent="0.25">
      <c r="A7358" s="61">
        <v>7357</v>
      </c>
      <c r="B7358" s="62" t="s">
        <v>6046</v>
      </c>
      <c r="C7358" s="6">
        <v>11503001991</v>
      </c>
      <c r="D7358" s="9">
        <v>120</v>
      </c>
    </row>
    <row r="7359" spans="1:4" x14ac:dyDescent="0.25">
      <c r="A7359" s="61">
        <v>7358</v>
      </c>
      <c r="B7359" s="62" t="s">
        <v>4957</v>
      </c>
      <c r="C7359" s="6">
        <v>11503003151</v>
      </c>
      <c r="D7359" s="9">
        <v>120</v>
      </c>
    </row>
    <row r="7360" spans="1:4" x14ac:dyDescent="0.25">
      <c r="A7360" s="61">
        <v>7359</v>
      </c>
      <c r="B7360" s="62" t="s">
        <v>4883</v>
      </c>
      <c r="C7360" s="6">
        <v>11503003242</v>
      </c>
      <c r="D7360" s="9">
        <v>120</v>
      </c>
    </row>
    <row r="7361" spans="1:4" x14ac:dyDescent="0.25">
      <c r="A7361" s="61">
        <v>7360</v>
      </c>
      <c r="B7361" s="62" t="s">
        <v>8863</v>
      </c>
      <c r="C7361" s="6">
        <v>11503003574</v>
      </c>
      <c r="D7361" s="9">
        <v>120</v>
      </c>
    </row>
    <row r="7362" spans="1:4" x14ac:dyDescent="0.25">
      <c r="A7362" s="61">
        <v>7361</v>
      </c>
      <c r="B7362" s="62" t="s">
        <v>5076</v>
      </c>
      <c r="C7362" s="6">
        <v>11503003795</v>
      </c>
      <c r="D7362" s="9">
        <v>120</v>
      </c>
    </row>
    <row r="7363" spans="1:4" x14ac:dyDescent="0.25">
      <c r="A7363" s="61">
        <v>7362</v>
      </c>
      <c r="B7363" s="62" t="s">
        <v>8550</v>
      </c>
      <c r="C7363" s="6">
        <v>11503003838</v>
      </c>
      <c r="D7363" s="9">
        <v>120</v>
      </c>
    </row>
    <row r="7364" spans="1:4" x14ac:dyDescent="0.25">
      <c r="A7364" s="61">
        <v>7363</v>
      </c>
      <c r="B7364" s="62" t="s">
        <v>6168</v>
      </c>
      <c r="C7364" s="6">
        <v>11503003958</v>
      </c>
      <c r="D7364" s="9">
        <v>120</v>
      </c>
    </row>
    <row r="7365" spans="1:4" x14ac:dyDescent="0.25">
      <c r="A7365" s="61">
        <v>7364</v>
      </c>
      <c r="B7365" s="62" t="s">
        <v>4903</v>
      </c>
      <c r="C7365" s="6">
        <v>11504000040</v>
      </c>
      <c r="D7365" s="9">
        <v>120</v>
      </c>
    </row>
    <row r="7366" spans="1:4" x14ac:dyDescent="0.25">
      <c r="A7366" s="61">
        <v>7365</v>
      </c>
      <c r="B7366" s="62" t="s">
        <v>8864</v>
      </c>
      <c r="C7366" s="6">
        <v>11505001010</v>
      </c>
      <c r="D7366" s="9">
        <v>120</v>
      </c>
    </row>
    <row r="7367" spans="1:4" x14ac:dyDescent="0.25">
      <c r="A7367" s="61">
        <v>7366</v>
      </c>
      <c r="B7367" s="62" t="s">
        <v>7192</v>
      </c>
      <c r="C7367" s="6">
        <v>11505001322</v>
      </c>
      <c r="D7367" s="9">
        <v>120</v>
      </c>
    </row>
    <row r="7368" spans="1:4" x14ac:dyDescent="0.25">
      <c r="A7368" s="61">
        <v>7367</v>
      </c>
      <c r="B7368" s="62" t="s">
        <v>6052</v>
      </c>
      <c r="C7368" s="6">
        <v>11505002186</v>
      </c>
      <c r="D7368" s="9">
        <v>120</v>
      </c>
    </row>
    <row r="7369" spans="1:4" x14ac:dyDescent="0.25">
      <c r="A7369" s="61">
        <v>7368</v>
      </c>
      <c r="B7369" s="62" t="s">
        <v>6310</v>
      </c>
      <c r="C7369" s="6">
        <v>11505003244</v>
      </c>
      <c r="D7369" s="9">
        <v>120</v>
      </c>
    </row>
    <row r="7370" spans="1:4" x14ac:dyDescent="0.25">
      <c r="A7370" s="61">
        <v>7369</v>
      </c>
      <c r="B7370" s="62" t="s">
        <v>5402</v>
      </c>
      <c r="C7370" s="6">
        <v>11506001648</v>
      </c>
      <c r="D7370" s="9">
        <v>120</v>
      </c>
    </row>
    <row r="7371" spans="1:4" x14ac:dyDescent="0.25">
      <c r="A7371" s="61">
        <v>7370</v>
      </c>
      <c r="B7371" s="62" t="s">
        <v>5157</v>
      </c>
      <c r="C7371" s="6">
        <v>11506003282</v>
      </c>
      <c r="D7371" s="9">
        <v>120</v>
      </c>
    </row>
    <row r="7372" spans="1:4" x14ac:dyDescent="0.25">
      <c r="A7372" s="61">
        <v>7371</v>
      </c>
      <c r="B7372" s="62" t="s">
        <v>6900</v>
      </c>
      <c r="C7372" s="6">
        <v>11506005336</v>
      </c>
      <c r="D7372" s="9">
        <v>120</v>
      </c>
    </row>
    <row r="7373" spans="1:4" x14ac:dyDescent="0.25">
      <c r="A7373" s="61">
        <v>7372</v>
      </c>
      <c r="B7373" s="62" t="s">
        <v>5908</v>
      </c>
      <c r="C7373" s="6">
        <v>11507000459</v>
      </c>
      <c r="D7373" s="9">
        <v>120</v>
      </c>
    </row>
    <row r="7374" spans="1:4" x14ac:dyDescent="0.25">
      <c r="A7374" s="61">
        <v>7373</v>
      </c>
      <c r="B7374" s="62" t="s">
        <v>8865</v>
      </c>
      <c r="C7374" s="6">
        <v>11508001166</v>
      </c>
      <c r="D7374" s="9">
        <v>120</v>
      </c>
    </row>
    <row r="7375" spans="1:4" x14ac:dyDescent="0.25">
      <c r="A7375" s="61">
        <v>7374</v>
      </c>
      <c r="B7375" s="62" t="s">
        <v>5970</v>
      </c>
      <c r="C7375" s="6">
        <v>11508001441</v>
      </c>
      <c r="D7375" s="9">
        <v>120</v>
      </c>
    </row>
    <row r="7376" spans="1:4" x14ac:dyDescent="0.25">
      <c r="A7376" s="61">
        <v>7375</v>
      </c>
      <c r="B7376" s="62" t="s">
        <v>8866</v>
      </c>
      <c r="C7376" s="6">
        <v>11508002756</v>
      </c>
      <c r="D7376" s="9">
        <v>120</v>
      </c>
    </row>
    <row r="7377" spans="1:4" x14ac:dyDescent="0.25">
      <c r="A7377" s="61">
        <v>7376</v>
      </c>
      <c r="B7377" s="62" t="s">
        <v>4806</v>
      </c>
      <c r="C7377" s="6">
        <v>11508002993</v>
      </c>
      <c r="D7377" s="9">
        <v>120</v>
      </c>
    </row>
    <row r="7378" spans="1:4" x14ac:dyDescent="0.25">
      <c r="A7378" s="61">
        <v>7377</v>
      </c>
      <c r="B7378" s="62" t="s">
        <v>8867</v>
      </c>
      <c r="C7378" s="6">
        <v>11508003193</v>
      </c>
      <c r="D7378" s="9">
        <v>120</v>
      </c>
    </row>
    <row r="7379" spans="1:4" x14ac:dyDescent="0.25">
      <c r="A7379" s="61">
        <v>7378</v>
      </c>
      <c r="B7379" s="62" t="s">
        <v>5976</v>
      </c>
      <c r="C7379" s="6">
        <v>11508003194</v>
      </c>
      <c r="D7379" s="9">
        <v>120</v>
      </c>
    </row>
    <row r="7380" spans="1:4" x14ac:dyDescent="0.25">
      <c r="A7380" s="61">
        <v>7379</v>
      </c>
      <c r="B7380" s="62" t="s">
        <v>8436</v>
      </c>
      <c r="C7380" s="6">
        <v>11508003269</v>
      </c>
      <c r="D7380" s="9">
        <v>120</v>
      </c>
    </row>
    <row r="7381" spans="1:4" x14ac:dyDescent="0.25">
      <c r="A7381" s="61">
        <v>7380</v>
      </c>
      <c r="B7381" s="62" t="s">
        <v>5436</v>
      </c>
      <c r="C7381" s="6">
        <v>11509000727</v>
      </c>
      <c r="D7381" s="9">
        <v>120</v>
      </c>
    </row>
    <row r="7382" spans="1:4" x14ac:dyDescent="0.25">
      <c r="A7382" s="61">
        <v>7381</v>
      </c>
      <c r="B7382" s="62" t="s">
        <v>5431</v>
      </c>
      <c r="C7382" s="6">
        <v>11509001010</v>
      </c>
      <c r="D7382" s="9">
        <v>120</v>
      </c>
    </row>
    <row r="7383" spans="1:4" x14ac:dyDescent="0.25">
      <c r="A7383" s="61">
        <v>7382</v>
      </c>
      <c r="B7383" s="62" t="s">
        <v>4826</v>
      </c>
      <c r="C7383" s="6">
        <v>11509001882</v>
      </c>
      <c r="D7383" s="9">
        <v>120</v>
      </c>
    </row>
    <row r="7384" spans="1:4" x14ac:dyDescent="0.25">
      <c r="A7384" s="61">
        <v>7383</v>
      </c>
      <c r="B7384" s="62" t="s">
        <v>5913</v>
      </c>
      <c r="C7384" s="6">
        <v>11509003906</v>
      </c>
      <c r="D7384" s="9">
        <v>120</v>
      </c>
    </row>
    <row r="7385" spans="1:4" x14ac:dyDescent="0.25">
      <c r="A7385" s="61">
        <v>7384</v>
      </c>
      <c r="B7385" s="62" t="s">
        <v>6836</v>
      </c>
      <c r="C7385" s="6">
        <v>11509004321</v>
      </c>
      <c r="D7385" s="9">
        <v>120</v>
      </c>
    </row>
    <row r="7386" spans="1:4" x14ac:dyDescent="0.25">
      <c r="A7386" s="61">
        <v>7385</v>
      </c>
      <c r="B7386" s="62" t="s">
        <v>8868</v>
      </c>
      <c r="C7386" s="6">
        <v>11509004924</v>
      </c>
      <c r="D7386" s="9">
        <v>120</v>
      </c>
    </row>
    <row r="7387" spans="1:4" x14ac:dyDescent="0.25">
      <c r="A7387" s="61">
        <v>7386</v>
      </c>
      <c r="B7387" s="62" t="s">
        <v>8869</v>
      </c>
      <c r="C7387" s="6">
        <v>11510001602</v>
      </c>
      <c r="D7387" s="9">
        <v>120</v>
      </c>
    </row>
    <row r="7388" spans="1:4" x14ac:dyDescent="0.25">
      <c r="A7388" s="61">
        <v>7387</v>
      </c>
      <c r="B7388" s="62" t="s">
        <v>8870</v>
      </c>
      <c r="C7388" s="6">
        <v>11510001603</v>
      </c>
      <c r="D7388" s="9">
        <v>120</v>
      </c>
    </row>
    <row r="7389" spans="1:4" x14ac:dyDescent="0.25">
      <c r="A7389" s="61">
        <v>7388</v>
      </c>
      <c r="B7389" s="62" t="s">
        <v>5072</v>
      </c>
      <c r="C7389" s="6">
        <v>11510001997</v>
      </c>
      <c r="D7389" s="9">
        <v>120</v>
      </c>
    </row>
    <row r="7390" spans="1:4" x14ac:dyDescent="0.25">
      <c r="A7390" s="61">
        <v>7389</v>
      </c>
      <c r="B7390" s="62" t="s">
        <v>8871</v>
      </c>
      <c r="C7390" s="6">
        <v>11510002043</v>
      </c>
      <c r="D7390" s="9">
        <v>120</v>
      </c>
    </row>
    <row r="7391" spans="1:4" x14ac:dyDescent="0.25">
      <c r="A7391" s="61">
        <v>7390</v>
      </c>
      <c r="B7391" s="62" t="s">
        <v>5507</v>
      </c>
      <c r="C7391" s="6">
        <v>11510002587</v>
      </c>
      <c r="D7391" s="9">
        <v>120</v>
      </c>
    </row>
    <row r="7392" spans="1:4" x14ac:dyDescent="0.25">
      <c r="A7392" s="61">
        <v>7391</v>
      </c>
      <c r="B7392" s="62" t="s">
        <v>5032</v>
      </c>
      <c r="C7392" s="6">
        <v>11510002809</v>
      </c>
      <c r="D7392" s="9">
        <v>120</v>
      </c>
    </row>
    <row r="7393" spans="1:4" x14ac:dyDescent="0.25">
      <c r="A7393" s="61">
        <v>7392</v>
      </c>
      <c r="B7393" s="62" t="s">
        <v>8872</v>
      </c>
      <c r="C7393" s="6">
        <v>11510003015</v>
      </c>
      <c r="D7393" s="9">
        <v>120</v>
      </c>
    </row>
    <row r="7394" spans="1:4" x14ac:dyDescent="0.25">
      <c r="A7394" s="61">
        <v>7393</v>
      </c>
      <c r="B7394" s="62" t="s">
        <v>8873</v>
      </c>
      <c r="C7394" s="6">
        <v>11510003301</v>
      </c>
      <c r="D7394" s="9">
        <v>120</v>
      </c>
    </row>
    <row r="7395" spans="1:4" x14ac:dyDescent="0.25">
      <c r="A7395" s="61">
        <v>7394</v>
      </c>
      <c r="B7395" s="62" t="s">
        <v>5737</v>
      </c>
      <c r="C7395" s="6">
        <v>11510004169</v>
      </c>
      <c r="D7395" s="9">
        <v>120</v>
      </c>
    </row>
    <row r="7396" spans="1:4" x14ac:dyDescent="0.25">
      <c r="A7396" s="61">
        <v>7395</v>
      </c>
      <c r="B7396" s="62" t="s">
        <v>5199</v>
      </c>
      <c r="C7396" s="6">
        <v>11510004191</v>
      </c>
      <c r="D7396" s="9">
        <v>120</v>
      </c>
    </row>
    <row r="7397" spans="1:4" x14ac:dyDescent="0.25">
      <c r="A7397" s="61">
        <v>7396</v>
      </c>
      <c r="B7397" s="62" t="s">
        <v>4883</v>
      </c>
      <c r="C7397" s="6">
        <v>11512000199</v>
      </c>
      <c r="D7397" s="9">
        <v>120</v>
      </c>
    </row>
    <row r="7398" spans="1:4" x14ac:dyDescent="0.25">
      <c r="A7398" s="61">
        <v>7397</v>
      </c>
      <c r="B7398" s="62" t="s">
        <v>5072</v>
      </c>
      <c r="C7398" s="6">
        <v>11512000334</v>
      </c>
      <c r="D7398" s="9">
        <v>120</v>
      </c>
    </row>
    <row r="7399" spans="1:4" x14ac:dyDescent="0.25">
      <c r="A7399" s="61">
        <v>7398</v>
      </c>
      <c r="B7399" s="62" t="s">
        <v>6899</v>
      </c>
      <c r="C7399" s="6">
        <v>11512000337</v>
      </c>
      <c r="D7399" s="9">
        <v>120</v>
      </c>
    </row>
    <row r="7400" spans="1:4" x14ac:dyDescent="0.25">
      <c r="A7400" s="61">
        <v>7399</v>
      </c>
      <c r="B7400" s="62" t="s">
        <v>4826</v>
      </c>
      <c r="C7400" s="6">
        <v>11512000362</v>
      </c>
      <c r="D7400" s="9">
        <v>120</v>
      </c>
    </row>
    <row r="7401" spans="1:4" x14ac:dyDescent="0.25">
      <c r="A7401" s="61">
        <v>7400</v>
      </c>
      <c r="B7401" s="62" t="s">
        <v>7185</v>
      </c>
      <c r="C7401" s="6">
        <v>11512000418</v>
      </c>
      <c r="D7401" s="9">
        <v>120</v>
      </c>
    </row>
    <row r="7402" spans="1:4" x14ac:dyDescent="0.25">
      <c r="A7402" s="61">
        <v>7401</v>
      </c>
      <c r="B7402" s="62" t="s">
        <v>8874</v>
      </c>
      <c r="C7402" s="6">
        <v>11512000593</v>
      </c>
      <c r="D7402" s="9">
        <v>120</v>
      </c>
    </row>
    <row r="7403" spans="1:4" x14ac:dyDescent="0.25">
      <c r="A7403" s="61">
        <v>7402</v>
      </c>
      <c r="B7403" s="62" t="s">
        <v>8690</v>
      </c>
      <c r="C7403" s="6">
        <v>11512000604</v>
      </c>
      <c r="D7403" s="9">
        <v>120</v>
      </c>
    </row>
    <row r="7404" spans="1:4" x14ac:dyDescent="0.25">
      <c r="A7404" s="61">
        <v>7403</v>
      </c>
      <c r="B7404" s="62" t="s">
        <v>8875</v>
      </c>
      <c r="C7404" s="6">
        <v>11512000819</v>
      </c>
      <c r="D7404" s="9">
        <v>120</v>
      </c>
    </row>
    <row r="7405" spans="1:4" x14ac:dyDescent="0.25">
      <c r="A7405" s="61">
        <v>7404</v>
      </c>
      <c r="B7405" s="62" t="s">
        <v>5584</v>
      </c>
      <c r="C7405" s="6">
        <v>11512001181</v>
      </c>
      <c r="D7405" s="9">
        <v>120</v>
      </c>
    </row>
    <row r="7406" spans="1:4" x14ac:dyDescent="0.25">
      <c r="A7406" s="61">
        <v>7405</v>
      </c>
      <c r="B7406" s="62" t="s">
        <v>8876</v>
      </c>
      <c r="C7406" s="6">
        <v>11512001313</v>
      </c>
      <c r="D7406" s="9">
        <v>120</v>
      </c>
    </row>
    <row r="7407" spans="1:4" x14ac:dyDescent="0.25">
      <c r="A7407" s="61">
        <v>7406</v>
      </c>
      <c r="B7407" s="62" t="s">
        <v>6751</v>
      </c>
      <c r="C7407" s="6">
        <v>11512001599</v>
      </c>
      <c r="D7407" s="9">
        <v>120</v>
      </c>
    </row>
    <row r="7408" spans="1:4" x14ac:dyDescent="0.25">
      <c r="A7408" s="61">
        <v>7407</v>
      </c>
      <c r="B7408" s="62" t="s">
        <v>4854</v>
      </c>
      <c r="C7408" s="6">
        <v>11512001889</v>
      </c>
      <c r="D7408" s="9">
        <v>120</v>
      </c>
    </row>
    <row r="7409" spans="1:4" x14ac:dyDescent="0.25">
      <c r="A7409" s="61">
        <v>7408</v>
      </c>
      <c r="B7409" s="62" t="s">
        <v>6594</v>
      </c>
      <c r="C7409" s="6">
        <v>11512002073</v>
      </c>
      <c r="D7409" s="9">
        <v>120</v>
      </c>
    </row>
    <row r="7410" spans="1:4" x14ac:dyDescent="0.25">
      <c r="A7410" s="61">
        <v>7409</v>
      </c>
      <c r="B7410" s="62" t="s">
        <v>5047</v>
      </c>
      <c r="C7410" s="6">
        <v>11512002462</v>
      </c>
      <c r="D7410" s="9">
        <v>120</v>
      </c>
    </row>
    <row r="7411" spans="1:4" x14ac:dyDescent="0.25">
      <c r="A7411" s="61">
        <v>7410</v>
      </c>
      <c r="B7411" s="62" t="s">
        <v>5178</v>
      </c>
      <c r="C7411" s="6">
        <v>11512002476</v>
      </c>
      <c r="D7411" s="9">
        <v>120</v>
      </c>
    </row>
    <row r="7412" spans="1:4" x14ac:dyDescent="0.25">
      <c r="A7412" s="61">
        <v>7411</v>
      </c>
      <c r="B7412" s="62" t="s">
        <v>5062</v>
      </c>
      <c r="C7412" s="6">
        <v>11512002521</v>
      </c>
      <c r="D7412" s="9">
        <v>120</v>
      </c>
    </row>
    <row r="7413" spans="1:4" x14ac:dyDescent="0.25">
      <c r="A7413" s="61">
        <v>7412</v>
      </c>
      <c r="B7413" s="62" t="s">
        <v>4826</v>
      </c>
      <c r="C7413" s="6">
        <v>11512002666</v>
      </c>
      <c r="D7413" s="9">
        <v>120</v>
      </c>
    </row>
    <row r="7414" spans="1:4" x14ac:dyDescent="0.25">
      <c r="A7414" s="61">
        <v>7413</v>
      </c>
      <c r="B7414" s="62" t="s">
        <v>8877</v>
      </c>
      <c r="C7414" s="6">
        <v>11512002759</v>
      </c>
      <c r="D7414" s="9">
        <v>120</v>
      </c>
    </row>
    <row r="7415" spans="1:4" x14ac:dyDescent="0.25">
      <c r="A7415" s="61">
        <v>7414</v>
      </c>
      <c r="B7415" s="62" t="s">
        <v>4969</v>
      </c>
      <c r="C7415" s="6">
        <v>11512002841</v>
      </c>
      <c r="D7415" s="9">
        <v>120</v>
      </c>
    </row>
    <row r="7416" spans="1:4" x14ac:dyDescent="0.25">
      <c r="A7416" s="61">
        <v>7415</v>
      </c>
      <c r="B7416" s="62" t="s">
        <v>5202</v>
      </c>
      <c r="C7416" s="6">
        <v>11512003876</v>
      </c>
      <c r="D7416" s="9">
        <v>120</v>
      </c>
    </row>
    <row r="7417" spans="1:4" x14ac:dyDescent="0.25">
      <c r="A7417" s="61">
        <v>7416</v>
      </c>
      <c r="B7417" s="62" t="s">
        <v>6626</v>
      </c>
      <c r="C7417" s="6">
        <v>11512004470</v>
      </c>
      <c r="D7417" s="9">
        <v>120</v>
      </c>
    </row>
    <row r="7418" spans="1:4" x14ac:dyDescent="0.25">
      <c r="A7418" s="61">
        <v>7417</v>
      </c>
      <c r="B7418" s="62" t="s">
        <v>7195</v>
      </c>
      <c r="C7418" s="6">
        <v>11513000931</v>
      </c>
      <c r="D7418" s="9">
        <v>120</v>
      </c>
    </row>
    <row r="7419" spans="1:4" x14ac:dyDescent="0.25">
      <c r="A7419" s="61">
        <v>7418</v>
      </c>
      <c r="B7419" s="62" t="s">
        <v>5445</v>
      </c>
      <c r="C7419" s="6">
        <v>11513000939</v>
      </c>
      <c r="D7419" s="9">
        <v>120</v>
      </c>
    </row>
    <row r="7420" spans="1:4" x14ac:dyDescent="0.25">
      <c r="A7420" s="61">
        <v>7419</v>
      </c>
      <c r="B7420" s="62" t="s">
        <v>5001</v>
      </c>
      <c r="C7420" s="6">
        <v>11513001258</v>
      </c>
      <c r="D7420" s="9">
        <v>120</v>
      </c>
    </row>
    <row r="7421" spans="1:4" x14ac:dyDescent="0.25">
      <c r="A7421" s="61">
        <v>7420</v>
      </c>
      <c r="B7421" s="62" t="s">
        <v>6379</v>
      </c>
      <c r="C7421" s="6">
        <v>11513002460</v>
      </c>
      <c r="D7421" s="9">
        <v>120</v>
      </c>
    </row>
    <row r="7422" spans="1:4" x14ac:dyDescent="0.25">
      <c r="A7422" s="61">
        <v>7421</v>
      </c>
      <c r="B7422" s="62" t="s">
        <v>7711</v>
      </c>
      <c r="C7422" s="6">
        <v>11513002510</v>
      </c>
      <c r="D7422" s="9">
        <v>120</v>
      </c>
    </row>
    <row r="7423" spans="1:4" x14ac:dyDescent="0.25">
      <c r="A7423" s="61">
        <v>7422</v>
      </c>
      <c r="B7423" s="62" t="s">
        <v>6362</v>
      </c>
      <c r="C7423" s="6">
        <v>11513003357</v>
      </c>
      <c r="D7423" s="9">
        <v>120</v>
      </c>
    </row>
    <row r="7424" spans="1:4" x14ac:dyDescent="0.25">
      <c r="A7424" s="61">
        <v>7423</v>
      </c>
      <c r="B7424" s="62" t="s">
        <v>6733</v>
      </c>
      <c r="C7424" s="6">
        <v>11513003545</v>
      </c>
      <c r="D7424" s="9">
        <v>120</v>
      </c>
    </row>
    <row r="7425" spans="1:4" x14ac:dyDescent="0.25">
      <c r="A7425" s="61">
        <v>7424</v>
      </c>
      <c r="B7425" s="62" t="s">
        <v>4992</v>
      </c>
      <c r="C7425" s="6">
        <v>11513003854</v>
      </c>
      <c r="D7425" s="9">
        <v>120</v>
      </c>
    </row>
    <row r="7426" spans="1:4" x14ac:dyDescent="0.25">
      <c r="A7426" s="61">
        <v>7425</v>
      </c>
      <c r="B7426" s="62" t="s">
        <v>8125</v>
      </c>
      <c r="C7426" s="6">
        <v>11514000473</v>
      </c>
      <c r="D7426" s="9">
        <v>120</v>
      </c>
    </row>
    <row r="7427" spans="1:4" x14ac:dyDescent="0.25">
      <c r="A7427" s="61">
        <v>7426</v>
      </c>
      <c r="B7427" s="62" t="s">
        <v>8878</v>
      </c>
      <c r="C7427" s="6">
        <v>11514001645</v>
      </c>
      <c r="D7427" s="9">
        <v>120</v>
      </c>
    </row>
    <row r="7428" spans="1:4" x14ac:dyDescent="0.25">
      <c r="A7428" s="61">
        <v>7427</v>
      </c>
      <c r="B7428" s="62" t="s">
        <v>8879</v>
      </c>
      <c r="C7428" s="6">
        <v>11514001805</v>
      </c>
      <c r="D7428" s="9">
        <v>120</v>
      </c>
    </row>
    <row r="7429" spans="1:4" x14ac:dyDescent="0.25">
      <c r="A7429" s="61">
        <v>7428</v>
      </c>
      <c r="B7429" s="62" t="s">
        <v>8880</v>
      </c>
      <c r="C7429" s="6">
        <v>11514001833</v>
      </c>
      <c r="D7429" s="9">
        <v>120</v>
      </c>
    </row>
    <row r="7430" spans="1:4" x14ac:dyDescent="0.25">
      <c r="A7430" s="61">
        <v>7429</v>
      </c>
      <c r="B7430" s="62" t="s">
        <v>7185</v>
      </c>
      <c r="C7430" s="6">
        <v>11514002103</v>
      </c>
      <c r="D7430" s="9">
        <v>120</v>
      </c>
    </row>
    <row r="7431" spans="1:4" x14ac:dyDescent="0.25">
      <c r="A7431" s="61">
        <v>7430</v>
      </c>
      <c r="B7431" s="62" t="s">
        <v>5580</v>
      </c>
      <c r="C7431" s="6">
        <v>11514002124</v>
      </c>
      <c r="D7431" s="9">
        <v>120</v>
      </c>
    </row>
    <row r="7432" spans="1:4" x14ac:dyDescent="0.25">
      <c r="A7432" s="61">
        <v>7431</v>
      </c>
      <c r="B7432" s="62" t="s">
        <v>8881</v>
      </c>
      <c r="C7432" s="6">
        <v>11514002356</v>
      </c>
      <c r="D7432" s="9">
        <v>120</v>
      </c>
    </row>
    <row r="7433" spans="1:4" x14ac:dyDescent="0.25">
      <c r="A7433" s="61">
        <v>7432</v>
      </c>
      <c r="B7433" s="62" t="s">
        <v>5473</v>
      </c>
      <c r="C7433" s="6">
        <v>11515002484</v>
      </c>
      <c r="D7433" s="9">
        <v>120</v>
      </c>
    </row>
    <row r="7434" spans="1:4" x14ac:dyDescent="0.25">
      <c r="A7434" s="61">
        <v>7433</v>
      </c>
      <c r="B7434" s="62" t="s">
        <v>7267</v>
      </c>
      <c r="C7434" s="6">
        <v>11515003809</v>
      </c>
      <c r="D7434" s="9">
        <v>120</v>
      </c>
    </row>
    <row r="7435" spans="1:4" x14ac:dyDescent="0.25">
      <c r="A7435" s="61">
        <v>7434</v>
      </c>
      <c r="B7435" s="62" t="s">
        <v>5429</v>
      </c>
      <c r="C7435" s="6">
        <v>11516001616</v>
      </c>
      <c r="D7435" s="9">
        <v>120</v>
      </c>
    </row>
    <row r="7436" spans="1:4" x14ac:dyDescent="0.25">
      <c r="A7436" s="61">
        <v>7435</v>
      </c>
      <c r="B7436" s="62" t="s">
        <v>6129</v>
      </c>
      <c r="C7436" s="6">
        <v>11516002116</v>
      </c>
      <c r="D7436" s="9">
        <v>120</v>
      </c>
    </row>
    <row r="7437" spans="1:4" x14ac:dyDescent="0.25">
      <c r="A7437" s="61">
        <v>7436</v>
      </c>
      <c r="B7437" s="62" t="s">
        <v>4879</v>
      </c>
      <c r="C7437" s="6">
        <v>11516002373</v>
      </c>
      <c r="D7437" s="9">
        <v>120</v>
      </c>
    </row>
    <row r="7438" spans="1:4" x14ac:dyDescent="0.25">
      <c r="A7438" s="61">
        <v>7437</v>
      </c>
      <c r="B7438" s="62" t="s">
        <v>8882</v>
      </c>
      <c r="C7438" s="6">
        <v>11516002965</v>
      </c>
      <c r="D7438" s="9">
        <v>120</v>
      </c>
    </row>
    <row r="7439" spans="1:4" x14ac:dyDescent="0.25">
      <c r="A7439" s="61">
        <v>7438</v>
      </c>
      <c r="B7439" s="62" t="s">
        <v>5454</v>
      </c>
      <c r="C7439" s="6">
        <v>11601000003</v>
      </c>
      <c r="D7439" s="9">
        <v>120</v>
      </c>
    </row>
    <row r="7440" spans="1:4" x14ac:dyDescent="0.25">
      <c r="A7440" s="61">
        <v>7439</v>
      </c>
      <c r="B7440" s="62" t="s">
        <v>6107</v>
      </c>
      <c r="C7440" s="6">
        <v>11601000004</v>
      </c>
      <c r="D7440" s="9">
        <v>120</v>
      </c>
    </row>
    <row r="7441" spans="1:4" x14ac:dyDescent="0.25">
      <c r="A7441" s="61">
        <v>7440</v>
      </c>
      <c r="B7441" s="62" t="s">
        <v>8883</v>
      </c>
      <c r="C7441" s="6">
        <v>11601000146</v>
      </c>
      <c r="D7441" s="9">
        <v>120</v>
      </c>
    </row>
    <row r="7442" spans="1:4" x14ac:dyDescent="0.25">
      <c r="A7442" s="61">
        <v>7441</v>
      </c>
      <c r="B7442" s="62" t="s">
        <v>8576</v>
      </c>
      <c r="C7442" s="6">
        <v>11601000461</v>
      </c>
      <c r="D7442" s="9">
        <v>120</v>
      </c>
    </row>
    <row r="7443" spans="1:4" x14ac:dyDescent="0.25">
      <c r="A7443" s="61">
        <v>7442</v>
      </c>
      <c r="B7443" s="62" t="s">
        <v>7177</v>
      </c>
      <c r="C7443" s="6">
        <v>11601000507</v>
      </c>
      <c r="D7443" s="9">
        <v>120</v>
      </c>
    </row>
    <row r="7444" spans="1:4" x14ac:dyDescent="0.25">
      <c r="A7444" s="61">
        <v>7443</v>
      </c>
      <c r="B7444" s="62" t="s">
        <v>5630</v>
      </c>
      <c r="C7444" s="6">
        <v>11601000651</v>
      </c>
      <c r="D7444" s="9">
        <v>120</v>
      </c>
    </row>
    <row r="7445" spans="1:4" x14ac:dyDescent="0.25">
      <c r="A7445" s="61">
        <v>7444</v>
      </c>
      <c r="B7445" s="62" t="s">
        <v>8884</v>
      </c>
      <c r="C7445" s="6">
        <v>11601001283</v>
      </c>
      <c r="D7445" s="9">
        <v>120</v>
      </c>
    </row>
    <row r="7446" spans="1:4" x14ac:dyDescent="0.25">
      <c r="A7446" s="61">
        <v>7445</v>
      </c>
      <c r="B7446" s="62" t="s">
        <v>6826</v>
      </c>
      <c r="C7446" s="6">
        <v>11601001384</v>
      </c>
      <c r="D7446" s="9">
        <v>120</v>
      </c>
    </row>
    <row r="7447" spans="1:4" x14ac:dyDescent="0.25">
      <c r="A7447" s="61">
        <v>7446</v>
      </c>
      <c r="B7447" s="62" t="s">
        <v>6138</v>
      </c>
      <c r="C7447" s="6">
        <v>11601002376</v>
      </c>
      <c r="D7447" s="9">
        <v>120</v>
      </c>
    </row>
    <row r="7448" spans="1:4" x14ac:dyDescent="0.25">
      <c r="A7448" s="61">
        <v>7447</v>
      </c>
      <c r="B7448" s="62" t="s">
        <v>4982</v>
      </c>
      <c r="C7448" s="6">
        <v>11601002513</v>
      </c>
      <c r="D7448" s="9">
        <v>120</v>
      </c>
    </row>
    <row r="7449" spans="1:4" x14ac:dyDescent="0.25">
      <c r="A7449" s="61">
        <v>7448</v>
      </c>
      <c r="B7449" s="62" t="s">
        <v>6815</v>
      </c>
      <c r="C7449" s="6">
        <v>11601002941</v>
      </c>
      <c r="D7449" s="9">
        <v>120</v>
      </c>
    </row>
    <row r="7450" spans="1:4" x14ac:dyDescent="0.25">
      <c r="A7450" s="61">
        <v>7449</v>
      </c>
      <c r="B7450" s="62" t="s">
        <v>5895</v>
      </c>
      <c r="C7450" s="6">
        <v>11601003153</v>
      </c>
      <c r="D7450" s="9">
        <v>120</v>
      </c>
    </row>
    <row r="7451" spans="1:4" x14ac:dyDescent="0.25">
      <c r="A7451" s="61">
        <v>7450</v>
      </c>
      <c r="B7451" s="62" t="s">
        <v>8728</v>
      </c>
      <c r="C7451" s="6">
        <v>11602000217</v>
      </c>
      <c r="D7451" s="9">
        <v>120</v>
      </c>
    </row>
    <row r="7452" spans="1:4" x14ac:dyDescent="0.25">
      <c r="A7452" s="61">
        <v>7451</v>
      </c>
      <c r="B7452" s="62" t="s">
        <v>8885</v>
      </c>
      <c r="C7452" s="6">
        <v>11602000397</v>
      </c>
      <c r="D7452" s="9">
        <v>120</v>
      </c>
    </row>
    <row r="7453" spans="1:4" x14ac:dyDescent="0.25">
      <c r="A7453" s="61">
        <v>7452</v>
      </c>
      <c r="B7453" s="62" t="s">
        <v>5575</v>
      </c>
      <c r="C7453" s="6">
        <v>11602000746</v>
      </c>
      <c r="D7453" s="9">
        <v>120</v>
      </c>
    </row>
    <row r="7454" spans="1:4" x14ac:dyDescent="0.25">
      <c r="A7454" s="61">
        <v>7453</v>
      </c>
      <c r="B7454" s="62" t="s">
        <v>8886</v>
      </c>
      <c r="C7454" s="6">
        <v>11602000994</v>
      </c>
      <c r="D7454" s="9">
        <v>120</v>
      </c>
    </row>
    <row r="7455" spans="1:4" x14ac:dyDescent="0.25">
      <c r="A7455" s="61">
        <v>7454</v>
      </c>
      <c r="B7455" s="62" t="s">
        <v>5018</v>
      </c>
      <c r="C7455" s="6">
        <v>11602001034</v>
      </c>
      <c r="D7455" s="9">
        <v>120</v>
      </c>
    </row>
    <row r="7456" spans="1:4" x14ac:dyDescent="0.25">
      <c r="A7456" s="61">
        <v>7455</v>
      </c>
      <c r="B7456" s="62" t="s">
        <v>5705</v>
      </c>
      <c r="C7456" s="6">
        <v>11602001528</v>
      </c>
      <c r="D7456" s="9">
        <v>120</v>
      </c>
    </row>
    <row r="7457" spans="1:4" x14ac:dyDescent="0.25">
      <c r="A7457" s="61">
        <v>7456</v>
      </c>
      <c r="B7457" s="62" t="s">
        <v>8887</v>
      </c>
      <c r="C7457" s="6">
        <v>11602002364</v>
      </c>
      <c r="D7457" s="9">
        <v>120</v>
      </c>
    </row>
    <row r="7458" spans="1:4" x14ac:dyDescent="0.25">
      <c r="A7458" s="61">
        <v>7457</v>
      </c>
      <c r="B7458" s="62" t="s">
        <v>6766</v>
      </c>
      <c r="C7458" s="6">
        <v>11603000418</v>
      </c>
      <c r="D7458" s="9">
        <v>120</v>
      </c>
    </row>
    <row r="7459" spans="1:4" x14ac:dyDescent="0.25">
      <c r="A7459" s="61">
        <v>7458</v>
      </c>
      <c r="B7459" s="62" t="s">
        <v>6129</v>
      </c>
      <c r="C7459" s="6">
        <v>11603000850</v>
      </c>
      <c r="D7459" s="9">
        <v>120</v>
      </c>
    </row>
    <row r="7460" spans="1:4" x14ac:dyDescent="0.25">
      <c r="A7460" s="61">
        <v>7459</v>
      </c>
      <c r="B7460" s="62" t="s">
        <v>5895</v>
      </c>
      <c r="C7460" s="6">
        <v>11603002066</v>
      </c>
      <c r="D7460" s="9">
        <v>120</v>
      </c>
    </row>
    <row r="7461" spans="1:4" x14ac:dyDescent="0.25">
      <c r="A7461" s="61">
        <v>7460</v>
      </c>
      <c r="B7461" s="62" t="s">
        <v>5977</v>
      </c>
      <c r="C7461" s="6">
        <v>11604000054</v>
      </c>
      <c r="D7461" s="9">
        <v>120</v>
      </c>
    </row>
    <row r="7462" spans="1:4" x14ac:dyDescent="0.25">
      <c r="A7462" s="61">
        <v>7461</v>
      </c>
      <c r="B7462" s="62" t="s">
        <v>7657</v>
      </c>
      <c r="C7462" s="6">
        <v>11604001116</v>
      </c>
      <c r="D7462" s="9">
        <v>120</v>
      </c>
    </row>
    <row r="7463" spans="1:4" x14ac:dyDescent="0.25">
      <c r="A7463" s="61">
        <v>7462</v>
      </c>
      <c r="B7463" s="62" t="s">
        <v>5129</v>
      </c>
      <c r="C7463" s="6">
        <v>11604001389</v>
      </c>
      <c r="D7463" s="9">
        <v>120</v>
      </c>
    </row>
    <row r="7464" spans="1:4" x14ac:dyDescent="0.25">
      <c r="A7464" s="61">
        <v>7463</v>
      </c>
      <c r="B7464" s="62" t="s">
        <v>5129</v>
      </c>
      <c r="C7464" s="6">
        <v>11604001467</v>
      </c>
      <c r="D7464" s="9">
        <v>120</v>
      </c>
    </row>
    <row r="7465" spans="1:4" x14ac:dyDescent="0.25">
      <c r="A7465" s="61">
        <v>7464</v>
      </c>
      <c r="B7465" s="62" t="s">
        <v>8092</v>
      </c>
      <c r="C7465" s="6">
        <v>11604001778</v>
      </c>
      <c r="D7465" s="9">
        <v>120</v>
      </c>
    </row>
    <row r="7466" spans="1:4" x14ac:dyDescent="0.25">
      <c r="A7466" s="61">
        <v>7465</v>
      </c>
      <c r="B7466" s="62" t="s">
        <v>6265</v>
      </c>
      <c r="C7466" s="6">
        <v>11604001858</v>
      </c>
      <c r="D7466" s="9">
        <v>120</v>
      </c>
    </row>
    <row r="7467" spans="1:4" x14ac:dyDescent="0.25">
      <c r="A7467" s="61">
        <v>7466</v>
      </c>
      <c r="B7467" s="62" t="s">
        <v>4976</v>
      </c>
      <c r="C7467" s="6">
        <v>11605000150</v>
      </c>
      <c r="D7467" s="9">
        <v>120</v>
      </c>
    </row>
    <row r="7468" spans="1:4" x14ac:dyDescent="0.25">
      <c r="A7468" s="61">
        <v>7467</v>
      </c>
      <c r="B7468" s="62" t="s">
        <v>7236</v>
      </c>
      <c r="C7468" s="6">
        <v>11605000185</v>
      </c>
      <c r="D7468" s="9">
        <v>120</v>
      </c>
    </row>
    <row r="7469" spans="1:4" x14ac:dyDescent="0.25">
      <c r="A7469" s="61">
        <v>7468</v>
      </c>
      <c r="B7469" s="62" t="s">
        <v>8888</v>
      </c>
      <c r="C7469" s="6">
        <v>11605000627</v>
      </c>
      <c r="D7469" s="9">
        <v>120</v>
      </c>
    </row>
    <row r="7470" spans="1:4" x14ac:dyDescent="0.25">
      <c r="A7470" s="61">
        <v>7469</v>
      </c>
      <c r="B7470" s="62" t="s">
        <v>8889</v>
      </c>
      <c r="C7470" s="6">
        <v>11605001674</v>
      </c>
      <c r="D7470" s="9">
        <v>120</v>
      </c>
    </row>
    <row r="7471" spans="1:4" x14ac:dyDescent="0.25">
      <c r="A7471" s="61">
        <v>7470</v>
      </c>
      <c r="B7471" s="62" t="s">
        <v>6832</v>
      </c>
      <c r="C7471" s="6">
        <v>11605001956</v>
      </c>
      <c r="D7471" s="9">
        <v>120</v>
      </c>
    </row>
    <row r="7472" spans="1:4" x14ac:dyDescent="0.25">
      <c r="A7472" s="61">
        <v>7471</v>
      </c>
      <c r="B7472" s="62" t="s">
        <v>5584</v>
      </c>
      <c r="C7472" s="6">
        <v>11605002254</v>
      </c>
      <c r="D7472" s="9">
        <v>120</v>
      </c>
    </row>
    <row r="7473" spans="1:4" x14ac:dyDescent="0.25">
      <c r="A7473" s="61">
        <v>7472</v>
      </c>
      <c r="B7473" s="62" t="s">
        <v>4947</v>
      </c>
      <c r="C7473" s="6">
        <v>11605002539</v>
      </c>
      <c r="D7473" s="9">
        <v>120</v>
      </c>
    </row>
    <row r="7474" spans="1:4" x14ac:dyDescent="0.25">
      <c r="A7474" s="61">
        <v>7473</v>
      </c>
      <c r="B7474" s="62" t="s">
        <v>5128</v>
      </c>
      <c r="C7474" s="6">
        <v>11605002664</v>
      </c>
      <c r="D7474" s="9">
        <v>120</v>
      </c>
    </row>
    <row r="7475" spans="1:4" x14ac:dyDescent="0.25">
      <c r="A7475" s="61">
        <v>7474</v>
      </c>
      <c r="B7475" s="62" t="s">
        <v>8890</v>
      </c>
      <c r="C7475" s="6">
        <v>11605002796</v>
      </c>
      <c r="D7475" s="9">
        <v>120</v>
      </c>
    </row>
    <row r="7476" spans="1:4" x14ac:dyDescent="0.25">
      <c r="A7476" s="61">
        <v>7475</v>
      </c>
      <c r="B7476" s="62" t="s">
        <v>8891</v>
      </c>
      <c r="C7476" s="6">
        <v>11605002835</v>
      </c>
      <c r="D7476" s="9">
        <v>120</v>
      </c>
    </row>
    <row r="7477" spans="1:4" x14ac:dyDescent="0.25">
      <c r="A7477" s="61">
        <v>7476</v>
      </c>
      <c r="B7477" s="62" t="s">
        <v>5588</v>
      </c>
      <c r="C7477" s="6">
        <v>11605003337</v>
      </c>
      <c r="D7477" s="9">
        <v>120</v>
      </c>
    </row>
    <row r="7478" spans="1:4" x14ac:dyDescent="0.25">
      <c r="A7478" s="61">
        <v>7477</v>
      </c>
      <c r="B7478" s="62" t="s">
        <v>8892</v>
      </c>
      <c r="C7478" s="6">
        <v>11605003522</v>
      </c>
      <c r="D7478" s="9">
        <v>120</v>
      </c>
    </row>
    <row r="7479" spans="1:4" x14ac:dyDescent="0.25">
      <c r="A7479" s="61">
        <v>7478</v>
      </c>
      <c r="B7479" s="62" t="s">
        <v>7996</v>
      </c>
      <c r="C7479" s="6">
        <v>11606000084</v>
      </c>
      <c r="D7479" s="9">
        <v>120</v>
      </c>
    </row>
    <row r="7480" spans="1:4" x14ac:dyDescent="0.25">
      <c r="A7480" s="61">
        <v>7479</v>
      </c>
      <c r="B7480" s="62" t="s">
        <v>5743</v>
      </c>
      <c r="C7480" s="6">
        <v>11606000858</v>
      </c>
      <c r="D7480" s="9">
        <v>120</v>
      </c>
    </row>
    <row r="7481" spans="1:4" x14ac:dyDescent="0.25">
      <c r="A7481" s="61">
        <v>7480</v>
      </c>
      <c r="B7481" s="62" t="s">
        <v>5540</v>
      </c>
      <c r="C7481" s="6">
        <v>11606001363</v>
      </c>
      <c r="D7481" s="9">
        <v>120</v>
      </c>
    </row>
    <row r="7482" spans="1:4" x14ac:dyDescent="0.25">
      <c r="A7482" s="61">
        <v>7481</v>
      </c>
      <c r="B7482" s="62" t="s">
        <v>6417</v>
      </c>
      <c r="C7482" s="6">
        <v>11606001497</v>
      </c>
      <c r="D7482" s="9">
        <v>120</v>
      </c>
    </row>
    <row r="7483" spans="1:4" x14ac:dyDescent="0.25">
      <c r="A7483" s="61">
        <v>7482</v>
      </c>
      <c r="B7483" s="62" t="s">
        <v>5884</v>
      </c>
      <c r="C7483" s="6">
        <v>11606001622</v>
      </c>
      <c r="D7483" s="9">
        <v>120</v>
      </c>
    </row>
    <row r="7484" spans="1:4" x14ac:dyDescent="0.25">
      <c r="A7484" s="61">
        <v>7483</v>
      </c>
      <c r="B7484" s="62" t="s">
        <v>8893</v>
      </c>
      <c r="C7484" s="6">
        <v>11606002539</v>
      </c>
      <c r="D7484" s="9">
        <v>120</v>
      </c>
    </row>
    <row r="7485" spans="1:4" x14ac:dyDescent="0.25">
      <c r="A7485" s="61">
        <v>7484</v>
      </c>
      <c r="B7485" s="62" t="s">
        <v>6413</v>
      </c>
      <c r="C7485" s="6">
        <v>11606003189</v>
      </c>
      <c r="D7485" s="9">
        <v>120</v>
      </c>
    </row>
    <row r="7486" spans="1:4" x14ac:dyDescent="0.25">
      <c r="A7486" s="61">
        <v>7485</v>
      </c>
      <c r="B7486" s="62" t="s">
        <v>8894</v>
      </c>
      <c r="C7486" s="6">
        <v>11606003533</v>
      </c>
      <c r="D7486" s="9">
        <v>120</v>
      </c>
    </row>
    <row r="7487" spans="1:4" x14ac:dyDescent="0.25">
      <c r="A7487" s="61">
        <v>7486</v>
      </c>
      <c r="B7487" s="62" t="s">
        <v>8895</v>
      </c>
      <c r="C7487" s="6">
        <v>11607000047</v>
      </c>
      <c r="D7487" s="9">
        <v>120</v>
      </c>
    </row>
    <row r="7488" spans="1:4" x14ac:dyDescent="0.25">
      <c r="A7488" s="61">
        <v>7487</v>
      </c>
      <c r="B7488" s="62" t="s">
        <v>6514</v>
      </c>
      <c r="C7488" s="6">
        <v>11607000180</v>
      </c>
      <c r="D7488" s="9">
        <v>120</v>
      </c>
    </row>
    <row r="7489" spans="1:4" x14ac:dyDescent="0.25">
      <c r="A7489" s="61">
        <v>7488</v>
      </c>
      <c r="B7489" s="62" t="s">
        <v>8896</v>
      </c>
      <c r="C7489" s="6">
        <v>11607001019</v>
      </c>
      <c r="D7489" s="9">
        <v>120</v>
      </c>
    </row>
    <row r="7490" spans="1:4" x14ac:dyDescent="0.25">
      <c r="A7490" s="61">
        <v>7489</v>
      </c>
      <c r="B7490" s="62" t="s">
        <v>8897</v>
      </c>
      <c r="C7490" s="6">
        <v>11607001053</v>
      </c>
      <c r="D7490" s="9">
        <v>120</v>
      </c>
    </row>
    <row r="7491" spans="1:4" x14ac:dyDescent="0.25">
      <c r="A7491" s="61">
        <v>7490</v>
      </c>
      <c r="B7491" s="62" t="s">
        <v>5353</v>
      </c>
      <c r="C7491" s="6">
        <v>11607001639</v>
      </c>
      <c r="D7491" s="9">
        <v>120</v>
      </c>
    </row>
    <row r="7492" spans="1:4" x14ac:dyDescent="0.25">
      <c r="A7492" s="61">
        <v>7491</v>
      </c>
      <c r="B7492" s="62" t="s">
        <v>4982</v>
      </c>
      <c r="C7492" s="6">
        <v>11607001641</v>
      </c>
      <c r="D7492" s="9">
        <v>120</v>
      </c>
    </row>
    <row r="7493" spans="1:4" x14ac:dyDescent="0.25">
      <c r="A7493" s="61">
        <v>7492</v>
      </c>
      <c r="B7493" s="62" t="s">
        <v>8898</v>
      </c>
      <c r="C7493" s="6">
        <v>11607001694</v>
      </c>
      <c r="D7493" s="9">
        <v>120</v>
      </c>
    </row>
    <row r="7494" spans="1:4" x14ac:dyDescent="0.25">
      <c r="A7494" s="61">
        <v>7493</v>
      </c>
      <c r="B7494" s="62" t="s">
        <v>8899</v>
      </c>
      <c r="C7494" s="6">
        <v>11607001787</v>
      </c>
      <c r="D7494" s="9">
        <v>120</v>
      </c>
    </row>
    <row r="7495" spans="1:4" x14ac:dyDescent="0.25">
      <c r="A7495" s="61">
        <v>7494</v>
      </c>
      <c r="B7495" s="62" t="s">
        <v>4977</v>
      </c>
      <c r="C7495" s="6">
        <v>11607001791</v>
      </c>
      <c r="D7495" s="9">
        <v>120</v>
      </c>
    </row>
    <row r="7496" spans="1:4" x14ac:dyDescent="0.25">
      <c r="A7496" s="61">
        <v>7495</v>
      </c>
      <c r="B7496" s="62" t="s">
        <v>8900</v>
      </c>
      <c r="C7496" s="6">
        <v>11607001867</v>
      </c>
      <c r="D7496" s="9">
        <v>120</v>
      </c>
    </row>
    <row r="7497" spans="1:4" x14ac:dyDescent="0.25">
      <c r="A7497" s="61">
        <v>7496</v>
      </c>
      <c r="B7497" s="62" t="s">
        <v>4951</v>
      </c>
      <c r="C7497" s="6">
        <v>11607002217</v>
      </c>
      <c r="D7497" s="9">
        <v>120</v>
      </c>
    </row>
    <row r="7498" spans="1:4" x14ac:dyDescent="0.25">
      <c r="A7498" s="61">
        <v>7497</v>
      </c>
      <c r="B7498" s="62" t="s">
        <v>5188</v>
      </c>
      <c r="C7498" s="6">
        <v>11608001293</v>
      </c>
      <c r="D7498" s="9">
        <v>120</v>
      </c>
    </row>
    <row r="7499" spans="1:4" x14ac:dyDescent="0.25">
      <c r="A7499" s="61">
        <v>7498</v>
      </c>
      <c r="B7499" s="62" t="s">
        <v>8901</v>
      </c>
      <c r="C7499" s="6">
        <v>11608001332</v>
      </c>
      <c r="D7499" s="9">
        <v>120</v>
      </c>
    </row>
    <row r="7500" spans="1:4" x14ac:dyDescent="0.25">
      <c r="A7500" s="61">
        <v>7499</v>
      </c>
      <c r="B7500" s="62" t="s">
        <v>8902</v>
      </c>
      <c r="C7500" s="6">
        <v>11608001576</v>
      </c>
      <c r="D7500" s="9">
        <v>120</v>
      </c>
    </row>
    <row r="7501" spans="1:4" x14ac:dyDescent="0.25">
      <c r="A7501" s="61">
        <v>7500</v>
      </c>
      <c r="B7501" s="62" t="s">
        <v>8903</v>
      </c>
      <c r="C7501" s="6">
        <v>11608002079</v>
      </c>
      <c r="D7501" s="9">
        <v>120</v>
      </c>
    </row>
    <row r="7502" spans="1:4" x14ac:dyDescent="0.25">
      <c r="A7502" s="61">
        <v>7501</v>
      </c>
      <c r="B7502" s="62" t="s">
        <v>4973</v>
      </c>
      <c r="C7502" s="6">
        <v>11608002951</v>
      </c>
      <c r="D7502" s="9">
        <v>120</v>
      </c>
    </row>
    <row r="7503" spans="1:4" x14ac:dyDescent="0.25">
      <c r="A7503" s="61">
        <v>7502</v>
      </c>
      <c r="B7503" s="62" t="s">
        <v>8904</v>
      </c>
      <c r="C7503" s="6">
        <v>11608002953</v>
      </c>
      <c r="D7503" s="9">
        <v>120</v>
      </c>
    </row>
    <row r="7504" spans="1:4" x14ac:dyDescent="0.25">
      <c r="A7504" s="61">
        <v>7503</v>
      </c>
      <c r="B7504" s="62" t="s">
        <v>4943</v>
      </c>
      <c r="C7504" s="6">
        <v>11608002966</v>
      </c>
      <c r="D7504" s="9">
        <v>120</v>
      </c>
    </row>
    <row r="7505" spans="1:4" x14ac:dyDescent="0.25">
      <c r="A7505" s="61">
        <v>7504</v>
      </c>
      <c r="B7505" s="62" t="s">
        <v>8905</v>
      </c>
      <c r="C7505" s="6">
        <v>11608003043</v>
      </c>
      <c r="D7505" s="9">
        <v>120</v>
      </c>
    </row>
    <row r="7506" spans="1:4" x14ac:dyDescent="0.25">
      <c r="A7506" s="61">
        <v>7505</v>
      </c>
      <c r="B7506" s="62" t="s">
        <v>6775</v>
      </c>
      <c r="C7506" s="6">
        <v>11608003372</v>
      </c>
      <c r="D7506" s="9">
        <v>120</v>
      </c>
    </row>
    <row r="7507" spans="1:4" x14ac:dyDescent="0.25">
      <c r="A7507" s="61">
        <v>7506</v>
      </c>
      <c r="B7507" s="62" t="s">
        <v>7573</v>
      </c>
      <c r="C7507" s="6">
        <v>11608003486</v>
      </c>
      <c r="D7507" s="9">
        <v>120</v>
      </c>
    </row>
    <row r="7508" spans="1:4" x14ac:dyDescent="0.25">
      <c r="A7508" s="61">
        <v>7507</v>
      </c>
      <c r="B7508" s="62" t="s">
        <v>5032</v>
      </c>
      <c r="C7508" s="6">
        <v>11608003568</v>
      </c>
      <c r="D7508" s="9">
        <v>120</v>
      </c>
    </row>
    <row r="7509" spans="1:4" x14ac:dyDescent="0.25">
      <c r="A7509" s="61">
        <v>7508</v>
      </c>
      <c r="B7509" s="62" t="s">
        <v>8384</v>
      </c>
      <c r="C7509" s="6">
        <v>11608003635</v>
      </c>
      <c r="D7509" s="9">
        <v>120</v>
      </c>
    </row>
    <row r="7510" spans="1:4" x14ac:dyDescent="0.25">
      <c r="A7510" s="61">
        <v>7509</v>
      </c>
      <c r="B7510" s="62" t="s">
        <v>5981</v>
      </c>
      <c r="C7510" s="6">
        <v>11608003692</v>
      </c>
      <c r="D7510" s="9">
        <v>120</v>
      </c>
    </row>
    <row r="7511" spans="1:4" x14ac:dyDescent="0.25">
      <c r="A7511" s="61">
        <v>7510</v>
      </c>
      <c r="B7511" s="62" t="s">
        <v>4951</v>
      </c>
      <c r="C7511" s="6">
        <v>11608003963</v>
      </c>
      <c r="D7511" s="9">
        <v>120</v>
      </c>
    </row>
    <row r="7512" spans="1:4" x14ac:dyDescent="0.25">
      <c r="A7512" s="61">
        <v>7511</v>
      </c>
      <c r="B7512" s="62" t="s">
        <v>6155</v>
      </c>
      <c r="C7512" s="6">
        <v>11701003131</v>
      </c>
      <c r="D7512" s="9">
        <v>120</v>
      </c>
    </row>
    <row r="7513" spans="1:4" x14ac:dyDescent="0.25">
      <c r="A7513" s="61">
        <v>7512</v>
      </c>
      <c r="B7513" s="62" t="s">
        <v>8906</v>
      </c>
      <c r="C7513" s="6">
        <v>11703003214</v>
      </c>
      <c r="D7513" s="9">
        <v>120</v>
      </c>
    </row>
    <row r="7514" spans="1:4" x14ac:dyDescent="0.25">
      <c r="A7514" s="61">
        <v>7513</v>
      </c>
      <c r="B7514" s="62" t="s">
        <v>8907</v>
      </c>
      <c r="C7514" s="6">
        <v>11704001920</v>
      </c>
      <c r="D7514" s="9">
        <v>120</v>
      </c>
    </row>
    <row r="7515" spans="1:4" x14ac:dyDescent="0.25">
      <c r="A7515" s="61">
        <v>7514</v>
      </c>
      <c r="B7515" s="62" t="s">
        <v>8908</v>
      </c>
      <c r="C7515" s="6">
        <v>11801000794</v>
      </c>
      <c r="D7515" s="9">
        <v>120</v>
      </c>
    </row>
    <row r="7516" spans="1:4" x14ac:dyDescent="0.25">
      <c r="A7516" s="61">
        <v>7515</v>
      </c>
      <c r="B7516" s="62" t="s">
        <v>8909</v>
      </c>
      <c r="C7516" s="6">
        <v>11801000795</v>
      </c>
      <c r="D7516" s="9">
        <v>120</v>
      </c>
    </row>
    <row r="7517" spans="1:4" x14ac:dyDescent="0.25">
      <c r="A7517" s="61">
        <v>7516</v>
      </c>
      <c r="B7517" s="62" t="s">
        <v>8910</v>
      </c>
      <c r="C7517" s="6">
        <v>11804001008</v>
      </c>
      <c r="D7517" s="9">
        <v>120</v>
      </c>
    </row>
    <row r="7518" spans="1:4" x14ac:dyDescent="0.25">
      <c r="A7518" s="61">
        <v>7517</v>
      </c>
      <c r="B7518" s="62" t="s">
        <v>4848</v>
      </c>
      <c r="C7518" s="6">
        <v>11804001009</v>
      </c>
      <c r="D7518" s="9">
        <v>120</v>
      </c>
    </row>
    <row r="7519" spans="1:4" x14ac:dyDescent="0.25">
      <c r="A7519" s="61">
        <v>7518</v>
      </c>
      <c r="B7519" s="62" t="s">
        <v>8911</v>
      </c>
      <c r="C7519" s="6">
        <v>11805001119</v>
      </c>
      <c r="D7519" s="9">
        <v>120</v>
      </c>
    </row>
    <row r="7520" spans="1:4" x14ac:dyDescent="0.25">
      <c r="A7520" s="61">
        <v>7519</v>
      </c>
      <c r="B7520" s="62" t="s">
        <v>5107</v>
      </c>
      <c r="C7520" s="6">
        <v>11805002804</v>
      </c>
      <c r="D7520" s="9">
        <v>120</v>
      </c>
    </row>
    <row r="7521" spans="1:4" x14ac:dyDescent="0.25">
      <c r="A7521" s="61">
        <v>7520</v>
      </c>
      <c r="B7521" s="62" t="s">
        <v>5010</v>
      </c>
      <c r="C7521" s="6">
        <v>11806000629</v>
      </c>
      <c r="D7521" s="9">
        <v>120</v>
      </c>
    </row>
    <row r="7522" spans="1:4" x14ac:dyDescent="0.25">
      <c r="A7522" s="61">
        <v>7521</v>
      </c>
      <c r="B7522" s="62" t="s">
        <v>5858</v>
      </c>
      <c r="C7522" s="6">
        <v>11807000880</v>
      </c>
      <c r="D7522" s="9">
        <v>120</v>
      </c>
    </row>
    <row r="7523" spans="1:4" x14ac:dyDescent="0.25">
      <c r="A7523" s="61">
        <v>7522</v>
      </c>
      <c r="B7523" s="62" t="s">
        <v>8912</v>
      </c>
      <c r="C7523" s="6">
        <v>11810001707</v>
      </c>
      <c r="D7523" s="9">
        <v>120</v>
      </c>
    </row>
    <row r="7524" spans="1:4" x14ac:dyDescent="0.25">
      <c r="A7524" s="61">
        <v>7523</v>
      </c>
      <c r="B7524" s="62" t="s">
        <v>8913</v>
      </c>
      <c r="C7524" s="6">
        <v>11811001852</v>
      </c>
      <c r="D7524" s="9">
        <v>120</v>
      </c>
    </row>
    <row r="7525" spans="1:4" x14ac:dyDescent="0.25">
      <c r="A7525" s="61">
        <v>7524</v>
      </c>
      <c r="B7525" s="62" t="s">
        <v>7959</v>
      </c>
      <c r="C7525" s="6">
        <v>11902001000</v>
      </c>
      <c r="D7525" s="9">
        <v>120</v>
      </c>
    </row>
    <row r="7526" spans="1:4" x14ac:dyDescent="0.25">
      <c r="A7526" s="61">
        <v>7525</v>
      </c>
      <c r="B7526" s="62" t="s">
        <v>4821</v>
      </c>
      <c r="C7526" s="6">
        <v>11909000783</v>
      </c>
      <c r="D7526" s="9">
        <v>120</v>
      </c>
    </row>
    <row r="7527" spans="1:4" x14ac:dyDescent="0.25">
      <c r="A7527" s="61">
        <v>7526</v>
      </c>
      <c r="B7527" s="62" t="s">
        <v>4998</v>
      </c>
      <c r="C7527" s="6">
        <v>11911000625</v>
      </c>
      <c r="D7527" s="9">
        <v>120</v>
      </c>
    </row>
    <row r="7528" spans="1:4" x14ac:dyDescent="0.25">
      <c r="A7528" s="61">
        <v>7527</v>
      </c>
      <c r="B7528" s="62" t="s">
        <v>4943</v>
      </c>
      <c r="C7528" s="6">
        <v>11913000595</v>
      </c>
      <c r="D7528" s="9">
        <v>120</v>
      </c>
    </row>
    <row r="7529" spans="1:4" x14ac:dyDescent="0.25">
      <c r="A7529" s="61">
        <v>7528</v>
      </c>
      <c r="B7529" s="62" t="s">
        <v>5646</v>
      </c>
      <c r="C7529" s="6">
        <v>12004002129</v>
      </c>
      <c r="D7529" s="9">
        <v>120</v>
      </c>
    </row>
    <row r="7530" spans="1:4" x14ac:dyDescent="0.25">
      <c r="A7530" s="61">
        <v>7529</v>
      </c>
      <c r="B7530" s="62" t="s">
        <v>5141</v>
      </c>
      <c r="C7530" s="6">
        <v>12004002643</v>
      </c>
      <c r="D7530" s="9">
        <v>120</v>
      </c>
    </row>
    <row r="7531" spans="1:4" x14ac:dyDescent="0.25">
      <c r="A7531" s="61">
        <v>7530</v>
      </c>
      <c r="B7531" s="62" t="s">
        <v>5431</v>
      </c>
      <c r="C7531" s="6">
        <v>12004002728</v>
      </c>
      <c r="D7531" s="9">
        <v>120</v>
      </c>
    </row>
    <row r="7532" spans="1:4" x14ac:dyDescent="0.25">
      <c r="A7532" s="61">
        <v>7531</v>
      </c>
      <c r="B7532" s="62" t="s">
        <v>5010</v>
      </c>
      <c r="C7532" s="6">
        <v>12007000699</v>
      </c>
      <c r="D7532" s="9">
        <v>120</v>
      </c>
    </row>
    <row r="7533" spans="1:4" x14ac:dyDescent="0.25">
      <c r="A7533" s="61">
        <v>7532</v>
      </c>
      <c r="B7533" s="62" t="s">
        <v>8914</v>
      </c>
      <c r="C7533" s="6">
        <v>12008000938</v>
      </c>
      <c r="D7533" s="9">
        <v>120</v>
      </c>
    </row>
    <row r="7534" spans="1:4" x14ac:dyDescent="0.25">
      <c r="A7534" s="61">
        <v>7533</v>
      </c>
      <c r="B7534" s="62" t="s">
        <v>8067</v>
      </c>
      <c r="C7534" s="6">
        <v>12008002916</v>
      </c>
      <c r="D7534" s="9">
        <v>120</v>
      </c>
    </row>
    <row r="7535" spans="1:4" x14ac:dyDescent="0.25">
      <c r="A7535" s="61">
        <v>7534</v>
      </c>
      <c r="B7535" s="62" t="s">
        <v>5560</v>
      </c>
      <c r="C7535" s="6">
        <v>12008003081</v>
      </c>
      <c r="D7535" s="9">
        <v>120</v>
      </c>
    </row>
    <row r="7536" spans="1:4" x14ac:dyDescent="0.25">
      <c r="A7536" s="61">
        <v>7535</v>
      </c>
      <c r="B7536" s="62" t="s">
        <v>8915</v>
      </c>
      <c r="C7536" s="6">
        <v>20211000492</v>
      </c>
      <c r="D7536" s="9">
        <v>120</v>
      </c>
    </row>
    <row r="7537" spans="1:4" x14ac:dyDescent="0.25">
      <c r="A7537" s="61">
        <v>7536</v>
      </c>
      <c r="B7537" s="62" t="s">
        <v>8916</v>
      </c>
      <c r="C7537" s="6">
        <v>20309000008</v>
      </c>
      <c r="D7537" s="9">
        <v>120</v>
      </c>
    </row>
    <row r="7538" spans="1:4" x14ac:dyDescent="0.25">
      <c r="A7538" s="61">
        <v>7537</v>
      </c>
      <c r="B7538" s="62" t="s">
        <v>8917</v>
      </c>
      <c r="C7538" s="6">
        <v>21109000079</v>
      </c>
      <c r="D7538" s="9">
        <v>120</v>
      </c>
    </row>
    <row r="7539" spans="1:4" x14ac:dyDescent="0.25">
      <c r="A7539" s="61">
        <v>7538</v>
      </c>
      <c r="B7539" s="62" t="s">
        <v>8918</v>
      </c>
      <c r="C7539" s="6">
        <v>21203000587</v>
      </c>
      <c r="D7539" s="9">
        <v>120</v>
      </c>
    </row>
    <row r="7540" spans="1:4" x14ac:dyDescent="0.25">
      <c r="A7540" s="61">
        <v>7539</v>
      </c>
      <c r="B7540" s="62" t="s">
        <v>8919</v>
      </c>
      <c r="C7540" s="6">
        <v>21214000473</v>
      </c>
      <c r="D7540" s="9">
        <v>120</v>
      </c>
    </row>
    <row r="7541" spans="1:4" x14ac:dyDescent="0.25">
      <c r="A7541" s="61">
        <v>7540</v>
      </c>
      <c r="B7541" s="62" t="s">
        <v>8920</v>
      </c>
      <c r="C7541" s="6">
        <v>21214000479</v>
      </c>
      <c r="D7541" s="9">
        <v>120</v>
      </c>
    </row>
    <row r="7542" spans="1:4" x14ac:dyDescent="0.25">
      <c r="A7542" s="61">
        <v>7541</v>
      </c>
      <c r="B7542" s="62" t="s">
        <v>7310</v>
      </c>
      <c r="C7542" s="6">
        <v>21216000327</v>
      </c>
      <c r="D7542" s="9">
        <v>120</v>
      </c>
    </row>
    <row r="7543" spans="1:4" x14ac:dyDescent="0.25">
      <c r="A7543" s="61">
        <v>7542</v>
      </c>
      <c r="B7543" s="62" t="s">
        <v>8921</v>
      </c>
      <c r="C7543" s="6">
        <v>21805000225</v>
      </c>
      <c r="D7543" s="9">
        <v>120</v>
      </c>
    </row>
    <row r="7544" spans="1:4" x14ac:dyDescent="0.25">
      <c r="A7544" s="61">
        <v>7543</v>
      </c>
      <c r="B7544" s="62" t="s">
        <v>8922</v>
      </c>
      <c r="C7544" s="6">
        <v>31802000034</v>
      </c>
      <c r="D7544" s="9">
        <v>120</v>
      </c>
    </row>
    <row r="7545" spans="1:4" x14ac:dyDescent="0.25">
      <c r="A7545" s="61">
        <v>7544</v>
      </c>
      <c r="B7545" s="62" t="s">
        <v>8923</v>
      </c>
      <c r="C7545" s="6">
        <v>11101001148</v>
      </c>
      <c r="D7545" s="9">
        <v>120</v>
      </c>
    </row>
    <row r="7546" spans="1:4" x14ac:dyDescent="0.25">
      <c r="A7546" s="61">
        <v>7545</v>
      </c>
      <c r="B7546" s="62" t="s">
        <v>8924</v>
      </c>
      <c r="C7546" s="6">
        <v>10902000042</v>
      </c>
      <c r="D7546" s="9">
        <v>120</v>
      </c>
    </row>
    <row r="7547" spans="1:4" x14ac:dyDescent="0.25">
      <c r="A7547" s="61">
        <v>7546</v>
      </c>
      <c r="B7547" s="62" t="s">
        <v>8925</v>
      </c>
      <c r="C7547" s="6">
        <v>11107000284</v>
      </c>
      <c r="D7547" s="9">
        <v>120</v>
      </c>
    </row>
    <row r="7548" spans="1:4" x14ac:dyDescent="0.25">
      <c r="A7548" s="61">
        <v>7547</v>
      </c>
      <c r="B7548" s="62" t="s">
        <v>8926</v>
      </c>
      <c r="C7548" s="6">
        <v>11107001608</v>
      </c>
      <c r="D7548" s="9">
        <v>120</v>
      </c>
    </row>
    <row r="7549" spans="1:4" x14ac:dyDescent="0.25">
      <c r="A7549" s="61">
        <v>7548</v>
      </c>
      <c r="B7549" s="62" t="s">
        <v>4790</v>
      </c>
      <c r="C7549" s="6">
        <v>10709001265</v>
      </c>
      <c r="D7549" s="9">
        <v>120</v>
      </c>
    </row>
    <row r="7550" spans="1:4" x14ac:dyDescent="0.25">
      <c r="A7550" s="61">
        <v>7549</v>
      </c>
      <c r="B7550" s="62" t="s">
        <v>8927</v>
      </c>
      <c r="C7550" s="6">
        <v>10905001266</v>
      </c>
      <c r="D7550" s="9">
        <v>120</v>
      </c>
    </row>
    <row r="7551" spans="1:4" x14ac:dyDescent="0.25">
      <c r="A7551" s="61">
        <v>7550</v>
      </c>
      <c r="B7551" s="62" t="s">
        <v>8928</v>
      </c>
      <c r="C7551" s="6">
        <v>11506000162</v>
      </c>
      <c r="D7551" s="9">
        <v>120</v>
      </c>
    </row>
    <row r="7552" spans="1:4" x14ac:dyDescent="0.25">
      <c r="A7552" s="61">
        <v>7551</v>
      </c>
      <c r="B7552" s="62" t="s">
        <v>8929</v>
      </c>
      <c r="C7552" s="6">
        <v>11106003108</v>
      </c>
      <c r="D7552" s="9">
        <v>120</v>
      </c>
    </row>
    <row r="7553" spans="1:4" x14ac:dyDescent="0.25">
      <c r="A7553" s="61">
        <v>7552</v>
      </c>
      <c r="B7553" s="62" t="s">
        <v>8930</v>
      </c>
      <c r="C7553" s="6">
        <v>10805002287</v>
      </c>
      <c r="D7553" s="9">
        <v>120</v>
      </c>
    </row>
    <row r="7554" spans="1:4" x14ac:dyDescent="0.25">
      <c r="A7554" s="61">
        <v>7553</v>
      </c>
      <c r="B7554" s="62" t="s">
        <v>5911</v>
      </c>
      <c r="C7554" s="6">
        <v>11105001216</v>
      </c>
      <c r="D7554" s="9">
        <v>108</v>
      </c>
    </row>
    <row r="7555" spans="1:4" x14ac:dyDescent="0.25">
      <c r="A7555" s="61">
        <v>7554</v>
      </c>
      <c r="B7555" s="62" t="s">
        <v>4984</v>
      </c>
      <c r="C7555" s="6">
        <v>10608000533</v>
      </c>
      <c r="D7555" s="9">
        <v>96</v>
      </c>
    </row>
    <row r="7556" spans="1:4" x14ac:dyDescent="0.25">
      <c r="A7556" s="61">
        <v>7555</v>
      </c>
      <c r="B7556" s="62" t="s">
        <v>7577</v>
      </c>
      <c r="C7556" s="6">
        <v>10708001184</v>
      </c>
      <c r="D7556" s="9">
        <v>96</v>
      </c>
    </row>
    <row r="7557" spans="1:4" x14ac:dyDescent="0.25">
      <c r="A7557" s="61">
        <v>7556</v>
      </c>
      <c r="B7557" s="62" t="s">
        <v>7679</v>
      </c>
      <c r="C7557" s="6">
        <v>10902001358</v>
      </c>
      <c r="D7557" s="9">
        <v>96</v>
      </c>
    </row>
    <row r="7558" spans="1:4" x14ac:dyDescent="0.25">
      <c r="A7558" s="61">
        <v>7557</v>
      </c>
      <c r="B7558" s="62" t="s">
        <v>5140</v>
      </c>
      <c r="C7558" s="6">
        <v>10904002009</v>
      </c>
      <c r="D7558" s="9">
        <v>96</v>
      </c>
    </row>
    <row r="7559" spans="1:4" x14ac:dyDescent="0.25">
      <c r="A7559" s="61">
        <v>7558</v>
      </c>
      <c r="B7559" s="62" t="s">
        <v>7768</v>
      </c>
      <c r="C7559" s="6">
        <v>10907000620</v>
      </c>
      <c r="D7559" s="9">
        <v>96</v>
      </c>
    </row>
    <row r="7560" spans="1:4" x14ac:dyDescent="0.25">
      <c r="A7560" s="61">
        <v>7559</v>
      </c>
      <c r="B7560" s="62" t="s">
        <v>8931</v>
      </c>
      <c r="C7560" s="6">
        <v>11101002431</v>
      </c>
      <c r="D7560" s="9">
        <v>96</v>
      </c>
    </row>
    <row r="7561" spans="1:4" x14ac:dyDescent="0.25">
      <c r="A7561" s="61">
        <v>7560</v>
      </c>
      <c r="B7561" s="62" t="s">
        <v>6014</v>
      </c>
      <c r="C7561" s="6">
        <v>11102003104</v>
      </c>
      <c r="D7561" s="9">
        <v>96</v>
      </c>
    </row>
    <row r="7562" spans="1:4" x14ac:dyDescent="0.25">
      <c r="A7562" s="61">
        <v>7561</v>
      </c>
      <c r="B7562" s="62" t="s">
        <v>5021</v>
      </c>
      <c r="C7562" s="6">
        <v>11107006089</v>
      </c>
      <c r="D7562" s="9">
        <v>96</v>
      </c>
    </row>
    <row r="7563" spans="1:4" x14ac:dyDescent="0.25">
      <c r="A7563" s="61">
        <v>7562</v>
      </c>
      <c r="B7563" s="62" t="s">
        <v>8932</v>
      </c>
      <c r="C7563" s="6">
        <v>11108002130</v>
      </c>
      <c r="D7563" s="9">
        <v>96</v>
      </c>
    </row>
    <row r="7564" spans="1:4" x14ac:dyDescent="0.25">
      <c r="A7564" s="61">
        <v>7563</v>
      </c>
      <c r="B7564" s="62" t="s">
        <v>8933</v>
      </c>
      <c r="C7564" s="6">
        <v>11203001947</v>
      </c>
      <c r="D7564" s="9">
        <v>96</v>
      </c>
    </row>
    <row r="7565" spans="1:4" x14ac:dyDescent="0.25">
      <c r="A7565" s="61">
        <v>7564</v>
      </c>
      <c r="B7565" s="62" t="s">
        <v>8934</v>
      </c>
      <c r="C7565" s="6">
        <v>11514001804</v>
      </c>
      <c r="D7565" s="9">
        <v>96</v>
      </c>
    </row>
    <row r="7566" spans="1:4" x14ac:dyDescent="0.25">
      <c r="A7566" s="61">
        <v>7565</v>
      </c>
      <c r="B7566" s="62" t="s">
        <v>6776</v>
      </c>
      <c r="C7566" s="6">
        <v>11603001041</v>
      </c>
      <c r="D7566" s="9">
        <v>96</v>
      </c>
    </row>
    <row r="7567" spans="1:4" x14ac:dyDescent="0.25">
      <c r="A7567" s="61">
        <v>7566</v>
      </c>
      <c r="B7567" s="62" t="s">
        <v>5394</v>
      </c>
      <c r="C7567" s="6">
        <v>11603001045</v>
      </c>
      <c r="D7567" s="9">
        <v>96</v>
      </c>
    </row>
    <row r="7568" spans="1:4" x14ac:dyDescent="0.25">
      <c r="A7568" s="61">
        <v>7567</v>
      </c>
      <c r="B7568" s="62" t="s">
        <v>8935</v>
      </c>
      <c r="C7568" s="6">
        <v>11606000861</v>
      </c>
      <c r="D7568" s="9">
        <v>96</v>
      </c>
    </row>
    <row r="7569" spans="1:4" x14ac:dyDescent="0.25">
      <c r="A7569" s="61">
        <v>7568</v>
      </c>
      <c r="B7569" s="62" t="s">
        <v>8936</v>
      </c>
      <c r="C7569" s="6">
        <v>11901000267</v>
      </c>
      <c r="D7569" s="9">
        <v>96</v>
      </c>
    </row>
    <row r="7570" spans="1:4" x14ac:dyDescent="0.25">
      <c r="A7570" s="61">
        <v>7569</v>
      </c>
      <c r="B7570" s="62" t="s">
        <v>8937</v>
      </c>
      <c r="C7570" s="6">
        <v>20311000078</v>
      </c>
      <c r="D7570" s="9">
        <v>96</v>
      </c>
    </row>
    <row r="7571" spans="1:4" x14ac:dyDescent="0.25">
      <c r="A7571" s="61">
        <v>7570</v>
      </c>
      <c r="B7571" s="62" t="s">
        <v>8938</v>
      </c>
      <c r="C7571" s="6">
        <v>10701001049</v>
      </c>
      <c r="D7571" s="9">
        <v>84</v>
      </c>
    </row>
    <row r="7572" spans="1:4" x14ac:dyDescent="0.25">
      <c r="A7572" s="61">
        <v>7571</v>
      </c>
      <c r="B7572" s="62" t="s">
        <v>6041</v>
      </c>
      <c r="C7572" s="6">
        <v>11106003428</v>
      </c>
      <c r="D7572" s="9">
        <v>84</v>
      </c>
    </row>
    <row r="7573" spans="1:4" x14ac:dyDescent="0.25">
      <c r="A7573" s="61">
        <v>7572</v>
      </c>
      <c r="B7573" s="62" t="s">
        <v>4976</v>
      </c>
      <c r="C7573" s="6">
        <v>11603000679</v>
      </c>
      <c r="D7573" s="9">
        <v>84</v>
      </c>
    </row>
    <row r="7574" spans="1:4" x14ac:dyDescent="0.25">
      <c r="A7574" s="61">
        <v>7573</v>
      </c>
      <c r="B7574" s="62" t="s">
        <v>5118</v>
      </c>
      <c r="C7574" s="6">
        <v>11608002659</v>
      </c>
      <c r="D7574" s="9">
        <v>84</v>
      </c>
    </row>
    <row r="7575" spans="1:4" x14ac:dyDescent="0.25">
      <c r="A7575" s="61">
        <v>7574</v>
      </c>
      <c r="B7575" s="62" t="s">
        <v>8939</v>
      </c>
      <c r="C7575" s="6">
        <v>10905003641</v>
      </c>
      <c r="D7575" s="9">
        <v>72</v>
      </c>
    </row>
    <row r="7576" spans="1:4" x14ac:dyDescent="0.25">
      <c r="A7576" s="61">
        <v>7575</v>
      </c>
      <c r="B7576" s="62" t="s">
        <v>8940</v>
      </c>
      <c r="C7576" s="6">
        <v>10906001929</v>
      </c>
      <c r="D7576" s="9">
        <v>72</v>
      </c>
    </row>
    <row r="7577" spans="1:4" x14ac:dyDescent="0.25">
      <c r="A7577" s="61">
        <v>7576</v>
      </c>
      <c r="B7577" s="62" t="s">
        <v>8941</v>
      </c>
      <c r="C7577" s="6">
        <v>11007001420</v>
      </c>
      <c r="D7577" s="9">
        <v>72</v>
      </c>
    </row>
    <row r="7578" spans="1:4" x14ac:dyDescent="0.25">
      <c r="A7578" s="61">
        <v>7577</v>
      </c>
      <c r="B7578" s="62" t="s">
        <v>8942</v>
      </c>
      <c r="C7578" s="6">
        <v>11104003860</v>
      </c>
      <c r="D7578" s="9">
        <v>72</v>
      </c>
    </row>
    <row r="7579" spans="1:4" x14ac:dyDescent="0.25">
      <c r="A7579" s="61">
        <v>7578</v>
      </c>
      <c r="B7579" s="62" t="s">
        <v>5038</v>
      </c>
      <c r="C7579" s="6">
        <v>11508001188</v>
      </c>
      <c r="D7579" s="9">
        <v>72</v>
      </c>
    </row>
    <row r="7580" spans="1:4" x14ac:dyDescent="0.25">
      <c r="A7580" s="61">
        <v>7579</v>
      </c>
      <c r="B7580" s="62" t="s">
        <v>5620</v>
      </c>
      <c r="C7580" s="6">
        <v>10101003015</v>
      </c>
      <c r="D7580" s="9">
        <v>60</v>
      </c>
    </row>
    <row r="7581" spans="1:4" x14ac:dyDescent="0.25">
      <c r="A7581" s="61">
        <v>7580</v>
      </c>
      <c r="B7581" s="62" t="s">
        <v>8943</v>
      </c>
      <c r="C7581" s="6">
        <v>10201001757</v>
      </c>
      <c r="D7581" s="9">
        <v>60</v>
      </c>
    </row>
    <row r="7582" spans="1:4" x14ac:dyDescent="0.25">
      <c r="A7582" s="61">
        <v>7581</v>
      </c>
      <c r="B7582" s="62" t="s">
        <v>5001</v>
      </c>
      <c r="C7582" s="6">
        <v>10203000195</v>
      </c>
      <c r="D7582" s="9">
        <v>60</v>
      </c>
    </row>
    <row r="7583" spans="1:4" x14ac:dyDescent="0.25">
      <c r="A7583" s="61">
        <v>7582</v>
      </c>
      <c r="B7583" s="62" t="s">
        <v>5513</v>
      </c>
      <c r="C7583" s="6">
        <v>10203000410</v>
      </c>
      <c r="D7583" s="9">
        <v>60</v>
      </c>
    </row>
    <row r="7584" spans="1:4" x14ac:dyDescent="0.25">
      <c r="A7584" s="61">
        <v>7583</v>
      </c>
      <c r="B7584" s="62" t="s">
        <v>4981</v>
      </c>
      <c r="C7584" s="6">
        <v>10203003656</v>
      </c>
      <c r="D7584" s="9">
        <v>60</v>
      </c>
    </row>
    <row r="7585" spans="1:4" x14ac:dyDescent="0.25">
      <c r="A7585" s="61">
        <v>7584</v>
      </c>
      <c r="B7585" s="62" t="s">
        <v>6310</v>
      </c>
      <c r="C7585" s="6">
        <v>10302002457</v>
      </c>
      <c r="D7585" s="9">
        <v>60</v>
      </c>
    </row>
    <row r="7586" spans="1:4" x14ac:dyDescent="0.25">
      <c r="A7586" s="61">
        <v>7585</v>
      </c>
      <c r="B7586" s="62" t="s">
        <v>8944</v>
      </c>
      <c r="C7586" s="6">
        <v>10308001127</v>
      </c>
      <c r="D7586" s="9">
        <v>60</v>
      </c>
    </row>
    <row r="7587" spans="1:4" x14ac:dyDescent="0.25">
      <c r="A7587" s="61">
        <v>7586</v>
      </c>
      <c r="B7587" s="62" t="s">
        <v>8945</v>
      </c>
      <c r="C7587" s="6">
        <v>10602001105</v>
      </c>
      <c r="D7587" s="9">
        <v>60</v>
      </c>
    </row>
    <row r="7588" spans="1:4" x14ac:dyDescent="0.25">
      <c r="A7588" s="61">
        <v>7587</v>
      </c>
      <c r="B7588" s="62" t="s">
        <v>8946</v>
      </c>
      <c r="C7588" s="6">
        <v>10603002255</v>
      </c>
      <c r="D7588" s="9">
        <v>60</v>
      </c>
    </row>
    <row r="7589" spans="1:4" x14ac:dyDescent="0.25">
      <c r="A7589" s="61">
        <v>7588</v>
      </c>
      <c r="B7589" s="62" t="s">
        <v>5448</v>
      </c>
      <c r="C7589" s="6">
        <v>10605001496</v>
      </c>
      <c r="D7589" s="9">
        <v>60</v>
      </c>
    </row>
    <row r="7590" spans="1:4" x14ac:dyDescent="0.25">
      <c r="A7590" s="61">
        <v>7589</v>
      </c>
      <c r="B7590" s="62" t="s">
        <v>8947</v>
      </c>
      <c r="C7590" s="6">
        <v>10606000539</v>
      </c>
      <c r="D7590" s="9">
        <v>60</v>
      </c>
    </row>
    <row r="7591" spans="1:4" x14ac:dyDescent="0.25">
      <c r="A7591" s="61">
        <v>7590</v>
      </c>
      <c r="B7591" s="62" t="s">
        <v>8948</v>
      </c>
      <c r="C7591" s="6">
        <v>10607000697</v>
      </c>
      <c r="D7591" s="9">
        <v>60</v>
      </c>
    </row>
    <row r="7592" spans="1:4" x14ac:dyDescent="0.25">
      <c r="A7592" s="61">
        <v>7591</v>
      </c>
      <c r="B7592" s="62" t="s">
        <v>5087</v>
      </c>
      <c r="C7592" s="6">
        <v>10703000230</v>
      </c>
      <c r="D7592" s="9">
        <v>60</v>
      </c>
    </row>
    <row r="7593" spans="1:4" x14ac:dyDescent="0.25">
      <c r="A7593" s="61">
        <v>7592</v>
      </c>
      <c r="B7593" s="62" t="s">
        <v>6637</v>
      </c>
      <c r="C7593" s="6">
        <v>10705002423</v>
      </c>
      <c r="D7593" s="9">
        <v>60</v>
      </c>
    </row>
    <row r="7594" spans="1:4" x14ac:dyDescent="0.25">
      <c r="A7594" s="61">
        <v>7593</v>
      </c>
      <c r="B7594" s="62" t="s">
        <v>4931</v>
      </c>
      <c r="C7594" s="6">
        <v>10705002972</v>
      </c>
      <c r="D7594" s="9">
        <v>60</v>
      </c>
    </row>
    <row r="7595" spans="1:4" x14ac:dyDescent="0.25">
      <c r="A7595" s="61">
        <v>7594</v>
      </c>
      <c r="B7595" s="62" t="s">
        <v>8949</v>
      </c>
      <c r="C7595" s="6">
        <v>10708002243</v>
      </c>
      <c r="D7595" s="9">
        <v>60</v>
      </c>
    </row>
    <row r="7596" spans="1:4" x14ac:dyDescent="0.25">
      <c r="A7596" s="61">
        <v>7595</v>
      </c>
      <c r="B7596" s="62" t="s">
        <v>5306</v>
      </c>
      <c r="C7596" s="6">
        <v>10709000309</v>
      </c>
      <c r="D7596" s="9">
        <v>60</v>
      </c>
    </row>
    <row r="7597" spans="1:4" x14ac:dyDescent="0.25">
      <c r="A7597" s="61">
        <v>7596</v>
      </c>
      <c r="B7597" s="62" t="s">
        <v>4970</v>
      </c>
      <c r="C7597" s="6">
        <v>10709001050</v>
      </c>
      <c r="D7597" s="9">
        <v>60</v>
      </c>
    </row>
    <row r="7598" spans="1:4" x14ac:dyDescent="0.25">
      <c r="A7598" s="61">
        <v>7597</v>
      </c>
      <c r="B7598" s="62" t="s">
        <v>5026</v>
      </c>
      <c r="C7598" s="6">
        <v>10709002154</v>
      </c>
      <c r="D7598" s="9">
        <v>60</v>
      </c>
    </row>
    <row r="7599" spans="1:4" x14ac:dyDescent="0.25">
      <c r="A7599" s="61">
        <v>7598</v>
      </c>
      <c r="B7599" s="62" t="s">
        <v>5024</v>
      </c>
      <c r="C7599" s="6">
        <v>10709002377</v>
      </c>
      <c r="D7599" s="9">
        <v>60</v>
      </c>
    </row>
    <row r="7600" spans="1:4" x14ac:dyDescent="0.25">
      <c r="A7600" s="61">
        <v>7599</v>
      </c>
      <c r="B7600" s="62" t="s">
        <v>5999</v>
      </c>
      <c r="C7600" s="6">
        <v>10709002665</v>
      </c>
      <c r="D7600" s="9">
        <v>60</v>
      </c>
    </row>
    <row r="7601" spans="1:4" x14ac:dyDescent="0.25">
      <c r="A7601" s="61">
        <v>7600</v>
      </c>
      <c r="B7601" s="62" t="s">
        <v>8950</v>
      </c>
      <c r="C7601" s="6">
        <v>10710001722</v>
      </c>
      <c r="D7601" s="9">
        <v>60</v>
      </c>
    </row>
    <row r="7602" spans="1:4" x14ac:dyDescent="0.25">
      <c r="A7602" s="61">
        <v>7601</v>
      </c>
      <c r="B7602" s="62" t="s">
        <v>5998</v>
      </c>
      <c r="C7602" s="6">
        <v>10714000226</v>
      </c>
      <c r="D7602" s="9">
        <v>60</v>
      </c>
    </row>
    <row r="7603" spans="1:4" x14ac:dyDescent="0.25">
      <c r="A7603" s="61">
        <v>7602</v>
      </c>
      <c r="B7603" s="62" t="s">
        <v>5977</v>
      </c>
      <c r="C7603" s="6">
        <v>10901000401</v>
      </c>
      <c r="D7603" s="9">
        <v>60</v>
      </c>
    </row>
    <row r="7604" spans="1:4" x14ac:dyDescent="0.25">
      <c r="A7604" s="61">
        <v>7603</v>
      </c>
      <c r="B7604" s="62" t="s">
        <v>8951</v>
      </c>
      <c r="C7604" s="6">
        <v>10901000425</v>
      </c>
      <c r="D7604" s="9">
        <v>60</v>
      </c>
    </row>
    <row r="7605" spans="1:4" x14ac:dyDescent="0.25">
      <c r="A7605" s="61">
        <v>7604</v>
      </c>
      <c r="B7605" s="62" t="s">
        <v>4827</v>
      </c>
      <c r="C7605" s="6">
        <v>10901000535</v>
      </c>
      <c r="D7605" s="9">
        <v>60</v>
      </c>
    </row>
    <row r="7606" spans="1:4" x14ac:dyDescent="0.25">
      <c r="A7606" s="61">
        <v>7605</v>
      </c>
      <c r="B7606" s="62" t="s">
        <v>6416</v>
      </c>
      <c r="C7606" s="6">
        <v>10901000544</v>
      </c>
      <c r="D7606" s="9">
        <v>60</v>
      </c>
    </row>
    <row r="7607" spans="1:4" x14ac:dyDescent="0.25">
      <c r="A7607" s="61">
        <v>7606</v>
      </c>
      <c r="B7607" s="62" t="s">
        <v>8952</v>
      </c>
      <c r="C7607" s="6">
        <v>10901000693</v>
      </c>
      <c r="D7607" s="9">
        <v>60</v>
      </c>
    </row>
    <row r="7608" spans="1:4" x14ac:dyDescent="0.25">
      <c r="A7608" s="61">
        <v>7607</v>
      </c>
      <c r="B7608" s="62" t="s">
        <v>6898</v>
      </c>
      <c r="C7608" s="6">
        <v>10902000280</v>
      </c>
      <c r="D7608" s="9">
        <v>60</v>
      </c>
    </row>
    <row r="7609" spans="1:4" x14ac:dyDescent="0.25">
      <c r="A7609" s="61">
        <v>7608</v>
      </c>
      <c r="B7609" s="62" t="s">
        <v>5115</v>
      </c>
      <c r="C7609" s="6">
        <v>10902000317</v>
      </c>
      <c r="D7609" s="9">
        <v>60</v>
      </c>
    </row>
    <row r="7610" spans="1:4" x14ac:dyDescent="0.25">
      <c r="A7610" s="61">
        <v>7609</v>
      </c>
      <c r="B7610" s="62" t="s">
        <v>6312</v>
      </c>
      <c r="C7610" s="6">
        <v>10902000405</v>
      </c>
      <c r="D7610" s="9">
        <v>60</v>
      </c>
    </row>
    <row r="7611" spans="1:4" x14ac:dyDescent="0.25">
      <c r="A7611" s="61">
        <v>7610</v>
      </c>
      <c r="B7611" s="62" t="s">
        <v>8953</v>
      </c>
      <c r="C7611" s="6">
        <v>10902000458</v>
      </c>
      <c r="D7611" s="9">
        <v>60</v>
      </c>
    </row>
    <row r="7612" spans="1:4" x14ac:dyDescent="0.25">
      <c r="A7612" s="61">
        <v>7611</v>
      </c>
      <c r="B7612" s="62" t="s">
        <v>6596</v>
      </c>
      <c r="C7612" s="6">
        <v>10902000871</v>
      </c>
      <c r="D7612" s="9">
        <v>60</v>
      </c>
    </row>
    <row r="7613" spans="1:4" x14ac:dyDescent="0.25">
      <c r="A7613" s="61">
        <v>7612</v>
      </c>
      <c r="B7613" s="62" t="s">
        <v>8954</v>
      </c>
      <c r="C7613" s="6">
        <v>10902001103</v>
      </c>
      <c r="D7613" s="9">
        <v>60</v>
      </c>
    </row>
    <row r="7614" spans="1:4" x14ac:dyDescent="0.25">
      <c r="A7614" s="61">
        <v>7613</v>
      </c>
      <c r="B7614" s="62" t="s">
        <v>8955</v>
      </c>
      <c r="C7614" s="6">
        <v>10902001172</v>
      </c>
      <c r="D7614" s="9">
        <v>60</v>
      </c>
    </row>
    <row r="7615" spans="1:4" x14ac:dyDescent="0.25">
      <c r="A7615" s="61">
        <v>7614</v>
      </c>
      <c r="B7615" s="62" t="s">
        <v>6403</v>
      </c>
      <c r="C7615" s="6">
        <v>10902001217</v>
      </c>
      <c r="D7615" s="9">
        <v>60</v>
      </c>
    </row>
    <row r="7616" spans="1:4" x14ac:dyDescent="0.25">
      <c r="A7616" s="61">
        <v>7615</v>
      </c>
      <c r="B7616" s="62" t="s">
        <v>4849</v>
      </c>
      <c r="C7616" s="6">
        <v>10902001240</v>
      </c>
      <c r="D7616" s="9">
        <v>60</v>
      </c>
    </row>
    <row r="7617" spans="1:4" x14ac:dyDescent="0.25">
      <c r="A7617" s="61">
        <v>7616</v>
      </c>
      <c r="B7617" s="62" t="s">
        <v>5106</v>
      </c>
      <c r="C7617" s="6">
        <v>10902001403</v>
      </c>
      <c r="D7617" s="9">
        <v>60</v>
      </c>
    </row>
    <row r="7618" spans="1:4" x14ac:dyDescent="0.25">
      <c r="A7618" s="61">
        <v>7617</v>
      </c>
      <c r="B7618" s="62" t="s">
        <v>5980</v>
      </c>
      <c r="C7618" s="6">
        <v>10903000301</v>
      </c>
      <c r="D7618" s="9">
        <v>60</v>
      </c>
    </row>
    <row r="7619" spans="1:4" x14ac:dyDescent="0.25">
      <c r="A7619" s="61">
        <v>7618</v>
      </c>
      <c r="B7619" s="62" t="s">
        <v>5046</v>
      </c>
      <c r="C7619" s="6">
        <v>10903000304</v>
      </c>
      <c r="D7619" s="9">
        <v>60</v>
      </c>
    </row>
    <row r="7620" spans="1:4" x14ac:dyDescent="0.25">
      <c r="A7620" s="61">
        <v>7619</v>
      </c>
      <c r="B7620" s="62" t="s">
        <v>8956</v>
      </c>
      <c r="C7620" s="6">
        <v>10903001068</v>
      </c>
      <c r="D7620" s="9">
        <v>60</v>
      </c>
    </row>
    <row r="7621" spans="1:4" x14ac:dyDescent="0.25">
      <c r="A7621" s="61">
        <v>7620</v>
      </c>
      <c r="B7621" s="62" t="s">
        <v>8957</v>
      </c>
      <c r="C7621" s="6">
        <v>10903001366</v>
      </c>
      <c r="D7621" s="9">
        <v>60</v>
      </c>
    </row>
    <row r="7622" spans="1:4" x14ac:dyDescent="0.25">
      <c r="A7622" s="61">
        <v>7621</v>
      </c>
      <c r="B7622" s="62" t="s">
        <v>8958</v>
      </c>
      <c r="C7622" s="6">
        <v>10904000415</v>
      </c>
      <c r="D7622" s="9">
        <v>60</v>
      </c>
    </row>
    <row r="7623" spans="1:4" x14ac:dyDescent="0.25">
      <c r="A7623" s="61">
        <v>7622</v>
      </c>
      <c r="B7623" s="62" t="s">
        <v>8853</v>
      </c>
      <c r="C7623" s="6">
        <v>10904000667</v>
      </c>
      <c r="D7623" s="9">
        <v>60</v>
      </c>
    </row>
    <row r="7624" spans="1:4" x14ac:dyDescent="0.25">
      <c r="A7624" s="61">
        <v>7623</v>
      </c>
      <c r="B7624" s="62" t="s">
        <v>5106</v>
      </c>
      <c r="C7624" s="6">
        <v>10904000772</v>
      </c>
      <c r="D7624" s="9">
        <v>60</v>
      </c>
    </row>
    <row r="7625" spans="1:4" x14ac:dyDescent="0.25">
      <c r="A7625" s="61">
        <v>7624</v>
      </c>
      <c r="B7625" s="62" t="s">
        <v>7767</v>
      </c>
      <c r="C7625" s="6">
        <v>10904001350</v>
      </c>
      <c r="D7625" s="9">
        <v>60</v>
      </c>
    </row>
    <row r="7626" spans="1:4" x14ac:dyDescent="0.25">
      <c r="A7626" s="61">
        <v>7625</v>
      </c>
      <c r="B7626" s="62" t="s">
        <v>4809</v>
      </c>
      <c r="C7626" s="6">
        <v>10904001440</v>
      </c>
      <c r="D7626" s="9">
        <v>60</v>
      </c>
    </row>
    <row r="7627" spans="1:4" x14ac:dyDescent="0.25">
      <c r="A7627" s="61">
        <v>7626</v>
      </c>
      <c r="B7627" s="62" t="s">
        <v>8024</v>
      </c>
      <c r="C7627" s="6">
        <v>10904001517</v>
      </c>
      <c r="D7627" s="9">
        <v>60</v>
      </c>
    </row>
    <row r="7628" spans="1:4" x14ac:dyDescent="0.25">
      <c r="A7628" s="61">
        <v>7627</v>
      </c>
      <c r="B7628" s="62" t="s">
        <v>5321</v>
      </c>
      <c r="C7628" s="6">
        <v>10904001703</v>
      </c>
      <c r="D7628" s="9">
        <v>60</v>
      </c>
    </row>
    <row r="7629" spans="1:4" x14ac:dyDescent="0.25">
      <c r="A7629" s="61">
        <v>7628</v>
      </c>
      <c r="B7629" s="62" t="s">
        <v>6155</v>
      </c>
      <c r="C7629" s="6">
        <v>10904001790</v>
      </c>
      <c r="D7629" s="9">
        <v>60</v>
      </c>
    </row>
    <row r="7630" spans="1:4" x14ac:dyDescent="0.25">
      <c r="A7630" s="61">
        <v>7629</v>
      </c>
      <c r="B7630" s="62" t="s">
        <v>8959</v>
      </c>
      <c r="C7630" s="6">
        <v>10904002514</v>
      </c>
      <c r="D7630" s="9">
        <v>60</v>
      </c>
    </row>
    <row r="7631" spans="1:4" x14ac:dyDescent="0.25">
      <c r="A7631" s="61">
        <v>7630</v>
      </c>
      <c r="B7631" s="62" t="s">
        <v>6740</v>
      </c>
      <c r="C7631" s="6">
        <v>10904003533</v>
      </c>
      <c r="D7631" s="9">
        <v>60</v>
      </c>
    </row>
    <row r="7632" spans="1:4" x14ac:dyDescent="0.25">
      <c r="A7632" s="61">
        <v>7631</v>
      </c>
      <c r="B7632" s="62" t="s">
        <v>8960</v>
      </c>
      <c r="C7632" s="6">
        <v>10905000173</v>
      </c>
      <c r="D7632" s="9">
        <v>60</v>
      </c>
    </row>
    <row r="7633" spans="1:4" x14ac:dyDescent="0.25">
      <c r="A7633" s="61">
        <v>7632</v>
      </c>
      <c r="B7633" s="62" t="s">
        <v>7728</v>
      </c>
      <c r="C7633" s="6">
        <v>10905000174</v>
      </c>
      <c r="D7633" s="9">
        <v>60</v>
      </c>
    </row>
    <row r="7634" spans="1:4" x14ac:dyDescent="0.25">
      <c r="A7634" s="61">
        <v>7633</v>
      </c>
      <c r="B7634" s="62" t="s">
        <v>8465</v>
      </c>
      <c r="C7634" s="6">
        <v>10905000265</v>
      </c>
      <c r="D7634" s="9">
        <v>60</v>
      </c>
    </row>
    <row r="7635" spans="1:4" x14ac:dyDescent="0.25">
      <c r="A7635" s="61">
        <v>7634</v>
      </c>
      <c r="B7635" s="62" t="s">
        <v>4923</v>
      </c>
      <c r="C7635" s="6">
        <v>10905000271</v>
      </c>
      <c r="D7635" s="9">
        <v>60</v>
      </c>
    </row>
    <row r="7636" spans="1:4" x14ac:dyDescent="0.25">
      <c r="A7636" s="61">
        <v>7635</v>
      </c>
      <c r="B7636" s="62" t="s">
        <v>8399</v>
      </c>
      <c r="C7636" s="6">
        <v>10905000351</v>
      </c>
      <c r="D7636" s="9">
        <v>60</v>
      </c>
    </row>
    <row r="7637" spans="1:4" x14ac:dyDescent="0.25">
      <c r="A7637" s="61">
        <v>7636</v>
      </c>
      <c r="B7637" s="62" t="s">
        <v>7214</v>
      </c>
      <c r="C7637" s="6">
        <v>10905000392</v>
      </c>
      <c r="D7637" s="9">
        <v>60</v>
      </c>
    </row>
    <row r="7638" spans="1:4" x14ac:dyDescent="0.25">
      <c r="A7638" s="61">
        <v>7637</v>
      </c>
      <c r="B7638" s="62" t="s">
        <v>8961</v>
      </c>
      <c r="C7638" s="6">
        <v>10905000446</v>
      </c>
      <c r="D7638" s="9">
        <v>60</v>
      </c>
    </row>
    <row r="7639" spans="1:4" x14ac:dyDescent="0.25">
      <c r="A7639" s="61">
        <v>7638</v>
      </c>
      <c r="B7639" s="62" t="s">
        <v>8765</v>
      </c>
      <c r="C7639" s="6">
        <v>10905000503</v>
      </c>
      <c r="D7639" s="9">
        <v>60</v>
      </c>
    </row>
    <row r="7640" spans="1:4" x14ac:dyDescent="0.25">
      <c r="A7640" s="61">
        <v>7639</v>
      </c>
      <c r="B7640" s="62" t="s">
        <v>6166</v>
      </c>
      <c r="C7640" s="6">
        <v>10905000504</v>
      </c>
      <c r="D7640" s="9">
        <v>60</v>
      </c>
    </row>
    <row r="7641" spans="1:4" x14ac:dyDescent="0.25">
      <c r="A7641" s="61">
        <v>7640</v>
      </c>
      <c r="B7641" s="62" t="s">
        <v>5525</v>
      </c>
      <c r="C7641" s="6">
        <v>10905000551</v>
      </c>
      <c r="D7641" s="9">
        <v>60</v>
      </c>
    </row>
    <row r="7642" spans="1:4" x14ac:dyDescent="0.25">
      <c r="A7642" s="61">
        <v>7641</v>
      </c>
      <c r="B7642" s="62" t="s">
        <v>5720</v>
      </c>
      <c r="C7642" s="6">
        <v>10905000576</v>
      </c>
      <c r="D7642" s="9">
        <v>60</v>
      </c>
    </row>
    <row r="7643" spans="1:4" x14ac:dyDescent="0.25">
      <c r="A7643" s="61">
        <v>7642</v>
      </c>
      <c r="B7643" s="62" t="s">
        <v>8475</v>
      </c>
      <c r="C7643" s="6">
        <v>10905000739</v>
      </c>
      <c r="D7643" s="9">
        <v>60</v>
      </c>
    </row>
    <row r="7644" spans="1:4" x14ac:dyDescent="0.25">
      <c r="A7644" s="61">
        <v>7643</v>
      </c>
      <c r="B7644" s="62" t="s">
        <v>7511</v>
      </c>
      <c r="C7644" s="6">
        <v>10905001355</v>
      </c>
      <c r="D7644" s="9">
        <v>60</v>
      </c>
    </row>
    <row r="7645" spans="1:4" x14ac:dyDescent="0.25">
      <c r="A7645" s="61">
        <v>7644</v>
      </c>
      <c r="B7645" s="62" t="s">
        <v>5143</v>
      </c>
      <c r="C7645" s="6">
        <v>10905001982</v>
      </c>
      <c r="D7645" s="9">
        <v>60</v>
      </c>
    </row>
    <row r="7646" spans="1:4" x14ac:dyDescent="0.25">
      <c r="A7646" s="61">
        <v>7645</v>
      </c>
      <c r="B7646" s="62" t="s">
        <v>5006</v>
      </c>
      <c r="C7646" s="6">
        <v>10905003088</v>
      </c>
      <c r="D7646" s="9">
        <v>60</v>
      </c>
    </row>
    <row r="7647" spans="1:4" x14ac:dyDescent="0.25">
      <c r="A7647" s="61">
        <v>7646</v>
      </c>
      <c r="B7647" s="62" t="s">
        <v>6112</v>
      </c>
      <c r="C7647" s="6">
        <v>10905003277</v>
      </c>
      <c r="D7647" s="9">
        <v>60</v>
      </c>
    </row>
    <row r="7648" spans="1:4" x14ac:dyDescent="0.25">
      <c r="A7648" s="61">
        <v>7647</v>
      </c>
      <c r="B7648" s="62" t="s">
        <v>5454</v>
      </c>
      <c r="C7648" s="6">
        <v>10905003542</v>
      </c>
      <c r="D7648" s="9">
        <v>60</v>
      </c>
    </row>
    <row r="7649" spans="1:4" x14ac:dyDescent="0.25">
      <c r="A7649" s="61">
        <v>7648</v>
      </c>
      <c r="B7649" s="62" t="s">
        <v>6112</v>
      </c>
      <c r="C7649" s="6">
        <v>10905003739</v>
      </c>
      <c r="D7649" s="9">
        <v>60</v>
      </c>
    </row>
    <row r="7650" spans="1:4" x14ac:dyDescent="0.25">
      <c r="A7650" s="61">
        <v>7649</v>
      </c>
      <c r="B7650" s="62" t="s">
        <v>4856</v>
      </c>
      <c r="C7650" s="6">
        <v>10905004615</v>
      </c>
      <c r="D7650" s="9">
        <v>60</v>
      </c>
    </row>
    <row r="7651" spans="1:4" x14ac:dyDescent="0.25">
      <c r="A7651" s="61">
        <v>7650</v>
      </c>
      <c r="B7651" s="62" t="s">
        <v>8962</v>
      </c>
      <c r="C7651" s="6">
        <v>10905005098</v>
      </c>
      <c r="D7651" s="9">
        <v>60</v>
      </c>
    </row>
    <row r="7652" spans="1:4" x14ac:dyDescent="0.25">
      <c r="A7652" s="61">
        <v>7651</v>
      </c>
      <c r="B7652" s="62" t="s">
        <v>6058</v>
      </c>
      <c r="C7652" s="6">
        <v>10905005226</v>
      </c>
      <c r="D7652" s="9">
        <v>60</v>
      </c>
    </row>
    <row r="7653" spans="1:4" x14ac:dyDescent="0.25">
      <c r="A7653" s="61">
        <v>7652</v>
      </c>
      <c r="B7653" s="62" t="s">
        <v>5568</v>
      </c>
      <c r="C7653" s="6">
        <v>10906001358</v>
      </c>
      <c r="D7653" s="9">
        <v>60</v>
      </c>
    </row>
    <row r="7654" spans="1:4" x14ac:dyDescent="0.25">
      <c r="A7654" s="61">
        <v>7653</v>
      </c>
      <c r="B7654" s="62" t="s">
        <v>8057</v>
      </c>
      <c r="C7654" s="6">
        <v>10906002406</v>
      </c>
      <c r="D7654" s="9">
        <v>60</v>
      </c>
    </row>
    <row r="7655" spans="1:4" x14ac:dyDescent="0.25">
      <c r="A7655" s="61">
        <v>7654</v>
      </c>
      <c r="B7655" s="62" t="s">
        <v>8963</v>
      </c>
      <c r="C7655" s="6">
        <v>10907000287</v>
      </c>
      <c r="D7655" s="9">
        <v>60</v>
      </c>
    </row>
    <row r="7656" spans="1:4" x14ac:dyDescent="0.25">
      <c r="A7656" s="61">
        <v>7655</v>
      </c>
      <c r="B7656" s="62" t="s">
        <v>5457</v>
      </c>
      <c r="C7656" s="6">
        <v>10907000361</v>
      </c>
      <c r="D7656" s="9">
        <v>60</v>
      </c>
    </row>
    <row r="7657" spans="1:4" x14ac:dyDescent="0.25">
      <c r="A7657" s="61">
        <v>7656</v>
      </c>
      <c r="B7657" s="62" t="s">
        <v>5018</v>
      </c>
      <c r="C7657" s="6">
        <v>10907000951</v>
      </c>
      <c r="D7657" s="9">
        <v>60</v>
      </c>
    </row>
    <row r="7658" spans="1:4" x14ac:dyDescent="0.25">
      <c r="A7658" s="61">
        <v>7657</v>
      </c>
      <c r="B7658" s="62" t="s">
        <v>6458</v>
      </c>
      <c r="C7658" s="6">
        <v>10907001268</v>
      </c>
      <c r="D7658" s="9">
        <v>60</v>
      </c>
    </row>
    <row r="7659" spans="1:4" x14ac:dyDescent="0.25">
      <c r="A7659" s="61">
        <v>7658</v>
      </c>
      <c r="B7659" s="62" t="s">
        <v>4894</v>
      </c>
      <c r="C7659" s="6">
        <v>10907002185</v>
      </c>
      <c r="D7659" s="9">
        <v>60</v>
      </c>
    </row>
    <row r="7660" spans="1:4" x14ac:dyDescent="0.25">
      <c r="A7660" s="61">
        <v>7659</v>
      </c>
      <c r="B7660" s="62" t="s">
        <v>5875</v>
      </c>
      <c r="C7660" s="6">
        <v>11007000007</v>
      </c>
      <c r="D7660" s="9">
        <v>60</v>
      </c>
    </row>
    <row r="7661" spans="1:4" x14ac:dyDescent="0.25">
      <c r="A7661" s="61">
        <v>7660</v>
      </c>
      <c r="B7661" s="62" t="s">
        <v>4826</v>
      </c>
      <c r="C7661" s="6">
        <v>11008001325</v>
      </c>
      <c r="D7661" s="9">
        <v>60</v>
      </c>
    </row>
    <row r="7662" spans="1:4" x14ac:dyDescent="0.25">
      <c r="A7662" s="61">
        <v>7661</v>
      </c>
      <c r="B7662" s="62" t="s">
        <v>5219</v>
      </c>
      <c r="C7662" s="6">
        <v>11009001649</v>
      </c>
      <c r="D7662" s="9">
        <v>60</v>
      </c>
    </row>
    <row r="7663" spans="1:4" x14ac:dyDescent="0.25">
      <c r="A7663" s="61">
        <v>7662</v>
      </c>
      <c r="B7663" s="62" t="s">
        <v>8964</v>
      </c>
      <c r="C7663" s="6">
        <v>11102003767</v>
      </c>
      <c r="D7663" s="9">
        <v>60</v>
      </c>
    </row>
    <row r="7664" spans="1:4" x14ac:dyDescent="0.25">
      <c r="A7664" s="61">
        <v>7663</v>
      </c>
      <c r="B7664" s="62" t="s">
        <v>5454</v>
      </c>
      <c r="C7664" s="6">
        <v>11102005068</v>
      </c>
      <c r="D7664" s="9">
        <v>60</v>
      </c>
    </row>
    <row r="7665" spans="1:4" x14ac:dyDescent="0.25">
      <c r="A7665" s="61">
        <v>7664</v>
      </c>
      <c r="B7665" s="62" t="s">
        <v>4959</v>
      </c>
      <c r="C7665" s="6">
        <v>11104002415</v>
      </c>
      <c r="D7665" s="9">
        <v>60</v>
      </c>
    </row>
    <row r="7666" spans="1:4" x14ac:dyDescent="0.25">
      <c r="A7666" s="61">
        <v>7665</v>
      </c>
      <c r="B7666" s="62" t="s">
        <v>5987</v>
      </c>
      <c r="C7666" s="6">
        <v>11104003034</v>
      </c>
      <c r="D7666" s="9">
        <v>60</v>
      </c>
    </row>
    <row r="7667" spans="1:4" x14ac:dyDescent="0.25">
      <c r="A7667" s="61">
        <v>7666</v>
      </c>
      <c r="B7667" s="62" t="s">
        <v>4855</v>
      </c>
      <c r="C7667" s="6">
        <v>11105000688</v>
      </c>
      <c r="D7667" s="9">
        <v>60</v>
      </c>
    </row>
    <row r="7668" spans="1:4" x14ac:dyDescent="0.25">
      <c r="A7668" s="61">
        <v>7667</v>
      </c>
      <c r="B7668" s="62" t="s">
        <v>8965</v>
      </c>
      <c r="C7668" s="6">
        <v>11105000881</v>
      </c>
      <c r="D7668" s="9">
        <v>60</v>
      </c>
    </row>
    <row r="7669" spans="1:4" x14ac:dyDescent="0.25">
      <c r="A7669" s="61">
        <v>7668</v>
      </c>
      <c r="B7669" s="62" t="s">
        <v>4925</v>
      </c>
      <c r="C7669" s="6">
        <v>11105002150</v>
      </c>
      <c r="D7669" s="9">
        <v>60</v>
      </c>
    </row>
    <row r="7670" spans="1:4" x14ac:dyDescent="0.25">
      <c r="A7670" s="61">
        <v>7669</v>
      </c>
      <c r="B7670" s="62" t="s">
        <v>8966</v>
      </c>
      <c r="C7670" s="6">
        <v>11105002260</v>
      </c>
      <c r="D7670" s="9">
        <v>60</v>
      </c>
    </row>
    <row r="7671" spans="1:4" x14ac:dyDescent="0.25">
      <c r="A7671" s="61">
        <v>7670</v>
      </c>
      <c r="B7671" s="62" t="s">
        <v>5019</v>
      </c>
      <c r="C7671" s="6">
        <v>11105002757</v>
      </c>
      <c r="D7671" s="9">
        <v>60</v>
      </c>
    </row>
    <row r="7672" spans="1:4" x14ac:dyDescent="0.25">
      <c r="A7672" s="61">
        <v>7671</v>
      </c>
      <c r="B7672" s="62" t="s">
        <v>8967</v>
      </c>
      <c r="C7672" s="6">
        <v>11106003176</v>
      </c>
      <c r="D7672" s="9">
        <v>60</v>
      </c>
    </row>
    <row r="7673" spans="1:4" x14ac:dyDescent="0.25">
      <c r="A7673" s="61">
        <v>7672</v>
      </c>
      <c r="B7673" s="62" t="s">
        <v>5092</v>
      </c>
      <c r="C7673" s="6">
        <v>11107000436</v>
      </c>
      <c r="D7673" s="9">
        <v>60</v>
      </c>
    </row>
    <row r="7674" spans="1:4" x14ac:dyDescent="0.25">
      <c r="A7674" s="61">
        <v>7673</v>
      </c>
      <c r="B7674" s="62" t="s">
        <v>5360</v>
      </c>
      <c r="C7674" s="6">
        <v>11107001036</v>
      </c>
      <c r="D7674" s="9">
        <v>60</v>
      </c>
    </row>
    <row r="7675" spans="1:4" x14ac:dyDescent="0.25">
      <c r="A7675" s="61">
        <v>7674</v>
      </c>
      <c r="B7675" s="62" t="s">
        <v>8968</v>
      </c>
      <c r="C7675" s="6">
        <v>11107001092</v>
      </c>
      <c r="D7675" s="9">
        <v>60</v>
      </c>
    </row>
    <row r="7676" spans="1:4" x14ac:dyDescent="0.25">
      <c r="A7676" s="61">
        <v>7675</v>
      </c>
      <c r="B7676" s="62" t="s">
        <v>8969</v>
      </c>
      <c r="C7676" s="6">
        <v>11107001093</v>
      </c>
      <c r="D7676" s="9">
        <v>60</v>
      </c>
    </row>
    <row r="7677" spans="1:4" x14ac:dyDescent="0.25">
      <c r="A7677" s="61">
        <v>7676</v>
      </c>
      <c r="B7677" s="62" t="s">
        <v>5885</v>
      </c>
      <c r="C7677" s="6">
        <v>11107001264</v>
      </c>
      <c r="D7677" s="9">
        <v>60</v>
      </c>
    </row>
    <row r="7678" spans="1:4" x14ac:dyDescent="0.25">
      <c r="A7678" s="61">
        <v>7677</v>
      </c>
      <c r="B7678" s="62" t="s">
        <v>4956</v>
      </c>
      <c r="C7678" s="6">
        <v>11107001373</v>
      </c>
      <c r="D7678" s="9">
        <v>60</v>
      </c>
    </row>
    <row r="7679" spans="1:4" x14ac:dyDescent="0.25">
      <c r="A7679" s="61">
        <v>7678</v>
      </c>
      <c r="B7679" s="62" t="s">
        <v>6766</v>
      </c>
      <c r="C7679" s="6">
        <v>11107001564</v>
      </c>
      <c r="D7679" s="9">
        <v>60</v>
      </c>
    </row>
    <row r="7680" spans="1:4" x14ac:dyDescent="0.25">
      <c r="A7680" s="61">
        <v>7679</v>
      </c>
      <c r="B7680" s="62" t="s">
        <v>6294</v>
      </c>
      <c r="C7680" s="6">
        <v>11107001736</v>
      </c>
      <c r="D7680" s="9">
        <v>60</v>
      </c>
    </row>
    <row r="7681" spans="1:4" x14ac:dyDescent="0.25">
      <c r="A7681" s="61">
        <v>7680</v>
      </c>
      <c r="B7681" s="62" t="s">
        <v>8970</v>
      </c>
      <c r="C7681" s="6">
        <v>11107001768</v>
      </c>
      <c r="D7681" s="9">
        <v>60</v>
      </c>
    </row>
    <row r="7682" spans="1:4" x14ac:dyDescent="0.25">
      <c r="A7682" s="61">
        <v>7681</v>
      </c>
      <c r="B7682" s="62" t="s">
        <v>7785</v>
      </c>
      <c r="C7682" s="6">
        <v>11107002282</v>
      </c>
      <c r="D7682" s="9">
        <v>60</v>
      </c>
    </row>
    <row r="7683" spans="1:4" x14ac:dyDescent="0.25">
      <c r="A7683" s="61">
        <v>7682</v>
      </c>
      <c r="B7683" s="62" t="s">
        <v>5991</v>
      </c>
      <c r="C7683" s="6">
        <v>11107002389</v>
      </c>
      <c r="D7683" s="9">
        <v>60</v>
      </c>
    </row>
    <row r="7684" spans="1:4" x14ac:dyDescent="0.25">
      <c r="A7684" s="61">
        <v>7683</v>
      </c>
      <c r="B7684" s="62" t="s">
        <v>5496</v>
      </c>
      <c r="C7684" s="6">
        <v>11107003334</v>
      </c>
      <c r="D7684" s="9">
        <v>60</v>
      </c>
    </row>
    <row r="7685" spans="1:4" x14ac:dyDescent="0.25">
      <c r="A7685" s="61">
        <v>7684</v>
      </c>
      <c r="B7685" s="62" t="s">
        <v>5141</v>
      </c>
      <c r="C7685" s="6">
        <v>11107004071</v>
      </c>
      <c r="D7685" s="9">
        <v>60</v>
      </c>
    </row>
    <row r="7686" spans="1:4" x14ac:dyDescent="0.25">
      <c r="A7686" s="61">
        <v>7685</v>
      </c>
      <c r="B7686" s="62" t="s">
        <v>8971</v>
      </c>
      <c r="C7686" s="6">
        <v>11107004967</v>
      </c>
      <c r="D7686" s="9">
        <v>60</v>
      </c>
    </row>
    <row r="7687" spans="1:4" x14ac:dyDescent="0.25">
      <c r="A7687" s="61">
        <v>7686</v>
      </c>
      <c r="B7687" s="62" t="s">
        <v>8972</v>
      </c>
      <c r="C7687" s="6">
        <v>11107004983</v>
      </c>
      <c r="D7687" s="9">
        <v>60</v>
      </c>
    </row>
    <row r="7688" spans="1:4" x14ac:dyDescent="0.25">
      <c r="A7688" s="61">
        <v>7687</v>
      </c>
      <c r="B7688" s="62" t="s">
        <v>4849</v>
      </c>
      <c r="C7688" s="6">
        <v>11107004987</v>
      </c>
      <c r="D7688" s="9">
        <v>60</v>
      </c>
    </row>
    <row r="7689" spans="1:4" x14ac:dyDescent="0.25">
      <c r="A7689" s="61">
        <v>7688</v>
      </c>
      <c r="B7689" s="62" t="s">
        <v>8973</v>
      </c>
      <c r="C7689" s="6">
        <v>11107004988</v>
      </c>
      <c r="D7689" s="9">
        <v>60</v>
      </c>
    </row>
    <row r="7690" spans="1:4" x14ac:dyDescent="0.25">
      <c r="A7690" s="61">
        <v>7689</v>
      </c>
      <c r="B7690" s="62" t="s">
        <v>5431</v>
      </c>
      <c r="C7690" s="6">
        <v>11107005493</v>
      </c>
      <c r="D7690" s="9">
        <v>60</v>
      </c>
    </row>
    <row r="7691" spans="1:4" x14ac:dyDescent="0.25">
      <c r="A7691" s="61">
        <v>7690</v>
      </c>
      <c r="B7691" s="62" t="s">
        <v>5048</v>
      </c>
      <c r="C7691" s="6">
        <v>11107005710</v>
      </c>
      <c r="D7691" s="9">
        <v>60</v>
      </c>
    </row>
    <row r="7692" spans="1:4" x14ac:dyDescent="0.25">
      <c r="A7692" s="61">
        <v>7691</v>
      </c>
      <c r="B7692" s="62" t="s">
        <v>8974</v>
      </c>
      <c r="C7692" s="6">
        <v>11107006087</v>
      </c>
      <c r="D7692" s="9">
        <v>60</v>
      </c>
    </row>
    <row r="7693" spans="1:4" x14ac:dyDescent="0.25">
      <c r="A7693" s="61">
        <v>7692</v>
      </c>
      <c r="B7693" s="62" t="s">
        <v>5484</v>
      </c>
      <c r="C7693" s="6">
        <v>11107006122</v>
      </c>
      <c r="D7693" s="9">
        <v>60</v>
      </c>
    </row>
    <row r="7694" spans="1:4" x14ac:dyDescent="0.25">
      <c r="A7694" s="61">
        <v>7693</v>
      </c>
      <c r="B7694" s="62" t="s">
        <v>4992</v>
      </c>
      <c r="C7694" s="6">
        <v>11107006169</v>
      </c>
      <c r="D7694" s="9">
        <v>60</v>
      </c>
    </row>
    <row r="7695" spans="1:4" x14ac:dyDescent="0.25">
      <c r="A7695" s="61">
        <v>7694</v>
      </c>
      <c r="B7695" s="62" t="s">
        <v>8975</v>
      </c>
      <c r="C7695" s="6">
        <v>11107006223</v>
      </c>
      <c r="D7695" s="9">
        <v>60</v>
      </c>
    </row>
    <row r="7696" spans="1:4" x14ac:dyDescent="0.25">
      <c r="A7696" s="61">
        <v>7695</v>
      </c>
      <c r="B7696" s="62" t="s">
        <v>8976</v>
      </c>
      <c r="C7696" s="6">
        <v>11107006878</v>
      </c>
      <c r="D7696" s="9">
        <v>60</v>
      </c>
    </row>
    <row r="7697" spans="1:4" x14ac:dyDescent="0.25">
      <c r="A7697" s="61">
        <v>7696</v>
      </c>
      <c r="B7697" s="62" t="s">
        <v>7919</v>
      </c>
      <c r="C7697" s="6">
        <v>11109000750</v>
      </c>
      <c r="D7697" s="9">
        <v>60</v>
      </c>
    </row>
    <row r="7698" spans="1:4" x14ac:dyDescent="0.25">
      <c r="A7698" s="61">
        <v>7697</v>
      </c>
      <c r="B7698" s="62" t="s">
        <v>8977</v>
      </c>
      <c r="C7698" s="6">
        <v>11109001603</v>
      </c>
      <c r="D7698" s="9">
        <v>60</v>
      </c>
    </row>
    <row r="7699" spans="1:4" x14ac:dyDescent="0.25">
      <c r="A7699" s="61">
        <v>7698</v>
      </c>
      <c r="B7699" s="62" t="s">
        <v>8978</v>
      </c>
      <c r="C7699" s="6">
        <v>11109001704</v>
      </c>
      <c r="D7699" s="9">
        <v>60</v>
      </c>
    </row>
    <row r="7700" spans="1:4" x14ac:dyDescent="0.25">
      <c r="A7700" s="61">
        <v>7699</v>
      </c>
      <c r="B7700" s="62" t="s">
        <v>8979</v>
      </c>
      <c r="C7700" s="6">
        <v>11202002106</v>
      </c>
      <c r="D7700" s="9">
        <v>60</v>
      </c>
    </row>
    <row r="7701" spans="1:4" x14ac:dyDescent="0.25">
      <c r="A7701" s="61">
        <v>7700</v>
      </c>
      <c r="B7701" s="62" t="s">
        <v>8980</v>
      </c>
      <c r="C7701" s="6">
        <v>11212000545</v>
      </c>
      <c r="D7701" s="9">
        <v>60</v>
      </c>
    </row>
    <row r="7702" spans="1:4" x14ac:dyDescent="0.25">
      <c r="A7702" s="61">
        <v>7701</v>
      </c>
      <c r="B7702" s="62" t="s">
        <v>8981</v>
      </c>
      <c r="C7702" s="6">
        <v>11213002867</v>
      </c>
      <c r="D7702" s="9">
        <v>60</v>
      </c>
    </row>
    <row r="7703" spans="1:4" x14ac:dyDescent="0.25">
      <c r="A7703" s="61">
        <v>7702</v>
      </c>
      <c r="B7703" s="62" t="s">
        <v>8982</v>
      </c>
      <c r="C7703" s="6">
        <v>11214001732</v>
      </c>
      <c r="D7703" s="9">
        <v>60</v>
      </c>
    </row>
    <row r="7704" spans="1:4" x14ac:dyDescent="0.25">
      <c r="A7704" s="61">
        <v>7703</v>
      </c>
      <c r="B7704" s="62" t="s">
        <v>5206</v>
      </c>
      <c r="C7704" s="6">
        <v>11214001733</v>
      </c>
      <c r="D7704" s="9">
        <v>60</v>
      </c>
    </row>
    <row r="7705" spans="1:4" x14ac:dyDescent="0.25">
      <c r="A7705" s="61">
        <v>7704</v>
      </c>
      <c r="B7705" s="62" t="s">
        <v>8983</v>
      </c>
      <c r="C7705" s="6">
        <v>11216000427</v>
      </c>
      <c r="D7705" s="9">
        <v>60</v>
      </c>
    </row>
    <row r="7706" spans="1:4" x14ac:dyDescent="0.25">
      <c r="A7706" s="61">
        <v>7705</v>
      </c>
      <c r="B7706" s="62" t="s">
        <v>6312</v>
      </c>
      <c r="C7706" s="6">
        <v>11216000479</v>
      </c>
      <c r="D7706" s="9">
        <v>60</v>
      </c>
    </row>
    <row r="7707" spans="1:4" x14ac:dyDescent="0.25">
      <c r="A7707" s="61">
        <v>7706</v>
      </c>
      <c r="B7707" s="62" t="s">
        <v>8984</v>
      </c>
      <c r="C7707" s="6">
        <v>11216001693</v>
      </c>
      <c r="D7707" s="9">
        <v>60</v>
      </c>
    </row>
    <row r="7708" spans="1:4" x14ac:dyDescent="0.25">
      <c r="A7708" s="61">
        <v>7707</v>
      </c>
      <c r="B7708" s="62" t="s">
        <v>5444</v>
      </c>
      <c r="C7708" s="6">
        <v>11307000495</v>
      </c>
      <c r="D7708" s="9">
        <v>60</v>
      </c>
    </row>
    <row r="7709" spans="1:4" x14ac:dyDescent="0.25">
      <c r="A7709" s="61">
        <v>7708</v>
      </c>
      <c r="B7709" s="62" t="s">
        <v>5712</v>
      </c>
      <c r="C7709" s="6">
        <v>11312002130</v>
      </c>
      <c r="D7709" s="9">
        <v>60</v>
      </c>
    </row>
    <row r="7710" spans="1:4" x14ac:dyDescent="0.25">
      <c r="A7710" s="61">
        <v>7709</v>
      </c>
      <c r="B7710" s="62" t="s">
        <v>6381</v>
      </c>
      <c r="C7710" s="6">
        <v>11405000630</v>
      </c>
      <c r="D7710" s="9">
        <v>60</v>
      </c>
    </row>
    <row r="7711" spans="1:4" x14ac:dyDescent="0.25">
      <c r="A7711" s="61">
        <v>7710</v>
      </c>
      <c r="B7711" s="62" t="s">
        <v>5477</v>
      </c>
      <c r="C7711" s="6">
        <v>11410001259</v>
      </c>
      <c r="D7711" s="9">
        <v>60</v>
      </c>
    </row>
    <row r="7712" spans="1:4" x14ac:dyDescent="0.25">
      <c r="A7712" s="61">
        <v>7711</v>
      </c>
      <c r="B7712" s="62" t="s">
        <v>5201</v>
      </c>
      <c r="C7712" s="6">
        <v>11501002076</v>
      </c>
      <c r="D7712" s="9">
        <v>60</v>
      </c>
    </row>
    <row r="7713" spans="1:4" x14ac:dyDescent="0.25">
      <c r="A7713" s="61">
        <v>7712</v>
      </c>
      <c r="B7713" s="62" t="s">
        <v>7711</v>
      </c>
      <c r="C7713" s="6">
        <v>11503001538</v>
      </c>
      <c r="D7713" s="9">
        <v>60</v>
      </c>
    </row>
    <row r="7714" spans="1:4" x14ac:dyDescent="0.25">
      <c r="A7714" s="61">
        <v>7713</v>
      </c>
      <c r="B7714" s="62" t="s">
        <v>6152</v>
      </c>
      <c r="C7714" s="6">
        <v>11503002638</v>
      </c>
      <c r="D7714" s="9">
        <v>60</v>
      </c>
    </row>
    <row r="7715" spans="1:4" x14ac:dyDescent="0.25">
      <c r="A7715" s="61">
        <v>7714</v>
      </c>
      <c r="B7715" s="62" t="s">
        <v>5014</v>
      </c>
      <c r="C7715" s="6">
        <v>11503004014</v>
      </c>
      <c r="D7715" s="9">
        <v>60</v>
      </c>
    </row>
    <row r="7716" spans="1:4" x14ac:dyDescent="0.25">
      <c r="A7716" s="61">
        <v>7715</v>
      </c>
      <c r="B7716" s="62" t="s">
        <v>5132</v>
      </c>
      <c r="C7716" s="6">
        <v>11505003103</v>
      </c>
      <c r="D7716" s="9">
        <v>60</v>
      </c>
    </row>
    <row r="7717" spans="1:4" x14ac:dyDescent="0.25">
      <c r="A7717" s="61">
        <v>7716</v>
      </c>
      <c r="B7717" s="62" t="s">
        <v>4883</v>
      </c>
      <c r="C7717" s="6">
        <v>11505004980</v>
      </c>
      <c r="D7717" s="9">
        <v>60</v>
      </c>
    </row>
    <row r="7718" spans="1:4" x14ac:dyDescent="0.25">
      <c r="A7718" s="61">
        <v>7717</v>
      </c>
      <c r="B7718" s="62" t="s">
        <v>8985</v>
      </c>
      <c r="C7718" s="6">
        <v>11506003945</v>
      </c>
      <c r="D7718" s="9">
        <v>60</v>
      </c>
    </row>
    <row r="7719" spans="1:4" x14ac:dyDescent="0.25">
      <c r="A7719" s="61">
        <v>7718</v>
      </c>
      <c r="B7719" s="62" t="s">
        <v>5268</v>
      </c>
      <c r="C7719" s="6">
        <v>11509000779</v>
      </c>
      <c r="D7719" s="9">
        <v>60</v>
      </c>
    </row>
    <row r="7720" spans="1:4" x14ac:dyDescent="0.25">
      <c r="A7720" s="61">
        <v>7719</v>
      </c>
      <c r="B7720" s="62" t="s">
        <v>4874</v>
      </c>
      <c r="C7720" s="6">
        <v>11510000186</v>
      </c>
      <c r="D7720" s="9">
        <v>60</v>
      </c>
    </row>
    <row r="7721" spans="1:4" x14ac:dyDescent="0.25">
      <c r="A7721" s="61">
        <v>7720</v>
      </c>
      <c r="B7721" s="62" t="s">
        <v>6377</v>
      </c>
      <c r="C7721" s="6">
        <v>11510000952</v>
      </c>
      <c r="D7721" s="9">
        <v>60</v>
      </c>
    </row>
    <row r="7722" spans="1:4" x14ac:dyDescent="0.25">
      <c r="A7722" s="61">
        <v>7721</v>
      </c>
      <c r="B7722" s="62" t="s">
        <v>8986</v>
      </c>
      <c r="C7722" s="6">
        <v>11512000001</v>
      </c>
      <c r="D7722" s="9">
        <v>60</v>
      </c>
    </row>
    <row r="7723" spans="1:4" x14ac:dyDescent="0.25">
      <c r="A7723" s="61">
        <v>7722</v>
      </c>
      <c r="B7723" s="62" t="s">
        <v>5141</v>
      </c>
      <c r="C7723" s="6">
        <v>11512000240</v>
      </c>
      <c r="D7723" s="9">
        <v>60</v>
      </c>
    </row>
    <row r="7724" spans="1:4" x14ac:dyDescent="0.25">
      <c r="A7724" s="61">
        <v>7723</v>
      </c>
      <c r="B7724" s="62" t="s">
        <v>7129</v>
      </c>
      <c r="C7724" s="6">
        <v>11512000734</v>
      </c>
      <c r="D7724" s="9">
        <v>60</v>
      </c>
    </row>
    <row r="7725" spans="1:4" x14ac:dyDescent="0.25">
      <c r="A7725" s="61">
        <v>7724</v>
      </c>
      <c r="B7725" s="62" t="s">
        <v>5936</v>
      </c>
      <c r="C7725" s="6">
        <v>11512001948</v>
      </c>
      <c r="D7725" s="9">
        <v>60</v>
      </c>
    </row>
    <row r="7726" spans="1:4" x14ac:dyDescent="0.25">
      <c r="A7726" s="61">
        <v>7725</v>
      </c>
      <c r="B7726" s="62" t="s">
        <v>5384</v>
      </c>
      <c r="C7726" s="6">
        <v>11512002060</v>
      </c>
      <c r="D7726" s="9">
        <v>60</v>
      </c>
    </row>
    <row r="7727" spans="1:4" x14ac:dyDescent="0.25">
      <c r="A7727" s="61">
        <v>7726</v>
      </c>
      <c r="B7727" s="62" t="s">
        <v>8987</v>
      </c>
      <c r="C7727" s="6">
        <v>11512002489</v>
      </c>
      <c r="D7727" s="9">
        <v>60</v>
      </c>
    </row>
    <row r="7728" spans="1:4" x14ac:dyDescent="0.25">
      <c r="A7728" s="61">
        <v>7727</v>
      </c>
      <c r="B7728" s="62" t="s">
        <v>8384</v>
      </c>
      <c r="C7728" s="6">
        <v>11512002552</v>
      </c>
      <c r="D7728" s="9">
        <v>60</v>
      </c>
    </row>
    <row r="7729" spans="1:4" x14ac:dyDescent="0.25">
      <c r="A7729" s="61">
        <v>7728</v>
      </c>
      <c r="B7729" s="62" t="s">
        <v>7377</v>
      </c>
      <c r="C7729" s="6">
        <v>11513001527</v>
      </c>
      <c r="D7729" s="9">
        <v>60</v>
      </c>
    </row>
    <row r="7730" spans="1:4" x14ac:dyDescent="0.25">
      <c r="A7730" s="61">
        <v>7729</v>
      </c>
      <c r="B7730" s="62" t="s">
        <v>6052</v>
      </c>
      <c r="C7730" s="6">
        <v>11513004813</v>
      </c>
      <c r="D7730" s="9">
        <v>60</v>
      </c>
    </row>
    <row r="7731" spans="1:4" x14ac:dyDescent="0.25">
      <c r="A7731" s="61">
        <v>7730</v>
      </c>
      <c r="B7731" s="62" t="s">
        <v>8988</v>
      </c>
      <c r="C7731" s="6">
        <v>11514000322</v>
      </c>
      <c r="D7731" s="9">
        <v>60</v>
      </c>
    </row>
    <row r="7732" spans="1:4" x14ac:dyDescent="0.25">
      <c r="A7732" s="61">
        <v>7731</v>
      </c>
      <c r="B7732" s="62" t="s">
        <v>5885</v>
      </c>
      <c r="C7732" s="6">
        <v>11514001667</v>
      </c>
      <c r="D7732" s="9">
        <v>60</v>
      </c>
    </row>
    <row r="7733" spans="1:4" x14ac:dyDescent="0.25">
      <c r="A7733" s="61">
        <v>7732</v>
      </c>
      <c r="B7733" s="62" t="s">
        <v>4976</v>
      </c>
      <c r="C7733" s="6">
        <v>11515003489</v>
      </c>
      <c r="D7733" s="9">
        <v>60</v>
      </c>
    </row>
    <row r="7734" spans="1:4" x14ac:dyDescent="0.25">
      <c r="A7734" s="61">
        <v>7733</v>
      </c>
      <c r="B7734" s="62" t="s">
        <v>5489</v>
      </c>
      <c r="C7734" s="6">
        <v>11515003745</v>
      </c>
      <c r="D7734" s="9">
        <v>60</v>
      </c>
    </row>
    <row r="7735" spans="1:4" x14ac:dyDescent="0.25">
      <c r="A7735" s="61">
        <v>7734</v>
      </c>
      <c r="B7735" s="62" t="s">
        <v>5476</v>
      </c>
      <c r="C7735" s="6">
        <v>11516000149</v>
      </c>
      <c r="D7735" s="9">
        <v>60</v>
      </c>
    </row>
    <row r="7736" spans="1:4" x14ac:dyDescent="0.25">
      <c r="A7736" s="61">
        <v>7735</v>
      </c>
      <c r="B7736" s="62" t="s">
        <v>8989</v>
      </c>
      <c r="C7736" s="6">
        <v>11517007600</v>
      </c>
      <c r="D7736" s="9">
        <v>60</v>
      </c>
    </row>
    <row r="7737" spans="1:4" x14ac:dyDescent="0.25">
      <c r="A7737" s="61">
        <v>7736</v>
      </c>
      <c r="B7737" s="62" t="s">
        <v>5117</v>
      </c>
      <c r="C7737" s="6">
        <v>11602000779</v>
      </c>
      <c r="D7737" s="9">
        <v>60</v>
      </c>
    </row>
    <row r="7738" spans="1:4" x14ac:dyDescent="0.25">
      <c r="A7738" s="61">
        <v>7737</v>
      </c>
      <c r="B7738" s="62" t="s">
        <v>6308</v>
      </c>
      <c r="C7738" s="6">
        <v>11602001345</v>
      </c>
      <c r="D7738" s="9">
        <v>60</v>
      </c>
    </row>
    <row r="7739" spans="1:4" x14ac:dyDescent="0.25">
      <c r="A7739" s="61">
        <v>7738</v>
      </c>
      <c r="B7739" s="62" t="s">
        <v>8683</v>
      </c>
      <c r="C7739" s="6">
        <v>11605001534</v>
      </c>
      <c r="D7739" s="9">
        <v>60</v>
      </c>
    </row>
    <row r="7740" spans="1:4" x14ac:dyDescent="0.25">
      <c r="A7740" s="61">
        <v>7739</v>
      </c>
      <c r="B7740" s="62" t="s">
        <v>4879</v>
      </c>
      <c r="C7740" s="6">
        <v>11606000059</v>
      </c>
      <c r="D7740" s="9">
        <v>60</v>
      </c>
    </row>
    <row r="7741" spans="1:4" x14ac:dyDescent="0.25">
      <c r="A7741" s="61">
        <v>7740</v>
      </c>
      <c r="B7741" s="62" t="s">
        <v>8990</v>
      </c>
      <c r="C7741" s="6">
        <v>11607000708</v>
      </c>
      <c r="D7741" s="9">
        <v>60</v>
      </c>
    </row>
    <row r="7742" spans="1:4" x14ac:dyDescent="0.25">
      <c r="A7742" s="61">
        <v>7741</v>
      </c>
      <c r="B7742" s="62" t="s">
        <v>8136</v>
      </c>
      <c r="C7742" s="6">
        <v>11608001622</v>
      </c>
      <c r="D7742" s="9">
        <v>60</v>
      </c>
    </row>
    <row r="7743" spans="1:4" x14ac:dyDescent="0.25">
      <c r="A7743" s="61">
        <v>7742</v>
      </c>
      <c r="B7743" s="62" t="s">
        <v>5102</v>
      </c>
      <c r="C7743" s="6">
        <v>11702000212</v>
      </c>
      <c r="D7743" s="9">
        <v>60</v>
      </c>
    </row>
    <row r="7744" spans="1:4" x14ac:dyDescent="0.25">
      <c r="A7744" s="61">
        <v>7743</v>
      </c>
      <c r="B7744" s="62" t="s">
        <v>7884</v>
      </c>
      <c r="C7744" s="6">
        <v>11808000876</v>
      </c>
      <c r="D7744" s="9">
        <v>60</v>
      </c>
    </row>
    <row r="7745" spans="1:4" x14ac:dyDescent="0.25">
      <c r="A7745" s="61">
        <v>7744</v>
      </c>
      <c r="B7745" s="62" t="s">
        <v>8476</v>
      </c>
      <c r="C7745" s="6">
        <v>11901000234</v>
      </c>
      <c r="D7745" s="9">
        <v>60</v>
      </c>
    </row>
    <row r="7746" spans="1:4" x14ac:dyDescent="0.25">
      <c r="A7746" s="61">
        <v>7745</v>
      </c>
      <c r="B7746" s="62" t="s">
        <v>5019</v>
      </c>
      <c r="C7746" s="6">
        <v>11901000773</v>
      </c>
      <c r="D7746" s="9">
        <v>60</v>
      </c>
    </row>
    <row r="7747" spans="1:4" x14ac:dyDescent="0.25">
      <c r="A7747" s="61">
        <v>7746</v>
      </c>
      <c r="B7747" s="62" t="s">
        <v>5786</v>
      </c>
      <c r="C7747" s="6">
        <v>11908000847</v>
      </c>
      <c r="D7747" s="9">
        <v>60</v>
      </c>
    </row>
    <row r="7748" spans="1:4" x14ac:dyDescent="0.25">
      <c r="A7748" s="61">
        <v>7747</v>
      </c>
      <c r="B7748" s="62" t="s">
        <v>8991</v>
      </c>
      <c r="C7748" s="6">
        <v>11914001669</v>
      </c>
      <c r="D7748" s="9">
        <v>60</v>
      </c>
    </row>
    <row r="7749" spans="1:4" x14ac:dyDescent="0.25">
      <c r="A7749" s="61">
        <v>7748</v>
      </c>
      <c r="B7749" s="62" t="s">
        <v>8992</v>
      </c>
      <c r="C7749" s="6">
        <v>21208000487</v>
      </c>
      <c r="D7749" s="9">
        <v>60</v>
      </c>
    </row>
    <row r="7750" spans="1:4" x14ac:dyDescent="0.25">
      <c r="A7750" s="61">
        <v>7749</v>
      </c>
      <c r="B7750" s="62" t="s">
        <v>8993</v>
      </c>
      <c r="C7750" s="6">
        <v>21304000006</v>
      </c>
      <c r="D7750" s="9">
        <v>60</v>
      </c>
    </row>
    <row r="7751" spans="1:4" x14ac:dyDescent="0.25">
      <c r="A7751" s="61">
        <v>7750</v>
      </c>
      <c r="B7751" s="62" t="s">
        <v>8994</v>
      </c>
      <c r="C7751" s="6">
        <v>11101000696</v>
      </c>
      <c r="D7751" s="9">
        <v>60</v>
      </c>
    </row>
    <row r="7752" spans="1:4" x14ac:dyDescent="0.25">
      <c r="A7752" s="61">
        <v>7751</v>
      </c>
      <c r="B7752" s="62" t="s">
        <v>5606</v>
      </c>
      <c r="C7752" s="6">
        <v>10705004261</v>
      </c>
      <c r="D7752" s="9">
        <v>48</v>
      </c>
    </row>
    <row r="7753" spans="1:4" x14ac:dyDescent="0.25">
      <c r="A7753" s="61">
        <v>7752</v>
      </c>
      <c r="B7753" s="62" t="s">
        <v>5735</v>
      </c>
      <c r="C7753" s="6">
        <v>10901000140</v>
      </c>
      <c r="D7753" s="9">
        <v>48</v>
      </c>
    </row>
    <row r="7754" spans="1:4" x14ac:dyDescent="0.25">
      <c r="A7754" s="61">
        <v>7753</v>
      </c>
      <c r="B7754" s="62" t="s">
        <v>8995</v>
      </c>
      <c r="C7754" s="6">
        <v>11512000117</v>
      </c>
      <c r="D7754" s="9">
        <v>48</v>
      </c>
    </row>
    <row r="7755" spans="1:4" x14ac:dyDescent="0.25">
      <c r="A7755" s="61">
        <v>7754</v>
      </c>
      <c r="B7755" s="62" t="s">
        <v>5128</v>
      </c>
      <c r="C7755" s="6">
        <v>11512000290</v>
      </c>
      <c r="D7755" s="9">
        <v>48</v>
      </c>
    </row>
    <row r="7756" spans="1:4" x14ac:dyDescent="0.25">
      <c r="A7756" s="61">
        <v>7755</v>
      </c>
      <c r="B7756" s="62" t="s">
        <v>8996</v>
      </c>
      <c r="C7756" s="6">
        <v>11512000759</v>
      </c>
      <c r="D7756" s="9">
        <v>48</v>
      </c>
    </row>
    <row r="7757" spans="1:4" x14ac:dyDescent="0.25">
      <c r="A7757" s="61">
        <v>7756</v>
      </c>
      <c r="B7757" s="62" t="s">
        <v>6768</v>
      </c>
      <c r="C7757" s="6">
        <v>10901000120</v>
      </c>
      <c r="D7757" s="9">
        <v>36</v>
      </c>
    </row>
    <row r="7758" spans="1:4" x14ac:dyDescent="0.25">
      <c r="A7758" s="61">
        <v>7757</v>
      </c>
      <c r="B7758" s="62" t="s">
        <v>6855</v>
      </c>
      <c r="C7758" s="6">
        <v>10901000538</v>
      </c>
      <c r="D7758" s="9">
        <v>36</v>
      </c>
    </row>
    <row r="7759" spans="1:4" x14ac:dyDescent="0.25">
      <c r="A7759" s="61">
        <v>7758</v>
      </c>
      <c r="B7759" s="62" t="s">
        <v>4977</v>
      </c>
      <c r="C7759" s="6">
        <v>10905000299</v>
      </c>
      <c r="D7759" s="9">
        <v>36</v>
      </c>
    </row>
    <row r="7760" spans="1:4" x14ac:dyDescent="0.25">
      <c r="A7760" s="61">
        <v>7759</v>
      </c>
      <c r="B7760" s="62" t="s">
        <v>6082</v>
      </c>
      <c r="C7760" s="6">
        <v>11102001888</v>
      </c>
      <c r="D7760" s="9">
        <v>36</v>
      </c>
    </row>
    <row r="7761" spans="1:4" x14ac:dyDescent="0.25">
      <c r="A7761" s="61">
        <v>7760</v>
      </c>
      <c r="B7761" s="62" t="s">
        <v>5002</v>
      </c>
      <c r="C7761" s="6">
        <v>11105002867</v>
      </c>
      <c r="D7761" s="9">
        <v>36</v>
      </c>
    </row>
    <row r="7762" spans="1:4" x14ac:dyDescent="0.25">
      <c r="A7762" s="61">
        <v>7761</v>
      </c>
      <c r="B7762" s="62" t="s">
        <v>8997</v>
      </c>
      <c r="C7762" s="6">
        <v>11402001725</v>
      </c>
      <c r="D7762" s="9">
        <v>36</v>
      </c>
    </row>
    <row r="7763" spans="1:4" x14ac:dyDescent="0.25">
      <c r="A7763" s="61">
        <v>7762</v>
      </c>
      <c r="B7763" s="62" t="s">
        <v>8998</v>
      </c>
      <c r="C7763" s="6">
        <v>10306001349</v>
      </c>
      <c r="D7763" s="9">
        <v>24</v>
      </c>
    </row>
    <row r="7764" spans="1:4" x14ac:dyDescent="0.25">
      <c r="A7764" s="61">
        <v>7763</v>
      </c>
      <c r="B7764" s="62" t="s">
        <v>4854</v>
      </c>
      <c r="C7764" s="6">
        <v>10608002737</v>
      </c>
      <c r="D7764" s="9">
        <v>24</v>
      </c>
    </row>
    <row r="7765" spans="1:4" x14ac:dyDescent="0.25">
      <c r="A7765" s="61">
        <v>7764</v>
      </c>
      <c r="B7765" s="62" t="s">
        <v>6810</v>
      </c>
      <c r="C7765" s="6">
        <v>10705004072</v>
      </c>
      <c r="D7765" s="9">
        <v>24</v>
      </c>
    </row>
    <row r="7766" spans="1:4" x14ac:dyDescent="0.25">
      <c r="A7766" s="61">
        <v>7765</v>
      </c>
      <c r="B7766" s="62" t="s">
        <v>5569</v>
      </c>
      <c r="C7766" s="6">
        <v>10901000044</v>
      </c>
      <c r="D7766" s="9">
        <v>24</v>
      </c>
    </row>
    <row r="7767" spans="1:4" x14ac:dyDescent="0.25">
      <c r="A7767" s="61">
        <v>7766</v>
      </c>
      <c r="B7767" s="62" t="s">
        <v>5001</v>
      </c>
      <c r="C7767" s="6">
        <v>10901000160</v>
      </c>
      <c r="D7767" s="9">
        <v>24</v>
      </c>
    </row>
    <row r="7768" spans="1:4" x14ac:dyDescent="0.25">
      <c r="A7768" s="61">
        <v>7767</v>
      </c>
      <c r="B7768" s="62" t="s">
        <v>6844</v>
      </c>
      <c r="C7768" s="6">
        <v>10901000200</v>
      </c>
      <c r="D7768" s="9">
        <v>24</v>
      </c>
    </row>
    <row r="7769" spans="1:4" x14ac:dyDescent="0.25">
      <c r="A7769" s="61">
        <v>7768</v>
      </c>
      <c r="B7769" s="62" t="s">
        <v>8999</v>
      </c>
      <c r="C7769" s="6">
        <v>10905000355</v>
      </c>
      <c r="D7769" s="9">
        <v>24</v>
      </c>
    </row>
    <row r="7770" spans="1:4" x14ac:dyDescent="0.25">
      <c r="A7770" s="61">
        <v>7769</v>
      </c>
      <c r="B7770" s="62" t="s">
        <v>7192</v>
      </c>
      <c r="C7770" s="6">
        <v>10905005394</v>
      </c>
      <c r="D7770" s="9">
        <v>24</v>
      </c>
    </row>
    <row r="7771" spans="1:4" x14ac:dyDescent="0.25">
      <c r="A7771" s="61">
        <v>7770</v>
      </c>
      <c r="B7771" s="62" t="s">
        <v>7145</v>
      </c>
      <c r="C7771" s="6">
        <v>11007000532</v>
      </c>
      <c r="D7771" s="9">
        <v>24</v>
      </c>
    </row>
    <row r="7772" spans="1:4" x14ac:dyDescent="0.25">
      <c r="A7772" s="61">
        <v>7771</v>
      </c>
      <c r="B7772" s="62" t="s">
        <v>8670</v>
      </c>
      <c r="C7772" s="6">
        <v>11107001932</v>
      </c>
      <c r="D7772" s="9">
        <v>24</v>
      </c>
    </row>
    <row r="7773" spans="1:4" x14ac:dyDescent="0.25">
      <c r="A7773" s="61">
        <v>7772</v>
      </c>
      <c r="B7773" s="62" t="s">
        <v>9000</v>
      </c>
      <c r="C7773" s="6">
        <v>11107002212</v>
      </c>
      <c r="D7773" s="9">
        <v>24</v>
      </c>
    </row>
    <row r="7774" spans="1:4" x14ac:dyDescent="0.25">
      <c r="A7774" s="61">
        <v>7773</v>
      </c>
      <c r="B7774" s="62" t="s">
        <v>5608</v>
      </c>
      <c r="C7774" s="6">
        <v>11107006478</v>
      </c>
      <c r="D7774" s="9">
        <v>24</v>
      </c>
    </row>
    <row r="7775" spans="1:4" x14ac:dyDescent="0.25">
      <c r="A7775" s="61">
        <v>7774</v>
      </c>
      <c r="B7775" s="62" t="s">
        <v>5107</v>
      </c>
      <c r="C7775" s="6">
        <v>11302003454</v>
      </c>
      <c r="D7775" s="9">
        <v>24</v>
      </c>
    </row>
    <row r="7776" spans="1:4" x14ac:dyDescent="0.25">
      <c r="A7776" s="61">
        <v>7775</v>
      </c>
      <c r="B7776" s="62" t="s">
        <v>4841</v>
      </c>
      <c r="C7776" s="6">
        <v>11512000768</v>
      </c>
      <c r="D7776" s="9">
        <v>24</v>
      </c>
    </row>
    <row r="7777" spans="1:4" x14ac:dyDescent="0.25">
      <c r="A7777" s="61">
        <v>7776</v>
      </c>
      <c r="B7777" s="62" t="s">
        <v>5360</v>
      </c>
      <c r="C7777" s="6">
        <v>11512002597</v>
      </c>
      <c r="D7777" s="9">
        <v>24</v>
      </c>
    </row>
    <row r="7778" spans="1:4" x14ac:dyDescent="0.25">
      <c r="A7778" s="61">
        <v>7777</v>
      </c>
      <c r="B7778" s="62" t="s">
        <v>5502</v>
      </c>
      <c r="C7778" s="6">
        <v>11512002656</v>
      </c>
      <c r="D7778" s="9">
        <v>24</v>
      </c>
    </row>
    <row r="7779" spans="1:4" x14ac:dyDescent="0.25">
      <c r="A7779" s="61">
        <v>7778</v>
      </c>
      <c r="B7779" s="62" t="s">
        <v>5448</v>
      </c>
      <c r="C7779" s="6">
        <v>11512004109</v>
      </c>
      <c r="D7779" s="9">
        <v>24</v>
      </c>
    </row>
    <row r="7780" spans="1:4" x14ac:dyDescent="0.25">
      <c r="A7780" s="61">
        <v>7779</v>
      </c>
      <c r="B7780" s="62" t="s">
        <v>4805</v>
      </c>
      <c r="C7780" s="6">
        <v>11513001803</v>
      </c>
      <c r="D7780" s="9">
        <v>24</v>
      </c>
    </row>
    <row r="7781" spans="1:4" x14ac:dyDescent="0.25">
      <c r="A7781" s="61">
        <v>7780</v>
      </c>
      <c r="B7781" s="62" t="s">
        <v>9001</v>
      </c>
      <c r="C7781" s="6">
        <v>11514002443</v>
      </c>
      <c r="D7781" s="9">
        <v>24</v>
      </c>
    </row>
    <row r="7782" spans="1:4" x14ac:dyDescent="0.25">
      <c r="A7782" s="61">
        <v>7781</v>
      </c>
      <c r="B7782" s="62" t="s">
        <v>4831</v>
      </c>
      <c r="C7782" s="6">
        <v>10709002156</v>
      </c>
      <c r="D7782" s="9">
        <v>12</v>
      </c>
    </row>
    <row r="7783" spans="1:4" x14ac:dyDescent="0.25">
      <c r="A7783" s="61">
        <v>7782</v>
      </c>
      <c r="B7783" s="62" t="s">
        <v>5885</v>
      </c>
      <c r="C7783" s="6">
        <v>10905002336</v>
      </c>
      <c r="D7783" s="9">
        <v>12</v>
      </c>
    </row>
    <row r="7784" spans="1:4" x14ac:dyDescent="0.25">
      <c r="A7784" s="61">
        <v>7783</v>
      </c>
      <c r="B7784" s="62" t="s">
        <v>6139</v>
      </c>
      <c r="C7784" s="6">
        <v>11107002170</v>
      </c>
      <c r="D7784" s="9">
        <v>12</v>
      </c>
    </row>
    <row r="7785" spans="1:4" x14ac:dyDescent="0.25">
      <c r="A7785" s="61">
        <v>7784</v>
      </c>
      <c r="B7785" s="62" t="s">
        <v>9002</v>
      </c>
      <c r="C7785" s="6">
        <v>11303001203</v>
      </c>
      <c r="D7785" s="9">
        <v>12</v>
      </c>
    </row>
    <row r="7786" spans="1:4" x14ac:dyDescent="0.25">
      <c r="A7786" s="61">
        <v>7785</v>
      </c>
      <c r="B7786" s="62" t="s">
        <v>5128</v>
      </c>
      <c r="C7786" s="6">
        <v>11512001549</v>
      </c>
      <c r="D7786" s="9">
        <v>12</v>
      </c>
    </row>
    <row r="7787" spans="1:4" x14ac:dyDescent="0.25">
      <c r="A7787" s="61">
        <v>7786</v>
      </c>
      <c r="B7787" s="62" t="s">
        <v>4969</v>
      </c>
      <c r="C7787" s="6">
        <v>11602001359</v>
      </c>
      <c r="D7787" s="9">
        <v>12</v>
      </c>
    </row>
    <row r="7788" spans="1:4" x14ac:dyDescent="0.25">
      <c r="A7788" s="61">
        <v>7787</v>
      </c>
      <c r="B7788" s="62" t="s">
        <v>9003</v>
      </c>
      <c r="C7788" s="6">
        <v>11801000493</v>
      </c>
      <c r="D7788" s="9">
        <v>12</v>
      </c>
    </row>
    <row r="7789" spans="1:4" x14ac:dyDescent="0.25">
      <c r="A7789" s="61">
        <v>7788</v>
      </c>
      <c r="B7789" s="62" t="s">
        <v>9004</v>
      </c>
      <c r="C7789" s="6">
        <v>11905000854</v>
      </c>
      <c r="D7789" s="9">
        <v>12</v>
      </c>
    </row>
    <row r="7790" spans="1:4" x14ac:dyDescent="0.25">
      <c r="A7790" s="61">
        <v>7789</v>
      </c>
      <c r="B7790" s="62" t="s">
        <v>9005</v>
      </c>
      <c r="C7790" s="6">
        <v>10905004069</v>
      </c>
      <c r="D7790" s="9">
        <v>12</v>
      </c>
    </row>
    <row r="7791" spans="1:4" s="12" customFormat="1" x14ac:dyDescent="0.25">
      <c r="A7791" s="41">
        <v>7790</v>
      </c>
      <c r="B7791" s="19" t="s">
        <v>9006</v>
      </c>
      <c r="C7791" s="14">
        <v>10504000723</v>
      </c>
      <c r="D7791" s="16">
        <v>612</v>
      </c>
    </row>
    <row r="7792" spans="1:4" s="12" customFormat="1" x14ac:dyDescent="0.25">
      <c r="A7792" s="41">
        <v>7791</v>
      </c>
      <c r="B7792" s="19" t="s">
        <v>9007</v>
      </c>
      <c r="C7792" s="14">
        <v>11101002304</v>
      </c>
      <c r="D7792" s="16">
        <v>600</v>
      </c>
    </row>
    <row r="7793" spans="1:4" s="12" customFormat="1" x14ac:dyDescent="0.25">
      <c r="A7793" s="41">
        <v>7792</v>
      </c>
      <c r="B7793" s="19" t="s">
        <v>9008</v>
      </c>
      <c r="C7793" s="14">
        <v>11509003165</v>
      </c>
      <c r="D7793" s="16">
        <v>396</v>
      </c>
    </row>
    <row r="7794" spans="1:4" s="12" customFormat="1" x14ac:dyDescent="0.25">
      <c r="A7794" s="41">
        <v>7793</v>
      </c>
      <c r="B7794" s="29" t="s">
        <v>9009</v>
      </c>
      <c r="C7794" s="14">
        <v>11911001121</v>
      </c>
      <c r="D7794" s="16">
        <v>540</v>
      </c>
    </row>
    <row r="7795" spans="1:4" s="12" customFormat="1" x14ac:dyDescent="0.25">
      <c r="A7795" s="41">
        <v>7794</v>
      </c>
      <c r="B7795" s="29" t="s">
        <v>9010</v>
      </c>
      <c r="C7795" s="14">
        <v>11401000972</v>
      </c>
      <c r="D7795" s="16">
        <v>600</v>
      </c>
    </row>
    <row r="7796" spans="1:4" s="12" customFormat="1" x14ac:dyDescent="0.25">
      <c r="A7796" s="41">
        <v>7795</v>
      </c>
      <c r="B7796" s="29" t="s">
        <v>9011</v>
      </c>
      <c r="C7796" s="14">
        <v>10503000451</v>
      </c>
      <c r="D7796" s="16">
        <v>612</v>
      </c>
    </row>
    <row r="7797" spans="1:4" s="12" customFormat="1" x14ac:dyDescent="0.25">
      <c r="A7797" s="41">
        <v>7796</v>
      </c>
      <c r="B7797" s="29" t="s">
        <v>9012</v>
      </c>
      <c r="C7797" s="14">
        <v>11410000257</v>
      </c>
      <c r="D7797" s="16">
        <v>600</v>
      </c>
    </row>
    <row r="7798" spans="1:4" s="12" customFormat="1" x14ac:dyDescent="0.25">
      <c r="A7798" s="41">
        <v>7797</v>
      </c>
      <c r="B7798" s="29" t="s">
        <v>9013</v>
      </c>
      <c r="C7798" s="14">
        <v>11104000154</v>
      </c>
      <c r="D7798" s="16">
        <v>408</v>
      </c>
    </row>
    <row r="7799" spans="1:4" s="12" customFormat="1" x14ac:dyDescent="0.25">
      <c r="A7799" s="41">
        <v>7798</v>
      </c>
      <c r="B7799" s="29" t="s">
        <v>9014</v>
      </c>
      <c r="C7799" s="14">
        <v>11104002413</v>
      </c>
      <c r="D7799" s="16">
        <v>408</v>
      </c>
    </row>
    <row r="7800" spans="1:4" s="12" customFormat="1" x14ac:dyDescent="0.25">
      <c r="A7800" s="41">
        <v>7799</v>
      </c>
      <c r="B7800" s="29" t="s">
        <v>9015</v>
      </c>
      <c r="C7800" s="14">
        <v>21203000138</v>
      </c>
      <c r="D7800" s="16">
        <v>1020</v>
      </c>
    </row>
    <row r="7801" spans="1:4" s="12" customFormat="1" x14ac:dyDescent="0.25">
      <c r="A7801" s="41">
        <v>7800</v>
      </c>
      <c r="B7801" s="29" t="s">
        <v>9016</v>
      </c>
      <c r="C7801" s="14">
        <v>11807000895</v>
      </c>
      <c r="D7801" s="16">
        <v>240</v>
      </c>
    </row>
    <row r="7802" spans="1:4" s="12" customFormat="1" x14ac:dyDescent="0.25">
      <c r="A7802" s="41">
        <v>7801</v>
      </c>
      <c r="B7802" s="29" t="s">
        <v>9017</v>
      </c>
      <c r="C7802" s="14">
        <v>10309002163</v>
      </c>
      <c r="D7802" s="16">
        <v>408</v>
      </c>
    </row>
    <row r="7803" spans="1:4" s="12" customFormat="1" x14ac:dyDescent="0.25">
      <c r="A7803" s="41">
        <v>7802</v>
      </c>
      <c r="B7803" s="29" t="s">
        <v>6289</v>
      </c>
      <c r="C7803" s="14">
        <v>10608001677</v>
      </c>
      <c r="D7803" s="16">
        <v>612</v>
      </c>
    </row>
    <row r="7804" spans="1:4" s="12" customFormat="1" x14ac:dyDescent="0.25">
      <c r="A7804" s="41">
        <v>7803</v>
      </c>
      <c r="B7804" s="29" t="s">
        <v>4799</v>
      </c>
      <c r="C7804" s="14">
        <v>10803000541</v>
      </c>
      <c r="D7804" s="16">
        <v>612</v>
      </c>
    </row>
    <row r="7805" spans="1:4" s="12" customFormat="1" x14ac:dyDescent="0.25">
      <c r="A7805" s="41">
        <v>7804</v>
      </c>
      <c r="B7805" s="29" t="s">
        <v>9018</v>
      </c>
      <c r="C7805" s="14">
        <v>11704002528</v>
      </c>
      <c r="D7805" s="16">
        <v>612</v>
      </c>
    </row>
    <row r="7806" spans="1:4" s="64" customFormat="1" x14ac:dyDescent="0.25">
      <c r="A7806" s="41">
        <v>7805</v>
      </c>
      <c r="B7806" s="29" t="s">
        <v>9019</v>
      </c>
      <c r="C7806" s="41">
        <v>11510000521</v>
      </c>
      <c r="D7806" s="56">
        <v>600</v>
      </c>
    </row>
    <row r="7807" spans="1:4" s="12" customFormat="1" x14ac:dyDescent="0.25">
      <c r="A7807" s="41">
        <v>7806</v>
      </c>
      <c r="B7807" s="29" t="s">
        <v>6815</v>
      </c>
      <c r="C7807" s="14">
        <v>10713001416</v>
      </c>
      <c r="D7807" s="16">
        <v>408</v>
      </c>
    </row>
    <row r="7808" spans="1:4" s="12" customFormat="1" x14ac:dyDescent="0.25">
      <c r="A7808" s="41">
        <v>7807</v>
      </c>
      <c r="B7808" s="29" t="s">
        <v>5384</v>
      </c>
      <c r="C7808" s="14">
        <v>11410007729</v>
      </c>
      <c r="D7808" s="16">
        <v>408</v>
      </c>
    </row>
    <row r="7809" spans="1:5" s="12" customFormat="1" x14ac:dyDescent="0.25">
      <c r="A7809" s="41">
        <v>7808</v>
      </c>
      <c r="B7809" s="29" t="s">
        <v>5128</v>
      </c>
      <c r="C7809" s="14">
        <v>11510001135</v>
      </c>
      <c r="D7809" s="16">
        <v>276</v>
      </c>
    </row>
    <row r="7810" spans="1:5" s="12" customFormat="1" x14ac:dyDescent="0.25">
      <c r="A7810" s="41">
        <v>7809</v>
      </c>
      <c r="B7810" s="29" t="s">
        <v>9020</v>
      </c>
      <c r="C7810" s="14">
        <v>11203000193</v>
      </c>
      <c r="D7810" s="16">
        <v>180</v>
      </c>
    </row>
    <row r="7811" spans="1:5" s="12" customFormat="1" x14ac:dyDescent="0.25">
      <c r="A7811" s="41">
        <v>7810</v>
      </c>
      <c r="B7811" s="29" t="s">
        <v>7349</v>
      </c>
      <c r="C7811" s="14">
        <v>11105002726</v>
      </c>
      <c r="D7811" s="16">
        <v>60</v>
      </c>
    </row>
    <row r="7812" spans="1:5" s="12" customFormat="1" x14ac:dyDescent="0.25">
      <c r="A7812" s="41">
        <v>7811</v>
      </c>
      <c r="B7812" s="29" t="s">
        <v>6619</v>
      </c>
      <c r="C7812" s="14">
        <v>10706000869</v>
      </c>
      <c r="D7812" s="16">
        <v>600</v>
      </c>
    </row>
    <row r="7813" spans="1:5" s="12" customFormat="1" x14ac:dyDescent="0.25">
      <c r="A7813" s="41">
        <v>7812</v>
      </c>
      <c r="B7813" s="29" t="s">
        <v>5549</v>
      </c>
      <c r="C7813" s="14">
        <v>10904001987</v>
      </c>
      <c r="D7813" s="16">
        <v>600</v>
      </c>
    </row>
    <row r="7814" spans="1:5" s="12" customFormat="1" x14ac:dyDescent="0.25">
      <c r="A7814" s="41">
        <v>7813</v>
      </c>
      <c r="B7814" s="29" t="s">
        <v>5387</v>
      </c>
      <c r="C7814" s="14">
        <v>11603001693</v>
      </c>
      <c r="D7814" s="16">
        <v>600</v>
      </c>
    </row>
    <row r="7815" spans="1:5" s="12" customFormat="1" x14ac:dyDescent="0.25">
      <c r="A7815" s="41">
        <v>7814</v>
      </c>
      <c r="B7815" s="19" t="s">
        <v>9021</v>
      </c>
      <c r="C7815" s="14">
        <v>11204001317</v>
      </c>
      <c r="D7815" s="16">
        <v>408</v>
      </c>
    </row>
    <row r="7816" spans="1:5" s="12" customFormat="1" x14ac:dyDescent="0.25">
      <c r="A7816" s="41">
        <v>7815</v>
      </c>
      <c r="B7816" s="66" t="s">
        <v>9022</v>
      </c>
      <c r="C7816" s="14">
        <v>10806000067</v>
      </c>
      <c r="D7816" s="16">
        <v>408</v>
      </c>
      <c r="E7816" s="25"/>
    </row>
    <row r="7817" spans="1:5" s="12" customFormat="1" x14ac:dyDescent="0.25">
      <c r="A7817" s="41">
        <v>7816</v>
      </c>
      <c r="B7817" s="66" t="s">
        <v>5380</v>
      </c>
      <c r="C7817" s="14">
        <v>10808000441</v>
      </c>
      <c r="D7817" s="16">
        <v>396</v>
      </c>
      <c r="E7817" s="25"/>
    </row>
    <row r="7818" spans="1:5" s="12" customFormat="1" x14ac:dyDescent="0.25">
      <c r="A7818" s="41">
        <v>7817</v>
      </c>
      <c r="B7818" s="67" t="s">
        <v>9023</v>
      </c>
      <c r="C7818" s="14">
        <v>21811000116</v>
      </c>
      <c r="D7818" s="68">
        <v>1200</v>
      </c>
    </row>
    <row r="7819" spans="1:5" s="12" customFormat="1" x14ac:dyDescent="0.25">
      <c r="A7819" s="41">
        <v>7818</v>
      </c>
      <c r="B7819" s="67" t="s">
        <v>9024</v>
      </c>
      <c r="C7819" s="14">
        <v>11807000099</v>
      </c>
      <c r="D7819" s="68">
        <v>612</v>
      </c>
    </row>
    <row r="7820" spans="1:5" s="12" customFormat="1" x14ac:dyDescent="0.25">
      <c r="A7820" s="41">
        <v>7819</v>
      </c>
      <c r="B7820" s="67" t="s">
        <v>9025</v>
      </c>
      <c r="C7820" s="14">
        <v>11401000056</v>
      </c>
      <c r="D7820" s="68">
        <v>612</v>
      </c>
    </row>
    <row r="7821" spans="1:5" s="12" customFormat="1" x14ac:dyDescent="0.25">
      <c r="A7821" s="41">
        <v>7820</v>
      </c>
      <c r="B7821" s="67" t="s">
        <v>4792</v>
      </c>
      <c r="C7821" s="14">
        <v>10104002002</v>
      </c>
      <c r="D7821" s="68">
        <v>612</v>
      </c>
    </row>
    <row r="7822" spans="1:5" s="12" customFormat="1" x14ac:dyDescent="0.25">
      <c r="A7822" s="41">
        <v>7821</v>
      </c>
      <c r="B7822" s="67" t="s">
        <v>9026</v>
      </c>
      <c r="C7822" s="14">
        <v>11309000257</v>
      </c>
      <c r="D7822" s="68">
        <v>408</v>
      </c>
    </row>
    <row r="7823" spans="1:5" s="12" customFormat="1" x14ac:dyDescent="0.25">
      <c r="A7823" s="41">
        <v>7822</v>
      </c>
      <c r="B7823" s="67" t="s">
        <v>9027</v>
      </c>
      <c r="C7823" s="14">
        <v>10709001498</v>
      </c>
      <c r="D7823" s="68">
        <v>408</v>
      </c>
    </row>
    <row r="7824" spans="1:5" s="12" customFormat="1" x14ac:dyDescent="0.25">
      <c r="A7824" s="41">
        <v>7823</v>
      </c>
      <c r="B7824" s="67" t="s">
        <v>9028</v>
      </c>
      <c r="C7824" s="14">
        <v>11008002905</v>
      </c>
      <c r="D7824" s="68">
        <v>408</v>
      </c>
    </row>
    <row r="7825" spans="1:4" s="12" customFormat="1" x14ac:dyDescent="0.25">
      <c r="A7825" s="41">
        <v>7824</v>
      </c>
      <c r="B7825" s="67" t="s">
        <v>9029</v>
      </c>
      <c r="C7825" s="14">
        <v>11410008812</v>
      </c>
      <c r="D7825" s="68">
        <v>408</v>
      </c>
    </row>
    <row r="7826" spans="1:4" s="12" customFormat="1" x14ac:dyDescent="0.25">
      <c r="A7826" s="41">
        <v>7825</v>
      </c>
      <c r="B7826" s="67" t="s">
        <v>9030</v>
      </c>
      <c r="C7826" s="14">
        <v>21307000050</v>
      </c>
      <c r="D7826" s="68">
        <v>612</v>
      </c>
    </row>
    <row r="7827" spans="1:4" s="12" customFormat="1" x14ac:dyDescent="0.25">
      <c r="A7827" s="41">
        <v>7826</v>
      </c>
      <c r="B7827" s="67" t="s">
        <v>9031</v>
      </c>
      <c r="C7827" s="14">
        <v>11312002419</v>
      </c>
      <c r="D7827" s="68">
        <v>540</v>
      </c>
    </row>
    <row r="7828" spans="1:4" s="12" customFormat="1" x14ac:dyDescent="0.25">
      <c r="A7828" s="41">
        <v>7827</v>
      </c>
      <c r="B7828" s="19" t="s">
        <v>9032</v>
      </c>
      <c r="C7828" s="14">
        <v>11308001137</v>
      </c>
      <c r="D7828" s="16">
        <v>612</v>
      </c>
    </row>
    <row r="7829" spans="1:4" s="12" customFormat="1" x14ac:dyDescent="0.25">
      <c r="A7829" s="41">
        <v>7828</v>
      </c>
      <c r="B7829" s="19" t="s">
        <v>9033</v>
      </c>
      <c r="C7829" s="14">
        <v>10901000186</v>
      </c>
      <c r="D7829" s="16">
        <v>600</v>
      </c>
    </row>
    <row r="7830" spans="1:4" s="12" customFormat="1" x14ac:dyDescent="0.25">
      <c r="A7830" s="41">
        <v>7829</v>
      </c>
      <c r="B7830" s="19" t="s">
        <v>9034</v>
      </c>
      <c r="C7830" s="14">
        <v>10901000810</v>
      </c>
      <c r="D7830" s="16">
        <v>240</v>
      </c>
    </row>
    <row r="7831" spans="1:4" s="12" customFormat="1" x14ac:dyDescent="0.25">
      <c r="A7831" s="41">
        <v>7830</v>
      </c>
      <c r="B7831" s="19" t="s">
        <v>5492</v>
      </c>
      <c r="C7831" s="14">
        <v>11605000669</v>
      </c>
      <c r="D7831" s="16">
        <v>120</v>
      </c>
    </row>
    <row r="7832" spans="1:4" s="12" customFormat="1" x14ac:dyDescent="0.25">
      <c r="A7832" s="41">
        <v>7831</v>
      </c>
      <c r="B7832" s="19" t="s">
        <v>5735</v>
      </c>
      <c r="C7832" s="14">
        <v>10906002552</v>
      </c>
      <c r="D7832" s="16">
        <v>600</v>
      </c>
    </row>
    <row r="7833" spans="1:4" s="12" customFormat="1" x14ac:dyDescent="0.25">
      <c r="A7833" s="41">
        <v>7832</v>
      </c>
      <c r="B7833" s="19" t="s">
        <v>9035</v>
      </c>
      <c r="C7833" s="14">
        <v>11809001833</v>
      </c>
      <c r="D7833" s="16">
        <v>612</v>
      </c>
    </row>
    <row r="7834" spans="1:4" s="12" customFormat="1" x14ac:dyDescent="0.25">
      <c r="A7834" s="41">
        <v>7833</v>
      </c>
      <c r="B7834" s="19" t="s">
        <v>9036</v>
      </c>
      <c r="C7834" s="14">
        <v>11301000946</v>
      </c>
      <c r="D7834" s="16">
        <v>612</v>
      </c>
    </row>
    <row r="7835" spans="1:4" s="12" customFormat="1" x14ac:dyDescent="0.25">
      <c r="A7835" s="41">
        <v>7834</v>
      </c>
      <c r="B7835" s="19" t="s">
        <v>5017</v>
      </c>
      <c r="C7835" s="14">
        <v>11306001665</v>
      </c>
      <c r="D7835" s="16">
        <v>408</v>
      </c>
    </row>
    <row r="7836" spans="1:4" s="12" customFormat="1" x14ac:dyDescent="0.25">
      <c r="A7836" s="41">
        <v>7835</v>
      </c>
      <c r="B7836" s="19" t="s">
        <v>4759</v>
      </c>
      <c r="C7836" s="14">
        <v>11505003471</v>
      </c>
      <c r="D7836" s="16">
        <v>408</v>
      </c>
    </row>
    <row r="7837" spans="1:4" s="12" customFormat="1" x14ac:dyDescent="0.25">
      <c r="A7837" s="41">
        <v>7836</v>
      </c>
      <c r="B7837" s="19" t="s">
        <v>5048</v>
      </c>
      <c r="C7837" s="14">
        <v>10608001781</v>
      </c>
      <c r="D7837" s="16">
        <v>600</v>
      </c>
    </row>
    <row r="7838" spans="1:4" s="12" customFormat="1" x14ac:dyDescent="0.25">
      <c r="A7838" s="41">
        <v>7837</v>
      </c>
      <c r="B7838" s="19" t="s">
        <v>9037</v>
      </c>
      <c r="C7838" s="14">
        <v>12004000383</v>
      </c>
      <c r="D7838" s="16">
        <v>396</v>
      </c>
    </row>
    <row r="7839" spans="1:4" s="12" customFormat="1" x14ac:dyDescent="0.25">
      <c r="A7839" s="41">
        <v>7838</v>
      </c>
      <c r="B7839" s="19" t="s">
        <v>9038</v>
      </c>
      <c r="C7839" s="14">
        <v>11513005049</v>
      </c>
      <c r="D7839" s="16">
        <v>612</v>
      </c>
    </row>
    <row r="7840" spans="1:4" x14ac:dyDescent="0.25">
      <c r="A7840" s="41">
        <v>7839</v>
      </c>
      <c r="B7840" s="19" t="s">
        <v>6107</v>
      </c>
      <c r="C7840" s="14">
        <v>10901000579</v>
      </c>
      <c r="D7840" s="16">
        <v>396</v>
      </c>
    </row>
    <row r="7841" spans="1:4" x14ac:dyDescent="0.25">
      <c r="A7841" s="41">
        <v>7840</v>
      </c>
      <c r="B7841" s="19" t="s">
        <v>4969</v>
      </c>
      <c r="C7841" s="14">
        <v>10805001719</v>
      </c>
      <c r="D7841" s="16">
        <v>612</v>
      </c>
    </row>
    <row r="7842" spans="1:4" x14ac:dyDescent="0.25">
      <c r="A7842" s="41">
        <v>7841</v>
      </c>
      <c r="B7842" s="19" t="s">
        <v>9039</v>
      </c>
      <c r="C7842" s="14">
        <v>11410004240</v>
      </c>
      <c r="D7842" s="16">
        <v>408</v>
      </c>
    </row>
    <row r="7843" spans="1:4" x14ac:dyDescent="0.25">
      <c r="A7843" s="41">
        <v>7842</v>
      </c>
      <c r="B7843" s="19" t="s">
        <v>9040</v>
      </c>
      <c r="C7843" s="14">
        <v>11102006455</v>
      </c>
      <c r="D7843" s="16">
        <v>396</v>
      </c>
    </row>
    <row r="7844" spans="1:4" x14ac:dyDescent="0.25">
      <c r="A7844" s="41">
        <v>7843</v>
      </c>
      <c r="B7844" s="19" t="s">
        <v>6935</v>
      </c>
      <c r="C7844" s="14">
        <v>11213001119</v>
      </c>
      <c r="D7844" s="16">
        <v>408</v>
      </c>
    </row>
    <row r="7845" spans="1:4" x14ac:dyDescent="0.25">
      <c r="A7845" s="41">
        <v>7844</v>
      </c>
      <c r="B7845" s="19" t="s">
        <v>5849</v>
      </c>
      <c r="C7845" s="14">
        <v>11510004205</v>
      </c>
      <c r="D7845" s="16">
        <v>600</v>
      </c>
    </row>
    <row r="7846" spans="1:4" s="12" customFormat="1" x14ac:dyDescent="0.25">
      <c r="A7846" s="41">
        <v>7845</v>
      </c>
      <c r="B7846" s="29" t="s">
        <v>4824</v>
      </c>
      <c r="C7846" s="14">
        <v>11513001625</v>
      </c>
      <c r="D7846" s="16">
        <v>612</v>
      </c>
    </row>
    <row r="7847" spans="1:4" s="12" customFormat="1" x14ac:dyDescent="0.25">
      <c r="A7847" s="41">
        <v>7846</v>
      </c>
      <c r="B7847" s="29" t="s">
        <v>4806</v>
      </c>
      <c r="C7847" s="14">
        <v>10811001552</v>
      </c>
      <c r="D7847" s="16">
        <v>600</v>
      </c>
    </row>
    <row r="7848" spans="1:4" s="12" customFormat="1" x14ac:dyDescent="0.25">
      <c r="A7848" s="41">
        <v>7847</v>
      </c>
      <c r="B7848" s="29" t="s">
        <v>9041</v>
      </c>
      <c r="C7848" s="14">
        <v>11206001699</v>
      </c>
      <c r="D7848" s="16">
        <v>396</v>
      </c>
    </row>
    <row r="7849" spans="1:4" s="12" customFormat="1" x14ac:dyDescent="0.25">
      <c r="A7849" s="41">
        <v>7848</v>
      </c>
      <c r="B7849" s="29" t="s">
        <v>5321</v>
      </c>
      <c r="C7849" s="14">
        <v>11508002506</v>
      </c>
      <c r="D7849" s="16">
        <v>396</v>
      </c>
    </row>
    <row r="7850" spans="1:4" x14ac:dyDescent="0.25">
      <c r="A7850" s="41">
        <v>7849</v>
      </c>
      <c r="B7850" s="19" t="s">
        <v>5037</v>
      </c>
      <c r="C7850" s="14">
        <v>10702001146</v>
      </c>
      <c r="D7850" s="16">
        <v>600</v>
      </c>
    </row>
    <row r="7851" spans="1:4" x14ac:dyDescent="0.25">
      <c r="A7851" s="41">
        <v>7850</v>
      </c>
      <c r="B7851" s="19" t="s">
        <v>6350</v>
      </c>
      <c r="C7851" s="14">
        <v>11603002511</v>
      </c>
      <c r="D7851" s="16">
        <v>600</v>
      </c>
    </row>
    <row r="7852" spans="1:4" x14ac:dyDescent="0.25">
      <c r="A7852" s="41">
        <v>7851</v>
      </c>
      <c r="B7852" s="19" t="s">
        <v>4832</v>
      </c>
      <c r="C7852" s="14">
        <v>11106004829</v>
      </c>
      <c r="D7852" s="16">
        <v>396</v>
      </c>
    </row>
    <row r="7853" spans="1:4" x14ac:dyDescent="0.25">
      <c r="A7853" s="41">
        <v>7852</v>
      </c>
      <c r="B7853" s="19" t="s">
        <v>8005</v>
      </c>
      <c r="C7853" s="14">
        <v>10902001534</v>
      </c>
      <c r="D7853" s="16">
        <v>360</v>
      </c>
    </row>
    <row r="7854" spans="1:4" x14ac:dyDescent="0.25">
      <c r="A7854" s="41">
        <v>7853</v>
      </c>
      <c r="B7854" s="19" t="s">
        <v>6428</v>
      </c>
      <c r="C7854" s="14">
        <v>10904003330</v>
      </c>
      <c r="D7854" s="16">
        <v>612</v>
      </c>
    </row>
    <row r="7855" spans="1:4" x14ac:dyDescent="0.25">
      <c r="A7855" s="41">
        <v>7854</v>
      </c>
      <c r="B7855" s="19" t="s">
        <v>4837</v>
      </c>
      <c r="C7855" s="14">
        <v>12001000753</v>
      </c>
      <c r="D7855" s="16">
        <v>612</v>
      </c>
    </row>
    <row r="7856" spans="1:4" x14ac:dyDescent="0.25">
      <c r="A7856" s="41">
        <v>7855</v>
      </c>
      <c r="B7856" s="19" t="s">
        <v>6052</v>
      </c>
      <c r="C7856" s="14">
        <v>11512003205</v>
      </c>
      <c r="D7856" s="16">
        <v>408</v>
      </c>
    </row>
    <row r="7857" spans="1:4" x14ac:dyDescent="0.25">
      <c r="A7857" s="41">
        <v>7856</v>
      </c>
      <c r="B7857" s="19" t="s">
        <v>4999</v>
      </c>
      <c r="C7857" s="14">
        <v>11605000812</v>
      </c>
      <c r="D7857" s="16">
        <v>240</v>
      </c>
    </row>
    <row r="7858" spans="1:4" x14ac:dyDescent="0.25">
      <c r="A7858" s="41">
        <v>7857</v>
      </c>
      <c r="B7858" s="19" t="s">
        <v>7071</v>
      </c>
      <c r="C7858" s="14">
        <v>10806001479</v>
      </c>
      <c r="D7858" s="16">
        <v>396</v>
      </c>
    </row>
    <row r="7859" spans="1:4" x14ac:dyDescent="0.25">
      <c r="A7859" s="41">
        <v>7858</v>
      </c>
      <c r="B7859" s="19" t="s">
        <v>5608</v>
      </c>
      <c r="C7859" s="14">
        <v>11510003831</v>
      </c>
      <c r="D7859" s="16">
        <v>396</v>
      </c>
    </row>
    <row r="7860" spans="1:4" x14ac:dyDescent="0.25">
      <c r="A7860" s="41">
        <v>7859</v>
      </c>
      <c r="B7860" s="19" t="s">
        <v>4787</v>
      </c>
      <c r="C7860" s="14">
        <v>10603000562</v>
      </c>
      <c r="D7860" s="16">
        <v>612</v>
      </c>
    </row>
    <row r="7861" spans="1:4" x14ac:dyDescent="0.25">
      <c r="A7861" s="41">
        <v>7860</v>
      </c>
      <c r="B7861" s="19" t="s">
        <v>7577</v>
      </c>
      <c r="C7861" s="14">
        <v>10716002060</v>
      </c>
      <c r="D7861" s="16">
        <v>612</v>
      </c>
    </row>
    <row r="7862" spans="1:4" x14ac:dyDescent="0.25">
      <c r="A7862" s="41">
        <v>7861</v>
      </c>
      <c r="B7862" s="19" t="s">
        <v>6591</v>
      </c>
      <c r="C7862" s="14">
        <v>11407001132</v>
      </c>
      <c r="D7862" s="16">
        <v>612</v>
      </c>
    </row>
    <row r="7863" spans="1:4" s="12" customFormat="1" x14ac:dyDescent="0.25">
      <c r="A7863" s="41">
        <v>7862</v>
      </c>
      <c r="B7863" s="19" t="s">
        <v>4829</v>
      </c>
      <c r="C7863" s="14">
        <v>10710002238</v>
      </c>
      <c r="D7863" s="16">
        <v>600</v>
      </c>
    </row>
    <row r="7864" spans="1:4" x14ac:dyDescent="0.25">
      <c r="A7864" s="41">
        <v>7863</v>
      </c>
      <c r="B7864" s="19" t="s">
        <v>4965</v>
      </c>
      <c r="C7864" s="14">
        <v>11510001632</v>
      </c>
      <c r="D7864" s="16">
        <v>600</v>
      </c>
    </row>
    <row r="7865" spans="1:4" x14ac:dyDescent="0.25">
      <c r="A7865" s="41">
        <v>7864</v>
      </c>
      <c r="B7865" s="19" t="s">
        <v>5970</v>
      </c>
      <c r="C7865" s="14">
        <v>10705000232</v>
      </c>
      <c r="D7865" s="16">
        <v>360</v>
      </c>
    </row>
    <row r="7866" spans="1:4" x14ac:dyDescent="0.25">
      <c r="A7866" s="41">
        <v>7865</v>
      </c>
      <c r="B7866" s="19" t="s">
        <v>5502</v>
      </c>
      <c r="C7866" s="14">
        <v>10709002089</v>
      </c>
      <c r="D7866" s="16">
        <v>600</v>
      </c>
    </row>
    <row r="7867" spans="1:4" x14ac:dyDescent="0.25">
      <c r="A7867" s="41">
        <v>7866</v>
      </c>
      <c r="B7867" s="19" t="s">
        <v>9042</v>
      </c>
      <c r="C7867" s="14">
        <v>11705001864</v>
      </c>
      <c r="D7867" s="16">
        <v>600</v>
      </c>
    </row>
    <row r="7868" spans="1:4" x14ac:dyDescent="0.25">
      <c r="A7868" s="41">
        <v>7867</v>
      </c>
      <c r="B7868" s="19" t="s">
        <v>9043</v>
      </c>
      <c r="C7868" s="14">
        <v>10906001792</v>
      </c>
      <c r="D7868" s="16">
        <v>408</v>
      </c>
    </row>
    <row r="7869" spans="1:4" x14ac:dyDescent="0.25">
      <c r="A7869" s="41">
        <v>7868</v>
      </c>
      <c r="B7869" s="19" t="s">
        <v>4874</v>
      </c>
      <c r="C7869" s="14">
        <v>11915000478</v>
      </c>
      <c r="D7869" s="16">
        <v>612</v>
      </c>
    </row>
    <row r="7870" spans="1:4" x14ac:dyDescent="0.25">
      <c r="A7870" s="41">
        <v>7869</v>
      </c>
      <c r="B7870" s="19" t="s">
        <v>9044</v>
      </c>
      <c r="C7870" s="14" t="s">
        <v>1847</v>
      </c>
      <c r="D7870" s="16">
        <v>600</v>
      </c>
    </row>
    <row r="7871" spans="1:4" x14ac:dyDescent="0.25">
      <c r="A7871" s="41">
        <v>7870</v>
      </c>
      <c r="B7871" s="19" t="s">
        <v>9045</v>
      </c>
      <c r="C7871" s="14">
        <v>10701000871</v>
      </c>
      <c r="D7871" s="16">
        <v>600</v>
      </c>
    </row>
    <row r="7872" spans="1:4" s="12" customFormat="1" x14ac:dyDescent="0.25">
      <c r="A7872" s="41">
        <v>7871</v>
      </c>
      <c r="B7872" s="19" t="s">
        <v>9046</v>
      </c>
      <c r="C7872" s="14">
        <v>11309001307</v>
      </c>
      <c r="D7872" s="16">
        <v>600</v>
      </c>
    </row>
    <row r="7873" spans="1:4" x14ac:dyDescent="0.25">
      <c r="A7873" s="41">
        <v>7872</v>
      </c>
      <c r="B7873" s="19" t="s">
        <v>9047</v>
      </c>
      <c r="C7873" s="14">
        <v>11608003841</v>
      </c>
      <c r="D7873" s="16">
        <v>600</v>
      </c>
    </row>
    <row r="7874" spans="1:4" x14ac:dyDescent="0.25">
      <c r="A7874" s="41">
        <v>7873</v>
      </c>
      <c r="B7874" s="19" t="s">
        <v>9048</v>
      </c>
      <c r="C7874" s="14">
        <v>11106003211</v>
      </c>
      <c r="D7874" s="16">
        <v>240</v>
      </c>
    </row>
    <row r="7875" spans="1:4" x14ac:dyDescent="0.25">
      <c r="A7875" s="41">
        <v>7874</v>
      </c>
      <c r="B7875" s="19" t="s">
        <v>9049</v>
      </c>
      <c r="C7875" s="14">
        <v>11105004666</v>
      </c>
      <c r="D7875" s="16">
        <v>60</v>
      </c>
    </row>
    <row r="7876" spans="1:4" x14ac:dyDescent="0.25">
      <c r="A7876" s="41">
        <v>7875</v>
      </c>
      <c r="B7876" s="19" t="s">
        <v>5045</v>
      </c>
      <c r="C7876" s="14">
        <v>10905003465</v>
      </c>
      <c r="D7876" s="16">
        <v>240</v>
      </c>
    </row>
    <row r="7877" spans="1:4" x14ac:dyDescent="0.25">
      <c r="A7877" s="41">
        <v>7876</v>
      </c>
      <c r="B7877" s="19" t="s">
        <v>5451</v>
      </c>
      <c r="C7877" s="14">
        <v>12004003852</v>
      </c>
      <c r="D7877" s="16">
        <v>408</v>
      </c>
    </row>
    <row r="7878" spans="1:4" x14ac:dyDescent="0.25">
      <c r="A7878" s="41">
        <v>7877</v>
      </c>
      <c r="B7878" s="19" t="s">
        <v>6732</v>
      </c>
      <c r="C7878" s="14">
        <v>10905003484</v>
      </c>
      <c r="D7878" s="16">
        <v>600</v>
      </c>
    </row>
    <row r="7879" spans="1:4" x14ac:dyDescent="0.25">
      <c r="A7879" s="41">
        <v>7878</v>
      </c>
      <c r="B7879" s="19" t="s">
        <v>9050</v>
      </c>
      <c r="C7879" s="14">
        <v>20203000017</v>
      </c>
      <c r="D7879" s="16">
        <v>240</v>
      </c>
    </row>
    <row r="7880" spans="1:4" x14ac:dyDescent="0.25">
      <c r="A7880" s="41">
        <v>7879</v>
      </c>
      <c r="B7880" s="19" t="s">
        <v>6113</v>
      </c>
      <c r="C7880" s="14">
        <v>11510003883</v>
      </c>
      <c r="D7880" s="16">
        <v>600</v>
      </c>
    </row>
    <row r="7881" spans="1:4" x14ac:dyDescent="0.25">
      <c r="A7881" s="41">
        <v>7880</v>
      </c>
      <c r="B7881" s="19" t="s">
        <v>4943</v>
      </c>
      <c r="C7881" s="14">
        <v>11109002450</v>
      </c>
      <c r="D7881" s="16">
        <v>120</v>
      </c>
    </row>
    <row r="7882" spans="1:4" x14ac:dyDescent="0.25">
      <c r="A7882" s="41">
        <v>7881</v>
      </c>
      <c r="B7882" s="19" t="s">
        <v>5545</v>
      </c>
      <c r="C7882" s="14">
        <v>11512000367</v>
      </c>
      <c r="D7882" s="16">
        <v>60</v>
      </c>
    </row>
    <row r="7883" spans="1:4" x14ac:dyDescent="0.25">
      <c r="A7883" s="41">
        <v>7882</v>
      </c>
      <c r="B7883" s="19" t="s">
        <v>9051</v>
      </c>
      <c r="C7883" s="14">
        <v>11506001910</v>
      </c>
      <c r="D7883" s="16">
        <v>612</v>
      </c>
    </row>
    <row r="7884" spans="1:4" x14ac:dyDescent="0.25">
      <c r="A7884" s="41">
        <v>7883</v>
      </c>
      <c r="B7884" s="19" t="s">
        <v>5010</v>
      </c>
      <c r="C7884" s="14">
        <v>10709000024</v>
      </c>
      <c r="D7884" s="16">
        <v>612</v>
      </c>
    </row>
    <row r="7885" spans="1:4" x14ac:dyDescent="0.25">
      <c r="A7885" s="41">
        <v>7884</v>
      </c>
      <c r="B7885" s="19" t="s">
        <v>4854</v>
      </c>
      <c r="C7885" s="14">
        <v>11505003104</v>
      </c>
      <c r="D7885" s="16">
        <v>612</v>
      </c>
    </row>
    <row r="7886" spans="1:4" ht="14.25" customHeight="1" x14ac:dyDescent="0.25">
      <c r="A7886" s="41">
        <v>7885</v>
      </c>
      <c r="B7886" s="19" t="s">
        <v>9052</v>
      </c>
      <c r="C7886" s="14">
        <v>11106001300</v>
      </c>
      <c r="D7886" s="16">
        <v>408</v>
      </c>
    </row>
    <row r="7887" spans="1:4" x14ac:dyDescent="0.25">
      <c r="A7887" s="41">
        <v>7886</v>
      </c>
      <c r="B7887" s="19" t="s">
        <v>9053</v>
      </c>
      <c r="C7887" s="14">
        <v>11106001299</v>
      </c>
      <c r="D7887" s="16">
        <v>396</v>
      </c>
    </row>
    <row r="7888" spans="1:4" x14ac:dyDescent="0.25">
      <c r="A7888" s="41">
        <v>7887</v>
      </c>
      <c r="B7888" s="19" t="s">
        <v>9054</v>
      </c>
      <c r="C7888" s="14">
        <v>11106001650</v>
      </c>
      <c r="D7888" s="16">
        <v>396</v>
      </c>
    </row>
    <row r="7889" spans="1:177" x14ac:dyDescent="0.25">
      <c r="A7889" s="41">
        <v>7888</v>
      </c>
      <c r="B7889" s="19" t="s">
        <v>7129</v>
      </c>
      <c r="C7889" s="14">
        <v>11203001303</v>
      </c>
      <c r="D7889" s="16">
        <v>600</v>
      </c>
    </row>
    <row r="7890" spans="1:177" x14ac:dyDescent="0.25">
      <c r="A7890" s="41">
        <v>7889</v>
      </c>
      <c r="B7890" s="19" t="s">
        <v>7164</v>
      </c>
      <c r="C7890" s="14">
        <v>11105003675</v>
      </c>
      <c r="D7890" s="16">
        <v>120</v>
      </c>
    </row>
    <row r="7891" spans="1:177" x14ac:dyDescent="0.25">
      <c r="A7891" s="41">
        <v>7890</v>
      </c>
      <c r="B7891" s="19" t="s">
        <v>7189</v>
      </c>
      <c r="C7891" s="14">
        <v>11601001288</v>
      </c>
      <c r="D7891" s="16">
        <v>612</v>
      </c>
    </row>
    <row r="7892" spans="1:177" x14ac:dyDescent="0.25">
      <c r="A7892" s="41">
        <v>7891</v>
      </c>
      <c r="B7892" s="19" t="s">
        <v>5129</v>
      </c>
      <c r="C7892" s="14">
        <v>11604001247</v>
      </c>
      <c r="D7892" s="16">
        <v>612</v>
      </c>
    </row>
    <row r="7893" spans="1:177" x14ac:dyDescent="0.25">
      <c r="A7893" s="41">
        <v>7892</v>
      </c>
      <c r="B7893" s="19" t="s">
        <v>5001</v>
      </c>
      <c r="C7893" s="14">
        <v>11601001232</v>
      </c>
      <c r="D7893" s="16">
        <v>600</v>
      </c>
    </row>
    <row r="7894" spans="1:177" s="54" customFormat="1" x14ac:dyDescent="0.25">
      <c r="A7894" s="41">
        <v>7893</v>
      </c>
      <c r="B7894" s="19" t="s">
        <v>8105</v>
      </c>
      <c r="C7894" s="14">
        <v>11601001154</v>
      </c>
      <c r="D7894" s="16">
        <v>396</v>
      </c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  <c r="AY7894" s="5"/>
      <c r="AZ7894" s="5"/>
      <c r="BA7894" s="5"/>
      <c r="BB7894" s="5"/>
      <c r="BC7894" s="5"/>
      <c r="BD7894" s="5"/>
      <c r="BE7894" s="5"/>
      <c r="BF7894" s="5"/>
      <c r="BG7894" s="5"/>
      <c r="BH7894" s="5"/>
      <c r="BI7894" s="5"/>
      <c r="BJ7894" s="5"/>
      <c r="BK7894" s="5"/>
      <c r="BL7894" s="5"/>
      <c r="BM7894" s="5"/>
      <c r="BN7894" s="5"/>
      <c r="BO7894" s="5"/>
      <c r="BP7894" s="5"/>
      <c r="BQ7894" s="5"/>
      <c r="BR7894" s="5"/>
      <c r="BS7894" s="5"/>
      <c r="BT7894" s="5"/>
      <c r="BU7894" s="5"/>
      <c r="BV7894" s="5"/>
      <c r="BW7894" s="5"/>
      <c r="BX7894" s="5"/>
      <c r="BY7894" s="5"/>
      <c r="BZ7894" s="5"/>
      <c r="CA7894" s="5"/>
      <c r="CB7894" s="5"/>
      <c r="CC7894" s="5"/>
      <c r="CD7894" s="5"/>
      <c r="CE7894" s="5"/>
      <c r="CF7894" s="5"/>
      <c r="CG7894" s="5"/>
      <c r="CH7894" s="5"/>
      <c r="CI7894" s="5"/>
      <c r="CJ7894" s="5"/>
      <c r="CK7894" s="5"/>
      <c r="CL7894" s="5"/>
      <c r="CM7894" s="5"/>
      <c r="CN7894" s="5"/>
      <c r="CO7894" s="5"/>
      <c r="CP7894" s="5"/>
      <c r="CQ7894" s="5"/>
      <c r="CR7894" s="5"/>
      <c r="CS7894" s="5"/>
      <c r="CT7894" s="5"/>
      <c r="CU7894" s="5"/>
      <c r="CV7894" s="5"/>
      <c r="CW7894" s="5"/>
      <c r="CX7894" s="5"/>
      <c r="CY7894" s="5"/>
      <c r="CZ7894" s="5"/>
      <c r="DA7894" s="5"/>
      <c r="DB7894" s="5"/>
      <c r="DC7894" s="5"/>
      <c r="DD7894" s="5"/>
      <c r="DE7894" s="5"/>
      <c r="DF7894" s="5"/>
      <c r="DG7894" s="5"/>
      <c r="DH7894" s="5"/>
      <c r="DI7894" s="5"/>
      <c r="DJ7894" s="5"/>
      <c r="DK7894" s="5"/>
      <c r="DL7894" s="5"/>
      <c r="DM7894" s="5"/>
      <c r="DN7894" s="5"/>
      <c r="DO7894" s="5"/>
      <c r="DP7894" s="5"/>
      <c r="DQ7894" s="5"/>
      <c r="DR7894" s="5"/>
      <c r="DS7894" s="5"/>
      <c r="DT7894" s="5"/>
      <c r="DU7894" s="5"/>
      <c r="DV7894" s="5"/>
      <c r="DW7894" s="5"/>
      <c r="DX7894" s="5"/>
      <c r="DY7894" s="5"/>
      <c r="DZ7894" s="5"/>
      <c r="EA7894" s="5"/>
      <c r="EB7894" s="5"/>
      <c r="EC7894" s="5"/>
      <c r="ED7894" s="5"/>
      <c r="EE7894" s="5"/>
      <c r="EF7894" s="5"/>
      <c r="EG7894" s="5"/>
      <c r="EH7894" s="5"/>
      <c r="EI7894" s="5"/>
      <c r="EJ7894" s="5"/>
      <c r="EK7894" s="5"/>
      <c r="EL7894" s="5"/>
      <c r="EM7894" s="5"/>
      <c r="EN7894" s="5"/>
      <c r="EO7894" s="5"/>
      <c r="EP7894" s="5"/>
      <c r="EQ7894" s="5"/>
      <c r="ER7894" s="5"/>
      <c r="ES7894" s="5"/>
      <c r="ET7894" s="5"/>
      <c r="EU7894" s="5"/>
      <c r="EV7894" s="5"/>
      <c r="EW7894" s="5"/>
      <c r="EX7894" s="5"/>
      <c r="EY7894" s="5"/>
      <c r="EZ7894" s="5"/>
      <c r="FA7894" s="5"/>
      <c r="FB7894" s="5"/>
      <c r="FC7894" s="5"/>
      <c r="FD7894" s="5"/>
      <c r="FE7894" s="5"/>
      <c r="FF7894" s="5"/>
      <c r="FG7894" s="5"/>
      <c r="FH7894" s="5"/>
      <c r="FI7894" s="5"/>
      <c r="FJ7894" s="5"/>
      <c r="FK7894" s="5"/>
      <c r="FL7894" s="5"/>
      <c r="FM7894" s="5"/>
      <c r="FN7894" s="5"/>
      <c r="FO7894" s="5"/>
      <c r="FP7894" s="5"/>
      <c r="FQ7894" s="5"/>
      <c r="FR7894" s="5"/>
      <c r="FS7894" s="5"/>
      <c r="FT7894" s="5"/>
      <c r="FU7894" s="5"/>
    </row>
    <row r="7895" spans="1:177" x14ac:dyDescent="0.25">
      <c r="A7895" s="41">
        <v>7894</v>
      </c>
      <c r="B7895" s="19" t="s">
        <v>4969</v>
      </c>
      <c r="C7895" s="14">
        <v>11503002413</v>
      </c>
      <c r="D7895" s="16">
        <v>396</v>
      </c>
    </row>
    <row r="7896" spans="1:177" x14ac:dyDescent="0.25">
      <c r="A7896" s="41">
        <v>7895</v>
      </c>
      <c r="B7896" s="19" t="s">
        <v>6740</v>
      </c>
      <c r="C7896" s="14">
        <v>12003001364</v>
      </c>
      <c r="D7896" s="16">
        <v>408</v>
      </c>
    </row>
    <row r="7897" spans="1:177" x14ac:dyDescent="0.25">
      <c r="A7897" s="41">
        <v>7896</v>
      </c>
      <c r="B7897" s="19" t="s">
        <v>9055</v>
      </c>
      <c r="C7897" s="14">
        <v>11601002874</v>
      </c>
      <c r="D7897" s="16">
        <v>600</v>
      </c>
    </row>
    <row r="7898" spans="1:177" x14ac:dyDescent="0.25">
      <c r="A7898" s="41">
        <v>7897</v>
      </c>
      <c r="B7898" s="19" t="s">
        <v>9056</v>
      </c>
      <c r="C7898" s="14">
        <v>11107004226</v>
      </c>
      <c r="D7898" s="16">
        <v>120</v>
      </c>
    </row>
    <row r="7899" spans="1:177" x14ac:dyDescent="0.25">
      <c r="A7899" s="41">
        <v>7898</v>
      </c>
      <c r="B7899" s="19" t="s">
        <v>9057</v>
      </c>
      <c r="C7899" s="14">
        <v>11503003647</v>
      </c>
      <c r="D7899" s="16">
        <v>600</v>
      </c>
    </row>
    <row r="7900" spans="1:177" x14ac:dyDescent="0.25">
      <c r="A7900" s="41">
        <v>7899</v>
      </c>
      <c r="B7900" s="19" t="s">
        <v>6052</v>
      </c>
      <c r="C7900" s="14">
        <v>11506006241</v>
      </c>
      <c r="D7900" s="16">
        <v>600</v>
      </c>
    </row>
    <row r="7901" spans="1:177" x14ac:dyDescent="0.25">
      <c r="A7901" s="41">
        <v>7900</v>
      </c>
      <c r="B7901" s="19" t="s">
        <v>9058</v>
      </c>
      <c r="C7901" s="14">
        <v>11304001682</v>
      </c>
      <c r="D7901" s="16">
        <v>408</v>
      </c>
    </row>
    <row r="7902" spans="1:177" x14ac:dyDescent="0.25">
      <c r="A7902" s="41">
        <v>7901</v>
      </c>
      <c r="B7902" s="19" t="s">
        <v>9059</v>
      </c>
      <c r="C7902" s="14">
        <v>11704002539</v>
      </c>
      <c r="D7902" s="16">
        <v>600</v>
      </c>
    </row>
    <row r="7903" spans="1:177" x14ac:dyDescent="0.25">
      <c r="A7903" s="41">
        <v>7902</v>
      </c>
      <c r="B7903" s="19" t="s">
        <v>6280</v>
      </c>
      <c r="C7903" s="14">
        <v>11303002627</v>
      </c>
      <c r="D7903" s="16">
        <v>540</v>
      </c>
    </row>
    <row r="7904" spans="1:177" x14ac:dyDescent="0.25">
      <c r="A7904" s="41">
        <v>7903</v>
      </c>
      <c r="B7904" s="19" t="s">
        <v>5720</v>
      </c>
      <c r="C7904" s="14">
        <v>11107006593</v>
      </c>
      <c r="D7904" s="16">
        <v>396</v>
      </c>
    </row>
    <row r="7905" spans="1:4" x14ac:dyDescent="0.25">
      <c r="A7905" s="41">
        <v>7904</v>
      </c>
      <c r="B7905" s="19" t="s">
        <v>9060</v>
      </c>
      <c r="C7905" s="14">
        <v>11213001049</v>
      </c>
      <c r="D7905" s="16">
        <v>600</v>
      </c>
    </row>
    <row r="7906" spans="1:4" x14ac:dyDescent="0.25">
      <c r="A7906" s="41">
        <v>7905</v>
      </c>
      <c r="B7906" s="19" t="s">
        <v>5536</v>
      </c>
      <c r="C7906" s="14">
        <v>11502000504</v>
      </c>
      <c r="D7906" s="16">
        <v>600</v>
      </c>
    </row>
    <row r="7907" spans="1:4" x14ac:dyDescent="0.25">
      <c r="A7907" s="41">
        <v>7906</v>
      </c>
      <c r="B7907" s="19" t="s">
        <v>9061</v>
      </c>
      <c r="C7907" s="14">
        <v>11315000763</v>
      </c>
      <c r="D7907" s="16">
        <v>396</v>
      </c>
    </row>
    <row r="7908" spans="1:4" x14ac:dyDescent="0.25">
      <c r="A7908" s="41">
        <v>7907</v>
      </c>
      <c r="B7908" s="19" t="s">
        <v>5464</v>
      </c>
      <c r="C7908" s="14">
        <v>10606001169</v>
      </c>
      <c r="D7908" s="16">
        <v>612</v>
      </c>
    </row>
    <row r="7909" spans="1:4" x14ac:dyDescent="0.25">
      <c r="A7909" s="41">
        <v>7908</v>
      </c>
      <c r="B7909" s="19" t="s">
        <v>9062</v>
      </c>
      <c r="C7909" s="14">
        <v>11906001327</v>
      </c>
      <c r="D7909" s="16">
        <v>612</v>
      </c>
    </row>
    <row r="7910" spans="1:4" x14ac:dyDescent="0.25">
      <c r="A7910" s="41">
        <v>7909</v>
      </c>
      <c r="B7910" s="19" t="s">
        <v>5855</v>
      </c>
      <c r="C7910" s="14">
        <v>11512005211</v>
      </c>
      <c r="D7910" s="16">
        <v>600</v>
      </c>
    </row>
    <row r="7911" spans="1:4" x14ac:dyDescent="0.25">
      <c r="A7911" s="41">
        <v>7910</v>
      </c>
      <c r="B7911" s="19" t="s">
        <v>9063</v>
      </c>
      <c r="C7911" s="14">
        <v>11907000283</v>
      </c>
      <c r="D7911" s="16">
        <v>408</v>
      </c>
    </row>
    <row r="7912" spans="1:4" x14ac:dyDescent="0.25">
      <c r="A7912" s="41">
        <v>7911</v>
      </c>
      <c r="B7912" s="19" t="s">
        <v>9064</v>
      </c>
      <c r="C7912" s="14">
        <v>11811001784</v>
      </c>
      <c r="D7912" s="16">
        <v>360</v>
      </c>
    </row>
    <row r="7913" spans="1:4" x14ac:dyDescent="0.25">
      <c r="A7913" s="41">
        <v>7912</v>
      </c>
      <c r="B7913" s="19" t="s">
        <v>8151</v>
      </c>
      <c r="C7913" s="14">
        <v>11606001119</v>
      </c>
      <c r="D7913" s="16">
        <v>396</v>
      </c>
    </row>
    <row r="7914" spans="1:4" x14ac:dyDescent="0.25">
      <c r="A7914" s="41">
        <v>7913</v>
      </c>
      <c r="B7914" s="19" t="s">
        <v>5268</v>
      </c>
      <c r="C7914" s="14">
        <v>11410003260</v>
      </c>
      <c r="D7914" s="16">
        <v>396</v>
      </c>
    </row>
    <row r="7915" spans="1:4" x14ac:dyDescent="0.25">
      <c r="A7915" s="41">
        <v>7914</v>
      </c>
      <c r="B7915" s="19" t="s">
        <v>8975</v>
      </c>
      <c r="C7915" s="14">
        <v>11107000837</v>
      </c>
      <c r="D7915" s="16">
        <v>360</v>
      </c>
    </row>
    <row r="7916" spans="1:4" x14ac:dyDescent="0.25">
      <c r="A7916" s="41">
        <v>7915</v>
      </c>
      <c r="B7916" s="19" t="s">
        <v>6815</v>
      </c>
      <c r="C7916" s="14">
        <v>11603001050</v>
      </c>
      <c r="D7916" s="16">
        <v>180</v>
      </c>
    </row>
    <row r="7917" spans="1:4" x14ac:dyDescent="0.25">
      <c r="A7917" s="41">
        <v>7916</v>
      </c>
      <c r="B7917" s="19" t="s">
        <v>9065</v>
      </c>
      <c r="C7917" s="14">
        <v>11107006237</v>
      </c>
      <c r="D7917" s="16">
        <v>120</v>
      </c>
    </row>
    <row r="7918" spans="1:4" x14ac:dyDescent="0.25">
      <c r="A7918" s="41">
        <v>7917</v>
      </c>
      <c r="B7918" s="19" t="s">
        <v>5720</v>
      </c>
      <c r="C7918" s="14">
        <v>11107006188</v>
      </c>
      <c r="D7918" s="16">
        <v>60</v>
      </c>
    </row>
    <row r="7919" spans="1:4" x14ac:dyDescent="0.25">
      <c r="A7919" s="41">
        <v>7918</v>
      </c>
      <c r="B7919" s="19" t="s">
        <v>4987</v>
      </c>
      <c r="C7919" s="14">
        <v>11107006311</v>
      </c>
      <c r="D7919" s="16">
        <v>60</v>
      </c>
    </row>
    <row r="7920" spans="1:4" x14ac:dyDescent="0.25">
      <c r="A7920" s="41">
        <v>7919</v>
      </c>
      <c r="B7920" s="19" t="s">
        <v>8436</v>
      </c>
      <c r="C7920" s="14">
        <v>11107006385</v>
      </c>
      <c r="D7920" s="16">
        <v>60</v>
      </c>
    </row>
    <row r="7921" spans="1:177" x14ac:dyDescent="0.25">
      <c r="A7921" s="41">
        <v>7920</v>
      </c>
      <c r="B7921" s="19" t="s">
        <v>5560</v>
      </c>
      <c r="C7921" s="14">
        <v>10811001209</v>
      </c>
      <c r="D7921" s="16">
        <v>396</v>
      </c>
    </row>
    <row r="7922" spans="1:177" x14ac:dyDescent="0.25">
      <c r="A7922" s="41">
        <v>7921</v>
      </c>
      <c r="B7922" s="19" t="s">
        <v>6020</v>
      </c>
      <c r="C7922" s="14">
        <v>10808001620</v>
      </c>
      <c r="D7922" s="16">
        <v>612</v>
      </c>
    </row>
    <row r="7923" spans="1:177" x14ac:dyDescent="0.25">
      <c r="A7923" s="41">
        <v>7922</v>
      </c>
      <c r="B7923" s="19" t="s">
        <v>7151</v>
      </c>
      <c r="C7923" s="14">
        <v>11106003705</v>
      </c>
      <c r="D7923" s="16">
        <v>120</v>
      </c>
    </row>
    <row r="7924" spans="1:177" x14ac:dyDescent="0.25">
      <c r="A7924" s="41">
        <v>7923</v>
      </c>
      <c r="B7924" s="19" t="s">
        <v>7307</v>
      </c>
      <c r="C7924" s="14">
        <v>11106000289</v>
      </c>
      <c r="D7924" s="16">
        <v>612</v>
      </c>
    </row>
    <row r="7925" spans="1:177" x14ac:dyDescent="0.25">
      <c r="A7925" s="41">
        <v>7924</v>
      </c>
      <c r="B7925" s="19" t="s">
        <v>7631</v>
      </c>
      <c r="C7925" s="14">
        <v>11501000255</v>
      </c>
      <c r="D7925" s="16">
        <v>408</v>
      </c>
    </row>
    <row r="7926" spans="1:177" ht="20.25" customHeight="1" x14ac:dyDescent="0.25">
      <c r="A7926" s="41">
        <v>7925</v>
      </c>
      <c r="B7926" s="19" t="s">
        <v>4992</v>
      </c>
      <c r="C7926" s="14">
        <v>10803000436</v>
      </c>
      <c r="D7926" s="16">
        <v>396</v>
      </c>
    </row>
    <row r="7927" spans="1:177" customFormat="1" x14ac:dyDescent="0.25">
      <c r="A7927" s="41">
        <v>7926</v>
      </c>
      <c r="B7927" s="19" t="s">
        <v>8941</v>
      </c>
      <c r="C7927" s="14">
        <v>11001001974</v>
      </c>
      <c r="D7927" s="16">
        <v>396</v>
      </c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  <c r="AY7927" s="5"/>
      <c r="AZ7927" s="5"/>
      <c r="BA7927" s="5"/>
      <c r="BB7927" s="5"/>
      <c r="BC7927" s="5"/>
      <c r="BD7927" s="5"/>
      <c r="BE7927" s="5"/>
      <c r="BF7927" s="5"/>
      <c r="BG7927" s="5"/>
      <c r="BH7927" s="5"/>
      <c r="BI7927" s="5"/>
      <c r="BJ7927" s="5"/>
      <c r="BK7927" s="5"/>
      <c r="BL7927" s="5"/>
      <c r="BM7927" s="5"/>
      <c r="BN7927" s="5"/>
      <c r="BO7927" s="5"/>
      <c r="BP7927" s="5"/>
      <c r="BQ7927" s="5"/>
      <c r="BR7927" s="5"/>
      <c r="BS7927" s="5"/>
      <c r="BT7927" s="5"/>
      <c r="BU7927" s="5"/>
      <c r="BV7927" s="5"/>
      <c r="BW7927" s="5"/>
      <c r="BX7927" s="5"/>
      <c r="BY7927" s="5"/>
      <c r="BZ7927" s="5"/>
      <c r="CA7927" s="5"/>
      <c r="CB7927" s="5"/>
      <c r="CC7927" s="5"/>
      <c r="CD7927" s="5"/>
      <c r="CE7927" s="5"/>
      <c r="CF7927" s="5"/>
      <c r="CG7927" s="5"/>
      <c r="CH7927" s="5"/>
      <c r="CI7927" s="5"/>
      <c r="CJ7927" s="5"/>
      <c r="CK7927" s="5"/>
      <c r="CL7927" s="5"/>
      <c r="CM7927" s="5"/>
      <c r="CN7927" s="5"/>
      <c r="CO7927" s="5"/>
      <c r="CP7927" s="5"/>
      <c r="CQ7927" s="5"/>
      <c r="CR7927" s="5"/>
      <c r="CS7927" s="5"/>
      <c r="CT7927" s="5"/>
      <c r="CU7927" s="5"/>
      <c r="CV7927" s="5"/>
      <c r="CW7927" s="5"/>
      <c r="CX7927" s="5"/>
      <c r="CY7927" s="5"/>
      <c r="CZ7927" s="5"/>
      <c r="DA7927" s="5"/>
      <c r="DB7927" s="5"/>
      <c r="DC7927" s="5"/>
      <c r="DD7927" s="5"/>
      <c r="DE7927" s="5"/>
      <c r="DF7927" s="5"/>
      <c r="DG7927" s="5"/>
      <c r="DH7927" s="5"/>
      <c r="DI7927" s="5"/>
      <c r="DJ7927" s="5"/>
      <c r="DK7927" s="5"/>
      <c r="DL7927" s="5"/>
      <c r="DM7927" s="5"/>
      <c r="DN7927" s="5"/>
      <c r="DO7927" s="5"/>
      <c r="DP7927" s="5"/>
      <c r="DQ7927" s="5"/>
      <c r="DR7927" s="5"/>
      <c r="DS7927" s="5"/>
      <c r="DT7927" s="5"/>
      <c r="DU7927" s="5"/>
      <c r="DV7927" s="5"/>
      <c r="DW7927" s="5"/>
      <c r="DX7927" s="5"/>
      <c r="DY7927" s="5"/>
      <c r="DZ7927" s="5"/>
      <c r="EA7927" s="5"/>
      <c r="EB7927" s="5"/>
      <c r="EC7927" s="5"/>
      <c r="ED7927" s="5"/>
      <c r="EE7927" s="5"/>
      <c r="EF7927" s="5"/>
      <c r="EG7927" s="5"/>
      <c r="EH7927" s="5"/>
      <c r="EI7927" s="5"/>
      <c r="EJ7927" s="5"/>
      <c r="EK7927" s="5"/>
      <c r="EL7927" s="5"/>
      <c r="EM7927" s="5"/>
      <c r="EN7927" s="5"/>
      <c r="EO7927" s="5"/>
      <c r="EP7927" s="5"/>
      <c r="EQ7927" s="5"/>
      <c r="ER7927" s="5"/>
      <c r="ES7927" s="5"/>
      <c r="ET7927" s="5"/>
      <c r="EU7927" s="5"/>
      <c r="EV7927" s="5"/>
      <c r="EW7927" s="5"/>
      <c r="EX7927" s="5"/>
      <c r="EY7927" s="5"/>
      <c r="EZ7927" s="5"/>
      <c r="FA7927" s="5"/>
      <c r="FB7927" s="5"/>
      <c r="FC7927" s="5"/>
      <c r="FD7927" s="5"/>
      <c r="FE7927" s="5"/>
      <c r="FF7927" s="5"/>
      <c r="FG7927" s="5"/>
      <c r="FH7927" s="5"/>
      <c r="FI7927" s="5"/>
      <c r="FJ7927" s="5"/>
      <c r="FK7927" s="5"/>
      <c r="FL7927" s="5"/>
      <c r="FM7927" s="5"/>
      <c r="FN7927" s="5"/>
      <c r="FO7927" s="5"/>
      <c r="FP7927" s="5"/>
      <c r="FQ7927" s="5"/>
      <c r="FR7927" s="5"/>
      <c r="FS7927" s="5"/>
      <c r="FT7927" s="5"/>
      <c r="FU7927" s="5"/>
    </row>
    <row r="7928" spans="1:177" customFormat="1" x14ac:dyDescent="0.25">
      <c r="A7928" s="41">
        <v>7927</v>
      </c>
      <c r="B7928" s="19" t="s">
        <v>5053</v>
      </c>
      <c r="C7928" s="14">
        <v>11509001705</v>
      </c>
      <c r="D7928" s="16">
        <v>396</v>
      </c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  <c r="AY7928" s="5"/>
      <c r="AZ7928" s="5"/>
      <c r="BA7928" s="5"/>
      <c r="BB7928" s="5"/>
      <c r="BC7928" s="5"/>
      <c r="BD7928" s="5"/>
      <c r="BE7928" s="5"/>
      <c r="BF7928" s="5"/>
      <c r="BG7928" s="5"/>
      <c r="BH7928" s="5"/>
      <c r="BI7928" s="5"/>
      <c r="BJ7928" s="5"/>
      <c r="BK7928" s="5"/>
      <c r="BL7928" s="5"/>
      <c r="BM7928" s="5"/>
      <c r="BN7928" s="5"/>
      <c r="BO7928" s="5"/>
      <c r="BP7928" s="5"/>
      <c r="BQ7928" s="5"/>
      <c r="BR7928" s="5"/>
      <c r="BS7928" s="5"/>
      <c r="BT7928" s="5"/>
      <c r="BU7928" s="5"/>
      <c r="BV7928" s="5"/>
      <c r="BW7928" s="5"/>
      <c r="BX7928" s="5"/>
      <c r="BY7928" s="5"/>
      <c r="BZ7928" s="5"/>
      <c r="CA7928" s="5"/>
      <c r="CB7928" s="5"/>
      <c r="CC7928" s="5"/>
      <c r="CD7928" s="5"/>
      <c r="CE7928" s="5"/>
      <c r="CF7928" s="5"/>
      <c r="CG7928" s="5"/>
      <c r="CH7928" s="5"/>
      <c r="CI7928" s="5"/>
      <c r="CJ7928" s="5"/>
      <c r="CK7928" s="5"/>
      <c r="CL7928" s="5"/>
      <c r="CM7928" s="5"/>
      <c r="CN7928" s="5"/>
      <c r="CO7928" s="5"/>
      <c r="CP7928" s="5"/>
      <c r="CQ7928" s="5"/>
      <c r="CR7928" s="5"/>
      <c r="CS7928" s="5"/>
      <c r="CT7928" s="5"/>
      <c r="CU7928" s="5"/>
      <c r="CV7928" s="5"/>
      <c r="CW7928" s="5"/>
      <c r="CX7928" s="5"/>
      <c r="CY7928" s="5"/>
      <c r="CZ7928" s="5"/>
      <c r="DA7928" s="5"/>
      <c r="DB7928" s="5"/>
      <c r="DC7928" s="5"/>
      <c r="DD7928" s="5"/>
      <c r="DE7928" s="5"/>
      <c r="DF7928" s="5"/>
      <c r="DG7928" s="5"/>
      <c r="DH7928" s="5"/>
      <c r="DI7928" s="5"/>
      <c r="DJ7928" s="5"/>
      <c r="DK7928" s="5"/>
      <c r="DL7928" s="5"/>
      <c r="DM7928" s="5"/>
      <c r="DN7928" s="5"/>
      <c r="DO7928" s="5"/>
      <c r="DP7928" s="5"/>
      <c r="DQ7928" s="5"/>
      <c r="DR7928" s="5"/>
      <c r="DS7928" s="5"/>
      <c r="DT7928" s="5"/>
      <c r="DU7928" s="5"/>
      <c r="DV7928" s="5"/>
      <c r="DW7928" s="5"/>
      <c r="DX7928" s="5"/>
      <c r="DY7928" s="5"/>
      <c r="DZ7928" s="5"/>
      <c r="EA7928" s="5"/>
      <c r="EB7928" s="5"/>
      <c r="EC7928" s="5"/>
      <c r="ED7928" s="5"/>
      <c r="EE7928" s="5"/>
      <c r="EF7928" s="5"/>
      <c r="EG7928" s="5"/>
      <c r="EH7928" s="5"/>
      <c r="EI7928" s="5"/>
      <c r="EJ7928" s="5"/>
      <c r="EK7928" s="5"/>
      <c r="EL7928" s="5"/>
      <c r="EM7928" s="5"/>
      <c r="EN7928" s="5"/>
      <c r="EO7928" s="5"/>
      <c r="EP7928" s="5"/>
      <c r="EQ7928" s="5"/>
      <c r="ER7928" s="5"/>
      <c r="ES7928" s="5"/>
      <c r="ET7928" s="5"/>
      <c r="EU7928" s="5"/>
      <c r="EV7928" s="5"/>
      <c r="EW7928" s="5"/>
      <c r="EX7928" s="5"/>
      <c r="EY7928" s="5"/>
      <c r="EZ7928" s="5"/>
      <c r="FA7928" s="5"/>
      <c r="FB7928" s="5"/>
      <c r="FC7928" s="5"/>
      <c r="FD7928" s="5"/>
      <c r="FE7928" s="5"/>
      <c r="FF7928" s="5"/>
      <c r="FG7928" s="5"/>
      <c r="FH7928" s="5"/>
      <c r="FI7928" s="5"/>
      <c r="FJ7928" s="5"/>
      <c r="FK7928" s="5"/>
      <c r="FL7928" s="5"/>
      <c r="FM7928" s="5"/>
      <c r="FN7928" s="5"/>
      <c r="FO7928" s="5"/>
      <c r="FP7928" s="5"/>
      <c r="FQ7928" s="5"/>
      <c r="FR7928" s="5"/>
      <c r="FS7928" s="5"/>
      <c r="FT7928" s="5"/>
      <c r="FU7928" s="5"/>
    </row>
    <row r="7929" spans="1:177" customFormat="1" x14ac:dyDescent="0.25">
      <c r="A7929" s="41">
        <v>7928</v>
      </c>
      <c r="B7929" s="19" t="s">
        <v>9066</v>
      </c>
      <c r="C7929" s="14">
        <v>11411000950</v>
      </c>
      <c r="D7929" s="16">
        <v>600</v>
      </c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  <c r="AY7929" s="5"/>
      <c r="AZ7929" s="5"/>
      <c r="BA7929" s="5"/>
      <c r="BB7929" s="5"/>
      <c r="BC7929" s="5"/>
      <c r="BD7929" s="5"/>
      <c r="BE7929" s="5"/>
      <c r="BF7929" s="5"/>
      <c r="BG7929" s="5"/>
      <c r="BH7929" s="5"/>
      <c r="BI7929" s="5"/>
      <c r="BJ7929" s="5"/>
      <c r="BK7929" s="5"/>
      <c r="BL7929" s="5"/>
      <c r="BM7929" s="5"/>
      <c r="BN7929" s="5"/>
      <c r="BO7929" s="5"/>
      <c r="BP7929" s="5"/>
      <c r="BQ7929" s="5"/>
      <c r="BR7929" s="5"/>
      <c r="BS7929" s="5"/>
      <c r="BT7929" s="5"/>
      <c r="BU7929" s="5"/>
      <c r="BV7929" s="5"/>
      <c r="BW7929" s="5"/>
      <c r="BX7929" s="5"/>
      <c r="BY7929" s="5"/>
      <c r="BZ7929" s="5"/>
      <c r="CA7929" s="5"/>
      <c r="CB7929" s="5"/>
      <c r="CC7929" s="5"/>
      <c r="CD7929" s="5"/>
      <c r="CE7929" s="5"/>
      <c r="CF7929" s="5"/>
      <c r="CG7929" s="5"/>
      <c r="CH7929" s="5"/>
      <c r="CI7929" s="5"/>
      <c r="CJ7929" s="5"/>
      <c r="CK7929" s="5"/>
      <c r="CL7929" s="5"/>
      <c r="CM7929" s="5"/>
      <c r="CN7929" s="5"/>
      <c r="CO7929" s="5"/>
      <c r="CP7929" s="5"/>
      <c r="CQ7929" s="5"/>
      <c r="CR7929" s="5"/>
      <c r="CS7929" s="5"/>
      <c r="CT7929" s="5"/>
      <c r="CU7929" s="5"/>
      <c r="CV7929" s="5"/>
      <c r="CW7929" s="5"/>
      <c r="CX7929" s="5"/>
      <c r="CY7929" s="5"/>
      <c r="CZ7929" s="5"/>
      <c r="DA7929" s="5"/>
      <c r="DB7929" s="5"/>
      <c r="DC7929" s="5"/>
      <c r="DD7929" s="5"/>
      <c r="DE7929" s="5"/>
      <c r="DF7929" s="5"/>
      <c r="DG7929" s="5"/>
      <c r="DH7929" s="5"/>
      <c r="DI7929" s="5"/>
      <c r="DJ7929" s="5"/>
      <c r="DK7929" s="5"/>
      <c r="DL7929" s="5"/>
      <c r="DM7929" s="5"/>
      <c r="DN7929" s="5"/>
      <c r="DO7929" s="5"/>
      <c r="DP7929" s="5"/>
      <c r="DQ7929" s="5"/>
      <c r="DR7929" s="5"/>
      <c r="DS7929" s="5"/>
      <c r="DT7929" s="5"/>
      <c r="DU7929" s="5"/>
      <c r="DV7929" s="5"/>
      <c r="DW7929" s="5"/>
      <c r="DX7929" s="5"/>
      <c r="DY7929" s="5"/>
      <c r="DZ7929" s="5"/>
      <c r="EA7929" s="5"/>
      <c r="EB7929" s="5"/>
      <c r="EC7929" s="5"/>
      <c r="ED7929" s="5"/>
      <c r="EE7929" s="5"/>
      <c r="EF7929" s="5"/>
      <c r="EG7929" s="5"/>
      <c r="EH7929" s="5"/>
      <c r="EI7929" s="5"/>
      <c r="EJ7929" s="5"/>
      <c r="EK7929" s="5"/>
      <c r="EL7929" s="5"/>
      <c r="EM7929" s="5"/>
      <c r="EN7929" s="5"/>
      <c r="EO7929" s="5"/>
      <c r="EP7929" s="5"/>
      <c r="EQ7929" s="5"/>
      <c r="ER7929" s="5"/>
      <c r="ES7929" s="5"/>
      <c r="ET7929" s="5"/>
      <c r="EU7929" s="5"/>
      <c r="EV7929" s="5"/>
      <c r="EW7929" s="5"/>
      <c r="EX7929" s="5"/>
      <c r="EY7929" s="5"/>
      <c r="EZ7929" s="5"/>
      <c r="FA7929" s="5"/>
      <c r="FB7929" s="5"/>
      <c r="FC7929" s="5"/>
      <c r="FD7929" s="5"/>
      <c r="FE7929" s="5"/>
      <c r="FF7929" s="5"/>
      <c r="FG7929" s="5"/>
      <c r="FH7929" s="5"/>
      <c r="FI7929" s="5"/>
      <c r="FJ7929" s="5"/>
      <c r="FK7929" s="5"/>
      <c r="FL7929" s="5"/>
      <c r="FM7929" s="5"/>
      <c r="FN7929" s="5"/>
      <c r="FO7929" s="5"/>
      <c r="FP7929" s="5"/>
      <c r="FQ7929" s="5"/>
      <c r="FR7929" s="5"/>
      <c r="FS7929" s="5"/>
      <c r="FT7929" s="5"/>
      <c r="FU7929" s="5"/>
    </row>
    <row r="7930" spans="1:177" customFormat="1" x14ac:dyDescent="0.25">
      <c r="A7930" s="41">
        <v>7929</v>
      </c>
      <c r="B7930" s="19" t="s">
        <v>4806</v>
      </c>
      <c r="C7930" s="14">
        <v>11512001639</v>
      </c>
      <c r="D7930" s="16">
        <v>360</v>
      </c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  <c r="AY7930" s="5"/>
      <c r="AZ7930" s="5"/>
      <c r="BA7930" s="5"/>
      <c r="BB7930" s="5"/>
      <c r="BC7930" s="5"/>
      <c r="BD7930" s="5"/>
      <c r="BE7930" s="5"/>
      <c r="BF7930" s="5"/>
      <c r="BG7930" s="5"/>
      <c r="BH7930" s="5"/>
      <c r="BI7930" s="5"/>
      <c r="BJ7930" s="5"/>
      <c r="BK7930" s="5"/>
      <c r="BL7930" s="5"/>
      <c r="BM7930" s="5"/>
      <c r="BN7930" s="5"/>
      <c r="BO7930" s="5"/>
      <c r="BP7930" s="5"/>
      <c r="BQ7930" s="5"/>
      <c r="BR7930" s="5"/>
      <c r="BS7930" s="5"/>
      <c r="BT7930" s="5"/>
      <c r="BU7930" s="5"/>
      <c r="BV7930" s="5"/>
      <c r="BW7930" s="5"/>
      <c r="BX7930" s="5"/>
      <c r="BY7930" s="5"/>
      <c r="BZ7930" s="5"/>
      <c r="CA7930" s="5"/>
      <c r="CB7930" s="5"/>
      <c r="CC7930" s="5"/>
      <c r="CD7930" s="5"/>
      <c r="CE7930" s="5"/>
      <c r="CF7930" s="5"/>
      <c r="CG7930" s="5"/>
      <c r="CH7930" s="5"/>
      <c r="CI7930" s="5"/>
      <c r="CJ7930" s="5"/>
      <c r="CK7930" s="5"/>
      <c r="CL7930" s="5"/>
      <c r="CM7930" s="5"/>
      <c r="CN7930" s="5"/>
      <c r="CO7930" s="5"/>
      <c r="CP7930" s="5"/>
      <c r="CQ7930" s="5"/>
      <c r="CR7930" s="5"/>
      <c r="CS7930" s="5"/>
      <c r="CT7930" s="5"/>
      <c r="CU7930" s="5"/>
      <c r="CV7930" s="5"/>
      <c r="CW7930" s="5"/>
      <c r="CX7930" s="5"/>
      <c r="CY7930" s="5"/>
      <c r="CZ7930" s="5"/>
      <c r="DA7930" s="5"/>
      <c r="DB7930" s="5"/>
      <c r="DC7930" s="5"/>
      <c r="DD7930" s="5"/>
      <c r="DE7930" s="5"/>
      <c r="DF7930" s="5"/>
      <c r="DG7930" s="5"/>
      <c r="DH7930" s="5"/>
      <c r="DI7930" s="5"/>
      <c r="DJ7930" s="5"/>
      <c r="DK7930" s="5"/>
      <c r="DL7930" s="5"/>
      <c r="DM7930" s="5"/>
      <c r="DN7930" s="5"/>
      <c r="DO7930" s="5"/>
      <c r="DP7930" s="5"/>
      <c r="DQ7930" s="5"/>
      <c r="DR7930" s="5"/>
      <c r="DS7930" s="5"/>
      <c r="DT7930" s="5"/>
      <c r="DU7930" s="5"/>
      <c r="DV7930" s="5"/>
      <c r="DW7930" s="5"/>
      <c r="DX7930" s="5"/>
      <c r="DY7930" s="5"/>
      <c r="DZ7930" s="5"/>
      <c r="EA7930" s="5"/>
      <c r="EB7930" s="5"/>
      <c r="EC7930" s="5"/>
      <c r="ED7930" s="5"/>
      <c r="EE7930" s="5"/>
      <c r="EF7930" s="5"/>
      <c r="EG7930" s="5"/>
      <c r="EH7930" s="5"/>
      <c r="EI7930" s="5"/>
      <c r="EJ7930" s="5"/>
      <c r="EK7930" s="5"/>
      <c r="EL7930" s="5"/>
      <c r="EM7930" s="5"/>
      <c r="EN7930" s="5"/>
      <c r="EO7930" s="5"/>
      <c r="EP7930" s="5"/>
      <c r="EQ7930" s="5"/>
      <c r="ER7930" s="5"/>
      <c r="ES7930" s="5"/>
      <c r="ET7930" s="5"/>
      <c r="EU7930" s="5"/>
      <c r="EV7930" s="5"/>
      <c r="EW7930" s="5"/>
      <c r="EX7930" s="5"/>
      <c r="EY7930" s="5"/>
      <c r="EZ7930" s="5"/>
      <c r="FA7930" s="5"/>
      <c r="FB7930" s="5"/>
      <c r="FC7930" s="5"/>
      <c r="FD7930" s="5"/>
      <c r="FE7930" s="5"/>
      <c r="FF7930" s="5"/>
      <c r="FG7930" s="5"/>
      <c r="FH7930" s="5"/>
      <c r="FI7930" s="5"/>
      <c r="FJ7930" s="5"/>
      <c r="FK7930" s="5"/>
      <c r="FL7930" s="5"/>
      <c r="FM7930" s="5"/>
      <c r="FN7930" s="5"/>
      <c r="FO7930" s="5"/>
      <c r="FP7930" s="5"/>
      <c r="FQ7930" s="5"/>
      <c r="FR7930" s="5"/>
      <c r="FS7930" s="5"/>
      <c r="FT7930" s="5"/>
      <c r="FU7930" s="5"/>
    </row>
    <row r="7931" spans="1:177" customFormat="1" x14ac:dyDescent="0.25">
      <c r="A7931" s="41">
        <v>7930</v>
      </c>
      <c r="B7931" s="19" t="s">
        <v>7192</v>
      </c>
      <c r="C7931" s="14">
        <v>11512001881</v>
      </c>
      <c r="D7931" s="16">
        <v>240</v>
      </c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  <c r="AY7931" s="5"/>
      <c r="AZ7931" s="5"/>
      <c r="BA7931" s="5"/>
      <c r="BB7931" s="5"/>
      <c r="BC7931" s="5"/>
      <c r="BD7931" s="5"/>
      <c r="BE7931" s="5"/>
      <c r="BF7931" s="5"/>
      <c r="BG7931" s="5"/>
      <c r="BH7931" s="5"/>
      <c r="BI7931" s="5"/>
      <c r="BJ7931" s="5"/>
      <c r="BK7931" s="5"/>
      <c r="BL7931" s="5"/>
      <c r="BM7931" s="5"/>
      <c r="BN7931" s="5"/>
      <c r="BO7931" s="5"/>
      <c r="BP7931" s="5"/>
      <c r="BQ7931" s="5"/>
      <c r="BR7931" s="5"/>
      <c r="BS7931" s="5"/>
      <c r="BT7931" s="5"/>
      <c r="BU7931" s="5"/>
      <c r="BV7931" s="5"/>
      <c r="BW7931" s="5"/>
      <c r="BX7931" s="5"/>
      <c r="BY7931" s="5"/>
      <c r="BZ7931" s="5"/>
      <c r="CA7931" s="5"/>
      <c r="CB7931" s="5"/>
      <c r="CC7931" s="5"/>
      <c r="CD7931" s="5"/>
      <c r="CE7931" s="5"/>
      <c r="CF7931" s="5"/>
      <c r="CG7931" s="5"/>
      <c r="CH7931" s="5"/>
      <c r="CI7931" s="5"/>
      <c r="CJ7931" s="5"/>
      <c r="CK7931" s="5"/>
      <c r="CL7931" s="5"/>
      <c r="CM7931" s="5"/>
      <c r="CN7931" s="5"/>
      <c r="CO7931" s="5"/>
      <c r="CP7931" s="5"/>
      <c r="CQ7931" s="5"/>
      <c r="CR7931" s="5"/>
      <c r="CS7931" s="5"/>
      <c r="CT7931" s="5"/>
      <c r="CU7931" s="5"/>
      <c r="CV7931" s="5"/>
      <c r="CW7931" s="5"/>
      <c r="CX7931" s="5"/>
      <c r="CY7931" s="5"/>
      <c r="CZ7931" s="5"/>
      <c r="DA7931" s="5"/>
      <c r="DB7931" s="5"/>
      <c r="DC7931" s="5"/>
      <c r="DD7931" s="5"/>
      <c r="DE7931" s="5"/>
      <c r="DF7931" s="5"/>
      <c r="DG7931" s="5"/>
      <c r="DH7931" s="5"/>
      <c r="DI7931" s="5"/>
      <c r="DJ7931" s="5"/>
      <c r="DK7931" s="5"/>
      <c r="DL7931" s="5"/>
      <c r="DM7931" s="5"/>
      <c r="DN7931" s="5"/>
      <c r="DO7931" s="5"/>
      <c r="DP7931" s="5"/>
      <c r="DQ7931" s="5"/>
      <c r="DR7931" s="5"/>
      <c r="DS7931" s="5"/>
      <c r="DT7931" s="5"/>
      <c r="DU7931" s="5"/>
      <c r="DV7931" s="5"/>
      <c r="DW7931" s="5"/>
      <c r="DX7931" s="5"/>
      <c r="DY7931" s="5"/>
      <c r="DZ7931" s="5"/>
      <c r="EA7931" s="5"/>
      <c r="EB7931" s="5"/>
      <c r="EC7931" s="5"/>
      <c r="ED7931" s="5"/>
      <c r="EE7931" s="5"/>
      <c r="EF7931" s="5"/>
      <c r="EG7931" s="5"/>
      <c r="EH7931" s="5"/>
      <c r="EI7931" s="5"/>
      <c r="EJ7931" s="5"/>
      <c r="EK7931" s="5"/>
      <c r="EL7931" s="5"/>
      <c r="EM7931" s="5"/>
      <c r="EN7931" s="5"/>
      <c r="EO7931" s="5"/>
      <c r="EP7931" s="5"/>
      <c r="EQ7931" s="5"/>
      <c r="ER7931" s="5"/>
      <c r="ES7931" s="5"/>
      <c r="ET7931" s="5"/>
      <c r="EU7931" s="5"/>
      <c r="EV7931" s="5"/>
      <c r="EW7931" s="5"/>
      <c r="EX7931" s="5"/>
      <c r="EY7931" s="5"/>
      <c r="EZ7931" s="5"/>
      <c r="FA7931" s="5"/>
      <c r="FB7931" s="5"/>
      <c r="FC7931" s="5"/>
      <c r="FD7931" s="5"/>
      <c r="FE7931" s="5"/>
      <c r="FF7931" s="5"/>
      <c r="FG7931" s="5"/>
      <c r="FH7931" s="5"/>
      <c r="FI7931" s="5"/>
      <c r="FJ7931" s="5"/>
      <c r="FK7931" s="5"/>
      <c r="FL7931" s="5"/>
      <c r="FM7931" s="5"/>
      <c r="FN7931" s="5"/>
      <c r="FO7931" s="5"/>
      <c r="FP7931" s="5"/>
      <c r="FQ7931" s="5"/>
      <c r="FR7931" s="5"/>
      <c r="FS7931" s="5"/>
      <c r="FT7931" s="5"/>
      <c r="FU7931" s="5"/>
    </row>
    <row r="7932" spans="1:177" x14ac:dyDescent="0.25">
      <c r="A7932" s="41">
        <v>7931</v>
      </c>
      <c r="B7932" s="19" t="s">
        <v>5360</v>
      </c>
      <c r="C7932" s="14">
        <v>10707001214</v>
      </c>
      <c r="D7932" s="16">
        <v>396</v>
      </c>
    </row>
    <row r="7933" spans="1:177" customFormat="1" x14ac:dyDescent="0.25">
      <c r="A7933" s="41">
        <v>7932</v>
      </c>
      <c r="B7933" s="19" t="s">
        <v>9067</v>
      </c>
      <c r="C7933" s="14">
        <v>10906000277</v>
      </c>
      <c r="D7933" s="16">
        <v>600</v>
      </c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  <c r="AY7933" s="5"/>
      <c r="AZ7933" s="5"/>
      <c r="BA7933" s="5"/>
      <c r="BB7933" s="5"/>
      <c r="BC7933" s="5"/>
      <c r="BD7933" s="5"/>
      <c r="BE7933" s="5"/>
      <c r="BF7933" s="5"/>
      <c r="BG7933" s="5"/>
      <c r="BH7933" s="5"/>
      <c r="BI7933" s="5"/>
      <c r="BJ7933" s="5"/>
      <c r="BK7933" s="5"/>
      <c r="BL7933" s="5"/>
      <c r="BM7933" s="5"/>
      <c r="BN7933" s="5"/>
      <c r="BO7933" s="5"/>
      <c r="BP7933" s="5"/>
      <c r="BQ7933" s="5"/>
      <c r="BR7933" s="5"/>
      <c r="BS7933" s="5"/>
      <c r="BT7933" s="5"/>
      <c r="BU7933" s="5"/>
      <c r="BV7933" s="5"/>
      <c r="BW7933" s="5"/>
      <c r="BX7933" s="5"/>
      <c r="BY7933" s="5"/>
      <c r="BZ7933" s="5"/>
      <c r="CA7933" s="5"/>
      <c r="CB7933" s="5"/>
      <c r="CC7933" s="5"/>
      <c r="CD7933" s="5"/>
      <c r="CE7933" s="5"/>
      <c r="CF7933" s="5"/>
      <c r="CG7933" s="5"/>
      <c r="CH7933" s="5"/>
      <c r="CI7933" s="5"/>
      <c r="CJ7933" s="5"/>
      <c r="CK7933" s="5"/>
      <c r="CL7933" s="5"/>
      <c r="CM7933" s="5"/>
      <c r="CN7933" s="5"/>
      <c r="CO7933" s="5"/>
      <c r="CP7933" s="5"/>
      <c r="CQ7933" s="5"/>
      <c r="CR7933" s="5"/>
      <c r="CS7933" s="5"/>
      <c r="CT7933" s="5"/>
      <c r="CU7933" s="5"/>
      <c r="CV7933" s="5"/>
      <c r="CW7933" s="5"/>
      <c r="CX7933" s="5"/>
      <c r="CY7933" s="5"/>
      <c r="CZ7933" s="5"/>
      <c r="DA7933" s="5"/>
      <c r="DB7933" s="5"/>
      <c r="DC7933" s="5"/>
      <c r="DD7933" s="5"/>
      <c r="DE7933" s="5"/>
      <c r="DF7933" s="5"/>
      <c r="DG7933" s="5"/>
      <c r="DH7933" s="5"/>
      <c r="DI7933" s="5"/>
      <c r="DJ7933" s="5"/>
      <c r="DK7933" s="5"/>
      <c r="DL7933" s="5"/>
      <c r="DM7933" s="5"/>
      <c r="DN7933" s="5"/>
      <c r="DO7933" s="5"/>
      <c r="DP7933" s="5"/>
      <c r="DQ7933" s="5"/>
      <c r="DR7933" s="5"/>
      <c r="DS7933" s="5"/>
      <c r="DT7933" s="5"/>
      <c r="DU7933" s="5"/>
      <c r="DV7933" s="5"/>
      <c r="DW7933" s="5"/>
      <c r="DX7933" s="5"/>
      <c r="DY7933" s="5"/>
      <c r="DZ7933" s="5"/>
      <c r="EA7933" s="5"/>
      <c r="EB7933" s="5"/>
      <c r="EC7933" s="5"/>
      <c r="ED7933" s="5"/>
      <c r="EE7933" s="5"/>
      <c r="EF7933" s="5"/>
      <c r="EG7933" s="5"/>
      <c r="EH7933" s="5"/>
      <c r="EI7933" s="5"/>
      <c r="EJ7933" s="5"/>
      <c r="EK7933" s="5"/>
      <c r="EL7933" s="5"/>
      <c r="EM7933" s="5"/>
      <c r="EN7933" s="5"/>
      <c r="EO7933" s="5"/>
      <c r="EP7933" s="5"/>
      <c r="EQ7933" s="5"/>
      <c r="ER7933" s="5"/>
      <c r="ES7933" s="5"/>
      <c r="ET7933" s="5"/>
      <c r="EU7933" s="5"/>
      <c r="EV7933" s="5"/>
      <c r="EW7933" s="5"/>
      <c r="EX7933" s="5"/>
      <c r="EY7933" s="5"/>
      <c r="EZ7933" s="5"/>
      <c r="FA7933" s="5"/>
      <c r="FB7933" s="5"/>
      <c r="FC7933" s="5"/>
      <c r="FD7933" s="5"/>
      <c r="FE7933" s="5"/>
      <c r="FF7933" s="5"/>
      <c r="FG7933" s="5"/>
      <c r="FH7933" s="5"/>
      <c r="FI7933" s="5"/>
      <c r="FJ7933" s="5"/>
      <c r="FK7933" s="5"/>
      <c r="FL7933" s="5"/>
      <c r="FM7933" s="5"/>
      <c r="FN7933" s="5"/>
      <c r="FO7933" s="5"/>
      <c r="FP7933" s="5"/>
      <c r="FQ7933" s="5"/>
      <c r="FR7933" s="5"/>
      <c r="FS7933" s="5"/>
      <c r="FT7933" s="5"/>
      <c r="FU7933" s="5"/>
    </row>
    <row r="7934" spans="1:177" customFormat="1" x14ac:dyDescent="0.25">
      <c r="A7934" s="41">
        <v>7933</v>
      </c>
      <c r="B7934" s="19" t="s">
        <v>9068</v>
      </c>
      <c r="C7934" s="14">
        <v>11212003114</v>
      </c>
      <c r="D7934" s="16">
        <v>600</v>
      </c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  <c r="AY7934" s="5"/>
      <c r="AZ7934" s="5"/>
      <c r="BA7934" s="5"/>
      <c r="BB7934" s="5"/>
      <c r="BC7934" s="5"/>
      <c r="BD7934" s="5"/>
      <c r="BE7934" s="5"/>
      <c r="BF7934" s="5"/>
      <c r="BG7934" s="5"/>
      <c r="BH7934" s="5"/>
      <c r="BI7934" s="5"/>
      <c r="BJ7934" s="5"/>
      <c r="BK7934" s="5"/>
      <c r="BL7934" s="5"/>
      <c r="BM7934" s="5"/>
      <c r="BN7934" s="5"/>
      <c r="BO7934" s="5"/>
      <c r="BP7934" s="5"/>
      <c r="BQ7934" s="5"/>
      <c r="BR7934" s="5"/>
      <c r="BS7934" s="5"/>
      <c r="BT7934" s="5"/>
      <c r="BU7934" s="5"/>
      <c r="BV7934" s="5"/>
      <c r="BW7934" s="5"/>
      <c r="BX7934" s="5"/>
      <c r="BY7934" s="5"/>
      <c r="BZ7934" s="5"/>
      <c r="CA7934" s="5"/>
      <c r="CB7934" s="5"/>
      <c r="CC7934" s="5"/>
      <c r="CD7934" s="5"/>
      <c r="CE7934" s="5"/>
      <c r="CF7934" s="5"/>
      <c r="CG7934" s="5"/>
      <c r="CH7934" s="5"/>
      <c r="CI7934" s="5"/>
      <c r="CJ7934" s="5"/>
      <c r="CK7934" s="5"/>
      <c r="CL7934" s="5"/>
      <c r="CM7934" s="5"/>
      <c r="CN7934" s="5"/>
      <c r="CO7934" s="5"/>
      <c r="CP7934" s="5"/>
      <c r="CQ7934" s="5"/>
      <c r="CR7934" s="5"/>
      <c r="CS7934" s="5"/>
      <c r="CT7934" s="5"/>
      <c r="CU7934" s="5"/>
      <c r="CV7934" s="5"/>
      <c r="CW7934" s="5"/>
      <c r="CX7934" s="5"/>
      <c r="CY7934" s="5"/>
      <c r="CZ7934" s="5"/>
      <c r="DA7934" s="5"/>
      <c r="DB7934" s="5"/>
      <c r="DC7934" s="5"/>
      <c r="DD7934" s="5"/>
      <c r="DE7934" s="5"/>
      <c r="DF7934" s="5"/>
      <c r="DG7934" s="5"/>
      <c r="DH7934" s="5"/>
      <c r="DI7934" s="5"/>
      <c r="DJ7934" s="5"/>
      <c r="DK7934" s="5"/>
      <c r="DL7934" s="5"/>
      <c r="DM7934" s="5"/>
      <c r="DN7934" s="5"/>
      <c r="DO7934" s="5"/>
      <c r="DP7934" s="5"/>
      <c r="DQ7934" s="5"/>
      <c r="DR7934" s="5"/>
      <c r="DS7934" s="5"/>
      <c r="DT7934" s="5"/>
      <c r="DU7934" s="5"/>
      <c r="DV7934" s="5"/>
      <c r="DW7934" s="5"/>
      <c r="DX7934" s="5"/>
      <c r="DY7934" s="5"/>
      <c r="DZ7934" s="5"/>
      <c r="EA7934" s="5"/>
      <c r="EB7934" s="5"/>
      <c r="EC7934" s="5"/>
      <c r="ED7934" s="5"/>
      <c r="EE7934" s="5"/>
      <c r="EF7934" s="5"/>
      <c r="EG7934" s="5"/>
      <c r="EH7934" s="5"/>
      <c r="EI7934" s="5"/>
      <c r="EJ7934" s="5"/>
      <c r="EK7934" s="5"/>
      <c r="EL7934" s="5"/>
      <c r="EM7934" s="5"/>
      <c r="EN7934" s="5"/>
      <c r="EO7934" s="5"/>
      <c r="EP7934" s="5"/>
      <c r="EQ7934" s="5"/>
      <c r="ER7934" s="5"/>
      <c r="ES7934" s="5"/>
      <c r="ET7934" s="5"/>
      <c r="EU7934" s="5"/>
      <c r="EV7934" s="5"/>
      <c r="EW7934" s="5"/>
      <c r="EX7934" s="5"/>
      <c r="EY7934" s="5"/>
      <c r="EZ7934" s="5"/>
      <c r="FA7934" s="5"/>
      <c r="FB7934" s="5"/>
      <c r="FC7934" s="5"/>
      <c r="FD7934" s="5"/>
      <c r="FE7934" s="5"/>
      <c r="FF7934" s="5"/>
      <c r="FG7934" s="5"/>
      <c r="FH7934" s="5"/>
      <c r="FI7934" s="5"/>
      <c r="FJ7934" s="5"/>
      <c r="FK7934" s="5"/>
      <c r="FL7934" s="5"/>
      <c r="FM7934" s="5"/>
      <c r="FN7934" s="5"/>
      <c r="FO7934" s="5"/>
      <c r="FP7934" s="5"/>
      <c r="FQ7934" s="5"/>
      <c r="FR7934" s="5"/>
      <c r="FS7934" s="5"/>
      <c r="FT7934" s="5"/>
      <c r="FU7934" s="5"/>
    </row>
    <row r="7935" spans="1:177" customFormat="1" x14ac:dyDescent="0.25">
      <c r="A7935" s="41">
        <v>7934</v>
      </c>
      <c r="B7935" s="19" t="s">
        <v>9069</v>
      </c>
      <c r="C7935" s="14">
        <v>11106004021</v>
      </c>
      <c r="D7935" s="16">
        <v>408</v>
      </c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  <c r="AY7935" s="5"/>
      <c r="AZ7935" s="5"/>
      <c r="BA7935" s="5"/>
      <c r="BB7935" s="5"/>
      <c r="BC7935" s="5"/>
      <c r="BD7935" s="5"/>
      <c r="BE7935" s="5"/>
      <c r="BF7935" s="5"/>
      <c r="BG7935" s="5"/>
      <c r="BH7935" s="5"/>
      <c r="BI7935" s="5"/>
      <c r="BJ7935" s="5"/>
      <c r="BK7935" s="5"/>
      <c r="BL7935" s="5"/>
      <c r="BM7935" s="5"/>
      <c r="BN7935" s="5"/>
      <c r="BO7935" s="5"/>
      <c r="BP7935" s="5"/>
      <c r="BQ7935" s="5"/>
      <c r="BR7935" s="5"/>
      <c r="BS7935" s="5"/>
      <c r="BT7935" s="5"/>
      <c r="BU7935" s="5"/>
      <c r="BV7935" s="5"/>
      <c r="BW7935" s="5"/>
      <c r="BX7935" s="5"/>
      <c r="BY7935" s="5"/>
      <c r="BZ7935" s="5"/>
      <c r="CA7935" s="5"/>
      <c r="CB7935" s="5"/>
      <c r="CC7935" s="5"/>
      <c r="CD7935" s="5"/>
      <c r="CE7935" s="5"/>
      <c r="CF7935" s="5"/>
      <c r="CG7935" s="5"/>
      <c r="CH7935" s="5"/>
      <c r="CI7935" s="5"/>
      <c r="CJ7935" s="5"/>
      <c r="CK7935" s="5"/>
      <c r="CL7935" s="5"/>
      <c r="CM7935" s="5"/>
      <c r="CN7935" s="5"/>
      <c r="CO7935" s="5"/>
      <c r="CP7935" s="5"/>
      <c r="CQ7935" s="5"/>
      <c r="CR7935" s="5"/>
      <c r="CS7935" s="5"/>
      <c r="CT7935" s="5"/>
      <c r="CU7935" s="5"/>
      <c r="CV7935" s="5"/>
      <c r="CW7935" s="5"/>
      <c r="CX7935" s="5"/>
      <c r="CY7935" s="5"/>
      <c r="CZ7935" s="5"/>
      <c r="DA7935" s="5"/>
      <c r="DB7935" s="5"/>
      <c r="DC7935" s="5"/>
      <c r="DD7935" s="5"/>
      <c r="DE7935" s="5"/>
      <c r="DF7935" s="5"/>
      <c r="DG7935" s="5"/>
      <c r="DH7935" s="5"/>
      <c r="DI7935" s="5"/>
      <c r="DJ7935" s="5"/>
      <c r="DK7935" s="5"/>
      <c r="DL7935" s="5"/>
      <c r="DM7935" s="5"/>
      <c r="DN7935" s="5"/>
      <c r="DO7935" s="5"/>
      <c r="DP7935" s="5"/>
      <c r="DQ7935" s="5"/>
      <c r="DR7935" s="5"/>
      <c r="DS7935" s="5"/>
      <c r="DT7935" s="5"/>
      <c r="DU7935" s="5"/>
      <c r="DV7935" s="5"/>
      <c r="DW7935" s="5"/>
      <c r="DX7935" s="5"/>
      <c r="DY7935" s="5"/>
      <c r="DZ7935" s="5"/>
      <c r="EA7935" s="5"/>
      <c r="EB7935" s="5"/>
      <c r="EC7935" s="5"/>
      <c r="ED7935" s="5"/>
      <c r="EE7935" s="5"/>
      <c r="EF7935" s="5"/>
      <c r="EG7935" s="5"/>
      <c r="EH7935" s="5"/>
      <c r="EI7935" s="5"/>
      <c r="EJ7935" s="5"/>
      <c r="EK7935" s="5"/>
      <c r="EL7935" s="5"/>
      <c r="EM7935" s="5"/>
      <c r="EN7935" s="5"/>
      <c r="EO7935" s="5"/>
      <c r="EP7935" s="5"/>
      <c r="EQ7935" s="5"/>
      <c r="ER7935" s="5"/>
      <c r="ES7935" s="5"/>
      <c r="ET7935" s="5"/>
      <c r="EU7935" s="5"/>
      <c r="EV7935" s="5"/>
      <c r="EW7935" s="5"/>
      <c r="EX7935" s="5"/>
      <c r="EY7935" s="5"/>
      <c r="EZ7935" s="5"/>
      <c r="FA7935" s="5"/>
      <c r="FB7935" s="5"/>
      <c r="FC7935" s="5"/>
      <c r="FD7935" s="5"/>
      <c r="FE7935" s="5"/>
      <c r="FF7935" s="5"/>
      <c r="FG7935" s="5"/>
      <c r="FH7935" s="5"/>
      <c r="FI7935" s="5"/>
      <c r="FJ7935" s="5"/>
      <c r="FK7935" s="5"/>
      <c r="FL7935" s="5"/>
      <c r="FM7935" s="5"/>
      <c r="FN7935" s="5"/>
      <c r="FO7935" s="5"/>
      <c r="FP7935" s="5"/>
      <c r="FQ7935" s="5"/>
      <c r="FR7935" s="5"/>
      <c r="FS7935" s="5"/>
      <c r="FT7935" s="5"/>
      <c r="FU7935" s="5"/>
    </row>
    <row r="7936" spans="1:177" customFormat="1" x14ac:dyDescent="0.25">
      <c r="A7936" s="41">
        <v>7935</v>
      </c>
      <c r="B7936" s="19" t="s">
        <v>7783</v>
      </c>
      <c r="C7936" s="14">
        <v>11512004468</v>
      </c>
      <c r="D7936" s="16">
        <v>408</v>
      </c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  <c r="AY7936" s="5"/>
      <c r="AZ7936" s="5"/>
      <c r="BA7936" s="5"/>
      <c r="BB7936" s="5"/>
      <c r="BC7936" s="5"/>
      <c r="BD7936" s="5"/>
      <c r="BE7936" s="5"/>
      <c r="BF7936" s="5"/>
      <c r="BG7936" s="5"/>
      <c r="BH7936" s="5"/>
      <c r="BI7936" s="5"/>
      <c r="BJ7936" s="5"/>
      <c r="BK7936" s="5"/>
      <c r="BL7936" s="5"/>
      <c r="BM7936" s="5"/>
      <c r="BN7936" s="5"/>
      <c r="BO7936" s="5"/>
      <c r="BP7936" s="5"/>
      <c r="BQ7936" s="5"/>
      <c r="BR7936" s="5"/>
      <c r="BS7936" s="5"/>
      <c r="BT7936" s="5"/>
      <c r="BU7936" s="5"/>
      <c r="BV7936" s="5"/>
      <c r="BW7936" s="5"/>
      <c r="BX7936" s="5"/>
      <c r="BY7936" s="5"/>
      <c r="BZ7936" s="5"/>
      <c r="CA7936" s="5"/>
      <c r="CB7936" s="5"/>
      <c r="CC7936" s="5"/>
      <c r="CD7936" s="5"/>
      <c r="CE7936" s="5"/>
      <c r="CF7936" s="5"/>
      <c r="CG7936" s="5"/>
      <c r="CH7936" s="5"/>
      <c r="CI7936" s="5"/>
      <c r="CJ7936" s="5"/>
      <c r="CK7936" s="5"/>
      <c r="CL7936" s="5"/>
      <c r="CM7936" s="5"/>
      <c r="CN7936" s="5"/>
      <c r="CO7936" s="5"/>
      <c r="CP7936" s="5"/>
      <c r="CQ7936" s="5"/>
      <c r="CR7936" s="5"/>
      <c r="CS7936" s="5"/>
      <c r="CT7936" s="5"/>
      <c r="CU7936" s="5"/>
      <c r="CV7936" s="5"/>
      <c r="CW7936" s="5"/>
      <c r="CX7936" s="5"/>
      <c r="CY7936" s="5"/>
      <c r="CZ7936" s="5"/>
      <c r="DA7936" s="5"/>
      <c r="DB7936" s="5"/>
      <c r="DC7936" s="5"/>
      <c r="DD7936" s="5"/>
      <c r="DE7936" s="5"/>
      <c r="DF7936" s="5"/>
      <c r="DG7936" s="5"/>
      <c r="DH7936" s="5"/>
      <c r="DI7936" s="5"/>
      <c r="DJ7936" s="5"/>
      <c r="DK7936" s="5"/>
      <c r="DL7936" s="5"/>
      <c r="DM7936" s="5"/>
      <c r="DN7936" s="5"/>
      <c r="DO7936" s="5"/>
      <c r="DP7936" s="5"/>
      <c r="DQ7936" s="5"/>
      <c r="DR7936" s="5"/>
      <c r="DS7936" s="5"/>
      <c r="DT7936" s="5"/>
      <c r="DU7936" s="5"/>
      <c r="DV7936" s="5"/>
      <c r="DW7936" s="5"/>
      <c r="DX7936" s="5"/>
      <c r="DY7936" s="5"/>
      <c r="DZ7936" s="5"/>
      <c r="EA7936" s="5"/>
      <c r="EB7936" s="5"/>
      <c r="EC7936" s="5"/>
      <c r="ED7936" s="5"/>
      <c r="EE7936" s="5"/>
      <c r="EF7936" s="5"/>
      <c r="EG7936" s="5"/>
      <c r="EH7936" s="5"/>
      <c r="EI7936" s="5"/>
      <c r="EJ7936" s="5"/>
      <c r="EK7936" s="5"/>
      <c r="EL7936" s="5"/>
      <c r="EM7936" s="5"/>
      <c r="EN7936" s="5"/>
      <c r="EO7936" s="5"/>
      <c r="EP7936" s="5"/>
      <c r="EQ7936" s="5"/>
      <c r="ER7936" s="5"/>
      <c r="ES7936" s="5"/>
      <c r="ET7936" s="5"/>
      <c r="EU7936" s="5"/>
      <c r="EV7936" s="5"/>
      <c r="EW7936" s="5"/>
      <c r="EX7936" s="5"/>
      <c r="EY7936" s="5"/>
      <c r="EZ7936" s="5"/>
      <c r="FA7936" s="5"/>
      <c r="FB7936" s="5"/>
      <c r="FC7936" s="5"/>
      <c r="FD7936" s="5"/>
      <c r="FE7936" s="5"/>
      <c r="FF7936" s="5"/>
      <c r="FG7936" s="5"/>
      <c r="FH7936" s="5"/>
      <c r="FI7936" s="5"/>
      <c r="FJ7936" s="5"/>
      <c r="FK7936" s="5"/>
      <c r="FL7936" s="5"/>
      <c r="FM7936" s="5"/>
      <c r="FN7936" s="5"/>
      <c r="FO7936" s="5"/>
      <c r="FP7936" s="5"/>
      <c r="FQ7936" s="5"/>
      <c r="FR7936" s="5"/>
      <c r="FS7936" s="5"/>
      <c r="FT7936" s="5"/>
      <c r="FU7936" s="5"/>
    </row>
    <row r="7937" spans="1:177" customFormat="1" x14ac:dyDescent="0.25">
      <c r="A7937" s="41">
        <v>7936</v>
      </c>
      <c r="B7937" s="19" t="s">
        <v>6020</v>
      </c>
      <c r="C7937" s="14">
        <v>10806001550</v>
      </c>
      <c r="D7937" s="16">
        <v>396</v>
      </c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  <c r="AY7937" s="5"/>
      <c r="AZ7937" s="5"/>
      <c r="BA7937" s="5"/>
      <c r="BB7937" s="5"/>
      <c r="BC7937" s="5"/>
      <c r="BD7937" s="5"/>
      <c r="BE7937" s="5"/>
      <c r="BF7937" s="5"/>
      <c r="BG7937" s="5"/>
      <c r="BH7937" s="5"/>
      <c r="BI7937" s="5"/>
      <c r="BJ7937" s="5"/>
      <c r="BK7937" s="5"/>
      <c r="BL7937" s="5"/>
      <c r="BM7937" s="5"/>
      <c r="BN7937" s="5"/>
      <c r="BO7937" s="5"/>
      <c r="BP7937" s="5"/>
      <c r="BQ7937" s="5"/>
      <c r="BR7937" s="5"/>
      <c r="BS7937" s="5"/>
      <c r="BT7937" s="5"/>
      <c r="BU7937" s="5"/>
      <c r="BV7937" s="5"/>
      <c r="BW7937" s="5"/>
      <c r="BX7937" s="5"/>
      <c r="BY7937" s="5"/>
      <c r="BZ7937" s="5"/>
      <c r="CA7937" s="5"/>
      <c r="CB7937" s="5"/>
      <c r="CC7937" s="5"/>
      <c r="CD7937" s="5"/>
      <c r="CE7937" s="5"/>
      <c r="CF7937" s="5"/>
      <c r="CG7937" s="5"/>
      <c r="CH7937" s="5"/>
      <c r="CI7937" s="5"/>
      <c r="CJ7937" s="5"/>
      <c r="CK7937" s="5"/>
      <c r="CL7937" s="5"/>
      <c r="CM7937" s="5"/>
      <c r="CN7937" s="5"/>
      <c r="CO7937" s="5"/>
      <c r="CP7937" s="5"/>
      <c r="CQ7937" s="5"/>
      <c r="CR7937" s="5"/>
      <c r="CS7937" s="5"/>
      <c r="CT7937" s="5"/>
      <c r="CU7937" s="5"/>
      <c r="CV7937" s="5"/>
      <c r="CW7937" s="5"/>
      <c r="CX7937" s="5"/>
      <c r="CY7937" s="5"/>
      <c r="CZ7937" s="5"/>
      <c r="DA7937" s="5"/>
      <c r="DB7937" s="5"/>
      <c r="DC7937" s="5"/>
      <c r="DD7937" s="5"/>
      <c r="DE7937" s="5"/>
      <c r="DF7937" s="5"/>
      <c r="DG7937" s="5"/>
      <c r="DH7937" s="5"/>
      <c r="DI7937" s="5"/>
      <c r="DJ7937" s="5"/>
      <c r="DK7937" s="5"/>
      <c r="DL7937" s="5"/>
      <c r="DM7937" s="5"/>
      <c r="DN7937" s="5"/>
      <c r="DO7937" s="5"/>
      <c r="DP7937" s="5"/>
      <c r="DQ7937" s="5"/>
      <c r="DR7937" s="5"/>
      <c r="DS7937" s="5"/>
      <c r="DT7937" s="5"/>
      <c r="DU7937" s="5"/>
      <c r="DV7937" s="5"/>
      <c r="DW7937" s="5"/>
      <c r="DX7937" s="5"/>
      <c r="DY7937" s="5"/>
      <c r="DZ7937" s="5"/>
      <c r="EA7937" s="5"/>
      <c r="EB7937" s="5"/>
      <c r="EC7937" s="5"/>
      <c r="ED7937" s="5"/>
      <c r="EE7937" s="5"/>
      <c r="EF7937" s="5"/>
      <c r="EG7937" s="5"/>
      <c r="EH7937" s="5"/>
      <c r="EI7937" s="5"/>
      <c r="EJ7937" s="5"/>
      <c r="EK7937" s="5"/>
      <c r="EL7937" s="5"/>
      <c r="EM7937" s="5"/>
      <c r="EN7937" s="5"/>
      <c r="EO7937" s="5"/>
      <c r="EP7937" s="5"/>
      <c r="EQ7937" s="5"/>
      <c r="ER7937" s="5"/>
      <c r="ES7937" s="5"/>
      <c r="ET7937" s="5"/>
      <c r="EU7937" s="5"/>
      <c r="EV7937" s="5"/>
      <c r="EW7937" s="5"/>
      <c r="EX7937" s="5"/>
      <c r="EY7937" s="5"/>
      <c r="EZ7937" s="5"/>
      <c r="FA7937" s="5"/>
      <c r="FB7937" s="5"/>
      <c r="FC7937" s="5"/>
      <c r="FD7937" s="5"/>
      <c r="FE7937" s="5"/>
      <c r="FF7937" s="5"/>
      <c r="FG7937" s="5"/>
      <c r="FH7937" s="5"/>
      <c r="FI7937" s="5"/>
      <c r="FJ7937" s="5"/>
      <c r="FK7937" s="5"/>
      <c r="FL7937" s="5"/>
      <c r="FM7937" s="5"/>
      <c r="FN7937" s="5"/>
      <c r="FO7937" s="5"/>
      <c r="FP7937" s="5"/>
      <c r="FQ7937" s="5"/>
      <c r="FR7937" s="5"/>
      <c r="FS7937" s="5"/>
      <c r="FT7937" s="5"/>
      <c r="FU7937" s="5"/>
    </row>
    <row r="7938" spans="1:177" x14ac:dyDescent="0.25">
      <c r="A7938" s="41">
        <v>7937</v>
      </c>
      <c r="B7938" s="19" t="s">
        <v>6057</v>
      </c>
      <c r="C7938" s="14">
        <v>10901000559</v>
      </c>
      <c r="D7938" s="16">
        <v>396</v>
      </c>
    </row>
    <row r="7939" spans="1:177" customFormat="1" x14ac:dyDescent="0.25">
      <c r="A7939" s="41">
        <v>7938</v>
      </c>
      <c r="B7939" s="19" t="s">
        <v>9070</v>
      </c>
      <c r="C7939" s="14">
        <v>11516000661</v>
      </c>
      <c r="D7939" s="16">
        <v>396</v>
      </c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  <c r="AY7939" s="5"/>
      <c r="AZ7939" s="5"/>
      <c r="BA7939" s="5"/>
      <c r="BB7939" s="5"/>
      <c r="BC7939" s="5"/>
      <c r="BD7939" s="5"/>
      <c r="BE7939" s="5"/>
      <c r="BF7939" s="5"/>
      <c r="BG7939" s="5"/>
      <c r="BH7939" s="5"/>
      <c r="BI7939" s="5"/>
      <c r="BJ7939" s="5"/>
      <c r="BK7939" s="5"/>
      <c r="BL7939" s="5"/>
      <c r="BM7939" s="5"/>
      <c r="BN7939" s="5"/>
      <c r="BO7939" s="5"/>
      <c r="BP7939" s="5"/>
      <c r="BQ7939" s="5"/>
      <c r="BR7939" s="5"/>
      <c r="BS7939" s="5"/>
      <c r="BT7939" s="5"/>
      <c r="BU7939" s="5"/>
      <c r="BV7939" s="5"/>
      <c r="BW7939" s="5"/>
      <c r="BX7939" s="5"/>
      <c r="BY7939" s="5"/>
      <c r="BZ7939" s="5"/>
      <c r="CA7939" s="5"/>
      <c r="CB7939" s="5"/>
      <c r="CC7939" s="5"/>
      <c r="CD7939" s="5"/>
      <c r="CE7939" s="5"/>
      <c r="CF7939" s="5"/>
      <c r="CG7939" s="5"/>
      <c r="CH7939" s="5"/>
      <c r="CI7939" s="5"/>
      <c r="CJ7939" s="5"/>
      <c r="CK7939" s="5"/>
      <c r="CL7939" s="5"/>
      <c r="CM7939" s="5"/>
      <c r="CN7939" s="5"/>
      <c r="CO7939" s="5"/>
      <c r="CP7939" s="5"/>
      <c r="CQ7939" s="5"/>
      <c r="CR7939" s="5"/>
      <c r="CS7939" s="5"/>
      <c r="CT7939" s="5"/>
      <c r="CU7939" s="5"/>
      <c r="CV7939" s="5"/>
      <c r="CW7939" s="5"/>
      <c r="CX7939" s="5"/>
      <c r="CY7939" s="5"/>
      <c r="CZ7939" s="5"/>
      <c r="DA7939" s="5"/>
      <c r="DB7939" s="5"/>
      <c r="DC7939" s="5"/>
      <c r="DD7939" s="5"/>
      <c r="DE7939" s="5"/>
      <c r="DF7939" s="5"/>
      <c r="DG7939" s="5"/>
      <c r="DH7939" s="5"/>
      <c r="DI7939" s="5"/>
      <c r="DJ7939" s="5"/>
      <c r="DK7939" s="5"/>
      <c r="DL7939" s="5"/>
      <c r="DM7939" s="5"/>
      <c r="DN7939" s="5"/>
      <c r="DO7939" s="5"/>
      <c r="DP7939" s="5"/>
      <c r="DQ7939" s="5"/>
      <c r="DR7939" s="5"/>
      <c r="DS7939" s="5"/>
      <c r="DT7939" s="5"/>
      <c r="DU7939" s="5"/>
      <c r="DV7939" s="5"/>
      <c r="DW7939" s="5"/>
      <c r="DX7939" s="5"/>
      <c r="DY7939" s="5"/>
      <c r="DZ7939" s="5"/>
      <c r="EA7939" s="5"/>
      <c r="EB7939" s="5"/>
      <c r="EC7939" s="5"/>
      <c r="ED7939" s="5"/>
      <c r="EE7939" s="5"/>
      <c r="EF7939" s="5"/>
      <c r="EG7939" s="5"/>
      <c r="EH7939" s="5"/>
      <c r="EI7939" s="5"/>
      <c r="EJ7939" s="5"/>
      <c r="EK7939" s="5"/>
      <c r="EL7939" s="5"/>
      <c r="EM7939" s="5"/>
      <c r="EN7939" s="5"/>
      <c r="EO7939" s="5"/>
      <c r="EP7939" s="5"/>
      <c r="EQ7939" s="5"/>
      <c r="ER7939" s="5"/>
      <c r="ES7939" s="5"/>
      <c r="ET7939" s="5"/>
      <c r="EU7939" s="5"/>
      <c r="EV7939" s="5"/>
      <c r="EW7939" s="5"/>
      <c r="EX7939" s="5"/>
      <c r="EY7939" s="5"/>
      <c r="EZ7939" s="5"/>
      <c r="FA7939" s="5"/>
      <c r="FB7939" s="5"/>
      <c r="FC7939" s="5"/>
      <c r="FD7939" s="5"/>
      <c r="FE7939" s="5"/>
      <c r="FF7939" s="5"/>
      <c r="FG7939" s="5"/>
      <c r="FH7939" s="5"/>
      <c r="FI7939" s="5"/>
      <c r="FJ7939" s="5"/>
      <c r="FK7939" s="5"/>
      <c r="FL7939" s="5"/>
      <c r="FM7939" s="5"/>
      <c r="FN7939" s="5"/>
      <c r="FO7939" s="5"/>
      <c r="FP7939" s="5"/>
      <c r="FQ7939" s="5"/>
      <c r="FR7939" s="5"/>
      <c r="FS7939" s="5"/>
      <c r="FT7939" s="5"/>
      <c r="FU7939" s="5"/>
    </row>
    <row r="7940" spans="1:177" customFormat="1" x14ac:dyDescent="0.25">
      <c r="A7940" s="41">
        <v>7939</v>
      </c>
      <c r="B7940" s="19" t="s">
        <v>9071</v>
      </c>
      <c r="C7940" s="14">
        <v>11510001702</v>
      </c>
      <c r="D7940" s="16">
        <v>300</v>
      </c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  <c r="AY7940" s="5"/>
      <c r="AZ7940" s="5"/>
      <c r="BA7940" s="5"/>
      <c r="BB7940" s="5"/>
      <c r="BC7940" s="5"/>
      <c r="BD7940" s="5"/>
      <c r="BE7940" s="5"/>
      <c r="BF7940" s="5"/>
      <c r="BG7940" s="5"/>
      <c r="BH7940" s="5"/>
      <c r="BI7940" s="5"/>
      <c r="BJ7940" s="5"/>
      <c r="BK7940" s="5"/>
      <c r="BL7940" s="5"/>
      <c r="BM7940" s="5"/>
      <c r="BN7940" s="5"/>
      <c r="BO7940" s="5"/>
      <c r="BP7940" s="5"/>
      <c r="BQ7940" s="5"/>
      <c r="BR7940" s="5"/>
      <c r="BS7940" s="5"/>
      <c r="BT7940" s="5"/>
      <c r="BU7940" s="5"/>
      <c r="BV7940" s="5"/>
      <c r="BW7940" s="5"/>
      <c r="BX7940" s="5"/>
      <c r="BY7940" s="5"/>
      <c r="BZ7940" s="5"/>
      <c r="CA7940" s="5"/>
      <c r="CB7940" s="5"/>
      <c r="CC7940" s="5"/>
      <c r="CD7940" s="5"/>
      <c r="CE7940" s="5"/>
      <c r="CF7940" s="5"/>
      <c r="CG7940" s="5"/>
      <c r="CH7940" s="5"/>
      <c r="CI7940" s="5"/>
      <c r="CJ7940" s="5"/>
      <c r="CK7940" s="5"/>
      <c r="CL7940" s="5"/>
      <c r="CM7940" s="5"/>
      <c r="CN7940" s="5"/>
      <c r="CO7940" s="5"/>
      <c r="CP7940" s="5"/>
      <c r="CQ7940" s="5"/>
      <c r="CR7940" s="5"/>
      <c r="CS7940" s="5"/>
      <c r="CT7940" s="5"/>
      <c r="CU7940" s="5"/>
      <c r="CV7940" s="5"/>
      <c r="CW7940" s="5"/>
      <c r="CX7940" s="5"/>
      <c r="CY7940" s="5"/>
      <c r="CZ7940" s="5"/>
      <c r="DA7940" s="5"/>
      <c r="DB7940" s="5"/>
      <c r="DC7940" s="5"/>
      <c r="DD7940" s="5"/>
      <c r="DE7940" s="5"/>
      <c r="DF7940" s="5"/>
      <c r="DG7940" s="5"/>
      <c r="DH7940" s="5"/>
      <c r="DI7940" s="5"/>
      <c r="DJ7940" s="5"/>
      <c r="DK7940" s="5"/>
      <c r="DL7940" s="5"/>
      <c r="DM7940" s="5"/>
      <c r="DN7940" s="5"/>
      <c r="DO7940" s="5"/>
      <c r="DP7940" s="5"/>
      <c r="DQ7940" s="5"/>
      <c r="DR7940" s="5"/>
      <c r="DS7940" s="5"/>
      <c r="DT7940" s="5"/>
      <c r="DU7940" s="5"/>
      <c r="DV7940" s="5"/>
      <c r="DW7940" s="5"/>
      <c r="DX7940" s="5"/>
      <c r="DY7940" s="5"/>
      <c r="DZ7940" s="5"/>
      <c r="EA7940" s="5"/>
      <c r="EB7940" s="5"/>
      <c r="EC7940" s="5"/>
      <c r="ED7940" s="5"/>
      <c r="EE7940" s="5"/>
      <c r="EF7940" s="5"/>
      <c r="EG7940" s="5"/>
      <c r="EH7940" s="5"/>
      <c r="EI7940" s="5"/>
      <c r="EJ7940" s="5"/>
      <c r="EK7940" s="5"/>
      <c r="EL7940" s="5"/>
      <c r="EM7940" s="5"/>
      <c r="EN7940" s="5"/>
      <c r="EO7940" s="5"/>
      <c r="EP7940" s="5"/>
      <c r="EQ7940" s="5"/>
      <c r="ER7940" s="5"/>
      <c r="ES7940" s="5"/>
      <c r="ET7940" s="5"/>
      <c r="EU7940" s="5"/>
      <c r="EV7940" s="5"/>
      <c r="EW7940" s="5"/>
      <c r="EX7940" s="5"/>
      <c r="EY7940" s="5"/>
      <c r="EZ7940" s="5"/>
      <c r="FA7940" s="5"/>
      <c r="FB7940" s="5"/>
      <c r="FC7940" s="5"/>
      <c r="FD7940" s="5"/>
      <c r="FE7940" s="5"/>
      <c r="FF7940" s="5"/>
      <c r="FG7940" s="5"/>
      <c r="FH7940" s="5"/>
      <c r="FI7940" s="5"/>
      <c r="FJ7940" s="5"/>
      <c r="FK7940" s="5"/>
      <c r="FL7940" s="5"/>
      <c r="FM7940" s="5"/>
      <c r="FN7940" s="5"/>
      <c r="FO7940" s="5"/>
      <c r="FP7940" s="5"/>
      <c r="FQ7940" s="5"/>
      <c r="FR7940" s="5"/>
      <c r="FS7940" s="5"/>
      <c r="FT7940" s="5"/>
      <c r="FU7940" s="5"/>
    </row>
    <row r="7941" spans="1:177" customFormat="1" x14ac:dyDescent="0.25">
      <c r="A7941" s="41">
        <v>7940</v>
      </c>
      <c r="B7941" s="29" t="s">
        <v>9072</v>
      </c>
      <c r="C7941" s="14">
        <v>11602000497</v>
      </c>
      <c r="D7941" s="16">
        <v>396</v>
      </c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  <c r="AV7941" s="5"/>
      <c r="AW7941" s="5"/>
      <c r="AX7941" s="5"/>
      <c r="AY7941" s="5"/>
      <c r="AZ7941" s="5"/>
      <c r="BA7941" s="5"/>
      <c r="BB7941" s="5"/>
      <c r="BC7941" s="5"/>
      <c r="BD7941" s="5"/>
      <c r="BE7941" s="5"/>
      <c r="BF7941" s="5"/>
      <c r="BG7941" s="5"/>
      <c r="BH7941" s="5"/>
      <c r="BI7941" s="5"/>
      <c r="BJ7941" s="5"/>
      <c r="BK7941" s="5"/>
      <c r="BL7941" s="5"/>
      <c r="BM7941" s="5"/>
      <c r="BN7941" s="5"/>
      <c r="BO7941" s="5"/>
      <c r="BP7941" s="5"/>
      <c r="BQ7941" s="5"/>
      <c r="BR7941" s="5"/>
      <c r="BS7941" s="5"/>
      <c r="BT7941" s="5"/>
      <c r="BU7941" s="5"/>
      <c r="BV7941" s="5"/>
      <c r="BW7941" s="5"/>
      <c r="BX7941" s="5"/>
      <c r="BY7941" s="5"/>
      <c r="BZ7941" s="5"/>
      <c r="CA7941" s="5"/>
      <c r="CB7941" s="5"/>
      <c r="CC7941" s="5"/>
      <c r="CD7941" s="5"/>
      <c r="CE7941" s="5"/>
      <c r="CF7941" s="5"/>
      <c r="CG7941" s="5"/>
      <c r="CH7941" s="5"/>
      <c r="CI7941" s="5"/>
      <c r="CJ7941" s="5"/>
      <c r="CK7941" s="5"/>
      <c r="CL7941" s="5"/>
      <c r="CM7941" s="5"/>
      <c r="CN7941" s="5"/>
      <c r="CO7941" s="5"/>
      <c r="CP7941" s="5"/>
      <c r="CQ7941" s="5"/>
      <c r="CR7941" s="5"/>
      <c r="CS7941" s="5"/>
      <c r="CT7941" s="5"/>
      <c r="CU7941" s="5"/>
      <c r="CV7941" s="5"/>
      <c r="CW7941" s="5"/>
      <c r="CX7941" s="5"/>
      <c r="CY7941" s="5"/>
      <c r="CZ7941" s="5"/>
      <c r="DA7941" s="5"/>
      <c r="DB7941" s="5"/>
      <c r="DC7941" s="5"/>
      <c r="DD7941" s="5"/>
      <c r="DE7941" s="5"/>
      <c r="DF7941" s="5"/>
      <c r="DG7941" s="5"/>
      <c r="DH7941" s="5"/>
      <c r="DI7941" s="5"/>
      <c r="DJ7941" s="5"/>
      <c r="DK7941" s="5"/>
      <c r="DL7941" s="5"/>
      <c r="DM7941" s="5"/>
      <c r="DN7941" s="5"/>
      <c r="DO7941" s="5"/>
      <c r="DP7941" s="5"/>
      <c r="DQ7941" s="5"/>
      <c r="DR7941" s="5"/>
      <c r="DS7941" s="5"/>
      <c r="DT7941" s="5"/>
      <c r="DU7941" s="5"/>
      <c r="DV7941" s="5"/>
      <c r="DW7941" s="5"/>
      <c r="DX7941" s="5"/>
      <c r="DY7941" s="5"/>
      <c r="DZ7941" s="5"/>
      <c r="EA7941" s="5"/>
      <c r="EB7941" s="5"/>
      <c r="EC7941" s="5"/>
      <c r="ED7941" s="5"/>
      <c r="EE7941" s="5"/>
      <c r="EF7941" s="5"/>
      <c r="EG7941" s="5"/>
      <c r="EH7941" s="5"/>
      <c r="EI7941" s="5"/>
      <c r="EJ7941" s="5"/>
      <c r="EK7941" s="5"/>
      <c r="EL7941" s="5"/>
      <c r="EM7941" s="5"/>
      <c r="EN7941" s="5"/>
      <c r="EO7941" s="5"/>
      <c r="EP7941" s="5"/>
      <c r="EQ7941" s="5"/>
      <c r="ER7941" s="5"/>
      <c r="ES7941" s="5"/>
      <c r="ET7941" s="5"/>
      <c r="EU7941" s="5"/>
      <c r="EV7941" s="5"/>
      <c r="EW7941" s="5"/>
      <c r="EX7941" s="5"/>
      <c r="EY7941" s="5"/>
      <c r="EZ7941" s="5"/>
      <c r="FA7941" s="5"/>
      <c r="FB7941" s="5"/>
      <c r="FC7941" s="5"/>
      <c r="FD7941" s="5"/>
      <c r="FE7941" s="5"/>
      <c r="FF7941" s="5"/>
      <c r="FG7941" s="5"/>
      <c r="FH7941" s="5"/>
      <c r="FI7941" s="5"/>
      <c r="FJ7941" s="5"/>
      <c r="FK7941" s="5"/>
      <c r="FL7941" s="5"/>
      <c r="FM7941" s="5"/>
      <c r="FN7941" s="5"/>
      <c r="FO7941" s="5"/>
      <c r="FP7941" s="5"/>
      <c r="FQ7941" s="5"/>
      <c r="FR7941" s="5"/>
      <c r="FS7941" s="5"/>
      <c r="FT7941" s="5"/>
      <c r="FU7941" s="5"/>
    </row>
    <row r="7942" spans="1:177" customFormat="1" x14ac:dyDescent="0.25">
      <c r="A7942" s="41">
        <v>7941</v>
      </c>
      <c r="B7942" s="19" t="s">
        <v>9073</v>
      </c>
      <c r="C7942" s="14">
        <v>11806000411</v>
      </c>
      <c r="D7942" s="16">
        <v>612</v>
      </c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  <c r="AY7942" s="5"/>
      <c r="AZ7942" s="5"/>
      <c r="BA7942" s="5"/>
      <c r="BB7942" s="5"/>
      <c r="BC7942" s="5"/>
      <c r="BD7942" s="5"/>
      <c r="BE7942" s="5"/>
      <c r="BF7942" s="5"/>
      <c r="BG7942" s="5"/>
      <c r="BH7942" s="5"/>
      <c r="BI7942" s="5"/>
      <c r="BJ7942" s="5"/>
      <c r="BK7942" s="5"/>
      <c r="BL7942" s="5"/>
      <c r="BM7942" s="5"/>
      <c r="BN7942" s="5"/>
      <c r="BO7942" s="5"/>
      <c r="BP7942" s="5"/>
      <c r="BQ7942" s="5"/>
      <c r="BR7942" s="5"/>
      <c r="BS7942" s="5"/>
      <c r="BT7942" s="5"/>
      <c r="BU7942" s="5"/>
      <c r="BV7942" s="5"/>
      <c r="BW7942" s="5"/>
      <c r="BX7942" s="5"/>
      <c r="BY7942" s="5"/>
      <c r="BZ7942" s="5"/>
      <c r="CA7942" s="5"/>
      <c r="CB7942" s="5"/>
      <c r="CC7942" s="5"/>
      <c r="CD7942" s="5"/>
      <c r="CE7942" s="5"/>
      <c r="CF7942" s="5"/>
      <c r="CG7942" s="5"/>
      <c r="CH7942" s="5"/>
      <c r="CI7942" s="5"/>
      <c r="CJ7942" s="5"/>
      <c r="CK7942" s="5"/>
      <c r="CL7942" s="5"/>
      <c r="CM7942" s="5"/>
      <c r="CN7942" s="5"/>
      <c r="CO7942" s="5"/>
      <c r="CP7942" s="5"/>
      <c r="CQ7942" s="5"/>
      <c r="CR7942" s="5"/>
      <c r="CS7942" s="5"/>
      <c r="CT7942" s="5"/>
      <c r="CU7942" s="5"/>
      <c r="CV7942" s="5"/>
      <c r="CW7942" s="5"/>
      <c r="CX7942" s="5"/>
      <c r="CY7942" s="5"/>
      <c r="CZ7942" s="5"/>
      <c r="DA7942" s="5"/>
      <c r="DB7942" s="5"/>
      <c r="DC7942" s="5"/>
      <c r="DD7942" s="5"/>
      <c r="DE7942" s="5"/>
      <c r="DF7942" s="5"/>
      <c r="DG7942" s="5"/>
      <c r="DH7942" s="5"/>
      <c r="DI7942" s="5"/>
      <c r="DJ7942" s="5"/>
      <c r="DK7942" s="5"/>
      <c r="DL7942" s="5"/>
      <c r="DM7942" s="5"/>
      <c r="DN7942" s="5"/>
      <c r="DO7942" s="5"/>
      <c r="DP7942" s="5"/>
      <c r="DQ7942" s="5"/>
      <c r="DR7942" s="5"/>
      <c r="DS7942" s="5"/>
      <c r="DT7942" s="5"/>
      <c r="DU7942" s="5"/>
      <c r="DV7942" s="5"/>
      <c r="DW7942" s="5"/>
      <c r="DX7942" s="5"/>
      <c r="DY7942" s="5"/>
      <c r="DZ7942" s="5"/>
      <c r="EA7942" s="5"/>
      <c r="EB7942" s="5"/>
      <c r="EC7942" s="5"/>
      <c r="ED7942" s="5"/>
      <c r="EE7942" s="5"/>
      <c r="EF7942" s="5"/>
      <c r="EG7942" s="5"/>
      <c r="EH7942" s="5"/>
      <c r="EI7942" s="5"/>
      <c r="EJ7942" s="5"/>
      <c r="EK7942" s="5"/>
      <c r="EL7942" s="5"/>
      <c r="EM7942" s="5"/>
      <c r="EN7942" s="5"/>
      <c r="EO7942" s="5"/>
      <c r="EP7942" s="5"/>
      <c r="EQ7942" s="5"/>
      <c r="ER7942" s="5"/>
      <c r="ES7942" s="5"/>
      <c r="ET7942" s="5"/>
      <c r="EU7942" s="5"/>
      <c r="EV7942" s="5"/>
      <c r="EW7942" s="5"/>
      <c r="EX7942" s="5"/>
      <c r="EY7942" s="5"/>
      <c r="EZ7942" s="5"/>
      <c r="FA7942" s="5"/>
      <c r="FB7942" s="5"/>
      <c r="FC7942" s="5"/>
      <c r="FD7942" s="5"/>
      <c r="FE7942" s="5"/>
      <c r="FF7942" s="5"/>
      <c r="FG7942" s="5"/>
      <c r="FH7942" s="5"/>
      <c r="FI7942" s="5"/>
      <c r="FJ7942" s="5"/>
      <c r="FK7942" s="5"/>
      <c r="FL7942" s="5"/>
      <c r="FM7942" s="5"/>
      <c r="FN7942" s="5"/>
      <c r="FO7942" s="5"/>
      <c r="FP7942" s="5"/>
      <c r="FQ7942" s="5"/>
      <c r="FR7942" s="5"/>
      <c r="FS7942" s="5"/>
      <c r="FT7942" s="5"/>
      <c r="FU7942" s="5"/>
    </row>
    <row r="7943" spans="1:177" customFormat="1" x14ac:dyDescent="0.25">
      <c r="A7943" s="41">
        <v>7942</v>
      </c>
      <c r="B7943" s="19" t="s">
        <v>9074</v>
      </c>
      <c r="C7943" s="14">
        <v>11211001098</v>
      </c>
      <c r="D7943" s="16">
        <v>612</v>
      </c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  <c r="AY7943" s="5"/>
      <c r="AZ7943" s="5"/>
      <c r="BA7943" s="5"/>
      <c r="BB7943" s="5"/>
      <c r="BC7943" s="5"/>
      <c r="BD7943" s="5"/>
      <c r="BE7943" s="5"/>
      <c r="BF7943" s="5"/>
      <c r="BG7943" s="5"/>
      <c r="BH7943" s="5"/>
      <c r="BI7943" s="5"/>
      <c r="BJ7943" s="5"/>
      <c r="BK7943" s="5"/>
      <c r="BL7943" s="5"/>
      <c r="BM7943" s="5"/>
      <c r="BN7943" s="5"/>
      <c r="BO7943" s="5"/>
      <c r="BP7943" s="5"/>
      <c r="BQ7943" s="5"/>
      <c r="BR7943" s="5"/>
      <c r="BS7943" s="5"/>
      <c r="BT7943" s="5"/>
      <c r="BU7943" s="5"/>
      <c r="BV7943" s="5"/>
      <c r="BW7943" s="5"/>
      <c r="BX7943" s="5"/>
      <c r="BY7943" s="5"/>
      <c r="BZ7943" s="5"/>
      <c r="CA7943" s="5"/>
      <c r="CB7943" s="5"/>
      <c r="CC7943" s="5"/>
      <c r="CD7943" s="5"/>
      <c r="CE7943" s="5"/>
      <c r="CF7943" s="5"/>
      <c r="CG7943" s="5"/>
      <c r="CH7943" s="5"/>
      <c r="CI7943" s="5"/>
      <c r="CJ7943" s="5"/>
      <c r="CK7943" s="5"/>
      <c r="CL7943" s="5"/>
      <c r="CM7943" s="5"/>
      <c r="CN7943" s="5"/>
      <c r="CO7943" s="5"/>
      <c r="CP7943" s="5"/>
      <c r="CQ7943" s="5"/>
      <c r="CR7943" s="5"/>
      <c r="CS7943" s="5"/>
      <c r="CT7943" s="5"/>
      <c r="CU7943" s="5"/>
      <c r="CV7943" s="5"/>
      <c r="CW7943" s="5"/>
      <c r="CX7943" s="5"/>
      <c r="CY7943" s="5"/>
      <c r="CZ7943" s="5"/>
      <c r="DA7943" s="5"/>
      <c r="DB7943" s="5"/>
      <c r="DC7943" s="5"/>
      <c r="DD7943" s="5"/>
      <c r="DE7943" s="5"/>
      <c r="DF7943" s="5"/>
      <c r="DG7943" s="5"/>
      <c r="DH7943" s="5"/>
      <c r="DI7943" s="5"/>
      <c r="DJ7943" s="5"/>
      <c r="DK7943" s="5"/>
      <c r="DL7943" s="5"/>
      <c r="DM7943" s="5"/>
      <c r="DN7943" s="5"/>
      <c r="DO7943" s="5"/>
      <c r="DP7943" s="5"/>
      <c r="DQ7943" s="5"/>
      <c r="DR7943" s="5"/>
      <c r="DS7943" s="5"/>
      <c r="DT7943" s="5"/>
      <c r="DU7943" s="5"/>
      <c r="DV7943" s="5"/>
      <c r="DW7943" s="5"/>
      <c r="DX7943" s="5"/>
      <c r="DY7943" s="5"/>
      <c r="DZ7943" s="5"/>
      <c r="EA7943" s="5"/>
      <c r="EB7943" s="5"/>
      <c r="EC7943" s="5"/>
      <c r="ED7943" s="5"/>
      <c r="EE7943" s="5"/>
      <c r="EF7943" s="5"/>
      <c r="EG7943" s="5"/>
      <c r="EH7943" s="5"/>
      <c r="EI7943" s="5"/>
      <c r="EJ7943" s="5"/>
      <c r="EK7943" s="5"/>
      <c r="EL7943" s="5"/>
      <c r="EM7943" s="5"/>
      <c r="EN7943" s="5"/>
      <c r="EO7943" s="5"/>
      <c r="EP7943" s="5"/>
      <c r="EQ7943" s="5"/>
      <c r="ER7943" s="5"/>
      <c r="ES7943" s="5"/>
      <c r="ET7943" s="5"/>
      <c r="EU7943" s="5"/>
      <c r="EV7943" s="5"/>
      <c r="EW7943" s="5"/>
      <c r="EX7943" s="5"/>
      <c r="EY7943" s="5"/>
      <c r="EZ7943" s="5"/>
      <c r="FA7943" s="5"/>
      <c r="FB7943" s="5"/>
      <c r="FC7943" s="5"/>
      <c r="FD7943" s="5"/>
      <c r="FE7943" s="5"/>
      <c r="FF7943" s="5"/>
      <c r="FG7943" s="5"/>
      <c r="FH7943" s="5"/>
      <c r="FI7943" s="5"/>
      <c r="FJ7943" s="5"/>
      <c r="FK7943" s="5"/>
      <c r="FL7943" s="5"/>
      <c r="FM7943" s="5"/>
      <c r="FN7943" s="5"/>
      <c r="FO7943" s="5"/>
      <c r="FP7943" s="5"/>
      <c r="FQ7943" s="5"/>
      <c r="FR7943" s="5"/>
      <c r="FS7943" s="5"/>
      <c r="FT7943" s="5"/>
      <c r="FU7943" s="5"/>
    </row>
    <row r="7944" spans="1:177" customFormat="1" x14ac:dyDescent="0.25">
      <c r="A7944" s="41">
        <v>7943</v>
      </c>
      <c r="B7944" s="19" t="s">
        <v>9075</v>
      </c>
      <c r="C7944" s="14">
        <v>21208000019</v>
      </c>
      <c r="D7944" s="16">
        <v>408</v>
      </c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  <c r="AY7944" s="5"/>
      <c r="AZ7944" s="5"/>
      <c r="BA7944" s="5"/>
      <c r="BB7944" s="5"/>
      <c r="BC7944" s="5"/>
      <c r="BD7944" s="5"/>
      <c r="BE7944" s="5"/>
      <c r="BF7944" s="5"/>
      <c r="BG7944" s="5"/>
      <c r="BH7944" s="5"/>
      <c r="BI7944" s="5"/>
      <c r="BJ7944" s="5"/>
      <c r="BK7944" s="5"/>
      <c r="BL7944" s="5"/>
      <c r="BM7944" s="5"/>
      <c r="BN7944" s="5"/>
      <c r="BO7944" s="5"/>
      <c r="BP7944" s="5"/>
      <c r="BQ7944" s="5"/>
      <c r="BR7944" s="5"/>
      <c r="BS7944" s="5"/>
      <c r="BT7944" s="5"/>
      <c r="BU7944" s="5"/>
      <c r="BV7944" s="5"/>
      <c r="BW7944" s="5"/>
      <c r="BX7944" s="5"/>
      <c r="BY7944" s="5"/>
      <c r="BZ7944" s="5"/>
      <c r="CA7944" s="5"/>
      <c r="CB7944" s="5"/>
      <c r="CC7944" s="5"/>
      <c r="CD7944" s="5"/>
      <c r="CE7944" s="5"/>
      <c r="CF7944" s="5"/>
      <c r="CG7944" s="5"/>
      <c r="CH7944" s="5"/>
      <c r="CI7944" s="5"/>
      <c r="CJ7944" s="5"/>
      <c r="CK7944" s="5"/>
      <c r="CL7944" s="5"/>
      <c r="CM7944" s="5"/>
      <c r="CN7944" s="5"/>
      <c r="CO7944" s="5"/>
      <c r="CP7944" s="5"/>
      <c r="CQ7944" s="5"/>
      <c r="CR7944" s="5"/>
      <c r="CS7944" s="5"/>
      <c r="CT7944" s="5"/>
      <c r="CU7944" s="5"/>
      <c r="CV7944" s="5"/>
      <c r="CW7944" s="5"/>
      <c r="CX7944" s="5"/>
      <c r="CY7944" s="5"/>
      <c r="CZ7944" s="5"/>
      <c r="DA7944" s="5"/>
      <c r="DB7944" s="5"/>
      <c r="DC7944" s="5"/>
      <c r="DD7944" s="5"/>
      <c r="DE7944" s="5"/>
      <c r="DF7944" s="5"/>
      <c r="DG7944" s="5"/>
      <c r="DH7944" s="5"/>
      <c r="DI7944" s="5"/>
      <c r="DJ7944" s="5"/>
      <c r="DK7944" s="5"/>
      <c r="DL7944" s="5"/>
      <c r="DM7944" s="5"/>
      <c r="DN7944" s="5"/>
      <c r="DO7944" s="5"/>
      <c r="DP7944" s="5"/>
      <c r="DQ7944" s="5"/>
      <c r="DR7944" s="5"/>
      <c r="DS7944" s="5"/>
      <c r="DT7944" s="5"/>
      <c r="DU7944" s="5"/>
      <c r="DV7944" s="5"/>
      <c r="DW7944" s="5"/>
      <c r="DX7944" s="5"/>
      <c r="DY7944" s="5"/>
      <c r="DZ7944" s="5"/>
      <c r="EA7944" s="5"/>
      <c r="EB7944" s="5"/>
      <c r="EC7944" s="5"/>
      <c r="ED7944" s="5"/>
      <c r="EE7944" s="5"/>
      <c r="EF7944" s="5"/>
      <c r="EG7944" s="5"/>
      <c r="EH7944" s="5"/>
      <c r="EI7944" s="5"/>
      <c r="EJ7944" s="5"/>
      <c r="EK7944" s="5"/>
      <c r="EL7944" s="5"/>
      <c r="EM7944" s="5"/>
      <c r="EN7944" s="5"/>
      <c r="EO7944" s="5"/>
      <c r="EP7944" s="5"/>
      <c r="EQ7944" s="5"/>
      <c r="ER7944" s="5"/>
      <c r="ES7944" s="5"/>
      <c r="ET7944" s="5"/>
      <c r="EU7944" s="5"/>
      <c r="EV7944" s="5"/>
      <c r="EW7944" s="5"/>
      <c r="EX7944" s="5"/>
      <c r="EY7944" s="5"/>
      <c r="EZ7944" s="5"/>
      <c r="FA7944" s="5"/>
      <c r="FB7944" s="5"/>
      <c r="FC7944" s="5"/>
      <c r="FD7944" s="5"/>
      <c r="FE7944" s="5"/>
      <c r="FF7944" s="5"/>
      <c r="FG7944" s="5"/>
      <c r="FH7944" s="5"/>
      <c r="FI7944" s="5"/>
      <c r="FJ7944" s="5"/>
      <c r="FK7944" s="5"/>
      <c r="FL7944" s="5"/>
      <c r="FM7944" s="5"/>
      <c r="FN7944" s="5"/>
      <c r="FO7944" s="5"/>
      <c r="FP7944" s="5"/>
      <c r="FQ7944" s="5"/>
      <c r="FR7944" s="5"/>
      <c r="FS7944" s="5"/>
      <c r="FT7944" s="5"/>
      <c r="FU7944" s="5"/>
    </row>
    <row r="7945" spans="1:177" x14ac:dyDescent="0.25">
      <c r="A7945" s="41">
        <v>7944</v>
      </c>
      <c r="B7945" s="19" t="s">
        <v>6697</v>
      </c>
      <c r="C7945" s="14">
        <v>11410002214</v>
      </c>
      <c r="D7945" s="16">
        <v>408</v>
      </c>
    </row>
    <row r="7946" spans="1:177" s="12" customFormat="1" x14ac:dyDescent="0.25">
      <c r="A7946" s="41">
        <v>7945</v>
      </c>
      <c r="B7946" s="19" t="s">
        <v>6071</v>
      </c>
      <c r="C7946" s="14">
        <v>10905004891</v>
      </c>
      <c r="D7946" s="16">
        <v>612</v>
      </c>
    </row>
    <row r="7947" spans="1:177" s="12" customFormat="1" x14ac:dyDescent="0.25">
      <c r="A7947" s="41">
        <v>7946</v>
      </c>
      <c r="B7947" s="19" t="s">
        <v>4999</v>
      </c>
      <c r="C7947" s="14">
        <v>11213003678</v>
      </c>
      <c r="D7947" s="16">
        <v>600</v>
      </c>
    </row>
    <row r="7948" spans="1:177" x14ac:dyDescent="0.25">
      <c r="A7948" s="41">
        <v>7947</v>
      </c>
      <c r="B7948" s="19" t="s">
        <v>6052</v>
      </c>
      <c r="C7948" s="14">
        <v>10710000397</v>
      </c>
      <c r="D7948" s="16">
        <v>396</v>
      </c>
    </row>
    <row r="7949" spans="1:177" x14ac:dyDescent="0.25">
      <c r="A7949" s="41">
        <v>7948</v>
      </c>
      <c r="B7949" s="19" t="s">
        <v>9076</v>
      </c>
      <c r="C7949" s="14">
        <v>10905003348</v>
      </c>
      <c r="D7949" s="16">
        <v>612</v>
      </c>
    </row>
    <row r="7950" spans="1:177" s="12" customFormat="1" x14ac:dyDescent="0.25">
      <c r="A7950" s="41">
        <v>7949</v>
      </c>
      <c r="B7950" s="19" t="s">
        <v>6069</v>
      </c>
      <c r="C7950" s="14">
        <v>11504001263</v>
      </c>
      <c r="D7950" s="16">
        <v>408</v>
      </c>
    </row>
    <row r="7951" spans="1:177" s="12" customFormat="1" x14ac:dyDescent="0.25">
      <c r="A7951" s="41">
        <v>7950</v>
      </c>
      <c r="B7951" s="19" t="s">
        <v>7604</v>
      </c>
      <c r="C7951" s="14">
        <v>10706000417</v>
      </c>
      <c r="D7951" s="16">
        <v>396</v>
      </c>
    </row>
    <row r="7952" spans="1:177" customFormat="1" x14ac:dyDescent="0.25">
      <c r="A7952" s="41">
        <v>7951</v>
      </c>
      <c r="B7952" s="19" t="s">
        <v>5895</v>
      </c>
      <c r="C7952" s="14">
        <v>11608000013</v>
      </c>
      <c r="D7952" s="16">
        <v>396</v>
      </c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  <c r="AY7952" s="5"/>
      <c r="AZ7952" s="5"/>
      <c r="BA7952" s="5"/>
      <c r="BB7952" s="5"/>
      <c r="BC7952" s="5"/>
      <c r="BD7952" s="5"/>
      <c r="BE7952" s="5"/>
      <c r="BF7952" s="5"/>
      <c r="BG7952" s="5"/>
      <c r="BH7952" s="5"/>
      <c r="BI7952" s="5"/>
      <c r="BJ7952" s="5"/>
      <c r="BK7952" s="5"/>
      <c r="BL7952" s="5"/>
      <c r="BM7952" s="5"/>
      <c r="BN7952" s="5"/>
      <c r="BO7952" s="5"/>
      <c r="BP7952" s="5"/>
      <c r="BQ7952" s="5"/>
      <c r="BR7952" s="5"/>
      <c r="BS7952" s="5"/>
      <c r="BT7952" s="5"/>
      <c r="BU7952" s="5"/>
      <c r="BV7952" s="5"/>
      <c r="BW7952" s="5"/>
      <c r="BX7952" s="5"/>
      <c r="BY7952" s="5"/>
      <c r="BZ7952" s="5"/>
      <c r="CA7952" s="5"/>
      <c r="CB7952" s="5"/>
      <c r="CC7952" s="5"/>
      <c r="CD7952" s="5"/>
      <c r="CE7952" s="5"/>
      <c r="CF7952" s="5"/>
      <c r="CG7952" s="5"/>
      <c r="CH7952" s="5"/>
      <c r="CI7952" s="5"/>
      <c r="CJ7952" s="5"/>
      <c r="CK7952" s="5"/>
      <c r="CL7952" s="5"/>
      <c r="CM7952" s="5"/>
      <c r="CN7952" s="5"/>
      <c r="CO7952" s="5"/>
      <c r="CP7952" s="5"/>
      <c r="CQ7952" s="5"/>
      <c r="CR7952" s="5"/>
      <c r="CS7952" s="5"/>
      <c r="CT7952" s="5"/>
      <c r="CU7952" s="5"/>
      <c r="CV7952" s="5"/>
      <c r="CW7952" s="5"/>
      <c r="CX7952" s="5"/>
      <c r="CY7952" s="5"/>
      <c r="CZ7952" s="5"/>
      <c r="DA7952" s="5"/>
      <c r="DB7952" s="5"/>
      <c r="DC7952" s="5"/>
      <c r="DD7952" s="5"/>
      <c r="DE7952" s="5"/>
      <c r="DF7952" s="5"/>
      <c r="DG7952" s="5"/>
      <c r="DH7952" s="5"/>
      <c r="DI7952" s="5"/>
      <c r="DJ7952" s="5"/>
      <c r="DK7952" s="5"/>
      <c r="DL7952" s="5"/>
      <c r="DM7952" s="5"/>
      <c r="DN7952" s="5"/>
      <c r="DO7952" s="5"/>
      <c r="DP7952" s="5"/>
      <c r="DQ7952" s="5"/>
      <c r="DR7952" s="5"/>
      <c r="DS7952" s="5"/>
      <c r="DT7952" s="5"/>
      <c r="DU7952" s="5"/>
      <c r="DV7952" s="5"/>
      <c r="DW7952" s="5"/>
      <c r="DX7952" s="5"/>
      <c r="DY7952" s="5"/>
      <c r="DZ7952" s="5"/>
      <c r="EA7952" s="5"/>
      <c r="EB7952" s="5"/>
      <c r="EC7952" s="5"/>
      <c r="ED7952" s="5"/>
      <c r="EE7952" s="5"/>
      <c r="EF7952" s="5"/>
      <c r="EG7952" s="5"/>
      <c r="EH7952" s="5"/>
      <c r="EI7952" s="5"/>
      <c r="EJ7952" s="5"/>
      <c r="EK7952" s="5"/>
      <c r="EL7952" s="5"/>
      <c r="EM7952" s="5"/>
      <c r="EN7952" s="5"/>
      <c r="EO7952" s="5"/>
      <c r="EP7952" s="5"/>
      <c r="EQ7952" s="5"/>
      <c r="ER7952" s="5"/>
      <c r="ES7952" s="5"/>
      <c r="ET7952" s="5"/>
      <c r="EU7952" s="5"/>
      <c r="EV7952" s="5"/>
      <c r="EW7952" s="5"/>
      <c r="EX7952" s="5"/>
      <c r="EY7952" s="5"/>
      <c r="EZ7952" s="5"/>
      <c r="FA7952" s="5"/>
      <c r="FB7952" s="5"/>
      <c r="FC7952" s="5"/>
      <c r="FD7952" s="5"/>
      <c r="FE7952" s="5"/>
      <c r="FF7952" s="5"/>
      <c r="FG7952" s="5"/>
      <c r="FH7952" s="5"/>
      <c r="FI7952" s="5"/>
      <c r="FJ7952" s="5"/>
      <c r="FK7952" s="5"/>
      <c r="FL7952" s="5"/>
      <c r="FM7952" s="5"/>
      <c r="FN7952" s="5"/>
      <c r="FO7952" s="5"/>
      <c r="FP7952" s="5"/>
      <c r="FQ7952" s="5"/>
      <c r="FR7952" s="5"/>
      <c r="FS7952" s="5"/>
      <c r="FT7952" s="5"/>
      <c r="FU7952" s="5"/>
    </row>
    <row r="7953" spans="1:177" customFormat="1" x14ac:dyDescent="0.25">
      <c r="A7953" s="41">
        <v>7952</v>
      </c>
      <c r="B7953" s="19" t="s">
        <v>9077</v>
      </c>
      <c r="C7953" s="14">
        <v>11410006138</v>
      </c>
      <c r="D7953" s="16">
        <v>408</v>
      </c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  <c r="AY7953" s="5"/>
      <c r="AZ7953" s="5"/>
      <c r="BA7953" s="5"/>
      <c r="BB7953" s="5"/>
      <c r="BC7953" s="5"/>
      <c r="BD7953" s="5"/>
      <c r="BE7953" s="5"/>
      <c r="BF7953" s="5"/>
      <c r="BG7953" s="5"/>
      <c r="BH7953" s="5"/>
      <c r="BI7953" s="5"/>
      <c r="BJ7953" s="5"/>
      <c r="BK7953" s="5"/>
      <c r="BL7953" s="5"/>
      <c r="BM7953" s="5"/>
      <c r="BN7953" s="5"/>
      <c r="BO7953" s="5"/>
      <c r="BP7953" s="5"/>
      <c r="BQ7953" s="5"/>
      <c r="BR7953" s="5"/>
      <c r="BS7953" s="5"/>
      <c r="BT7953" s="5"/>
      <c r="BU7953" s="5"/>
      <c r="BV7953" s="5"/>
      <c r="BW7953" s="5"/>
      <c r="BX7953" s="5"/>
      <c r="BY7953" s="5"/>
      <c r="BZ7953" s="5"/>
      <c r="CA7953" s="5"/>
      <c r="CB7953" s="5"/>
      <c r="CC7953" s="5"/>
      <c r="CD7953" s="5"/>
      <c r="CE7953" s="5"/>
      <c r="CF7953" s="5"/>
      <c r="CG7953" s="5"/>
      <c r="CH7953" s="5"/>
      <c r="CI7953" s="5"/>
      <c r="CJ7953" s="5"/>
      <c r="CK7953" s="5"/>
      <c r="CL7953" s="5"/>
      <c r="CM7953" s="5"/>
      <c r="CN7953" s="5"/>
      <c r="CO7953" s="5"/>
      <c r="CP7953" s="5"/>
      <c r="CQ7953" s="5"/>
      <c r="CR7953" s="5"/>
      <c r="CS7953" s="5"/>
      <c r="CT7953" s="5"/>
      <c r="CU7953" s="5"/>
      <c r="CV7953" s="5"/>
      <c r="CW7953" s="5"/>
      <c r="CX7953" s="5"/>
      <c r="CY7953" s="5"/>
      <c r="CZ7953" s="5"/>
      <c r="DA7953" s="5"/>
      <c r="DB7953" s="5"/>
      <c r="DC7953" s="5"/>
      <c r="DD7953" s="5"/>
      <c r="DE7953" s="5"/>
      <c r="DF7953" s="5"/>
      <c r="DG7953" s="5"/>
      <c r="DH7953" s="5"/>
      <c r="DI7953" s="5"/>
      <c r="DJ7953" s="5"/>
      <c r="DK7953" s="5"/>
      <c r="DL7953" s="5"/>
      <c r="DM7953" s="5"/>
      <c r="DN7953" s="5"/>
      <c r="DO7953" s="5"/>
      <c r="DP7953" s="5"/>
      <c r="DQ7953" s="5"/>
      <c r="DR7953" s="5"/>
      <c r="DS7953" s="5"/>
      <c r="DT7953" s="5"/>
      <c r="DU7953" s="5"/>
      <c r="DV7953" s="5"/>
      <c r="DW7953" s="5"/>
      <c r="DX7953" s="5"/>
      <c r="DY7953" s="5"/>
      <c r="DZ7953" s="5"/>
      <c r="EA7953" s="5"/>
      <c r="EB7953" s="5"/>
      <c r="EC7953" s="5"/>
      <c r="ED7953" s="5"/>
      <c r="EE7953" s="5"/>
      <c r="EF7953" s="5"/>
      <c r="EG7953" s="5"/>
      <c r="EH7953" s="5"/>
      <c r="EI7953" s="5"/>
      <c r="EJ7953" s="5"/>
      <c r="EK7953" s="5"/>
      <c r="EL7953" s="5"/>
      <c r="EM7953" s="5"/>
      <c r="EN7953" s="5"/>
      <c r="EO7953" s="5"/>
      <c r="EP7953" s="5"/>
      <c r="EQ7953" s="5"/>
      <c r="ER7953" s="5"/>
      <c r="ES7953" s="5"/>
      <c r="ET7953" s="5"/>
      <c r="EU7953" s="5"/>
      <c r="EV7953" s="5"/>
      <c r="EW7953" s="5"/>
      <c r="EX7953" s="5"/>
      <c r="EY7953" s="5"/>
      <c r="EZ7953" s="5"/>
      <c r="FA7953" s="5"/>
      <c r="FB7953" s="5"/>
      <c r="FC7953" s="5"/>
      <c r="FD7953" s="5"/>
      <c r="FE7953" s="5"/>
      <c r="FF7953" s="5"/>
      <c r="FG7953" s="5"/>
      <c r="FH7953" s="5"/>
      <c r="FI7953" s="5"/>
      <c r="FJ7953" s="5"/>
      <c r="FK7953" s="5"/>
      <c r="FL7953" s="5"/>
      <c r="FM7953" s="5"/>
      <c r="FN7953" s="5"/>
      <c r="FO7953" s="5"/>
      <c r="FP7953" s="5"/>
      <c r="FQ7953" s="5"/>
      <c r="FR7953" s="5"/>
      <c r="FS7953" s="5"/>
      <c r="FT7953" s="5"/>
      <c r="FU7953" s="5"/>
    </row>
    <row r="7954" spans="1:177" x14ac:dyDescent="0.25">
      <c r="A7954" s="5"/>
      <c r="B7954" s="5"/>
      <c r="C7954" s="5"/>
      <c r="D7954" s="5"/>
    </row>
  </sheetData>
  <conditionalFormatting sqref="C7824:C7826">
    <cfRule type="duplicateValues" dxfId="75" priority="10"/>
  </conditionalFormatting>
  <conditionalFormatting sqref="C7827">
    <cfRule type="duplicateValues" dxfId="74" priority="8"/>
  </conditionalFormatting>
  <conditionalFormatting sqref="C7818:C7822">
    <cfRule type="duplicateValues" dxfId="73" priority="11"/>
  </conditionalFormatting>
  <conditionalFormatting sqref="C7823">
    <cfRule type="duplicateValues" dxfId="72" priority="12"/>
  </conditionalFormatting>
  <conditionalFormatting sqref="C7954:C1048576 C1:C7945">
    <cfRule type="duplicateValues" dxfId="71" priority="6"/>
  </conditionalFormatting>
  <conditionalFormatting sqref="C7954:C1048576 C1:C7951">
    <cfRule type="duplicateValues" dxfId="70" priority="5"/>
  </conditionalFormatting>
  <conditionalFormatting sqref="C7952">
    <cfRule type="duplicateValues" dxfId="69" priority="4"/>
  </conditionalFormatting>
  <conditionalFormatting sqref="C7952">
    <cfRule type="duplicateValues" dxfId="68" priority="3"/>
  </conditionalFormatting>
  <conditionalFormatting sqref="C7953">
    <cfRule type="duplicateValues" dxfId="67" priority="2"/>
  </conditionalFormatting>
  <conditionalFormatting sqref="C7953">
    <cfRule type="duplicateValues" dxfId="66" priority="1"/>
  </conditionalFormatting>
  <conditionalFormatting sqref="C7846:C7849">
    <cfRule type="duplicateValues" dxfId="65" priority="48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96"/>
  <sheetViews>
    <sheetView workbookViewId="0">
      <selection activeCell="G15" sqref="G15"/>
    </sheetView>
  </sheetViews>
  <sheetFormatPr defaultRowHeight="15" x14ac:dyDescent="0.25"/>
  <cols>
    <col min="1" max="1" width="6" bestFit="1" customWidth="1"/>
    <col min="2" max="2" width="24.140625" customWidth="1"/>
    <col min="3" max="3" width="16" bestFit="1" customWidth="1"/>
    <col min="4" max="4" width="19.28515625" bestFit="1" customWidth="1"/>
    <col min="5" max="5" width="17.5703125" style="5" bestFit="1" customWidth="1"/>
    <col min="6" max="16384" width="9.140625" style="5"/>
  </cols>
  <sheetData>
    <row r="1" spans="1:4" s="13" customFormat="1" x14ac:dyDescent="0.25">
      <c r="A1" s="3" t="s">
        <v>4783</v>
      </c>
      <c r="B1" s="3" t="s">
        <v>2</v>
      </c>
      <c r="C1" s="3" t="s">
        <v>1</v>
      </c>
      <c r="D1" s="3" t="s">
        <v>10101</v>
      </c>
    </row>
    <row r="2" spans="1:4" x14ac:dyDescent="0.25">
      <c r="A2" s="69">
        <v>1</v>
      </c>
      <c r="B2" s="69" t="s">
        <v>4787</v>
      </c>
      <c r="C2" s="69">
        <v>11604000691</v>
      </c>
      <c r="D2" s="70">
        <v>2248.7399999999998</v>
      </c>
    </row>
    <row r="3" spans="1:4" x14ac:dyDescent="0.25">
      <c r="A3" s="69">
        <v>2</v>
      </c>
      <c r="B3" s="69" t="s">
        <v>7202</v>
      </c>
      <c r="C3" s="69">
        <v>11410001675</v>
      </c>
      <c r="D3" s="70">
        <v>2040.79</v>
      </c>
    </row>
    <row r="4" spans="1:4" x14ac:dyDescent="0.25">
      <c r="A4" s="69">
        <v>3</v>
      </c>
      <c r="B4" s="69" t="s">
        <v>5732</v>
      </c>
      <c r="C4" s="69">
        <v>11915000477</v>
      </c>
      <c r="D4" s="70">
        <v>958.74</v>
      </c>
    </row>
    <row r="5" spans="1:4" x14ac:dyDescent="0.25">
      <c r="A5" s="69">
        <v>4</v>
      </c>
      <c r="B5" s="69" t="s">
        <v>9079</v>
      </c>
      <c r="C5" s="69">
        <v>11107006578</v>
      </c>
      <c r="D5" s="70">
        <v>958.74</v>
      </c>
    </row>
    <row r="6" spans="1:4" x14ac:dyDescent="0.25">
      <c r="A6" s="69">
        <v>5</v>
      </c>
      <c r="B6" s="69" t="s">
        <v>6329</v>
      </c>
      <c r="C6" s="69">
        <v>11503004624</v>
      </c>
      <c r="D6" s="70">
        <v>940.6</v>
      </c>
    </row>
    <row r="7" spans="1:4" x14ac:dyDescent="0.25">
      <c r="A7" s="69">
        <v>6</v>
      </c>
      <c r="B7" s="69" t="s">
        <v>9080</v>
      </c>
      <c r="C7" s="69">
        <v>10811002210</v>
      </c>
      <c r="D7" s="70">
        <v>672.2</v>
      </c>
    </row>
    <row r="8" spans="1:4" x14ac:dyDescent="0.25">
      <c r="A8" s="69">
        <v>7</v>
      </c>
      <c r="B8" s="69" t="s">
        <v>6899</v>
      </c>
      <c r="C8" s="69">
        <v>11107006578</v>
      </c>
      <c r="D8" s="70">
        <v>672.2</v>
      </c>
    </row>
    <row r="9" spans="1:4" x14ac:dyDescent="0.25">
      <c r="A9" s="69">
        <v>8</v>
      </c>
      <c r="B9" s="69" t="s">
        <v>6803</v>
      </c>
      <c r="C9" s="69">
        <v>10806000068</v>
      </c>
      <c r="D9" s="70">
        <v>639.55999999999995</v>
      </c>
    </row>
    <row r="10" spans="1:4" x14ac:dyDescent="0.25">
      <c r="A10" s="69">
        <v>9</v>
      </c>
      <c r="B10" s="69" t="s">
        <v>9081</v>
      </c>
      <c r="C10" s="69">
        <v>11315000856</v>
      </c>
      <c r="D10" s="70">
        <v>616.59</v>
      </c>
    </row>
    <row r="11" spans="1:4" x14ac:dyDescent="0.25">
      <c r="A11" s="69">
        <v>10</v>
      </c>
      <c r="B11" s="69" t="s">
        <v>6742</v>
      </c>
      <c r="C11" s="69">
        <v>10603000686</v>
      </c>
      <c r="D11" s="70">
        <v>411.06</v>
      </c>
    </row>
    <row r="12" spans="1:4" x14ac:dyDescent="0.25">
      <c r="A12" s="69">
        <v>11</v>
      </c>
      <c r="B12" s="69" t="s">
        <v>4687</v>
      </c>
      <c r="C12" s="69">
        <v>10807002081</v>
      </c>
      <c r="D12" s="70">
        <v>411.06</v>
      </c>
    </row>
    <row r="13" spans="1:4" x14ac:dyDescent="0.25">
      <c r="A13" s="69">
        <v>12</v>
      </c>
      <c r="B13" s="69" t="s">
        <v>6814</v>
      </c>
      <c r="C13" s="69">
        <v>10811000445</v>
      </c>
      <c r="D13" s="70">
        <v>411.06</v>
      </c>
    </row>
    <row r="14" spans="1:4" x14ac:dyDescent="0.25">
      <c r="A14" s="69">
        <v>13</v>
      </c>
      <c r="B14" s="69" t="s">
        <v>8327</v>
      </c>
      <c r="C14" s="69">
        <v>10603000686</v>
      </c>
      <c r="D14" s="70">
        <v>398.97</v>
      </c>
    </row>
    <row r="15" spans="1:4" x14ac:dyDescent="0.25">
      <c r="A15" s="69">
        <v>14</v>
      </c>
      <c r="B15" s="69" t="s">
        <v>9082</v>
      </c>
      <c r="C15" s="69">
        <v>11503004624</v>
      </c>
      <c r="D15" s="70">
        <v>336.1</v>
      </c>
    </row>
    <row r="16" spans="1:4" x14ac:dyDescent="0.25">
      <c r="A16" s="69">
        <v>15</v>
      </c>
      <c r="B16" s="69" t="s">
        <v>9083</v>
      </c>
      <c r="C16" s="69">
        <v>11608001554</v>
      </c>
      <c r="D16" s="70">
        <v>221.25</v>
      </c>
    </row>
    <row r="17" spans="1:4" x14ac:dyDescent="0.25">
      <c r="A17" s="69">
        <v>16</v>
      </c>
      <c r="B17" s="69" t="s">
        <v>4687</v>
      </c>
      <c r="C17" s="69">
        <v>10807002081</v>
      </c>
      <c r="D17" s="70">
        <v>205.53</v>
      </c>
    </row>
    <row r="18" spans="1:4" x14ac:dyDescent="0.25">
      <c r="A18" s="69">
        <v>17</v>
      </c>
      <c r="B18" s="69" t="s">
        <v>9084</v>
      </c>
      <c r="C18" s="69">
        <v>11008002257</v>
      </c>
      <c r="D18" s="70">
        <v>8938.14</v>
      </c>
    </row>
    <row r="19" spans="1:4" x14ac:dyDescent="0.25">
      <c r="A19" s="69">
        <v>18</v>
      </c>
      <c r="B19" s="69" t="s">
        <v>4784</v>
      </c>
      <c r="C19" s="69">
        <v>11905000236</v>
      </c>
      <c r="D19" s="70">
        <v>7673.52</v>
      </c>
    </row>
    <row r="20" spans="1:4" x14ac:dyDescent="0.25">
      <c r="A20" s="69">
        <v>19</v>
      </c>
      <c r="B20" s="69" t="s">
        <v>6127</v>
      </c>
      <c r="C20" s="69">
        <v>11008001402</v>
      </c>
      <c r="D20" s="70">
        <v>4700.59</v>
      </c>
    </row>
    <row r="21" spans="1:4" x14ac:dyDescent="0.25">
      <c r="A21" s="69">
        <v>20</v>
      </c>
      <c r="B21" s="69" t="s">
        <v>5438</v>
      </c>
      <c r="C21" s="69">
        <v>11410006604</v>
      </c>
      <c r="D21" s="70">
        <v>4646.1899999999996</v>
      </c>
    </row>
    <row r="22" spans="1:4" ht="14.25" customHeight="1" x14ac:dyDescent="0.25">
      <c r="A22" s="69">
        <v>21</v>
      </c>
      <c r="B22" s="69" t="s">
        <v>9085</v>
      </c>
      <c r="C22" s="69">
        <v>201202095</v>
      </c>
      <c r="D22" s="70">
        <v>3971.57</v>
      </c>
    </row>
    <row r="23" spans="1:4" x14ac:dyDescent="0.25">
      <c r="A23" s="69">
        <v>22</v>
      </c>
      <c r="B23" s="69" t="s">
        <v>9086</v>
      </c>
      <c r="C23" s="69">
        <v>10802001031</v>
      </c>
      <c r="D23" s="70">
        <v>3836.16</v>
      </c>
    </row>
    <row r="24" spans="1:4" x14ac:dyDescent="0.25">
      <c r="A24" s="69">
        <v>23</v>
      </c>
      <c r="B24" s="69" t="s">
        <v>9087</v>
      </c>
      <c r="C24" s="69">
        <v>11705002203</v>
      </c>
      <c r="D24" s="70">
        <v>3774.5</v>
      </c>
    </row>
    <row r="25" spans="1:4" x14ac:dyDescent="0.25">
      <c r="A25" s="69">
        <v>24</v>
      </c>
      <c r="B25" s="69" t="s">
        <v>9088</v>
      </c>
      <c r="C25" s="69">
        <v>11001001655</v>
      </c>
      <c r="D25" s="70">
        <v>3761.2</v>
      </c>
    </row>
    <row r="26" spans="1:4" x14ac:dyDescent="0.25">
      <c r="A26" s="69">
        <v>25</v>
      </c>
      <c r="B26" s="69" t="s">
        <v>9089</v>
      </c>
      <c r="C26" s="69">
        <v>31109000052</v>
      </c>
      <c r="D26" s="70">
        <v>3445.65</v>
      </c>
    </row>
    <row r="27" spans="1:4" x14ac:dyDescent="0.25">
      <c r="A27" s="69">
        <v>26</v>
      </c>
      <c r="B27" s="69" t="s">
        <v>4790</v>
      </c>
      <c r="C27" s="69">
        <v>11905000292</v>
      </c>
      <c r="D27" s="70">
        <v>2877.42</v>
      </c>
    </row>
    <row r="28" spans="1:4" x14ac:dyDescent="0.25">
      <c r="A28" s="69">
        <v>27</v>
      </c>
      <c r="B28" s="69" t="s">
        <v>9090</v>
      </c>
      <c r="C28" s="69">
        <v>10716000548</v>
      </c>
      <c r="D28" s="70">
        <v>2877.42</v>
      </c>
    </row>
    <row r="29" spans="1:4" x14ac:dyDescent="0.25">
      <c r="A29" s="69">
        <v>28</v>
      </c>
      <c r="B29" s="69" t="s">
        <v>4791</v>
      </c>
      <c r="C29" s="69">
        <v>11905000296</v>
      </c>
      <c r="D29" s="70">
        <v>2877.42</v>
      </c>
    </row>
    <row r="30" spans="1:4" x14ac:dyDescent="0.25">
      <c r="A30" s="69">
        <v>29</v>
      </c>
      <c r="B30" s="69" t="s">
        <v>9091</v>
      </c>
      <c r="C30" s="69">
        <v>10709001606</v>
      </c>
      <c r="D30" s="70">
        <v>2519.56</v>
      </c>
    </row>
    <row r="31" spans="1:4" x14ac:dyDescent="0.25">
      <c r="A31" s="69">
        <v>30</v>
      </c>
      <c r="B31" s="69" t="s">
        <v>9092</v>
      </c>
      <c r="C31" s="69">
        <v>11201001408</v>
      </c>
      <c r="D31" s="70">
        <v>2260.83</v>
      </c>
    </row>
    <row r="32" spans="1:4" x14ac:dyDescent="0.25">
      <c r="A32" s="69">
        <v>31</v>
      </c>
      <c r="B32" s="69" t="s">
        <v>5367</v>
      </c>
      <c r="C32" s="69">
        <v>10501000338</v>
      </c>
      <c r="D32" s="70">
        <v>2200.38</v>
      </c>
    </row>
    <row r="33" spans="1:4" x14ac:dyDescent="0.25">
      <c r="A33" s="69">
        <v>32</v>
      </c>
      <c r="B33" s="69" t="s">
        <v>9093</v>
      </c>
      <c r="C33" s="69">
        <v>11515003165</v>
      </c>
      <c r="D33" s="70">
        <v>1941.65</v>
      </c>
    </row>
    <row r="34" spans="1:4" x14ac:dyDescent="0.25">
      <c r="A34" s="69">
        <v>33</v>
      </c>
      <c r="B34" s="69" t="s">
        <v>9094</v>
      </c>
      <c r="C34" s="69">
        <v>11704000901</v>
      </c>
      <c r="D34" s="70">
        <v>1918.68</v>
      </c>
    </row>
    <row r="35" spans="1:4" x14ac:dyDescent="0.25">
      <c r="A35" s="69">
        <v>34</v>
      </c>
      <c r="B35" s="69" t="s">
        <v>7444</v>
      </c>
      <c r="C35" s="69">
        <v>11704000929</v>
      </c>
      <c r="D35" s="70">
        <v>1918.68</v>
      </c>
    </row>
    <row r="36" spans="1:4" x14ac:dyDescent="0.25">
      <c r="A36" s="69">
        <v>35</v>
      </c>
      <c r="B36" s="69" t="s">
        <v>9095</v>
      </c>
      <c r="C36" s="69">
        <v>11903000396</v>
      </c>
      <c r="D36" s="70">
        <v>1918.68</v>
      </c>
    </row>
    <row r="37" spans="1:4" x14ac:dyDescent="0.25">
      <c r="A37" s="69">
        <v>36</v>
      </c>
      <c r="B37" s="69" t="s">
        <v>9096</v>
      </c>
      <c r="C37" s="69">
        <v>10712002191</v>
      </c>
      <c r="D37" s="70">
        <v>1899.34</v>
      </c>
    </row>
    <row r="38" spans="1:4" x14ac:dyDescent="0.25">
      <c r="A38" s="69">
        <v>37</v>
      </c>
      <c r="B38" s="69" t="s">
        <v>9097</v>
      </c>
      <c r="C38" s="69">
        <v>11302001350</v>
      </c>
      <c r="D38" s="70">
        <v>1899.34</v>
      </c>
    </row>
    <row r="39" spans="1:4" x14ac:dyDescent="0.25">
      <c r="A39" s="69">
        <v>38</v>
      </c>
      <c r="B39" s="69" t="s">
        <v>4789</v>
      </c>
      <c r="C39" s="69">
        <v>11410000889</v>
      </c>
      <c r="D39" s="70">
        <v>1849.77</v>
      </c>
    </row>
    <row r="40" spans="1:4" x14ac:dyDescent="0.25">
      <c r="A40" s="69">
        <v>39</v>
      </c>
      <c r="B40" s="69" t="s">
        <v>4541</v>
      </c>
      <c r="C40" s="69">
        <v>11704001087</v>
      </c>
      <c r="D40" s="70">
        <v>1624.9</v>
      </c>
    </row>
    <row r="41" spans="1:4" x14ac:dyDescent="0.25">
      <c r="A41" s="69">
        <v>40</v>
      </c>
      <c r="B41" s="69" t="s">
        <v>9098</v>
      </c>
      <c r="C41" s="69">
        <v>11410005196</v>
      </c>
      <c r="D41" s="70">
        <v>1624.9</v>
      </c>
    </row>
    <row r="42" spans="1:4" x14ac:dyDescent="0.25">
      <c r="A42" s="69">
        <v>41</v>
      </c>
      <c r="B42" s="69" t="s">
        <v>9099</v>
      </c>
      <c r="C42" s="69">
        <v>10104001234</v>
      </c>
      <c r="D42" s="70">
        <v>1438.71</v>
      </c>
    </row>
    <row r="43" spans="1:4" x14ac:dyDescent="0.25">
      <c r="A43" s="69">
        <v>42</v>
      </c>
      <c r="B43" s="69" t="s">
        <v>9100</v>
      </c>
      <c r="C43" s="69">
        <v>11806000379</v>
      </c>
      <c r="D43" s="70">
        <v>1438.71</v>
      </c>
    </row>
    <row r="44" spans="1:4" x14ac:dyDescent="0.25">
      <c r="A44" s="69">
        <v>43</v>
      </c>
      <c r="B44" s="69" t="s">
        <v>9101</v>
      </c>
      <c r="C44" s="69">
        <v>11514002509</v>
      </c>
      <c r="D44" s="70">
        <v>1300.8800000000001</v>
      </c>
    </row>
    <row r="45" spans="1:4" x14ac:dyDescent="0.25">
      <c r="A45" s="69">
        <v>44</v>
      </c>
      <c r="B45" s="69" t="s">
        <v>5812</v>
      </c>
      <c r="C45" s="69">
        <v>11002000328</v>
      </c>
      <c r="D45" s="70">
        <v>1259.78</v>
      </c>
    </row>
    <row r="46" spans="1:4" x14ac:dyDescent="0.25">
      <c r="A46" s="69">
        <v>45</v>
      </c>
      <c r="B46" s="69" t="s">
        <v>9102</v>
      </c>
      <c r="C46" s="69">
        <v>11005002672</v>
      </c>
      <c r="D46" s="70">
        <v>1233.18</v>
      </c>
    </row>
    <row r="47" spans="1:4" x14ac:dyDescent="0.25">
      <c r="A47" s="69">
        <v>46</v>
      </c>
      <c r="B47" s="69" t="s">
        <v>3708</v>
      </c>
      <c r="C47" s="69">
        <v>10907000303</v>
      </c>
      <c r="D47" s="70">
        <v>1233.18</v>
      </c>
    </row>
    <row r="48" spans="1:4" x14ac:dyDescent="0.25">
      <c r="A48" s="69">
        <v>47</v>
      </c>
      <c r="B48" s="69" t="s">
        <v>9103</v>
      </c>
      <c r="C48" s="69">
        <v>11306000976</v>
      </c>
      <c r="D48" s="70">
        <v>1233.18</v>
      </c>
    </row>
    <row r="49" spans="1:4" x14ac:dyDescent="0.25">
      <c r="A49" s="69">
        <v>48</v>
      </c>
      <c r="B49" s="69" t="s">
        <v>9104</v>
      </c>
      <c r="C49" s="69">
        <v>11212001504</v>
      </c>
      <c r="D49" s="70">
        <v>1233.18</v>
      </c>
    </row>
    <row r="50" spans="1:4" x14ac:dyDescent="0.25">
      <c r="A50" s="69">
        <v>49</v>
      </c>
      <c r="B50" s="69" t="s">
        <v>9105</v>
      </c>
      <c r="C50" s="69">
        <v>11809002536</v>
      </c>
      <c r="D50" s="70">
        <v>1209</v>
      </c>
    </row>
    <row r="51" spans="1:4" x14ac:dyDescent="0.25">
      <c r="A51" s="69">
        <v>50</v>
      </c>
      <c r="B51" s="69" t="s">
        <v>7444</v>
      </c>
      <c r="C51" s="69">
        <v>10503001471</v>
      </c>
      <c r="D51" s="70">
        <v>1196.9100000000001</v>
      </c>
    </row>
    <row r="52" spans="1:4" x14ac:dyDescent="0.25">
      <c r="A52" s="69">
        <v>51</v>
      </c>
      <c r="B52" s="69" t="s">
        <v>6581</v>
      </c>
      <c r="C52" s="69">
        <v>10104001961</v>
      </c>
      <c r="D52" s="70">
        <v>1027.6500000000001</v>
      </c>
    </row>
    <row r="53" spans="1:4" x14ac:dyDescent="0.25">
      <c r="A53" s="69">
        <v>52</v>
      </c>
      <c r="B53" s="69" t="s">
        <v>9106</v>
      </c>
      <c r="C53" s="69">
        <v>11806000373</v>
      </c>
      <c r="D53" s="70">
        <v>1027.6500000000001</v>
      </c>
    </row>
    <row r="54" spans="1:4" x14ac:dyDescent="0.25">
      <c r="A54" s="69">
        <v>53</v>
      </c>
      <c r="B54" s="69" t="s">
        <v>9107</v>
      </c>
      <c r="C54" s="69">
        <v>11106002783</v>
      </c>
      <c r="D54" s="70">
        <v>1015.56</v>
      </c>
    </row>
    <row r="55" spans="1:4" x14ac:dyDescent="0.25">
      <c r="A55" s="69">
        <v>54</v>
      </c>
      <c r="B55" s="69" t="s">
        <v>9108</v>
      </c>
      <c r="C55" s="69">
        <v>10304000066</v>
      </c>
      <c r="D55" s="70">
        <v>1014.35</v>
      </c>
    </row>
    <row r="56" spans="1:4" x14ac:dyDescent="0.25">
      <c r="A56" s="69">
        <v>55</v>
      </c>
      <c r="B56" s="69" t="s">
        <v>9109</v>
      </c>
      <c r="C56" s="69">
        <v>11206000385</v>
      </c>
      <c r="D56" s="70">
        <v>1003.47</v>
      </c>
    </row>
    <row r="57" spans="1:4" x14ac:dyDescent="0.25">
      <c r="A57" s="69">
        <v>56</v>
      </c>
      <c r="B57" s="69" t="s">
        <v>5992</v>
      </c>
      <c r="C57" s="69">
        <v>11312002106</v>
      </c>
      <c r="D57" s="70">
        <v>981.71</v>
      </c>
    </row>
    <row r="58" spans="1:4" x14ac:dyDescent="0.25">
      <c r="A58" s="69">
        <v>57</v>
      </c>
      <c r="B58" s="69" t="s">
        <v>4817</v>
      </c>
      <c r="C58" s="69">
        <v>10003001600</v>
      </c>
      <c r="D58" s="70">
        <v>958.74</v>
      </c>
    </row>
    <row r="59" spans="1:4" x14ac:dyDescent="0.25">
      <c r="A59" s="69">
        <v>58</v>
      </c>
      <c r="B59" s="69" t="s">
        <v>4829</v>
      </c>
      <c r="C59" s="69">
        <v>10101003727</v>
      </c>
      <c r="D59" s="70">
        <v>958.74</v>
      </c>
    </row>
    <row r="60" spans="1:4" x14ac:dyDescent="0.25">
      <c r="A60" s="69">
        <v>59</v>
      </c>
      <c r="B60" s="69" t="s">
        <v>4846</v>
      </c>
      <c r="C60" s="69">
        <v>10102002968</v>
      </c>
      <c r="D60" s="70">
        <v>958.74</v>
      </c>
    </row>
    <row r="61" spans="1:4" x14ac:dyDescent="0.25">
      <c r="A61" s="69">
        <v>60</v>
      </c>
      <c r="B61" s="69" t="s">
        <v>4852</v>
      </c>
      <c r="C61" s="69">
        <v>10103001106</v>
      </c>
      <c r="D61" s="70">
        <v>958.74</v>
      </c>
    </row>
    <row r="62" spans="1:4" x14ac:dyDescent="0.25">
      <c r="A62" s="69">
        <v>61</v>
      </c>
      <c r="B62" s="69" t="s">
        <v>4856</v>
      </c>
      <c r="C62" s="69">
        <v>10103002305</v>
      </c>
      <c r="D62" s="70">
        <v>958.74</v>
      </c>
    </row>
    <row r="63" spans="1:4" x14ac:dyDescent="0.25">
      <c r="A63" s="69">
        <v>62</v>
      </c>
      <c r="B63" s="69" t="s">
        <v>4862</v>
      </c>
      <c r="C63" s="69">
        <v>10104001838</v>
      </c>
      <c r="D63" s="70">
        <v>958.74</v>
      </c>
    </row>
    <row r="64" spans="1:4" x14ac:dyDescent="0.25">
      <c r="A64" s="69">
        <v>63</v>
      </c>
      <c r="B64" s="69" t="s">
        <v>4868</v>
      </c>
      <c r="C64" s="69">
        <v>10202000657</v>
      </c>
      <c r="D64" s="70">
        <v>958.74</v>
      </c>
    </row>
    <row r="65" spans="1:4" x14ac:dyDescent="0.25">
      <c r="A65" s="69">
        <v>64</v>
      </c>
      <c r="B65" s="69" t="s">
        <v>5728</v>
      </c>
      <c r="C65" s="69">
        <v>10203001103</v>
      </c>
      <c r="D65" s="70">
        <v>958.74</v>
      </c>
    </row>
    <row r="66" spans="1:4" x14ac:dyDescent="0.25">
      <c r="A66" s="69">
        <v>65</v>
      </c>
      <c r="B66" s="69" t="s">
        <v>5527</v>
      </c>
      <c r="C66" s="69">
        <v>10204000340</v>
      </c>
      <c r="D66" s="70">
        <v>958.74</v>
      </c>
    </row>
    <row r="67" spans="1:4" x14ac:dyDescent="0.25">
      <c r="A67" s="69">
        <v>66</v>
      </c>
      <c r="B67" s="69" t="s">
        <v>4881</v>
      </c>
      <c r="C67" s="69">
        <v>10204000974</v>
      </c>
      <c r="D67" s="70">
        <v>958.74</v>
      </c>
    </row>
    <row r="68" spans="1:4" x14ac:dyDescent="0.25">
      <c r="A68" s="69">
        <v>67</v>
      </c>
      <c r="B68" s="69" t="s">
        <v>4894</v>
      </c>
      <c r="C68" s="69">
        <v>10206001387</v>
      </c>
      <c r="D68" s="70">
        <v>958.74</v>
      </c>
    </row>
    <row r="69" spans="1:4" x14ac:dyDescent="0.25">
      <c r="A69" s="69">
        <v>68</v>
      </c>
      <c r="B69" s="69" t="s">
        <v>4931</v>
      </c>
      <c r="C69" s="69">
        <v>10501001029</v>
      </c>
      <c r="D69" s="70">
        <v>958.74</v>
      </c>
    </row>
    <row r="70" spans="1:4" x14ac:dyDescent="0.25">
      <c r="A70" s="69">
        <v>69</v>
      </c>
      <c r="B70" s="69" t="s">
        <v>9110</v>
      </c>
      <c r="C70" s="69">
        <v>10501001071</v>
      </c>
      <c r="D70" s="70">
        <v>958.74</v>
      </c>
    </row>
    <row r="71" spans="1:4" x14ac:dyDescent="0.25">
      <c r="A71" s="69">
        <v>70</v>
      </c>
      <c r="B71" s="69" t="s">
        <v>4946</v>
      </c>
      <c r="C71" s="69">
        <v>10503000550</v>
      </c>
      <c r="D71" s="70">
        <v>958.74</v>
      </c>
    </row>
    <row r="72" spans="1:4" x14ac:dyDescent="0.25">
      <c r="A72" s="69">
        <v>71</v>
      </c>
      <c r="B72" s="69" t="s">
        <v>4947</v>
      </c>
      <c r="C72" s="69">
        <v>10503000552</v>
      </c>
      <c r="D72" s="70">
        <v>958.74</v>
      </c>
    </row>
    <row r="73" spans="1:4" x14ac:dyDescent="0.25">
      <c r="A73" s="69">
        <v>72</v>
      </c>
      <c r="B73" s="69" t="s">
        <v>4952</v>
      </c>
      <c r="C73" s="69">
        <v>10601000201</v>
      </c>
      <c r="D73" s="70">
        <v>958.74</v>
      </c>
    </row>
    <row r="74" spans="1:4" x14ac:dyDescent="0.25">
      <c r="A74" s="69">
        <v>73</v>
      </c>
      <c r="B74" s="69" t="s">
        <v>9111</v>
      </c>
      <c r="C74" s="69">
        <v>10601002111</v>
      </c>
      <c r="D74" s="70">
        <v>958.74</v>
      </c>
    </row>
    <row r="75" spans="1:4" x14ac:dyDescent="0.25">
      <c r="A75" s="69">
        <v>74</v>
      </c>
      <c r="B75" s="69" t="s">
        <v>4963</v>
      </c>
      <c r="C75" s="69">
        <v>10602001359</v>
      </c>
      <c r="D75" s="70">
        <v>958.74</v>
      </c>
    </row>
    <row r="76" spans="1:4" x14ac:dyDescent="0.25">
      <c r="A76" s="69">
        <v>75</v>
      </c>
      <c r="B76" s="69" t="s">
        <v>9112</v>
      </c>
      <c r="C76" s="69">
        <v>10603000546</v>
      </c>
      <c r="D76" s="70">
        <v>958.74</v>
      </c>
    </row>
    <row r="77" spans="1:4" x14ac:dyDescent="0.25">
      <c r="A77" s="69">
        <v>76</v>
      </c>
      <c r="B77" s="69" t="s">
        <v>4969</v>
      </c>
      <c r="C77" s="69">
        <v>10604001698</v>
      </c>
      <c r="D77" s="70">
        <v>958.74</v>
      </c>
    </row>
    <row r="78" spans="1:4" x14ac:dyDescent="0.25">
      <c r="A78" s="69">
        <v>77</v>
      </c>
      <c r="B78" s="69" t="s">
        <v>9113</v>
      </c>
      <c r="C78" s="69">
        <v>10605001334</v>
      </c>
      <c r="D78" s="70">
        <v>958.74</v>
      </c>
    </row>
    <row r="79" spans="1:4" x14ac:dyDescent="0.25">
      <c r="A79" s="69">
        <v>78</v>
      </c>
      <c r="B79" s="69" t="s">
        <v>4976</v>
      </c>
      <c r="C79" s="69">
        <v>10605002097</v>
      </c>
      <c r="D79" s="70">
        <v>958.74</v>
      </c>
    </row>
    <row r="80" spans="1:4" x14ac:dyDescent="0.25">
      <c r="A80" s="69">
        <v>79</v>
      </c>
      <c r="B80" s="69" t="s">
        <v>4978</v>
      </c>
      <c r="C80" s="69">
        <v>10605002362</v>
      </c>
      <c r="D80" s="70">
        <v>958.74</v>
      </c>
    </row>
    <row r="81" spans="1:4" x14ac:dyDescent="0.25">
      <c r="A81" s="69">
        <v>80</v>
      </c>
      <c r="B81" s="69" t="s">
        <v>4982</v>
      </c>
      <c r="C81" s="69">
        <v>10606000589</v>
      </c>
      <c r="D81" s="70">
        <v>958.74</v>
      </c>
    </row>
    <row r="82" spans="1:4" x14ac:dyDescent="0.25">
      <c r="A82" s="69">
        <v>81</v>
      </c>
      <c r="B82" s="69" t="s">
        <v>4983</v>
      </c>
      <c r="C82" s="69">
        <v>10606001424</v>
      </c>
      <c r="D82" s="70">
        <v>958.74</v>
      </c>
    </row>
    <row r="83" spans="1:4" x14ac:dyDescent="0.25">
      <c r="A83" s="69">
        <v>82</v>
      </c>
      <c r="B83" s="69" t="s">
        <v>9114</v>
      </c>
      <c r="C83" s="69">
        <v>10606002261</v>
      </c>
      <c r="D83" s="70">
        <v>958.74</v>
      </c>
    </row>
    <row r="84" spans="1:4" x14ac:dyDescent="0.25">
      <c r="A84" s="69">
        <v>83</v>
      </c>
      <c r="B84" s="69" t="s">
        <v>9115</v>
      </c>
      <c r="C84" s="69">
        <v>10608000320</v>
      </c>
      <c r="D84" s="70">
        <v>958.74</v>
      </c>
    </row>
    <row r="85" spans="1:4" x14ac:dyDescent="0.25">
      <c r="A85" s="69">
        <v>84</v>
      </c>
      <c r="B85" s="69" t="s">
        <v>6289</v>
      </c>
      <c r="C85" s="69">
        <v>10608001677</v>
      </c>
      <c r="D85" s="70">
        <v>958.74</v>
      </c>
    </row>
    <row r="86" spans="1:4" x14ac:dyDescent="0.25">
      <c r="A86" s="69">
        <v>85</v>
      </c>
      <c r="B86" s="69" t="s">
        <v>4996</v>
      </c>
      <c r="C86" s="69">
        <v>10608002330</v>
      </c>
      <c r="D86" s="70">
        <v>958.74</v>
      </c>
    </row>
    <row r="87" spans="1:4" x14ac:dyDescent="0.25">
      <c r="A87" s="69">
        <v>86</v>
      </c>
      <c r="B87" s="69" t="s">
        <v>9116</v>
      </c>
      <c r="C87" s="69">
        <v>10702000059</v>
      </c>
      <c r="D87" s="70">
        <v>958.74</v>
      </c>
    </row>
    <row r="88" spans="1:4" x14ac:dyDescent="0.25">
      <c r="A88" s="69">
        <v>87</v>
      </c>
      <c r="B88" s="69" t="s">
        <v>5001</v>
      </c>
      <c r="C88" s="69">
        <v>10702001258</v>
      </c>
      <c r="D88" s="70">
        <v>958.74</v>
      </c>
    </row>
    <row r="89" spans="1:4" x14ac:dyDescent="0.25">
      <c r="A89" s="69">
        <v>88</v>
      </c>
      <c r="B89" s="69" t="s">
        <v>5006</v>
      </c>
      <c r="C89" s="69">
        <v>10702001416</v>
      </c>
      <c r="D89" s="70">
        <v>958.74</v>
      </c>
    </row>
    <row r="90" spans="1:4" x14ac:dyDescent="0.25">
      <c r="A90" s="69">
        <v>89</v>
      </c>
      <c r="B90" s="69" t="s">
        <v>5007</v>
      </c>
      <c r="C90" s="69">
        <v>10702001417</v>
      </c>
      <c r="D90" s="70">
        <v>958.74</v>
      </c>
    </row>
    <row r="91" spans="1:4" x14ac:dyDescent="0.25">
      <c r="A91" s="69">
        <v>90</v>
      </c>
      <c r="B91" s="69" t="s">
        <v>5008</v>
      </c>
      <c r="C91" s="69">
        <v>10702001418</v>
      </c>
      <c r="D91" s="70">
        <v>958.74</v>
      </c>
    </row>
    <row r="92" spans="1:4" x14ac:dyDescent="0.25">
      <c r="A92" s="69">
        <v>91</v>
      </c>
      <c r="B92" s="69" t="s">
        <v>7497</v>
      </c>
      <c r="C92" s="69">
        <v>10702001483</v>
      </c>
      <c r="D92" s="70">
        <v>958.74</v>
      </c>
    </row>
    <row r="93" spans="1:4" x14ac:dyDescent="0.25">
      <c r="A93" s="69">
        <v>92</v>
      </c>
      <c r="B93" s="69" t="s">
        <v>5009</v>
      </c>
      <c r="C93" s="69">
        <v>10703001123</v>
      </c>
      <c r="D93" s="70">
        <v>958.74</v>
      </c>
    </row>
    <row r="94" spans="1:4" x14ac:dyDescent="0.25">
      <c r="A94" s="69">
        <v>93</v>
      </c>
      <c r="B94" s="69" t="s">
        <v>5010</v>
      </c>
      <c r="C94" s="69">
        <v>10703002402</v>
      </c>
      <c r="D94" s="70">
        <v>958.74</v>
      </c>
    </row>
    <row r="95" spans="1:4" x14ac:dyDescent="0.25">
      <c r="A95" s="69">
        <v>94</v>
      </c>
      <c r="B95" s="69" t="s">
        <v>4806</v>
      </c>
      <c r="C95" s="69">
        <v>10704000149</v>
      </c>
      <c r="D95" s="70">
        <v>958.74</v>
      </c>
    </row>
    <row r="96" spans="1:4" x14ac:dyDescent="0.25">
      <c r="A96" s="69">
        <v>95</v>
      </c>
      <c r="B96" s="69" t="s">
        <v>5014</v>
      </c>
      <c r="C96" s="69">
        <v>10704001330</v>
      </c>
      <c r="D96" s="70">
        <v>958.74</v>
      </c>
    </row>
    <row r="97" spans="1:4" x14ac:dyDescent="0.25">
      <c r="A97" s="69">
        <v>96</v>
      </c>
      <c r="B97" s="69" t="s">
        <v>5022</v>
      </c>
      <c r="C97" s="69">
        <v>10706000187</v>
      </c>
      <c r="D97" s="70">
        <v>958.74</v>
      </c>
    </row>
    <row r="98" spans="1:4" x14ac:dyDescent="0.25">
      <c r="A98" s="69">
        <v>97</v>
      </c>
      <c r="B98" s="69" t="s">
        <v>5023</v>
      </c>
      <c r="C98" s="69">
        <v>10706000904</v>
      </c>
      <c r="D98" s="70">
        <v>958.74</v>
      </c>
    </row>
    <row r="99" spans="1:4" x14ac:dyDescent="0.25">
      <c r="A99" s="69">
        <v>98</v>
      </c>
      <c r="B99" s="69" t="s">
        <v>5025</v>
      </c>
      <c r="C99" s="69">
        <v>10706001701</v>
      </c>
      <c r="D99" s="70">
        <v>958.74</v>
      </c>
    </row>
    <row r="100" spans="1:4" x14ac:dyDescent="0.25">
      <c r="A100" s="69">
        <v>99</v>
      </c>
      <c r="B100" s="69" t="s">
        <v>9117</v>
      </c>
      <c r="C100" s="69">
        <v>10706001835</v>
      </c>
      <c r="D100" s="70">
        <v>958.74</v>
      </c>
    </row>
    <row r="101" spans="1:4" x14ac:dyDescent="0.25">
      <c r="A101" s="69">
        <v>100</v>
      </c>
      <c r="B101" s="69" t="s">
        <v>5034</v>
      </c>
      <c r="C101" s="69">
        <v>10709001850</v>
      </c>
      <c r="D101" s="70">
        <v>958.74</v>
      </c>
    </row>
    <row r="102" spans="1:4" x14ac:dyDescent="0.25">
      <c r="A102" s="69">
        <v>101</v>
      </c>
      <c r="B102" s="69" t="s">
        <v>4928</v>
      </c>
      <c r="C102" s="69">
        <v>10709002270</v>
      </c>
      <c r="D102" s="70">
        <v>958.74</v>
      </c>
    </row>
    <row r="103" spans="1:4" x14ac:dyDescent="0.25">
      <c r="A103" s="69">
        <v>102</v>
      </c>
      <c r="B103" s="69" t="s">
        <v>5044</v>
      </c>
      <c r="C103" s="69">
        <v>10710002102</v>
      </c>
      <c r="D103" s="70">
        <v>958.74</v>
      </c>
    </row>
    <row r="104" spans="1:4" x14ac:dyDescent="0.25">
      <c r="A104" s="69">
        <v>103</v>
      </c>
      <c r="B104" s="69" t="s">
        <v>5049</v>
      </c>
      <c r="C104" s="69">
        <v>10711000886</v>
      </c>
      <c r="D104" s="70">
        <v>958.74</v>
      </c>
    </row>
    <row r="105" spans="1:4" x14ac:dyDescent="0.25">
      <c r="A105" s="69">
        <v>104</v>
      </c>
      <c r="B105" s="69" t="s">
        <v>8619</v>
      </c>
      <c r="C105" s="69">
        <v>10712000354</v>
      </c>
      <c r="D105" s="70">
        <v>958.74</v>
      </c>
    </row>
    <row r="106" spans="1:4" x14ac:dyDescent="0.25">
      <c r="A106" s="69">
        <v>105</v>
      </c>
      <c r="B106" s="69" t="s">
        <v>5054</v>
      </c>
      <c r="C106" s="69">
        <v>10712001343</v>
      </c>
      <c r="D106" s="70">
        <v>958.74</v>
      </c>
    </row>
    <row r="107" spans="1:4" x14ac:dyDescent="0.25">
      <c r="A107" s="69">
        <v>106</v>
      </c>
      <c r="B107" s="69" t="s">
        <v>4855</v>
      </c>
      <c r="C107" s="69">
        <v>10713002082</v>
      </c>
      <c r="D107" s="70">
        <v>958.74</v>
      </c>
    </row>
    <row r="108" spans="1:4" x14ac:dyDescent="0.25">
      <c r="A108" s="69">
        <v>107</v>
      </c>
      <c r="B108" s="69" t="s">
        <v>5057</v>
      </c>
      <c r="C108" s="69">
        <v>10716000450</v>
      </c>
      <c r="D108" s="70">
        <v>958.74</v>
      </c>
    </row>
    <row r="109" spans="1:4" x14ac:dyDescent="0.25">
      <c r="A109" s="69">
        <v>108</v>
      </c>
      <c r="B109" s="69" t="s">
        <v>5061</v>
      </c>
      <c r="C109" s="69">
        <v>10716002338</v>
      </c>
      <c r="D109" s="70">
        <v>958.74</v>
      </c>
    </row>
    <row r="110" spans="1:4" x14ac:dyDescent="0.25">
      <c r="A110" s="69">
        <v>109</v>
      </c>
      <c r="B110" s="69" t="s">
        <v>4959</v>
      </c>
      <c r="C110" s="69">
        <v>10716002555</v>
      </c>
      <c r="D110" s="70">
        <v>958.74</v>
      </c>
    </row>
    <row r="111" spans="1:4" x14ac:dyDescent="0.25">
      <c r="A111" s="69">
        <v>110</v>
      </c>
      <c r="B111" s="69" t="s">
        <v>4956</v>
      </c>
      <c r="C111" s="69">
        <v>10801000538</v>
      </c>
      <c r="D111" s="70">
        <v>958.74</v>
      </c>
    </row>
    <row r="112" spans="1:4" x14ac:dyDescent="0.25">
      <c r="A112" s="69">
        <v>111</v>
      </c>
      <c r="B112" s="69" t="s">
        <v>5070</v>
      </c>
      <c r="C112" s="69">
        <v>10801002511</v>
      </c>
      <c r="D112" s="70">
        <v>958.74</v>
      </c>
    </row>
    <row r="113" spans="1:4" x14ac:dyDescent="0.25">
      <c r="A113" s="69">
        <v>112</v>
      </c>
      <c r="B113" s="69" t="s">
        <v>5071</v>
      </c>
      <c r="C113" s="69">
        <v>10801002667</v>
      </c>
      <c r="D113" s="70">
        <v>958.74</v>
      </c>
    </row>
    <row r="114" spans="1:4" x14ac:dyDescent="0.25">
      <c r="A114" s="69">
        <v>113</v>
      </c>
      <c r="B114" s="69" t="s">
        <v>5080</v>
      </c>
      <c r="C114" s="69">
        <v>10802002072</v>
      </c>
      <c r="D114" s="70">
        <v>958.74</v>
      </c>
    </row>
    <row r="115" spans="1:4" x14ac:dyDescent="0.25">
      <c r="A115" s="69">
        <v>114</v>
      </c>
      <c r="B115" s="69" t="s">
        <v>4855</v>
      </c>
      <c r="C115" s="69">
        <v>10805001473</v>
      </c>
      <c r="D115" s="70">
        <v>958.74</v>
      </c>
    </row>
    <row r="116" spans="1:4" x14ac:dyDescent="0.25">
      <c r="A116" s="69">
        <v>115</v>
      </c>
      <c r="B116" s="69" t="s">
        <v>9118</v>
      </c>
      <c r="C116" s="69">
        <v>10806001563</v>
      </c>
      <c r="D116" s="70">
        <v>958.74</v>
      </c>
    </row>
    <row r="117" spans="1:4" x14ac:dyDescent="0.25">
      <c r="A117" s="69">
        <v>116</v>
      </c>
      <c r="B117" s="69" t="s">
        <v>5099</v>
      </c>
      <c r="C117" s="69">
        <v>10807002109</v>
      </c>
      <c r="D117" s="70">
        <v>958.74</v>
      </c>
    </row>
    <row r="118" spans="1:4" x14ac:dyDescent="0.25">
      <c r="A118" s="69">
        <v>117</v>
      </c>
      <c r="B118" s="69" t="s">
        <v>9119</v>
      </c>
      <c r="C118" s="69">
        <v>10810000776</v>
      </c>
      <c r="D118" s="70">
        <v>958.74</v>
      </c>
    </row>
    <row r="119" spans="1:4" x14ac:dyDescent="0.25">
      <c r="A119" s="69">
        <v>118</v>
      </c>
      <c r="B119" s="69" t="s">
        <v>5106</v>
      </c>
      <c r="C119" s="69">
        <v>10811000988</v>
      </c>
      <c r="D119" s="70">
        <v>958.74</v>
      </c>
    </row>
    <row r="120" spans="1:4" x14ac:dyDescent="0.25">
      <c r="A120" s="69">
        <v>119</v>
      </c>
      <c r="B120" s="69" t="s">
        <v>5115</v>
      </c>
      <c r="C120" s="69">
        <v>10811001968</v>
      </c>
      <c r="D120" s="70">
        <v>958.74</v>
      </c>
    </row>
    <row r="121" spans="1:4" x14ac:dyDescent="0.25">
      <c r="A121" s="69">
        <v>120</v>
      </c>
      <c r="B121" s="69" t="s">
        <v>9120</v>
      </c>
      <c r="C121" s="69">
        <v>10901000300</v>
      </c>
      <c r="D121" s="70">
        <v>958.74</v>
      </c>
    </row>
    <row r="122" spans="1:4" x14ac:dyDescent="0.25">
      <c r="A122" s="69">
        <v>121</v>
      </c>
      <c r="B122" s="69" t="s">
        <v>5123</v>
      </c>
      <c r="C122" s="69">
        <v>10903000949</v>
      </c>
      <c r="D122" s="70">
        <v>958.74</v>
      </c>
    </row>
    <row r="123" spans="1:4" x14ac:dyDescent="0.25">
      <c r="A123" s="69">
        <v>122</v>
      </c>
      <c r="B123" s="69" t="s">
        <v>5126</v>
      </c>
      <c r="C123" s="69">
        <v>10904001336</v>
      </c>
      <c r="D123" s="70">
        <v>958.74</v>
      </c>
    </row>
    <row r="124" spans="1:4" x14ac:dyDescent="0.25">
      <c r="A124" s="69">
        <v>123</v>
      </c>
      <c r="B124" s="69" t="s">
        <v>6428</v>
      </c>
      <c r="C124" s="69">
        <v>10904002276</v>
      </c>
      <c r="D124" s="70">
        <v>958.74</v>
      </c>
    </row>
    <row r="125" spans="1:4" x14ac:dyDescent="0.25">
      <c r="A125" s="69">
        <v>124</v>
      </c>
      <c r="B125" s="69" t="s">
        <v>9121</v>
      </c>
      <c r="C125" s="69">
        <v>10905003351</v>
      </c>
      <c r="D125" s="70">
        <v>958.74</v>
      </c>
    </row>
    <row r="126" spans="1:4" x14ac:dyDescent="0.25">
      <c r="A126" s="69">
        <v>125</v>
      </c>
      <c r="B126" s="69" t="s">
        <v>5133</v>
      </c>
      <c r="C126" s="69">
        <v>10905004896</v>
      </c>
      <c r="D126" s="70">
        <v>958.74</v>
      </c>
    </row>
    <row r="127" spans="1:4" x14ac:dyDescent="0.25">
      <c r="A127" s="69">
        <v>126</v>
      </c>
      <c r="B127" s="69" t="s">
        <v>9122</v>
      </c>
      <c r="C127" s="69">
        <v>10906000251</v>
      </c>
      <c r="D127" s="70">
        <v>958.74</v>
      </c>
    </row>
    <row r="128" spans="1:4" x14ac:dyDescent="0.25">
      <c r="A128" s="69">
        <v>127</v>
      </c>
      <c r="B128" s="69" t="s">
        <v>5119</v>
      </c>
      <c r="C128" s="69">
        <v>10906001078</v>
      </c>
      <c r="D128" s="70">
        <v>958.74</v>
      </c>
    </row>
    <row r="129" spans="1:4" x14ac:dyDescent="0.25">
      <c r="A129" s="69">
        <v>128</v>
      </c>
      <c r="B129" s="69" t="s">
        <v>5143</v>
      </c>
      <c r="C129" s="69">
        <v>10907000317</v>
      </c>
      <c r="D129" s="70">
        <v>958.74</v>
      </c>
    </row>
    <row r="130" spans="1:4" x14ac:dyDescent="0.25">
      <c r="A130" s="69">
        <v>129</v>
      </c>
      <c r="B130" s="69" t="s">
        <v>5144</v>
      </c>
      <c r="C130" s="69">
        <v>10907000321</v>
      </c>
      <c r="D130" s="70">
        <v>958.74</v>
      </c>
    </row>
    <row r="131" spans="1:4" x14ac:dyDescent="0.25">
      <c r="A131" s="69">
        <v>130</v>
      </c>
      <c r="B131" s="69" t="s">
        <v>5145</v>
      </c>
      <c r="C131" s="69">
        <v>10907001458</v>
      </c>
      <c r="D131" s="70">
        <v>958.74</v>
      </c>
    </row>
    <row r="132" spans="1:4" x14ac:dyDescent="0.25">
      <c r="A132" s="69">
        <v>131</v>
      </c>
      <c r="B132" s="69" t="s">
        <v>5147</v>
      </c>
      <c r="C132" s="69">
        <v>10907002121</v>
      </c>
      <c r="D132" s="70">
        <v>958.74</v>
      </c>
    </row>
    <row r="133" spans="1:4" x14ac:dyDescent="0.25">
      <c r="A133" s="69">
        <v>132</v>
      </c>
      <c r="B133" s="69" t="s">
        <v>4903</v>
      </c>
      <c r="C133" s="69">
        <v>10907002471</v>
      </c>
      <c r="D133" s="70">
        <v>958.74</v>
      </c>
    </row>
    <row r="134" spans="1:4" x14ac:dyDescent="0.25">
      <c r="A134" s="69">
        <v>133</v>
      </c>
      <c r="B134" s="69" t="s">
        <v>5070</v>
      </c>
      <c r="C134" s="69">
        <v>11001000285</v>
      </c>
      <c r="D134" s="70">
        <v>958.74</v>
      </c>
    </row>
    <row r="135" spans="1:4" x14ac:dyDescent="0.25">
      <c r="A135" s="69">
        <v>134</v>
      </c>
      <c r="B135" s="69" t="s">
        <v>5445</v>
      </c>
      <c r="C135" s="69">
        <v>11002000759</v>
      </c>
      <c r="D135" s="70">
        <v>958.74</v>
      </c>
    </row>
    <row r="136" spans="1:4" x14ac:dyDescent="0.25">
      <c r="A136" s="69">
        <v>135</v>
      </c>
      <c r="B136" s="69" t="s">
        <v>9123</v>
      </c>
      <c r="C136" s="69">
        <v>11004000311</v>
      </c>
      <c r="D136" s="70">
        <v>958.74</v>
      </c>
    </row>
    <row r="137" spans="1:4" x14ac:dyDescent="0.25">
      <c r="A137" s="69">
        <v>136</v>
      </c>
      <c r="B137" s="69" t="s">
        <v>5875</v>
      </c>
      <c r="C137" s="69">
        <v>11006000205</v>
      </c>
      <c r="D137" s="70">
        <v>958.74</v>
      </c>
    </row>
    <row r="138" spans="1:4" x14ac:dyDescent="0.25">
      <c r="A138" s="69">
        <v>137</v>
      </c>
      <c r="B138" s="69" t="s">
        <v>5168</v>
      </c>
      <c r="C138" s="69">
        <v>11007000130</v>
      </c>
      <c r="D138" s="70">
        <v>958.74</v>
      </c>
    </row>
    <row r="139" spans="1:4" x14ac:dyDescent="0.25">
      <c r="A139" s="69">
        <v>138</v>
      </c>
      <c r="B139" s="69" t="s">
        <v>5999</v>
      </c>
      <c r="C139" s="69">
        <v>11008002263</v>
      </c>
      <c r="D139" s="70">
        <v>958.74</v>
      </c>
    </row>
    <row r="140" spans="1:4" x14ac:dyDescent="0.25">
      <c r="A140" s="69">
        <v>139</v>
      </c>
      <c r="B140" s="69" t="s">
        <v>5019</v>
      </c>
      <c r="C140" s="69">
        <v>11008002264</v>
      </c>
      <c r="D140" s="70">
        <v>958.74</v>
      </c>
    </row>
    <row r="141" spans="1:4" x14ac:dyDescent="0.25">
      <c r="A141" s="69">
        <v>140</v>
      </c>
      <c r="B141" s="69" t="s">
        <v>5183</v>
      </c>
      <c r="C141" s="69">
        <v>11101000299</v>
      </c>
      <c r="D141" s="70">
        <v>958.74</v>
      </c>
    </row>
    <row r="142" spans="1:4" x14ac:dyDescent="0.25">
      <c r="A142" s="69">
        <v>141</v>
      </c>
      <c r="B142" s="69" t="s">
        <v>5192</v>
      </c>
      <c r="C142" s="69">
        <v>11102001841</v>
      </c>
      <c r="D142" s="70">
        <v>958.74</v>
      </c>
    </row>
    <row r="143" spans="1:4" x14ac:dyDescent="0.25">
      <c r="A143" s="69">
        <v>142</v>
      </c>
      <c r="B143" s="69" t="s">
        <v>4976</v>
      </c>
      <c r="C143" s="69">
        <v>11102005008</v>
      </c>
      <c r="D143" s="70">
        <v>958.74</v>
      </c>
    </row>
    <row r="144" spans="1:4" x14ac:dyDescent="0.25">
      <c r="A144" s="69">
        <v>143</v>
      </c>
      <c r="B144" s="69" t="s">
        <v>5010</v>
      </c>
      <c r="C144" s="69">
        <v>11104000418</v>
      </c>
      <c r="D144" s="70">
        <v>958.74</v>
      </c>
    </row>
    <row r="145" spans="1:4" x14ac:dyDescent="0.25">
      <c r="A145" s="69">
        <v>144</v>
      </c>
      <c r="B145" s="69" t="s">
        <v>5200</v>
      </c>
      <c r="C145" s="69">
        <v>11104003265</v>
      </c>
      <c r="D145" s="70">
        <v>958.74</v>
      </c>
    </row>
    <row r="146" spans="1:4" x14ac:dyDescent="0.25">
      <c r="A146" s="69">
        <v>145</v>
      </c>
      <c r="B146" s="69" t="s">
        <v>5203</v>
      </c>
      <c r="C146" s="69">
        <v>11106002810</v>
      </c>
      <c r="D146" s="70">
        <v>958.74</v>
      </c>
    </row>
    <row r="147" spans="1:4" x14ac:dyDescent="0.25">
      <c r="A147" s="69">
        <v>146</v>
      </c>
      <c r="B147" s="69" t="s">
        <v>5720</v>
      </c>
      <c r="C147" s="69">
        <v>11106003804</v>
      </c>
      <c r="D147" s="70">
        <v>958.74</v>
      </c>
    </row>
    <row r="148" spans="1:4" x14ac:dyDescent="0.25">
      <c r="A148" s="69">
        <v>147</v>
      </c>
      <c r="B148" s="69" t="s">
        <v>9124</v>
      </c>
      <c r="C148" s="69">
        <v>11107001353</v>
      </c>
      <c r="D148" s="70">
        <v>958.74</v>
      </c>
    </row>
    <row r="149" spans="1:4" x14ac:dyDescent="0.25">
      <c r="A149" s="69">
        <v>148</v>
      </c>
      <c r="B149" s="69" t="s">
        <v>5492</v>
      </c>
      <c r="C149" s="69">
        <v>11107001355</v>
      </c>
      <c r="D149" s="70">
        <v>958.74</v>
      </c>
    </row>
    <row r="150" spans="1:4" x14ac:dyDescent="0.25">
      <c r="A150" s="69">
        <v>149</v>
      </c>
      <c r="B150" s="69" t="s">
        <v>5032</v>
      </c>
      <c r="C150" s="69">
        <v>11107004217</v>
      </c>
      <c r="D150" s="70">
        <v>958.74</v>
      </c>
    </row>
    <row r="151" spans="1:4" x14ac:dyDescent="0.25">
      <c r="A151" s="69">
        <v>150</v>
      </c>
      <c r="B151" s="69" t="s">
        <v>5219</v>
      </c>
      <c r="C151" s="69">
        <v>11107005526</v>
      </c>
      <c r="D151" s="70">
        <v>958.74</v>
      </c>
    </row>
    <row r="152" spans="1:4" x14ac:dyDescent="0.25">
      <c r="A152" s="69">
        <v>151</v>
      </c>
      <c r="B152" s="69" t="s">
        <v>4883</v>
      </c>
      <c r="C152" s="69">
        <v>11107008119</v>
      </c>
      <c r="D152" s="70">
        <v>958.74</v>
      </c>
    </row>
    <row r="153" spans="1:4" x14ac:dyDescent="0.25">
      <c r="A153" s="69">
        <v>152</v>
      </c>
      <c r="B153" s="69" t="s">
        <v>4857</v>
      </c>
      <c r="C153" s="69">
        <v>11111000571</v>
      </c>
      <c r="D153" s="70">
        <v>958.74</v>
      </c>
    </row>
    <row r="154" spans="1:4" x14ac:dyDescent="0.25">
      <c r="A154" s="69">
        <v>153</v>
      </c>
      <c r="B154" s="69" t="s">
        <v>5229</v>
      </c>
      <c r="C154" s="69">
        <v>11111002325</v>
      </c>
      <c r="D154" s="70">
        <v>958.74</v>
      </c>
    </row>
    <row r="155" spans="1:4" x14ac:dyDescent="0.25">
      <c r="A155" s="69">
        <v>154</v>
      </c>
      <c r="B155" s="69" t="s">
        <v>5231</v>
      </c>
      <c r="C155" s="69">
        <v>11201000508</v>
      </c>
      <c r="D155" s="70">
        <v>958.74</v>
      </c>
    </row>
    <row r="156" spans="1:4" x14ac:dyDescent="0.25">
      <c r="A156" s="69">
        <v>155</v>
      </c>
      <c r="B156" s="69" t="s">
        <v>5239</v>
      </c>
      <c r="C156" s="69">
        <v>11203000102</v>
      </c>
      <c r="D156" s="70">
        <v>958.74</v>
      </c>
    </row>
    <row r="157" spans="1:4" x14ac:dyDescent="0.25">
      <c r="A157" s="69">
        <v>156</v>
      </c>
      <c r="B157" s="69" t="s">
        <v>5252</v>
      </c>
      <c r="C157" s="69">
        <v>11203002095</v>
      </c>
      <c r="D157" s="70">
        <v>958.74</v>
      </c>
    </row>
    <row r="158" spans="1:4" x14ac:dyDescent="0.25">
      <c r="A158" s="69">
        <v>157</v>
      </c>
      <c r="B158" s="69" t="s">
        <v>5254</v>
      </c>
      <c r="C158" s="69">
        <v>11204000056</v>
      </c>
      <c r="D158" s="70">
        <v>958.74</v>
      </c>
    </row>
    <row r="159" spans="1:4" x14ac:dyDescent="0.25">
      <c r="A159" s="69">
        <v>158</v>
      </c>
      <c r="B159" s="69" t="s">
        <v>5256</v>
      </c>
      <c r="C159" s="69">
        <v>11204000159</v>
      </c>
      <c r="D159" s="70">
        <v>958.74</v>
      </c>
    </row>
    <row r="160" spans="1:4" x14ac:dyDescent="0.25">
      <c r="A160" s="69">
        <v>159</v>
      </c>
      <c r="B160" s="69" t="s">
        <v>5258</v>
      </c>
      <c r="C160" s="69">
        <v>11204001331</v>
      </c>
      <c r="D160" s="70">
        <v>958.74</v>
      </c>
    </row>
    <row r="161" spans="1:4" x14ac:dyDescent="0.25">
      <c r="A161" s="69">
        <v>160</v>
      </c>
      <c r="B161" s="69" t="s">
        <v>5265</v>
      </c>
      <c r="C161" s="69">
        <v>11206000518</v>
      </c>
      <c r="D161" s="70">
        <v>958.74</v>
      </c>
    </row>
    <row r="162" spans="1:4" x14ac:dyDescent="0.25">
      <c r="A162" s="69">
        <v>161</v>
      </c>
      <c r="B162" s="69" t="s">
        <v>5269</v>
      </c>
      <c r="C162" s="69">
        <v>11208000124</v>
      </c>
      <c r="D162" s="70">
        <v>958.74</v>
      </c>
    </row>
    <row r="163" spans="1:4" x14ac:dyDescent="0.25">
      <c r="A163" s="69">
        <v>162</v>
      </c>
      <c r="B163" s="69" t="s">
        <v>5272</v>
      </c>
      <c r="C163" s="69">
        <v>11208002038</v>
      </c>
      <c r="D163" s="70">
        <v>958.74</v>
      </c>
    </row>
    <row r="164" spans="1:4" x14ac:dyDescent="0.25">
      <c r="A164" s="69">
        <v>163</v>
      </c>
      <c r="B164" s="69" t="s">
        <v>5273</v>
      </c>
      <c r="C164" s="69">
        <v>11208002049</v>
      </c>
      <c r="D164" s="70">
        <v>958.74</v>
      </c>
    </row>
    <row r="165" spans="1:4" x14ac:dyDescent="0.25">
      <c r="A165" s="69">
        <v>164</v>
      </c>
      <c r="B165" s="69" t="s">
        <v>9125</v>
      </c>
      <c r="C165" s="69">
        <v>11211000141</v>
      </c>
      <c r="D165" s="70">
        <v>958.74</v>
      </c>
    </row>
    <row r="166" spans="1:4" x14ac:dyDescent="0.25">
      <c r="A166" s="69">
        <v>165</v>
      </c>
      <c r="B166" s="69" t="s">
        <v>9126</v>
      </c>
      <c r="C166" s="69">
        <v>11213002609</v>
      </c>
      <c r="D166" s="70">
        <v>958.74</v>
      </c>
    </row>
    <row r="167" spans="1:4" x14ac:dyDescent="0.25">
      <c r="A167" s="69">
        <v>166</v>
      </c>
      <c r="B167" s="69" t="s">
        <v>9127</v>
      </c>
      <c r="C167" s="69">
        <v>11214002008</v>
      </c>
      <c r="D167" s="70">
        <v>958.74</v>
      </c>
    </row>
    <row r="168" spans="1:4" x14ac:dyDescent="0.25">
      <c r="A168" s="69">
        <v>167</v>
      </c>
      <c r="B168" s="69" t="s">
        <v>5001</v>
      </c>
      <c r="C168" s="69">
        <v>11303000640</v>
      </c>
      <c r="D168" s="70">
        <v>958.74</v>
      </c>
    </row>
    <row r="169" spans="1:4" x14ac:dyDescent="0.25">
      <c r="A169" s="69">
        <v>168</v>
      </c>
      <c r="B169" s="69" t="s">
        <v>9128</v>
      </c>
      <c r="C169" s="69">
        <v>11306002310</v>
      </c>
      <c r="D169" s="70">
        <v>958.74</v>
      </c>
    </row>
    <row r="170" spans="1:4" x14ac:dyDescent="0.25">
      <c r="A170" s="69">
        <v>169</v>
      </c>
      <c r="B170" s="69" t="s">
        <v>5335</v>
      </c>
      <c r="C170" s="69">
        <v>11307002446</v>
      </c>
      <c r="D170" s="70">
        <v>958.74</v>
      </c>
    </row>
    <row r="171" spans="1:4" x14ac:dyDescent="0.25">
      <c r="A171" s="69">
        <v>170</v>
      </c>
      <c r="B171" s="69" t="s">
        <v>5342</v>
      </c>
      <c r="C171" s="69">
        <v>11309000113</v>
      </c>
      <c r="D171" s="70">
        <v>958.74</v>
      </c>
    </row>
    <row r="172" spans="1:4" x14ac:dyDescent="0.25">
      <c r="A172" s="69">
        <v>171</v>
      </c>
      <c r="B172" s="69" t="s">
        <v>5345</v>
      </c>
      <c r="C172" s="69">
        <v>11309002603</v>
      </c>
      <c r="D172" s="70">
        <v>958.74</v>
      </c>
    </row>
    <row r="173" spans="1:4" x14ac:dyDescent="0.25">
      <c r="A173" s="69">
        <v>172</v>
      </c>
      <c r="B173" s="69" t="s">
        <v>5348</v>
      </c>
      <c r="C173" s="69">
        <v>11311000535</v>
      </c>
      <c r="D173" s="70">
        <v>958.74</v>
      </c>
    </row>
    <row r="174" spans="1:4" x14ac:dyDescent="0.25">
      <c r="A174" s="69">
        <v>173</v>
      </c>
      <c r="B174" s="69" t="s">
        <v>9129</v>
      </c>
      <c r="C174" s="69">
        <v>11312002329</v>
      </c>
      <c r="D174" s="70">
        <v>958.74</v>
      </c>
    </row>
    <row r="175" spans="1:4" x14ac:dyDescent="0.25">
      <c r="A175" s="69">
        <v>174</v>
      </c>
      <c r="B175" s="69" t="s">
        <v>5356</v>
      </c>
      <c r="C175" s="69">
        <v>11312002339</v>
      </c>
      <c r="D175" s="70">
        <v>958.74</v>
      </c>
    </row>
    <row r="176" spans="1:4" x14ac:dyDescent="0.25">
      <c r="A176" s="69">
        <v>175</v>
      </c>
      <c r="B176" s="69" t="s">
        <v>5358</v>
      </c>
      <c r="C176" s="69">
        <v>11312002345</v>
      </c>
      <c r="D176" s="70">
        <v>958.74</v>
      </c>
    </row>
    <row r="177" spans="1:4" x14ac:dyDescent="0.25">
      <c r="A177" s="69">
        <v>176</v>
      </c>
      <c r="B177" s="69" t="s">
        <v>5360</v>
      </c>
      <c r="C177" s="69">
        <v>11312003028</v>
      </c>
      <c r="D177" s="70">
        <v>958.74</v>
      </c>
    </row>
    <row r="178" spans="1:4" x14ac:dyDescent="0.25">
      <c r="A178" s="69">
        <v>177</v>
      </c>
      <c r="B178" s="69" t="s">
        <v>5306</v>
      </c>
      <c r="C178" s="69">
        <v>11405000284</v>
      </c>
      <c r="D178" s="70">
        <v>958.74</v>
      </c>
    </row>
    <row r="179" spans="1:4" x14ac:dyDescent="0.25">
      <c r="A179" s="69">
        <v>178</v>
      </c>
      <c r="B179" s="69" t="s">
        <v>5074</v>
      </c>
      <c r="C179" s="69">
        <v>11407000270</v>
      </c>
      <c r="D179" s="70">
        <v>958.74</v>
      </c>
    </row>
    <row r="180" spans="1:4" x14ac:dyDescent="0.25">
      <c r="A180" s="69">
        <v>179</v>
      </c>
      <c r="B180" s="69" t="s">
        <v>5387</v>
      </c>
      <c r="C180" s="69">
        <v>11407000276</v>
      </c>
      <c r="D180" s="70">
        <v>958.74</v>
      </c>
    </row>
    <row r="181" spans="1:4" x14ac:dyDescent="0.25">
      <c r="A181" s="69">
        <v>180</v>
      </c>
      <c r="B181" s="69" t="s">
        <v>9130</v>
      </c>
      <c r="C181" s="69">
        <v>11407000974</v>
      </c>
      <c r="D181" s="70">
        <v>958.74</v>
      </c>
    </row>
    <row r="182" spans="1:4" x14ac:dyDescent="0.25">
      <c r="A182" s="69">
        <v>181</v>
      </c>
      <c r="B182" s="69" t="s">
        <v>5388</v>
      </c>
      <c r="C182" s="69">
        <v>11407001985</v>
      </c>
      <c r="D182" s="70">
        <v>958.74</v>
      </c>
    </row>
    <row r="183" spans="1:4" x14ac:dyDescent="0.25">
      <c r="A183" s="69">
        <v>182</v>
      </c>
      <c r="B183" s="69" t="s">
        <v>5444</v>
      </c>
      <c r="C183" s="69">
        <v>11410000618</v>
      </c>
      <c r="D183" s="70">
        <v>958.74</v>
      </c>
    </row>
    <row r="184" spans="1:4" x14ac:dyDescent="0.25">
      <c r="A184" s="69">
        <v>183</v>
      </c>
      <c r="B184" s="69" t="s">
        <v>5398</v>
      </c>
      <c r="C184" s="69">
        <v>11410001552</v>
      </c>
      <c r="D184" s="70">
        <v>958.74</v>
      </c>
    </row>
    <row r="185" spans="1:4" x14ac:dyDescent="0.25">
      <c r="A185" s="69">
        <v>184</v>
      </c>
      <c r="B185" s="69" t="s">
        <v>5400</v>
      </c>
      <c r="C185" s="69">
        <v>11410002081</v>
      </c>
      <c r="D185" s="70">
        <v>958.74</v>
      </c>
    </row>
    <row r="186" spans="1:4" x14ac:dyDescent="0.25">
      <c r="A186" s="69">
        <v>185</v>
      </c>
      <c r="B186" s="69" t="s">
        <v>5180</v>
      </c>
      <c r="C186" s="69">
        <v>11410003044</v>
      </c>
      <c r="D186" s="70">
        <v>958.74</v>
      </c>
    </row>
    <row r="187" spans="1:4" x14ac:dyDescent="0.25">
      <c r="A187" s="69">
        <v>186</v>
      </c>
      <c r="B187" s="69" t="s">
        <v>9131</v>
      </c>
      <c r="C187" s="69">
        <v>11410003377</v>
      </c>
      <c r="D187" s="70">
        <v>958.74</v>
      </c>
    </row>
    <row r="188" spans="1:4" x14ac:dyDescent="0.25">
      <c r="A188" s="69">
        <v>187</v>
      </c>
      <c r="B188" s="69" t="s">
        <v>5409</v>
      </c>
      <c r="C188" s="69">
        <v>11410003426</v>
      </c>
      <c r="D188" s="70">
        <v>958.74</v>
      </c>
    </row>
    <row r="189" spans="1:4" x14ac:dyDescent="0.25">
      <c r="A189" s="69">
        <v>188</v>
      </c>
      <c r="B189" s="69" t="s">
        <v>5045</v>
      </c>
      <c r="C189" s="69">
        <v>11410003934</v>
      </c>
      <c r="D189" s="70">
        <v>958.74</v>
      </c>
    </row>
    <row r="190" spans="1:4" x14ac:dyDescent="0.25">
      <c r="A190" s="69">
        <v>189</v>
      </c>
      <c r="B190" s="69" t="s">
        <v>4799</v>
      </c>
      <c r="C190" s="69">
        <v>11410003935</v>
      </c>
      <c r="D190" s="70">
        <v>958.74</v>
      </c>
    </row>
    <row r="191" spans="1:4" x14ac:dyDescent="0.25">
      <c r="A191" s="69">
        <v>190</v>
      </c>
      <c r="B191" s="69" t="s">
        <v>5412</v>
      </c>
      <c r="C191" s="69">
        <v>11410003936</v>
      </c>
      <c r="D191" s="70">
        <v>958.74</v>
      </c>
    </row>
    <row r="192" spans="1:4" x14ac:dyDescent="0.25">
      <c r="A192" s="69">
        <v>191</v>
      </c>
      <c r="B192" s="69" t="s">
        <v>5413</v>
      </c>
      <c r="C192" s="69">
        <v>11410003937</v>
      </c>
      <c r="D192" s="70">
        <v>958.74</v>
      </c>
    </row>
    <row r="193" spans="1:4" x14ac:dyDescent="0.25">
      <c r="A193" s="69">
        <v>192</v>
      </c>
      <c r="B193" s="69" t="s">
        <v>5414</v>
      </c>
      <c r="C193" s="69">
        <v>11410003938</v>
      </c>
      <c r="D193" s="70">
        <v>958.74</v>
      </c>
    </row>
    <row r="194" spans="1:4" x14ac:dyDescent="0.25">
      <c r="A194" s="69">
        <v>193</v>
      </c>
      <c r="B194" s="69" t="s">
        <v>4997</v>
      </c>
      <c r="C194" s="69">
        <v>11410007610</v>
      </c>
      <c r="D194" s="70">
        <v>958.74</v>
      </c>
    </row>
    <row r="195" spans="1:4" x14ac:dyDescent="0.25">
      <c r="A195" s="69">
        <v>194</v>
      </c>
      <c r="B195" s="69" t="s">
        <v>4952</v>
      </c>
      <c r="C195" s="69">
        <v>11410008542</v>
      </c>
      <c r="D195" s="70">
        <v>958.74</v>
      </c>
    </row>
    <row r="196" spans="1:4" x14ac:dyDescent="0.25">
      <c r="A196" s="69">
        <v>195</v>
      </c>
      <c r="B196" s="69" t="s">
        <v>9132</v>
      </c>
      <c r="C196" s="69">
        <v>11501001363</v>
      </c>
      <c r="D196" s="70">
        <v>958.74</v>
      </c>
    </row>
    <row r="197" spans="1:4" x14ac:dyDescent="0.25">
      <c r="A197" s="69">
        <v>196</v>
      </c>
      <c r="B197" s="69" t="s">
        <v>4848</v>
      </c>
      <c r="C197" s="69">
        <v>11501002480</v>
      </c>
      <c r="D197" s="70">
        <v>958.74</v>
      </c>
    </row>
    <row r="198" spans="1:4" x14ac:dyDescent="0.25">
      <c r="A198" s="69">
        <v>197</v>
      </c>
      <c r="B198" s="69" t="s">
        <v>9133</v>
      </c>
      <c r="C198" s="69">
        <v>11502002640</v>
      </c>
      <c r="D198" s="70">
        <v>958.74</v>
      </c>
    </row>
    <row r="199" spans="1:4" x14ac:dyDescent="0.25">
      <c r="A199" s="69">
        <v>198</v>
      </c>
      <c r="B199" s="69" t="s">
        <v>5483</v>
      </c>
      <c r="C199" s="69">
        <v>11503001452</v>
      </c>
      <c r="D199" s="70">
        <v>958.74</v>
      </c>
    </row>
    <row r="200" spans="1:4" x14ac:dyDescent="0.25">
      <c r="A200" s="69">
        <v>199</v>
      </c>
      <c r="B200" s="69" t="s">
        <v>5484</v>
      </c>
      <c r="C200" s="69">
        <v>11503002549</v>
      </c>
      <c r="D200" s="70">
        <v>958.74</v>
      </c>
    </row>
    <row r="201" spans="1:4" x14ac:dyDescent="0.25">
      <c r="A201" s="69">
        <v>200</v>
      </c>
      <c r="B201" s="69" t="s">
        <v>5485</v>
      </c>
      <c r="C201" s="69">
        <v>11503003173</v>
      </c>
      <c r="D201" s="70">
        <v>958.74</v>
      </c>
    </row>
    <row r="202" spans="1:4" x14ac:dyDescent="0.25">
      <c r="A202" s="69">
        <v>201</v>
      </c>
      <c r="B202" s="69" t="s">
        <v>9134</v>
      </c>
      <c r="C202" s="69">
        <v>11503004752</v>
      </c>
      <c r="D202" s="70">
        <v>958.74</v>
      </c>
    </row>
    <row r="203" spans="1:4" x14ac:dyDescent="0.25">
      <c r="A203" s="69">
        <v>202</v>
      </c>
      <c r="B203" s="69" t="s">
        <v>5490</v>
      </c>
      <c r="C203" s="69">
        <v>11503005116</v>
      </c>
      <c r="D203" s="70">
        <v>958.74</v>
      </c>
    </row>
    <row r="204" spans="1:4" x14ac:dyDescent="0.25">
      <c r="A204" s="69">
        <v>203</v>
      </c>
      <c r="B204" s="69" t="s">
        <v>5141</v>
      </c>
      <c r="C204" s="69">
        <v>11504000983</v>
      </c>
      <c r="D204" s="70">
        <v>958.74</v>
      </c>
    </row>
    <row r="205" spans="1:4" x14ac:dyDescent="0.25">
      <c r="A205" s="69">
        <v>204</v>
      </c>
      <c r="B205" s="69" t="s">
        <v>9135</v>
      </c>
      <c r="C205" s="69">
        <v>11504003613</v>
      </c>
      <c r="D205" s="70">
        <v>958.74</v>
      </c>
    </row>
    <row r="206" spans="1:4" x14ac:dyDescent="0.25">
      <c r="A206" s="69">
        <v>205</v>
      </c>
      <c r="B206" s="69" t="s">
        <v>5180</v>
      </c>
      <c r="C206" s="69">
        <v>11504003775</v>
      </c>
      <c r="D206" s="70">
        <v>958.74</v>
      </c>
    </row>
    <row r="207" spans="1:4" x14ac:dyDescent="0.25">
      <c r="A207" s="69">
        <v>206</v>
      </c>
      <c r="B207" s="69" t="s">
        <v>9136</v>
      </c>
      <c r="C207" s="69">
        <v>11504004382</v>
      </c>
      <c r="D207" s="70">
        <v>958.74</v>
      </c>
    </row>
    <row r="208" spans="1:4" x14ac:dyDescent="0.25">
      <c r="A208" s="69">
        <v>207</v>
      </c>
      <c r="B208" s="69" t="s">
        <v>5508</v>
      </c>
      <c r="C208" s="69">
        <v>11507000327</v>
      </c>
      <c r="D208" s="70">
        <v>958.74</v>
      </c>
    </row>
    <row r="209" spans="1:4" x14ac:dyDescent="0.25">
      <c r="A209" s="69">
        <v>208</v>
      </c>
      <c r="B209" s="69" t="s">
        <v>4883</v>
      </c>
      <c r="C209" s="69">
        <v>11508001138</v>
      </c>
      <c r="D209" s="70">
        <v>958.74</v>
      </c>
    </row>
    <row r="210" spans="1:4" x14ac:dyDescent="0.25">
      <c r="A210" s="69">
        <v>209</v>
      </c>
      <c r="B210" s="69" t="s">
        <v>5429</v>
      </c>
      <c r="C210" s="69">
        <v>11508003604</v>
      </c>
      <c r="D210" s="70">
        <v>958.74</v>
      </c>
    </row>
    <row r="211" spans="1:4" x14ac:dyDescent="0.25">
      <c r="A211" s="69">
        <v>210</v>
      </c>
      <c r="B211" s="69" t="s">
        <v>5512</v>
      </c>
      <c r="C211" s="69">
        <v>11508003825</v>
      </c>
      <c r="D211" s="70">
        <v>958.74</v>
      </c>
    </row>
    <row r="212" spans="1:4" x14ac:dyDescent="0.25">
      <c r="A212" s="69">
        <v>211</v>
      </c>
      <c r="B212" s="69" t="s">
        <v>9137</v>
      </c>
      <c r="C212" s="69">
        <v>11508004314</v>
      </c>
      <c r="D212" s="70">
        <v>958.74</v>
      </c>
    </row>
    <row r="213" spans="1:4" x14ac:dyDescent="0.25">
      <c r="A213" s="69">
        <v>212</v>
      </c>
      <c r="B213" s="69" t="s">
        <v>9138</v>
      </c>
      <c r="C213" s="69">
        <v>11509002564</v>
      </c>
      <c r="D213" s="70">
        <v>958.74</v>
      </c>
    </row>
    <row r="214" spans="1:4" x14ac:dyDescent="0.25">
      <c r="A214" s="69">
        <v>213</v>
      </c>
      <c r="B214" s="69" t="s">
        <v>5519</v>
      </c>
      <c r="C214" s="69">
        <v>11510000633</v>
      </c>
      <c r="D214" s="70">
        <v>958.74</v>
      </c>
    </row>
    <row r="215" spans="1:4" x14ac:dyDescent="0.25">
      <c r="A215" s="69">
        <v>214</v>
      </c>
      <c r="B215" s="69" t="s">
        <v>5525</v>
      </c>
      <c r="C215" s="69">
        <v>11510001393</v>
      </c>
      <c r="D215" s="70">
        <v>958.74</v>
      </c>
    </row>
    <row r="216" spans="1:4" x14ac:dyDescent="0.25">
      <c r="A216" s="69">
        <v>215</v>
      </c>
      <c r="B216" s="69" t="s">
        <v>5527</v>
      </c>
      <c r="C216" s="69">
        <v>11510002700</v>
      </c>
      <c r="D216" s="70">
        <v>958.74</v>
      </c>
    </row>
    <row r="217" spans="1:4" x14ac:dyDescent="0.25">
      <c r="A217" s="69">
        <v>216</v>
      </c>
      <c r="B217" s="69" t="s">
        <v>4935</v>
      </c>
      <c r="C217" s="69">
        <v>11510002701</v>
      </c>
      <c r="D217" s="70">
        <v>958.74</v>
      </c>
    </row>
    <row r="218" spans="1:4" x14ac:dyDescent="0.25">
      <c r="A218" s="69">
        <v>217</v>
      </c>
      <c r="B218" s="69" t="s">
        <v>5529</v>
      </c>
      <c r="C218" s="69">
        <v>11510003969</v>
      </c>
      <c r="D218" s="70">
        <v>958.74</v>
      </c>
    </row>
    <row r="219" spans="1:4" x14ac:dyDescent="0.25">
      <c r="A219" s="69">
        <v>218</v>
      </c>
      <c r="B219" s="69" t="s">
        <v>5532</v>
      </c>
      <c r="C219" s="69">
        <v>11512002637</v>
      </c>
      <c r="D219" s="70">
        <v>958.74</v>
      </c>
    </row>
    <row r="220" spans="1:4" x14ac:dyDescent="0.25">
      <c r="A220" s="69">
        <v>219</v>
      </c>
      <c r="B220" s="69" t="s">
        <v>4951</v>
      </c>
      <c r="C220" s="69">
        <v>11513001186</v>
      </c>
      <c r="D220" s="70">
        <v>958.74</v>
      </c>
    </row>
    <row r="221" spans="1:4" x14ac:dyDescent="0.25">
      <c r="A221" s="69">
        <v>220</v>
      </c>
      <c r="B221" s="69" t="s">
        <v>5549</v>
      </c>
      <c r="C221" s="69">
        <v>11513002670</v>
      </c>
      <c r="D221" s="70">
        <v>958.74</v>
      </c>
    </row>
    <row r="222" spans="1:4" x14ac:dyDescent="0.25">
      <c r="A222" s="69">
        <v>221</v>
      </c>
      <c r="B222" s="69" t="s">
        <v>5550</v>
      </c>
      <c r="C222" s="69">
        <v>11513002786</v>
      </c>
      <c r="D222" s="70">
        <v>958.74</v>
      </c>
    </row>
    <row r="223" spans="1:4" x14ac:dyDescent="0.25">
      <c r="A223" s="69">
        <v>222</v>
      </c>
      <c r="B223" s="69" t="s">
        <v>5032</v>
      </c>
      <c r="C223" s="69">
        <v>11513004022</v>
      </c>
      <c r="D223" s="70">
        <v>958.74</v>
      </c>
    </row>
    <row r="224" spans="1:4" x14ac:dyDescent="0.25">
      <c r="A224" s="69">
        <v>223</v>
      </c>
      <c r="B224" s="69" t="s">
        <v>5557</v>
      </c>
      <c r="C224" s="69">
        <v>11514001642</v>
      </c>
      <c r="D224" s="70">
        <v>958.74</v>
      </c>
    </row>
    <row r="225" spans="1:4" x14ac:dyDescent="0.25">
      <c r="A225" s="69">
        <v>224</v>
      </c>
      <c r="B225" s="69" t="s">
        <v>5559</v>
      </c>
      <c r="C225" s="69">
        <v>11514002510</v>
      </c>
      <c r="D225" s="70">
        <v>958.74</v>
      </c>
    </row>
    <row r="226" spans="1:4" x14ac:dyDescent="0.25">
      <c r="A226" s="69">
        <v>225</v>
      </c>
      <c r="B226" s="69" t="s">
        <v>6745</v>
      </c>
      <c r="C226" s="69">
        <v>11514004472</v>
      </c>
      <c r="D226" s="70">
        <v>958.74</v>
      </c>
    </row>
    <row r="227" spans="1:4" x14ac:dyDescent="0.25">
      <c r="A227" s="69">
        <v>226</v>
      </c>
      <c r="B227" s="69" t="s">
        <v>9139</v>
      </c>
      <c r="C227" s="69">
        <v>11516001954</v>
      </c>
      <c r="D227" s="70">
        <v>958.74</v>
      </c>
    </row>
    <row r="228" spans="1:4" x14ac:dyDescent="0.25">
      <c r="A228" s="69">
        <v>227</v>
      </c>
      <c r="B228" s="69" t="s">
        <v>5563</v>
      </c>
      <c r="C228" s="69">
        <v>11516003192</v>
      </c>
      <c r="D228" s="70">
        <v>958.74</v>
      </c>
    </row>
    <row r="229" spans="1:4" x14ac:dyDescent="0.25">
      <c r="A229" s="69">
        <v>228</v>
      </c>
      <c r="B229" s="69" t="s">
        <v>5569</v>
      </c>
      <c r="C229" s="69">
        <v>11601002449</v>
      </c>
      <c r="D229" s="70">
        <v>958.74</v>
      </c>
    </row>
    <row r="230" spans="1:4" x14ac:dyDescent="0.25">
      <c r="A230" s="69">
        <v>229</v>
      </c>
      <c r="B230" s="69" t="s">
        <v>9140</v>
      </c>
      <c r="C230" s="69">
        <v>11602000951</v>
      </c>
      <c r="D230" s="70">
        <v>958.74</v>
      </c>
    </row>
    <row r="231" spans="1:4" x14ac:dyDescent="0.25">
      <c r="A231" s="69">
        <v>230</v>
      </c>
      <c r="B231" s="69" t="s">
        <v>5572</v>
      </c>
      <c r="C231" s="69">
        <v>11602000974</v>
      </c>
      <c r="D231" s="70">
        <v>958.74</v>
      </c>
    </row>
    <row r="232" spans="1:4" x14ac:dyDescent="0.25">
      <c r="A232" s="69">
        <v>231</v>
      </c>
      <c r="B232" s="69" t="s">
        <v>5573</v>
      </c>
      <c r="C232" s="69">
        <v>11602000975</v>
      </c>
      <c r="D232" s="70">
        <v>958.74</v>
      </c>
    </row>
    <row r="233" spans="1:4" x14ac:dyDescent="0.25">
      <c r="A233" s="69">
        <v>232</v>
      </c>
      <c r="B233" s="69" t="s">
        <v>4874</v>
      </c>
      <c r="C233" s="69">
        <v>11602002492</v>
      </c>
      <c r="D233" s="70">
        <v>958.74</v>
      </c>
    </row>
    <row r="234" spans="1:4" x14ac:dyDescent="0.25">
      <c r="A234" s="69">
        <v>233</v>
      </c>
      <c r="B234" s="69" t="s">
        <v>5018</v>
      </c>
      <c r="C234" s="69">
        <v>11603002561</v>
      </c>
      <c r="D234" s="70">
        <v>958.74</v>
      </c>
    </row>
    <row r="235" spans="1:4" x14ac:dyDescent="0.25">
      <c r="A235" s="69">
        <v>234</v>
      </c>
      <c r="B235" s="69" t="s">
        <v>9141</v>
      </c>
      <c r="C235" s="69">
        <v>11603003884</v>
      </c>
      <c r="D235" s="70">
        <v>958.74</v>
      </c>
    </row>
    <row r="236" spans="1:4" x14ac:dyDescent="0.25">
      <c r="A236" s="69">
        <v>235</v>
      </c>
      <c r="B236" s="69" t="s">
        <v>5579</v>
      </c>
      <c r="C236" s="69">
        <v>11604000785</v>
      </c>
      <c r="D236" s="70">
        <v>958.74</v>
      </c>
    </row>
    <row r="237" spans="1:4" x14ac:dyDescent="0.25">
      <c r="A237" s="69">
        <v>236</v>
      </c>
      <c r="B237" s="69" t="s">
        <v>5184</v>
      </c>
      <c r="C237" s="69">
        <v>11604001130</v>
      </c>
      <c r="D237" s="70">
        <v>958.74</v>
      </c>
    </row>
    <row r="238" spans="1:4" x14ac:dyDescent="0.25">
      <c r="A238" s="69">
        <v>237</v>
      </c>
      <c r="B238" s="69" t="s">
        <v>5582</v>
      </c>
      <c r="C238" s="69">
        <v>11604001944</v>
      </c>
      <c r="D238" s="70">
        <v>958.74</v>
      </c>
    </row>
    <row r="239" spans="1:4" x14ac:dyDescent="0.25">
      <c r="A239" s="69">
        <v>238</v>
      </c>
      <c r="B239" s="69" t="s">
        <v>5586</v>
      </c>
      <c r="C239" s="69">
        <v>11605001499</v>
      </c>
      <c r="D239" s="70">
        <v>958.74</v>
      </c>
    </row>
    <row r="240" spans="1:4" x14ac:dyDescent="0.25">
      <c r="A240" s="69">
        <v>239</v>
      </c>
      <c r="B240" s="69" t="s">
        <v>8348</v>
      </c>
      <c r="C240" s="69">
        <v>11605002132</v>
      </c>
      <c r="D240" s="70">
        <v>958.74</v>
      </c>
    </row>
    <row r="241" spans="1:4" x14ac:dyDescent="0.25">
      <c r="A241" s="69">
        <v>240</v>
      </c>
      <c r="B241" s="69" t="s">
        <v>5001</v>
      </c>
      <c r="C241" s="69">
        <v>11605003237</v>
      </c>
      <c r="D241" s="70">
        <v>958.74</v>
      </c>
    </row>
    <row r="242" spans="1:4" x14ac:dyDescent="0.25">
      <c r="A242" s="69">
        <v>241</v>
      </c>
      <c r="B242" s="69" t="s">
        <v>5590</v>
      </c>
      <c r="C242" s="69">
        <v>11606000100</v>
      </c>
      <c r="D242" s="70">
        <v>958.74</v>
      </c>
    </row>
    <row r="243" spans="1:4" x14ac:dyDescent="0.25">
      <c r="A243" s="69">
        <v>242</v>
      </c>
      <c r="B243" s="69" t="s">
        <v>5020</v>
      </c>
      <c r="C243" s="69">
        <v>11606000570</v>
      </c>
      <c r="D243" s="70">
        <v>958.74</v>
      </c>
    </row>
    <row r="244" spans="1:4" x14ac:dyDescent="0.25">
      <c r="A244" s="69">
        <v>243</v>
      </c>
      <c r="B244" s="69" t="s">
        <v>5592</v>
      </c>
      <c r="C244" s="69">
        <v>11606001036</v>
      </c>
      <c r="D244" s="70">
        <v>958.74</v>
      </c>
    </row>
    <row r="245" spans="1:4" x14ac:dyDescent="0.25">
      <c r="A245" s="69">
        <v>244</v>
      </c>
      <c r="B245" s="69" t="s">
        <v>9142</v>
      </c>
      <c r="C245" s="69">
        <v>11606001277</v>
      </c>
      <c r="D245" s="70">
        <v>958.74</v>
      </c>
    </row>
    <row r="246" spans="1:4" x14ac:dyDescent="0.25">
      <c r="A246" s="69">
        <v>245</v>
      </c>
      <c r="B246" s="69" t="s">
        <v>8331</v>
      </c>
      <c r="C246" s="69">
        <v>11607000982</v>
      </c>
      <c r="D246" s="70">
        <v>958.74</v>
      </c>
    </row>
    <row r="247" spans="1:4" x14ac:dyDescent="0.25">
      <c r="A247" s="69">
        <v>246</v>
      </c>
      <c r="B247" s="69" t="s">
        <v>5601</v>
      </c>
      <c r="C247" s="69">
        <v>11607001078</v>
      </c>
      <c r="D247" s="70">
        <v>958.74</v>
      </c>
    </row>
    <row r="248" spans="1:4" x14ac:dyDescent="0.25">
      <c r="A248" s="69">
        <v>247</v>
      </c>
      <c r="B248" s="69" t="s">
        <v>7027</v>
      </c>
      <c r="C248" s="69">
        <v>11607002079</v>
      </c>
      <c r="D248" s="70">
        <v>958.74</v>
      </c>
    </row>
    <row r="249" spans="1:4" x14ac:dyDescent="0.25">
      <c r="A249" s="69">
        <v>248</v>
      </c>
      <c r="B249" s="69" t="s">
        <v>4981</v>
      </c>
      <c r="C249" s="69">
        <v>11607002149</v>
      </c>
      <c r="D249" s="70">
        <v>958.74</v>
      </c>
    </row>
    <row r="250" spans="1:4" x14ac:dyDescent="0.25">
      <c r="A250" s="69">
        <v>249</v>
      </c>
      <c r="B250" s="69" t="s">
        <v>5607</v>
      </c>
      <c r="C250" s="69">
        <v>11608001670</v>
      </c>
      <c r="D250" s="70">
        <v>958.74</v>
      </c>
    </row>
    <row r="251" spans="1:4" x14ac:dyDescent="0.25">
      <c r="A251" s="69">
        <v>250</v>
      </c>
      <c r="B251" s="69" t="s">
        <v>6052</v>
      </c>
      <c r="C251" s="69">
        <v>11608002119</v>
      </c>
      <c r="D251" s="70">
        <v>958.74</v>
      </c>
    </row>
    <row r="252" spans="1:4" x14ac:dyDescent="0.25">
      <c r="A252" s="69">
        <v>251</v>
      </c>
      <c r="B252" s="69" t="s">
        <v>4981</v>
      </c>
      <c r="C252" s="69">
        <v>11608002297</v>
      </c>
      <c r="D252" s="70">
        <v>958.74</v>
      </c>
    </row>
    <row r="253" spans="1:4" x14ac:dyDescent="0.25">
      <c r="A253" s="69">
        <v>252</v>
      </c>
      <c r="B253" s="69" t="s">
        <v>5612</v>
      </c>
      <c r="C253" s="69">
        <v>11608002778</v>
      </c>
      <c r="D253" s="70">
        <v>958.74</v>
      </c>
    </row>
    <row r="254" spans="1:4" x14ac:dyDescent="0.25">
      <c r="A254" s="69">
        <v>253</v>
      </c>
      <c r="B254" s="69" t="s">
        <v>5728</v>
      </c>
      <c r="C254" s="69">
        <v>11608003081</v>
      </c>
      <c r="D254" s="70">
        <v>958.74</v>
      </c>
    </row>
    <row r="255" spans="1:4" x14ac:dyDescent="0.25">
      <c r="A255" s="69">
        <v>254</v>
      </c>
      <c r="B255" s="69" t="s">
        <v>5020</v>
      </c>
      <c r="C255" s="69">
        <v>11703000899</v>
      </c>
      <c r="D255" s="70">
        <v>958.74</v>
      </c>
    </row>
    <row r="256" spans="1:4" x14ac:dyDescent="0.25">
      <c r="A256" s="69">
        <v>255</v>
      </c>
      <c r="B256" s="69" t="s">
        <v>5622</v>
      </c>
      <c r="C256" s="69">
        <v>11703001739</v>
      </c>
      <c r="D256" s="70">
        <v>958.74</v>
      </c>
    </row>
    <row r="257" spans="1:4" x14ac:dyDescent="0.25">
      <c r="A257" s="69">
        <v>256</v>
      </c>
      <c r="B257" s="69" t="s">
        <v>5129</v>
      </c>
      <c r="C257" s="69">
        <v>11704000903</v>
      </c>
      <c r="D257" s="70">
        <v>958.74</v>
      </c>
    </row>
    <row r="258" spans="1:4" x14ac:dyDescent="0.25">
      <c r="A258" s="69">
        <v>257</v>
      </c>
      <c r="B258" s="69" t="s">
        <v>5627</v>
      </c>
      <c r="C258" s="69">
        <v>11704001743</v>
      </c>
      <c r="D258" s="70">
        <v>958.74</v>
      </c>
    </row>
    <row r="259" spans="1:4" x14ac:dyDescent="0.25">
      <c r="A259" s="69">
        <v>258</v>
      </c>
      <c r="B259" s="69" t="s">
        <v>5628</v>
      </c>
      <c r="C259" s="69">
        <v>11704001744</v>
      </c>
      <c r="D259" s="70">
        <v>958.74</v>
      </c>
    </row>
    <row r="260" spans="1:4" x14ac:dyDescent="0.25">
      <c r="A260" s="69">
        <v>259</v>
      </c>
      <c r="B260" s="69" t="s">
        <v>5201</v>
      </c>
      <c r="C260" s="69">
        <v>11704002742</v>
      </c>
      <c r="D260" s="70">
        <v>958.74</v>
      </c>
    </row>
    <row r="261" spans="1:4" x14ac:dyDescent="0.25">
      <c r="A261" s="69">
        <v>260</v>
      </c>
      <c r="B261" s="69" t="s">
        <v>9143</v>
      </c>
      <c r="C261" s="69">
        <v>11705000587</v>
      </c>
      <c r="D261" s="70">
        <v>958.74</v>
      </c>
    </row>
    <row r="262" spans="1:4" x14ac:dyDescent="0.25">
      <c r="A262" s="69">
        <v>261</v>
      </c>
      <c r="B262" s="69" t="s">
        <v>5634</v>
      </c>
      <c r="C262" s="69">
        <v>11705001681</v>
      </c>
      <c r="D262" s="70">
        <v>958.74</v>
      </c>
    </row>
    <row r="263" spans="1:4" x14ac:dyDescent="0.25">
      <c r="A263" s="69">
        <v>262</v>
      </c>
      <c r="B263" s="69" t="s">
        <v>5394</v>
      </c>
      <c r="C263" s="69">
        <v>11705001950</v>
      </c>
      <c r="D263" s="70">
        <v>958.74</v>
      </c>
    </row>
    <row r="264" spans="1:4" x14ac:dyDescent="0.25">
      <c r="A264" s="69">
        <v>263</v>
      </c>
      <c r="B264" s="69" t="s">
        <v>5637</v>
      </c>
      <c r="C264" s="69">
        <v>11802001108</v>
      </c>
      <c r="D264" s="70">
        <v>958.74</v>
      </c>
    </row>
    <row r="265" spans="1:4" x14ac:dyDescent="0.25">
      <c r="A265" s="69">
        <v>264</v>
      </c>
      <c r="B265" s="69" t="s">
        <v>5638</v>
      </c>
      <c r="C265" s="69">
        <v>11802001829</v>
      </c>
      <c r="D265" s="70">
        <v>958.74</v>
      </c>
    </row>
    <row r="266" spans="1:4" x14ac:dyDescent="0.25">
      <c r="A266" s="69">
        <v>265</v>
      </c>
      <c r="B266" s="69" t="s">
        <v>9144</v>
      </c>
      <c r="C266" s="69">
        <v>11803000794</v>
      </c>
      <c r="D266" s="70">
        <v>958.74</v>
      </c>
    </row>
    <row r="267" spans="1:4" x14ac:dyDescent="0.25">
      <c r="A267" s="69">
        <v>266</v>
      </c>
      <c r="B267" s="69" t="s">
        <v>5641</v>
      </c>
      <c r="C267" s="69">
        <v>11803000795</v>
      </c>
      <c r="D267" s="70">
        <v>958.74</v>
      </c>
    </row>
    <row r="268" spans="1:4" x14ac:dyDescent="0.25">
      <c r="A268" s="69">
        <v>267</v>
      </c>
      <c r="B268" s="69" t="s">
        <v>5645</v>
      </c>
      <c r="C268" s="69">
        <v>11803001789</v>
      </c>
      <c r="D268" s="70">
        <v>958.74</v>
      </c>
    </row>
    <row r="269" spans="1:4" x14ac:dyDescent="0.25">
      <c r="A269" s="69">
        <v>268</v>
      </c>
      <c r="B269" s="69" t="s">
        <v>5656</v>
      </c>
      <c r="C269" s="69">
        <v>11805000309</v>
      </c>
      <c r="D269" s="70">
        <v>958.74</v>
      </c>
    </row>
    <row r="270" spans="1:4" x14ac:dyDescent="0.25">
      <c r="A270" s="69">
        <v>269</v>
      </c>
      <c r="B270" s="69" t="s">
        <v>5657</v>
      </c>
      <c r="C270" s="69">
        <v>11805000893</v>
      </c>
      <c r="D270" s="70">
        <v>958.74</v>
      </c>
    </row>
    <row r="271" spans="1:4" x14ac:dyDescent="0.25">
      <c r="A271" s="69">
        <v>270</v>
      </c>
      <c r="B271" s="69" t="s">
        <v>5670</v>
      </c>
      <c r="C271" s="69">
        <v>11806001894</v>
      </c>
      <c r="D271" s="70">
        <v>958.74</v>
      </c>
    </row>
    <row r="272" spans="1:4" x14ac:dyDescent="0.25">
      <c r="A272" s="69">
        <v>271</v>
      </c>
      <c r="B272" s="69" t="s">
        <v>5672</v>
      </c>
      <c r="C272" s="69">
        <v>11808000430</v>
      </c>
      <c r="D272" s="70">
        <v>958.74</v>
      </c>
    </row>
    <row r="273" spans="1:4" x14ac:dyDescent="0.25">
      <c r="A273" s="69">
        <v>272</v>
      </c>
      <c r="B273" s="69" t="s">
        <v>5684</v>
      </c>
      <c r="C273" s="69">
        <v>11811000260</v>
      </c>
      <c r="D273" s="70">
        <v>958.74</v>
      </c>
    </row>
    <row r="274" spans="1:4" x14ac:dyDescent="0.25">
      <c r="A274" s="69">
        <v>273</v>
      </c>
      <c r="B274" s="69" t="s">
        <v>5685</v>
      </c>
      <c r="C274" s="69">
        <v>11811000399</v>
      </c>
      <c r="D274" s="70">
        <v>958.74</v>
      </c>
    </row>
    <row r="275" spans="1:4" x14ac:dyDescent="0.25">
      <c r="A275" s="69">
        <v>274</v>
      </c>
      <c r="B275" s="69" t="s">
        <v>5691</v>
      </c>
      <c r="C275" s="69">
        <v>11812000761</v>
      </c>
      <c r="D275" s="70">
        <v>958.74</v>
      </c>
    </row>
    <row r="276" spans="1:4" x14ac:dyDescent="0.25">
      <c r="A276" s="69">
        <v>275</v>
      </c>
      <c r="B276" s="69" t="s">
        <v>5701</v>
      </c>
      <c r="C276" s="69">
        <v>11902002006</v>
      </c>
      <c r="D276" s="70">
        <v>958.74</v>
      </c>
    </row>
    <row r="277" spans="1:4" x14ac:dyDescent="0.25">
      <c r="A277" s="69">
        <v>276</v>
      </c>
      <c r="B277" s="69" t="s">
        <v>9145</v>
      </c>
      <c r="C277" s="69">
        <v>11903000693</v>
      </c>
      <c r="D277" s="70">
        <v>958.74</v>
      </c>
    </row>
    <row r="278" spans="1:4" x14ac:dyDescent="0.25">
      <c r="A278" s="69">
        <v>277</v>
      </c>
      <c r="B278" s="69" t="s">
        <v>5704</v>
      </c>
      <c r="C278" s="69">
        <v>11904000080</v>
      </c>
      <c r="D278" s="70">
        <v>958.74</v>
      </c>
    </row>
    <row r="279" spans="1:4" x14ac:dyDescent="0.25">
      <c r="A279" s="69">
        <v>278</v>
      </c>
      <c r="B279" s="69" t="s">
        <v>9146</v>
      </c>
      <c r="C279" s="69">
        <v>11904000256</v>
      </c>
      <c r="D279" s="70">
        <v>958.74</v>
      </c>
    </row>
    <row r="280" spans="1:4" x14ac:dyDescent="0.25">
      <c r="A280" s="69">
        <v>279</v>
      </c>
      <c r="B280" s="69" t="s">
        <v>4871</v>
      </c>
      <c r="C280" s="69">
        <v>11907000276</v>
      </c>
      <c r="D280" s="70">
        <v>958.74</v>
      </c>
    </row>
    <row r="281" spans="1:4" x14ac:dyDescent="0.25">
      <c r="A281" s="69">
        <v>280</v>
      </c>
      <c r="B281" s="69" t="s">
        <v>5718</v>
      </c>
      <c r="C281" s="69">
        <v>11910000019</v>
      </c>
      <c r="D281" s="70">
        <v>958.74</v>
      </c>
    </row>
    <row r="282" spans="1:4" x14ac:dyDescent="0.25">
      <c r="A282" s="69">
        <v>281</v>
      </c>
      <c r="B282" s="69" t="s">
        <v>5723</v>
      </c>
      <c r="C282" s="69">
        <v>11912002095</v>
      </c>
      <c r="D282" s="70">
        <v>958.74</v>
      </c>
    </row>
    <row r="283" spans="1:4" x14ac:dyDescent="0.25">
      <c r="A283" s="69">
        <v>282</v>
      </c>
      <c r="B283" s="69" t="s">
        <v>5727</v>
      </c>
      <c r="C283" s="69">
        <v>11914001735</v>
      </c>
      <c r="D283" s="70">
        <v>958.74</v>
      </c>
    </row>
    <row r="284" spans="1:4" x14ac:dyDescent="0.25">
      <c r="A284" s="69">
        <v>283</v>
      </c>
      <c r="B284" s="69" t="s">
        <v>5128</v>
      </c>
      <c r="C284" s="69">
        <v>11915000297</v>
      </c>
      <c r="D284" s="70">
        <v>958.74</v>
      </c>
    </row>
    <row r="285" spans="1:4" x14ac:dyDescent="0.25">
      <c r="A285" s="69">
        <v>284</v>
      </c>
      <c r="B285" s="69" t="s">
        <v>5730</v>
      </c>
      <c r="C285" s="69">
        <v>11915000299</v>
      </c>
      <c r="D285" s="70">
        <v>958.74</v>
      </c>
    </row>
    <row r="286" spans="1:4" x14ac:dyDescent="0.25">
      <c r="A286" s="69">
        <v>285</v>
      </c>
      <c r="B286" s="69" t="s">
        <v>5731</v>
      </c>
      <c r="C286" s="69">
        <v>11915000421</v>
      </c>
      <c r="D286" s="70">
        <v>958.74</v>
      </c>
    </row>
    <row r="287" spans="1:4" x14ac:dyDescent="0.25">
      <c r="A287" s="69">
        <v>286</v>
      </c>
      <c r="B287" s="69" t="s">
        <v>9147</v>
      </c>
      <c r="C287" s="69">
        <v>11915000461</v>
      </c>
      <c r="D287" s="70">
        <v>958.74</v>
      </c>
    </row>
    <row r="288" spans="1:4" x14ac:dyDescent="0.25">
      <c r="A288" s="69">
        <v>287</v>
      </c>
      <c r="B288" s="69" t="s">
        <v>8619</v>
      </c>
      <c r="C288" s="69">
        <v>11915000467</v>
      </c>
      <c r="D288" s="70">
        <v>958.74</v>
      </c>
    </row>
    <row r="289" spans="1:4" x14ac:dyDescent="0.25">
      <c r="A289" s="69">
        <v>288</v>
      </c>
      <c r="B289" s="69" t="s">
        <v>4874</v>
      </c>
      <c r="C289" s="69">
        <v>11915000577</v>
      </c>
      <c r="D289" s="70">
        <v>958.74</v>
      </c>
    </row>
    <row r="290" spans="1:4" x14ac:dyDescent="0.25">
      <c r="A290" s="69">
        <v>289</v>
      </c>
      <c r="B290" s="69" t="s">
        <v>5733</v>
      </c>
      <c r="C290" s="69">
        <v>11915000791</v>
      </c>
      <c r="D290" s="70">
        <v>958.74</v>
      </c>
    </row>
    <row r="291" spans="1:4" x14ac:dyDescent="0.25">
      <c r="A291" s="69">
        <v>290</v>
      </c>
      <c r="B291" s="69" t="s">
        <v>4855</v>
      </c>
      <c r="C291" s="69">
        <v>11915000792</v>
      </c>
      <c r="D291" s="70">
        <v>958.74</v>
      </c>
    </row>
    <row r="292" spans="1:4" x14ac:dyDescent="0.25">
      <c r="A292" s="69">
        <v>291</v>
      </c>
      <c r="B292" s="69" t="s">
        <v>5466</v>
      </c>
      <c r="C292" s="69">
        <v>11915000817</v>
      </c>
      <c r="D292" s="70">
        <v>958.74</v>
      </c>
    </row>
    <row r="293" spans="1:4" x14ac:dyDescent="0.25">
      <c r="A293" s="69">
        <v>292</v>
      </c>
      <c r="B293" s="69" t="s">
        <v>6263</v>
      </c>
      <c r="C293" s="69">
        <v>11915000863</v>
      </c>
      <c r="D293" s="70">
        <v>958.74</v>
      </c>
    </row>
    <row r="294" spans="1:4" x14ac:dyDescent="0.25">
      <c r="A294" s="69">
        <v>293</v>
      </c>
      <c r="B294" s="69" t="s">
        <v>5383</v>
      </c>
      <c r="C294" s="69">
        <v>11915002174</v>
      </c>
      <c r="D294" s="70">
        <v>958.74</v>
      </c>
    </row>
    <row r="295" spans="1:4" x14ac:dyDescent="0.25">
      <c r="A295" s="69">
        <v>294</v>
      </c>
      <c r="B295" s="69" t="s">
        <v>8893</v>
      </c>
      <c r="C295" s="69">
        <v>12001004507</v>
      </c>
      <c r="D295" s="70">
        <v>958.74</v>
      </c>
    </row>
    <row r="296" spans="1:4" x14ac:dyDescent="0.25">
      <c r="A296" s="69">
        <v>295</v>
      </c>
      <c r="B296" s="69" t="s">
        <v>4883</v>
      </c>
      <c r="C296" s="69">
        <v>12002000788</v>
      </c>
      <c r="D296" s="70">
        <v>958.74</v>
      </c>
    </row>
    <row r="297" spans="1:4" x14ac:dyDescent="0.25">
      <c r="A297" s="69">
        <v>296</v>
      </c>
      <c r="B297" s="69" t="s">
        <v>9148</v>
      </c>
      <c r="C297" s="69">
        <v>12003001408</v>
      </c>
      <c r="D297" s="70">
        <v>958.74</v>
      </c>
    </row>
    <row r="298" spans="1:4" x14ac:dyDescent="0.25">
      <c r="A298" s="69">
        <v>297</v>
      </c>
      <c r="B298" s="69" t="s">
        <v>4879</v>
      </c>
      <c r="C298" s="69">
        <v>12003001910</v>
      </c>
      <c r="D298" s="70">
        <v>958.74</v>
      </c>
    </row>
    <row r="299" spans="1:4" x14ac:dyDescent="0.25">
      <c r="A299" s="69">
        <v>298</v>
      </c>
      <c r="B299" s="69" t="s">
        <v>9149</v>
      </c>
      <c r="C299" s="69">
        <v>12003002181</v>
      </c>
      <c r="D299" s="70">
        <v>958.74</v>
      </c>
    </row>
    <row r="300" spans="1:4" x14ac:dyDescent="0.25">
      <c r="A300" s="69">
        <v>299</v>
      </c>
      <c r="B300" s="69" t="s">
        <v>5740</v>
      </c>
      <c r="C300" s="69">
        <v>12004000504</v>
      </c>
      <c r="D300" s="70">
        <v>958.74</v>
      </c>
    </row>
    <row r="301" spans="1:4" x14ac:dyDescent="0.25">
      <c r="A301" s="69">
        <v>300</v>
      </c>
      <c r="B301" s="69" t="s">
        <v>5633</v>
      </c>
      <c r="C301" s="69">
        <v>12006001444</v>
      </c>
      <c r="D301" s="70">
        <v>958.74</v>
      </c>
    </row>
    <row r="302" spans="1:4" x14ac:dyDescent="0.25">
      <c r="A302" s="69">
        <v>301</v>
      </c>
      <c r="B302" s="69" t="s">
        <v>4848</v>
      </c>
      <c r="C302" s="69">
        <v>12007000166</v>
      </c>
      <c r="D302" s="70">
        <v>958.74</v>
      </c>
    </row>
    <row r="303" spans="1:4" x14ac:dyDescent="0.25">
      <c r="A303" s="69">
        <v>302</v>
      </c>
      <c r="B303" s="69" t="s">
        <v>5749</v>
      </c>
      <c r="C303" s="69">
        <v>12007003340</v>
      </c>
      <c r="D303" s="70">
        <v>958.74</v>
      </c>
    </row>
    <row r="304" spans="1:4" x14ac:dyDescent="0.25">
      <c r="A304" s="69">
        <v>303</v>
      </c>
      <c r="B304" s="69" t="s">
        <v>5750</v>
      </c>
      <c r="C304" s="69">
        <v>12007003544</v>
      </c>
      <c r="D304" s="70">
        <v>958.74</v>
      </c>
    </row>
    <row r="305" spans="1:4" x14ac:dyDescent="0.25">
      <c r="A305" s="69">
        <v>304</v>
      </c>
      <c r="B305" s="69" t="s">
        <v>5760</v>
      </c>
      <c r="C305" s="69">
        <v>21201000035</v>
      </c>
      <c r="D305" s="70">
        <v>958.74</v>
      </c>
    </row>
    <row r="306" spans="1:4" x14ac:dyDescent="0.25">
      <c r="A306" s="69">
        <v>305</v>
      </c>
      <c r="B306" s="69" t="s">
        <v>9150</v>
      </c>
      <c r="C306" s="69">
        <v>11201004347</v>
      </c>
      <c r="D306" s="70">
        <v>958.74</v>
      </c>
    </row>
    <row r="307" spans="1:4" x14ac:dyDescent="0.25">
      <c r="A307" s="69">
        <v>306</v>
      </c>
      <c r="B307" s="69" t="s">
        <v>9151</v>
      </c>
      <c r="C307" s="69">
        <v>11201004389</v>
      </c>
      <c r="D307" s="70">
        <v>958.74</v>
      </c>
    </row>
    <row r="308" spans="1:4" x14ac:dyDescent="0.25">
      <c r="A308" s="69">
        <v>307</v>
      </c>
      <c r="B308" s="69" t="s">
        <v>5771</v>
      </c>
      <c r="C308" s="69">
        <v>21203000175</v>
      </c>
      <c r="D308" s="70">
        <v>958.74</v>
      </c>
    </row>
    <row r="309" spans="1:4" x14ac:dyDescent="0.25">
      <c r="A309" s="69">
        <v>308</v>
      </c>
      <c r="B309" s="69" t="s">
        <v>5790</v>
      </c>
      <c r="C309" s="69">
        <v>21812000324</v>
      </c>
      <c r="D309" s="70">
        <v>958.74</v>
      </c>
    </row>
    <row r="310" spans="1:4" x14ac:dyDescent="0.25">
      <c r="A310" s="69">
        <v>309</v>
      </c>
      <c r="B310" s="69" t="s">
        <v>7444</v>
      </c>
      <c r="C310" s="69">
        <v>11007000240</v>
      </c>
      <c r="D310" s="70">
        <v>958.74</v>
      </c>
    </row>
    <row r="311" spans="1:4" x14ac:dyDescent="0.25">
      <c r="A311" s="69">
        <v>310</v>
      </c>
      <c r="B311" s="69" t="s">
        <v>5791</v>
      </c>
      <c r="C311" s="69">
        <v>11704000902</v>
      </c>
      <c r="D311" s="70">
        <v>958.74</v>
      </c>
    </row>
    <row r="312" spans="1:4" x14ac:dyDescent="0.25">
      <c r="A312" s="69">
        <v>311</v>
      </c>
      <c r="B312" s="69" t="s">
        <v>9152</v>
      </c>
      <c r="C312" s="69">
        <v>10604002094</v>
      </c>
      <c r="D312" s="70">
        <v>958.74</v>
      </c>
    </row>
    <row r="313" spans="1:4" x14ac:dyDescent="0.25">
      <c r="A313" s="69">
        <v>312</v>
      </c>
      <c r="B313" s="69" t="s">
        <v>5793</v>
      </c>
      <c r="C313" s="69">
        <v>10806001109</v>
      </c>
      <c r="D313" s="70">
        <v>958.74</v>
      </c>
    </row>
    <row r="314" spans="1:4" x14ac:dyDescent="0.25">
      <c r="A314" s="69">
        <v>313</v>
      </c>
      <c r="B314" s="69" t="s">
        <v>9153</v>
      </c>
      <c r="C314" s="69">
        <v>11704000046</v>
      </c>
      <c r="D314" s="70">
        <v>958.74</v>
      </c>
    </row>
    <row r="315" spans="1:4" x14ac:dyDescent="0.25">
      <c r="A315" s="69">
        <v>314</v>
      </c>
      <c r="B315" s="69" t="s">
        <v>8625</v>
      </c>
      <c r="C315" s="69">
        <v>11104000893</v>
      </c>
      <c r="D315" s="70">
        <v>958.74</v>
      </c>
    </row>
    <row r="316" spans="1:4" x14ac:dyDescent="0.25">
      <c r="A316" s="69">
        <v>315</v>
      </c>
      <c r="B316" s="69" t="s">
        <v>9154</v>
      </c>
      <c r="C316" s="69">
        <v>11410008367</v>
      </c>
      <c r="D316" s="70">
        <v>958.74</v>
      </c>
    </row>
    <row r="317" spans="1:4" x14ac:dyDescent="0.25">
      <c r="A317" s="69">
        <v>316</v>
      </c>
      <c r="B317" s="69" t="s">
        <v>9155</v>
      </c>
      <c r="C317" s="69">
        <v>11606003254</v>
      </c>
      <c r="D317" s="70">
        <v>958.74</v>
      </c>
    </row>
    <row r="318" spans="1:4" x14ac:dyDescent="0.25">
      <c r="A318" s="69">
        <v>317</v>
      </c>
      <c r="B318" s="69" t="s">
        <v>9156</v>
      </c>
      <c r="C318" s="69">
        <v>10605002364</v>
      </c>
      <c r="D318" s="70">
        <v>958.74</v>
      </c>
    </row>
    <row r="319" spans="1:4" x14ac:dyDescent="0.25">
      <c r="A319" s="69">
        <v>318</v>
      </c>
      <c r="B319" s="69" t="s">
        <v>5796</v>
      </c>
      <c r="C319" s="69">
        <v>11912002090</v>
      </c>
      <c r="D319" s="70">
        <v>958.74</v>
      </c>
    </row>
    <row r="320" spans="1:4" x14ac:dyDescent="0.25">
      <c r="A320" s="69">
        <v>319</v>
      </c>
      <c r="B320" s="69" t="s">
        <v>5797</v>
      </c>
      <c r="C320" s="69">
        <v>11912002098</v>
      </c>
      <c r="D320" s="70">
        <v>958.74</v>
      </c>
    </row>
    <row r="321" spans="1:4" x14ac:dyDescent="0.25">
      <c r="A321" s="69">
        <v>320</v>
      </c>
      <c r="B321" s="69" t="s">
        <v>9157</v>
      </c>
      <c r="C321" s="69">
        <v>11211000152</v>
      </c>
      <c r="D321" s="70">
        <v>958.74</v>
      </c>
    </row>
    <row r="322" spans="1:4" x14ac:dyDescent="0.25">
      <c r="A322" s="69">
        <v>321</v>
      </c>
      <c r="B322" s="69" t="s">
        <v>9158</v>
      </c>
      <c r="C322" s="69">
        <v>10904002361</v>
      </c>
      <c r="D322" s="70">
        <v>958.74</v>
      </c>
    </row>
    <row r="323" spans="1:4" x14ac:dyDescent="0.25">
      <c r="A323" s="69">
        <v>322</v>
      </c>
      <c r="B323" s="69" t="s">
        <v>9159</v>
      </c>
      <c r="C323" s="69">
        <v>11606000765</v>
      </c>
      <c r="D323" s="70">
        <v>958.74</v>
      </c>
    </row>
    <row r="324" spans="1:4" x14ac:dyDescent="0.25">
      <c r="A324" s="69">
        <v>323</v>
      </c>
      <c r="B324" s="69" t="s">
        <v>9160</v>
      </c>
      <c r="C324" s="69">
        <v>11606003510</v>
      </c>
      <c r="D324" s="70">
        <v>958.74</v>
      </c>
    </row>
    <row r="325" spans="1:4" x14ac:dyDescent="0.25">
      <c r="A325" s="69">
        <v>324</v>
      </c>
      <c r="B325" s="69" t="s">
        <v>9161</v>
      </c>
      <c r="C325" s="69">
        <v>11606003511</v>
      </c>
      <c r="D325" s="70">
        <v>958.74</v>
      </c>
    </row>
    <row r="326" spans="1:4" x14ac:dyDescent="0.25">
      <c r="A326" s="69">
        <v>325</v>
      </c>
      <c r="B326" s="69" t="s">
        <v>9162</v>
      </c>
      <c r="C326" s="69">
        <v>10716002545</v>
      </c>
      <c r="D326" s="70">
        <v>958.74</v>
      </c>
    </row>
    <row r="327" spans="1:4" x14ac:dyDescent="0.25">
      <c r="A327" s="69">
        <v>326</v>
      </c>
      <c r="B327" s="69" t="s">
        <v>9163</v>
      </c>
      <c r="C327" s="69">
        <v>10904003856</v>
      </c>
      <c r="D327" s="70">
        <v>958.74</v>
      </c>
    </row>
    <row r="328" spans="1:4" x14ac:dyDescent="0.25">
      <c r="A328" s="69">
        <v>327</v>
      </c>
      <c r="B328" s="69" t="s">
        <v>9036</v>
      </c>
      <c r="C328" s="69">
        <v>11606001795</v>
      </c>
      <c r="D328" s="70">
        <v>958.74</v>
      </c>
    </row>
    <row r="329" spans="1:4" x14ac:dyDescent="0.25">
      <c r="A329" s="69">
        <v>328</v>
      </c>
      <c r="B329" s="69" t="s">
        <v>9164</v>
      </c>
      <c r="C329" s="69">
        <v>11606001798</v>
      </c>
      <c r="D329" s="70">
        <v>958.74</v>
      </c>
    </row>
    <row r="330" spans="1:4" x14ac:dyDescent="0.25">
      <c r="A330" s="69">
        <v>329</v>
      </c>
      <c r="B330" s="69" t="s">
        <v>5794</v>
      </c>
      <c r="C330" s="69">
        <v>11502002842</v>
      </c>
      <c r="D330" s="70">
        <v>958.74</v>
      </c>
    </row>
    <row r="331" spans="1:4" x14ac:dyDescent="0.25">
      <c r="A331" s="69">
        <v>330</v>
      </c>
      <c r="B331" s="69" t="s">
        <v>9165</v>
      </c>
      <c r="C331" s="69">
        <v>10709002039</v>
      </c>
      <c r="D331" s="70">
        <v>958.74</v>
      </c>
    </row>
    <row r="332" spans="1:4" x14ac:dyDescent="0.25">
      <c r="A332" s="69">
        <v>331</v>
      </c>
      <c r="B332" s="69" t="s">
        <v>5802</v>
      </c>
      <c r="C332" s="69">
        <v>10907000032</v>
      </c>
      <c r="D332" s="70">
        <v>958.74</v>
      </c>
    </row>
    <row r="333" spans="1:4" x14ac:dyDescent="0.25">
      <c r="A333" s="69">
        <v>332</v>
      </c>
      <c r="B333" s="69" t="s">
        <v>9166</v>
      </c>
      <c r="C333" s="69">
        <v>11107006581</v>
      </c>
      <c r="D333" s="70">
        <v>958.74</v>
      </c>
    </row>
    <row r="334" spans="1:4" x14ac:dyDescent="0.25">
      <c r="A334" s="69">
        <v>333</v>
      </c>
      <c r="B334" s="69" t="s">
        <v>9167</v>
      </c>
      <c r="C334" s="69">
        <v>10104002139</v>
      </c>
      <c r="D334" s="70">
        <v>958.74</v>
      </c>
    </row>
    <row r="335" spans="1:4" x14ac:dyDescent="0.25">
      <c r="A335" s="69">
        <v>334</v>
      </c>
      <c r="B335" s="69" t="s">
        <v>9168</v>
      </c>
      <c r="C335" s="69">
        <v>11805000306</v>
      </c>
      <c r="D335" s="70">
        <v>958.74</v>
      </c>
    </row>
    <row r="336" spans="1:4" x14ac:dyDescent="0.25">
      <c r="A336" s="69">
        <v>335</v>
      </c>
      <c r="B336" s="69" t="s">
        <v>9169</v>
      </c>
      <c r="C336" s="69">
        <v>11810001578</v>
      </c>
      <c r="D336" s="70">
        <v>958.74</v>
      </c>
    </row>
    <row r="337" spans="1:4" x14ac:dyDescent="0.25">
      <c r="A337" s="69">
        <v>336</v>
      </c>
      <c r="B337" s="69" t="s">
        <v>9170</v>
      </c>
      <c r="C337" s="69">
        <v>10906001687</v>
      </c>
      <c r="D337" s="70">
        <v>958.74</v>
      </c>
    </row>
    <row r="338" spans="1:4" x14ac:dyDescent="0.25">
      <c r="A338" s="69">
        <v>337</v>
      </c>
      <c r="B338" s="69" t="s">
        <v>9171</v>
      </c>
      <c r="C338" s="69">
        <v>11704001033</v>
      </c>
      <c r="D338" s="70">
        <v>958.74</v>
      </c>
    </row>
    <row r="339" spans="1:4" x14ac:dyDescent="0.25">
      <c r="A339" s="69">
        <v>338</v>
      </c>
      <c r="B339" s="69" t="s">
        <v>9172</v>
      </c>
      <c r="C339" s="69">
        <v>11503001624</v>
      </c>
      <c r="D339" s="70">
        <v>958.74</v>
      </c>
    </row>
    <row r="340" spans="1:4" x14ac:dyDescent="0.25">
      <c r="A340" s="69">
        <v>339</v>
      </c>
      <c r="B340" s="69" t="s">
        <v>9173</v>
      </c>
      <c r="C340" s="69">
        <v>11405000273</v>
      </c>
      <c r="D340" s="70">
        <v>958.74</v>
      </c>
    </row>
    <row r="341" spans="1:4" x14ac:dyDescent="0.25">
      <c r="A341" s="69">
        <v>340</v>
      </c>
      <c r="B341" s="69" t="s">
        <v>9174</v>
      </c>
      <c r="C341" s="69">
        <v>11405000275</v>
      </c>
      <c r="D341" s="70">
        <v>958.74</v>
      </c>
    </row>
    <row r="342" spans="1:4" x14ac:dyDescent="0.25">
      <c r="A342" s="69">
        <v>341</v>
      </c>
      <c r="B342" s="69" t="s">
        <v>9175</v>
      </c>
      <c r="C342" s="69">
        <v>11505004754</v>
      </c>
      <c r="D342" s="70">
        <v>958.74</v>
      </c>
    </row>
    <row r="343" spans="1:4" x14ac:dyDescent="0.25">
      <c r="A343" s="69">
        <v>342</v>
      </c>
      <c r="B343" s="69" t="s">
        <v>9176</v>
      </c>
      <c r="C343" s="69">
        <v>11602000973</v>
      </c>
      <c r="D343" s="70">
        <v>958.74</v>
      </c>
    </row>
    <row r="344" spans="1:4" x14ac:dyDescent="0.25">
      <c r="A344" s="69">
        <v>343</v>
      </c>
      <c r="B344" s="69" t="s">
        <v>9177</v>
      </c>
      <c r="C344" s="69">
        <v>11606002712</v>
      </c>
      <c r="D344" s="70">
        <v>958.74</v>
      </c>
    </row>
    <row r="345" spans="1:4" x14ac:dyDescent="0.25">
      <c r="A345" s="69">
        <v>344</v>
      </c>
      <c r="B345" s="69" t="s">
        <v>9178</v>
      </c>
      <c r="C345" s="69">
        <v>11107003147</v>
      </c>
      <c r="D345" s="70">
        <v>958.74</v>
      </c>
    </row>
    <row r="346" spans="1:4" x14ac:dyDescent="0.25">
      <c r="A346" s="69">
        <v>345</v>
      </c>
      <c r="B346" s="69" t="s">
        <v>7027</v>
      </c>
      <c r="C346" s="69">
        <v>11102003404</v>
      </c>
      <c r="D346" s="70">
        <v>958.74</v>
      </c>
    </row>
    <row r="347" spans="1:4" x14ac:dyDescent="0.25">
      <c r="A347" s="69">
        <v>346</v>
      </c>
      <c r="B347" s="69" t="s">
        <v>9179</v>
      </c>
      <c r="C347" s="69">
        <v>11510002127</v>
      </c>
      <c r="D347" s="70">
        <v>958.74</v>
      </c>
    </row>
    <row r="348" spans="1:4" x14ac:dyDescent="0.25">
      <c r="A348" s="69">
        <v>347</v>
      </c>
      <c r="B348" s="69" t="s">
        <v>9180</v>
      </c>
      <c r="C348" s="69">
        <v>10712001329</v>
      </c>
      <c r="D348" s="70">
        <v>958.74</v>
      </c>
    </row>
    <row r="349" spans="1:4" x14ac:dyDescent="0.25">
      <c r="A349" s="69">
        <v>348</v>
      </c>
      <c r="B349" s="69" t="s">
        <v>9181</v>
      </c>
      <c r="C349" s="69">
        <v>10712001335</v>
      </c>
      <c r="D349" s="70">
        <v>958.74</v>
      </c>
    </row>
    <row r="350" spans="1:4" x14ac:dyDescent="0.25">
      <c r="A350" s="69">
        <v>349</v>
      </c>
      <c r="B350" s="69" t="s">
        <v>9182</v>
      </c>
      <c r="C350" s="69">
        <v>11516000121</v>
      </c>
      <c r="D350" s="70">
        <v>958.74</v>
      </c>
    </row>
    <row r="351" spans="1:4" x14ac:dyDescent="0.25">
      <c r="A351" s="69">
        <v>350</v>
      </c>
      <c r="B351" s="69" t="s">
        <v>9183</v>
      </c>
      <c r="C351" s="69">
        <v>11106005416</v>
      </c>
      <c r="D351" s="70">
        <v>958.74</v>
      </c>
    </row>
    <row r="352" spans="1:4" x14ac:dyDescent="0.25">
      <c r="A352" s="69">
        <v>351</v>
      </c>
      <c r="B352" s="69" t="s">
        <v>7456</v>
      </c>
      <c r="C352" s="69">
        <v>11915001964</v>
      </c>
      <c r="D352" s="70">
        <v>958.74</v>
      </c>
    </row>
    <row r="353" spans="1:4" x14ac:dyDescent="0.25">
      <c r="A353" s="69">
        <v>352</v>
      </c>
      <c r="B353" s="69" t="s">
        <v>9184</v>
      </c>
      <c r="C353" s="69">
        <v>10203000599</v>
      </c>
      <c r="D353" s="70">
        <v>958.74</v>
      </c>
    </row>
    <row r="354" spans="1:4" x14ac:dyDescent="0.25">
      <c r="A354" s="69">
        <v>353</v>
      </c>
      <c r="B354" s="69" t="s">
        <v>9185</v>
      </c>
      <c r="C354" s="69">
        <v>11510003987</v>
      </c>
      <c r="D354" s="70">
        <v>958.74</v>
      </c>
    </row>
    <row r="355" spans="1:4" x14ac:dyDescent="0.25">
      <c r="A355" s="69">
        <v>354</v>
      </c>
      <c r="B355" s="69" t="s">
        <v>9186</v>
      </c>
      <c r="C355" s="69">
        <v>11508000914</v>
      </c>
      <c r="D355" s="70">
        <v>958.74</v>
      </c>
    </row>
    <row r="356" spans="1:4" x14ac:dyDescent="0.25">
      <c r="A356" s="69">
        <v>355</v>
      </c>
      <c r="B356" s="69" t="s">
        <v>9187</v>
      </c>
      <c r="C356" s="69">
        <v>10211002114</v>
      </c>
      <c r="D356" s="70">
        <v>958.74</v>
      </c>
    </row>
    <row r="357" spans="1:4" x14ac:dyDescent="0.25">
      <c r="A357" s="69">
        <v>356</v>
      </c>
      <c r="B357" s="69" t="s">
        <v>9188</v>
      </c>
      <c r="C357" s="69">
        <v>11107005597</v>
      </c>
      <c r="D357" s="70">
        <v>958.74</v>
      </c>
    </row>
    <row r="358" spans="1:4" x14ac:dyDescent="0.25">
      <c r="A358" s="69">
        <v>357</v>
      </c>
      <c r="B358" s="69" t="s">
        <v>9189</v>
      </c>
      <c r="C358" s="69">
        <v>10902000206</v>
      </c>
      <c r="D358" s="70">
        <v>958.74</v>
      </c>
    </row>
    <row r="359" spans="1:4" x14ac:dyDescent="0.25">
      <c r="A359" s="69">
        <v>358</v>
      </c>
      <c r="B359" s="69" t="s">
        <v>9190</v>
      </c>
      <c r="C359" s="69">
        <v>10811000293</v>
      </c>
      <c r="D359" s="70">
        <v>958.74</v>
      </c>
    </row>
    <row r="360" spans="1:4" x14ac:dyDescent="0.25">
      <c r="A360" s="69">
        <v>359</v>
      </c>
      <c r="B360" s="69" t="s">
        <v>9191</v>
      </c>
      <c r="C360" s="69">
        <v>11505004819</v>
      </c>
      <c r="D360" s="70">
        <v>958.74</v>
      </c>
    </row>
    <row r="361" spans="1:4" x14ac:dyDescent="0.25">
      <c r="A361" s="69">
        <v>360</v>
      </c>
      <c r="B361" s="69" t="s">
        <v>9192</v>
      </c>
      <c r="C361" s="69">
        <v>10203003782</v>
      </c>
      <c r="D361" s="70">
        <v>958.74</v>
      </c>
    </row>
    <row r="362" spans="1:4" x14ac:dyDescent="0.25">
      <c r="A362" s="69">
        <v>361</v>
      </c>
      <c r="B362" s="69" t="s">
        <v>9193</v>
      </c>
      <c r="C362" s="69">
        <v>11203003292</v>
      </c>
      <c r="D362" s="70">
        <v>958.74</v>
      </c>
    </row>
    <row r="363" spans="1:4" x14ac:dyDescent="0.25">
      <c r="A363" s="69">
        <v>362</v>
      </c>
      <c r="B363" s="69" t="s">
        <v>9083</v>
      </c>
      <c r="C363" s="69">
        <v>11503004625</v>
      </c>
      <c r="D363" s="70">
        <v>958.74</v>
      </c>
    </row>
    <row r="364" spans="1:4" x14ac:dyDescent="0.25">
      <c r="A364" s="69">
        <v>363</v>
      </c>
      <c r="B364" s="69" t="s">
        <v>9194</v>
      </c>
      <c r="C364" s="69">
        <v>11410003702</v>
      </c>
      <c r="D364" s="70">
        <v>958.74</v>
      </c>
    </row>
    <row r="365" spans="1:4" x14ac:dyDescent="0.25">
      <c r="A365" s="69">
        <v>364</v>
      </c>
      <c r="B365" s="69" t="s">
        <v>9195</v>
      </c>
      <c r="C365" s="69">
        <v>10710001410</v>
      </c>
      <c r="D365" s="70">
        <v>958.74</v>
      </c>
    </row>
    <row r="366" spans="1:4" x14ac:dyDescent="0.25">
      <c r="A366" s="69">
        <v>365</v>
      </c>
      <c r="B366" s="69" t="s">
        <v>9196</v>
      </c>
      <c r="C366" s="69">
        <v>10304002115</v>
      </c>
      <c r="D366" s="70">
        <v>958.74</v>
      </c>
    </row>
    <row r="367" spans="1:4" x14ac:dyDescent="0.25">
      <c r="A367" s="69">
        <v>366</v>
      </c>
      <c r="B367" s="69" t="s">
        <v>9197</v>
      </c>
      <c r="C367" s="69">
        <v>10907001012</v>
      </c>
      <c r="D367" s="70">
        <v>958.74</v>
      </c>
    </row>
    <row r="368" spans="1:4" x14ac:dyDescent="0.25">
      <c r="A368" s="69">
        <v>367</v>
      </c>
      <c r="B368" s="69" t="s">
        <v>5811</v>
      </c>
      <c r="C368" s="69">
        <v>11204001565</v>
      </c>
      <c r="D368" s="70">
        <v>958.74</v>
      </c>
    </row>
    <row r="369" spans="1:4" x14ac:dyDescent="0.25">
      <c r="A369" s="69">
        <v>368</v>
      </c>
      <c r="B369" s="69" t="s">
        <v>9198</v>
      </c>
      <c r="C369" s="69">
        <v>12001001028</v>
      </c>
      <c r="D369" s="70">
        <v>958.74</v>
      </c>
    </row>
    <row r="370" spans="1:4" x14ac:dyDescent="0.25">
      <c r="A370" s="69">
        <v>369</v>
      </c>
      <c r="B370" s="69" t="s">
        <v>1912</v>
      </c>
      <c r="C370" s="69">
        <v>11512002219</v>
      </c>
      <c r="D370" s="70">
        <v>958.74</v>
      </c>
    </row>
    <row r="371" spans="1:4" x14ac:dyDescent="0.25">
      <c r="A371" s="69">
        <v>370</v>
      </c>
      <c r="B371" s="69" t="s">
        <v>9199</v>
      </c>
      <c r="C371" s="69">
        <v>10709002556</v>
      </c>
      <c r="D371" s="70">
        <v>958.74</v>
      </c>
    </row>
    <row r="372" spans="1:4" x14ac:dyDescent="0.25">
      <c r="A372" s="69">
        <v>371</v>
      </c>
      <c r="B372" s="69" t="s">
        <v>5132</v>
      </c>
      <c r="C372" s="69">
        <v>11608002917</v>
      </c>
      <c r="D372" s="70">
        <v>958.74</v>
      </c>
    </row>
    <row r="373" spans="1:4" x14ac:dyDescent="0.25">
      <c r="A373" s="69">
        <v>372</v>
      </c>
      <c r="B373" s="69" t="s">
        <v>9200</v>
      </c>
      <c r="C373" s="69">
        <v>11601001995</v>
      </c>
      <c r="D373" s="70">
        <v>958.74</v>
      </c>
    </row>
    <row r="374" spans="1:4" x14ac:dyDescent="0.25">
      <c r="A374" s="69">
        <v>373</v>
      </c>
      <c r="B374" s="69" t="s">
        <v>5816</v>
      </c>
      <c r="C374" s="69">
        <v>11410008605</v>
      </c>
      <c r="D374" s="70">
        <v>958.74</v>
      </c>
    </row>
    <row r="375" spans="1:4" x14ac:dyDescent="0.25">
      <c r="A375" s="69">
        <v>374</v>
      </c>
      <c r="B375" s="69" t="s">
        <v>9201</v>
      </c>
      <c r="C375" s="69">
        <v>11213002608</v>
      </c>
      <c r="D375" s="70">
        <v>958.74</v>
      </c>
    </row>
    <row r="376" spans="1:4" x14ac:dyDescent="0.25">
      <c r="A376" s="69">
        <v>375</v>
      </c>
      <c r="B376" s="69" t="s">
        <v>9202</v>
      </c>
      <c r="C376" s="69">
        <v>11411002299</v>
      </c>
      <c r="D376" s="70">
        <v>958.74</v>
      </c>
    </row>
    <row r="377" spans="1:4" x14ac:dyDescent="0.25">
      <c r="A377" s="69">
        <v>376</v>
      </c>
      <c r="B377" s="69" t="s">
        <v>9203</v>
      </c>
      <c r="C377" s="69">
        <v>10902000912</v>
      </c>
      <c r="D377" s="70">
        <v>958.74</v>
      </c>
    </row>
    <row r="378" spans="1:4" x14ac:dyDescent="0.25">
      <c r="A378" s="69">
        <v>377</v>
      </c>
      <c r="B378" s="69" t="s">
        <v>9204</v>
      </c>
      <c r="C378" s="69">
        <v>11506001489</v>
      </c>
      <c r="D378" s="70">
        <v>958.74</v>
      </c>
    </row>
    <row r="379" spans="1:4" x14ac:dyDescent="0.25">
      <c r="A379" s="69">
        <v>378</v>
      </c>
      <c r="B379" s="69" t="s">
        <v>9205</v>
      </c>
      <c r="C379" s="69">
        <v>10904002220</v>
      </c>
      <c r="D379" s="70">
        <v>958.74</v>
      </c>
    </row>
    <row r="380" spans="1:4" x14ac:dyDescent="0.25">
      <c r="A380" s="69">
        <v>379</v>
      </c>
      <c r="B380" s="69" t="s">
        <v>9206</v>
      </c>
      <c r="C380" s="69">
        <v>11410004059</v>
      </c>
      <c r="D380" s="70">
        <v>958.74</v>
      </c>
    </row>
    <row r="381" spans="1:4" x14ac:dyDescent="0.25">
      <c r="A381" s="69">
        <v>380</v>
      </c>
      <c r="B381" s="69" t="s">
        <v>9207</v>
      </c>
      <c r="C381" s="69">
        <v>11915000400</v>
      </c>
      <c r="D381" s="70">
        <v>958.74</v>
      </c>
    </row>
    <row r="382" spans="1:4" x14ac:dyDescent="0.25">
      <c r="A382" s="69">
        <v>381</v>
      </c>
      <c r="B382" s="69" t="s">
        <v>9208</v>
      </c>
      <c r="C382" s="69">
        <v>11410006719</v>
      </c>
      <c r="D382" s="70">
        <v>958.74</v>
      </c>
    </row>
    <row r="383" spans="1:4" x14ac:dyDescent="0.25">
      <c r="A383" s="69">
        <v>382</v>
      </c>
      <c r="B383" s="69" t="s">
        <v>9209</v>
      </c>
      <c r="C383" s="69">
        <v>10705001808</v>
      </c>
      <c r="D383" s="70">
        <v>958.74</v>
      </c>
    </row>
    <row r="384" spans="1:4" x14ac:dyDescent="0.25">
      <c r="A384" s="69">
        <v>383</v>
      </c>
      <c r="B384" s="69" t="s">
        <v>9210</v>
      </c>
      <c r="C384" s="69">
        <v>11605001200</v>
      </c>
      <c r="D384" s="70">
        <v>958.74</v>
      </c>
    </row>
    <row r="385" spans="1:4" x14ac:dyDescent="0.25">
      <c r="A385" s="69">
        <v>384</v>
      </c>
      <c r="B385" s="69" t="s">
        <v>9211</v>
      </c>
      <c r="C385" s="69">
        <v>11101002133</v>
      </c>
      <c r="D385" s="70">
        <v>958.74</v>
      </c>
    </row>
    <row r="386" spans="1:4" x14ac:dyDescent="0.25">
      <c r="A386" s="69">
        <v>385</v>
      </c>
      <c r="B386" s="69" t="s">
        <v>9212</v>
      </c>
      <c r="C386" s="69">
        <v>11805000308</v>
      </c>
      <c r="D386" s="70">
        <v>958.74</v>
      </c>
    </row>
    <row r="387" spans="1:4" x14ac:dyDescent="0.25">
      <c r="A387" s="69">
        <v>386</v>
      </c>
      <c r="B387" s="69" t="s">
        <v>9213</v>
      </c>
      <c r="C387" s="69">
        <v>10905002567</v>
      </c>
      <c r="D387" s="70">
        <v>958.74</v>
      </c>
    </row>
    <row r="388" spans="1:4" x14ac:dyDescent="0.25">
      <c r="A388" s="69">
        <v>387</v>
      </c>
      <c r="B388" s="69" t="s">
        <v>9214</v>
      </c>
      <c r="C388" s="69">
        <v>10209000917</v>
      </c>
      <c r="D388" s="70">
        <v>958.74</v>
      </c>
    </row>
    <row r="389" spans="1:4" x14ac:dyDescent="0.25">
      <c r="A389" s="69">
        <v>388</v>
      </c>
      <c r="B389" s="69" t="s">
        <v>9215</v>
      </c>
      <c r="C389" s="69">
        <v>11606002091</v>
      </c>
      <c r="D389" s="70">
        <v>958.74</v>
      </c>
    </row>
    <row r="390" spans="1:4" x14ac:dyDescent="0.25">
      <c r="A390" s="69">
        <v>389</v>
      </c>
      <c r="B390" s="69" t="s">
        <v>9216</v>
      </c>
      <c r="C390" s="69">
        <v>10501000594</v>
      </c>
      <c r="D390" s="70">
        <v>958.74</v>
      </c>
    </row>
    <row r="391" spans="1:4" x14ac:dyDescent="0.25">
      <c r="A391" s="69">
        <v>390</v>
      </c>
      <c r="B391" s="69" t="s">
        <v>9217</v>
      </c>
      <c r="C391" s="69">
        <v>11302000447</v>
      </c>
      <c r="D391" s="70">
        <v>958.74</v>
      </c>
    </row>
    <row r="392" spans="1:4" x14ac:dyDescent="0.25">
      <c r="A392" s="69">
        <v>391</v>
      </c>
      <c r="B392" s="69" t="s">
        <v>5830</v>
      </c>
      <c r="C392" s="69">
        <v>12007003272</v>
      </c>
      <c r="D392" s="70">
        <v>958.74</v>
      </c>
    </row>
    <row r="393" spans="1:4" x14ac:dyDescent="0.25">
      <c r="A393" s="69">
        <v>392</v>
      </c>
      <c r="B393" s="69" t="s">
        <v>9218</v>
      </c>
      <c r="C393" s="69">
        <v>11302000077</v>
      </c>
      <c r="D393" s="70">
        <v>958.74</v>
      </c>
    </row>
    <row r="394" spans="1:4" x14ac:dyDescent="0.25">
      <c r="A394" s="69">
        <v>393</v>
      </c>
      <c r="B394" s="69" t="s">
        <v>5836</v>
      </c>
      <c r="C394" s="69">
        <v>11410002297</v>
      </c>
      <c r="D394" s="70">
        <v>958.74</v>
      </c>
    </row>
    <row r="395" spans="1:4" x14ac:dyDescent="0.25">
      <c r="A395" s="69">
        <v>394</v>
      </c>
      <c r="B395" s="69" t="s">
        <v>9219</v>
      </c>
      <c r="C395" s="69">
        <v>11410006814</v>
      </c>
      <c r="D395" s="70">
        <v>958.74</v>
      </c>
    </row>
    <row r="396" spans="1:4" x14ac:dyDescent="0.25">
      <c r="A396" s="69">
        <v>395</v>
      </c>
      <c r="B396" s="69" t="s">
        <v>9220</v>
      </c>
      <c r="C396" s="69">
        <v>10101001370</v>
      </c>
      <c r="D396" s="70">
        <v>940.6</v>
      </c>
    </row>
    <row r="397" spans="1:4" x14ac:dyDescent="0.25">
      <c r="A397" s="69">
        <v>396</v>
      </c>
      <c r="B397" s="69" t="s">
        <v>5850</v>
      </c>
      <c r="C397" s="69">
        <v>10102000425</v>
      </c>
      <c r="D397" s="70">
        <v>940.6</v>
      </c>
    </row>
    <row r="398" spans="1:4" x14ac:dyDescent="0.25">
      <c r="A398" s="69">
        <v>397</v>
      </c>
      <c r="B398" s="69" t="s">
        <v>4837</v>
      </c>
      <c r="C398" s="69">
        <v>10102002310</v>
      </c>
      <c r="D398" s="70">
        <v>940.6</v>
      </c>
    </row>
    <row r="399" spans="1:4" x14ac:dyDescent="0.25">
      <c r="A399" s="69">
        <v>398</v>
      </c>
      <c r="B399" s="69" t="s">
        <v>5858</v>
      </c>
      <c r="C399" s="69">
        <v>10103002169</v>
      </c>
      <c r="D399" s="70">
        <v>940.6</v>
      </c>
    </row>
    <row r="400" spans="1:4" x14ac:dyDescent="0.25">
      <c r="A400" s="69">
        <v>399</v>
      </c>
      <c r="B400" s="69" t="s">
        <v>9221</v>
      </c>
      <c r="C400" s="69">
        <v>10203002388</v>
      </c>
      <c r="D400" s="70">
        <v>940.6</v>
      </c>
    </row>
    <row r="401" spans="1:4" x14ac:dyDescent="0.25">
      <c r="A401" s="69">
        <v>400</v>
      </c>
      <c r="B401" s="69" t="s">
        <v>5716</v>
      </c>
      <c r="C401" s="69">
        <v>10203003651</v>
      </c>
      <c r="D401" s="70">
        <v>940.6</v>
      </c>
    </row>
    <row r="402" spans="1:4" x14ac:dyDescent="0.25">
      <c r="A402" s="69">
        <v>401</v>
      </c>
      <c r="B402" s="69" t="s">
        <v>5690</v>
      </c>
      <c r="C402" s="69">
        <v>10203004534</v>
      </c>
      <c r="D402" s="70">
        <v>940.6</v>
      </c>
    </row>
    <row r="403" spans="1:4" x14ac:dyDescent="0.25">
      <c r="A403" s="69">
        <v>402</v>
      </c>
      <c r="B403" s="69" t="s">
        <v>5871</v>
      </c>
      <c r="C403" s="69">
        <v>10204001417</v>
      </c>
      <c r="D403" s="70">
        <v>940.6</v>
      </c>
    </row>
    <row r="404" spans="1:4" x14ac:dyDescent="0.25">
      <c r="A404" s="69">
        <v>403</v>
      </c>
      <c r="B404" s="69" t="s">
        <v>5874</v>
      </c>
      <c r="C404" s="69">
        <v>10204002721</v>
      </c>
      <c r="D404" s="70">
        <v>940.6</v>
      </c>
    </row>
    <row r="405" spans="1:4" x14ac:dyDescent="0.25">
      <c r="A405" s="69">
        <v>404</v>
      </c>
      <c r="B405" s="69" t="s">
        <v>9222</v>
      </c>
      <c r="C405" s="69">
        <v>10205000159</v>
      </c>
      <c r="D405" s="70">
        <v>940.6</v>
      </c>
    </row>
    <row r="406" spans="1:4" x14ac:dyDescent="0.25">
      <c r="A406" s="69">
        <v>405</v>
      </c>
      <c r="B406" s="69" t="s">
        <v>5879</v>
      </c>
      <c r="C406" s="69">
        <v>10205000780</v>
      </c>
      <c r="D406" s="70">
        <v>940.6</v>
      </c>
    </row>
    <row r="407" spans="1:4" x14ac:dyDescent="0.25">
      <c r="A407" s="69">
        <v>406</v>
      </c>
      <c r="B407" s="69" t="s">
        <v>5881</v>
      </c>
      <c r="C407" s="69">
        <v>10205004389</v>
      </c>
      <c r="D407" s="70">
        <v>940.6</v>
      </c>
    </row>
    <row r="408" spans="1:4" x14ac:dyDescent="0.25">
      <c r="A408" s="69">
        <v>407</v>
      </c>
      <c r="B408" s="69" t="s">
        <v>4969</v>
      </c>
      <c r="C408" s="69">
        <v>10207000412</v>
      </c>
      <c r="D408" s="70">
        <v>940.6</v>
      </c>
    </row>
    <row r="409" spans="1:4" x14ac:dyDescent="0.25">
      <c r="A409" s="69">
        <v>408</v>
      </c>
      <c r="B409" s="69" t="s">
        <v>5885</v>
      </c>
      <c r="C409" s="69">
        <v>10207001128</v>
      </c>
      <c r="D409" s="70">
        <v>940.6</v>
      </c>
    </row>
    <row r="410" spans="1:4" x14ac:dyDescent="0.25">
      <c r="A410" s="69">
        <v>409</v>
      </c>
      <c r="B410" s="69" t="s">
        <v>5903</v>
      </c>
      <c r="C410" s="69">
        <v>10309001791</v>
      </c>
      <c r="D410" s="70">
        <v>940.6</v>
      </c>
    </row>
    <row r="411" spans="1:4" x14ac:dyDescent="0.25">
      <c r="A411" s="69">
        <v>410</v>
      </c>
      <c r="B411" s="69" t="s">
        <v>5907</v>
      </c>
      <c r="C411" s="69">
        <v>10502000347</v>
      </c>
      <c r="D411" s="70">
        <v>940.6</v>
      </c>
    </row>
    <row r="412" spans="1:4" x14ac:dyDescent="0.25">
      <c r="A412" s="69">
        <v>411</v>
      </c>
      <c r="B412" s="69" t="s">
        <v>5910</v>
      </c>
      <c r="C412" s="69">
        <v>10502001534</v>
      </c>
      <c r="D412" s="70">
        <v>940.6</v>
      </c>
    </row>
    <row r="413" spans="1:4" x14ac:dyDescent="0.25">
      <c r="A413" s="69">
        <v>412</v>
      </c>
      <c r="B413" s="69" t="s">
        <v>4925</v>
      </c>
      <c r="C413" s="69">
        <v>10503000228</v>
      </c>
      <c r="D413" s="70">
        <v>940.6</v>
      </c>
    </row>
    <row r="414" spans="1:4" x14ac:dyDescent="0.25">
      <c r="A414" s="69">
        <v>413</v>
      </c>
      <c r="B414" s="69" t="s">
        <v>5518</v>
      </c>
      <c r="C414" s="69">
        <v>10503000230</v>
      </c>
      <c r="D414" s="70">
        <v>940.6</v>
      </c>
    </row>
    <row r="415" spans="1:4" x14ac:dyDescent="0.25">
      <c r="A415" s="69">
        <v>414</v>
      </c>
      <c r="B415" s="69" t="s">
        <v>5913</v>
      </c>
      <c r="C415" s="69">
        <v>10504000378</v>
      </c>
      <c r="D415" s="70">
        <v>940.6</v>
      </c>
    </row>
    <row r="416" spans="1:4" x14ac:dyDescent="0.25">
      <c r="A416" s="69">
        <v>415</v>
      </c>
      <c r="B416" s="69" t="s">
        <v>5914</v>
      </c>
      <c r="C416" s="69">
        <v>10504000379</v>
      </c>
      <c r="D416" s="70">
        <v>940.6</v>
      </c>
    </row>
    <row r="417" spans="1:4" x14ac:dyDescent="0.25">
      <c r="A417" s="69">
        <v>416</v>
      </c>
      <c r="B417" s="69" t="s">
        <v>5915</v>
      </c>
      <c r="C417" s="69">
        <v>10504000380</v>
      </c>
      <c r="D417" s="70">
        <v>940.6</v>
      </c>
    </row>
    <row r="418" spans="1:4" x14ac:dyDescent="0.25">
      <c r="A418" s="69">
        <v>417</v>
      </c>
      <c r="B418" s="69" t="s">
        <v>5916</v>
      </c>
      <c r="C418" s="69">
        <v>10504000633</v>
      </c>
      <c r="D418" s="70">
        <v>940.6</v>
      </c>
    </row>
    <row r="419" spans="1:4" x14ac:dyDescent="0.25">
      <c r="A419" s="69">
        <v>418</v>
      </c>
      <c r="B419" s="69" t="s">
        <v>5737</v>
      </c>
      <c r="C419" s="69">
        <v>10504001350</v>
      </c>
      <c r="D419" s="70">
        <v>940.6</v>
      </c>
    </row>
    <row r="420" spans="1:4" x14ac:dyDescent="0.25">
      <c r="A420" s="69">
        <v>419</v>
      </c>
      <c r="B420" s="69" t="s">
        <v>5919</v>
      </c>
      <c r="C420" s="69">
        <v>10505000966</v>
      </c>
      <c r="D420" s="70">
        <v>940.6</v>
      </c>
    </row>
    <row r="421" spans="1:4" x14ac:dyDescent="0.25">
      <c r="A421" s="69">
        <v>420</v>
      </c>
      <c r="B421" s="69" t="s">
        <v>5859</v>
      </c>
      <c r="C421" s="69">
        <v>10601000842</v>
      </c>
      <c r="D421" s="70">
        <v>940.6</v>
      </c>
    </row>
    <row r="422" spans="1:4" x14ac:dyDescent="0.25">
      <c r="A422" s="69">
        <v>421</v>
      </c>
      <c r="B422" s="69" t="s">
        <v>5912</v>
      </c>
      <c r="C422" s="69">
        <v>10602001737</v>
      </c>
      <c r="D422" s="70">
        <v>940.6</v>
      </c>
    </row>
    <row r="423" spans="1:4" x14ac:dyDescent="0.25">
      <c r="A423" s="69">
        <v>422</v>
      </c>
      <c r="B423" s="69" t="s">
        <v>5929</v>
      </c>
      <c r="C423" s="69">
        <v>10603000972</v>
      </c>
      <c r="D423" s="70">
        <v>940.6</v>
      </c>
    </row>
    <row r="424" spans="1:4" x14ac:dyDescent="0.25">
      <c r="A424" s="69">
        <v>423</v>
      </c>
      <c r="B424" s="69" t="s">
        <v>5931</v>
      </c>
      <c r="C424" s="69">
        <v>10603002247</v>
      </c>
      <c r="D424" s="70">
        <v>940.6</v>
      </c>
    </row>
    <row r="425" spans="1:4" x14ac:dyDescent="0.25">
      <c r="A425" s="69">
        <v>424</v>
      </c>
      <c r="B425" s="69" t="s">
        <v>5937</v>
      </c>
      <c r="C425" s="69">
        <v>10605002070</v>
      </c>
      <c r="D425" s="70">
        <v>940.6</v>
      </c>
    </row>
    <row r="426" spans="1:4" x14ac:dyDescent="0.25">
      <c r="A426" s="69">
        <v>425</v>
      </c>
      <c r="B426" s="69" t="s">
        <v>5119</v>
      </c>
      <c r="C426" s="69">
        <v>10605002072</v>
      </c>
      <c r="D426" s="70">
        <v>940.6</v>
      </c>
    </row>
    <row r="427" spans="1:4" x14ac:dyDescent="0.25">
      <c r="A427" s="69">
        <v>426</v>
      </c>
      <c r="B427" s="69" t="s">
        <v>5938</v>
      </c>
      <c r="C427" s="69">
        <v>10605002380</v>
      </c>
      <c r="D427" s="70">
        <v>940.6</v>
      </c>
    </row>
    <row r="428" spans="1:4" x14ac:dyDescent="0.25">
      <c r="A428" s="69">
        <v>427</v>
      </c>
      <c r="B428" s="69" t="s">
        <v>5939</v>
      </c>
      <c r="C428" s="69">
        <v>10605002381</v>
      </c>
      <c r="D428" s="70">
        <v>940.6</v>
      </c>
    </row>
    <row r="429" spans="1:4" x14ac:dyDescent="0.25">
      <c r="A429" s="69">
        <v>428</v>
      </c>
      <c r="B429" s="69" t="s">
        <v>4858</v>
      </c>
      <c r="C429" s="69">
        <v>10605002942</v>
      </c>
      <c r="D429" s="70">
        <v>940.6</v>
      </c>
    </row>
    <row r="430" spans="1:4" x14ac:dyDescent="0.25">
      <c r="A430" s="69">
        <v>429</v>
      </c>
      <c r="B430" s="69" t="s">
        <v>5941</v>
      </c>
      <c r="C430" s="69">
        <v>10605002943</v>
      </c>
      <c r="D430" s="70">
        <v>940.6</v>
      </c>
    </row>
    <row r="431" spans="1:4" x14ac:dyDescent="0.25">
      <c r="A431" s="69">
        <v>430</v>
      </c>
      <c r="B431" s="69" t="s">
        <v>4998</v>
      </c>
      <c r="C431" s="69">
        <v>10605002945</v>
      </c>
      <c r="D431" s="70">
        <v>940.6</v>
      </c>
    </row>
    <row r="432" spans="1:4" x14ac:dyDescent="0.25">
      <c r="A432" s="69">
        <v>431</v>
      </c>
      <c r="B432" s="69" t="s">
        <v>5942</v>
      </c>
      <c r="C432" s="69">
        <v>10605002946</v>
      </c>
      <c r="D432" s="70">
        <v>940.6</v>
      </c>
    </row>
    <row r="433" spans="1:4" x14ac:dyDescent="0.25">
      <c r="A433" s="69">
        <v>432</v>
      </c>
      <c r="B433" s="69" t="s">
        <v>5946</v>
      </c>
      <c r="C433" s="69">
        <v>10606000731</v>
      </c>
      <c r="D433" s="70">
        <v>940.6</v>
      </c>
    </row>
    <row r="434" spans="1:4" x14ac:dyDescent="0.25">
      <c r="A434" s="69">
        <v>433</v>
      </c>
      <c r="B434" s="69" t="s">
        <v>5455</v>
      </c>
      <c r="C434" s="69">
        <v>10606001570</v>
      </c>
      <c r="D434" s="70">
        <v>940.6</v>
      </c>
    </row>
    <row r="435" spans="1:4" x14ac:dyDescent="0.25">
      <c r="A435" s="69">
        <v>434</v>
      </c>
      <c r="B435" s="69" t="s">
        <v>5948</v>
      </c>
      <c r="C435" s="69">
        <v>10606001591</v>
      </c>
      <c r="D435" s="70">
        <v>940.6</v>
      </c>
    </row>
    <row r="436" spans="1:4" x14ac:dyDescent="0.25">
      <c r="A436" s="69">
        <v>435</v>
      </c>
      <c r="B436" s="69" t="s">
        <v>5949</v>
      </c>
      <c r="C436" s="69">
        <v>10606001592</v>
      </c>
      <c r="D436" s="70">
        <v>940.6</v>
      </c>
    </row>
    <row r="437" spans="1:4" x14ac:dyDescent="0.25">
      <c r="A437" s="69">
        <v>436</v>
      </c>
      <c r="B437" s="69" t="s">
        <v>5950</v>
      </c>
      <c r="C437" s="69">
        <v>10606001594</v>
      </c>
      <c r="D437" s="70">
        <v>940.6</v>
      </c>
    </row>
    <row r="438" spans="1:4" x14ac:dyDescent="0.25">
      <c r="A438" s="69">
        <v>437</v>
      </c>
      <c r="B438" s="69" t="s">
        <v>5446</v>
      </c>
      <c r="C438" s="69">
        <v>10606001595</v>
      </c>
      <c r="D438" s="70">
        <v>940.6</v>
      </c>
    </row>
    <row r="439" spans="1:4" x14ac:dyDescent="0.25">
      <c r="A439" s="69">
        <v>438</v>
      </c>
      <c r="B439" s="69" t="s">
        <v>5951</v>
      </c>
      <c r="C439" s="69">
        <v>10606001596</v>
      </c>
      <c r="D439" s="70">
        <v>940.6</v>
      </c>
    </row>
    <row r="440" spans="1:4" x14ac:dyDescent="0.25">
      <c r="A440" s="69">
        <v>439</v>
      </c>
      <c r="B440" s="69" t="s">
        <v>5952</v>
      </c>
      <c r="C440" s="69">
        <v>10606001599</v>
      </c>
      <c r="D440" s="70">
        <v>940.6</v>
      </c>
    </row>
    <row r="441" spans="1:4" x14ac:dyDescent="0.25">
      <c r="A441" s="69">
        <v>440</v>
      </c>
      <c r="B441" s="69" t="s">
        <v>5953</v>
      </c>
      <c r="C441" s="69">
        <v>10606001600</v>
      </c>
      <c r="D441" s="70">
        <v>940.6</v>
      </c>
    </row>
    <row r="442" spans="1:4" x14ac:dyDescent="0.25">
      <c r="A442" s="69">
        <v>441</v>
      </c>
      <c r="B442" s="69" t="s">
        <v>5954</v>
      </c>
      <c r="C442" s="69">
        <v>10606001692</v>
      </c>
      <c r="D442" s="70">
        <v>940.6</v>
      </c>
    </row>
    <row r="443" spans="1:4" x14ac:dyDescent="0.25">
      <c r="A443" s="69">
        <v>442</v>
      </c>
      <c r="B443" s="69" t="s">
        <v>5129</v>
      </c>
      <c r="C443" s="69">
        <v>10606001694</v>
      </c>
      <c r="D443" s="70">
        <v>940.6</v>
      </c>
    </row>
    <row r="444" spans="1:4" x14ac:dyDescent="0.25">
      <c r="A444" s="69">
        <v>443</v>
      </c>
      <c r="B444" s="69" t="s">
        <v>5955</v>
      </c>
      <c r="C444" s="69">
        <v>10606001695</v>
      </c>
      <c r="D444" s="70">
        <v>940.6</v>
      </c>
    </row>
    <row r="445" spans="1:4" x14ac:dyDescent="0.25">
      <c r="A445" s="69">
        <v>444</v>
      </c>
      <c r="B445" s="69" t="s">
        <v>5956</v>
      </c>
      <c r="C445" s="69">
        <v>10606001697</v>
      </c>
      <c r="D445" s="70">
        <v>940.6</v>
      </c>
    </row>
    <row r="446" spans="1:4" x14ac:dyDescent="0.25">
      <c r="A446" s="69">
        <v>445</v>
      </c>
      <c r="B446" s="69" t="s">
        <v>5110</v>
      </c>
      <c r="C446" s="69">
        <v>10606001698</v>
      </c>
      <c r="D446" s="70">
        <v>940.6</v>
      </c>
    </row>
    <row r="447" spans="1:4" x14ac:dyDescent="0.25">
      <c r="A447" s="69">
        <v>446</v>
      </c>
      <c r="B447" s="69" t="s">
        <v>4862</v>
      </c>
      <c r="C447" s="69">
        <v>10606002263</v>
      </c>
      <c r="D447" s="70">
        <v>940.6</v>
      </c>
    </row>
    <row r="448" spans="1:4" x14ac:dyDescent="0.25">
      <c r="A448" s="69">
        <v>447</v>
      </c>
      <c r="B448" s="69" t="s">
        <v>9223</v>
      </c>
      <c r="C448" s="69">
        <v>10606602143</v>
      </c>
      <c r="D448" s="70">
        <v>940.6</v>
      </c>
    </row>
    <row r="449" spans="1:4" x14ac:dyDescent="0.25">
      <c r="A449" s="69">
        <v>448</v>
      </c>
      <c r="B449" s="69" t="s">
        <v>5959</v>
      </c>
      <c r="C449" s="69">
        <v>10607002180</v>
      </c>
      <c r="D449" s="70">
        <v>940.6</v>
      </c>
    </row>
    <row r="450" spans="1:4" x14ac:dyDescent="0.25">
      <c r="A450" s="69">
        <v>449</v>
      </c>
      <c r="B450" s="69" t="s">
        <v>5444</v>
      </c>
      <c r="C450" s="69">
        <v>10608000773</v>
      </c>
      <c r="D450" s="70">
        <v>940.6</v>
      </c>
    </row>
    <row r="451" spans="1:4" x14ac:dyDescent="0.25">
      <c r="A451" s="69">
        <v>450</v>
      </c>
      <c r="B451" s="69" t="s">
        <v>5172</v>
      </c>
      <c r="C451" s="69">
        <v>10608001350</v>
      </c>
      <c r="D451" s="70">
        <v>940.6</v>
      </c>
    </row>
    <row r="452" spans="1:4" x14ac:dyDescent="0.25">
      <c r="A452" s="69">
        <v>451</v>
      </c>
      <c r="B452" s="69" t="s">
        <v>5962</v>
      </c>
      <c r="C452" s="69">
        <v>10701000648</v>
      </c>
      <c r="D452" s="70">
        <v>940.6</v>
      </c>
    </row>
    <row r="453" spans="1:4" x14ac:dyDescent="0.25">
      <c r="A453" s="69">
        <v>452</v>
      </c>
      <c r="B453" s="69" t="s">
        <v>5006</v>
      </c>
      <c r="C453" s="69">
        <v>10702001870</v>
      </c>
      <c r="D453" s="70">
        <v>940.6</v>
      </c>
    </row>
    <row r="454" spans="1:4" x14ac:dyDescent="0.25">
      <c r="A454" s="69">
        <v>453</v>
      </c>
      <c r="B454" s="69" t="s">
        <v>5101</v>
      </c>
      <c r="C454" s="69">
        <v>10703000089</v>
      </c>
      <c r="D454" s="70">
        <v>940.6</v>
      </c>
    </row>
    <row r="455" spans="1:4" x14ac:dyDescent="0.25">
      <c r="A455" s="69">
        <v>454</v>
      </c>
      <c r="B455" s="69" t="s">
        <v>5963</v>
      </c>
      <c r="C455" s="69">
        <v>10703000264</v>
      </c>
      <c r="D455" s="70">
        <v>940.6</v>
      </c>
    </row>
    <row r="456" spans="1:4" x14ac:dyDescent="0.25">
      <c r="A456" s="69">
        <v>455</v>
      </c>
      <c r="B456" s="69" t="s">
        <v>5032</v>
      </c>
      <c r="C456" s="69">
        <v>10705000691</v>
      </c>
      <c r="D456" s="70">
        <v>940.6</v>
      </c>
    </row>
    <row r="457" spans="1:4" x14ac:dyDescent="0.25">
      <c r="A457" s="69">
        <v>456</v>
      </c>
      <c r="B457" s="69" t="s">
        <v>5110</v>
      </c>
      <c r="C457" s="69">
        <v>10705001566</v>
      </c>
      <c r="D457" s="70">
        <v>940.6</v>
      </c>
    </row>
    <row r="458" spans="1:4" x14ac:dyDescent="0.25">
      <c r="A458" s="69">
        <v>457</v>
      </c>
      <c r="B458" s="69" t="s">
        <v>5975</v>
      </c>
      <c r="C458" s="69">
        <v>10708002232</v>
      </c>
      <c r="D458" s="70">
        <v>940.6</v>
      </c>
    </row>
    <row r="459" spans="1:4" x14ac:dyDescent="0.25">
      <c r="A459" s="69">
        <v>458</v>
      </c>
      <c r="B459" s="69" t="s">
        <v>5977</v>
      </c>
      <c r="C459" s="69">
        <v>10708002398</v>
      </c>
      <c r="D459" s="70">
        <v>940.6</v>
      </c>
    </row>
    <row r="460" spans="1:4" x14ac:dyDescent="0.25">
      <c r="A460" s="69">
        <v>459</v>
      </c>
      <c r="B460" s="69" t="s">
        <v>5545</v>
      </c>
      <c r="C460" s="69">
        <v>10709000102</v>
      </c>
      <c r="D460" s="70">
        <v>940.6</v>
      </c>
    </row>
    <row r="461" spans="1:4" x14ac:dyDescent="0.25">
      <c r="A461" s="69">
        <v>460</v>
      </c>
      <c r="B461" s="69" t="s">
        <v>5849</v>
      </c>
      <c r="C461" s="69">
        <v>10709001993</v>
      </c>
      <c r="D461" s="70">
        <v>940.6</v>
      </c>
    </row>
    <row r="462" spans="1:4" x14ac:dyDescent="0.25">
      <c r="A462" s="69">
        <v>461</v>
      </c>
      <c r="B462" s="69" t="s">
        <v>5982</v>
      </c>
      <c r="C462" s="69">
        <v>10709002261</v>
      </c>
      <c r="D462" s="70">
        <v>940.6</v>
      </c>
    </row>
    <row r="463" spans="1:4" x14ac:dyDescent="0.25">
      <c r="A463" s="69">
        <v>462</v>
      </c>
      <c r="B463" s="69" t="s">
        <v>5983</v>
      </c>
      <c r="C463" s="69">
        <v>10709002269</v>
      </c>
      <c r="D463" s="70">
        <v>940.6</v>
      </c>
    </row>
    <row r="464" spans="1:4" x14ac:dyDescent="0.25">
      <c r="A464" s="69">
        <v>463</v>
      </c>
      <c r="B464" s="69" t="s">
        <v>9224</v>
      </c>
      <c r="C464" s="69">
        <v>10709002532</v>
      </c>
      <c r="D464" s="70">
        <v>940.6</v>
      </c>
    </row>
    <row r="465" spans="1:4" x14ac:dyDescent="0.25">
      <c r="A465" s="69">
        <v>464</v>
      </c>
      <c r="B465" s="69" t="s">
        <v>9225</v>
      </c>
      <c r="C465" s="69">
        <v>10709002558</v>
      </c>
      <c r="D465" s="70">
        <v>940.6</v>
      </c>
    </row>
    <row r="466" spans="1:4" x14ac:dyDescent="0.25">
      <c r="A466" s="69">
        <v>465</v>
      </c>
      <c r="B466" s="69" t="s">
        <v>5986</v>
      </c>
      <c r="C466" s="69">
        <v>10709002979</v>
      </c>
      <c r="D466" s="70">
        <v>940.6</v>
      </c>
    </row>
    <row r="467" spans="1:4" x14ac:dyDescent="0.25">
      <c r="A467" s="69">
        <v>466</v>
      </c>
      <c r="B467" s="69" t="s">
        <v>5069</v>
      </c>
      <c r="C467" s="69">
        <v>10709003324</v>
      </c>
      <c r="D467" s="70">
        <v>940.6</v>
      </c>
    </row>
    <row r="468" spans="1:4" x14ac:dyDescent="0.25">
      <c r="A468" s="69">
        <v>467</v>
      </c>
      <c r="B468" s="69" t="s">
        <v>5988</v>
      </c>
      <c r="C468" s="69">
        <v>10709003752</v>
      </c>
      <c r="D468" s="70">
        <v>940.6</v>
      </c>
    </row>
    <row r="469" spans="1:4" x14ac:dyDescent="0.25">
      <c r="A469" s="69">
        <v>468</v>
      </c>
      <c r="B469" s="69" t="s">
        <v>5025</v>
      </c>
      <c r="C469" s="69">
        <v>10711002140</v>
      </c>
      <c r="D469" s="70">
        <v>940.6</v>
      </c>
    </row>
    <row r="470" spans="1:4" x14ac:dyDescent="0.25">
      <c r="A470" s="69">
        <v>469</v>
      </c>
      <c r="B470" s="69" t="s">
        <v>5998</v>
      </c>
      <c r="C470" s="69">
        <v>10711002643</v>
      </c>
      <c r="D470" s="70">
        <v>940.6</v>
      </c>
    </row>
    <row r="471" spans="1:4" x14ac:dyDescent="0.25">
      <c r="A471" s="69">
        <v>470</v>
      </c>
      <c r="B471" s="69" t="s">
        <v>9226</v>
      </c>
      <c r="C471" s="69">
        <v>10712001282</v>
      </c>
      <c r="D471" s="70">
        <v>940.6</v>
      </c>
    </row>
    <row r="472" spans="1:4" x14ac:dyDescent="0.25">
      <c r="A472" s="69">
        <v>471</v>
      </c>
      <c r="B472" s="69" t="s">
        <v>4998</v>
      </c>
      <c r="C472" s="69">
        <v>10712002414</v>
      </c>
      <c r="D472" s="70">
        <v>940.6</v>
      </c>
    </row>
    <row r="473" spans="1:4" x14ac:dyDescent="0.25">
      <c r="A473" s="69">
        <v>472</v>
      </c>
      <c r="B473" s="69" t="s">
        <v>6000</v>
      </c>
      <c r="C473" s="69">
        <v>10712002485</v>
      </c>
      <c r="D473" s="70">
        <v>940.6</v>
      </c>
    </row>
    <row r="474" spans="1:4" x14ac:dyDescent="0.25">
      <c r="A474" s="69">
        <v>473</v>
      </c>
      <c r="B474" s="69" t="s">
        <v>4997</v>
      </c>
      <c r="C474" s="69">
        <v>10713000114</v>
      </c>
      <c r="D474" s="70">
        <v>940.6</v>
      </c>
    </row>
    <row r="475" spans="1:4" x14ac:dyDescent="0.25">
      <c r="A475" s="69">
        <v>474</v>
      </c>
      <c r="B475" s="69" t="s">
        <v>6002</v>
      </c>
      <c r="C475" s="69">
        <v>10713001020</v>
      </c>
      <c r="D475" s="70">
        <v>940.6</v>
      </c>
    </row>
    <row r="476" spans="1:4" x14ac:dyDescent="0.25">
      <c r="A476" s="69">
        <v>475</v>
      </c>
      <c r="B476" s="69" t="s">
        <v>4972</v>
      </c>
      <c r="C476" s="69">
        <v>10716000622</v>
      </c>
      <c r="D476" s="70">
        <v>940.6</v>
      </c>
    </row>
    <row r="477" spans="1:4" x14ac:dyDescent="0.25">
      <c r="A477" s="69">
        <v>476</v>
      </c>
      <c r="B477" s="69" t="s">
        <v>6006</v>
      </c>
      <c r="C477" s="69">
        <v>10716000623</v>
      </c>
      <c r="D477" s="70">
        <v>940.6</v>
      </c>
    </row>
    <row r="478" spans="1:4" x14ac:dyDescent="0.25">
      <c r="A478" s="69">
        <v>477</v>
      </c>
      <c r="B478" s="69" t="s">
        <v>5751</v>
      </c>
      <c r="C478" s="69">
        <v>10802001026</v>
      </c>
      <c r="D478" s="70">
        <v>940.6</v>
      </c>
    </row>
    <row r="479" spans="1:4" x14ac:dyDescent="0.25">
      <c r="A479" s="69">
        <v>478</v>
      </c>
      <c r="B479" s="69" t="s">
        <v>6015</v>
      </c>
      <c r="C479" s="69">
        <v>10802001147</v>
      </c>
      <c r="D479" s="70">
        <v>940.6</v>
      </c>
    </row>
    <row r="480" spans="1:4" x14ac:dyDescent="0.25">
      <c r="A480" s="69">
        <v>479</v>
      </c>
      <c r="B480" s="69" t="s">
        <v>5977</v>
      </c>
      <c r="C480" s="69">
        <v>10802001150</v>
      </c>
      <c r="D480" s="70">
        <v>940.6</v>
      </c>
    </row>
    <row r="481" spans="1:4" x14ac:dyDescent="0.25">
      <c r="A481" s="69">
        <v>480</v>
      </c>
      <c r="B481" s="69" t="s">
        <v>6017</v>
      </c>
      <c r="C481" s="69">
        <v>10802001547</v>
      </c>
      <c r="D481" s="70">
        <v>940.6</v>
      </c>
    </row>
    <row r="482" spans="1:4" x14ac:dyDescent="0.25">
      <c r="A482" s="69">
        <v>481</v>
      </c>
      <c r="B482" s="69" t="s">
        <v>5360</v>
      </c>
      <c r="C482" s="69">
        <v>10803000262</v>
      </c>
      <c r="D482" s="70">
        <v>940.6</v>
      </c>
    </row>
    <row r="483" spans="1:4" x14ac:dyDescent="0.25">
      <c r="A483" s="69">
        <v>482</v>
      </c>
      <c r="B483" s="69" t="s">
        <v>6021</v>
      </c>
      <c r="C483" s="69">
        <v>10804000524</v>
      </c>
      <c r="D483" s="70">
        <v>940.6</v>
      </c>
    </row>
    <row r="484" spans="1:4" x14ac:dyDescent="0.25">
      <c r="A484" s="69">
        <v>483</v>
      </c>
      <c r="B484" s="69" t="s">
        <v>6025</v>
      </c>
      <c r="C484" s="69">
        <v>10805001364</v>
      </c>
      <c r="D484" s="70">
        <v>940.6</v>
      </c>
    </row>
    <row r="485" spans="1:4" x14ac:dyDescent="0.25">
      <c r="A485" s="69">
        <v>484</v>
      </c>
      <c r="B485" s="69" t="s">
        <v>5448</v>
      </c>
      <c r="C485" s="69">
        <v>10805002569</v>
      </c>
      <c r="D485" s="70">
        <v>940.6</v>
      </c>
    </row>
    <row r="486" spans="1:4" x14ac:dyDescent="0.25">
      <c r="A486" s="69">
        <v>485</v>
      </c>
      <c r="B486" s="69" t="s">
        <v>7523</v>
      </c>
      <c r="C486" s="69">
        <v>10806000019</v>
      </c>
      <c r="D486" s="70">
        <v>940.6</v>
      </c>
    </row>
    <row r="487" spans="1:4" x14ac:dyDescent="0.25">
      <c r="A487" s="69">
        <v>486</v>
      </c>
      <c r="B487" s="69" t="s">
        <v>5138</v>
      </c>
      <c r="C487" s="69">
        <v>10806000020</v>
      </c>
      <c r="D487" s="70">
        <v>940.6</v>
      </c>
    </row>
    <row r="488" spans="1:4" x14ac:dyDescent="0.25">
      <c r="A488" s="69">
        <v>487</v>
      </c>
      <c r="B488" s="69" t="s">
        <v>5007</v>
      </c>
      <c r="C488" s="69">
        <v>10806000040</v>
      </c>
      <c r="D488" s="70">
        <v>940.6</v>
      </c>
    </row>
    <row r="489" spans="1:4" x14ac:dyDescent="0.25">
      <c r="A489" s="69">
        <v>488</v>
      </c>
      <c r="B489" s="69" t="s">
        <v>6030</v>
      </c>
      <c r="C489" s="69">
        <v>10806000041</v>
      </c>
      <c r="D489" s="70">
        <v>940.6</v>
      </c>
    </row>
    <row r="490" spans="1:4" x14ac:dyDescent="0.25">
      <c r="A490" s="69">
        <v>489</v>
      </c>
      <c r="B490" s="69" t="s">
        <v>9227</v>
      </c>
      <c r="C490" s="69">
        <v>10806000063</v>
      </c>
      <c r="D490" s="70">
        <v>940.6</v>
      </c>
    </row>
    <row r="491" spans="1:4" x14ac:dyDescent="0.25">
      <c r="A491" s="69">
        <v>490</v>
      </c>
      <c r="B491" s="69" t="s">
        <v>4930</v>
      </c>
      <c r="C491" s="69">
        <v>10806001561</v>
      </c>
      <c r="D491" s="70">
        <v>940.6</v>
      </c>
    </row>
    <row r="492" spans="1:4" x14ac:dyDescent="0.25">
      <c r="A492" s="69">
        <v>491</v>
      </c>
      <c r="B492" s="69" t="s">
        <v>4998</v>
      </c>
      <c r="C492" s="69">
        <v>10806001564</v>
      </c>
      <c r="D492" s="70">
        <v>940.6</v>
      </c>
    </row>
    <row r="493" spans="1:4" x14ac:dyDescent="0.25">
      <c r="A493" s="69">
        <v>492</v>
      </c>
      <c r="B493" s="69" t="s">
        <v>9228</v>
      </c>
      <c r="C493" s="69">
        <v>10806001565</v>
      </c>
      <c r="D493" s="70">
        <v>940.6</v>
      </c>
    </row>
    <row r="494" spans="1:4" x14ac:dyDescent="0.25">
      <c r="A494" s="69">
        <v>493</v>
      </c>
      <c r="B494" s="69" t="s">
        <v>9229</v>
      </c>
      <c r="C494" s="69">
        <v>10807000670</v>
      </c>
      <c r="D494" s="70">
        <v>940.6</v>
      </c>
    </row>
    <row r="495" spans="1:4" x14ac:dyDescent="0.25">
      <c r="A495" s="69">
        <v>494</v>
      </c>
      <c r="B495" s="69" t="s">
        <v>6045</v>
      </c>
      <c r="C495" s="69">
        <v>10810001644</v>
      </c>
      <c r="D495" s="70">
        <v>940.6</v>
      </c>
    </row>
    <row r="496" spans="1:4" x14ac:dyDescent="0.25">
      <c r="A496" s="69">
        <v>495</v>
      </c>
      <c r="B496" s="69" t="s">
        <v>5705</v>
      </c>
      <c r="C496" s="69">
        <v>10810002031</v>
      </c>
      <c r="D496" s="70">
        <v>940.6</v>
      </c>
    </row>
    <row r="497" spans="1:4" x14ac:dyDescent="0.25">
      <c r="A497" s="69">
        <v>496</v>
      </c>
      <c r="B497" s="69" t="s">
        <v>6053</v>
      </c>
      <c r="C497" s="69">
        <v>10811002172</v>
      </c>
      <c r="D497" s="70">
        <v>940.6</v>
      </c>
    </row>
    <row r="498" spans="1:4" x14ac:dyDescent="0.25">
      <c r="A498" s="69">
        <v>497</v>
      </c>
      <c r="B498" s="69" t="s">
        <v>5001</v>
      </c>
      <c r="C498" s="69">
        <v>10901000684</v>
      </c>
      <c r="D498" s="70">
        <v>940.6</v>
      </c>
    </row>
    <row r="499" spans="1:4" x14ac:dyDescent="0.25">
      <c r="A499" s="69">
        <v>498</v>
      </c>
      <c r="B499" s="69" t="s">
        <v>6057</v>
      </c>
      <c r="C499" s="69">
        <v>10901000826</v>
      </c>
      <c r="D499" s="70">
        <v>940.6</v>
      </c>
    </row>
    <row r="500" spans="1:4" x14ac:dyDescent="0.25">
      <c r="A500" s="69">
        <v>499</v>
      </c>
      <c r="B500" s="69" t="s">
        <v>6058</v>
      </c>
      <c r="C500" s="69">
        <v>10901001080</v>
      </c>
      <c r="D500" s="70">
        <v>940.6</v>
      </c>
    </row>
    <row r="501" spans="1:4" x14ac:dyDescent="0.25">
      <c r="A501" s="69">
        <v>500</v>
      </c>
      <c r="B501" s="69" t="s">
        <v>6061</v>
      </c>
      <c r="C501" s="69">
        <v>10902000205</v>
      </c>
      <c r="D501" s="70">
        <v>940.6</v>
      </c>
    </row>
    <row r="502" spans="1:4" x14ac:dyDescent="0.25">
      <c r="A502" s="69">
        <v>501</v>
      </c>
      <c r="B502" s="69" t="s">
        <v>6063</v>
      </c>
      <c r="C502" s="69">
        <v>10902000600</v>
      </c>
      <c r="D502" s="70">
        <v>940.6</v>
      </c>
    </row>
    <row r="503" spans="1:4" x14ac:dyDescent="0.25">
      <c r="A503" s="69">
        <v>502</v>
      </c>
      <c r="B503" s="69" t="s">
        <v>5613</v>
      </c>
      <c r="C503" s="69">
        <v>10902001046</v>
      </c>
      <c r="D503" s="70">
        <v>940.6</v>
      </c>
    </row>
    <row r="504" spans="1:4" x14ac:dyDescent="0.25">
      <c r="A504" s="69">
        <v>503</v>
      </c>
      <c r="B504" s="69" t="s">
        <v>4855</v>
      </c>
      <c r="C504" s="69">
        <v>10902001927</v>
      </c>
      <c r="D504" s="70">
        <v>940.6</v>
      </c>
    </row>
    <row r="505" spans="1:4" x14ac:dyDescent="0.25">
      <c r="A505" s="69">
        <v>504</v>
      </c>
      <c r="B505" s="69" t="s">
        <v>6071</v>
      </c>
      <c r="C505" s="69">
        <v>10903002841</v>
      </c>
      <c r="D505" s="70">
        <v>940.6</v>
      </c>
    </row>
    <row r="506" spans="1:4" x14ac:dyDescent="0.25">
      <c r="A506" s="69">
        <v>505</v>
      </c>
      <c r="B506" s="69" t="s">
        <v>8262</v>
      </c>
      <c r="C506" s="69">
        <v>10903003265</v>
      </c>
      <c r="D506" s="70">
        <v>940.6</v>
      </c>
    </row>
    <row r="507" spans="1:4" x14ac:dyDescent="0.25">
      <c r="A507" s="69">
        <v>506</v>
      </c>
      <c r="B507" s="69" t="s">
        <v>4925</v>
      </c>
      <c r="C507" s="69">
        <v>10904000187</v>
      </c>
      <c r="D507" s="70">
        <v>940.6</v>
      </c>
    </row>
    <row r="508" spans="1:4" x14ac:dyDescent="0.25">
      <c r="A508" s="69">
        <v>507</v>
      </c>
      <c r="B508" s="69" t="s">
        <v>4879</v>
      </c>
      <c r="C508" s="69">
        <v>10904001005</v>
      </c>
      <c r="D508" s="70">
        <v>940.6</v>
      </c>
    </row>
    <row r="509" spans="1:4" x14ac:dyDescent="0.25">
      <c r="A509" s="69">
        <v>508</v>
      </c>
      <c r="B509" s="69" t="s">
        <v>6073</v>
      </c>
      <c r="C509" s="69">
        <v>10904001013</v>
      </c>
      <c r="D509" s="70">
        <v>940.6</v>
      </c>
    </row>
    <row r="510" spans="1:4" x14ac:dyDescent="0.25">
      <c r="A510" s="69">
        <v>509</v>
      </c>
      <c r="B510" s="69" t="s">
        <v>6075</v>
      </c>
      <c r="C510" s="69">
        <v>10904002306</v>
      </c>
      <c r="D510" s="70">
        <v>940.6</v>
      </c>
    </row>
    <row r="511" spans="1:4" x14ac:dyDescent="0.25">
      <c r="A511" s="69">
        <v>510</v>
      </c>
      <c r="B511" s="69" t="s">
        <v>6076</v>
      </c>
      <c r="C511" s="69">
        <v>10904002505</v>
      </c>
      <c r="D511" s="70">
        <v>940.6</v>
      </c>
    </row>
    <row r="512" spans="1:4" x14ac:dyDescent="0.25">
      <c r="A512" s="69">
        <v>511</v>
      </c>
      <c r="B512" s="69" t="s">
        <v>5492</v>
      </c>
      <c r="C512" s="69">
        <v>10904003195</v>
      </c>
      <c r="D512" s="70">
        <v>940.6</v>
      </c>
    </row>
    <row r="513" spans="1:4" x14ac:dyDescent="0.25">
      <c r="A513" s="69">
        <v>512</v>
      </c>
      <c r="B513" s="69" t="s">
        <v>6080</v>
      </c>
      <c r="C513" s="69">
        <v>10904003622</v>
      </c>
      <c r="D513" s="70">
        <v>940.6</v>
      </c>
    </row>
    <row r="514" spans="1:4" x14ac:dyDescent="0.25">
      <c r="A514" s="69">
        <v>513</v>
      </c>
      <c r="B514" s="69" t="s">
        <v>6081</v>
      </c>
      <c r="C514" s="69">
        <v>10904003855</v>
      </c>
      <c r="D514" s="70">
        <v>940.6</v>
      </c>
    </row>
    <row r="515" spans="1:4" x14ac:dyDescent="0.25">
      <c r="A515" s="69">
        <v>514</v>
      </c>
      <c r="B515" s="69" t="s">
        <v>9230</v>
      </c>
      <c r="C515" s="69">
        <v>10905001942</v>
      </c>
      <c r="D515" s="70">
        <v>940.6</v>
      </c>
    </row>
    <row r="516" spans="1:4" x14ac:dyDescent="0.25">
      <c r="A516" s="69">
        <v>515</v>
      </c>
      <c r="B516" s="69" t="s">
        <v>6094</v>
      </c>
      <c r="C516" s="69">
        <v>10906000184</v>
      </c>
      <c r="D516" s="70">
        <v>940.6</v>
      </c>
    </row>
    <row r="517" spans="1:4" x14ac:dyDescent="0.25">
      <c r="A517" s="69">
        <v>516</v>
      </c>
      <c r="B517" s="69" t="s">
        <v>4809</v>
      </c>
      <c r="C517" s="69">
        <v>10906000489</v>
      </c>
      <c r="D517" s="70">
        <v>940.6</v>
      </c>
    </row>
    <row r="518" spans="1:4" x14ac:dyDescent="0.25">
      <c r="A518" s="69">
        <v>517</v>
      </c>
      <c r="B518" s="69" t="s">
        <v>4855</v>
      </c>
      <c r="C518" s="69">
        <v>10906002307</v>
      </c>
      <c r="D518" s="70">
        <v>940.6</v>
      </c>
    </row>
    <row r="519" spans="1:4" x14ac:dyDescent="0.25">
      <c r="A519" s="69">
        <v>518</v>
      </c>
      <c r="B519" s="69" t="s">
        <v>6110</v>
      </c>
      <c r="C519" s="69">
        <v>10907000221</v>
      </c>
      <c r="D519" s="70">
        <v>940.6</v>
      </c>
    </row>
    <row r="520" spans="1:4" x14ac:dyDescent="0.25">
      <c r="A520" s="69">
        <v>519</v>
      </c>
      <c r="B520" s="69" t="s">
        <v>6114</v>
      </c>
      <c r="C520" s="69">
        <v>10907000622</v>
      </c>
      <c r="D520" s="70">
        <v>940.6</v>
      </c>
    </row>
    <row r="521" spans="1:4" x14ac:dyDescent="0.25">
      <c r="A521" s="69">
        <v>520</v>
      </c>
      <c r="B521" s="69" t="s">
        <v>5019</v>
      </c>
      <c r="C521" s="69">
        <v>11001001711</v>
      </c>
      <c r="D521" s="70">
        <v>940.6</v>
      </c>
    </row>
    <row r="522" spans="1:4" x14ac:dyDescent="0.25">
      <c r="A522" s="69">
        <v>521</v>
      </c>
      <c r="B522" s="69" t="s">
        <v>6122</v>
      </c>
      <c r="C522" s="69">
        <v>11004000787</v>
      </c>
      <c r="D522" s="70">
        <v>940.6</v>
      </c>
    </row>
    <row r="523" spans="1:4" x14ac:dyDescent="0.25">
      <c r="A523" s="69">
        <v>522</v>
      </c>
      <c r="B523" s="69" t="s">
        <v>6125</v>
      </c>
      <c r="C523" s="69">
        <v>11007000189</v>
      </c>
      <c r="D523" s="70">
        <v>940.6</v>
      </c>
    </row>
    <row r="524" spans="1:4" x14ac:dyDescent="0.25">
      <c r="A524" s="69">
        <v>523</v>
      </c>
      <c r="B524" s="69" t="s">
        <v>9231</v>
      </c>
      <c r="C524" s="69">
        <v>11008002076</v>
      </c>
      <c r="D524" s="70">
        <v>940.6</v>
      </c>
    </row>
    <row r="525" spans="1:4" x14ac:dyDescent="0.25">
      <c r="A525" s="69">
        <v>524</v>
      </c>
      <c r="B525" s="69" t="s">
        <v>6131</v>
      </c>
      <c r="C525" s="69">
        <v>11101000502</v>
      </c>
      <c r="D525" s="70">
        <v>940.6</v>
      </c>
    </row>
    <row r="526" spans="1:4" x14ac:dyDescent="0.25">
      <c r="A526" s="69">
        <v>525</v>
      </c>
      <c r="B526" s="69" t="s">
        <v>5415</v>
      </c>
      <c r="C526" s="69">
        <v>11101001074</v>
      </c>
      <c r="D526" s="70">
        <v>940.6</v>
      </c>
    </row>
    <row r="527" spans="1:4" x14ac:dyDescent="0.25">
      <c r="A527" s="69">
        <v>526</v>
      </c>
      <c r="B527" s="69" t="s">
        <v>5105</v>
      </c>
      <c r="C527" s="69">
        <v>11101003243</v>
      </c>
      <c r="D527" s="70">
        <v>940.6</v>
      </c>
    </row>
    <row r="528" spans="1:4" x14ac:dyDescent="0.25">
      <c r="A528" s="69">
        <v>527</v>
      </c>
      <c r="B528" s="69" t="s">
        <v>5140</v>
      </c>
      <c r="C528" s="69">
        <v>11102000122</v>
      </c>
      <c r="D528" s="70">
        <v>940.6</v>
      </c>
    </row>
    <row r="529" spans="1:4" x14ac:dyDescent="0.25">
      <c r="A529" s="69">
        <v>528</v>
      </c>
      <c r="B529" s="69" t="s">
        <v>6136</v>
      </c>
      <c r="C529" s="69">
        <v>11102000164</v>
      </c>
      <c r="D529" s="70">
        <v>940.6</v>
      </c>
    </row>
    <row r="530" spans="1:4" x14ac:dyDescent="0.25">
      <c r="A530" s="69">
        <v>529</v>
      </c>
      <c r="B530" s="69" t="s">
        <v>6138</v>
      </c>
      <c r="C530" s="69">
        <v>11102004565</v>
      </c>
      <c r="D530" s="70">
        <v>940.6</v>
      </c>
    </row>
    <row r="531" spans="1:4" x14ac:dyDescent="0.25">
      <c r="A531" s="69">
        <v>530</v>
      </c>
      <c r="B531" s="69" t="s">
        <v>9232</v>
      </c>
      <c r="C531" s="69">
        <v>11102005132</v>
      </c>
      <c r="D531" s="70">
        <v>940.6</v>
      </c>
    </row>
    <row r="532" spans="1:4" x14ac:dyDescent="0.25">
      <c r="A532" s="69">
        <v>531</v>
      </c>
      <c r="B532" s="69" t="s">
        <v>9233</v>
      </c>
      <c r="C532" s="69">
        <v>11102005412</v>
      </c>
      <c r="D532" s="70">
        <v>940.6</v>
      </c>
    </row>
    <row r="533" spans="1:4" x14ac:dyDescent="0.25">
      <c r="A533" s="69">
        <v>532</v>
      </c>
      <c r="B533" s="69" t="s">
        <v>9234</v>
      </c>
      <c r="C533" s="69">
        <v>11102007319</v>
      </c>
      <c r="D533" s="70">
        <v>940.6</v>
      </c>
    </row>
    <row r="534" spans="1:4" x14ac:dyDescent="0.25">
      <c r="A534" s="69">
        <v>533</v>
      </c>
      <c r="B534" s="69" t="s">
        <v>9235</v>
      </c>
      <c r="C534" s="69">
        <v>11104001078</v>
      </c>
      <c r="D534" s="70">
        <v>940.6</v>
      </c>
    </row>
    <row r="535" spans="1:4" x14ac:dyDescent="0.25">
      <c r="A535" s="69">
        <v>534</v>
      </c>
      <c r="B535" s="69" t="s">
        <v>5594</v>
      </c>
      <c r="C535" s="69">
        <v>11104001281</v>
      </c>
      <c r="D535" s="70">
        <v>940.6</v>
      </c>
    </row>
    <row r="536" spans="1:4" x14ac:dyDescent="0.25">
      <c r="A536" s="69">
        <v>535</v>
      </c>
      <c r="B536" s="69" t="s">
        <v>5132</v>
      </c>
      <c r="C536" s="69">
        <v>11104001700</v>
      </c>
      <c r="D536" s="70">
        <v>940.6</v>
      </c>
    </row>
    <row r="537" spans="1:4" x14ac:dyDescent="0.25">
      <c r="A537" s="69">
        <v>536</v>
      </c>
      <c r="B537" s="69" t="s">
        <v>8475</v>
      </c>
      <c r="C537" s="69">
        <v>11104003874</v>
      </c>
      <c r="D537" s="70">
        <v>940.6</v>
      </c>
    </row>
    <row r="538" spans="1:4" x14ac:dyDescent="0.25">
      <c r="A538" s="69">
        <v>537</v>
      </c>
      <c r="B538" s="69" t="s">
        <v>5115</v>
      </c>
      <c r="C538" s="69">
        <v>11105000171</v>
      </c>
      <c r="D538" s="70">
        <v>940.6</v>
      </c>
    </row>
    <row r="539" spans="1:4" x14ac:dyDescent="0.25">
      <c r="A539" s="69">
        <v>538</v>
      </c>
      <c r="B539" s="69" t="s">
        <v>4862</v>
      </c>
      <c r="C539" s="69">
        <v>11105002791</v>
      </c>
      <c r="D539" s="70">
        <v>940.6</v>
      </c>
    </row>
    <row r="540" spans="1:4" x14ac:dyDescent="0.25">
      <c r="A540" s="69">
        <v>539</v>
      </c>
      <c r="B540" s="69" t="s">
        <v>9236</v>
      </c>
      <c r="C540" s="69">
        <v>11107000834</v>
      </c>
      <c r="D540" s="70">
        <v>940.6</v>
      </c>
    </row>
    <row r="541" spans="1:4" x14ac:dyDescent="0.25">
      <c r="A541" s="69">
        <v>540</v>
      </c>
      <c r="B541" s="69" t="s">
        <v>6162</v>
      </c>
      <c r="C541" s="69">
        <v>11107003112</v>
      </c>
      <c r="D541" s="70">
        <v>940.6</v>
      </c>
    </row>
    <row r="542" spans="1:4" x14ac:dyDescent="0.25">
      <c r="A542" s="69">
        <v>541</v>
      </c>
      <c r="B542" s="69" t="s">
        <v>6163</v>
      </c>
      <c r="C542" s="69">
        <v>11107005525</v>
      </c>
      <c r="D542" s="70">
        <v>940.6</v>
      </c>
    </row>
    <row r="543" spans="1:4" x14ac:dyDescent="0.25">
      <c r="A543" s="69">
        <v>542</v>
      </c>
      <c r="B543" s="69" t="s">
        <v>6166</v>
      </c>
      <c r="C543" s="69">
        <v>11107005841</v>
      </c>
      <c r="D543" s="70">
        <v>940.6</v>
      </c>
    </row>
    <row r="544" spans="1:4" x14ac:dyDescent="0.25">
      <c r="A544" s="69">
        <v>543</v>
      </c>
      <c r="B544" s="69" t="s">
        <v>4855</v>
      </c>
      <c r="C544" s="69">
        <v>11107006541</v>
      </c>
      <c r="D544" s="70">
        <v>940.6</v>
      </c>
    </row>
    <row r="545" spans="1:4" x14ac:dyDescent="0.25">
      <c r="A545" s="69">
        <v>544</v>
      </c>
      <c r="B545" s="69" t="s">
        <v>5448</v>
      </c>
      <c r="C545" s="69">
        <v>11107006552</v>
      </c>
      <c r="D545" s="70">
        <v>940.6</v>
      </c>
    </row>
    <row r="546" spans="1:4" x14ac:dyDescent="0.25">
      <c r="A546" s="69">
        <v>545</v>
      </c>
      <c r="B546" s="69" t="s">
        <v>9237</v>
      </c>
      <c r="C546" s="69">
        <v>11108001414</v>
      </c>
      <c r="D546" s="70">
        <v>940.6</v>
      </c>
    </row>
    <row r="547" spans="1:4" x14ac:dyDescent="0.25">
      <c r="A547" s="69">
        <v>546</v>
      </c>
      <c r="B547" s="69" t="s">
        <v>9238</v>
      </c>
      <c r="C547" s="69">
        <v>11109001111</v>
      </c>
      <c r="D547" s="70">
        <v>940.6</v>
      </c>
    </row>
    <row r="548" spans="1:4" x14ac:dyDescent="0.25">
      <c r="A548" s="69">
        <v>547</v>
      </c>
      <c r="B548" s="69" t="s">
        <v>6177</v>
      </c>
      <c r="C548" s="69">
        <v>11109002451</v>
      </c>
      <c r="D548" s="70">
        <v>940.6</v>
      </c>
    </row>
    <row r="549" spans="1:4" x14ac:dyDescent="0.25">
      <c r="A549" s="69">
        <v>548</v>
      </c>
      <c r="B549" s="69" t="s">
        <v>6181</v>
      </c>
      <c r="C549" s="69">
        <v>11201001389</v>
      </c>
      <c r="D549" s="70">
        <v>940.6</v>
      </c>
    </row>
    <row r="550" spans="1:4" x14ac:dyDescent="0.25">
      <c r="A550" s="69">
        <v>549</v>
      </c>
      <c r="B550" s="69" t="s">
        <v>6194</v>
      </c>
      <c r="C550" s="69">
        <v>11203001241</v>
      </c>
      <c r="D550" s="70">
        <v>940.6</v>
      </c>
    </row>
    <row r="551" spans="1:4" x14ac:dyDescent="0.25">
      <c r="A551" s="69">
        <v>550</v>
      </c>
      <c r="B551" s="69" t="s">
        <v>4997</v>
      </c>
      <c r="C551" s="69">
        <v>11203002848</v>
      </c>
      <c r="D551" s="70">
        <v>940.6</v>
      </c>
    </row>
    <row r="552" spans="1:4" x14ac:dyDescent="0.25">
      <c r="A552" s="69">
        <v>551</v>
      </c>
      <c r="B552" s="69" t="s">
        <v>6197</v>
      </c>
      <c r="C552" s="69">
        <v>11204000023</v>
      </c>
      <c r="D552" s="70">
        <v>940.6</v>
      </c>
    </row>
    <row r="553" spans="1:4" x14ac:dyDescent="0.25">
      <c r="A553" s="69">
        <v>552</v>
      </c>
      <c r="B553" s="69" t="s">
        <v>4805</v>
      </c>
      <c r="C553" s="69">
        <v>11204003628</v>
      </c>
      <c r="D553" s="70">
        <v>940.6</v>
      </c>
    </row>
    <row r="554" spans="1:4" x14ac:dyDescent="0.25">
      <c r="A554" s="69">
        <v>553</v>
      </c>
      <c r="B554" s="69" t="s">
        <v>6202</v>
      </c>
      <c r="C554" s="69">
        <v>11206000452</v>
      </c>
      <c r="D554" s="70">
        <v>940.6</v>
      </c>
    </row>
    <row r="555" spans="1:4" x14ac:dyDescent="0.25">
      <c r="A555" s="69">
        <v>554</v>
      </c>
      <c r="B555" s="69" t="s">
        <v>6204</v>
      </c>
      <c r="C555" s="69">
        <v>11206001923</v>
      </c>
      <c r="D555" s="70">
        <v>940.6</v>
      </c>
    </row>
    <row r="556" spans="1:4" x14ac:dyDescent="0.25">
      <c r="A556" s="69">
        <v>555</v>
      </c>
      <c r="B556" s="69" t="s">
        <v>6210</v>
      </c>
      <c r="C556" s="69">
        <v>11211000267</v>
      </c>
      <c r="D556" s="70">
        <v>940.6</v>
      </c>
    </row>
    <row r="557" spans="1:4" x14ac:dyDescent="0.25">
      <c r="A557" s="69">
        <v>556</v>
      </c>
      <c r="B557" s="69" t="s">
        <v>5535</v>
      </c>
      <c r="C557" s="69">
        <v>11211000268</v>
      </c>
      <c r="D557" s="70">
        <v>940.6</v>
      </c>
    </row>
    <row r="558" spans="1:4" x14ac:dyDescent="0.25">
      <c r="A558" s="69">
        <v>557</v>
      </c>
      <c r="B558" s="69" t="s">
        <v>5466</v>
      </c>
      <c r="C558" s="69">
        <v>11214000241</v>
      </c>
      <c r="D558" s="70">
        <v>940.6</v>
      </c>
    </row>
    <row r="559" spans="1:4" x14ac:dyDescent="0.25">
      <c r="A559" s="69">
        <v>558</v>
      </c>
      <c r="B559" s="69" t="s">
        <v>6226</v>
      </c>
      <c r="C559" s="69">
        <v>11216000477</v>
      </c>
      <c r="D559" s="70">
        <v>940.6</v>
      </c>
    </row>
    <row r="560" spans="1:4" x14ac:dyDescent="0.25">
      <c r="A560" s="69">
        <v>559</v>
      </c>
      <c r="B560" s="69" t="s">
        <v>9148</v>
      </c>
      <c r="C560" s="69">
        <v>11303001399</v>
      </c>
      <c r="D560" s="70">
        <v>940.6</v>
      </c>
    </row>
    <row r="561" spans="1:4" x14ac:dyDescent="0.25">
      <c r="A561" s="69">
        <v>560</v>
      </c>
      <c r="B561" s="69" t="s">
        <v>9239</v>
      </c>
      <c r="C561" s="69">
        <v>11306001994</v>
      </c>
      <c r="D561" s="70">
        <v>940.6</v>
      </c>
    </row>
    <row r="562" spans="1:4" x14ac:dyDescent="0.25">
      <c r="A562" s="69">
        <v>561</v>
      </c>
      <c r="B562" s="69" t="s">
        <v>6262</v>
      </c>
      <c r="C562" s="69">
        <v>11311001434</v>
      </c>
      <c r="D562" s="70">
        <v>940.6</v>
      </c>
    </row>
    <row r="563" spans="1:4" x14ac:dyDescent="0.25">
      <c r="A563" s="69">
        <v>562</v>
      </c>
      <c r="B563" s="69" t="s">
        <v>5884</v>
      </c>
      <c r="C563" s="69">
        <v>11312000468</v>
      </c>
      <c r="D563" s="70">
        <v>940.6</v>
      </c>
    </row>
    <row r="564" spans="1:4" x14ac:dyDescent="0.25">
      <c r="A564" s="69">
        <v>563</v>
      </c>
      <c r="B564" s="69" t="s">
        <v>5201</v>
      </c>
      <c r="C564" s="69">
        <v>11312001361</v>
      </c>
      <c r="D564" s="70">
        <v>940.6</v>
      </c>
    </row>
    <row r="565" spans="1:4" x14ac:dyDescent="0.25">
      <c r="A565" s="69">
        <v>564</v>
      </c>
      <c r="B565" s="69" t="s">
        <v>5545</v>
      </c>
      <c r="C565" s="69">
        <v>11312001402</v>
      </c>
      <c r="D565" s="70">
        <v>940.6</v>
      </c>
    </row>
    <row r="566" spans="1:4" x14ac:dyDescent="0.25">
      <c r="A566" s="69">
        <v>565</v>
      </c>
      <c r="B566" s="69" t="s">
        <v>6264</v>
      </c>
      <c r="C566" s="69">
        <v>11312001404</v>
      </c>
      <c r="D566" s="70">
        <v>940.6</v>
      </c>
    </row>
    <row r="567" spans="1:4" x14ac:dyDescent="0.25">
      <c r="A567" s="69">
        <v>566</v>
      </c>
      <c r="B567" s="69" t="s">
        <v>5973</v>
      </c>
      <c r="C567" s="69">
        <v>11312001866</v>
      </c>
      <c r="D567" s="70">
        <v>940.6</v>
      </c>
    </row>
    <row r="568" spans="1:4" x14ac:dyDescent="0.25">
      <c r="A568" s="69">
        <v>567</v>
      </c>
      <c r="B568" s="69" t="s">
        <v>7160</v>
      </c>
      <c r="C568" s="69">
        <v>11312003559</v>
      </c>
      <c r="D568" s="70">
        <v>940.6</v>
      </c>
    </row>
    <row r="569" spans="1:4" x14ac:dyDescent="0.25">
      <c r="A569" s="69">
        <v>568</v>
      </c>
      <c r="B569" s="69" t="s">
        <v>9240</v>
      </c>
      <c r="C569" s="69">
        <v>11314000280</v>
      </c>
      <c r="D569" s="70">
        <v>940.6</v>
      </c>
    </row>
    <row r="570" spans="1:4" x14ac:dyDescent="0.25">
      <c r="A570" s="69">
        <v>569</v>
      </c>
      <c r="B570" s="69" t="s">
        <v>5128</v>
      </c>
      <c r="C570" s="69">
        <v>11401000031</v>
      </c>
      <c r="D570" s="70">
        <v>940.6</v>
      </c>
    </row>
    <row r="571" spans="1:4" x14ac:dyDescent="0.25">
      <c r="A571" s="69">
        <v>570</v>
      </c>
      <c r="B571" s="69" t="s">
        <v>5431</v>
      </c>
      <c r="C571" s="69">
        <v>11401000814</v>
      </c>
      <c r="D571" s="70">
        <v>940.6</v>
      </c>
    </row>
    <row r="572" spans="1:4" x14ac:dyDescent="0.25">
      <c r="A572" s="69">
        <v>571</v>
      </c>
      <c r="B572" s="69" t="s">
        <v>5429</v>
      </c>
      <c r="C572" s="69">
        <v>11407000836</v>
      </c>
      <c r="D572" s="70">
        <v>940.6</v>
      </c>
    </row>
    <row r="573" spans="1:4" x14ac:dyDescent="0.25">
      <c r="A573" s="69">
        <v>572</v>
      </c>
      <c r="B573" s="69" t="s">
        <v>6277</v>
      </c>
      <c r="C573" s="69">
        <v>11407000944</v>
      </c>
      <c r="D573" s="70">
        <v>940.6</v>
      </c>
    </row>
    <row r="574" spans="1:4" x14ac:dyDescent="0.25">
      <c r="A574" s="69">
        <v>573</v>
      </c>
      <c r="B574" s="69" t="s">
        <v>6281</v>
      </c>
      <c r="C574" s="69">
        <v>11407001987</v>
      </c>
      <c r="D574" s="70">
        <v>940.6</v>
      </c>
    </row>
    <row r="575" spans="1:4" x14ac:dyDescent="0.25">
      <c r="A575" s="69">
        <v>574</v>
      </c>
      <c r="B575" s="69" t="s">
        <v>6286</v>
      </c>
      <c r="C575" s="69">
        <v>11410002045</v>
      </c>
      <c r="D575" s="70">
        <v>940.6</v>
      </c>
    </row>
    <row r="576" spans="1:4" x14ac:dyDescent="0.25">
      <c r="A576" s="69">
        <v>575</v>
      </c>
      <c r="B576" s="69" t="s">
        <v>6295</v>
      </c>
      <c r="C576" s="69">
        <v>11410003566</v>
      </c>
      <c r="D576" s="70">
        <v>940.6</v>
      </c>
    </row>
    <row r="577" spans="1:4" x14ac:dyDescent="0.25">
      <c r="A577" s="69">
        <v>576</v>
      </c>
      <c r="B577" s="69" t="s">
        <v>5884</v>
      </c>
      <c r="C577" s="69">
        <v>11410003569</v>
      </c>
      <c r="D577" s="70">
        <v>940.6</v>
      </c>
    </row>
    <row r="578" spans="1:4" x14ac:dyDescent="0.25">
      <c r="A578" s="69">
        <v>577</v>
      </c>
      <c r="B578" s="69" t="s">
        <v>4854</v>
      </c>
      <c r="C578" s="69">
        <v>11410003923</v>
      </c>
      <c r="D578" s="70">
        <v>940.6</v>
      </c>
    </row>
    <row r="579" spans="1:4" x14ac:dyDescent="0.25">
      <c r="A579" s="69">
        <v>578</v>
      </c>
      <c r="B579" s="69" t="s">
        <v>6091</v>
      </c>
      <c r="C579" s="69">
        <v>11410006340</v>
      </c>
      <c r="D579" s="70">
        <v>940.6</v>
      </c>
    </row>
    <row r="580" spans="1:4" x14ac:dyDescent="0.25">
      <c r="A580" s="69">
        <v>579</v>
      </c>
      <c r="B580" s="69" t="s">
        <v>4943</v>
      </c>
      <c r="C580" s="69">
        <v>11410007516</v>
      </c>
      <c r="D580" s="70">
        <v>940.6</v>
      </c>
    </row>
    <row r="581" spans="1:4" x14ac:dyDescent="0.25">
      <c r="A581" s="69">
        <v>580</v>
      </c>
      <c r="B581" s="69" t="s">
        <v>5086</v>
      </c>
      <c r="C581" s="69">
        <v>11410009091</v>
      </c>
      <c r="D581" s="70">
        <v>940.6</v>
      </c>
    </row>
    <row r="582" spans="1:4" x14ac:dyDescent="0.25">
      <c r="A582" s="69">
        <v>581</v>
      </c>
      <c r="B582" s="69" t="s">
        <v>6309</v>
      </c>
      <c r="C582" s="69">
        <v>11410009093</v>
      </c>
      <c r="D582" s="70">
        <v>940.6</v>
      </c>
    </row>
    <row r="583" spans="1:4" x14ac:dyDescent="0.25">
      <c r="A583" s="69">
        <v>582</v>
      </c>
      <c r="B583" s="69" t="s">
        <v>6311</v>
      </c>
      <c r="C583" s="69">
        <v>11411000617</v>
      </c>
      <c r="D583" s="70">
        <v>940.6</v>
      </c>
    </row>
    <row r="584" spans="1:4" x14ac:dyDescent="0.25">
      <c r="A584" s="69">
        <v>583</v>
      </c>
      <c r="B584" s="69" t="s">
        <v>6316</v>
      </c>
      <c r="C584" s="69">
        <v>11411002469</v>
      </c>
      <c r="D584" s="70">
        <v>940.6</v>
      </c>
    </row>
    <row r="585" spans="1:4" x14ac:dyDescent="0.25">
      <c r="A585" s="69">
        <v>584</v>
      </c>
      <c r="B585" s="69" t="s">
        <v>5998</v>
      </c>
      <c r="C585" s="69">
        <v>11501002259</v>
      </c>
      <c r="D585" s="70">
        <v>940.6</v>
      </c>
    </row>
    <row r="586" spans="1:4" x14ac:dyDescent="0.25">
      <c r="A586" s="69">
        <v>585</v>
      </c>
      <c r="B586" s="69" t="s">
        <v>6412</v>
      </c>
      <c r="C586" s="69">
        <v>11502000427</v>
      </c>
      <c r="D586" s="70">
        <v>940.6</v>
      </c>
    </row>
    <row r="587" spans="1:4" x14ac:dyDescent="0.25">
      <c r="A587" s="69">
        <v>586</v>
      </c>
      <c r="B587" s="69" t="s">
        <v>6322</v>
      </c>
      <c r="C587" s="69">
        <v>11502000437</v>
      </c>
      <c r="D587" s="70">
        <v>940.6</v>
      </c>
    </row>
    <row r="588" spans="1:4" x14ac:dyDescent="0.25">
      <c r="A588" s="69">
        <v>587</v>
      </c>
      <c r="B588" s="69" t="s">
        <v>6323</v>
      </c>
      <c r="C588" s="69">
        <v>11502001232</v>
      </c>
      <c r="D588" s="70">
        <v>940.6</v>
      </c>
    </row>
    <row r="589" spans="1:4" x14ac:dyDescent="0.25">
      <c r="A589" s="69">
        <v>588</v>
      </c>
      <c r="B589" s="69" t="s">
        <v>6261</v>
      </c>
      <c r="C589" s="69">
        <v>11502002577</v>
      </c>
      <c r="D589" s="70">
        <v>940.6</v>
      </c>
    </row>
    <row r="590" spans="1:4" x14ac:dyDescent="0.25">
      <c r="A590" s="69">
        <v>589</v>
      </c>
      <c r="B590" s="69" t="s">
        <v>5270</v>
      </c>
      <c r="C590" s="69">
        <v>11503000581</v>
      </c>
      <c r="D590" s="70">
        <v>940.6</v>
      </c>
    </row>
    <row r="591" spans="1:4" x14ac:dyDescent="0.25">
      <c r="A591" s="69">
        <v>590</v>
      </c>
      <c r="B591" s="69" t="s">
        <v>7577</v>
      </c>
      <c r="C591" s="69">
        <v>11503003318</v>
      </c>
      <c r="D591" s="70">
        <v>940.6</v>
      </c>
    </row>
    <row r="592" spans="1:4" x14ac:dyDescent="0.25">
      <c r="A592" s="69">
        <v>591</v>
      </c>
      <c r="B592" s="69" t="s">
        <v>5922</v>
      </c>
      <c r="C592" s="69">
        <v>11503004333</v>
      </c>
      <c r="D592" s="70">
        <v>940.6</v>
      </c>
    </row>
    <row r="593" spans="1:4" x14ac:dyDescent="0.25">
      <c r="A593" s="69">
        <v>592</v>
      </c>
      <c r="B593" s="69" t="s">
        <v>6152</v>
      </c>
      <c r="C593" s="69">
        <v>11503004665</v>
      </c>
      <c r="D593" s="70">
        <v>940.6</v>
      </c>
    </row>
    <row r="594" spans="1:4" x14ac:dyDescent="0.25">
      <c r="A594" s="69">
        <v>593</v>
      </c>
      <c r="B594" s="69" t="s">
        <v>5110</v>
      </c>
      <c r="C594" s="69">
        <v>11504000318</v>
      </c>
      <c r="D594" s="70">
        <v>940.6</v>
      </c>
    </row>
    <row r="595" spans="1:4" x14ac:dyDescent="0.25">
      <c r="A595" s="69">
        <v>594</v>
      </c>
      <c r="B595" s="69" t="s">
        <v>6333</v>
      </c>
      <c r="C595" s="69">
        <v>11504003182</v>
      </c>
      <c r="D595" s="70">
        <v>940.6</v>
      </c>
    </row>
    <row r="596" spans="1:4" x14ac:dyDescent="0.25">
      <c r="A596" s="69">
        <v>595</v>
      </c>
      <c r="B596" s="69" t="s">
        <v>6337</v>
      </c>
      <c r="C596" s="69">
        <v>11505001591</v>
      </c>
      <c r="D596" s="70">
        <v>940.6</v>
      </c>
    </row>
    <row r="597" spans="1:4" x14ac:dyDescent="0.25">
      <c r="A597" s="69">
        <v>596</v>
      </c>
      <c r="B597" s="69" t="s">
        <v>4855</v>
      </c>
      <c r="C597" s="69">
        <v>11505003044</v>
      </c>
      <c r="D597" s="70">
        <v>940.6</v>
      </c>
    </row>
    <row r="598" spans="1:4" x14ac:dyDescent="0.25">
      <c r="A598" s="69">
        <v>597</v>
      </c>
      <c r="B598" s="69" t="s">
        <v>5469</v>
      </c>
      <c r="C598" s="69">
        <v>11505003640</v>
      </c>
      <c r="D598" s="70">
        <v>940.6</v>
      </c>
    </row>
    <row r="599" spans="1:4" x14ac:dyDescent="0.25">
      <c r="A599" s="69">
        <v>598</v>
      </c>
      <c r="B599" s="69" t="s">
        <v>5021</v>
      </c>
      <c r="C599" s="69">
        <v>11505004332</v>
      </c>
      <c r="D599" s="70">
        <v>940.6</v>
      </c>
    </row>
    <row r="600" spans="1:4" x14ac:dyDescent="0.25">
      <c r="A600" s="69">
        <v>599</v>
      </c>
      <c r="B600" s="69" t="s">
        <v>6340</v>
      </c>
      <c r="C600" s="69">
        <v>11508000669</v>
      </c>
      <c r="D600" s="70">
        <v>940.6</v>
      </c>
    </row>
    <row r="601" spans="1:4" x14ac:dyDescent="0.25">
      <c r="A601" s="69">
        <v>600</v>
      </c>
      <c r="B601" s="69" t="s">
        <v>4969</v>
      </c>
      <c r="C601" s="69">
        <v>11508002375</v>
      </c>
      <c r="D601" s="70">
        <v>940.6</v>
      </c>
    </row>
    <row r="602" spans="1:4" x14ac:dyDescent="0.25">
      <c r="A602" s="69">
        <v>601</v>
      </c>
      <c r="B602" s="69" t="s">
        <v>4867</v>
      </c>
      <c r="C602" s="69">
        <v>11508004462</v>
      </c>
      <c r="D602" s="70">
        <v>940.6</v>
      </c>
    </row>
    <row r="603" spans="1:4" x14ac:dyDescent="0.25">
      <c r="A603" s="69">
        <v>602</v>
      </c>
      <c r="B603" s="69" t="s">
        <v>6344</v>
      </c>
      <c r="C603" s="69">
        <v>11509000216</v>
      </c>
      <c r="D603" s="70">
        <v>940.6</v>
      </c>
    </row>
    <row r="604" spans="1:4" x14ac:dyDescent="0.25">
      <c r="A604" s="69">
        <v>603</v>
      </c>
      <c r="B604" s="69" t="s">
        <v>5229</v>
      </c>
      <c r="C604" s="69">
        <v>11509003882</v>
      </c>
      <c r="D604" s="70">
        <v>940.6</v>
      </c>
    </row>
    <row r="605" spans="1:4" x14ac:dyDescent="0.25">
      <c r="A605" s="69">
        <v>604</v>
      </c>
      <c r="B605" s="69" t="s">
        <v>9019</v>
      </c>
      <c r="C605" s="69">
        <v>11510000521</v>
      </c>
      <c r="D605" s="70">
        <v>940.6</v>
      </c>
    </row>
    <row r="606" spans="1:4" x14ac:dyDescent="0.25">
      <c r="A606" s="69">
        <v>605</v>
      </c>
      <c r="B606" s="69" t="s">
        <v>5977</v>
      </c>
      <c r="C606" s="69">
        <v>11510001201</v>
      </c>
      <c r="D606" s="70">
        <v>940.6</v>
      </c>
    </row>
    <row r="607" spans="1:4" x14ac:dyDescent="0.25">
      <c r="A607" s="69">
        <v>606</v>
      </c>
      <c r="B607" s="69" t="s">
        <v>6348</v>
      </c>
      <c r="C607" s="69">
        <v>11510002205</v>
      </c>
      <c r="D607" s="70">
        <v>940.6</v>
      </c>
    </row>
    <row r="608" spans="1:4" x14ac:dyDescent="0.25">
      <c r="A608" s="69">
        <v>607</v>
      </c>
      <c r="B608" s="69" t="s">
        <v>4855</v>
      </c>
      <c r="C608" s="69">
        <v>11510002813</v>
      </c>
      <c r="D608" s="70">
        <v>940.6</v>
      </c>
    </row>
    <row r="609" spans="1:4" x14ac:dyDescent="0.25">
      <c r="A609" s="69">
        <v>608</v>
      </c>
      <c r="B609" s="69" t="s">
        <v>9241</v>
      </c>
      <c r="C609" s="69">
        <v>11512001607</v>
      </c>
      <c r="D609" s="70">
        <v>940.6</v>
      </c>
    </row>
    <row r="610" spans="1:4" x14ac:dyDescent="0.25">
      <c r="A610" s="69">
        <v>609</v>
      </c>
      <c r="B610" s="69" t="s">
        <v>6358</v>
      </c>
      <c r="C610" s="69">
        <v>11512005202</v>
      </c>
      <c r="D610" s="70">
        <v>940.6</v>
      </c>
    </row>
    <row r="611" spans="1:4" x14ac:dyDescent="0.25">
      <c r="A611" s="69">
        <v>610</v>
      </c>
      <c r="B611" s="69" t="s">
        <v>6359</v>
      </c>
      <c r="C611" s="69">
        <v>11512005555</v>
      </c>
      <c r="D611" s="70">
        <v>940.6</v>
      </c>
    </row>
    <row r="612" spans="1:4" x14ac:dyDescent="0.25">
      <c r="A612" s="69">
        <v>611</v>
      </c>
      <c r="B612" s="69" t="s">
        <v>6362</v>
      </c>
      <c r="C612" s="69">
        <v>11513001717</v>
      </c>
      <c r="D612" s="70">
        <v>940.6</v>
      </c>
    </row>
    <row r="613" spans="1:4" x14ac:dyDescent="0.25">
      <c r="A613" s="69">
        <v>612</v>
      </c>
      <c r="B613" s="69" t="s">
        <v>5712</v>
      </c>
      <c r="C613" s="69">
        <v>11513002553</v>
      </c>
      <c r="D613" s="70">
        <v>940.6</v>
      </c>
    </row>
    <row r="614" spans="1:4" x14ac:dyDescent="0.25">
      <c r="A614" s="69">
        <v>613</v>
      </c>
      <c r="B614" s="69" t="s">
        <v>9242</v>
      </c>
      <c r="C614" s="69">
        <v>11514000899</v>
      </c>
      <c r="D614" s="70">
        <v>940.6</v>
      </c>
    </row>
    <row r="615" spans="1:4" x14ac:dyDescent="0.25">
      <c r="A615" s="69">
        <v>614</v>
      </c>
      <c r="B615" s="69" t="s">
        <v>6365</v>
      </c>
      <c r="C615" s="69">
        <v>11514003419</v>
      </c>
      <c r="D615" s="70">
        <v>940.6</v>
      </c>
    </row>
    <row r="616" spans="1:4" x14ac:dyDescent="0.25">
      <c r="A616" s="69">
        <v>615</v>
      </c>
      <c r="B616" s="69" t="s">
        <v>6366</v>
      </c>
      <c r="C616" s="69">
        <v>11515000227</v>
      </c>
      <c r="D616" s="70">
        <v>940.6</v>
      </c>
    </row>
    <row r="617" spans="1:4" x14ac:dyDescent="0.25">
      <c r="A617" s="69">
        <v>616</v>
      </c>
      <c r="B617" s="69" t="s">
        <v>5072</v>
      </c>
      <c r="C617" s="69">
        <v>11516002879</v>
      </c>
      <c r="D617" s="70">
        <v>940.6</v>
      </c>
    </row>
    <row r="618" spans="1:4" x14ac:dyDescent="0.25">
      <c r="A618" s="69">
        <v>617</v>
      </c>
      <c r="B618" s="69" t="s">
        <v>9243</v>
      </c>
      <c r="C618" s="69">
        <v>11601000973</v>
      </c>
      <c r="D618" s="70">
        <v>940.6</v>
      </c>
    </row>
    <row r="619" spans="1:4" x14ac:dyDescent="0.25">
      <c r="A619" s="69">
        <v>618</v>
      </c>
      <c r="B619" s="69" t="s">
        <v>6369</v>
      </c>
      <c r="C619" s="69">
        <v>11601001208</v>
      </c>
      <c r="D619" s="70">
        <v>940.6</v>
      </c>
    </row>
    <row r="620" spans="1:4" x14ac:dyDescent="0.25">
      <c r="A620" s="69">
        <v>619</v>
      </c>
      <c r="B620" s="69" t="s">
        <v>6230</v>
      </c>
      <c r="C620" s="69">
        <v>11601001996</v>
      </c>
      <c r="D620" s="70">
        <v>940.6</v>
      </c>
    </row>
    <row r="621" spans="1:4" x14ac:dyDescent="0.25">
      <c r="A621" s="69">
        <v>620</v>
      </c>
      <c r="B621" s="69" t="s">
        <v>6370</v>
      </c>
      <c r="C621" s="69">
        <v>11601002606</v>
      </c>
      <c r="D621" s="70">
        <v>940.6</v>
      </c>
    </row>
    <row r="622" spans="1:4" x14ac:dyDescent="0.25">
      <c r="A622" s="69">
        <v>621</v>
      </c>
      <c r="B622" s="69" t="s">
        <v>4812</v>
      </c>
      <c r="C622" s="69">
        <v>11602000749</v>
      </c>
      <c r="D622" s="70">
        <v>940.6</v>
      </c>
    </row>
    <row r="623" spans="1:4" x14ac:dyDescent="0.25">
      <c r="A623" s="69">
        <v>622</v>
      </c>
      <c r="B623" s="69" t="s">
        <v>6377</v>
      </c>
      <c r="C623" s="69">
        <v>11603002694</v>
      </c>
      <c r="D623" s="70">
        <v>940.6</v>
      </c>
    </row>
    <row r="624" spans="1:4" x14ac:dyDescent="0.25">
      <c r="A624" s="69">
        <v>623</v>
      </c>
      <c r="B624" s="69" t="s">
        <v>4809</v>
      </c>
      <c r="C624" s="69">
        <v>11604000564</v>
      </c>
      <c r="D624" s="70">
        <v>940.6</v>
      </c>
    </row>
    <row r="625" spans="1:4" x14ac:dyDescent="0.25">
      <c r="A625" s="69">
        <v>624</v>
      </c>
      <c r="B625" s="69" t="s">
        <v>6394</v>
      </c>
      <c r="C625" s="69">
        <v>11604002059</v>
      </c>
      <c r="D625" s="70">
        <v>940.6</v>
      </c>
    </row>
    <row r="626" spans="1:4" x14ac:dyDescent="0.25">
      <c r="A626" s="69">
        <v>625</v>
      </c>
      <c r="B626" s="69" t="s">
        <v>6395</v>
      </c>
      <c r="C626" s="69">
        <v>11604002114</v>
      </c>
      <c r="D626" s="70">
        <v>940.6</v>
      </c>
    </row>
    <row r="627" spans="1:4" x14ac:dyDescent="0.25">
      <c r="A627" s="69">
        <v>626</v>
      </c>
      <c r="B627" s="69" t="s">
        <v>6397</v>
      </c>
      <c r="C627" s="69">
        <v>11604002315</v>
      </c>
      <c r="D627" s="70">
        <v>940.6</v>
      </c>
    </row>
    <row r="628" spans="1:4" x14ac:dyDescent="0.25">
      <c r="A628" s="69">
        <v>627</v>
      </c>
      <c r="B628" s="69" t="s">
        <v>4925</v>
      </c>
      <c r="C628" s="69">
        <v>11605000086</v>
      </c>
      <c r="D628" s="70">
        <v>940.6</v>
      </c>
    </row>
    <row r="629" spans="1:4" x14ac:dyDescent="0.25">
      <c r="A629" s="69">
        <v>628</v>
      </c>
      <c r="B629" s="69" t="s">
        <v>9083</v>
      </c>
      <c r="C629" s="69">
        <v>11605000841</v>
      </c>
      <c r="D629" s="70">
        <v>940.6</v>
      </c>
    </row>
    <row r="630" spans="1:4" x14ac:dyDescent="0.25">
      <c r="A630" s="69">
        <v>629</v>
      </c>
      <c r="B630" s="69" t="s">
        <v>4806</v>
      </c>
      <c r="C630" s="69">
        <v>11605002912</v>
      </c>
      <c r="D630" s="70">
        <v>940.6</v>
      </c>
    </row>
    <row r="631" spans="1:4" x14ac:dyDescent="0.25">
      <c r="A631" s="69">
        <v>630</v>
      </c>
      <c r="B631" s="69" t="s">
        <v>6406</v>
      </c>
      <c r="C631" s="69">
        <v>11605003045</v>
      </c>
      <c r="D631" s="70">
        <v>940.6</v>
      </c>
    </row>
    <row r="632" spans="1:4" x14ac:dyDescent="0.25">
      <c r="A632" s="69">
        <v>631</v>
      </c>
      <c r="B632" s="69" t="s">
        <v>6408</v>
      </c>
      <c r="C632" s="69">
        <v>11605003049</v>
      </c>
      <c r="D632" s="70">
        <v>940.6</v>
      </c>
    </row>
    <row r="633" spans="1:4" x14ac:dyDescent="0.25">
      <c r="A633" s="69">
        <v>632</v>
      </c>
      <c r="B633" s="69" t="s">
        <v>4806</v>
      </c>
      <c r="C633" s="69">
        <v>11606001855</v>
      </c>
      <c r="D633" s="70">
        <v>940.6</v>
      </c>
    </row>
    <row r="634" spans="1:4" x14ac:dyDescent="0.25">
      <c r="A634" s="69">
        <v>633</v>
      </c>
      <c r="B634" s="69" t="s">
        <v>5502</v>
      </c>
      <c r="C634" s="69">
        <v>11606003584</v>
      </c>
      <c r="D634" s="70">
        <v>940.6</v>
      </c>
    </row>
    <row r="635" spans="1:4" x14ac:dyDescent="0.25">
      <c r="A635" s="69">
        <v>634</v>
      </c>
      <c r="B635" s="69" t="s">
        <v>5025</v>
      </c>
      <c r="C635" s="69">
        <v>11607000064</v>
      </c>
      <c r="D635" s="70">
        <v>940.6</v>
      </c>
    </row>
    <row r="636" spans="1:4" x14ac:dyDescent="0.25">
      <c r="A636" s="69">
        <v>635</v>
      </c>
      <c r="B636" s="69" t="s">
        <v>5365</v>
      </c>
      <c r="C636" s="69">
        <v>11607002386</v>
      </c>
      <c r="D636" s="70">
        <v>940.6</v>
      </c>
    </row>
    <row r="637" spans="1:4" x14ac:dyDescent="0.25">
      <c r="A637" s="69">
        <v>636</v>
      </c>
      <c r="B637" s="69" t="s">
        <v>5032</v>
      </c>
      <c r="C637" s="69">
        <v>11607002388</v>
      </c>
      <c r="D637" s="70">
        <v>940.6</v>
      </c>
    </row>
    <row r="638" spans="1:4" x14ac:dyDescent="0.25">
      <c r="A638" s="69">
        <v>637</v>
      </c>
      <c r="B638" s="69" t="s">
        <v>5527</v>
      </c>
      <c r="C638" s="69">
        <v>11607002389</v>
      </c>
      <c r="D638" s="70">
        <v>940.6</v>
      </c>
    </row>
    <row r="639" spans="1:4" x14ac:dyDescent="0.25">
      <c r="A639" s="69">
        <v>638</v>
      </c>
      <c r="B639" s="69" t="s">
        <v>9244</v>
      </c>
      <c r="C639" s="69">
        <v>11608000327</v>
      </c>
      <c r="D639" s="70">
        <v>940.6</v>
      </c>
    </row>
    <row r="640" spans="1:4" x14ac:dyDescent="0.25">
      <c r="A640" s="69">
        <v>639</v>
      </c>
      <c r="B640" s="69" t="s">
        <v>8166</v>
      </c>
      <c r="C640" s="69">
        <v>11608000406</v>
      </c>
      <c r="D640" s="70">
        <v>940.6</v>
      </c>
    </row>
    <row r="641" spans="1:4" x14ac:dyDescent="0.25">
      <c r="A641" s="69">
        <v>640</v>
      </c>
      <c r="B641" s="69" t="s">
        <v>5172</v>
      </c>
      <c r="C641" s="69">
        <v>11608001200</v>
      </c>
      <c r="D641" s="70">
        <v>940.6</v>
      </c>
    </row>
    <row r="642" spans="1:4" x14ac:dyDescent="0.25">
      <c r="A642" s="69">
        <v>641</v>
      </c>
      <c r="B642" s="69" t="s">
        <v>6427</v>
      </c>
      <c r="C642" s="69">
        <v>11608001202</v>
      </c>
      <c r="D642" s="70">
        <v>940.6</v>
      </c>
    </row>
    <row r="643" spans="1:4" x14ac:dyDescent="0.25">
      <c r="A643" s="69">
        <v>642</v>
      </c>
      <c r="B643" s="69" t="s">
        <v>6428</v>
      </c>
      <c r="C643" s="69">
        <v>11608001738</v>
      </c>
      <c r="D643" s="70">
        <v>940.6</v>
      </c>
    </row>
    <row r="644" spans="1:4" x14ac:dyDescent="0.25">
      <c r="A644" s="69">
        <v>643</v>
      </c>
      <c r="B644" s="69" t="s">
        <v>4925</v>
      </c>
      <c r="C644" s="69">
        <v>11608001807</v>
      </c>
      <c r="D644" s="70">
        <v>940.6</v>
      </c>
    </row>
    <row r="645" spans="1:4" x14ac:dyDescent="0.25">
      <c r="A645" s="69">
        <v>644</v>
      </c>
      <c r="B645" s="69" t="s">
        <v>6431</v>
      </c>
      <c r="C645" s="69">
        <v>11608002123</v>
      </c>
      <c r="D645" s="70">
        <v>940.6</v>
      </c>
    </row>
    <row r="646" spans="1:4" x14ac:dyDescent="0.25">
      <c r="A646" s="69">
        <v>645</v>
      </c>
      <c r="B646" s="69" t="s">
        <v>6312</v>
      </c>
      <c r="C646" s="69">
        <v>11608002192</v>
      </c>
      <c r="D646" s="70">
        <v>940.6</v>
      </c>
    </row>
    <row r="647" spans="1:4" x14ac:dyDescent="0.25">
      <c r="A647" s="69">
        <v>646</v>
      </c>
      <c r="B647" s="69" t="s">
        <v>6432</v>
      </c>
      <c r="C647" s="69">
        <v>11608002322</v>
      </c>
      <c r="D647" s="70">
        <v>940.6</v>
      </c>
    </row>
    <row r="648" spans="1:4" x14ac:dyDescent="0.25">
      <c r="A648" s="69">
        <v>647</v>
      </c>
      <c r="B648" s="69" t="s">
        <v>6369</v>
      </c>
      <c r="C648" s="69">
        <v>11608003089</v>
      </c>
      <c r="D648" s="70">
        <v>940.6</v>
      </c>
    </row>
    <row r="649" spans="1:4" x14ac:dyDescent="0.25">
      <c r="A649" s="69">
        <v>648</v>
      </c>
      <c r="B649" s="69" t="s">
        <v>5132</v>
      </c>
      <c r="C649" s="69">
        <v>11608003108</v>
      </c>
      <c r="D649" s="70">
        <v>940.6</v>
      </c>
    </row>
    <row r="650" spans="1:4" x14ac:dyDescent="0.25">
      <c r="A650" s="69">
        <v>649</v>
      </c>
      <c r="B650" s="69" t="s">
        <v>5527</v>
      </c>
      <c r="C650" s="69">
        <v>11608003489</v>
      </c>
      <c r="D650" s="70">
        <v>940.6</v>
      </c>
    </row>
    <row r="651" spans="1:4" x14ac:dyDescent="0.25">
      <c r="A651" s="69">
        <v>650</v>
      </c>
      <c r="B651" s="69" t="s">
        <v>5445</v>
      </c>
      <c r="C651" s="69">
        <v>11608003532</v>
      </c>
      <c r="D651" s="70">
        <v>940.6</v>
      </c>
    </row>
    <row r="652" spans="1:4" x14ac:dyDescent="0.25">
      <c r="A652" s="69">
        <v>651</v>
      </c>
      <c r="B652" s="69" t="s">
        <v>6434</v>
      </c>
      <c r="C652" s="69">
        <v>11701000011</v>
      </c>
      <c r="D652" s="70">
        <v>940.6</v>
      </c>
    </row>
    <row r="653" spans="1:4" x14ac:dyDescent="0.25">
      <c r="A653" s="69">
        <v>652</v>
      </c>
      <c r="B653" s="69" t="s">
        <v>9245</v>
      </c>
      <c r="C653" s="69">
        <v>11701003243</v>
      </c>
      <c r="D653" s="70">
        <v>940.6</v>
      </c>
    </row>
    <row r="654" spans="1:4" x14ac:dyDescent="0.25">
      <c r="A654" s="69">
        <v>653</v>
      </c>
      <c r="B654" s="69" t="s">
        <v>4997</v>
      </c>
      <c r="C654" s="69">
        <v>11702000553</v>
      </c>
      <c r="D654" s="70">
        <v>940.6</v>
      </c>
    </row>
    <row r="655" spans="1:4" x14ac:dyDescent="0.25">
      <c r="A655" s="69">
        <v>654</v>
      </c>
      <c r="B655" s="69" t="s">
        <v>9135</v>
      </c>
      <c r="C655" s="69">
        <v>11703002085</v>
      </c>
      <c r="D655" s="70">
        <v>940.6</v>
      </c>
    </row>
    <row r="656" spans="1:4" x14ac:dyDescent="0.25">
      <c r="A656" s="69">
        <v>655</v>
      </c>
      <c r="B656" s="69" t="s">
        <v>4925</v>
      </c>
      <c r="C656" s="69">
        <v>11704001571</v>
      </c>
      <c r="D656" s="70">
        <v>940.6</v>
      </c>
    </row>
    <row r="657" spans="1:4" x14ac:dyDescent="0.25">
      <c r="A657" s="69">
        <v>656</v>
      </c>
      <c r="B657" s="69" t="s">
        <v>5024</v>
      </c>
      <c r="C657" s="69">
        <v>11705001067</v>
      </c>
      <c r="D657" s="70">
        <v>940.6</v>
      </c>
    </row>
    <row r="658" spans="1:4" x14ac:dyDescent="0.25">
      <c r="A658" s="69">
        <v>657</v>
      </c>
      <c r="B658" s="69" t="s">
        <v>4855</v>
      </c>
      <c r="C658" s="69">
        <v>10801002657</v>
      </c>
      <c r="D658" s="70">
        <v>940.6</v>
      </c>
    </row>
    <row r="659" spans="1:4" x14ac:dyDescent="0.25">
      <c r="A659" s="69">
        <v>658</v>
      </c>
      <c r="B659" s="69" t="s">
        <v>4997</v>
      </c>
      <c r="C659" s="69">
        <v>10801002659</v>
      </c>
      <c r="D659" s="70">
        <v>940.6</v>
      </c>
    </row>
    <row r="660" spans="1:4" x14ac:dyDescent="0.25">
      <c r="A660" s="69">
        <v>659</v>
      </c>
      <c r="B660" s="69" t="s">
        <v>6461</v>
      </c>
      <c r="C660" s="69">
        <v>11805001551</v>
      </c>
      <c r="D660" s="70">
        <v>940.6</v>
      </c>
    </row>
    <row r="661" spans="1:4" x14ac:dyDescent="0.25">
      <c r="A661" s="69">
        <v>660</v>
      </c>
      <c r="B661" s="69" t="s">
        <v>4976</v>
      </c>
      <c r="C661" s="69">
        <v>11805002292</v>
      </c>
      <c r="D661" s="70">
        <v>940.6</v>
      </c>
    </row>
    <row r="662" spans="1:4" x14ac:dyDescent="0.25">
      <c r="A662" s="69">
        <v>661</v>
      </c>
      <c r="B662" s="69" t="s">
        <v>6854</v>
      </c>
      <c r="C662" s="69">
        <v>11806000642</v>
      </c>
      <c r="D662" s="70">
        <v>940.6</v>
      </c>
    </row>
    <row r="663" spans="1:4" x14ac:dyDescent="0.25">
      <c r="A663" s="69">
        <v>662</v>
      </c>
      <c r="B663" s="69" t="s">
        <v>4982</v>
      </c>
      <c r="C663" s="69">
        <v>11807002275</v>
      </c>
      <c r="D663" s="70">
        <v>940.6</v>
      </c>
    </row>
    <row r="664" spans="1:4" x14ac:dyDescent="0.25">
      <c r="A664" s="69">
        <v>663</v>
      </c>
      <c r="B664" s="69" t="s">
        <v>5845</v>
      </c>
      <c r="C664" s="69">
        <v>11811000609</v>
      </c>
      <c r="D664" s="70">
        <v>940.6</v>
      </c>
    </row>
    <row r="665" spans="1:4" x14ac:dyDescent="0.25">
      <c r="A665" s="69">
        <v>664</v>
      </c>
      <c r="B665" s="69" t="s">
        <v>5132</v>
      </c>
      <c r="C665" s="69">
        <v>11904001348</v>
      </c>
      <c r="D665" s="70">
        <v>940.6</v>
      </c>
    </row>
    <row r="666" spans="1:4" x14ac:dyDescent="0.25">
      <c r="A666" s="69">
        <v>665</v>
      </c>
      <c r="B666" s="69" t="s">
        <v>6487</v>
      </c>
      <c r="C666" s="69">
        <v>11905000512</v>
      </c>
      <c r="D666" s="70">
        <v>940.6</v>
      </c>
    </row>
    <row r="667" spans="1:4" x14ac:dyDescent="0.25">
      <c r="A667" s="69">
        <v>666</v>
      </c>
      <c r="B667" s="69" t="s">
        <v>6493</v>
      </c>
      <c r="C667" s="69">
        <v>11906000977</v>
      </c>
      <c r="D667" s="70">
        <v>940.6</v>
      </c>
    </row>
    <row r="668" spans="1:4" x14ac:dyDescent="0.25">
      <c r="A668" s="69">
        <v>667</v>
      </c>
      <c r="B668" s="69" t="s">
        <v>5106</v>
      </c>
      <c r="C668" s="69">
        <v>11906000981</v>
      </c>
      <c r="D668" s="70">
        <v>940.6</v>
      </c>
    </row>
    <row r="669" spans="1:4" x14ac:dyDescent="0.25">
      <c r="A669" s="69">
        <v>668</v>
      </c>
      <c r="B669" s="69" t="s">
        <v>5885</v>
      </c>
      <c r="C669" s="69">
        <v>11906001497</v>
      </c>
      <c r="D669" s="70">
        <v>940.6</v>
      </c>
    </row>
    <row r="670" spans="1:4" x14ac:dyDescent="0.25">
      <c r="A670" s="69">
        <v>669</v>
      </c>
      <c r="B670" s="69" t="s">
        <v>6504</v>
      </c>
      <c r="C670" s="69">
        <v>11913002221</v>
      </c>
      <c r="D670" s="70">
        <v>940.6</v>
      </c>
    </row>
    <row r="671" spans="1:4" x14ac:dyDescent="0.25">
      <c r="A671" s="69">
        <v>670</v>
      </c>
      <c r="B671" s="69" t="s">
        <v>6508</v>
      </c>
      <c r="C671" s="69">
        <v>11915000512</v>
      </c>
      <c r="D671" s="70">
        <v>940.6</v>
      </c>
    </row>
    <row r="672" spans="1:4" x14ac:dyDescent="0.25">
      <c r="A672" s="69">
        <v>671</v>
      </c>
      <c r="B672" s="69" t="s">
        <v>5157</v>
      </c>
      <c r="C672" s="69">
        <v>11915000551</v>
      </c>
      <c r="D672" s="70">
        <v>940.6</v>
      </c>
    </row>
    <row r="673" spans="1:4" x14ac:dyDescent="0.25">
      <c r="A673" s="69">
        <v>672</v>
      </c>
      <c r="B673" s="69" t="s">
        <v>4925</v>
      </c>
      <c r="C673" s="69">
        <v>11915001233</v>
      </c>
      <c r="D673" s="70">
        <v>940.6</v>
      </c>
    </row>
    <row r="674" spans="1:4" x14ac:dyDescent="0.25">
      <c r="A674" s="69">
        <v>673</v>
      </c>
      <c r="B674" s="69" t="s">
        <v>5118</v>
      </c>
      <c r="C674" s="69">
        <v>11915001844</v>
      </c>
      <c r="D674" s="70">
        <v>940.6</v>
      </c>
    </row>
    <row r="675" spans="1:4" x14ac:dyDescent="0.25">
      <c r="A675" s="69">
        <v>674</v>
      </c>
      <c r="B675" s="69" t="s">
        <v>6511</v>
      </c>
      <c r="C675" s="69">
        <v>12003002173</v>
      </c>
      <c r="D675" s="70">
        <v>940.6</v>
      </c>
    </row>
    <row r="676" spans="1:4" x14ac:dyDescent="0.25">
      <c r="A676" s="69">
        <v>675</v>
      </c>
      <c r="B676" s="69" t="s">
        <v>9246</v>
      </c>
      <c r="C676" s="69">
        <v>12004000679</v>
      </c>
      <c r="D676" s="70">
        <v>940.6</v>
      </c>
    </row>
    <row r="677" spans="1:4" x14ac:dyDescent="0.25">
      <c r="A677" s="69">
        <v>676</v>
      </c>
      <c r="B677" s="69" t="s">
        <v>4965</v>
      </c>
      <c r="C677" s="69">
        <v>12004000685</v>
      </c>
      <c r="D677" s="70">
        <v>940.6</v>
      </c>
    </row>
    <row r="678" spans="1:4" x14ac:dyDescent="0.25">
      <c r="A678" s="69">
        <v>677</v>
      </c>
      <c r="B678" s="69" t="s">
        <v>6513</v>
      </c>
      <c r="C678" s="69">
        <v>12004000935</v>
      </c>
      <c r="D678" s="70">
        <v>940.6</v>
      </c>
    </row>
    <row r="679" spans="1:4" x14ac:dyDescent="0.25">
      <c r="A679" s="69">
        <v>678</v>
      </c>
      <c r="B679" s="69" t="s">
        <v>4864</v>
      </c>
      <c r="C679" s="69">
        <v>12004000936</v>
      </c>
      <c r="D679" s="70">
        <v>940.6</v>
      </c>
    </row>
    <row r="680" spans="1:4" x14ac:dyDescent="0.25">
      <c r="A680" s="69">
        <v>679</v>
      </c>
      <c r="B680" s="69" t="s">
        <v>6521</v>
      </c>
      <c r="C680" s="69">
        <v>12008001015</v>
      </c>
      <c r="D680" s="70">
        <v>940.6</v>
      </c>
    </row>
    <row r="681" spans="1:4" x14ac:dyDescent="0.25">
      <c r="A681" s="69">
        <v>680</v>
      </c>
      <c r="B681" s="69" t="s">
        <v>6522</v>
      </c>
      <c r="C681" s="69">
        <v>12008002290</v>
      </c>
      <c r="D681" s="70">
        <v>940.6</v>
      </c>
    </row>
    <row r="682" spans="1:4" x14ac:dyDescent="0.25">
      <c r="A682" s="69">
        <v>681</v>
      </c>
      <c r="B682" s="69" t="s">
        <v>6526</v>
      </c>
      <c r="C682" s="69">
        <v>20205000288</v>
      </c>
      <c r="D682" s="70">
        <v>940.6</v>
      </c>
    </row>
    <row r="683" spans="1:4" x14ac:dyDescent="0.25">
      <c r="A683" s="69">
        <v>682</v>
      </c>
      <c r="B683" s="69" t="s">
        <v>4855</v>
      </c>
      <c r="C683" s="69">
        <v>20803000002</v>
      </c>
      <c r="D683" s="70">
        <v>940.6</v>
      </c>
    </row>
    <row r="684" spans="1:4" x14ac:dyDescent="0.25">
      <c r="A684" s="69">
        <v>683</v>
      </c>
      <c r="B684" s="69" t="s">
        <v>9247</v>
      </c>
      <c r="C684" s="69">
        <v>21201000042</v>
      </c>
      <c r="D684" s="70">
        <v>940.6</v>
      </c>
    </row>
    <row r="685" spans="1:4" x14ac:dyDescent="0.25">
      <c r="A685" s="69">
        <v>684</v>
      </c>
      <c r="B685" s="69" t="s">
        <v>6533</v>
      </c>
      <c r="C685" s="69">
        <v>21203000050</v>
      </c>
      <c r="D685" s="70">
        <v>940.6</v>
      </c>
    </row>
    <row r="686" spans="1:4" x14ac:dyDescent="0.25">
      <c r="A686" s="69">
        <v>685</v>
      </c>
      <c r="B686" s="69" t="s">
        <v>6534</v>
      </c>
      <c r="C686" s="69">
        <v>21203000055</v>
      </c>
      <c r="D686" s="70">
        <v>940.6</v>
      </c>
    </row>
    <row r="687" spans="1:4" x14ac:dyDescent="0.25">
      <c r="A687" s="69">
        <v>686</v>
      </c>
      <c r="B687" s="69" t="s">
        <v>9248</v>
      </c>
      <c r="C687" s="69">
        <v>21203000966</v>
      </c>
      <c r="D687" s="70">
        <v>940.6</v>
      </c>
    </row>
    <row r="688" spans="1:4" x14ac:dyDescent="0.25">
      <c r="A688" s="69">
        <v>687</v>
      </c>
      <c r="B688" s="69" t="s">
        <v>6537</v>
      </c>
      <c r="C688" s="69">
        <v>21208000069</v>
      </c>
      <c r="D688" s="70">
        <v>940.6</v>
      </c>
    </row>
    <row r="689" spans="1:4" x14ac:dyDescent="0.25">
      <c r="A689" s="69">
        <v>688</v>
      </c>
      <c r="B689" s="69" t="s">
        <v>6548</v>
      </c>
      <c r="C689" s="69">
        <v>21216000847</v>
      </c>
      <c r="D689" s="70">
        <v>940.6</v>
      </c>
    </row>
    <row r="690" spans="1:4" x14ac:dyDescent="0.25">
      <c r="A690" s="69">
        <v>689</v>
      </c>
      <c r="B690" s="69" t="s">
        <v>6555</v>
      </c>
      <c r="C690" s="69">
        <v>21311000274</v>
      </c>
      <c r="D690" s="70">
        <v>940.6</v>
      </c>
    </row>
    <row r="691" spans="1:4" x14ac:dyDescent="0.25">
      <c r="A691" s="69">
        <v>690</v>
      </c>
      <c r="B691" s="69" t="s">
        <v>6562</v>
      </c>
      <c r="C691" s="69">
        <v>10606000732</v>
      </c>
      <c r="D691" s="70">
        <v>940.6</v>
      </c>
    </row>
    <row r="692" spans="1:4" x14ac:dyDescent="0.25">
      <c r="A692" s="69">
        <v>691</v>
      </c>
      <c r="B692" s="69" t="s">
        <v>9249</v>
      </c>
      <c r="C692" s="69">
        <v>10205005282</v>
      </c>
      <c r="D692" s="70">
        <v>940.6</v>
      </c>
    </row>
    <row r="693" spans="1:4" x14ac:dyDescent="0.25">
      <c r="A693" s="69">
        <v>692</v>
      </c>
      <c r="B693" s="69" t="s">
        <v>9250</v>
      </c>
      <c r="C693" s="69">
        <v>11303000004</v>
      </c>
      <c r="D693" s="70">
        <v>940.6</v>
      </c>
    </row>
    <row r="694" spans="1:4" x14ac:dyDescent="0.25">
      <c r="A694" s="69">
        <v>693</v>
      </c>
      <c r="B694" s="69" t="s">
        <v>9251</v>
      </c>
      <c r="C694" s="69">
        <v>10709002417</v>
      </c>
      <c r="D694" s="70">
        <v>940.6</v>
      </c>
    </row>
    <row r="695" spans="1:4" x14ac:dyDescent="0.25">
      <c r="A695" s="69">
        <v>694</v>
      </c>
      <c r="B695" s="69" t="s">
        <v>9252</v>
      </c>
      <c r="C695" s="69">
        <v>10601001725</v>
      </c>
      <c r="D695" s="70">
        <v>940.6</v>
      </c>
    </row>
    <row r="696" spans="1:4" x14ac:dyDescent="0.25">
      <c r="A696" s="69">
        <v>695</v>
      </c>
      <c r="B696" s="69" t="s">
        <v>9253</v>
      </c>
      <c r="C696" s="69">
        <v>10708000673</v>
      </c>
      <c r="D696" s="70">
        <v>940.6</v>
      </c>
    </row>
    <row r="697" spans="1:4" x14ac:dyDescent="0.25">
      <c r="A697" s="69">
        <v>696</v>
      </c>
      <c r="B697" s="69" t="s">
        <v>9254</v>
      </c>
      <c r="C697" s="69">
        <v>11106003421</v>
      </c>
      <c r="D697" s="70">
        <v>940.6</v>
      </c>
    </row>
    <row r="698" spans="1:4" x14ac:dyDescent="0.25">
      <c r="A698" s="69">
        <v>697</v>
      </c>
      <c r="B698" s="69" t="s">
        <v>9255</v>
      </c>
      <c r="C698" s="69">
        <v>11608001351</v>
      </c>
      <c r="D698" s="70">
        <v>940.6</v>
      </c>
    </row>
    <row r="699" spans="1:4" x14ac:dyDescent="0.25">
      <c r="A699" s="69">
        <v>698</v>
      </c>
      <c r="B699" s="69" t="s">
        <v>9256</v>
      </c>
      <c r="C699" s="69">
        <v>11504004198</v>
      </c>
      <c r="D699" s="70">
        <v>940.6</v>
      </c>
    </row>
    <row r="700" spans="1:4" x14ac:dyDescent="0.25">
      <c r="A700" s="69">
        <v>699</v>
      </c>
      <c r="B700" s="69" t="s">
        <v>9257</v>
      </c>
      <c r="C700" s="69">
        <v>11107001122</v>
      </c>
      <c r="D700" s="70">
        <v>940.6</v>
      </c>
    </row>
    <row r="701" spans="1:4" x14ac:dyDescent="0.25">
      <c r="A701" s="69">
        <v>700</v>
      </c>
      <c r="B701" s="69" t="s">
        <v>6566</v>
      </c>
      <c r="C701" s="69">
        <v>10902000499</v>
      </c>
      <c r="D701" s="70">
        <v>940.6</v>
      </c>
    </row>
    <row r="702" spans="1:4" x14ac:dyDescent="0.25">
      <c r="A702" s="69">
        <v>701</v>
      </c>
      <c r="B702" s="69" t="s">
        <v>9258</v>
      </c>
      <c r="C702" s="69">
        <v>10907000621</v>
      </c>
      <c r="D702" s="70">
        <v>940.6</v>
      </c>
    </row>
    <row r="703" spans="1:4" x14ac:dyDescent="0.25">
      <c r="A703" s="69">
        <v>702</v>
      </c>
      <c r="B703" s="69" t="s">
        <v>9259</v>
      </c>
      <c r="C703" s="69">
        <v>11102000167</v>
      </c>
      <c r="D703" s="70">
        <v>940.6</v>
      </c>
    </row>
    <row r="704" spans="1:4" x14ac:dyDescent="0.25">
      <c r="A704" s="69">
        <v>703</v>
      </c>
      <c r="B704" s="69" t="s">
        <v>5823</v>
      </c>
      <c r="C704" s="69">
        <v>11605003185</v>
      </c>
      <c r="D704" s="70">
        <v>940.6</v>
      </c>
    </row>
    <row r="705" spans="1:4" x14ac:dyDescent="0.25">
      <c r="A705" s="69">
        <v>704</v>
      </c>
      <c r="B705" s="69" t="s">
        <v>9260</v>
      </c>
      <c r="C705" s="69">
        <v>10803000502</v>
      </c>
      <c r="D705" s="70">
        <v>940.6</v>
      </c>
    </row>
    <row r="706" spans="1:4" x14ac:dyDescent="0.25">
      <c r="A706" s="69">
        <v>705</v>
      </c>
      <c r="B706" s="69" t="s">
        <v>9261</v>
      </c>
      <c r="C706" s="69">
        <v>11407000142</v>
      </c>
      <c r="D706" s="70">
        <v>940.6</v>
      </c>
    </row>
    <row r="707" spans="1:4" x14ac:dyDescent="0.25">
      <c r="A707" s="69">
        <v>706</v>
      </c>
      <c r="B707" s="69" t="s">
        <v>9262</v>
      </c>
      <c r="C707" s="69">
        <v>11505003993</v>
      </c>
      <c r="D707" s="70">
        <v>940.6</v>
      </c>
    </row>
    <row r="708" spans="1:4" x14ac:dyDescent="0.25">
      <c r="A708" s="69">
        <v>707</v>
      </c>
      <c r="B708" s="69" t="s">
        <v>9009</v>
      </c>
      <c r="C708" s="69">
        <v>11502002907</v>
      </c>
      <c r="D708" s="70">
        <v>940.6</v>
      </c>
    </row>
    <row r="709" spans="1:4" x14ac:dyDescent="0.25">
      <c r="A709" s="69">
        <v>708</v>
      </c>
      <c r="B709" s="69" t="s">
        <v>9263</v>
      </c>
      <c r="C709" s="69">
        <v>11502002906</v>
      </c>
      <c r="D709" s="70">
        <v>940.6</v>
      </c>
    </row>
    <row r="710" spans="1:4" x14ac:dyDescent="0.25">
      <c r="A710" s="69">
        <v>709</v>
      </c>
      <c r="B710" s="69" t="s">
        <v>9264</v>
      </c>
      <c r="C710" s="69">
        <v>11213002534</v>
      </c>
      <c r="D710" s="70">
        <v>940.6</v>
      </c>
    </row>
    <row r="711" spans="1:4" x14ac:dyDescent="0.25">
      <c r="A711" s="69">
        <v>710</v>
      </c>
      <c r="B711" s="69" t="s">
        <v>9265</v>
      </c>
      <c r="C711" s="69">
        <v>10906001736</v>
      </c>
      <c r="D711" s="70">
        <v>940.6</v>
      </c>
    </row>
    <row r="712" spans="1:4" x14ac:dyDescent="0.25">
      <c r="A712" s="69">
        <v>711</v>
      </c>
      <c r="B712" s="69" t="s">
        <v>9266</v>
      </c>
      <c r="C712" s="69">
        <v>11213002533</v>
      </c>
      <c r="D712" s="70">
        <v>940.6</v>
      </c>
    </row>
    <row r="713" spans="1:4" x14ac:dyDescent="0.25">
      <c r="A713" s="69">
        <v>712</v>
      </c>
      <c r="B713" s="69" t="s">
        <v>9267</v>
      </c>
      <c r="C713" s="69">
        <v>11106000225</v>
      </c>
      <c r="D713" s="70">
        <v>940.6</v>
      </c>
    </row>
    <row r="714" spans="1:4" x14ac:dyDescent="0.25">
      <c r="A714" s="69">
        <v>713</v>
      </c>
      <c r="B714" s="69" t="s">
        <v>9268</v>
      </c>
      <c r="C714" s="69">
        <v>12001003317</v>
      </c>
      <c r="D714" s="70">
        <v>940.6</v>
      </c>
    </row>
    <row r="715" spans="1:4" x14ac:dyDescent="0.25">
      <c r="A715" s="69">
        <v>714</v>
      </c>
      <c r="B715" s="69" t="s">
        <v>9269</v>
      </c>
      <c r="C715" s="69">
        <v>11212002698</v>
      </c>
      <c r="D715" s="70">
        <v>940.6</v>
      </c>
    </row>
    <row r="716" spans="1:4" x14ac:dyDescent="0.25">
      <c r="A716" s="69">
        <v>715</v>
      </c>
      <c r="B716" s="69" t="s">
        <v>9270</v>
      </c>
      <c r="C716" s="69">
        <v>21212000306</v>
      </c>
      <c r="D716" s="70">
        <v>940.6</v>
      </c>
    </row>
    <row r="717" spans="1:4" x14ac:dyDescent="0.25">
      <c r="A717" s="69">
        <v>716</v>
      </c>
      <c r="B717" s="69" t="s">
        <v>5792</v>
      </c>
      <c r="C717" s="69">
        <v>10204002262</v>
      </c>
      <c r="D717" s="70">
        <v>940.6</v>
      </c>
    </row>
    <row r="718" spans="1:4" x14ac:dyDescent="0.25">
      <c r="A718" s="69">
        <v>717</v>
      </c>
      <c r="B718" s="69" t="s">
        <v>9271</v>
      </c>
      <c r="C718" s="69">
        <v>12008002292</v>
      </c>
      <c r="D718" s="70">
        <v>940.6</v>
      </c>
    </row>
    <row r="719" spans="1:4" x14ac:dyDescent="0.25">
      <c r="A719" s="69">
        <v>718</v>
      </c>
      <c r="B719" s="69" t="s">
        <v>9272</v>
      </c>
      <c r="C719" s="69">
        <v>12007002789</v>
      </c>
      <c r="D719" s="70">
        <v>940.6</v>
      </c>
    </row>
    <row r="720" spans="1:4" x14ac:dyDescent="0.25">
      <c r="A720" s="69">
        <v>719</v>
      </c>
      <c r="B720" s="69" t="s">
        <v>9273</v>
      </c>
      <c r="C720" s="69">
        <v>10811000290</v>
      </c>
      <c r="D720" s="70">
        <v>940.6</v>
      </c>
    </row>
    <row r="721" spans="1:4" x14ac:dyDescent="0.25">
      <c r="A721" s="69">
        <v>720</v>
      </c>
      <c r="B721" s="69" t="s">
        <v>2571</v>
      </c>
      <c r="C721" s="69">
        <v>10811000289</v>
      </c>
      <c r="D721" s="70">
        <v>940.6</v>
      </c>
    </row>
    <row r="722" spans="1:4" x14ac:dyDescent="0.25">
      <c r="A722" s="69">
        <v>721</v>
      </c>
      <c r="B722" s="69" t="s">
        <v>7469</v>
      </c>
      <c r="C722" s="69">
        <v>11607002318</v>
      </c>
      <c r="D722" s="70">
        <v>940.6</v>
      </c>
    </row>
    <row r="723" spans="1:4" x14ac:dyDescent="0.25">
      <c r="A723" s="69">
        <v>722</v>
      </c>
      <c r="B723" s="69" t="s">
        <v>9274</v>
      </c>
      <c r="C723" s="69">
        <v>11302001404</v>
      </c>
      <c r="D723" s="70">
        <v>940.6</v>
      </c>
    </row>
    <row r="724" spans="1:4" x14ac:dyDescent="0.25">
      <c r="A724" s="69">
        <v>723</v>
      </c>
      <c r="B724" s="69" t="s">
        <v>9275</v>
      </c>
      <c r="C724" s="69">
        <v>11601002792</v>
      </c>
      <c r="D724" s="70">
        <v>940.6</v>
      </c>
    </row>
    <row r="725" spans="1:4" x14ac:dyDescent="0.25">
      <c r="A725" s="69">
        <v>724</v>
      </c>
      <c r="B725" s="69" t="s">
        <v>9276</v>
      </c>
      <c r="C725" s="69">
        <v>11315002189</v>
      </c>
      <c r="D725" s="70">
        <v>940.6</v>
      </c>
    </row>
    <row r="726" spans="1:4" x14ac:dyDescent="0.25">
      <c r="A726" s="69">
        <v>725</v>
      </c>
      <c r="B726" s="69" t="s">
        <v>9277</v>
      </c>
      <c r="C726" s="69">
        <v>11503004633</v>
      </c>
      <c r="D726" s="70">
        <v>940.6</v>
      </c>
    </row>
    <row r="727" spans="1:4" x14ac:dyDescent="0.25">
      <c r="A727" s="69">
        <v>726</v>
      </c>
      <c r="B727" s="69" t="s">
        <v>806</v>
      </c>
      <c r="C727" s="69">
        <v>11108000242</v>
      </c>
      <c r="D727" s="70">
        <v>940.6</v>
      </c>
    </row>
    <row r="728" spans="1:4" x14ac:dyDescent="0.25">
      <c r="A728" s="69">
        <v>727</v>
      </c>
      <c r="B728" s="69" t="s">
        <v>9278</v>
      </c>
      <c r="C728" s="69">
        <v>10605000148</v>
      </c>
      <c r="D728" s="70">
        <v>940.6</v>
      </c>
    </row>
    <row r="729" spans="1:4" x14ac:dyDescent="0.25">
      <c r="A729" s="69">
        <v>728</v>
      </c>
      <c r="B729" s="69" t="s">
        <v>9279</v>
      </c>
      <c r="C729" s="69">
        <v>11106003419</v>
      </c>
      <c r="D729" s="70">
        <v>940.6</v>
      </c>
    </row>
    <row r="730" spans="1:4" x14ac:dyDescent="0.25">
      <c r="A730" s="69">
        <v>729</v>
      </c>
      <c r="B730" s="69" t="s">
        <v>9280</v>
      </c>
      <c r="C730" s="69">
        <v>11503003346</v>
      </c>
      <c r="D730" s="70">
        <v>940.6</v>
      </c>
    </row>
    <row r="731" spans="1:4" x14ac:dyDescent="0.25">
      <c r="A731" s="69">
        <v>730</v>
      </c>
      <c r="B731" s="69" t="s">
        <v>8324</v>
      </c>
      <c r="C731" s="69">
        <v>11006000216</v>
      </c>
      <c r="D731" s="70">
        <v>940.6</v>
      </c>
    </row>
    <row r="732" spans="1:4" x14ac:dyDescent="0.25">
      <c r="A732" s="69">
        <v>731</v>
      </c>
      <c r="B732" s="69" t="s">
        <v>9281</v>
      </c>
      <c r="C732" s="69">
        <v>10905001453</v>
      </c>
      <c r="D732" s="70">
        <v>940.6</v>
      </c>
    </row>
    <row r="733" spans="1:4" x14ac:dyDescent="0.25">
      <c r="A733" s="69">
        <v>732</v>
      </c>
      <c r="B733" s="69" t="s">
        <v>9282</v>
      </c>
      <c r="C733" s="69">
        <v>10608001136</v>
      </c>
      <c r="D733" s="70">
        <v>940.6</v>
      </c>
    </row>
    <row r="734" spans="1:4" x14ac:dyDescent="0.25">
      <c r="A734" s="69">
        <v>733</v>
      </c>
      <c r="B734" s="69" t="s">
        <v>9283</v>
      </c>
      <c r="C734" s="69">
        <v>10703000265</v>
      </c>
      <c r="D734" s="70">
        <v>940.6</v>
      </c>
    </row>
    <row r="735" spans="1:4" x14ac:dyDescent="0.25">
      <c r="A735" s="69">
        <v>734</v>
      </c>
      <c r="B735" s="69" t="s">
        <v>9284</v>
      </c>
      <c r="C735" s="69">
        <v>11608001930</v>
      </c>
      <c r="D735" s="70">
        <v>940.6</v>
      </c>
    </row>
    <row r="736" spans="1:4" x14ac:dyDescent="0.25">
      <c r="A736" s="69">
        <v>735</v>
      </c>
      <c r="B736" s="69" t="s">
        <v>9285</v>
      </c>
      <c r="C736" s="69">
        <v>10709002555</v>
      </c>
      <c r="D736" s="70">
        <v>940.6</v>
      </c>
    </row>
    <row r="737" spans="1:4" x14ac:dyDescent="0.25">
      <c r="A737" s="69">
        <v>736</v>
      </c>
      <c r="B737" s="69" t="s">
        <v>9286</v>
      </c>
      <c r="C737" s="69">
        <v>11914000046</v>
      </c>
      <c r="D737" s="70">
        <v>940.6</v>
      </c>
    </row>
    <row r="738" spans="1:4" x14ac:dyDescent="0.25">
      <c r="A738" s="69">
        <v>737</v>
      </c>
      <c r="B738" s="69" t="s">
        <v>9287</v>
      </c>
      <c r="C738" s="69">
        <v>10709003110</v>
      </c>
      <c r="D738" s="70">
        <v>940.6</v>
      </c>
    </row>
    <row r="739" spans="1:4" x14ac:dyDescent="0.25">
      <c r="A739" s="69">
        <v>738</v>
      </c>
      <c r="B739" s="69" t="s">
        <v>9288</v>
      </c>
      <c r="C739" s="69">
        <v>11908000764</v>
      </c>
      <c r="D739" s="70">
        <v>940.6</v>
      </c>
    </row>
    <row r="740" spans="1:4" x14ac:dyDescent="0.25">
      <c r="A740" s="69">
        <v>739</v>
      </c>
      <c r="B740" s="69" t="s">
        <v>9289</v>
      </c>
      <c r="C740" s="69">
        <v>11214001366</v>
      </c>
      <c r="D740" s="70">
        <v>940.6</v>
      </c>
    </row>
    <row r="741" spans="1:4" x14ac:dyDescent="0.25">
      <c r="A741" s="69">
        <v>740</v>
      </c>
      <c r="B741" s="69" t="s">
        <v>9290</v>
      </c>
      <c r="C741" s="69">
        <v>11214001367</v>
      </c>
      <c r="D741" s="70">
        <v>940.6</v>
      </c>
    </row>
    <row r="742" spans="1:4" x14ac:dyDescent="0.25">
      <c r="A742" s="69">
        <v>741</v>
      </c>
      <c r="B742" s="69" t="s">
        <v>7486</v>
      </c>
      <c r="C742" s="69">
        <v>11512001621</v>
      </c>
      <c r="D742" s="70">
        <v>940.6</v>
      </c>
    </row>
    <row r="743" spans="1:4" x14ac:dyDescent="0.25">
      <c r="A743" s="69">
        <v>742</v>
      </c>
      <c r="B743" s="69" t="s">
        <v>9291</v>
      </c>
      <c r="C743" s="69">
        <v>11105002242</v>
      </c>
      <c r="D743" s="70">
        <v>940.6</v>
      </c>
    </row>
    <row r="744" spans="1:4" x14ac:dyDescent="0.25">
      <c r="A744" s="69">
        <v>743</v>
      </c>
      <c r="B744" s="69" t="s">
        <v>9292</v>
      </c>
      <c r="C744" s="69">
        <v>10902000208</v>
      </c>
      <c r="D744" s="70">
        <v>940.6</v>
      </c>
    </row>
    <row r="745" spans="1:4" x14ac:dyDescent="0.25">
      <c r="A745" s="69">
        <v>744</v>
      </c>
      <c r="B745" s="69" t="s">
        <v>9293</v>
      </c>
      <c r="C745" s="69">
        <v>10211002851</v>
      </c>
      <c r="D745" s="70">
        <v>940.6</v>
      </c>
    </row>
    <row r="746" spans="1:4" x14ac:dyDescent="0.25">
      <c r="A746" s="69">
        <v>745</v>
      </c>
      <c r="B746" s="69" t="s">
        <v>9294</v>
      </c>
      <c r="C746" s="69">
        <v>10811000538</v>
      </c>
      <c r="D746" s="70">
        <v>940.6</v>
      </c>
    </row>
    <row r="747" spans="1:4" x14ac:dyDescent="0.25">
      <c r="A747" s="69">
        <v>746</v>
      </c>
      <c r="B747" s="69" t="s">
        <v>6573</v>
      </c>
      <c r="C747" s="69">
        <v>10703001430</v>
      </c>
      <c r="D747" s="70">
        <v>940.6</v>
      </c>
    </row>
    <row r="748" spans="1:4" x14ac:dyDescent="0.25">
      <c r="A748" s="69">
        <v>747</v>
      </c>
      <c r="B748" s="69" t="s">
        <v>6575</v>
      </c>
      <c r="C748" s="69">
        <v>10603000983</v>
      </c>
      <c r="D748" s="70">
        <v>940.6</v>
      </c>
    </row>
    <row r="749" spans="1:4" x14ac:dyDescent="0.25">
      <c r="A749" s="69">
        <v>748</v>
      </c>
      <c r="B749" s="69" t="s">
        <v>9099</v>
      </c>
      <c r="C749" s="69">
        <v>10710002229</v>
      </c>
      <c r="D749" s="70">
        <v>940.6</v>
      </c>
    </row>
    <row r="750" spans="1:4" x14ac:dyDescent="0.25">
      <c r="A750" s="69">
        <v>749</v>
      </c>
      <c r="B750" s="69" t="s">
        <v>9295</v>
      </c>
      <c r="C750" s="69">
        <v>11606002092</v>
      </c>
      <c r="D750" s="70">
        <v>940.6</v>
      </c>
    </row>
    <row r="751" spans="1:4" x14ac:dyDescent="0.25">
      <c r="A751" s="69">
        <v>750</v>
      </c>
      <c r="B751" s="69" t="s">
        <v>9296</v>
      </c>
      <c r="C751" s="69">
        <v>11405000679</v>
      </c>
      <c r="D751" s="70">
        <v>940.6</v>
      </c>
    </row>
    <row r="752" spans="1:4" x14ac:dyDescent="0.25">
      <c r="A752" s="69">
        <v>751</v>
      </c>
      <c r="B752" s="69" t="s">
        <v>9297</v>
      </c>
      <c r="C752" s="69">
        <v>21512000002</v>
      </c>
      <c r="D752" s="70">
        <v>930.93</v>
      </c>
    </row>
    <row r="753" spans="1:4" x14ac:dyDescent="0.25">
      <c r="A753" s="69">
        <v>752</v>
      </c>
      <c r="B753" s="69" t="s">
        <v>5439</v>
      </c>
      <c r="C753" s="69">
        <v>11910000754</v>
      </c>
      <c r="D753" s="70">
        <v>921.26</v>
      </c>
    </row>
    <row r="754" spans="1:4" x14ac:dyDescent="0.25">
      <c r="A754" s="69">
        <v>753</v>
      </c>
      <c r="B754" s="69" t="s">
        <v>9298</v>
      </c>
      <c r="C754" s="69">
        <v>11811001252</v>
      </c>
      <c r="D754" s="70">
        <v>921.26</v>
      </c>
    </row>
    <row r="755" spans="1:4" x14ac:dyDescent="0.25">
      <c r="A755" s="69">
        <v>754</v>
      </c>
      <c r="B755" s="69" t="s">
        <v>9299</v>
      </c>
      <c r="C755" s="69">
        <v>11203000082</v>
      </c>
      <c r="D755" s="70">
        <v>921.26</v>
      </c>
    </row>
    <row r="756" spans="1:4" x14ac:dyDescent="0.25">
      <c r="A756" s="69">
        <v>755</v>
      </c>
      <c r="B756" s="69" t="s">
        <v>9300</v>
      </c>
      <c r="C756" s="69">
        <v>11203000084</v>
      </c>
      <c r="D756" s="70">
        <v>921.26</v>
      </c>
    </row>
    <row r="757" spans="1:4" x14ac:dyDescent="0.25">
      <c r="A757" s="69">
        <v>756</v>
      </c>
      <c r="B757" s="69" t="s">
        <v>9301</v>
      </c>
      <c r="C757" s="69">
        <v>12004002468</v>
      </c>
      <c r="D757" s="70">
        <v>921.26</v>
      </c>
    </row>
    <row r="758" spans="1:4" x14ac:dyDescent="0.25">
      <c r="A758" s="69">
        <v>757</v>
      </c>
      <c r="B758" s="69" t="s">
        <v>9302</v>
      </c>
      <c r="C758" s="69">
        <v>11608003611</v>
      </c>
      <c r="D758" s="70">
        <v>918.84</v>
      </c>
    </row>
    <row r="759" spans="1:4" x14ac:dyDescent="0.25">
      <c r="A759" s="69">
        <v>758</v>
      </c>
      <c r="B759" s="69" t="s">
        <v>5716</v>
      </c>
      <c r="C759" s="69">
        <v>10811000080</v>
      </c>
      <c r="D759" s="70">
        <v>906.75</v>
      </c>
    </row>
    <row r="760" spans="1:4" x14ac:dyDescent="0.25">
      <c r="A760" s="69">
        <v>759</v>
      </c>
      <c r="B760" s="69" t="s">
        <v>6439</v>
      </c>
      <c r="C760" s="69">
        <v>11607001128</v>
      </c>
      <c r="D760" s="70">
        <v>848.72</v>
      </c>
    </row>
    <row r="761" spans="1:4" x14ac:dyDescent="0.25">
      <c r="A761" s="69">
        <v>760</v>
      </c>
      <c r="B761" s="69" t="s">
        <v>4998</v>
      </c>
      <c r="C761" s="69">
        <v>10601001736</v>
      </c>
      <c r="D761" s="70">
        <v>846.3</v>
      </c>
    </row>
    <row r="762" spans="1:4" x14ac:dyDescent="0.25">
      <c r="A762" s="69">
        <v>761</v>
      </c>
      <c r="B762" s="69" t="s">
        <v>5257</v>
      </c>
      <c r="C762" s="69">
        <v>10805002204</v>
      </c>
      <c r="D762" s="70">
        <v>846.3</v>
      </c>
    </row>
    <row r="763" spans="1:4" x14ac:dyDescent="0.25">
      <c r="A763" s="69">
        <v>762</v>
      </c>
      <c r="B763" s="69" t="s">
        <v>6593</v>
      </c>
      <c r="C763" s="69">
        <v>10902001001</v>
      </c>
      <c r="D763" s="70">
        <v>846.3</v>
      </c>
    </row>
    <row r="764" spans="1:4" x14ac:dyDescent="0.25">
      <c r="A764" s="69">
        <v>763</v>
      </c>
      <c r="B764" s="69" t="s">
        <v>6597</v>
      </c>
      <c r="C764" s="69">
        <v>11105000880</v>
      </c>
      <c r="D764" s="70">
        <v>846.3</v>
      </c>
    </row>
    <row r="765" spans="1:4" x14ac:dyDescent="0.25">
      <c r="A765" s="69">
        <v>764</v>
      </c>
      <c r="B765" s="69" t="s">
        <v>4809</v>
      </c>
      <c r="C765" s="69">
        <v>11312002142</v>
      </c>
      <c r="D765" s="70">
        <v>846.3</v>
      </c>
    </row>
    <row r="766" spans="1:4" x14ac:dyDescent="0.25">
      <c r="A766" s="69">
        <v>765</v>
      </c>
      <c r="B766" s="69" t="s">
        <v>9303</v>
      </c>
      <c r="C766" s="69">
        <v>10709003637</v>
      </c>
      <c r="D766" s="70">
        <v>846.3</v>
      </c>
    </row>
    <row r="767" spans="1:4" x14ac:dyDescent="0.25">
      <c r="A767" s="69">
        <v>766</v>
      </c>
      <c r="B767" s="69" t="s">
        <v>9304</v>
      </c>
      <c r="C767" s="69">
        <v>11601002432</v>
      </c>
      <c r="D767" s="70">
        <v>846.3</v>
      </c>
    </row>
    <row r="768" spans="1:4" x14ac:dyDescent="0.25">
      <c r="A768" s="69">
        <v>767</v>
      </c>
      <c r="B768" s="69" t="s">
        <v>9137</v>
      </c>
      <c r="C768" s="69">
        <v>11105004414</v>
      </c>
      <c r="D768" s="70">
        <v>846.3</v>
      </c>
    </row>
    <row r="769" spans="1:4" x14ac:dyDescent="0.25">
      <c r="A769" s="69">
        <v>768</v>
      </c>
      <c r="B769" s="69" t="s">
        <v>9305</v>
      </c>
      <c r="C769" s="69">
        <v>11204002338</v>
      </c>
      <c r="D769" s="70">
        <v>841.46</v>
      </c>
    </row>
    <row r="770" spans="1:4" x14ac:dyDescent="0.25">
      <c r="A770" s="69">
        <v>769</v>
      </c>
      <c r="B770" s="69" t="s">
        <v>9306</v>
      </c>
      <c r="C770" s="69">
        <v>11410003924</v>
      </c>
      <c r="D770" s="70">
        <v>822.12</v>
      </c>
    </row>
    <row r="771" spans="1:4" x14ac:dyDescent="0.25">
      <c r="A771" s="69">
        <v>770</v>
      </c>
      <c r="B771" s="69" t="s">
        <v>9307</v>
      </c>
      <c r="C771" s="69">
        <v>10503000629</v>
      </c>
      <c r="D771" s="70">
        <v>822.12</v>
      </c>
    </row>
    <row r="772" spans="1:4" x14ac:dyDescent="0.25">
      <c r="A772" s="69">
        <v>771</v>
      </c>
      <c r="B772" s="69" t="s">
        <v>3709</v>
      </c>
      <c r="C772" s="69">
        <v>11411000079</v>
      </c>
      <c r="D772" s="70">
        <v>822.12</v>
      </c>
    </row>
    <row r="773" spans="1:4" x14ac:dyDescent="0.25">
      <c r="A773" s="69">
        <v>772</v>
      </c>
      <c r="B773" s="69" t="s">
        <v>9308</v>
      </c>
      <c r="C773" s="69">
        <v>10101002138</v>
      </c>
      <c r="D773" s="70">
        <v>822.12</v>
      </c>
    </row>
    <row r="774" spans="1:4" x14ac:dyDescent="0.25">
      <c r="A774" s="69">
        <v>773</v>
      </c>
      <c r="B774" s="69" t="s">
        <v>9309</v>
      </c>
      <c r="C774" s="69">
        <v>11206005173</v>
      </c>
      <c r="D774" s="70">
        <v>810.03</v>
      </c>
    </row>
    <row r="775" spans="1:4" x14ac:dyDescent="0.25">
      <c r="A775" s="69">
        <v>774</v>
      </c>
      <c r="B775" s="69" t="s">
        <v>6076</v>
      </c>
      <c r="C775" s="69">
        <v>10716002814</v>
      </c>
      <c r="D775" s="70">
        <v>753.21</v>
      </c>
    </row>
    <row r="776" spans="1:4" x14ac:dyDescent="0.25">
      <c r="A776" s="69">
        <v>775</v>
      </c>
      <c r="B776" s="69" t="s">
        <v>4811</v>
      </c>
      <c r="C776" s="69">
        <v>11501000844</v>
      </c>
      <c r="D776" s="70">
        <v>737.49</v>
      </c>
    </row>
    <row r="777" spans="1:4" x14ac:dyDescent="0.25">
      <c r="A777" s="69">
        <v>776</v>
      </c>
      <c r="B777" s="69" t="s">
        <v>6381</v>
      </c>
      <c r="C777" s="69">
        <v>10802000841</v>
      </c>
      <c r="D777" s="70">
        <v>731.45</v>
      </c>
    </row>
    <row r="778" spans="1:4" x14ac:dyDescent="0.25">
      <c r="A778" s="69">
        <v>777</v>
      </c>
      <c r="B778" s="69" t="s">
        <v>4812</v>
      </c>
      <c r="C778" s="69">
        <v>11312000354</v>
      </c>
      <c r="D778" s="70">
        <v>725.4</v>
      </c>
    </row>
    <row r="779" spans="1:4" x14ac:dyDescent="0.25">
      <c r="A779" s="69">
        <v>778</v>
      </c>
      <c r="B779" s="69" t="s">
        <v>9310</v>
      </c>
      <c r="C779" s="69">
        <v>10905002264</v>
      </c>
      <c r="D779" s="70">
        <v>725.4</v>
      </c>
    </row>
    <row r="780" spans="1:4" x14ac:dyDescent="0.25">
      <c r="A780" s="69">
        <v>779</v>
      </c>
      <c r="B780" s="69" t="s">
        <v>6621</v>
      </c>
      <c r="C780" s="69">
        <v>10309001109</v>
      </c>
      <c r="D780" s="70">
        <v>714.52</v>
      </c>
    </row>
    <row r="781" spans="1:4" x14ac:dyDescent="0.25">
      <c r="A781" s="69">
        <v>780</v>
      </c>
      <c r="B781" s="69" t="s">
        <v>5545</v>
      </c>
      <c r="C781" s="69">
        <v>10601000987</v>
      </c>
      <c r="D781" s="70">
        <v>714.52</v>
      </c>
    </row>
    <row r="782" spans="1:4" x14ac:dyDescent="0.25">
      <c r="A782" s="69">
        <v>781</v>
      </c>
      <c r="B782" s="69" t="s">
        <v>6633</v>
      </c>
      <c r="C782" s="69">
        <v>10907000821</v>
      </c>
      <c r="D782" s="70">
        <v>714.52</v>
      </c>
    </row>
    <row r="783" spans="1:4" x14ac:dyDescent="0.25">
      <c r="A783" s="69">
        <v>782</v>
      </c>
      <c r="B783" s="69" t="s">
        <v>9311</v>
      </c>
      <c r="C783" s="69">
        <v>11205000518</v>
      </c>
      <c r="D783" s="70">
        <v>714.52</v>
      </c>
    </row>
    <row r="784" spans="1:4" x14ac:dyDescent="0.25">
      <c r="A784" s="69">
        <v>783</v>
      </c>
      <c r="B784" s="69" t="s">
        <v>6634</v>
      </c>
      <c r="C784" s="69">
        <v>10903000770</v>
      </c>
      <c r="D784" s="70">
        <v>696.38</v>
      </c>
    </row>
    <row r="785" spans="1:4" x14ac:dyDescent="0.25">
      <c r="A785" s="69">
        <v>784</v>
      </c>
      <c r="B785" s="69" t="s">
        <v>9312</v>
      </c>
      <c r="C785" s="69">
        <v>11410003582</v>
      </c>
      <c r="D785" s="70">
        <v>678.25</v>
      </c>
    </row>
    <row r="786" spans="1:4" x14ac:dyDescent="0.25">
      <c r="A786" s="69">
        <v>785</v>
      </c>
      <c r="B786" s="69" t="s">
        <v>4813</v>
      </c>
      <c r="C786" s="69">
        <v>10309002083</v>
      </c>
      <c r="D786" s="70">
        <v>664.95</v>
      </c>
    </row>
    <row r="787" spans="1:4" x14ac:dyDescent="0.25">
      <c r="A787" s="69">
        <v>786</v>
      </c>
      <c r="B787" s="69" t="s">
        <v>9313</v>
      </c>
      <c r="C787" s="69">
        <v>10102002790</v>
      </c>
      <c r="D787" s="70">
        <v>639.55999999999995</v>
      </c>
    </row>
    <row r="788" spans="1:4" x14ac:dyDescent="0.25">
      <c r="A788" s="69">
        <v>787</v>
      </c>
      <c r="B788" s="69" t="s">
        <v>6662</v>
      </c>
      <c r="C788" s="69">
        <v>10201002415</v>
      </c>
      <c r="D788" s="70">
        <v>639.55999999999995</v>
      </c>
    </row>
    <row r="789" spans="1:4" x14ac:dyDescent="0.25">
      <c r="A789" s="69">
        <v>788</v>
      </c>
      <c r="B789" s="69" t="s">
        <v>6661</v>
      </c>
      <c r="C789" s="69">
        <v>10202002310</v>
      </c>
      <c r="D789" s="70">
        <v>639.55999999999995</v>
      </c>
    </row>
    <row r="790" spans="1:4" x14ac:dyDescent="0.25">
      <c r="A790" s="69">
        <v>789</v>
      </c>
      <c r="B790" s="69" t="s">
        <v>6671</v>
      </c>
      <c r="C790" s="69">
        <v>10203002668</v>
      </c>
      <c r="D790" s="70">
        <v>639.55999999999995</v>
      </c>
    </row>
    <row r="791" spans="1:4" x14ac:dyDescent="0.25">
      <c r="A791" s="69">
        <v>790</v>
      </c>
      <c r="B791" s="69" t="s">
        <v>5870</v>
      </c>
      <c r="C791" s="69">
        <v>10204000190</v>
      </c>
      <c r="D791" s="70">
        <v>639.55999999999995</v>
      </c>
    </row>
    <row r="792" spans="1:4" x14ac:dyDescent="0.25">
      <c r="A792" s="69">
        <v>791</v>
      </c>
      <c r="B792" s="69" t="s">
        <v>6681</v>
      </c>
      <c r="C792" s="69">
        <v>10205004938</v>
      </c>
      <c r="D792" s="70">
        <v>639.55999999999995</v>
      </c>
    </row>
    <row r="793" spans="1:4" x14ac:dyDescent="0.25">
      <c r="A793" s="69">
        <v>792</v>
      </c>
      <c r="B793" s="69" t="s">
        <v>6685</v>
      </c>
      <c r="C793" s="69">
        <v>10209001315</v>
      </c>
      <c r="D793" s="70">
        <v>639.55999999999995</v>
      </c>
    </row>
    <row r="794" spans="1:4" x14ac:dyDescent="0.25">
      <c r="A794" s="69">
        <v>793</v>
      </c>
      <c r="B794" s="69" t="s">
        <v>6688</v>
      </c>
      <c r="C794" s="69">
        <v>10211002111</v>
      </c>
      <c r="D794" s="70">
        <v>639.55999999999995</v>
      </c>
    </row>
    <row r="795" spans="1:4" x14ac:dyDescent="0.25">
      <c r="A795" s="69">
        <v>794</v>
      </c>
      <c r="B795" s="69" t="s">
        <v>9314</v>
      </c>
      <c r="C795" s="69">
        <v>10302000940</v>
      </c>
      <c r="D795" s="70">
        <v>639.55999999999995</v>
      </c>
    </row>
    <row r="796" spans="1:4" x14ac:dyDescent="0.25">
      <c r="A796" s="69">
        <v>795</v>
      </c>
      <c r="B796" s="69" t="s">
        <v>6697</v>
      </c>
      <c r="C796" s="69">
        <v>10304000002</v>
      </c>
      <c r="D796" s="70">
        <v>639.55999999999995</v>
      </c>
    </row>
    <row r="797" spans="1:4" x14ac:dyDescent="0.25">
      <c r="A797" s="69">
        <v>796</v>
      </c>
      <c r="B797" s="69" t="s">
        <v>6331</v>
      </c>
      <c r="C797" s="69">
        <v>10311001083</v>
      </c>
      <c r="D797" s="70">
        <v>639.55999999999995</v>
      </c>
    </row>
    <row r="798" spans="1:4" x14ac:dyDescent="0.25">
      <c r="A798" s="69">
        <v>797</v>
      </c>
      <c r="B798" s="69" t="s">
        <v>6718</v>
      </c>
      <c r="C798" s="69">
        <v>10311001257</v>
      </c>
      <c r="D798" s="70">
        <v>639.55999999999995</v>
      </c>
    </row>
    <row r="799" spans="1:4" x14ac:dyDescent="0.25">
      <c r="A799" s="69">
        <v>798</v>
      </c>
      <c r="B799" s="69" t="s">
        <v>5058</v>
      </c>
      <c r="C799" s="69">
        <v>10502000348</v>
      </c>
      <c r="D799" s="70">
        <v>639.55999999999995</v>
      </c>
    </row>
    <row r="800" spans="1:4" x14ac:dyDescent="0.25">
      <c r="A800" s="69">
        <v>799</v>
      </c>
      <c r="B800" s="69" t="s">
        <v>6728</v>
      </c>
      <c r="C800" s="69">
        <v>10502000704</v>
      </c>
      <c r="D800" s="70">
        <v>639.55999999999995</v>
      </c>
    </row>
    <row r="801" spans="1:4" x14ac:dyDescent="0.25">
      <c r="A801" s="69">
        <v>800</v>
      </c>
      <c r="B801" s="69" t="s">
        <v>6729</v>
      </c>
      <c r="C801" s="69">
        <v>10502000712</v>
      </c>
      <c r="D801" s="70">
        <v>639.55999999999995</v>
      </c>
    </row>
    <row r="802" spans="1:4" x14ac:dyDescent="0.25">
      <c r="A802" s="69">
        <v>801</v>
      </c>
      <c r="B802" s="69" t="s">
        <v>6741</v>
      </c>
      <c r="C802" s="69">
        <v>10603000582</v>
      </c>
      <c r="D802" s="70">
        <v>639.55999999999995</v>
      </c>
    </row>
    <row r="803" spans="1:4" x14ac:dyDescent="0.25">
      <c r="A803" s="69">
        <v>802</v>
      </c>
      <c r="B803" s="69" t="s">
        <v>6748</v>
      </c>
      <c r="C803" s="69">
        <v>10604001194</v>
      </c>
      <c r="D803" s="70">
        <v>639.55999999999995</v>
      </c>
    </row>
    <row r="804" spans="1:4" x14ac:dyDescent="0.25">
      <c r="A804" s="69">
        <v>803</v>
      </c>
      <c r="B804" s="69" t="s">
        <v>7161</v>
      </c>
      <c r="C804" s="69">
        <v>10605003031</v>
      </c>
      <c r="D804" s="70">
        <v>639.55999999999995</v>
      </c>
    </row>
    <row r="805" spans="1:4" x14ac:dyDescent="0.25">
      <c r="A805" s="69">
        <v>804</v>
      </c>
      <c r="B805" s="69" t="s">
        <v>4972</v>
      </c>
      <c r="C805" s="69">
        <v>10607000772</v>
      </c>
      <c r="D805" s="70">
        <v>639.55999999999995</v>
      </c>
    </row>
    <row r="806" spans="1:4" x14ac:dyDescent="0.25">
      <c r="A806" s="69">
        <v>805</v>
      </c>
      <c r="B806" s="69" t="s">
        <v>6416</v>
      </c>
      <c r="C806" s="69">
        <v>10607001440</v>
      </c>
      <c r="D806" s="70">
        <v>639.55999999999995</v>
      </c>
    </row>
    <row r="807" spans="1:4" x14ac:dyDescent="0.25">
      <c r="A807" s="69">
        <v>806</v>
      </c>
      <c r="B807" s="69" t="s">
        <v>5172</v>
      </c>
      <c r="C807" s="69">
        <v>10608000075</v>
      </c>
      <c r="D807" s="70">
        <v>639.55999999999995</v>
      </c>
    </row>
    <row r="808" spans="1:4" x14ac:dyDescent="0.25">
      <c r="A808" s="69">
        <v>807</v>
      </c>
      <c r="B808" s="69" t="s">
        <v>4829</v>
      </c>
      <c r="C808" s="69">
        <v>10608002074</v>
      </c>
      <c r="D808" s="70">
        <v>639.55999999999995</v>
      </c>
    </row>
    <row r="809" spans="1:4" x14ac:dyDescent="0.25">
      <c r="A809" s="69">
        <v>808</v>
      </c>
      <c r="B809" s="69" t="s">
        <v>6763</v>
      </c>
      <c r="C809" s="69">
        <v>10703002208</v>
      </c>
      <c r="D809" s="70">
        <v>639.55999999999995</v>
      </c>
    </row>
    <row r="810" spans="1:4" x14ac:dyDescent="0.25">
      <c r="A810" s="69">
        <v>809</v>
      </c>
      <c r="B810" s="69" t="s">
        <v>5737</v>
      </c>
      <c r="C810" s="69">
        <v>10705000444</v>
      </c>
      <c r="D810" s="70">
        <v>639.55999999999995</v>
      </c>
    </row>
    <row r="811" spans="1:4" x14ac:dyDescent="0.25">
      <c r="A811" s="69">
        <v>810</v>
      </c>
      <c r="B811" s="69" t="s">
        <v>6769</v>
      </c>
      <c r="C811" s="69">
        <v>10705004231</v>
      </c>
      <c r="D811" s="70">
        <v>639.55999999999995</v>
      </c>
    </row>
    <row r="812" spans="1:4" x14ac:dyDescent="0.25">
      <c r="A812" s="69">
        <v>811</v>
      </c>
      <c r="B812" s="69" t="s">
        <v>6770</v>
      </c>
      <c r="C812" s="69">
        <v>10706000873</v>
      </c>
      <c r="D812" s="70">
        <v>639.55999999999995</v>
      </c>
    </row>
    <row r="813" spans="1:4" x14ac:dyDescent="0.25">
      <c r="A813" s="69">
        <v>812</v>
      </c>
      <c r="B813" s="69" t="s">
        <v>4812</v>
      </c>
      <c r="C813" s="69">
        <v>10709001054</v>
      </c>
      <c r="D813" s="70">
        <v>639.55999999999995</v>
      </c>
    </row>
    <row r="814" spans="1:4" x14ac:dyDescent="0.25">
      <c r="A814" s="69">
        <v>813</v>
      </c>
      <c r="B814" s="69" t="s">
        <v>6772</v>
      </c>
      <c r="C814" s="69">
        <v>10709001620</v>
      </c>
      <c r="D814" s="70">
        <v>639.55999999999995</v>
      </c>
    </row>
    <row r="815" spans="1:4" x14ac:dyDescent="0.25">
      <c r="A815" s="69">
        <v>814</v>
      </c>
      <c r="B815" s="69" t="s">
        <v>7469</v>
      </c>
      <c r="C815" s="69">
        <v>10709002413</v>
      </c>
      <c r="D815" s="70">
        <v>639.55999999999995</v>
      </c>
    </row>
    <row r="816" spans="1:4" x14ac:dyDescent="0.25">
      <c r="A816" s="69">
        <v>815</v>
      </c>
      <c r="B816" s="69" t="s">
        <v>5885</v>
      </c>
      <c r="C816" s="69">
        <v>10710001727</v>
      </c>
      <c r="D816" s="70">
        <v>639.55999999999995</v>
      </c>
    </row>
    <row r="817" spans="1:4" x14ac:dyDescent="0.25">
      <c r="A817" s="69">
        <v>816</v>
      </c>
      <c r="B817" s="69" t="s">
        <v>6785</v>
      </c>
      <c r="C817" s="69">
        <v>10711000052</v>
      </c>
      <c r="D817" s="70">
        <v>639.55999999999995</v>
      </c>
    </row>
    <row r="818" spans="1:4" x14ac:dyDescent="0.25">
      <c r="A818" s="69">
        <v>817</v>
      </c>
      <c r="B818" s="69" t="s">
        <v>6815</v>
      </c>
      <c r="C818" s="69">
        <v>10713001416</v>
      </c>
      <c r="D818" s="70">
        <v>639.55999999999995</v>
      </c>
    </row>
    <row r="819" spans="1:4" x14ac:dyDescent="0.25">
      <c r="A819" s="69">
        <v>818</v>
      </c>
      <c r="B819" s="69" t="s">
        <v>6484</v>
      </c>
      <c r="C819" s="69">
        <v>10716002544</v>
      </c>
      <c r="D819" s="70">
        <v>639.55999999999995</v>
      </c>
    </row>
    <row r="820" spans="1:4" x14ac:dyDescent="0.25">
      <c r="A820" s="69">
        <v>819</v>
      </c>
      <c r="B820" s="69" t="s">
        <v>6408</v>
      </c>
      <c r="C820" s="69">
        <v>10806001467</v>
      </c>
      <c r="D820" s="70">
        <v>639.55999999999995</v>
      </c>
    </row>
    <row r="821" spans="1:4" x14ac:dyDescent="0.25">
      <c r="A821" s="69">
        <v>820</v>
      </c>
      <c r="B821" s="69" t="s">
        <v>5180</v>
      </c>
      <c r="C821" s="69">
        <v>10806001604</v>
      </c>
      <c r="D821" s="70">
        <v>639.55999999999995</v>
      </c>
    </row>
    <row r="822" spans="1:4" x14ac:dyDescent="0.25">
      <c r="A822" s="69">
        <v>821</v>
      </c>
      <c r="B822" s="69" t="s">
        <v>5093</v>
      </c>
      <c r="C822" s="69">
        <v>10806001608</v>
      </c>
      <c r="D822" s="70">
        <v>639.55999999999995</v>
      </c>
    </row>
    <row r="823" spans="1:4" x14ac:dyDescent="0.25">
      <c r="A823" s="69">
        <v>822</v>
      </c>
      <c r="B823" s="69" t="s">
        <v>4883</v>
      </c>
      <c r="C823" s="69">
        <v>10808002137</v>
      </c>
      <c r="D823" s="70">
        <v>639.55999999999995</v>
      </c>
    </row>
    <row r="824" spans="1:4" x14ac:dyDescent="0.25">
      <c r="A824" s="69">
        <v>823</v>
      </c>
      <c r="B824" s="69" t="s">
        <v>5369</v>
      </c>
      <c r="C824" s="69">
        <v>10811000321</v>
      </c>
      <c r="D824" s="70">
        <v>639.55999999999995</v>
      </c>
    </row>
    <row r="825" spans="1:4" x14ac:dyDescent="0.25">
      <c r="A825" s="69">
        <v>824</v>
      </c>
      <c r="B825" s="69" t="s">
        <v>5129</v>
      </c>
      <c r="C825" s="69">
        <v>10903001625</v>
      </c>
      <c r="D825" s="70">
        <v>639.55999999999995</v>
      </c>
    </row>
    <row r="826" spans="1:4" x14ac:dyDescent="0.25">
      <c r="A826" s="69">
        <v>825</v>
      </c>
      <c r="B826" s="69" t="s">
        <v>9315</v>
      </c>
      <c r="C826" s="69">
        <v>10903002925</v>
      </c>
      <c r="D826" s="70">
        <v>639.55999999999995</v>
      </c>
    </row>
    <row r="827" spans="1:4" x14ac:dyDescent="0.25">
      <c r="A827" s="69">
        <v>826</v>
      </c>
      <c r="B827" s="69" t="s">
        <v>6839</v>
      </c>
      <c r="C827" s="69">
        <v>10905002721</v>
      </c>
      <c r="D827" s="70">
        <v>639.55999999999995</v>
      </c>
    </row>
    <row r="828" spans="1:4" x14ac:dyDescent="0.25">
      <c r="A828" s="69">
        <v>827</v>
      </c>
      <c r="B828" s="69" t="s">
        <v>5444</v>
      </c>
      <c r="C828" s="69">
        <v>11002001220</v>
      </c>
      <c r="D828" s="70">
        <v>639.55999999999995</v>
      </c>
    </row>
    <row r="829" spans="1:4" x14ac:dyDescent="0.25">
      <c r="A829" s="69">
        <v>828</v>
      </c>
      <c r="B829" s="69" t="s">
        <v>4964</v>
      </c>
      <c r="C829" s="69">
        <v>11005002289</v>
      </c>
      <c r="D829" s="70">
        <v>639.55999999999995</v>
      </c>
    </row>
    <row r="830" spans="1:4" x14ac:dyDescent="0.25">
      <c r="A830" s="69">
        <v>829</v>
      </c>
      <c r="B830" s="69" t="s">
        <v>6873</v>
      </c>
      <c r="C830" s="69">
        <v>11101001167</v>
      </c>
      <c r="D830" s="70">
        <v>639.55999999999995</v>
      </c>
    </row>
    <row r="831" spans="1:4" x14ac:dyDescent="0.25">
      <c r="A831" s="69">
        <v>830</v>
      </c>
      <c r="B831" s="69" t="s">
        <v>5371</v>
      </c>
      <c r="C831" s="69">
        <v>11101002368</v>
      </c>
      <c r="D831" s="70">
        <v>639.55999999999995</v>
      </c>
    </row>
    <row r="832" spans="1:4" x14ac:dyDescent="0.25">
      <c r="A832" s="69">
        <v>831</v>
      </c>
      <c r="B832" s="69" t="s">
        <v>6879</v>
      </c>
      <c r="C832" s="69">
        <v>11102006342</v>
      </c>
      <c r="D832" s="70">
        <v>639.55999999999995</v>
      </c>
    </row>
    <row r="833" spans="1:4" x14ac:dyDescent="0.25">
      <c r="A833" s="69">
        <v>832</v>
      </c>
      <c r="B833" s="69" t="s">
        <v>9316</v>
      </c>
      <c r="C833" s="69">
        <v>11104003409</v>
      </c>
      <c r="D833" s="70">
        <v>639.55999999999995</v>
      </c>
    </row>
    <row r="834" spans="1:4" x14ac:dyDescent="0.25">
      <c r="A834" s="69">
        <v>833</v>
      </c>
      <c r="B834" s="69" t="s">
        <v>6893</v>
      </c>
      <c r="C834" s="69">
        <v>11106004123</v>
      </c>
      <c r="D834" s="70">
        <v>639.55999999999995</v>
      </c>
    </row>
    <row r="835" spans="1:4" x14ac:dyDescent="0.25">
      <c r="A835" s="69">
        <v>834</v>
      </c>
      <c r="B835" s="69" t="s">
        <v>9317</v>
      </c>
      <c r="C835" s="69">
        <v>11107001071</v>
      </c>
      <c r="D835" s="70">
        <v>639.55999999999995</v>
      </c>
    </row>
    <row r="836" spans="1:4" x14ac:dyDescent="0.25">
      <c r="A836" s="69">
        <v>835</v>
      </c>
      <c r="B836" s="69" t="s">
        <v>5950</v>
      </c>
      <c r="C836" s="69">
        <v>11107002146</v>
      </c>
      <c r="D836" s="70">
        <v>639.55999999999995</v>
      </c>
    </row>
    <row r="837" spans="1:4" x14ac:dyDescent="0.25">
      <c r="A837" s="69">
        <v>836</v>
      </c>
      <c r="B837" s="69" t="s">
        <v>6899</v>
      </c>
      <c r="C837" s="69">
        <v>11107005872</v>
      </c>
      <c r="D837" s="70">
        <v>639.55999999999995</v>
      </c>
    </row>
    <row r="838" spans="1:4" x14ac:dyDescent="0.25">
      <c r="A838" s="69">
        <v>837</v>
      </c>
      <c r="B838" s="69" t="s">
        <v>6900</v>
      </c>
      <c r="C838" s="69">
        <v>11107005932</v>
      </c>
      <c r="D838" s="70">
        <v>639.55999999999995</v>
      </c>
    </row>
    <row r="839" spans="1:4" x14ac:dyDescent="0.25">
      <c r="A839" s="69">
        <v>838</v>
      </c>
      <c r="B839" s="69" t="s">
        <v>6905</v>
      </c>
      <c r="C839" s="69">
        <v>11108001894</v>
      </c>
      <c r="D839" s="70">
        <v>639.55999999999995</v>
      </c>
    </row>
    <row r="840" spans="1:4" x14ac:dyDescent="0.25">
      <c r="A840" s="69">
        <v>839</v>
      </c>
      <c r="B840" s="69" t="s">
        <v>6911</v>
      </c>
      <c r="C840" s="69">
        <v>11109002677</v>
      </c>
      <c r="D840" s="70">
        <v>639.55999999999995</v>
      </c>
    </row>
    <row r="841" spans="1:4" x14ac:dyDescent="0.25">
      <c r="A841" s="69">
        <v>840</v>
      </c>
      <c r="B841" s="69" t="s">
        <v>9318</v>
      </c>
      <c r="C841" s="69">
        <v>11203001270</v>
      </c>
      <c r="D841" s="70">
        <v>639.55999999999995</v>
      </c>
    </row>
    <row r="842" spans="1:4" x14ac:dyDescent="0.25">
      <c r="A842" s="69">
        <v>841</v>
      </c>
      <c r="B842" s="69" t="s">
        <v>9319</v>
      </c>
      <c r="C842" s="69">
        <v>11206002649</v>
      </c>
      <c r="D842" s="70">
        <v>639.55999999999995</v>
      </c>
    </row>
    <row r="843" spans="1:4" x14ac:dyDescent="0.25">
      <c r="A843" s="69">
        <v>842</v>
      </c>
      <c r="B843" s="69" t="s">
        <v>6959</v>
      </c>
      <c r="C843" s="69">
        <v>11208000544</v>
      </c>
      <c r="D843" s="70">
        <v>639.55999999999995</v>
      </c>
    </row>
    <row r="844" spans="1:4" x14ac:dyDescent="0.25">
      <c r="A844" s="69">
        <v>843</v>
      </c>
      <c r="B844" s="69" t="s">
        <v>6970</v>
      </c>
      <c r="C844" s="69">
        <v>11211000153</v>
      </c>
      <c r="D844" s="70">
        <v>639.55999999999995</v>
      </c>
    </row>
    <row r="845" spans="1:4" x14ac:dyDescent="0.25">
      <c r="A845" s="69">
        <v>844</v>
      </c>
      <c r="B845" s="69" t="s">
        <v>6995</v>
      </c>
      <c r="C845" s="69">
        <v>11214001906</v>
      </c>
      <c r="D845" s="70">
        <v>639.55999999999995</v>
      </c>
    </row>
    <row r="846" spans="1:4" x14ac:dyDescent="0.25">
      <c r="A846" s="69">
        <v>845</v>
      </c>
      <c r="B846" s="69" t="s">
        <v>6054</v>
      </c>
      <c r="C846" s="69">
        <v>11302002850</v>
      </c>
      <c r="D846" s="70">
        <v>639.55999999999995</v>
      </c>
    </row>
    <row r="847" spans="1:4" x14ac:dyDescent="0.25">
      <c r="A847" s="69">
        <v>846</v>
      </c>
      <c r="B847" s="69" t="s">
        <v>9320</v>
      </c>
      <c r="C847" s="69">
        <v>11315000626</v>
      </c>
      <c r="D847" s="70">
        <v>639.55999999999995</v>
      </c>
    </row>
    <row r="848" spans="1:4" x14ac:dyDescent="0.25">
      <c r="A848" s="69">
        <v>847</v>
      </c>
      <c r="B848" s="69" t="s">
        <v>6230</v>
      </c>
      <c r="C848" s="69">
        <v>11401000196</v>
      </c>
      <c r="D848" s="70">
        <v>639.55999999999995</v>
      </c>
    </row>
    <row r="849" spans="1:4" x14ac:dyDescent="0.25">
      <c r="A849" s="69">
        <v>848</v>
      </c>
      <c r="B849" s="69" t="s">
        <v>6226</v>
      </c>
      <c r="C849" s="69">
        <v>11407001962</v>
      </c>
      <c r="D849" s="70">
        <v>639.55999999999995</v>
      </c>
    </row>
    <row r="850" spans="1:4" x14ac:dyDescent="0.25">
      <c r="A850" s="69">
        <v>849</v>
      </c>
      <c r="B850" s="69" t="s">
        <v>7076</v>
      </c>
      <c r="C850" s="69">
        <v>11410002986</v>
      </c>
      <c r="D850" s="70">
        <v>639.55999999999995</v>
      </c>
    </row>
    <row r="851" spans="1:4" x14ac:dyDescent="0.25">
      <c r="A851" s="69">
        <v>850</v>
      </c>
      <c r="B851" s="69" t="s">
        <v>4923</v>
      </c>
      <c r="C851" s="69">
        <v>11410004040</v>
      </c>
      <c r="D851" s="70">
        <v>639.55999999999995</v>
      </c>
    </row>
    <row r="852" spans="1:4" x14ac:dyDescent="0.25">
      <c r="A852" s="69">
        <v>851</v>
      </c>
      <c r="B852" s="69" t="s">
        <v>7096</v>
      </c>
      <c r="C852" s="69">
        <v>11410005705</v>
      </c>
      <c r="D852" s="70">
        <v>639.55999999999995</v>
      </c>
    </row>
    <row r="853" spans="1:4" x14ac:dyDescent="0.25">
      <c r="A853" s="69">
        <v>852</v>
      </c>
      <c r="B853" s="69" t="s">
        <v>9321</v>
      </c>
      <c r="C853" s="69">
        <v>11410006511</v>
      </c>
      <c r="D853" s="70">
        <v>639.55999999999995</v>
      </c>
    </row>
    <row r="854" spans="1:4" x14ac:dyDescent="0.25">
      <c r="A854" s="69">
        <v>853</v>
      </c>
      <c r="B854" s="69" t="s">
        <v>4951</v>
      </c>
      <c r="C854" s="69">
        <v>11410007082</v>
      </c>
      <c r="D854" s="70">
        <v>639.55999999999995</v>
      </c>
    </row>
    <row r="855" spans="1:4" x14ac:dyDescent="0.25">
      <c r="A855" s="69">
        <v>854</v>
      </c>
      <c r="B855" s="69" t="s">
        <v>7100</v>
      </c>
      <c r="C855" s="69">
        <v>11410007083</v>
      </c>
      <c r="D855" s="70">
        <v>639.55999999999995</v>
      </c>
    </row>
    <row r="856" spans="1:4" x14ac:dyDescent="0.25">
      <c r="A856" s="69">
        <v>855</v>
      </c>
      <c r="B856" s="69" t="s">
        <v>4938</v>
      </c>
      <c r="C856" s="69">
        <v>11410008544</v>
      </c>
      <c r="D856" s="70">
        <v>639.55999999999995</v>
      </c>
    </row>
    <row r="857" spans="1:4" x14ac:dyDescent="0.25">
      <c r="A857" s="69">
        <v>856</v>
      </c>
      <c r="B857" s="69" t="s">
        <v>7108</v>
      </c>
      <c r="C857" s="69">
        <v>11411000947</v>
      </c>
      <c r="D857" s="70">
        <v>639.55999999999995</v>
      </c>
    </row>
    <row r="858" spans="1:4" x14ac:dyDescent="0.25">
      <c r="A858" s="69">
        <v>857</v>
      </c>
      <c r="B858" s="69" t="s">
        <v>4981</v>
      </c>
      <c r="C858" s="69">
        <v>11411002199</v>
      </c>
      <c r="D858" s="70">
        <v>639.55999999999995</v>
      </c>
    </row>
    <row r="859" spans="1:4" x14ac:dyDescent="0.25">
      <c r="A859" s="69">
        <v>858</v>
      </c>
      <c r="B859" s="69" t="s">
        <v>6506</v>
      </c>
      <c r="C859" s="69">
        <v>11411002204</v>
      </c>
      <c r="D859" s="70">
        <v>639.55999999999995</v>
      </c>
    </row>
    <row r="860" spans="1:4" x14ac:dyDescent="0.25">
      <c r="A860" s="69">
        <v>859</v>
      </c>
      <c r="B860" s="69" t="s">
        <v>9322</v>
      </c>
      <c r="C860" s="69">
        <v>11501001823</v>
      </c>
      <c r="D860" s="70">
        <v>639.55999999999995</v>
      </c>
    </row>
    <row r="861" spans="1:4" x14ac:dyDescent="0.25">
      <c r="A861" s="69">
        <v>860</v>
      </c>
      <c r="B861" s="69" t="s">
        <v>4931</v>
      </c>
      <c r="C861" s="69">
        <v>11501002394</v>
      </c>
      <c r="D861" s="70">
        <v>639.55999999999995</v>
      </c>
    </row>
    <row r="862" spans="1:4" x14ac:dyDescent="0.25">
      <c r="A862" s="69">
        <v>861</v>
      </c>
      <c r="B862" s="69" t="s">
        <v>6083</v>
      </c>
      <c r="C862" s="69">
        <v>11501002963</v>
      </c>
      <c r="D862" s="70">
        <v>639.55999999999995</v>
      </c>
    </row>
    <row r="863" spans="1:4" x14ac:dyDescent="0.25">
      <c r="A863" s="69">
        <v>862</v>
      </c>
      <c r="B863" s="69" t="s">
        <v>5417</v>
      </c>
      <c r="C863" s="69">
        <v>11502000492</v>
      </c>
      <c r="D863" s="70">
        <v>639.55999999999995</v>
      </c>
    </row>
    <row r="864" spans="1:4" x14ac:dyDescent="0.25">
      <c r="A864" s="69">
        <v>863</v>
      </c>
      <c r="B864" s="69" t="s">
        <v>7124</v>
      </c>
      <c r="C864" s="69">
        <v>11502001224</v>
      </c>
      <c r="D864" s="70">
        <v>639.55999999999995</v>
      </c>
    </row>
    <row r="865" spans="1:4" x14ac:dyDescent="0.25">
      <c r="A865" s="69">
        <v>864</v>
      </c>
      <c r="B865" s="69" t="s">
        <v>7129</v>
      </c>
      <c r="C865" s="69">
        <v>11502003165</v>
      </c>
      <c r="D865" s="70">
        <v>639.55999999999995</v>
      </c>
    </row>
    <row r="866" spans="1:4" x14ac:dyDescent="0.25">
      <c r="A866" s="69">
        <v>865</v>
      </c>
      <c r="B866" s="69" t="s">
        <v>6899</v>
      </c>
      <c r="C866" s="69">
        <v>11504002517</v>
      </c>
      <c r="D866" s="70">
        <v>639.55999999999995</v>
      </c>
    </row>
    <row r="867" spans="1:4" x14ac:dyDescent="0.25">
      <c r="A867" s="69">
        <v>866</v>
      </c>
      <c r="B867" s="69" t="s">
        <v>6576</v>
      </c>
      <c r="C867" s="69">
        <v>11504004682</v>
      </c>
      <c r="D867" s="70">
        <v>639.55999999999995</v>
      </c>
    </row>
    <row r="868" spans="1:4" x14ac:dyDescent="0.25">
      <c r="A868" s="69">
        <v>867</v>
      </c>
      <c r="B868" s="69" t="s">
        <v>4804</v>
      </c>
      <c r="C868" s="69">
        <v>11505000374</v>
      </c>
      <c r="D868" s="70">
        <v>639.55999999999995</v>
      </c>
    </row>
    <row r="869" spans="1:4" x14ac:dyDescent="0.25">
      <c r="A869" s="69">
        <v>868</v>
      </c>
      <c r="B869" s="69" t="s">
        <v>7138</v>
      </c>
      <c r="C869" s="69">
        <v>11505001984</v>
      </c>
      <c r="D869" s="70">
        <v>639.55999999999995</v>
      </c>
    </row>
    <row r="870" spans="1:4" x14ac:dyDescent="0.25">
      <c r="A870" s="69">
        <v>869</v>
      </c>
      <c r="B870" s="69" t="s">
        <v>7148</v>
      </c>
      <c r="C870" s="69">
        <v>11506004942</v>
      </c>
      <c r="D870" s="70">
        <v>639.55999999999995</v>
      </c>
    </row>
    <row r="871" spans="1:4" x14ac:dyDescent="0.25">
      <c r="A871" s="69">
        <v>870</v>
      </c>
      <c r="B871" s="69" t="s">
        <v>5622</v>
      </c>
      <c r="C871" s="69">
        <v>11506006245</v>
      </c>
      <c r="D871" s="70">
        <v>639.55999999999995</v>
      </c>
    </row>
    <row r="872" spans="1:4" x14ac:dyDescent="0.25">
      <c r="A872" s="69">
        <v>871</v>
      </c>
      <c r="B872" s="69" t="s">
        <v>9323</v>
      </c>
      <c r="C872" s="69">
        <v>11507000635</v>
      </c>
      <c r="D872" s="70">
        <v>639.55999999999995</v>
      </c>
    </row>
    <row r="873" spans="1:4" x14ac:dyDescent="0.25">
      <c r="A873" s="69">
        <v>872</v>
      </c>
      <c r="B873" s="69" t="s">
        <v>4990</v>
      </c>
      <c r="C873" s="69">
        <v>11508003427</v>
      </c>
      <c r="D873" s="70">
        <v>639.55999999999995</v>
      </c>
    </row>
    <row r="874" spans="1:4" x14ac:dyDescent="0.25">
      <c r="A874" s="69">
        <v>873</v>
      </c>
      <c r="B874" s="69" t="s">
        <v>9324</v>
      </c>
      <c r="C874" s="69">
        <v>11509002349</v>
      </c>
      <c r="D874" s="70">
        <v>639.55999999999995</v>
      </c>
    </row>
    <row r="875" spans="1:4" x14ac:dyDescent="0.25">
      <c r="A875" s="69">
        <v>874</v>
      </c>
      <c r="B875" s="69" t="s">
        <v>7156</v>
      </c>
      <c r="C875" s="69">
        <v>11509002438</v>
      </c>
      <c r="D875" s="70">
        <v>639.55999999999995</v>
      </c>
    </row>
    <row r="876" spans="1:4" x14ac:dyDescent="0.25">
      <c r="A876" s="69">
        <v>875</v>
      </c>
      <c r="B876" s="69" t="s">
        <v>5025</v>
      </c>
      <c r="C876" s="69">
        <v>11510000285</v>
      </c>
      <c r="D876" s="70">
        <v>639.55999999999995</v>
      </c>
    </row>
    <row r="877" spans="1:4" x14ac:dyDescent="0.25">
      <c r="A877" s="69">
        <v>876</v>
      </c>
      <c r="B877" s="69" t="s">
        <v>7159</v>
      </c>
      <c r="C877" s="69">
        <v>11510000903</v>
      </c>
      <c r="D877" s="70">
        <v>639.55999999999995</v>
      </c>
    </row>
    <row r="878" spans="1:4" x14ac:dyDescent="0.25">
      <c r="A878" s="69">
        <v>877</v>
      </c>
      <c r="B878" s="69" t="s">
        <v>6852</v>
      </c>
      <c r="C878" s="69">
        <v>11510001029</v>
      </c>
      <c r="D878" s="70">
        <v>639.55999999999995</v>
      </c>
    </row>
    <row r="879" spans="1:4" x14ac:dyDescent="0.25">
      <c r="A879" s="69">
        <v>878</v>
      </c>
      <c r="B879" s="69" t="s">
        <v>6789</v>
      </c>
      <c r="C879" s="69">
        <v>11510001120</v>
      </c>
      <c r="D879" s="70">
        <v>639.55999999999995</v>
      </c>
    </row>
    <row r="880" spans="1:4" x14ac:dyDescent="0.25">
      <c r="A880" s="69">
        <v>879</v>
      </c>
      <c r="B880" s="69" t="s">
        <v>5086</v>
      </c>
      <c r="C880" s="69">
        <v>11510002403</v>
      </c>
      <c r="D880" s="70">
        <v>639.55999999999995</v>
      </c>
    </row>
    <row r="881" spans="1:4" x14ac:dyDescent="0.25">
      <c r="A881" s="69">
        <v>880</v>
      </c>
      <c r="B881" s="69" t="s">
        <v>6155</v>
      </c>
      <c r="C881" s="69">
        <v>11510002530</v>
      </c>
      <c r="D881" s="70">
        <v>639.55999999999995</v>
      </c>
    </row>
    <row r="882" spans="1:4" x14ac:dyDescent="0.25">
      <c r="A882" s="69">
        <v>881</v>
      </c>
      <c r="B882" s="69" t="s">
        <v>5502</v>
      </c>
      <c r="C882" s="69">
        <v>11510003414</v>
      </c>
      <c r="D882" s="70">
        <v>639.55999999999995</v>
      </c>
    </row>
    <row r="883" spans="1:4" x14ac:dyDescent="0.25">
      <c r="A883" s="69">
        <v>882</v>
      </c>
      <c r="B883" s="69" t="s">
        <v>4947</v>
      </c>
      <c r="C883" s="69">
        <v>11512000335</v>
      </c>
      <c r="D883" s="70">
        <v>639.55999999999995</v>
      </c>
    </row>
    <row r="884" spans="1:4" x14ac:dyDescent="0.25">
      <c r="A884" s="69">
        <v>883</v>
      </c>
      <c r="B884" s="69" t="s">
        <v>7169</v>
      </c>
      <c r="C884" s="69">
        <v>11512003106</v>
      </c>
      <c r="D884" s="70">
        <v>639.55999999999995</v>
      </c>
    </row>
    <row r="885" spans="1:4" x14ac:dyDescent="0.25">
      <c r="A885" s="69">
        <v>884</v>
      </c>
      <c r="B885" s="69" t="s">
        <v>7179</v>
      </c>
      <c r="C885" s="69">
        <v>11512003442</v>
      </c>
      <c r="D885" s="70">
        <v>639.55999999999995</v>
      </c>
    </row>
    <row r="886" spans="1:4" x14ac:dyDescent="0.25">
      <c r="A886" s="69">
        <v>885</v>
      </c>
      <c r="B886" s="69" t="s">
        <v>4805</v>
      </c>
      <c r="C886" s="69">
        <v>11512003576</v>
      </c>
      <c r="D886" s="70">
        <v>639.55999999999995</v>
      </c>
    </row>
    <row r="887" spans="1:4" x14ac:dyDescent="0.25">
      <c r="A887" s="69">
        <v>886</v>
      </c>
      <c r="B887" s="69" t="s">
        <v>9325</v>
      </c>
      <c r="C887" s="69">
        <v>11512005053</v>
      </c>
      <c r="D887" s="70">
        <v>639.55999999999995</v>
      </c>
    </row>
    <row r="888" spans="1:4" x14ac:dyDescent="0.25">
      <c r="A888" s="69">
        <v>887</v>
      </c>
      <c r="B888" s="69" t="s">
        <v>5981</v>
      </c>
      <c r="C888" s="69">
        <v>11512005252</v>
      </c>
      <c r="D888" s="70">
        <v>639.55999999999995</v>
      </c>
    </row>
    <row r="889" spans="1:4" x14ac:dyDescent="0.25">
      <c r="A889" s="69">
        <v>888</v>
      </c>
      <c r="B889" s="69" t="s">
        <v>6091</v>
      </c>
      <c r="C889" s="69">
        <v>11513003546</v>
      </c>
      <c r="D889" s="70">
        <v>639.55999999999995</v>
      </c>
    </row>
    <row r="890" spans="1:4" x14ac:dyDescent="0.25">
      <c r="A890" s="69">
        <v>889</v>
      </c>
      <c r="B890" s="69" t="s">
        <v>5991</v>
      </c>
      <c r="C890" s="69">
        <v>11513003965</v>
      </c>
      <c r="D890" s="70">
        <v>639.55999999999995</v>
      </c>
    </row>
    <row r="891" spans="1:4" x14ac:dyDescent="0.25">
      <c r="A891" s="69">
        <v>890</v>
      </c>
      <c r="B891" s="69" t="s">
        <v>7196</v>
      </c>
      <c r="C891" s="69">
        <v>11514001056</v>
      </c>
      <c r="D891" s="70">
        <v>639.55999999999995</v>
      </c>
    </row>
    <row r="892" spans="1:4" x14ac:dyDescent="0.25">
      <c r="A892" s="69">
        <v>891</v>
      </c>
      <c r="B892" s="69" t="s">
        <v>6844</v>
      </c>
      <c r="C892" s="69">
        <v>11514001639</v>
      </c>
      <c r="D892" s="70">
        <v>639.55999999999995</v>
      </c>
    </row>
    <row r="893" spans="1:4" x14ac:dyDescent="0.25">
      <c r="A893" s="69">
        <v>892</v>
      </c>
      <c r="B893" s="69" t="s">
        <v>5454</v>
      </c>
      <c r="C893" s="69">
        <v>11514002384</v>
      </c>
      <c r="D893" s="70">
        <v>639.55999999999995</v>
      </c>
    </row>
    <row r="894" spans="1:4" x14ac:dyDescent="0.25">
      <c r="A894" s="69">
        <v>893</v>
      </c>
      <c r="B894" s="69" t="s">
        <v>5547</v>
      </c>
      <c r="C894" s="69">
        <v>11514002890</v>
      </c>
      <c r="D894" s="70">
        <v>639.55999999999995</v>
      </c>
    </row>
    <row r="895" spans="1:4" x14ac:dyDescent="0.25">
      <c r="A895" s="69">
        <v>894</v>
      </c>
      <c r="B895" s="69" t="s">
        <v>9326</v>
      </c>
      <c r="C895" s="69">
        <v>11514003895</v>
      </c>
      <c r="D895" s="70">
        <v>639.55999999999995</v>
      </c>
    </row>
    <row r="896" spans="1:4" x14ac:dyDescent="0.25">
      <c r="A896" s="69">
        <v>895</v>
      </c>
      <c r="B896" s="69" t="s">
        <v>5982</v>
      </c>
      <c r="C896" s="69">
        <v>11514004151</v>
      </c>
      <c r="D896" s="70">
        <v>639.55999999999995</v>
      </c>
    </row>
    <row r="897" spans="1:4" x14ac:dyDescent="0.25">
      <c r="A897" s="69">
        <v>896</v>
      </c>
      <c r="B897" s="69" t="s">
        <v>7203</v>
      </c>
      <c r="C897" s="69">
        <v>11515004027</v>
      </c>
      <c r="D897" s="70">
        <v>639.55999999999995</v>
      </c>
    </row>
    <row r="898" spans="1:4" x14ac:dyDescent="0.25">
      <c r="A898" s="69">
        <v>897</v>
      </c>
      <c r="B898" s="69" t="s">
        <v>7204</v>
      </c>
      <c r="C898" s="69">
        <v>11516002200</v>
      </c>
      <c r="D898" s="70">
        <v>639.55999999999995</v>
      </c>
    </row>
    <row r="899" spans="1:4" x14ac:dyDescent="0.25">
      <c r="A899" s="69">
        <v>898</v>
      </c>
      <c r="B899" s="69" t="s">
        <v>7207</v>
      </c>
      <c r="C899" s="69">
        <v>11601000305</v>
      </c>
      <c r="D899" s="70">
        <v>639.55999999999995</v>
      </c>
    </row>
    <row r="900" spans="1:4" x14ac:dyDescent="0.25">
      <c r="A900" s="69">
        <v>899</v>
      </c>
      <c r="B900" s="69" t="s">
        <v>7209</v>
      </c>
      <c r="C900" s="69">
        <v>11601001525</v>
      </c>
      <c r="D900" s="70">
        <v>639.55999999999995</v>
      </c>
    </row>
    <row r="901" spans="1:4" x14ac:dyDescent="0.25">
      <c r="A901" s="69">
        <v>900</v>
      </c>
      <c r="B901" s="69" t="s">
        <v>7212</v>
      </c>
      <c r="C901" s="69">
        <v>11602000099</v>
      </c>
      <c r="D901" s="70">
        <v>639.55999999999995</v>
      </c>
    </row>
    <row r="902" spans="1:4" x14ac:dyDescent="0.25">
      <c r="A902" s="69">
        <v>901</v>
      </c>
      <c r="B902" s="69" t="s">
        <v>9327</v>
      </c>
      <c r="C902" s="69">
        <v>11602001289</v>
      </c>
      <c r="D902" s="70">
        <v>639.55999999999995</v>
      </c>
    </row>
    <row r="903" spans="1:4" x14ac:dyDescent="0.25">
      <c r="A903" s="69">
        <v>902</v>
      </c>
      <c r="B903" s="69" t="s">
        <v>4976</v>
      </c>
      <c r="C903" s="69">
        <v>11603004373</v>
      </c>
      <c r="D903" s="70">
        <v>639.55999999999995</v>
      </c>
    </row>
    <row r="904" spans="1:4" x14ac:dyDescent="0.25">
      <c r="A904" s="69">
        <v>903</v>
      </c>
      <c r="B904" s="69" t="s">
        <v>7223</v>
      </c>
      <c r="C904" s="69">
        <v>11605000631</v>
      </c>
      <c r="D904" s="70">
        <v>639.55999999999995</v>
      </c>
    </row>
    <row r="905" spans="1:4" x14ac:dyDescent="0.25">
      <c r="A905" s="69">
        <v>904</v>
      </c>
      <c r="B905" s="69" t="s">
        <v>5999</v>
      </c>
      <c r="C905" s="69">
        <v>11605000827</v>
      </c>
      <c r="D905" s="70">
        <v>639.55999999999995</v>
      </c>
    </row>
    <row r="906" spans="1:4" x14ac:dyDescent="0.25">
      <c r="A906" s="69">
        <v>905</v>
      </c>
      <c r="B906" s="69" t="s">
        <v>5848</v>
      </c>
      <c r="C906" s="69">
        <v>11605002795</v>
      </c>
      <c r="D906" s="70">
        <v>639.55999999999995</v>
      </c>
    </row>
    <row r="907" spans="1:4" x14ac:dyDescent="0.25">
      <c r="A907" s="69">
        <v>906</v>
      </c>
      <c r="B907" s="69" t="s">
        <v>7227</v>
      </c>
      <c r="C907" s="69">
        <v>11605002800</v>
      </c>
      <c r="D907" s="70">
        <v>639.55999999999995</v>
      </c>
    </row>
    <row r="908" spans="1:4" x14ac:dyDescent="0.25">
      <c r="A908" s="69">
        <v>907</v>
      </c>
      <c r="B908" s="69" t="s">
        <v>7228</v>
      </c>
      <c r="C908" s="69">
        <v>11605002877</v>
      </c>
      <c r="D908" s="70">
        <v>639.55999999999995</v>
      </c>
    </row>
    <row r="909" spans="1:4" x14ac:dyDescent="0.25">
      <c r="A909" s="69">
        <v>908</v>
      </c>
      <c r="B909" s="69" t="s">
        <v>7235</v>
      </c>
      <c r="C909" s="69">
        <v>11607002194</v>
      </c>
      <c r="D909" s="70">
        <v>639.55999999999995</v>
      </c>
    </row>
    <row r="910" spans="1:4" x14ac:dyDescent="0.25">
      <c r="A910" s="69">
        <v>909</v>
      </c>
      <c r="B910" s="69" t="s">
        <v>7237</v>
      </c>
      <c r="C910" s="69">
        <v>11607002782</v>
      </c>
      <c r="D910" s="70">
        <v>639.55999999999995</v>
      </c>
    </row>
    <row r="911" spans="1:4" x14ac:dyDescent="0.25">
      <c r="A911" s="69">
        <v>910</v>
      </c>
      <c r="B911" s="69" t="s">
        <v>7239</v>
      </c>
      <c r="C911" s="69">
        <v>11608001637</v>
      </c>
      <c r="D911" s="70">
        <v>639.55999999999995</v>
      </c>
    </row>
    <row r="912" spans="1:4" x14ac:dyDescent="0.25">
      <c r="A912" s="69">
        <v>911</v>
      </c>
      <c r="B912" s="69" t="s">
        <v>6287</v>
      </c>
      <c r="C912" s="69">
        <v>11608001894</v>
      </c>
      <c r="D912" s="70">
        <v>639.55999999999995</v>
      </c>
    </row>
    <row r="913" spans="1:4" x14ac:dyDescent="0.25">
      <c r="A913" s="69">
        <v>912</v>
      </c>
      <c r="B913" s="69" t="s">
        <v>7242</v>
      </c>
      <c r="C913" s="69">
        <v>11608002805</v>
      </c>
      <c r="D913" s="70">
        <v>639.55999999999995</v>
      </c>
    </row>
    <row r="914" spans="1:4" x14ac:dyDescent="0.25">
      <c r="A914" s="69">
        <v>913</v>
      </c>
      <c r="B914" s="69" t="s">
        <v>6138</v>
      </c>
      <c r="C914" s="69">
        <v>11608002916</v>
      </c>
      <c r="D914" s="70">
        <v>639.55999999999995</v>
      </c>
    </row>
    <row r="915" spans="1:4" x14ac:dyDescent="0.25">
      <c r="A915" s="69">
        <v>914</v>
      </c>
      <c r="B915" s="69" t="s">
        <v>9328</v>
      </c>
      <c r="C915" s="69">
        <v>11608003135</v>
      </c>
      <c r="D915" s="70">
        <v>639.55999999999995</v>
      </c>
    </row>
    <row r="916" spans="1:4" x14ac:dyDescent="0.25">
      <c r="A916" s="69">
        <v>915</v>
      </c>
      <c r="B916" s="69" t="s">
        <v>4799</v>
      </c>
      <c r="C916" s="69">
        <v>11701002893</v>
      </c>
      <c r="D916" s="70">
        <v>639.55999999999995</v>
      </c>
    </row>
    <row r="917" spans="1:4" x14ac:dyDescent="0.25">
      <c r="A917" s="69">
        <v>916</v>
      </c>
      <c r="B917" s="69" t="s">
        <v>6591</v>
      </c>
      <c r="C917" s="69">
        <v>11702000552</v>
      </c>
      <c r="D917" s="70">
        <v>639.55999999999995</v>
      </c>
    </row>
    <row r="918" spans="1:4" x14ac:dyDescent="0.25">
      <c r="A918" s="69">
        <v>917</v>
      </c>
      <c r="B918" s="69" t="s">
        <v>8936</v>
      </c>
      <c r="C918" s="69">
        <v>11705000116</v>
      </c>
      <c r="D918" s="70">
        <v>639.55999999999995</v>
      </c>
    </row>
    <row r="919" spans="1:4" x14ac:dyDescent="0.25">
      <c r="A919" s="69">
        <v>918</v>
      </c>
      <c r="B919" s="69" t="s">
        <v>7265</v>
      </c>
      <c r="C919" s="69">
        <v>11705001163</v>
      </c>
      <c r="D919" s="70">
        <v>639.55999999999995</v>
      </c>
    </row>
    <row r="920" spans="1:4" x14ac:dyDescent="0.25">
      <c r="A920" s="69">
        <v>919</v>
      </c>
      <c r="B920" s="69" t="s">
        <v>9329</v>
      </c>
      <c r="C920" s="69">
        <v>11801001068</v>
      </c>
      <c r="D920" s="70">
        <v>639.55999999999995</v>
      </c>
    </row>
    <row r="921" spans="1:4" x14ac:dyDescent="0.25">
      <c r="A921" s="69">
        <v>920</v>
      </c>
      <c r="B921" s="69" t="s">
        <v>7278</v>
      </c>
      <c r="C921" s="69">
        <v>11803000166</v>
      </c>
      <c r="D921" s="70">
        <v>639.55999999999995</v>
      </c>
    </row>
    <row r="922" spans="1:4" x14ac:dyDescent="0.25">
      <c r="A922" s="69">
        <v>921</v>
      </c>
      <c r="B922" s="69" t="s">
        <v>7285</v>
      </c>
      <c r="C922" s="69">
        <v>11804000245</v>
      </c>
      <c r="D922" s="70">
        <v>639.55999999999995</v>
      </c>
    </row>
    <row r="923" spans="1:4" x14ac:dyDescent="0.25">
      <c r="A923" s="69">
        <v>922</v>
      </c>
      <c r="B923" s="69" t="s">
        <v>7286</v>
      </c>
      <c r="C923" s="69">
        <v>11804000265</v>
      </c>
      <c r="D923" s="70">
        <v>639.55999999999995</v>
      </c>
    </row>
    <row r="924" spans="1:4" x14ac:dyDescent="0.25">
      <c r="A924" s="69">
        <v>923</v>
      </c>
      <c r="B924" s="69" t="s">
        <v>5962</v>
      </c>
      <c r="C924" s="69">
        <v>11804001013</v>
      </c>
      <c r="D924" s="70">
        <v>639.55999999999995</v>
      </c>
    </row>
    <row r="925" spans="1:4" x14ac:dyDescent="0.25">
      <c r="A925" s="69">
        <v>924</v>
      </c>
      <c r="B925" s="69" t="s">
        <v>6607</v>
      </c>
      <c r="C925" s="69">
        <v>11805000568</v>
      </c>
      <c r="D925" s="70">
        <v>639.55999999999995</v>
      </c>
    </row>
    <row r="926" spans="1:4" x14ac:dyDescent="0.25">
      <c r="A926" s="69">
        <v>925</v>
      </c>
      <c r="B926" s="69" t="s">
        <v>9330</v>
      </c>
      <c r="C926" s="69">
        <v>11806002203</v>
      </c>
      <c r="D926" s="70">
        <v>639.55999999999995</v>
      </c>
    </row>
    <row r="927" spans="1:4" x14ac:dyDescent="0.25">
      <c r="A927" s="69">
        <v>926</v>
      </c>
      <c r="B927" s="69" t="s">
        <v>9331</v>
      </c>
      <c r="C927" s="69">
        <v>11811001049</v>
      </c>
      <c r="D927" s="70">
        <v>639.55999999999995</v>
      </c>
    </row>
    <row r="928" spans="1:4" x14ac:dyDescent="0.25">
      <c r="A928" s="69">
        <v>927</v>
      </c>
      <c r="B928" s="69" t="s">
        <v>7332</v>
      </c>
      <c r="C928" s="69">
        <v>11902001146</v>
      </c>
      <c r="D928" s="70">
        <v>639.55999999999995</v>
      </c>
    </row>
    <row r="929" spans="1:4" x14ac:dyDescent="0.25">
      <c r="A929" s="69">
        <v>928</v>
      </c>
      <c r="B929" s="69" t="s">
        <v>8861</v>
      </c>
      <c r="C929" s="69">
        <v>11905000988</v>
      </c>
      <c r="D929" s="70">
        <v>639.55999999999995</v>
      </c>
    </row>
    <row r="930" spans="1:4" x14ac:dyDescent="0.25">
      <c r="A930" s="69">
        <v>929</v>
      </c>
      <c r="B930" s="69" t="s">
        <v>4788</v>
      </c>
      <c r="C930" s="69">
        <v>11913000528</v>
      </c>
      <c r="D930" s="70">
        <v>639.55999999999995</v>
      </c>
    </row>
    <row r="931" spans="1:4" x14ac:dyDescent="0.25">
      <c r="A931" s="69">
        <v>930</v>
      </c>
      <c r="B931" s="69" t="s">
        <v>7362</v>
      </c>
      <c r="C931" s="69">
        <v>11915002162</v>
      </c>
      <c r="D931" s="70">
        <v>639.55999999999995</v>
      </c>
    </row>
    <row r="932" spans="1:4" x14ac:dyDescent="0.25">
      <c r="A932" s="69">
        <v>931</v>
      </c>
      <c r="B932" s="69" t="s">
        <v>4804</v>
      </c>
      <c r="C932" s="69">
        <v>12008001705</v>
      </c>
      <c r="D932" s="70">
        <v>639.55999999999995</v>
      </c>
    </row>
    <row r="933" spans="1:4" x14ac:dyDescent="0.25">
      <c r="A933" s="69">
        <v>932</v>
      </c>
      <c r="B933" s="69" t="s">
        <v>7386</v>
      </c>
      <c r="C933" s="69">
        <v>20401000001</v>
      </c>
      <c r="D933" s="70">
        <v>639.55999999999995</v>
      </c>
    </row>
    <row r="934" spans="1:4" x14ac:dyDescent="0.25">
      <c r="A934" s="69">
        <v>933</v>
      </c>
      <c r="B934" s="69" t="s">
        <v>7400</v>
      </c>
      <c r="C934" s="69">
        <v>21204000343</v>
      </c>
      <c r="D934" s="70">
        <v>639.55999999999995</v>
      </c>
    </row>
    <row r="935" spans="1:4" x14ac:dyDescent="0.25">
      <c r="A935" s="69">
        <v>934</v>
      </c>
      <c r="B935" s="69" t="s">
        <v>7406</v>
      </c>
      <c r="C935" s="69">
        <v>21213000044</v>
      </c>
      <c r="D935" s="70">
        <v>639.55999999999995</v>
      </c>
    </row>
    <row r="936" spans="1:4" x14ac:dyDescent="0.25">
      <c r="A936" s="69">
        <v>935</v>
      </c>
      <c r="B936" s="69" t="s">
        <v>4964</v>
      </c>
      <c r="C936" s="69">
        <v>21513000001</v>
      </c>
      <c r="D936" s="70">
        <v>639.55999999999995</v>
      </c>
    </row>
    <row r="937" spans="1:4" x14ac:dyDescent="0.25">
      <c r="A937" s="69">
        <v>936</v>
      </c>
      <c r="B937" s="69" t="s">
        <v>9332</v>
      </c>
      <c r="C937" s="69">
        <v>11401000937</v>
      </c>
      <c r="D937" s="70">
        <v>639.55999999999995</v>
      </c>
    </row>
    <row r="938" spans="1:4" x14ac:dyDescent="0.25">
      <c r="A938" s="69">
        <v>937</v>
      </c>
      <c r="B938" s="69" t="s">
        <v>9333</v>
      </c>
      <c r="C938" s="69">
        <v>11803000871</v>
      </c>
      <c r="D938" s="70">
        <v>639.55999999999995</v>
      </c>
    </row>
    <row r="939" spans="1:4" x14ac:dyDescent="0.25">
      <c r="A939" s="69">
        <v>938</v>
      </c>
      <c r="B939" s="69" t="s">
        <v>9334</v>
      </c>
      <c r="C939" s="69">
        <v>11506003285</v>
      </c>
      <c r="D939" s="70">
        <v>639.55999999999995</v>
      </c>
    </row>
    <row r="940" spans="1:4" x14ac:dyDescent="0.25">
      <c r="A940" s="69">
        <v>939</v>
      </c>
      <c r="B940" s="69" t="s">
        <v>9335</v>
      </c>
      <c r="C940" s="69">
        <v>11311001211</v>
      </c>
      <c r="D940" s="70">
        <v>639.55999999999995</v>
      </c>
    </row>
    <row r="941" spans="1:4" x14ac:dyDescent="0.25">
      <c r="A941" s="69">
        <v>940</v>
      </c>
      <c r="B941" s="69" t="s">
        <v>9336</v>
      </c>
      <c r="C941" s="69">
        <v>11311001217</v>
      </c>
      <c r="D941" s="70">
        <v>639.55999999999995</v>
      </c>
    </row>
    <row r="942" spans="1:4" x14ac:dyDescent="0.25">
      <c r="A942" s="69">
        <v>941</v>
      </c>
      <c r="B942" s="69" t="s">
        <v>9337</v>
      </c>
      <c r="C942" s="69">
        <v>10901000469</v>
      </c>
      <c r="D942" s="70">
        <v>639.55999999999995</v>
      </c>
    </row>
    <row r="943" spans="1:4" x14ac:dyDescent="0.25">
      <c r="A943" s="69">
        <v>942</v>
      </c>
      <c r="B943" s="69" t="s">
        <v>9338</v>
      </c>
      <c r="C943" s="69">
        <v>10709003111</v>
      </c>
      <c r="D943" s="70">
        <v>639.55999999999995</v>
      </c>
    </row>
    <row r="944" spans="1:4" x14ac:dyDescent="0.25">
      <c r="A944" s="69">
        <v>943</v>
      </c>
      <c r="B944" s="69" t="s">
        <v>9148</v>
      </c>
      <c r="C944" s="69">
        <v>10207000348</v>
      </c>
      <c r="D944" s="70">
        <v>639.55999999999995</v>
      </c>
    </row>
    <row r="945" spans="1:4" x14ac:dyDescent="0.25">
      <c r="A945" s="69">
        <v>944</v>
      </c>
      <c r="B945" s="69" t="s">
        <v>6295</v>
      </c>
      <c r="C945" s="69">
        <v>11608001706</v>
      </c>
      <c r="D945" s="70">
        <v>639.55999999999995</v>
      </c>
    </row>
    <row r="946" spans="1:4" x14ac:dyDescent="0.25">
      <c r="A946" s="69">
        <v>945</v>
      </c>
      <c r="B946" s="69" t="s">
        <v>9339</v>
      </c>
      <c r="C946" s="69">
        <v>11601000249</v>
      </c>
      <c r="D946" s="70">
        <v>639.55999999999995</v>
      </c>
    </row>
    <row r="947" spans="1:4" x14ac:dyDescent="0.25">
      <c r="A947" s="69">
        <v>946</v>
      </c>
      <c r="B947" s="69" t="s">
        <v>9281</v>
      </c>
      <c r="C947" s="69">
        <v>11101003221</v>
      </c>
      <c r="D947" s="70">
        <v>639.55999999999995</v>
      </c>
    </row>
    <row r="948" spans="1:4" x14ac:dyDescent="0.25">
      <c r="A948" s="69">
        <v>947</v>
      </c>
      <c r="B948" s="69" t="s">
        <v>9340</v>
      </c>
      <c r="C948" s="69">
        <v>11103000216</v>
      </c>
      <c r="D948" s="70">
        <v>639.55999999999995</v>
      </c>
    </row>
    <row r="949" spans="1:4" x14ac:dyDescent="0.25">
      <c r="A949" s="69">
        <v>948</v>
      </c>
      <c r="B949" s="69" t="s">
        <v>8338</v>
      </c>
      <c r="C949" s="69">
        <v>11306002479</v>
      </c>
      <c r="D949" s="70">
        <v>639.55999999999995</v>
      </c>
    </row>
    <row r="950" spans="1:4" x14ac:dyDescent="0.25">
      <c r="A950" s="69">
        <v>949</v>
      </c>
      <c r="B950" s="69" t="s">
        <v>9341</v>
      </c>
      <c r="C950" s="69">
        <v>10505000255</v>
      </c>
      <c r="D950" s="70">
        <v>639.55999999999995</v>
      </c>
    </row>
    <row r="951" spans="1:4" x14ac:dyDescent="0.25">
      <c r="A951" s="69">
        <v>950</v>
      </c>
      <c r="B951" s="69" t="s">
        <v>9342</v>
      </c>
      <c r="C951" s="69">
        <v>11206002443</v>
      </c>
      <c r="D951" s="70">
        <v>639.55999999999995</v>
      </c>
    </row>
    <row r="952" spans="1:4" x14ac:dyDescent="0.25">
      <c r="A952" s="69">
        <v>951</v>
      </c>
      <c r="B952" s="69" t="s">
        <v>9343</v>
      </c>
      <c r="C952" s="69">
        <v>11410007061</v>
      </c>
      <c r="D952" s="70">
        <v>639.55999999999995</v>
      </c>
    </row>
    <row r="953" spans="1:4" x14ac:dyDescent="0.25">
      <c r="A953" s="69">
        <v>952</v>
      </c>
      <c r="B953" s="69" t="s">
        <v>9344</v>
      </c>
      <c r="C953" s="69">
        <v>10712002282</v>
      </c>
      <c r="D953" s="70">
        <v>639.55999999999995</v>
      </c>
    </row>
    <row r="954" spans="1:4" x14ac:dyDescent="0.25">
      <c r="A954" s="69">
        <v>953</v>
      </c>
      <c r="B954" s="69" t="s">
        <v>9345</v>
      </c>
      <c r="C954" s="69">
        <v>11505001525</v>
      </c>
      <c r="D954" s="70">
        <v>639.55999999999995</v>
      </c>
    </row>
    <row r="955" spans="1:4" x14ac:dyDescent="0.25">
      <c r="A955" s="69">
        <v>954</v>
      </c>
      <c r="B955" s="69" t="s">
        <v>7441</v>
      </c>
      <c r="C955" s="69">
        <v>10710001408</v>
      </c>
      <c r="D955" s="70">
        <v>639.55999999999995</v>
      </c>
    </row>
    <row r="956" spans="1:4" x14ac:dyDescent="0.25">
      <c r="A956" s="69">
        <v>955</v>
      </c>
      <c r="B956" s="69" t="s">
        <v>322</v>
      </c>
      <c r="C956" s="69">
        <v>10709000194</v>
      </c>
      <c r="D956" s="70">
        <v>639.55999999999995</v>
      </c>
    </row>
    <row r="957" spans="1:4" x14ac:dyDescent="0.25">
      <c r="A957" s="69">
        <v>956</v>
      </c>
      <c r="B957" s="69" t="s">
        <v>4790</v>
      </c>
      <c r="C957" s="69">
        <v>11605001633</v>
      </c>
      <c r="D957" s="70">
        <v>639.55999999999995</v>
      </c>
    </row>
    <row r="958" spans="1:4" x14ac:dyDescent="0.25">
      <c r="A958" s="69">
        <v>957</v>
      </c>
      <c r="B958" s="69" t="s">
        <v>9346</v>
      </c>
      <c r="C958" s="69">
        <v>10905003998</v>
      </c>
      <c r="D958" s="70">
        <v>639.55999999999995</v>
      </c>
    </row>
    <row r="959" spans="1:4" x14ac:dyDescent="0.25">
      <c r="A959" s="69">
        <v>958</v>
      </c>
      <c r="B959" s="69" t="s">
        <v>9176</v>
      </c>
      <c r="C959" s="69">
        <v>11510000207</v>
      </c>
      <c r="D959" s="70">
        <v>639.55999999999995</v>
      </c>
    </row>
    <row r="960" spans="1:4" x14ac:dyDescent="0.25">
      <c r="A960" s="69">
        <v>959</v>
      </c>
      <c r="B960" s="69" t="s">
        <v>6577</v>
      </c>
      <c r="C960" s="69">
        <v>11502003593</v>
      </c>
      <c r="D960" s="70">
        <v>639.55999999999995</v>
      </c>
    </row>
    <row r="961" spans="1:4" x14ac:dyDescent="0.25">
      <c r="A961" s="69">
        <v>960</v>
      </c>
      <c r="B961" s="69" t="s">
        <v>7446</v>
      </c>
      <c r="C961" s="69">
        <v>11606000627</v>
      </c>
      <c r="D961" s="70">
        <v>639.55999999999995</v>
      </c>
    </row>
    <row r="962" spans="1:4" x14ac:dyDescent="0.25">
      <c r="A962" s="69">
        <v>961</v>
      </c>
      <c r="B962" s="69" t="s">
        <v>9347</v>
      </c>
      <c r="C962" s="69">
        <v>11502003163</v>
      </c>
      <c r="D962" s="70">
        <v>639.55999999999995</v>
      </c>
    </row>
    <row r="963" spans="1:4" x14ac:dyDescent="0.25">
      <c r="A963" s="69">
        <v>962</v>
      </c>
      <c r="B963" s="69" t="s">
        <v>7468</v>
      </c>
      <c r="C963" s="69">
        <v>11604000057</v>
      </c>
      <c r="D963" s="70">
        <v>639.55999999999995</v>
      </c>
    </row>
    <row r="964" spans="1:4" x14ac:dyDescent="0.25">
      <c r="A964" s="69">
        <v>963</v>
      </c>
      <c r="B964" s="69" t="s">
        <v>9348</v>
      </c>
      <c r="C964" s="69">
        <v>11811001581</v>
      </c>
      <c r="D964" s="70">
        <v>639.55999999999995</v>
      </c>
    </row>
    <row r="965" spans="1:4" x14ac:dyDescent="0.25">
      <c r="A965" s="69">
        <v>964</v>
      </c>
      <c r="B965" s="69" t="s">
        <v>6682</v>
      </c>
      <c r="C965" s="69">
        <v>10206000823</v>
      </c>
      <c r="D965" s="70">
        <v>638.35</v>
      </c>
    </row>
    <row r="966" spans="1:4" x14ac:dyDescent="0.25">
      <c r="A966" s="69">
        <v>965</v>
      </c>
      <c r="B966" s="69" t="s">
        <v>6683</v>
      </c>
      <c r="C966" s="69">
        <v>10206000824</v>
      </c>
      <c r="D966" s="70">
        <v>638.35</v>
      </c>
    </row>
    <row r="967" spans="1:4" x14ac:dyDescent="0.25">
      <c r="A967" s="69">
        <v>966</v>
      </c>
      <c r="B967" s="69" t="s">
        <v>5918</v>
      </c>
      <c r="C967" s="69">
        <v>10206001772</v>
      </c>
      <c r="D967" s="70">
        <v>638.35</v>
      </c>
    </row>
    <row r="968" spans="1:4" x14ac:dyDescent="0.25">
      <c r="A968" s="69">
        <v>967</v>
      </c>
      <c r="B968" s="69" t="s">
        <v>5911</v>
      </c>
      <c r="C968" s="69">
        <v>10101004993</v>
      </c>
      <c r="D968" s="70">
        <v>620.22</v>
      </c>
    </row>
    <row r="969" spans="1:4" x14ac:dyDescent="0.25">
      <c r="A969" s="69">
        <v>968</v>
      </c>
      <c r="B969" s="69" t="s">
        <v>4979</v>
      </c>
      <c r="C969" s="69">
        <v>10101005392</v>
      </c>
      <c r="D969" s="70">
        <v>620.22</v>
      </c>
    </row>
    <row r="970" spans="1:4" x14ac:dyDescent="0.25">
      <c r="A970" s="69">
        <v>969</v>
      </c>
      <c r="B970" s="69" t="s">
        <v>9349</v>
      </c>
      <c r="C970" s="69">
        <v>10101005441</v>
      </c>
      <c r="D970" s="70">
        <v>620.22</v>
      </c>
    </row>
    <row r="971" spans="1:4" x14ac:dyDescent="0.25">
      <c r="A971" s="69">
        <v>970</v>
      </c>
      <c r="B971" s="69" t="s">
        <v>9350</v>
      </c>
      <c r="C971" s="69">
        <v>10101005758</v>
      </c>
      <c r="D971" s="70">
        <v>620.22</v>
      </c>
    </row>
    <row r="972" spans="1:4" x14ac:dyDescent="0.25">
      <c r="A972" s="69">
        <v>971</v>
      </c>
      <c r="B972" s="69" t="s">
        <v>7502</v>
      </c>
      <c r="C972" s="69">
        <v>10201001413</v>
      </c>
      <c r="D972" s="70">
        <v>620.22</v>
      </c>
    </row>
    <row r="973" spans="1:4" x14ac:dyDescent="0.25">
      <c r="A973" s="69">
        <v>972</v>
      </c>
      <c r="B973" s="69" t="s">
        <v>4925</v>
      </c>
      <c r="C973" s="69">
        <v>10203002667</v>
      </c>
      <c r="D973" s="70">
        <v>620.22</v>
      </c>
    </row>
    <row r="974" spans="1:4" x14ac:dyDescent="0.25">
      <c r="A974" s="69">
        <v>973</v>
      </c>
      <c r="B974" s="69" t="s">
        <v>7520</v>
      </c>
      <c r="C974" s="69">
        <v>10204001249</v>
      </c>
      <c r="D974" s="70">
        <v>620.22</v>
      </c>
    </row>
    <row r="975" spans="1:4" x14ac:dyDescent="0.25">
      <c r="A975" s="69">
        <v>974</v>
      </c>
      <c r="B975" s="69" t="s">
        <v>7535</v>
      </c>
      <c r="C975" s="69">
        <v>10207000404</v>
      </c>
      <c r="D975" s="70">
        <v>620.22</v>
      </c>
    </row>
    <row r="976" spans="1:4" x14ac:dyDescent="0.25">
      <c r="A976" s="69">
        <v>975</v>
      </c>
      <c r="B976" s="69" t="s">
        <v>7543</v>
      </c>
      <c r="C976" s="69">
        <v>10303000853</v>
      </c>
      <c r="D976" s="70">
        <v>620.22</v>
      </c>
    </row>
    <row r="977" spans="1:4" x14ac:dyDescent="0.25">
      <c r="A977" s="69">
        <v>976</v>
      </c>
      <c r="B977" s="69" t="s">
        <v>6034</v>
      </c>
      <c r="C977" s="69">
        <v>10305001381</v>
      </c>
      <c r="D977" s="70">
        <v>620.22</v>
      </c>
    </row>
    <row r="978" spans="1:4" x14ac:dyDescent="0.25">
      <c r="A978" s="69">
        <v>977</v>
      </c>
      <c r="B978" s="69" t="s">
        <v>9351</v>
      </c>
      <c r="C978" s="69">
        <v>10305002023</v>
      </c>
      <c r="D978" s="70">
        <v>620.22</v>
      </c>
    </row>
    <row r="979" spans="1:4" x14ac:dyDescent="0.25">
      <c r="A979" s="69">
        <v>978</v>
      </c>
      <c r="B979" s="69" t="s">
        <v>9352</v>
      </c>
      <c r="C979" s="69">
        <v>10310000364</v>
      </c>
      <c r="D979" s="70">
        <v>620.22</v>
      </c>
    </row>
    <row r="980" spans="1:4" x14ac:dyDescent="0.25">
      <c r="A980" s="69">
        <v>979</v>
      </c>
      <c r="B980" s="69" t="s">
        <v>6091</v>
      </c>
      <c r="C980" s="69">
        <v>10501000226</v>
      </c>
      <c r="D980" s="70">
        <v>620.22</v>
      </c>
    </row>
    <row r="981" spans="1:4" x14ac:dyDescent="0.25">
      <c r="A981" s="69">
        <v>980</v>
      </c>
      <c r="B981" s="69" t="s">
        <v>4789</v>
      </c>
      <c r="C981" s="69">
        <v>10501000906</v>
      </c>
      <c r="D981" s="70">
        <v>620.22</v>
      </c>
    </row>
    <row r="982" spans="1:4" x14ac:dyDescent="0.25">
      <c r="A982" s="69">
        <v>981</v>
      </c>
      <c r="B982" s="69" t="s">
        <v>4889</v>
      </c>
      <c r="C982" s="69">
        <v>10503000348</v>
      </c>
      <c r="D982" s="70">
        <v>620.22</v>
      </c>
    </row>
    <row r="983" spans="1:4" x14ac:dyDescent="0.25">
      <c r="A983" s="69">
        <v>982</v>
      </c>
      <c r="B983" s="69" t="s">
        <v>7560</v>
      </c>
      <c r="C983" s="69">
        <v>10503001384</v>
      </c>
      <c r="D983" s="70">
        <v>620.22</v>
      </c>
    </row>
    <row r="984" spans="1:4" x14ac:dyDescent="0.25">
      <c r="A984" s="69">
        <v>983</v>
      </c>
      <c r="B984" s="69" t="s">
        <v>4889</v>
      </c>
      <c r="C984" s="69">
        <v>10504000108</v>
      </c>
      <c r="D984" s="70">
        <v>620.22</v>
      </c>
    </row>
    <row r="985" spans="1:4" x14ac:dyDescent="0.25">
      <c r="A985" s="69">
        <v>984</v>
      </c>
      <c r="B985" s="69" t="s">
        <v>7568</v>
      </c>
      <c r="C985" s="69">
        <v>10604001195</v>
      </c>
      <c r="D985" s="70">
        <v>620.22</v>
      </c>
    </row>
    <row r="986" spans="1:4" x14ac:dyDescent="0.25">
      <c r="A986" s="69">
        <v>985</v>
      </c>
      <c r="B986" s="69" t="s">
        <v>5141</v>
      </c>
      <c r="C986" s="69">
        <v>10606001448</v>
      </c>
      <c r="D986" s="70">
        <v>620.22</v>
      </c>
    </row>
    <row r="987" spans="1:4" x14ac:dyDescent="0.25">
      <c r="A987" s="69">
        <v>986</v>
      </c>
      <c r="B987" s="69" t="s">
        <v>9353</v>
      </c>
      <c r="C987" s="69">
        <v>10607000647</v>
      </c>
      <c r="D987" s="70">
        <v>620.22</v>
      </c>
    </row>
    <row r="988" spans="1:4" x14ac:dyDescent="0.25">
      <c r="A988" s="69">
        <v>987</v>
      </c>
      <c r="B988" s="69" t="s">
        <v>5737</v>
      </c>
      <c r="C988" s="69">
        <v>10607001069</v>
      </c>
      <c r="D988" s="70">
        <v>620.22</v>
      </c>
    </row>
    <row r="989" spans="1:4" x14ac:dyDescent="0.25">
      <c r="A989" s="69">
        <v>988</v>
      </c>
      <c r="B989" s="69" t="s">
        <v>7596</v>
      </c>
      <c r="C989" s="69">
        <v>10703002386</v>
      </c>
      <c r="D989" s="70">
        <v>620.22</v>
      </c>
    </row>
    <row r="990" spans="1:4" x14ac:dyDescent="0.25">
      <c r="A990" s="69">
        <v>989</v>
      </c>
      <c r="B990" s="69" t="s">
        <v>5014</v>
      </c>
      <c r="C990" s="69">
        <v>10705003735</v>
      </c>
      <c r="D990" s="70">
        <v>620.22</v>
      </c>
    </row>
    <row r="991" spans="1:4" x14ac:dyDescent="0.25">
      <c r="A991" s="69">
        <v>990</v>
      </c>
      <c r="B991" s="69" t="s">
        <v>4951</v>
      </c>
      <c r="C991" s="69">
        <v>10706000111</v>
      </c>
      <c r="D991" s="70">
        <v>620.22</v>
      </c>
    </row>
    <row r="992" spans="1:4" x14ac:dyDescent="0.25">
      <c r="A992" s="69">
        <v>991</v>
      </c>
      <c r="B992" s="69" t="s">
        <v>5026</v>
      </c>
      <c r="C992" s="69">
        <v>10706000397</v>
      </c>
      <c r="D992" s="70">
        <v>620.22</v>
      </c>
    </row>
    <row r="993" spans="1:4" x14ac:dyDescent="0.25">
      <c r="A993" s="69">
        <v>992</v>
      </c>
      <c r="B993" s="69" t="s">
        <v>4976</v>
      </c>
      <c r="C993" s="69">
        <v>10706001105</v>
      </c>
      <c r="D993" s="70">
        <v>620.22</v>
      </c>
    </row>
    <row r="994" spans="1:4" x14ac:dyDescent="0.25">
      <c r="A994" s="69">
        <v>993</v>
      </c>
      <c r="B994" s="69" t="s">
        <v>5357</v>
      </c>
      <c r="C994" s="69">
        <v>10707000983</v>
      </c>
      <c r="D994" s="70">
        <v>620.22</v>
      </c>
    </row>
    <row r="995" spans="1:4" x14ac:dyDescent="0.25">
      <c r="A995" s="69">
        <v>994</v>
      </c>
      <c r="B995" s="69" t="s">
        <v>7607</v>
      </c>
      <c r="C995" s="69">
        <v>10709000176</v>
      </c>
      <c r="D995" s="70">
        <v>620.22</v>
      </c>
    </row>
    <row r="996" spans="1:4" x14ac:dyDescent="0.25">
      <c r="A996" s="69">
        <v>995</v>
      </c>
      <c r="B996" s="69" t="s">
        <v>5110</v>
      </c>
      <c r="C996" s="69">
        <v>10709001411</v>
      </c>
      <c r="D996" s="70">
        <v>620.22</v>
      </c>
    </row>
    <row r="997" spans="1:4" x14ac:dyDescent="0.25">
      <c r="A997" s="69">
        <v>996</v>
      </c>
      <c r="B997" s="69" t="s">
        <v>8626</v>
      </c>
      <c r="C997" s="69">
        <v>10709001543</v>
      </c>
      <c r="D997" s="70">
        <v>620.22</v>
      </c>
    </row>
    <row r="998" spans="1:4" x14ac:dyDescent="0.25">
      <c r="A998" s="69">
        <v>997</v>
      </c>
      <c r="B998" s="69" t="s">
        <v>6002</v>
      </c>
      <c r="C998" s="69">
        <v>10709002208</v>
      </c>
      <c r="D998" s="70">
        <v>620.22</v>
      </c>
    </row>
    <row r="999" spans="1:4" x14ac:dyDescent="0.25">
      <c r="A999" s="69">
        <v>998</v>
      </c>
      <c r="B999" s="69" t="s">
        <v>7614</v>
      </c>
      <c r="C999" s="69">
        <v>10710000320</v>
      </c>
      <c r="D999" s="70">
        <v>620.22</v>
      </c>
    </row>
    <row r="1000" spans="1:4" x14ac:dyDescent="0.25">
      <c r="A1000" s="69">
        <v>999</v>
      </c>
      <c r="B1000" s="69" t="s">
        <v>7027</v>
      </c>
      <c r="C1000" s="69">
        <v>10711001421</v>
      </c>
      <c r="D1000" s="70">
        <v>620.22</v>
      </c>
    </row>
    <row r="1001" spans="1:4" x14ac:dyDescent="0.25">
      <c r="A1001" s="69">
        <v>1000</v>
      </c>
      <c r="B1001" s="69" t="s">
        <v>7618</v>
      </c>
      <c r="C1001" s="69">
        <v>10712000578</v>
      </c>
      <c r="D1001" s="70">
        <v>620.22</v>
      </c>
    </row>
    <row r="1002" spans="1:4" x14ac:dyDescent="0.25">
      <c r="A1002" s="69">
        <v>1001</v>
      </c>
      <c r="B1002" s="69" t="s">
        <v>9354</v>
      </c>
      <c r="C1002" s="69">
        <v>10802000065</v>
      </c>
      <c r="D1002" s="70">
        <v>620.22</v>
      </c>
    </row>
    <row r="1003" spans="1:4" x14ac:dyDescent="0.25">
      <c r="A1003" s="69">
        <v>1002</v>
      </c>
      <c r="B1003" s="69" t="s">
        <v>5001</v>
      </c>
      <c r="C1003" s="69">
        <v>10803000153</v>
      </c>
      <c r="D1003" s="70">
        <v>620.22</v>
      </c>
    </row>
    <row r="1004" spans="1:4" x14ac:dyDescent="0.25">
      <c r="A1004" s="69">
        <v>1003</v>
      </c>
      <c r="B1004" s="69" t="s">
        <v>5436</v>
      </c>
      <c r="C1004" s="69">
        <v>10806000648</v>
      </c>
      <c r="D1004" s="70">
        <v>620.22</v>
      </c>
    </row>
    <row r="1005" spans="1:4" x14ac:dyDescent="0.25">
      <c r="A1005" s="69">
        <v>1004</v>
      </c>
      <c r="B1005" s="69" t="s">
        <v>443</v>
      </c>
      <c r="C1005" s="69">
        <v>10808000423</v>
      </c>
      <c r="D1005" s="70">
        <v>620.22</v>
      </c>
    </row>
    <row r="1006" spans="1:4" x14ac:dyDescent="0.25">
      <c r="A1006" s="69">
        <v>1005</v>
      </c>
      <c r="B1006" s="69" t="s">
        <v>6387</v>
      </c>
      <c r="C1006" s="69">
        <v>10811001212</v>
      </c>
      <c r="D1006" s="70">
        <v>620.22</v>
      </c>
    </row>
    <row r="1007" spans="1:4" x14ac:dyDescent="0.25">
      <c r="A1007" s="69">
        <v>1006</v>
      </c>
      <c r="B1007" s="69" t="s">
        <v>6026</v>
      </c>
      <c r="C1007" s="69">
        <v>10811001213</v>
      </c>
      <c r="D1007" s="70">
        <v>620.22</v>
      </c>
    </row>
    <row r="1008" spans="1:4" x14ac:dyDescent="0.25">
      <c r="A1008" s="69">
        <v>1007</v>
      </c>
      <c r="B1008" s="69" t="s">
        <v>5229</v>
      </c>
      <c r="C1008" s="69">
        <v>10811001215</v>
      </c>
      <c r="D1008" s="70">
        <v>620.22</v>
      </c>
    </row>
    <row r="1009" spans="1:4" x14ac:dyDescent="0.25">
      <c r="A1009" s="69">
        <v>1008</v>
      </c>
      <c r="B1009" s="69" t="s">
        <v>4933</v>
      </c>
      <c r="C1009" s="69">
        <v>10811001642</v>
      </c>
      <c r="D1009" s="70">
        <v>620.22</v>
      </c>
    </row>
    <row r="1010" spans="1:4" x14ac:dyDescent="0.25">
      <c r="A1010" s="69">
        <v>1009</v>
      </c>
      <c r="B1010" s="69" t="s">
        <v>5467</v>
      </c>
      <c r="C1010" s="69">
        <v>10901001594</v>
      </c>
      <c r="D1010" s="70">
        <v>620.22</v>
      </c>
    </row>
    <row r="1011" spans="1:4" x14ac:dyDescent="0.25">
      <c r="A1011" s="69">
        <v>1010</v>
      </c>
      <c r="B1011" s="69" t="s">
        <v>7123</v>
      </c>
      <c r="C1011" s="69">
        <v>10902001062</v>
      </c>
      <c r="D1011" s="70">
        <v>620.22</v>
      </c>
    </row>
    <row r="1012" spans="1:4" x14ac:dyDescent="0.25">
      <c r="A1012" s="69">
        <v>1011</v>
      </c>
      <c r="B1012" s="69" t="s">
        <v>9355</v>
      </c>
      <c r="C1012" s="69">
        <v>10902001156</v>
      </c>
      <c r="D1012" s="70">
        <v>620.22</v>
      </c>
    </row>
    <row r="1013" spans="1:4" x14ac:dyDescent="0.25">
      <c r="A1013" s="69">
        <v>1012</v>
      </c>
      <c r="B1013" s="69" t="s">
        <v>4923</v>
      </c>
      <c r="C1013" s="69">
        <v>10902001305</v>
      </c>
      <c r="D1013" s="70">
        <v>620.22</v>
      </c>
    </row>
    <row r="1014" spans="1:4" x14ac:dyDescent="0.25">
      <c r="A1014" s="69">
        <v>1013</v>
      </c>
      <c r="B1014" s="69" t="s">
        <v>7665</v>
      </c>
      <c r="C1014" s="69">
        <v>10902002283</v>
      </c>
      <c r="D1014" s="70">
        <v>620.22</v>
      </c>
    </row>
    <row r="1015" spans="1:4" x14ac:dyDescent="0.25">
      <c r="A1015" s="69">
        <v>1014</v>
      </c>
      <c r="B1015" s="69" t="s">
        <v>7666</v>
      </c>
      <c r="C1015" s="69">
        <v>10903001313</v>
      </c>
      <c r="D1015" s="70">
        <v>620.22</v>
      </c>
    </row>
    <row r="1016" spans="1:4" x14ac:dyDescent="0.25">
      <c r="A1016" s="69">
        <v>1015</v>
      </c>
      <c r="B1016" s="69" t="s">
        <v>5001</v>
      </c>
      <c r="C1016" s="69">
        <v>10903003263</v>
      </c>
      <c r="D1016" s="70">
        <v>620.22</v>
      </c>
    </row>
    <row r="1017" spans="1:4" x14ac:dyDescent="0.25">
      <c r="A1017" s="69">
        <v>1016</v>
      </c>
      <c r="B1017" s="69" t="s">
        <v>7670</v>
      </c>
      <c r="C1017" s="69">
        <v>10904000689</v>
      </c>
      <c r="D1017" s="70">
        <v>620.22</v>
      </c>
    </row>
    <row r="1018" spans="1:4" x14ac:dyDescent="0.25">
      <c r="A1018" s="69">
        <v>1017</v>
      </c>
      <c r="B1018" s="69" t="s">
        <v>7674</v>
      </c>
      <c r="C1018" s="69">
        <v>10904001332</v>
      </c>
      <c r="D1018" s="70">
        <v>620.22</v>
      </c>
    </row>
    <row r="1019" spans="1:4" x14ac:dyDescent="0.25">
      <c r="A1019" s="69">
        <v>1018</v>
      </c>
      <c r="B1019" s="69" t="s">
        <v>7677</v>
      </c>
      <c r="C1019" s="69">
        <v>10904001527</v>
      </c>
      <c r="D1019" s="70">
        <v>620.22</v>
      </c>
    </row>
    <row r="1020" spans="1:4" x14ac:dyDescent="0.25">
      <c r="A1020" s="69">
        <v>1019</v>
      </c>
      <c r="B1020" s="69" t="s">
        <v>6790</v>
      </c>
      <c r="C1020" s="69">
        <v>10904001741</v>
      </c>
      <c r="D1020" s="70">
        <v>620.22</v>
      </c>
    </row>
    <row r="1021" spans="1:4" x14ac:dyDescent="0.25">
      <c r="A1021" s="69">
        <v>1020</v>
      </c>
      <c r="B1021" s="69" t="s">
        <v>7678</v>
      </c>
      <c r="C1021" s="69">
        <v>10904001811</v>
      </c>
      <c r="D1021" s="70">
        <v>620.22</v>
      </c>
    </row>
    <row r="1022" spans="1:4" x14ac:dyDescent="0.25">
      <c r="A1022" s="69">
        <v>1021</v>
      </c>
      <c r="B1022" s="69" t="s">
        <v>5616</v>
      </c>
      <c r="C1022" s="69">
        <v>10905002011</v>
      </c>
      <c r="D1022" s="70">
        <v>620.22</v>
      </c>
    </row>
    <row r="1023" spans="1:4" x14ac:dyDescent="0.25">
      <c r="A1023" s="69">
        <v>1022</v>
      </c>
      <c r="B1023" s="69" t="s">
        <v>7578</v>
      </c>
      <c r="C1023" s="69">
        <v>10905002584</v>
      </c>
      <c r="D1023" s="70">
        <v>620.22</v>
      </c>
    </row>
    <row r="1024" spans="1:4" x14ac:dyDescent="0.25">
      <c r="A1024" s="69">
        <v>1023</v>
      </c>
      <c r="B1024" s="69" t="s">
        <v>6594</v>
      </c>
      <c r="C1024" s="69">
        <v>10906000709</v>
      </c>
      <c r="D1024" s="70">
        <v>620.22</v>
      </c>
    </row>
    <row r="1025" spans="1:4" x14ac:dyDescent="0.25">
      <c r="A1025" s="69">
        <v>1024</v>
      </c>
      <c r="B1025" s="69" t="s">
        <v>9356</v>
      </c>
      <c r="C1025" s="69">
        <v>10906002107</v>
      </c>
      <c r="D1025" s="70">
        <v>620.22</v>
      </c>
    </row>
    <row r="1026" spans="1:4" x14ac:dyDescent="0.25">
      <c r="A1026" s="69">
        <v>1025</v>
      </c>
      <c r="B1026" s="69" t="s">
        <v>7711</v>
      </c>
      <c r="C1026" s="69">
        <v>10907000333</v>
      </c>
      <c r="D1026" s="70">
        <v>620.22</v>
      </c>
    </row>
    <row r="1027" spans="1:4" x14ac:dyDescent="0.25">
      <c r="A1027" s="69">
        <v>1026</v>
      </c>
      <c r="B1027" s="69" t="s">
        <v>5705</v>
      </c>
      <c r="C1027" s="69">
        <v>10907001731</v>
      </c>
      <c r="D1027" s="70">
        <v>620.22</v>
      </c>
    </row>
    <row r="1028" spans="1:4" x14ac:dyDescent="0.25">
      <c r="A1028" s="69">
        <v>1027</v>
      </c>
      <c r="B1028" s="69" t="s">
        <v>5129</v>
      </c>
      <c r="C1028" s="69">
        <v>11002000317</v>
      </c>
      <c r="D1028" s="70">
        <v>620.22</v>
      </c>
    </row>
    <row r="1029" spans="1:4" x14ac:dyDescent="0.25">
      <c r="A1029" s="69">
        <v>1028</v>
      </c>
      <c r="B1029" s="69" t="s">
        <v>6459</v>
      </c>
      <c r="C1029" s="69">
        <v>11002001097</v>
      </c>
      <c r="D1029" s="70">
        <v>620.22</v>
      </c>
    </row>
    <row r="1030" spans="1:4" x14ac:dyDescent="0.25">
      <c r="A1030" s="69">
        <v>1029</v>
      </c>
      <c r="B1030" s="69" t="s">
        <v>7721</v>
      </c>
      <c r="C1030" s="69">
        <v>11005000689</v>
      </c>
      <c r="D1030" s="70">
        <v>620.22</v>
      </c>
    </row>
    <row r="1031" spans="1:4" x14ac:dyDescent="0.25">
      <c r="A1031" s="69">
        <v>1030</v>
      </c>
      <c r="B1031" s="69" t="s">
        <v>7722</v>
      </c>
      <c r="C1031" s="69">
        <v>11005000691</v>
      </c>
      <c r="D1031" s="70">
        <v>620.22</v>
      </c>
    </row>
    <row r="1032" spans="1:4" x14ac:dyDescent="0.25">
      <c r="A1032" s="69">
        <v>1031</v>
      </c>
      <c r="B1032" s="69" t="s">
        <v>6272</v>
      </c>
      <c r="C1032" s="69">
        <v>11008000254</v>
      </c>
      <c r="D1032" s="70">
        <v>620.22</v>
      </c>
    </row>
    <row r="1033" spans="1:4" x14ac:dyDescent="0.25">
      <c r="A1033" s="69">
        <v>1032</v>
      </c>
      <c r="B1033" s="69" t="s">
        <v>6150</v>
      </c>
      <c r="C1033" s="69">
        <v>11008001743</v>
      </c>
      <c r="D1033" s="70">
        <v>620.22</v>
      </c>
    </row>
    <row r="1034" spans="1:4" x14ac:dyDescent="0.25">
      <c r="A1034" s="69">
        <v>1033</v>
      </c>
      <c r="B1034" s="69" t="s">
        <v>7739</v>
      </c>
      <c r="C1034" s="69">
        <v>11101001698</v>
      </c>
      <c r="D1034" s="70">
        <v>620.22</v>
      </c>
    </row>
    <row r="1035" spans="1:4" x14ac:dyDescent="0.25">
      <c r="A1035" s="69">
        <v>1034</v>
      </c>
      <c r="B1035" s="69" t="s">
        <v>7740</v>
      </c>
      <c r="C1035" s="69">
        <v>11101003246</v>
      </c>
      <c r="D1035" s="70">
        <v>620.22</v>
      </c>
    </row>
    <row r="1036" spans="1:4" x14ac:dyDescent="0.25">
      <c r="A1036" s="69">
        <v>1035</v>
      </c>
      <c r="B1036" s="69" t="s">
        <v>7741</v>
      </c>
      <c r="C1036" s="69">
        <v>11101003562</v>
      </c>
      <c r="D1036" s="70">
        <v>620.22</v>
      </c>
    </row>
    <row r="1037" spans="1:4" x14ac:dyDescent="0.25">
      <c r="A1037" s="69">
        <v>1036</v>
      </c>
      <c r="B1037" s="69" t="s">
        <v>5215</v>
      </c>
      <c r="C1037" s="69">
        <v>11102000450</v>
      </c>
      <c r="D1037" s="70">
        <v>620.22</v>
      </c>
    </row>
    <row r="1038" spans="1:4" x14ac:dyDescent="0.25">
      <c r="A1038" s="69">
        <v>1037</v>
      </c>
      <c r="B1038" s="69" t="s">
        <v>6155</v>
      </c>
      <c r="C1038" s="69">
        <v>11102001716</v>
      </c>
      <c r="D1038" s="70">
        <v>620.22</v>
      </c>
    </row>
    <row r="1039" spans="1:4" x14ac:dyDescent="0.25">
      <c r="A1039" s="69">
        <v>1038</v>
      </c>
      <c r="B1039" s="69" t="s">
        <v>6419</v>
      </c>
      <c r="C1039" s="69">
        <v>11102001725</v>
      </c>
      <c r="D1039" s="70">
        <v>620.22</v>
      </c>
    </row>
    <row r="1040" spans="1:4" x14ac:dyDescent="0.25">
      <c r="A1040" s="69">
        <v>1039</v>
      </c>
      <c r="B1040" s="69" t="s">
        <v>6082</v>
      </c>
      <c r="C1040" s="69">
        <v>11102002511</v>
      </c>
      <c r="D1040" s="70">
        <v>620.22</v>
      </c>
    </row>
    <row r="1041" spans="1:4" x14ac:dyDescent="0.25">
      <c r="A1041" s="69">
        <v>1040</v>
      </c>
      <c r="B1041" s="69" t="s">
        <v>5138</v>
      </c>
      <c r="C1041" s="69">
        <v>11105002311</v>
      </c>
      <c r="D1041" s="70">
        <v>620.22</v>
      </c>
    </row>
    <row r="1042" spans="1:4" x14ac:dyDescent="0.25">
      <c r="A1042" s="69">
        <v>1041</v>
      </c>
      <c r="B1042" s="69" t="s">
        <v>5569</v>
      </c>
      <c r="C1042" s="69">
        <v>11105004395</v>
      </c>
      <c r="D1042" s="70">
        <v>620.22</v>
      </c>
    </row>
    <row r="1043" spans="1:4" x14ac:dyDescent="0.25">
      <c r="A1043" s="69">
        <v>1042</v>
      </c>
      <c r="B1043" s="69" t="s">
        <v>5512</v>
      </c>
      <c r="C1043" s="69">
        <v>11105004547</v>
      </c>
      <c r="D1043" s="70">
        <v>620.22</v>
      </c>
    </row>
    <row r="1044" spans="1:4" x14ac:dyDescent="0.25">
      <c r="A1044" s="69">
        <v>1043</v>
      </c>
      <c r="B1044" s="69" t="s">
        <v>6332</v>
      </c>
      <c r="C1044" s="69">
        <v>11105004767</v>
      </c>
      <c r="D1044" s="70">
        <v>620.22</v>
      </c>
    </row>
    <row r="1045" spans="1:4" x14ac:dyDescent="0.25">
      <c r="A1045" s="69">
        <v>1044</v>
      </c>
      <c r="B1045" s="69" t="s">
        <v>5586</v>
      </c>
      <c r="C1045" s="69">
        <v>11106003162</v>
      </c>
      <c r="D1045" s="70">
        <v>620.22</v>
      </c>
    </row>
    <row r="1046" spans="1:4" x14ac:dyDescent="0.25">
      <c r="A1046" s="69">
        <v>1045</v>
      </c>
      <c r="B1046" s="69" t="s">
        <v>7767</v>
      </c>
      <c r="C1046" s="69">
        <v>11106003951</v>
      </c>
      <c r="D1046" s="70">
        <v>620.22</v>
      </c>
    </row>
    <row r="1047" spans="1:4" x14ac:dyDescent="0.25">
      <c r="A1047" s="69">
        <v>1046</v>
      </c>
      <c r="B1047" s="69" t="s">
        <v>6230</v>
      </c>
      <c r="C1047" s="69">
        <v>11106004285</v>
      </c>
      <c r="D1047" s="70">
        <v>620.22</v>
      </c>
    </row>
    <row r="1048" spans="1:4" x14ac:dyDescent="0.25">
      <c r="A1048" s="69">
        <v>1047</v>
      </c>
      <c r="B1048" s="69" t="s">
        <v>5607</v>
      </c>
      <c r="C1048" s="69">
        <v>11107000550</v>
      </c>
      <c r="D1048" s="70">
        <v>620.22</v>
      </c>
    </row>
    <row r="1049" spans="1:4" x14ac:dyDescent="0.25">
      <c r="A1049" s="69">
        <v>1048</v>
      </c>
      <c r="B1049" s="69" t="s">
        <v>5014</v>
      </c>
      <c r="C1049" s="69">
        <v>11107000551</v>
      </c>
      <c r="D1049" s="70">
        <v>620.22</v>
      </c>
    </row>
    <row r="1050" spans="1:4" x14ac:dyDescent="0.25">
      <c r="A1050" s="69">
        <v>1049</v>
      </c>
      <c r="B1050" s="69" t="s">
        <v>5708</v>
      </c>
      <c r="C1050" s="69">
        <v>11107002133</v>
      </c>
      <c r="D1050" s="70">
        <v>620.22</v>
      </c>
    </row>
    <row r="1051" spans="1:4" x14ac:dyDescent="0.25">
      <c r="A1051" s="69">
        <v>1050</v>
      </c>
      <c r="B1051" s="69" t="s">
        <v>6346</v>
      </c>
      <c r="C1051" s="69">
        <v>11107003230</v>
      </c>
      <c r="D1051" s="70">
        <v>620.22</v>
      </c>
    </row>
    <row r="1052" spans="1:4" x14ac:dyDescent="0.25">
      <c r="A1052" s="69">
        <v>1051</v>
      </c>
      <c r="B1052" s="69" t="s">
        <v>6082</v>
      </c>
      <c r="C1052" s="69">
        <v>11107003613</v>
      </c>
      <c r="D1052" s="70">
        <v>620.22</v>
      </c>
    </row>
    <row r="1053" spans="1:4" x14ac:dyDescent="0.25">
      <c r="A1053" s="69">
        <v>1052</v>
      </c>
      <c r="B1053" s="69" t="s">
        <v>7783</v>
      </c>
      <c r="C1053" s="69">
        <v>11107003663</v>
      </c>
      <c r="D1053" s="70">
        <v>620.22</v>
      </c>
    </row>
    <row r="1054" spans="1:4" x14ac:dyDescent="0.25">
      <c r="A1054" s="69">
        <v>1053</v>
      </c>
      <c r="B1054" s="69" t="s">
        <v>7789</v>
      </c>
      <c r="C1054" s="69">
        <v>11107004753</v>
      </c>
      <c r="D1054" s="70">
        <v>620.22</v>
      </c>
    </row>
    <row r="1055" spans="1:4" x14ac:dyDescent="0.25">
      <c r="A1055" s="69">
        <v>1054</v>
      </c>
      <c r="B1055" s="69" t="s">
        <v>5540</v>
      </c>
      <c r="C1055" s="69">
        <v>11107005524</v>
      </c>
      <c r="D1055" s="70">
        <v>620.22</v>
      </c>
    </row>
    <row r="1056" spans="1:4" x14ac:dyDescent="0.25">
      <c r="A1056" s="69">
        <v>1055</v>
      </c>
      <c r="B1056" s="69" t="s">
        <v>9357</v>
      </c>
      <c r="C1056" s="69">
        <v>11107007020</v>
      </c>
      <c r="D1056" s="70">
        <v>620.22</v>
      </c>
    </row>
    <row r="1057" spans="1:4" x14ac:dyDescent="0.25">
      <c r="A1057" s="69">
        <v>1056</v>
      </c>
      <c r="B1057" s="69" t="s">
        <v>9358</v>
      </c>
      <c r="C1057" s="69">
        <v>11107007071</v>
      </c>
      <c r="D1057" s="70">
        <v>620.22</v>
      </c>
    </row>
    <row r="1058" spans="1:4" x14ac:dyDescent="0.25">
      <c r="A1058" s="69">
        <v>1057</v>
      </c>
      <c r="B1058" s="69" t="s">
        <v>5919</v>
      </c>
      <c r="C1058" s="69">
        <v>11107007348</v>
      </c>
      <c r="D1058" s="70">
        <v>620.22</v>
      </c>
    </row>
    <row r="1059" spans="1:4" x14ac:dyDescent="0.25">
      <c r="A1059" s="69">
        <v>1058</v>
      </c>
      <c r="B1059" s="69" t="s">
        <v>5451</v>
      </c>
      <c r="C1059" s="69">
        <v>11108000386</v>
      </c>
      <c r="D1059" s="70">
        <v>620.22</v>
      </c>
    </row>
    <row r="1060" spans="1:4" x14ac:dyDescent="0.25">
      <c r="A1060" s="69">
        <v>1059</v>
      </c>
      <c r="B1060" s="69" t="s">
        <v>7363</v>
      </c>
      <c r="C1060" s="69">
        <v>11108000619</v>
      </c>
      <c r="D1060" s="70">
        <v>620.22</v>
      </c>
    </row>
    <row r="1061" spans="1:4" x14ac:dyDescent="0.25">
      <c r="A1061" s="69">
        <v>1060</v>
      </c>
      <c r="B1061" s="69" t="s">
        <v>9359</v>
      </c>
      <c r="C1061" s="69">
        <v>11110000269</v>
      </c>
      <c r="D1061" s="70">
        <v>620.22</v>
      </c>
    </row>
    <row r="1062" spans="1:4" x14ac:dyDescent="0.25">
      <c r="A1062" s="69">
        <v>1061</v>
      </c>
      <c r="B1062" s="69" t="s">
        <v>5125</v>
      </c>
      <c r="C1062" s="69">
        <v>11111000253</v>
      </c>
      <c r="D1062" s="70">
        <v>620.22</v>
      </c>
    </row>
    <row r="1063" spans="1:4" x14ac:dyDescent="0.25">
      <c r="A1063" s="69">
        <v>1062</v>
      </c>
      <c r="B1063" s="69" t="s">
        <v>5977</v>
      </c>
      <c r="C1063" s="69">
        <v>11111000755</v>
      </c>
      <c r="D1063" s="70">
        <v>620.22</v>
      </c>
    </row>
    <row r="1064" spans="1:4" x14ac:dyDescent="0.25">
      <c r="A1064" s="69">
        <v>1063</v>
      </c>
      <c r="B1064" s="69" t="s">
        <v>7816</v>
      </c>
      <c r="C1064" s="69">
        <v>11202000657</v>
      </c>
      <c r="D1064" s="70">
        <v>620.22</v>
      </c>
    </row>
    <row r="1065" spans="1:4" x14ac:dyDescent="0.25">
      <c r="A1065" s="69">
        <v>1064</v>
      </c>
      <c r="B1065" s="69" t="s">
        <v>7821</v>
      </c>
      <c r="C1065" s="69">
        <v>11203000166</v>
      </c>
      <c r="D1065" s="70">
        <v>620.22</v>
      </c>
    </row>
    <row r="1066" spans="1:4" x14ac:dyDescent="0.25">
      <c r="A1066" s="69">
        <v>1065</v>
      </c>
      <c r="B1066" s="69" t="s">
        <v>7353</v>
      </c>
      <c r="C1066" s="69">
        <v>11203003337</v>
      </c>
      <c r="D1066" s="70">
        <v>620.22</v>
      </c>
    </row>
    <row r="1067" spans="1:4" x14ac:dyDescent="0.25">
      <c r="A1067" s="69">
        <v>1066</v>
      </c>
      <c r="B1067" s="69" t="s">
        <v>5369</v>
      </c>
      <c r="C1067" s="69">
        <v>11208001685</v>
      </c>
      <c r="D1067" s="70">
        <v>620.22</v>
      </c>
    </row>
    <row r="1068" spans="1:4" x14ac:dyDescent="0.25">
      <c r="A1068" s="69">
        <v>1067</v>
      </c>
      <c r="B1068" s="69" t="s">
        <v>7845</v>
      </c>
      <c r="C1068" s="69">
        <v>11208002508</v>
      </c>
      <c r="D1068" s="70">
        <v>620.22</v>
      </c>
    </row>
    <row r="1069" spans="1:4" x14ac:dyDescent="0.25">
      <c r="A1069" s="69">
        <v>1068</v>
      </c>
      <c r="B1069" s="69" t="s">
        <v>7145</v>
      </c>
      <c r="C1069" s="69">
        <v>11214001699</v>
      </c>
      <c r="D1069" s="70">
        <v>620.22</v>
      </c>
    </row>
    <row r="1070" spans="1:4" x14ac:dyDescent="0.25">
      <c r="A1070" s="69">
        <v>1069</v>
      </c>
      <c r="B1070" s="69" t="s">
        <v>5284</v>
      </c>
      <c r="C1070" s="69">
        <v>11303003332</v>
      </c>
      <c r="D1070" s="70">
        <v>620.22</v>
      </c>
    </row>
    <row r="1071" spans="1:4" x14ac:dyDescent="0.25">
      <c r="A1071" s="69">
        <v>1070</v>
      </c>
      <c r="B1071" s="69" t="s">
        <v>7899</v>
      </c>
      <c r="C1071" s="69">
        <v>11306000367</v>
      </c>
      <c r="D1071" s="70">
        <v>620.22</v>
      </c>
    </row>
    <row r="1072" spans="1:4" x14ac:dyDescent="0.25">
      <c r="A1072" s="69">
        <v>1071</v>
      </c>
      <c r="B1072" s="69" t="s">
        <v>7908</v>
      </c>
      <c r="C1072" s="69">
        <v>11306001644</v>
      </c>
      <c r="D1072" s="70">
        <v>620.22</v>
      </c>
    </row>
    <row r="1073" spans="1:4" x14ac:dyDescent="0.25">
      <c r="A1073" s="69">
        <v>1072</v>
      </c>
      <c r="B1073" s="69" t="s">
        <v>7911</v>
      </c>
      <c r="C1073" s="69">
        <v>11307001049</v>
      </c>
      <c r="D1073" s="70">
        <v>620.22</v>
      </c>
    </row>
    <row r="1074" spans="1:4" x14ac:dyDescent="0.25">
      <c r="A1074" s="69">
        <v>1073</v>
      </c>
      <c r="B1074" s="69" t="s">
        <v>7913</v>
      </c>
      <c r="C1074" s="69">
        <v>11308000308</v>
      </c>
      <c r="D1074" s="70">
        <v>620.22</v>
      </c>
    </row>
    <row r="1075" spans="1:4" x14ac:dyDescent="0.25">
      <c r="A1075" s="69">
        <v>1074</v>
      </c>
      <c r="B1075" s="69" t="s">
        <v>7920</v>
      </c>
      <c r="C1075" s="69">
        <v>11308001836</v>
      </c>
      <c r="D1075" s="70">
        <v>620.22</v>
      </c>
    </row>
    <row r="1076" spans="1:4" x14ac:dyDescent="0.25">
      <c r="A1076" s="69">
        <v>1075</v>
      </c>
      <c r="B1076" s="69" t="s">
        <v>7940</v>
      </c>
      <c r="C1076" s="69">
        <v>11312000359</v>
      </c>
      <c r="D1076" s="70">
        <v>620.22</v>
      </c>
    </row>
    <row r="1077" spans="1:4" x14ac:dyDescent="0.25">
      <c r="A1077" s="69">
        <v>1076</v>
      </c>
      <c r="B1077" s="69" t="s">
        <v>9360</v>
      </c>
      <c r="C1077" s="69">
        <v>11312003203</v>
      </c>
      <c r="D1077" s="70">
        <v>620.22</v>
      </c>
    </row>
    <row r="1078" spans="1:4" x14ac:dyDescent="0.25">
      <c r="A1078" s="69">
        <v>1077</v>
      </c>
      <c r="B1078" s="69" t="s">
        <v>7952</v>
      </c>
      <c r="C1078" s="69">
        <v>11405000213</v>
      </c>
      <c r="D1078" s="70">
        <v>620.22</v>
      </c>
    </row>
    <row r="1079" spans="1:4" x14ac:dyDescent="0.25">
      <c r="A1079" s="69">
        <v>1078</v>
      </c>
      <c r="B1079" s="69" t="s">
        <v>5025</v>
      </c>
      <c r="C1079" s="69">
        <v>11405001012</v>
      </c>
      <c r="D1079" s="70">
        <v>620.22</v>
      </c>
    </row>
    <row r="1080" spans="1:4" x14ac:dyDescent="0.25">
      <c r="A1080" s="69">
        <v>1079</v>
      </c>
      <c r="B1080" s="69" t="s">
        <v>6844</v>
      </c>
      <c r="C1080" s="69">
        <v>11405001241</v>
      </c>
      <c r="D1080" s="70">
        <v>620.22</v>
      </c>
    </row>
    <row r="1081" spans="1:4" x14ac:dyDescent="0.25">
      <c r="A1081" s="69">
        <v>1080</v>
      </c>
      <c r="B1081" s="69" t="s">
        <v>7957</v>
      </c>
      <c r="C1081" s="69">
        <v>11407001411</v>
      </c>
      <c r="D1081" s="70">
        <v>620.22</v>
      </c>
    </row>
    <row r="1082" spans="1:4" x14ac:dyDescent="0.25">
      <c r="A1082" s="69">
        <v>1081</v>
      </c>
      <c r="B1082" s="69" t="s">
        <v>4855</v>
      </c>
      <c r="C1082" s="69">
        <v>11410000755</v>
      </c>
      <c r="D1082" s="70">
        <v>620.22</v>
      </c>
    </row>
    <row r="1083" spans="1:4" x14ac:dyDescent="0.25">
      <c r="A1083" s="69">
        <v>1082</v>
      </c>
      <c r="B1083" s="69" t="s">
        <v>9361</v>
      </c>
      <c r="C1083" s="69">
        <v>11410003446</v>
      </c>
      <c r="D1083" s="70">
        <v>620.22</v>
      </c>
    </row>
    <row r="1084" spans="1:4" x14ac:dyDescent="0.25">
      <c r="A1084" s="69">
        <v>1083</v>
      </c>
      <c r="B1084" s="69" t="s">
        <v>4874</v>
      </c>
      <c r="C1084" s="69">
        <v>11410004843</v>
      </c>
      <c r="D1084" s="70">
        <v>620.22</v>
      </c>
    </row>
    <row r="1085" spans="1:4" x14ac:dyDescent="0.25">
      <c r="A1085" s="69">
        <v>1084</v>
      </c>
      <c r="B1085" s="69" t="s">
        <v>5710</v>
      </c>
      <c r="C1085" s="69">
        <v>11410007084</v>
      </c>
      <c r="D1085" s="70">
        <v>620.22</v>
      </c>
    </row>
    <row r="1086" spans="1:4" x14ac:dyDescent="0.25">
      <c r="A1086" s="69">
        <v>1085</v>
      </c>
      <c r="B1086" s="69" t="s">
        <v>5405</v>
      </c>
      <c r="C1086" s="69">
        <v>11410008635</v>
      </c>
      <c r="D1086" s="70">
        <v>620.22</v>
      </c>
    </row>
    <row r="1087" spans="1:4" x14ac:dyDescent="0.25">
      <c r="A1087" s="69">
        <v>1086</v>
      </c>
      <c r="B1087" s="69" t="s">
        <v>5048</v>
      </c>
      <c r="C1087" s="69">
        <v>11501002396</v>
      </c>
      <c r="D1087" s="70">
        <v>620.22</v>
      </c>
    </row>
    <row r="1088" spans="1:4" x14ac:dyDescent="0.25">
      <c r="A1088" s="69">
        <v>1087</v>
      </c>
      <c r="B1088" s="69" t="s">
        <v>7990</v>
      </c>
      <c r="C1088" s="69">
        <v>11502003061</v>
      </c>
      <c r="D1088" s="70">
        <v>620.22</v>
      </c>
    </row>
    <row r="1089" spans="1:4" x14ac:dyDescent="0.25">
      <c r="A1089" s="69">
        <v>1088</v>
      </c>
      <c r="B1089" s="69" t="s">
        <v>6152</v>
      </c>
      <c r="C1089" s="69">
        <v>11503000164</v>
      </c>
      <c r="D1089" s="70">
        <v>620.22</v>
      </c>
    </row>
    <row r="1090" spans="1:4" x14ac:dyDescent="0.25">
      <c r="A1090" s="69">
        <v>1089</v>
      </c>
      <c r="B1090" s="69" t="s">
        <v>5069</v>
      </c>
      <c r="C1090" s="69">
        <v>11503000874</v>
      </c>
      <c r="D1090" s="70">
        <v>620.22</v>
      </c>
    </row>
    <row r="1091" spans="1:4" x14ac:dyDescent="0.25">
      <c r="A1091" s="69">
        <v>1090</v>
      </c>
      <c r="B1091" s="69" t="s">
        <v>4976</v>
      </c>
      <c r="C1091" s="69">
        <v>11503001086</v>
      </c>
      <c r="D1091" s="70">
        <v>620.22</v>
      </c>
    </row>
    <row r="1092" spans="1:4" ht="16.5" customHeight="1" x14ac:dyDescent="0.25">
      <c r="A1092" s="69">
        <v>1091</v>
      </c>
      <c r="B1092" s="69" t="s">
        <v>5586</v>
      </c>
      <c r="C1092" s="69">
        <v>11503001594</v>
      </c>
      <c r="D1092" s="70">
        <v>620.22</v>
      </c>
    </row>
    <row r="1093" spans="1:4" x14ac:dyDescent="0.25">
      <c r="A1093" s="69">
        <v>1092</v>
      </c>
      <c r="B1093" s="69" t="s">
        <v>5172</v>
      </c>
      <c r="C1093" s="69">
        <v>11503004548</v>
      </c>
      <c r="D1093" s="70">
        <v>620.22</v>
      </c>
    </row>
    <row r="1094" spans="1:4" x14ac:dyDescent="0.25">
      <c r="A1094" s="69">
        <v>1093</v>
      </c>
      <c r="B1094" s="69" t="s">
        <v>4969</v>
      </c>
      <c r="C1094" s="69">
        <v>11505002788</v>
      </c>
      <c r="D1094" s="70">
        <v>620.22</v>
      </c>
    </row>
    <row r="1095" spans="1:4" x14ac:dyDescent="0.25">
      <c r="A1095" s="69">
        <v>1094</v>
      </c>
      <c r="B1095" s="69" t="s">
        <v>6318</v>
      </c>
      <c r="C1095" s="69">
        <v>11508003619</v>
      </c>
      <c r="D1095" s="70">
        <v>620.22</v>
      </c>
    </row>
    <row r="1096" spans="1:4" x14ac:dyDescent="0.25">
      <c r="A1096" s="69">
        <v>1095</v>
      </c>
      <c r="B1096" s="69" t="s">
        <v>4976</v>
      </c>
      <c r="C1096" s="69">
        <v>11508004318</v>
      </c>
      <c r="D1096" s="70">
        <v>620.22</v>
      </c>
    </row>
    <row r="1097" spans="1:4" x14ac:dyDescent="0.25">
      <c r="A1097" s="69">
        <v>1096</v>
      </c>
      <c r="B1097" s="69" t="s">
        <v>5749</v>
      </c>
      <c r="C1097" s="69">
        <v>11509000302</v>
      </c>
      <c r="D1097" s="70">
        <v>620.22</v>
      </c>
    </row>
    <row r="1098" spans="1:4" x14ac:dyDescent="0.25">
      <c r="A1098" s="69">
        <v>1097</v>
      </c>
      <c r="B1098" s="69" t="s">
        <v>8029</v>
      </c>
      <c r="C1098" s="69">
        <v>11509001509</v>
      </c>
      <c r="D1098" s="70">
        <v>620.22</v>
      </c>
    </row>
    <row r="1099" spans="1:4" x14ac:dyDescent="0.25">
      <c r="A1099" s="69">
        <v>1098</v>
      </c>
      <c r="B1099" s="69" t="s">
        <v>7120</v>
      </c>
      <c r="C1099" s="69">
        <v>11509001510</v>
      </c>
      <c r="D1099" s="70">
        <v>620.22</v>
      </c>
    </row>
    <row r="1100" spans="1:4" x14ac:dyDescent="0.25">
      <c r="A1100" s="69">
        <v>1099</v>
      </c>
      <c r="B1100" s="69" t="s">
        <v>8037</v>
      </c>
      <c r="C1100" s="69">
        <v>11510000617</v>
      </c>
      <c r="D1100" s="70">
        <v>620.22</v>
      </c>
    </row>
    <row r="1101" spans="1:4" x14ac:dyDescent="0.25">
      <c r="A1101" s="69">
        <v>1100</v>
      </c>
      <c r="B1101" s="69" t="s">
        <v>5748</v>
      </c>
      <c r="C1101" s="69">
        <v>11510000634</v>
      </c>
      <c r="D1101" s="70">
        <v>620.22</v>
      </c>
    </row>
    <row r="1102" spans="1:4" x14ac:dyDescent="0.25">
      <c r="A1102" s="69">
        <v>1101</v>
      </c>
      <c r="B1102" s="69" t="s">
        <v>3709</v>
      </c>
      <c r="C1102" s="69">
        <v>11510002418</v>
      </c>
      <c r="D1102" s="70">
        <v>620.22</v>
      </c>
    </row>
    <row r="1103" spans="1:4" x14ac:dyDescent="0.25">
      <c r="A1103" s="69">
        <v>1102</v>
      </c>
      <c r="B1103" s="69" t="s">
        <v>4925</v>
      </c>
      <c r="C1103" s="69">
        <v>11510001579</v>
      </c>
      <c r="D1103" s="70">
        <v>620.22</v>
      </c>
    </row>
    <row r="1104" spans="1:4" x14ac:dyDescent="0.25">
      <c r="A1104" s="69">
        <v>1103</v>
      </c>
      <c r="B1104" s="69" t="s">
        <v>8133</v>
      </c>
      <c r="C1104" s="69">
        <v>11510003770</v>
      </c>
      <c r="D1104" s="70">
        <v>620.22</v>
      </c>
    </row>
    <row r="1105" spans="1:4" x14ac:dyDescent="0.25">
      <c r="A1105" s="69">
        <v>1104</v>
      </c>
      <c r="B1105" s="69" t="s">
        <v>4943</v>
      </c>
      <c r="C1105" s="69">
        <v>11510004101</v>
      </c>
      <c r="D1105" s="70">
        <v>620.22</v>
      </c>
    </row>
    <row r="1106" spans="1:4" x14ac:dyDescent="0.25">
      <c r="A1106" s="69">
        <v>1105</v>
      </c>
      <c r="B1106" s="69" t="s">
        <v>5184</v>
      </c>
      <c r="C1106" s="69">
        <v>11510004102</v>
      </c>
      <c r="D1106" s="70">
        <v>620.22</v>
      </c>
    </row>
    <row r="1107" spans="1:4" x14ac:dyDescent="0.25">
      <c r="A1107" s="69">
        <v>1106</v>
      </c>
      <c r="B1107" s="69" t="s">
        <v>7497</v>
      </c>
      <c r="C1107" s="69">
        <v>11512001448</v>
      </c>
      <c r="D1107" s="70">
        <v>620.22</v>
      </c>
    </row>
    <row r="1108" spans="1:4" x14ac:dyDescent="0.25">
      <c r="A1108" s="69">
        <v>1107</v>
      </c>
      <c r="B1108" s="69" t="s">
        <v>5070</v>
      </c>
      <c r="C1108" s="69">
        <v>11512001554</v>
      </c>
      <c r="D1108" s="70">
        <v>620.22</v>
      </c>
    </row>
    <row r="1109" spans="1:4" x14ac:dyDescent="0.25">
      <c r="A1109" s="69">
        <v>1108</v>
      </c>
      <c r="B1109" s="69" t="s">
        <v>5140</v>
      </c>
      <c r="C1109" s="69">
        <v>11512001973</v>
      </c>
      <c r="D1109" s="70">
        <v>620.22</v>
      </c>
    </row>
    <row r="1110" spans="1:4" x14ac:dyDescent="0.25">
      <c r="A1110" s="69">
        <v>1109</v>
      </c>
      <c r="B1110" s="69" t="s">
        <v>4977</v>
      </c>
      <c r="C1110" s="69">
        <v>11512003108</v>
      </c>
      <c r="D1110" s="70">
        <v>620.22</v>
      </c>
    </row>
    <row r="1111" spans="1:4" x14ac:dyDescent="0.25">
      <c r="A1111" s="69">
        <v>1110</v>
      </c>
      <c r="B1111" s="69" t="s">
        <v>8056</v>
      </c>
      <c r="C1111" s="69">
        <v>11512003360</v>
      </c>
      <c r="D1111" s="70">
        <v>620.22</v>
      </c>
    </row>
    <row r="1112" spans="1:4" x14ac:dyDescent="0.25">
      <c r="A1112" s="69">
        <v>1111</v>
      </c>
      <c r="B1112" s="69" t="s">
        <v>5471</v>
      </c>
      <c r="C1112" s="69">
        <v>11512003430</v>
      </c>
      <c r="D1112" s="70">
        <v>620.22</v>
      </c>
    </row>
    <row r="1113" spans="1:4" x14ac:dyDescent="0.25">
      <c r="A1113" s="69">
        <v>1112</v>
      </c>
      <c r="B1113" s="69" t="s">
        <v>5229</v>
      </c>
      <c r="C1113" s="69">
        <v>11512003836</v>
      </c>
      <c r="D1113" s="70">
        <v>620.22</v>
      </c>
    </row>
    <row r="1114" spans="1:4" x14ac:dyDescent="0.25">
      <c r="A1114" s="69">
        <v>1113</v>
      </c>
      <c r="B1114" s="69" t="s">
        <v>5128</v>
      </c>
      <c r="C1114" s="69">
        <v>11512004226</v>
      </c>
      <c r="D1114" s="70">
        <v>620.22</v>
      </c>
    </row>
    <row r="1115" spans="1:4" x14ac:dyDescent="0.25">
      <c r="A1115" s="69">
        <v>1114</v>
      </c>
      <c r="B1115" s="69" t="s">
        <v>6104</v>
      </c>
      <c r="C1115" s="69">
        <v>11512004231</v>
      </c>
      <c r="D1115" s="70">
        <v>620.22</v>
      </c>
    </row>
    <row r="1116" spans="1:4" x14ac:dyDescent="0.25">
      <c r="A1116" s="69">
        <v>1115</v>
      </c>
      <c r="B1116" s="69" t="s">
        <v>5170</v>
      </c>
      <c r="C1116" s="69">
        <v>11512005443</v>
      </c>
      <c r="D1116" s="70">
        <v>620.22</v>
      </c>
    </row>
    <row r="1117" spans="1:4" x14ac:dyDescent="0.25">
      <c r="A1117" s="69">
        <v>1116</v>
      </c>
      <c r="B1117" s="69" t="s">
        <v>6408</v>
      </c>
      <c r="C1117" s="69">
        <v>11513000101</v>
      </c>
      <c r="D1117" s="70">
        <v>620.22</v>
      </c>
    </row>
    <row r="1118" spans="1:4" x14ac:dyDescent="0.25">
      <c r="A1118" s="69">
        <v>1117</v>
      </c>
      <c r="B1118" s="69" t="s">
        <v>4951</v>
      </c>
      <c r="C1118" s="69">
        <v>11513002098</v>
      </c>
      <c r="D1118" s="70">
        <v>620.22</v>
      </c>
    </row>
    <row r="1119" spans="1:4" x14ac:dyDescent="0.25">
      <c r="A1119" s="69">
        <v>1118</v>
      </c>
      <c r="B1119" s="69" t="s">
        <v>5848</v>
      </c>
      <c r="C1119" s="69">
        <v>11514000225</v>
      </c>
      <c r="D1119" s="70">
        <v>620.22</v>
      </c>
    </row>
    <row r="1120" spans="1:4" x14ac:dyDescent="0.25">
      <c r="A1120" s="69">
        <v>1119</v>
      </c>
      <c r="B1120" s="69" t="s">
        <v>5489</v>
      </c>
      <c r="C1120" s="69">
        <v>11514002806</v>
      </c>
      <c r="D1120" s="70">
        <v>620.22</v>
      </c>
    </row>
    <row r="1121" spans="1:4" x14ac:dyDescent="0.25">
      <c r="A1121" s="69">
        <v>1120</v>
      </c>
      <c r="B1121" s="69" t="s">
        <v>8089</v>
      </c>
      <c r="C1121" s="69">
        <v>11516002207</v>
      </c>
      <c r="D1121" s="70">
        <v>620.22</v>
      </c>
    </row>
    <row r="1122" spans="1:4" x14ac:dyDescent="0.25">
      <c r="A1122" s="69">
        <v>1121</v>
      </c>
      <c r="B1122" s="69" t="s">
        <v>6362</v>
      </c>
      <c r="C1122" s="69">
        <v>11516003043</v>
      </c>
      <c r="D1122" s="70">
        <v>620.22</v>
      </c>
    </row>
    <row r="1123" spans="1:4" x14ac:dyDescent="0.25">
      <c r="A1123" s="69">
        <v>1122</v>
      </c>
      <c r="B1123" s="69" t="s">
        <v>6425</v>
      </c>
      <c r="C1123" s="69">
        <v>11601000156</v>
      </c>
      <c r="D1123" s="70">
        <v>620.22</v>
      </c>
    </row>
    <row r="1124" spans="1:4" x14ac:dyDescent="0.25">
      <c r="A1124" s="69">
        <v>1123</v>
      </c>
      <c r="B1124" s="69" t="s">
        <v>8098</v>
      </c>
      <c r="C1124" s="69">
        <v>11601000221</v>
      </c>
      <c r="D1124" s="70">
        <v>620.22</v>
      </c>
    </row>
    <row r="1125" spans="1:4" x14ac:dyDescent="0.25">
      <c r="A1125" s="69">
        <v>1124</v>
      </c>
      <c r="B1125" s="69" t="s">
        <v>5903</v>
      </c>
      <c r="C1125" s="69">
        <v>11601000330</v>
      </c>
      <c r="D1125" s="70">
        <v>620.22</v>
      </c>
    </row>
    <row r="1126" spans="1:4" x14ac:dyDescent="0.25">
      <c r="A1126" s="69">
        <v>1125</v>
      </c>
      <c r="B1126" s="69" t="s">
        <v>6154</v>
      </c>
      <c r="C1126" s="69">
        <v>11601000963</v>
      </c>
      <c r="D1126" s="70">
        <v>620.22</v>
      </c>
    </row>
    <row r="1127" spans="1:4" x14ac:dyDescent="0.25">
      <c r="A1127" s="69">
        <v>1126</v>
      </c>
      <c r="B1127" s="69" t="s">
        <v>7528</v>
      </c>
      <c r="C1127" s="69">
        <v>11601001419</v>
      </c>
      <c r="D1127" s="70">
        <v>620.22</v>
      </c>
    </row>
    <row r="1128" spans="1:4" x14ac:dyDescent="0.25">
      <c r="A1128" s="69">
        <v>1127</v>
      </c>
      <c r="B1128" s="69" t="s">
        <v>7122</v>
      </c>
      <c r="C1128" s="69">
        <v>11601001623</v>
      </c>
      <c r="D1128" s="70">
        <v>620.22</v>
      </c>
    </row>
    <row r="1129" spans="1:4" x14ac:dyDescent="0.25">
      <c r="A1129" s="69">
        <v>1128</v>
      </c>
      <c r="B1129" s="69" t="s">
        <v>5569</v>
      </c>
      <c r="C1129" s="69">
        <v>11601002065</v>
      </c>
      <c r="D1129" s="70">
        <v>620.22</v>
      </c>
    </row>
    <row r="1130" spans="1:4" x14ac:dyDescent="0.25">
      <c r="A1130" s="69">
        <v>1129</v>
      </c>
      <c r="B1130" s="69" t="s">
        <v>6109</v>
      </c>
      <c r="C1130" s="69">
        <v>11601002567</v>
      </c>
      <c r="D1130" s="70">
        <v>620.22</v>
      </c>
    </row>
    <row r="1131" spans="1:4" x14ac:dyDescent="0.25">
      <c r="A1131" s="69">
        <v>1130</v>
      </c>
      <c r="B1131" s="69" t="s">
        <v>4957</v>
      </c>
      <c r="C1131" s="69">
        <v>11601002850</v>
      </c>
      <c r="D1131" s="70">
        <v>620.22</v>
      </c>
    </row>
    <row r="1132" spans="1:4" x14ac:dyDescent="0.25">
      <c r="A1132" s="69">
        <v>1131</v>
      </c>
      <c r="B1132" s="69" t="s">
        <v>6419</v>
      </c>
      <c r="C1132" s="69">
        <v>11602002469</v>
      </c>
      <c r="D1132" s="70">
        <v>620.22</v>
      </c>
    </row>
    <row r="1133" spans="1:4" x14ac:dyDescent="0.25">
      <c r="A1133" s="69">
        <v>1132</v>
      </c>
      <c r="B1133" s="69" t="s">
        <v>5591</v>
      </c>
      <c r="C1133" s="69">
        <v>11603000150</v>
      </c>
      <c r="D1133" s="70">
        <v>620.22</v>
      </c>
    </row>
    <row r="1134" spans="1:4" x14ac:dyDescent="0.25">
      <c r="A1134" s="69">
        <v>1133</v>
      </c>
      <c r="B1134" s="69" t="s">
        <v>8133</v>
      </c>
      <c r="C1134" s="69">
        <v>11603002824</v>
      </c>
      <c r="D1134" s="70">
        <v>620.22</v>
      </c>
    </row>
    <row r="1135" spans="1:4" x14ac:dyDescent="0.25">
      <c r="A1135" s="69">
        <v>1134</v>
      </c>
      <c r="B1135" s="69" t="s">
        <v>4997</v>
      </c>
      <c r="C1135" s="69">
        <v>11603003613</v>
      </c>
      <c r="D1135" s="70">
        <v>620.22</v>
      </c>
    </row>
    <row r="1136" spans="1:4" x14ac:dyDescent="0.25">
      <c r="A1136" s="69">
        <v>1135</v>
      </c>
      <c r="B1136" s="69" t="s">
        <v>5646</v>
      </c>
      <c r="C1136" s="69">
        <v>11603004304</v>
      </c>
      <c r="D1136" s="70">
        <v>620.22</v>
      </c>
    </row>
    <row r="1137" spans="1:4" x14ac:dyDescent="0.25">
      <c r="A1137" s="69">
        <v>1136</v>
      </c>
      <c r="B1137" s="69" t="s">
        <v>8135</v>
      </c>
      <c r="C1137" s="69">
        <v>11603004438</v>
      </c>
      <c r="D1137" s="70">
        <v>620.22</v>
      </c>
    </row>
    <row r="1138" spans="1:4" x14ac:dyDescent="0.25">
      <c r="A1138" s="69">
        <v>1137</v>
      </c>
      <c r="B1138" s="69" t="s">
        <v>4862</v>
      </c>
      <c r="C1138" s="69">
        <v>11604000488</v>
      </c>
      <c r="D1138" s="70">
        <v>620.22</v>
      </c>
    </row>
    <row r="1139" spans="1:4" x14ac:dyDescent="0.25">
      <c r="A1139" s="69">
        <v>1138</v>
      </c>
      <c r="B1139" s="69" t="s">
        <v>5006</v>
      </c>
      <c r="C1139" s="69">
        <v>11604000489</v>
      </c>
      <c r="D1139" s="70">
        <v>620.22</v>
      </c>
    </row>
    <row r="1140" spans="1:4" x14ac:dyDescent="0.25">
      <c r="A1140" s="69">
        <v>1139</v>
      </c>
      <c r="B1140" s="69" t="s">
        <v>4806</v>
      </c>
      <c r="C1140" s="69">
        <v>11604000686</v>
      </c>
      <c r="D1140" s="70">
        <v>620.22</v>
      </c>
    </row>
    <row r="1141" spans="1:4" x14ac:dyDescent="0.25">
      <c r="A1141" s="69">
        <v>1140</v>
      </c>
      <c r="B1141" s="69" t="s">
        <v>8138</v>
      </c>
      <c r="C1141" s="69">
        <v>11604001522</v>
      </c>
      <c r="D1141" s="70">
        <v>620.22</v>
      </c>
    </row>
    <row r="1142" spans="1:4" x14ac:dyDescent="0.25">
      <c r="A1142" s="69">
        <v>1141</v>
      </c>
      <c r="B1142" s="69" t="s">
        <v>7154</v>
      </c>
      <c r="C1142" s="69">
        <v>11604001611</v>
      </c>
      <c r="D1142" s="70">
        <v>620.22</v>
      </c>
    </row>
    <row r="1143" spans="1:4" x14ac:dyDescent="0.25">
      <c r="A1143" s="69">
        <v>1142</v>
      </c>
      <c r="B1143" s="69" t="s">
        <v>8139</v>
      </c>
      <c r="C1143" s="69">
        <v>11604001952</v>
      </c>
      <c r="D1143" s="70">
        <v>620.22</v>
      </c>
    </row>
    <row r="1144" spans="1:4" x14ac:dyDescent="0.25">
      <c r="A1144" s="69">
        <v>1143</v>
      </c>
      <c r="B1144" s="69" t="s">
        <v>5492</v>
      </c>
      <c r="C1144" s="69">
        <v>11605000721</v>
      </c>
      <c r="D1144" s="70">
        <v>620.22</v>
      </c>
    </row>
    <row r="1145" spans="1:4" x14ac:dyDescent="0.25">
      <c r="A1145" s="69">
        <v>1144</v>
      </c>
      <c r="B1145" s="69" t="s">
        <v>5032</v>
      </c>
      <c r="C1145" s="69">
        <v>11605002884</v>
      </c>
      <c r="D1145" s="70">
        <v>620.22</v>
      </c>
    </row>
    <row r="1146" spans="1:4" x14ac:dyDescent="0.25">
      <c r="A1146" s="69">
        <v>1145</v>
      </c>
      <c r="B1146" s="69" t="s">
        <v>4894</v>
      </c>
      <c r="C1146" s="69">
        <v>11606000645</v>
      </c>
      <c r="D1146" s="70">
        <v>620.22</v>
      </c>
    </row>
    <row r="1147" spans="1:4" x14ac:dyDescent="0.25">
      <c r="A1147" s="69">
        <v>1146</v>
      </c>
      <c r="B1147" s="69" t="s">
        <v>8151</v>
      </c>
      <c r="C1147" s="69">
        <v>11606001695</v>
      </c>
      <c r="D1147" s="70">
        <v>620.22</v>
      </c>
    </row>
    <row r="1148" spans="1:4" x14ac:dyDescent="0.25">
      <c r="A1148" s="69">
        <v>1147</v>
      </c>
      <c r="B1148" s="69" t="s">
        <v>8348</v>
      </c>
      <c r="C1148" s="69">
        <v>11606002115</v>
      </c>
      <c r="D1148" s="70">
        <v>620.22</v>
      </c>
    </row>
    <row r="1149" spans="1:4" x14ac:dyDescent="0.25">
      <c r="A1149" s="69">
        <v>1148</v>
      </c>
      <c r="B1149" s="69" t="s">
        <v>8024</v>
      </c>
      <c r="C1149" s="69">
        <v>11607000950</v>
      </c>
      <c r="D1149" s="70">
        <v>620.22</v>
      </c>
    </row>
    <row r="1150" spans="1:4" x14ac:dyDescent="0.25">
      <c r="A1150" s="69">
        <v>1149</v>
      </c>
      <c r="B1150" s="69" t="s">
        <v>6810</v>
      </c>
      <c r="C1150" s="69">
        <v>11607001058</v>
      </c>
      <c r="D1150" s="70">
        <v>620.22</v>
      </c>
    </row>
    <row r="1151" spans="1:4" x14ac:dyDescent="0.25">
      <c r="A1151" s="69">
        <v>1150</v>
      </c>
      <c r="B1151" s="69" t="s">
        <v>8154</v>
      </c>
      <c r="C1151" s="69">
        <v>11607001239</v>
      </c>
      <c r="D1151" s="70">
        <v>620.22</v>
      </c>
    </row>
    <row r="1152" spans="1:4" x14ac:dyDescent="0.25">
      <c r="A1152" s="69">
        <v>1151</v>
      </c>
      <c r="B1152" s="69" t="s">
        <v>5359</v>
      </c>
      <c r="C1152" s="69">
        <v>11607001266</v>
      </c>
      <c r="D1152" s="70">
        <v>620.22</v>
      </c>
    </row>
    <row r="1153" spans="1:4" x14ac:dyDescent="0.25">
      <c r="A1153" s="69">
        <v>1152</v>
      </c>
      <c r="B1153" s="69" t="s">
        <v>7631</v>
      </c>
      <c r="C1153" s="69">
        <v>11607002345</v>
      </c>
      <c r="D1153" s="70">
        <v>620.22</v>
      </c>
    </row>
    <row r="1154" spans="1:4" x14ac:dyDescent="0.25">
      <c r="A1154" s="69">
        <v>1153</v>
      </c>
      <c r="B1154" s="69" t="s">
        <v>8158</v>
      </c>
      <c r="C1154" s="69">
        <v>11607002569</v>
      </c>
      <c r="D1154" s="70">
        <v>620.22</v>
      </c>
    </row>
    <row r="1155" spans="1:4" x14ac:dyDescent="0.25">
      <c r="A1155" s="69">
        <v>1154</v>
      </c>
      <c r="B1155" s="69" t="s">
        <v>6277</v>
      </c>
      <c r="C1155" s="69">
        <v>11607002779</v>
      </c>
      <c r="D1155" s="70">
        <v>620.22</v>
      </c>
    </row>
    <row r="1156" spans="1:4" x14ac:dyDescent="0.25">
      <c r="A1156" s="69">
        <v>1155</v>
      </c>
      <c r="B1156" s="69" t="s">
        <v>7135</v>
      </c>
      <c r="C1156" s="69">
        <v>11607002949</v>
      </c>
      <c r="D1156" s="70">
        <v>620.22</v>
      </c>
    </row>
    <row r="1157" spans="1:4" x14ac:dyDescent="0.25">
      <c r="A1157" s="69">
        <v>1156</v>
      </c>
      <c r="B1157" s="69" t="s">
        <v>5445</v>
      </c>
      <c r="C1157" s="69">
        <v>11608000115</v>
      </c>
      <c r="D1157" s="70">
        <v>620.22</v>
      </c>
    </row>
    <row r="1158" spans="1:4" x14ac:dyDescent="0.25">
      <c r="A1158" s="69">
        <v>1157</v>
      </c>
      <c r="B1158" s="69" t="s">
        <v>9362</v>
      </c>
      <c r="C1158" s="69">
        <v>11608000326</v>
      </c>
      <c r="D1158" s="70">
        <v>620.22</v>
      </c>
    </row>
    <row r="1159" spans="1:4" x14ac:dyDescent="0.25">
      <c r="A1159" s="69">
        <v>1158</v>
      </c>
      <c r="B1159" s="69" t="s">
        <v>6138</v>
      </c>
      <c r="C1159" s="69">
        <v>11608000508</v>
      </c>
      <c r="D1159" s="70">
        <v>620.22</v>
      </c>
    </row>
    <row r="1160" spans="1:4" x14ac:dyDescent="0.25">
      <c r="A1160" s="69">
        <v>1159</v>
      </c>
      <c r="B1160" s="69" t="s">
        <v>8162</v>
      </c>
      <c r="C1160" s="69">
        <v>11608000517</v>
      </c>
      <c r="D1160" s="70">
        <v>620.22</v>
      </c>
    </row>
    <row r="1161" spans="1:4" x14ac:dyDescent="0.25">
      <c r="A1161" s="69">
        <v>1160</v>
      </c>
      <c r="B1161" s="69" t="s">
        <v>5299</v>
      </c>
      <c r="C1161" s="69">
        <v>11608000563</v>
      </c>
      <c r="D1161" s="70">
        <v>620.22</v>
      </c>
    </row>
    <row r="1162" spans="1:4" x14ac:dyDescent="0.25">
      <c r="A1162" s="69">
        <v>1161</v>
      </c>
      <c r="B1162" s="69" t="s">
        <v>7755</v>
      </c>
      <c r="C1162" s="69">
        <v>11608000623</v>
      </c>
      <c r="D1162" s="70">
        <v>620.22</v>
      </c>
    </row>
    <row r="1163" spans="1:4" x14ac:dyDescent="0.25">
      <c r="A1163" s="69">
        <v>1162</v>
      </c>
      <c r="B1163" s="69" t="s">
        <v>6900</v>
      </c>
      <c r="C1163" s="69">
        <v>11608000625</v>
      </c>
      <c r="D1163" s="70">
        <v>620.22</v>
      </c>
    </row>
    <row r="1164" spans="1:4" x14ac:dyDescent="0.25">
      <c r="A1164" s="69">
        <v>1163</v>
      </c>
      <c r="B1164" s="69" t="s">
        <v>4930</v>
      </c>
      <c r="C1164" s="69">
        <v>11608000685</v>
      </c>
      <c r="D1164" s="70">
        <v>620.22</v>
      </c>
    </row>
    <row r="1165" spans="1:4" x14ac:dyDescent="0.25">
      <c r="A1165" s="69">
        <v>1164</v>
      </c>
      <c r="B1165" s="69" t="s">
        <v>8165</v>
      </c>
      <c r="C1165" s="69">
        <v>11608000734</v>
      </c>
      <c r="D1165" s="70">
        <v>620.22</v>
      </c>
    </row>
    <row r="1166" spans="1:4" x14ac:dyDescent="0.25">
      <c r="A1166" s="69">
        <v>1165</v>
      </c>
      <c r="B1166" s="69" t="s">
        <v>8168</v>
      </c>
      <c r="C1166" s="69">
        <v>11608001219</v>
      </c>
      <c r="D1166" s="70">
        <v>620.22</v>
      </c>
    </row>
    <row r="1167" spans="1:4" x14ac:dyDescent="0.25">
      <c r="A1167" s="69">
        <v>1166</v>
      </c>
      <c r="B1167" s="69" t="s">
        <v>8169</v>
      </c>
      <c r="C1167" s="69">
        <v>11608001220</v>
      </c>
      <c r="D1167" s="70">
        <v>620.22</v>
      </c>
    </row>
    <row r="1168" spans="1:4" x14ac:dyDescent="0.25">
      <c r="A1168" s="69">
        <v>1167</v>
      </c>
      <c r="B1168" s="69" t="s">
        <v>5436</v>
      </c>
      <c r="C1168" s="69">
        <v>11608001939</v>
      </c>
      <c r="D1168" s="70">
        <v>620.22</v>
      </c>
    </row>
    <row r="1169" spans="1:4" x14ac:dyDescent="0.25">
      <c r="A1169" s="69">
        <v>1168</v>
      </c>
      <c r="B1169" s="69" t="s">
        <v>6899</v>
      </c>
      <c r="C1169" s="69">
        <v>11608002780</v>
      </c>
      <c r="D1169" s="70">
        <v>620.22</v>
      </c>
    </row>
    <row r="1170" spans="1:4" x14ac:dyDescent="0.25">
      <c r="A1170" s="69">
        <v>1169</v>
      </c>
      <c r="B1170" s="69" t="s">
        <v>4854</v>
      </c>
      <c r="C1170" s="69">
        <v>11701002367</v>
      </c>
      <c r="D1170" s="70">
        <v>620.22</v>
      </c>
    </row>
    <row r="1171" spans="1:4" x14ac:dyDescent="0.25">
      <c r="A1171" s="69">
        <v>1170</v>
      </c>
      <c r="B1171" s="69" t="s">
        <v>5429</v>
      </c>
      <c r="C1171" s="69">
        <v>11701002638</v>
      </c>
      <c r="D1171" s="70">
        <v>620.22</v>
      </c>
    </row>
    <row r="1172" spans="1:4" x14ac:dyDescent="0.25">
      <c r="A1172" s="69">
        <v>1171</v>
      </c>
      <c r="B1172" s="69" t="s">
        <v>7188</v>
      </c>
      <c r="C1172" s="69">
        <v>11704000988</v>
      </c>
      <c r="D1172" s="70">
        <v>620.22</v>
      </c>
    </row>
    <row r="1173" spans="1:4" x14ac:dyDescent="0.25">
      <c r="A1173" s="69">
        <v>1172</v>
      </c>
      <c r="B1173" s="69" t="s">
        <v>9363</v>
      </c>
      <c r="C1173" s="69">
        <v>11704001792</v>
      </c>
      <c r="D1173" s="70">
        <v>620.22</v>
      </c>
    </row>
    <row r="1174" spans="1:4" x14ac:dyDescent="0.25">
      <c r="A1174" s="69">
        <v>1173</v>
      </c>
      <c r="B1174" s="69" t="s">
        <v>8200</v>
      </c>
      <c r="C1174" s="69">
        <v>11804000524</v>
      </c>
      <c r="D1174" s="70">
        <v>620.22</v>
      </c>
    </row>
    <row r="1175" spans="1:4" x14ac:dyDescent="0.25">
      <c r="A1175" s="69">
        <v>1174</v>
      </c>
      <c r="B1175" s="69" t="s">
        <v>8214</v>
      </c>
      <c r="C1175" s="69">
        <v>11806000900</v>
      </c>
      <c r="D1175" s="70">
        <v>620.22</v>
      </c>
    </row>
    <row r="1176" spans="1:4" x14ac:dyDescent="0.25">
      <c r="A1176" s="69">
        <v>1175</v>
      </c>
      <c r="B1176" s="69" t="s">
        <v>9314</v>
      </c>
      <c r="C1176" s="69">
        <v>11806001450</v>
      </c>
      <c r="D1176" s="70">
        <v>620.22</v>
      </c>
    </row>
    <row r="1177" spans="1:4" x14ac:dyDescent="0.25">
      <c r="A1177" s="69">
        <v>1176</v>
      </c>
      <c r="B1177" s="69" t="s">
        <v>4824</v>
      </c>
      <c r="C1177" s="69">
        <v>11809002242</v>
      </c>
      <c r="D1177" s="70">
        <v>620.22</v>
      </c>
    </row>
    <row r="1178" spans="1:4" x14ac:dyDescent="0.25">
      <c r="A1178" s="69">
        <v>1177</v>
      </c>
      <c r="B1178" s="69" t="s">
        <v>8236</v>
      </c>
      <c r="C1178" s="69">
        <v>11811002662</v>
      </c>
      <c r="D1178" s="70">
        <v>620.22</v>
      </c>
    </row>
    <row r="1179" spans="1:4" x14ac:dyDescent="0.25">
      <c r="A1179" s="69">
        <v>1178</v>
      </c>
      <c r="B1179" s="69" t="s">
        <v>6492</v>
      </c>
      <c r="C1179" s="69">
        <v>11812001641</v>
      </c>
      <c r="D1179" s="70">
        <v>620.22</v>
      </c>
    </row>
    <row r="1180" spans="1:4" x14ac:dyDescent="0.25">
      <c r="A1180" s="69">
        <v>1179</v>
      </c>
      <c r="B1180" s="69" t="s">
        <v>5062</v>
      </c>
      <c r="C1180" s="69">
        <v>11812001656</v>
      </c>
      <c r="D1180" s="70">
        <v>620.22</v>
      </c>
    </row>
    <row r="1181" spans="1:4" x14ac:dyDescent="0.25">
      <c r="A1181" s="69">
        <v>1180</v>
      </c>
      <c r="B1181" s="69" t="s">
        <v>8244</v>
      </c>
      <c r="C1181" s="69">
        <v>11904001245</v>
      </c>
      <c r="D1181" s="70">
        <v>620.22</v>
      </c>
    </row>
    <row r="1182" spans="1:4" x14ac:dyDescent="0.25">
      <c r="A1182" s="69">
        <v>1181</v>
      </c>
      <c r="B1182" s="69" t="s">
        <v>8251</v>
      </c>
      <c r="C1182" s="69">
        <v>11914001102</v>
      </c>
      <c r="D1182" s="70">
        <v>620.22</v>
      </c>
    </row>
    <row r="1183" spans="1:4" x14ac:dyDescent="0.25">
      <c r="A1183" s="69">
        <v>1182</v>
      </c>
      <c r="B1183" s="69" t="s">
        <v>5229</v>
      </c>
      <c r="C1183" s="69">
        <v>11915001522</v>
      </c>
      <c r="D1183" s="70">
        <v>620.22</v>
      </c>
    </row>
    <row r="1184" spans="1:4" x14ac:dyDescent="0.25">
      <c r="A1184" s="69">
        <v>1183</v>
      </c>
      <c r="B1184" s="69" t="s">
        <v>8166</v>
      </c>
      <c r="C1184" s="69">
        <v>12001000905</v>
      </c>
      <c r="D1184" s="70">
        <v>620.22</v>
      </c>
    </row>
    <row r="1185" spans="1:4" x14ac:dyDescent="0.25">
      <c r="A1185" s="69">
        <v>1184</v>
      </c>
      <c r="B1185" s="69" t="s">
        <v>5488</v>
      </c>
      <c r="C1185" s="69">
        <v>12001000908</v>
      </c>
      <c r="D1185" s="70">
        <v>620.22</v>
      </c>
    </row>
    <row r="1186" spans="1:4" x14ac:dyDescent="0.25">
      <c r="A1186" s="69">
        <v>1185</v>
      </c>
      <c r="B1186" s="69" t="s">
        <v>4804</v>
      </c>
      <c r="C1186" s="69">
        <v>12004003671</v>
      </c>
      <c r="D1186" s="70">
        <v>620.22</v>
      </c>
    </row>
    <row r="1187" spans="1:4" x14ac:dyDescent="0.25">
      <c r="A1187" s="69">
        <v>1186</v>
      </c>
      <c r="B1187" s="69" t="s">
        <v>9364</v>
      </c>
      <c r="C1187" s="69">
        <v>20211001510</v>
      </c>
      <c r="D1187" s="70">
        <v>620.22</v>
      </c>
    </row>
    <row r="1188" spans="1:4" x14ac:dyDescent="0.25">
      <c r="A1188" s="69">
        <v>1187</v>
      </c>
      <c r="B1188" s="69" t="s">
        <v>9365</v>
      </c>
      <c r="C1188" s="69">
        <v>21103000089</v>
      </c>
      <c r="D1188" s="70">
        <v>620.22</v>
      </c>
    </row>
    <row r="1189" spans="1:4" x14ac:dyDescent="0.25">
      <c r="A1189" s="69">
        <v>1188</v>
      </c>
      <c r="B1189" s="69" t="s">
        <v>9366</v>
      </c>
      <c r="C1189" s="69">
        <v>11107001069</v>
      </c>
      <c r="D1189" s="70">
        <v>620.22</v>
      </c>
    </row>
    <row r="1190" spans="1:4" x14ac:dyDescent="0.25">
      <c r="A1190" s="69">
        <v>1189</v>
      </c>
      <c r="B1190" s="69" t="s">
        <v>9367</v>
      </c>
      <c r="C1190" s="69">
        <v>11704003072</v>
      </c>
      <c r="D1190" s="70">
        <v>620.22</v>
      </c>
    </row>
    <row r="1191" spans="1:4" x14ac:dyDescent="0.25">
      <c r="A1191" s="69">
        <v>1190</v>
      </c>
      <c r="B1191" s="69" t="s">
        <v>9368</v>
      </c>
      <c r="C1191" s="69">
        <v>11101001030</v>
      </c>
      <c r="D1191" s="70">
        <v>620.22</v>
      </c>
    </row>
    <row r="1192" spans="1:4" x14ac:dyDescent="0.25">
      <c r="A1192" s="69">
        <v>1191</v>
      </c>
      <c r="B1192" s="69" t="s">
        <v>9369</v>
      </c>
      <c r="C1192" s="69">
        <v>11606000661</v>
      </c>
      <c r="D1192" s="70">
        <v>620.22</v>
      </c>
    </row>
    <row r="1193" spans="1:4" x14ac:dyDescent="0.25">
      <c r="A1193" s="69">
        <v>1192</v>
      </c>
      <c r="B1193" s="69" t="s">
        <v>8320</v>
      </c>
      <c r="C1193" s="69">
        <v>10201001070</v>
      </c>
      <c r="D1193" s="70">
        <v>620.22</v>
      </c>
    </row>
    <row r="1194" spans="1:4" x14ac:dyDescent="0.25">
      <c r="A1194" s="69">
        <v>1193</v>
      </c>
      <c r="B1194" s="69" t="s">
        <v>9370</v>
      </c>
      <c r="C1194" s="69">
        <v>11811001733</v>
      </c>
      <c r="D1194" s="70">
        <v>620.22</v>
      </c>
    </row>
    <row r="1195" spans="1:4" x14ac:dyDescent="0.25">
      <c r="A1195" s="69">
        <v>1194</v>
      </c>
      <c r="B1195" s="69" t="s">
        <v>9279</v>
      </c>
      <c r="C1195" s="69">
        <v>11701003083</v>
      </c>
      <c r="D1195" s="70">
        <v>620.22</v>
      </c>
    </row>
    <row r="1196" spans="1:4" x14ac:dyDescent="0.25">
      <c r="A1196" s="69">
        <v>1195</v>
      </c>
      <c r="B1196" s="69" t="s">
        <v>9371</v>
      </c>
      <c r="C1196" s="69">
        <v>11512001389</v>
      </c>
      <c r="D1196" s="70">
        <v>620.22</v>
      </c>
    </row>
    <row r="1197" spans="1:4" x14ac:dyDescent="0.25">
      <c r="A1197" s="69">
        <v>1196</v>
      </c>
      <c r="B1197" s="69" t="s">
        <v>9372</v>
      </c>
      <c r="C1197" s="69">
        <v>11804001419</v>
      </c>
      <c r="D1197" s="70">
        <v>620.22</v>
      </c>
    </row>
    <row r="1198" spans="1:4" x14ac:dyDescent="0.25">
      <c r="A1198" s="69">
        <v>1197</v>
      </c>
      <c r="B1198" s="69" t="s">
        <v>8321</v>
      </c>
      <c r="C1198" s="69">
        <v>11107007530</v>
      </c>
      <c r="D1198" s="70">
        <v>620.22</v>
      </c>
    </row>
    <row r="1199" spans="1:4" x14ac:dyDescent="0.25">
      <c r="A1199" s="69">
        <v>1198</v>
      </c>
      <c r="B1199" s="69" t="s">
        <v>9373</v>
      </c>
      <c r="C1199" s="69">
        <v>11607000986</v>
      </c>
      <c r="D1199" s="70">
        <v>620.22</v>
      </c>
    </row>
    <row r="1200" spans="1:4" x14ac:dyDescent="0.25">
      <c r="A1200" s="69">
        <v>1199</v>
      </c>
      <c r="B1200" s="69" t="s">
        <v>9374</v>
      </c>
      <c r="C1200" s="69">
        <v>11606001627</v>
      </c>
      <c r="D1200" s="70">
        <v>620.22</v>
      </c>
    </row>
    <row r="1201" spans="1:4" x14ac:dyDescent="0.25">
      <c r="A1201" s="69">
        <v>1200</v>
      </c>
      <c r="B1201" s="69" t="s">
        <v>9375</v>
      </c>
      <c r="C1201" s="69">
        <v>11203000011</v>
      </c>
      <c r="D1201" s="70">
        <v>620.22</v>
      </c>
    </row>
    <row r="1202" spans="1:4" x14ac:dyDescent="0.25">
      <c r="A1202" s="69">
        <v>1201</v>
      </c>
      <c r="B1202" s="69" t="s">
        <v>9376</v>
      </c>
      <c r="C1202" s="69">
        <v>11514002716</v>
      </c>
      <c r="D1202" s="70">
        <v>620.22</v>
      </c>
    </row>
    <row r="1203" spans="1:4" x14ac:dyDescent="0.25">
      <c r="A1203" s="69">
        <v>1202</v>
      </c>
      <c r="B1203" s="69" t="s">
        <v>9377</v>
      </c>
      <c r="C1203" s="69">
        <v>10202001249</v>
      </c>
      <c r="D1203" s="70">
        <v>620.22</v>
      </c>
    </row>
    <row r="1204" spans="1:4" x14ac:dyDescent="0.25">
      <c r="A1204" s="69">
        <v>1203</v>
      </c>
      <c r="B1204" s="69" t="s">
        <v>9378</v>
      </c>
      <c r="C1204" s="69">
        <v>10704000900</v>
      </c>
      <c r="D1204" s="70">
        <v>620.22</v>
      </c>
    </row>
    <row r="1205" spans="1:4" x14ac:dyDescent="0.25">
      <c r="A1205" s="69">
        <v>1204</v>
      </c>
      <c r="B1205" s="69" t="s">
        <v>9379</v>
      </c>
      <c r="C1205" s="69">
        <v>12008000659</v>
      </c>
      <c r="D1205" s="70">
        <v>620.22</v>
      </c>
    </row>
    <row r="1206" spans="1:4" x14ac:dyDescent="0.25">
      <c r="A1206" s="69">
        <v>1205</v>
      </c>
      <c r="B1206" s="69" t="s">
        <v>9380</v>
      </c>
      <c r="C1206" s="69">
        <v>11603004036</v>
      </c>
      <c r="D1206" s="70">
        <v>620.22</v>
      </c>
    </row>
    <row r="1207" spans="1:4" x14ac:dyDescent="0.25">
      <c r="A1207" s="69">
        <v>1206</v>
      </c>
      <c r="B1207" s="69" t="s">
        <v>8325</v>
      </c>
      <c r="C1207" s="69">
        <v>11107002134</v>
      </c>
      <c r="D1207" s="70">
        <v>620.22</v>
      </c>
    </row>
    <row r="1208" spans="1:4" x14ac:dyDescent="0.25">
      <c r="A1208" s="69">
        <v>1207</v>
      </c>
      <c r="B1208" s="69" t="s">
        <v>8331</v>
      </c>
      <c r="C1208" s="69">
        <v>11106001788</v>
      </c>
      <c r="D1208" s="70">
        <v>620.22</v>
      </c>
    </row>
    <row r="1209" spans="1:4" x14ac:dyDescent="0.25">
      <c r="A1209" s="69">
        <v>1208</v>
      </c>
      <c r="B1209" s="69" t="s">
        <v>8336</v>
      </c>
      <c r="C1209" s="69">
        <v>10904001650</v>
      </c>
      <c r="D1209" s="70">
        <v>620.22</v>
      </c>
    </row>
    <row r="1210" spans="1:4" x14ac:dyDescent="0.25">
      <c r="A1210" s="69">
        <v>1209</v>
      </c>
      <c r="B1210" s="69" t="s">
        <v>9381</v>
      </c>
      <c r="C1210" s="69">
        <v>10501000830</v>
      </c>
      <c r="D1210" s="70">
        <v>620.22</v>
      </c>
    </row>
    <row r="1211" spans="1:4" x14ac:dyDescent="0.25">
      <c r="A1211" s="69">
        <v>1210</v>
      </c>
      <c r="B1211" s="69" t="s">
        <v>9382</v>
      </c>
      <c r="C1211" s="69">
        <v>11309001581</v>
      </c>
      <c r="D1211" s="70">
        <v>620.22</v>
      </c>
    </row>
    <row r="1212" spans="1:4" x14ac:dyDescent="0.25">
      <c r="A1212" s="69">
        <v>1211</v>
      </c>
      <c r="B1212" s="69" t="s">
        <v>4816</v>
      </c>
      <c r="C1212" s="69" t="s">
        <v>1991</v>
      </c>
      <c r="D1212" s="70">
        <v>616.59</v>
      </c>
    </row>
    <row r="1213" spans="1:4" x14ac:dyDescent="0.25">
      <c r="A1213" s="69">
        <v>1212</v>
      </c>
      <c r="B1213" s="69" t="s">
        <v>8317</v>
      </c>
      <c r="C1213" s="69">
        <v>10101001244</v>
      </c>
      <c r="D1213" s="70">
        <v>616.59</v>
      </c>
    </row>
    <row r="1214" spans="1:4" x14ac:dyDescent="0.25">
      <c r="A1214" s="69">
        <v>1213</v>
      </c>
      <c r="B1214" s="69" t="s">
        <v>4823</v>
      </c>
      <c r="C1214" s="69">
        <v>10101002210</v>
      </c>
      <c r="D1214" s="70">
        <v>616.59</v>
      </c>
    </row>
    <row r="1215" spans="1:4" x14ac:dyDescent="0.25">
      <c r="A1215" s="69">
        <v>1214</v>
      </c>
      <c r="B1215" s="69" t="s">
        <v>9383</v>
      </c>
      <c r="C1215" s="69">
        <v>10101002824</v>
      </c>
      <c r="D1215" s="70">
        <v>616.59</v>
      </c>
    </row>
    <row r="1216" spans="1:4" x14ac:dyDescent="0.25">
      <c r="A1216" s="69">
        <v>1215</v>
      </c>
      <c r="B1216" s="69" t="s">
        <v>4827</v>
      </c>
      <c r="C1216" s="69">
        <v>10101003473</v>
      </c>
      <c r="D1216" s="70">
        <v>616.59</v>
      </c>
    </row>
    <row r="1217" spans="1:4" x14ac:dyDescent="0.25">
      <c r="A1217" s="69">
        <v>1216</v>
      </c>
      <c r="B1217" s="69" t="s">
        <v>4828</v>
      </c>
      <c r="C1217" s="69">
        <v>10101003665</v>
      </c>
      <c r="D1217" s="70">
        <v>616.59</v>
      </c>
    </row>
    <row r="1218" spans="1:4" x14ac:dyDescent="0.25">
      <c r="A1218" s="69">
        <v>1217</v>
      </c>
      <c r="B1218" s="69" t="s">
        <v>4833</v>
      </c>
      <c r="C1218" s="69">
        <v>10101004141</v>
      </c>
      <c r="D1218" s="70">
        <v>616.59</v>
      </c>
    </row>
    <row r="1219" spans="1:4" x14ac:dyDescent="0.25">
      <c r="A1219" s="69">
        <v>1218</v>
      </c>
      <c r="B1219" s="69" t="s">
        <v>9384</v>
      </c>
      <c r="C1219" s="69">
        <v>10102001209</v>
      </c>
      <c r="D1219" s="70">
        <v>616.59</v>
      </c>
    </row>
    <row r="1220" spans="1:4" x14ac:dyDescent="0.25">
      <c r="A1220" s="69">
        <v>1219</v>
      </c>
      <c r="B1220" s="69" t="s">
        <v>4840</v>
      </c>
      <c r="C1220" s="69">
        <v>10102001966</v>
      </c>
      <c r="D1220" s="70">
        <v>616.59</v>
      </c>
    </row>
    <row r="1221" spans="1:4" x14ac:dyDescent="0.25">
      <c r="A1221" s="69">
        <v>1220</v>
      </c>
      <c r="B1221" s="69" t="s">
        <v>4841</v>
      </c>
      <c r="C1221" s="69">
        <v>10102001971</v>
      </c>
      <c r="D1221" s="70">
        <v>616.59</v>
      </c>
    </row>
    <row r="1222" spans="1:4" x14ac:dyDescent="0.25">
      <c r="A1222" s="69">
        <v>1221</v>
      </c>
      <c r="B1222" s="69" t="s">
        <v>4851</v>
      </c>
      <c r="C1222" s="69">
        <v>10103000987</v>
      </c>
      <c r="D1222" s="70">
        <v>616.59</v>
      </c>
    </row>
    <row r="1223" spans="1:4" x14ac:dyDescent="0.25">
      <c r="A1223" s="69">
        <v>1222</v>
      </c>
      <c r="B1223" s="69" t="s">
        <v>4853</v>
      </c>
      <c r="C1223" s="69">
        <v>10103001124</v>
      </c>
      <c r="D1223" s="70">
        <v>616.59</v>
      </c>
    </row>
    <row r="1224" spans="1:4" x14ac:dyDescent="0.25">
      <c r="A1224" s="69">
        <v>1223</v>
      </c>
      <c r="B1224" s="69" t="s">
        <v>4859</v>
      </c>
      <c r="C1224" s="69">
        <v>10104000381</v>
      </c>
      <c r="D1224" s="70">
        <v>616.59</v>
      </c>
    </row>
    <row r="1225" spans="1:4" x14ac:dyDescent="0.25">
      <c r="A1225" s="69">
        <v>1224</v>
      </c>
      <c r="B1225" s="69" t="s">
        <v>5424</v>
      </c>
      <c r="C1225" s="69">
        <v>10203005229</v>
      </c>
      <c r="D1225" s="70">
        <v>616.59</v>
      </c>
    </row>
    <row r="1226" spans="1:4" x14ac:dyDescent="0.25">
      <c r="A1226" s="69">
        <v>1225</v>
      </c>
      <c r="B1226" s="69" t="s">
        <v>4878</v>
      </c>
      <c r="C1226" s="69">
        <v>10203005543</v>
      </c>
      <c r="D1226" s="70">
        <v>616.59</v>
      </c>
    </row>
    <row r="1227" spans="1:4" x14ac:dyDescent="0.25">
      <c r="A1227" s="69">
        <v>1226</v>
      </c>
      <c r="B1227" s="69" t="s">
        <v>4884</v>
      </c>
      <c r="C1227" s="69">
        <v>10205000484</v>
      </c>
      <c r="D1227" s="70">
        <v>616.59</v>
      </c>
    </row>
    <row r="1228" spans="1:4" x14ac:dyDescent="0.25">
      <c r="A1228" s="69">
        <v>1227</v>
      </c>
      <c r="B1228" s="69" t="s">
        <v>4890</v>
      </c>
      <c r="C1228" s="69">
        <v>10205001759</v>
      </c>
      <c r="D1228" s="70">
        <v>616.59</v>
      </c>
    </row>
    <row r="1229" spans="1:4" x14ac:dyDescent="0.25">
      <c r="A1229" s="69">
        <v>1228</v>
      </c>
      <c r="B1229" s="69" t="s">
        <v>4892</v>
      </c>
      <c r="C1229" s="69">
        <v>10205005047</v>
      </c>
      <c r="D1229" s="70">
        <v>616.59</v>
      </c>
    </row>
    <row r="1230" spans="1:4" x14ac:dyDescent="0.25">
      <c r="A1230" s="69">
        <v>1229</v>
      </c>
      <c r="B1230" s="69" t="s">
        <v>4897</v>
      </c>
      <c r="C1230" s="69">
        <v>10211001844</v>
      </c>
      <c r="D1230" s="70">
        <v>616.59</v>
      </c>
    </row>
    <row r="1231" spans="1:4" x14ac:dyDescent="0.25">
      <c r="A1231" s="69">
        <v>1230</v>
      </c>
      <c r="B1231" s="69" t="s">
        <v>4898</v>
      </c>
      <c r="C1231" s="69">
        <v>10211003324</v>
      </c>
      <c r="D1231" s="70">
        <v>616.59</v>
      </c>
    </row>
    <row r="1232" spans="1:4" x14ac:dyDescent="0.25">
      <c r="A1232" s="69">
        <v>1231</v>
      </c>
      <c r="B1232" s="69" t="s">
        <v>4900</v>
      </c>
      <c r="C1232" s="69">
        <v>10301000413</v>
      </c>
      <c r="D1232" s="70">
        <v>616.59</v>
      </c>
    </row>
    <row r="1233" spans="1:4" x14ac:dyDescent="0.25">
      <c r="A1233" s="69">
        <v>1232</v>
      </c>
      <c r="B1233" s="69" t="s">
        <v>4846</v>
      </c>
      <c r="C1233" s="69">
        <v>10302000442</v>
      </c>
      <c r="D1233" s="70">
        <v>616.59</v>
      </c>
    </row>
    <row r="1234" spans="1:4" x14ac:dyDescent="0.25">
      <c r="A1234" s="69">
        <v>1233</v>
      </c>
      <c r="B1234" s="69" t="s">
        <v>4907</v>
      </c>
      <c r="C1234" s="69">
        <v>10303001313</v>
      </c>
      <c r="D1234" s="70">
        <v>616.59</v>
      </c>
    </row>
    <row r="1235" spans="1:4" x14ac:dyDescent="0.25">
      <c r="A1235" s="69">
        <v>1234</v>
      </c>
      <c r="B1235" s="69" t="s">
        <v>4909</v>
      </c>
      <c r="C1235" s="69">
        <v>10304001412</v>
      </c>
      <c r="D1235" s="70">
        <v>616.59</v>
      </c>
    </row>
    <row r="1236" spans="1:4" x14ac:dyDescent="0.25">
      <c r="A1236" s="69">
        <v>1235</v>
      </c>
      <c r="B1236" s="69" t="s">
        <v>4919</v>
      </c>
      <c r="C1236" s="69">
        <v>10309001474</v>
      </c>
      <c r="D1236" s="70">
        <v>616.59</v>
      </c>
    </row>
    <row r="1237" spans="1:4" x14ac:dyDescent="0.25">
      <c r="A1237" s="69">
        <v>1236</v>
      </c>
      <c r="B1237" s="69" t="s">
        <v>4920</v>
      </c>
      <c r="C1237" s="69">
        <v>10309001907</v>
      </c>
      <c r="D1237" s="70">
        <v>616.59</v>
      </c>
    </row>
    <row r="1238" spans="1:4" x14ac:dyDescent="0.25">
      <c r="A1238" s="69">
        <v>1237</v>
      </c>
      <c r="B1238" s="69" t="s">
        <v>4925</v>
      </c>
      <c r="C1238" s="69">
        <v>10311001288</v>
      </c>
      <c r="D1238" s="70">
        <v>616.59</v>
      </c>
    </row>
    <row r="1239" spans="1:4" x14ac:dyDescent="0.25">
      <c r="A1239" s="69">
        <v>1238</v>
      </c>
      <c r="B1239" s="69" t="s">
        <v>4930</v>
      </c>
      <c r="C1239" s="69">
        <v>10501000941</v>
      </c>
      <c r="D1239" s="70">
        <v>616.59</v>
      </c>
    </row>
    <row r="1240" spans="1:4" x14ac:dyDescent="0.25">
      <c r="A1240" s="69">
        <v>1239</v>
      </c>
      <c r="B1240" s="69" t="s">
        <v>4812</v>
      </c>
      <c r="C1240" s="69">
        <v>10501001667</v>
      </c>
      <c r="D1240" s="70">
        <v>616.59</v>
      </c>
    </row>
    <row r="1241" spans="1:4" x14ac:dyDescent="0.25">
      <c r="A1241" s="69">
        <v>1240</v>
      </c>
      <c r="B1241" s="69" t="s">
        <v>4934</v>
      </c>
      <c r="C1241" s="69">
        <v>10502000377</v>
      </c>
      <c r="D1241" s="70">
        <v>616.59</v>
      </c>
    </row>
    <row r="1242" spans="1:4" x14ac:dyDescent="0.25">
      <c r="A1242" s="69">
        <v>1241</v>
      </c>
      <c r="B1242" s="69" t="s">
        <v>4936</v>
      </c>
      <c r="C1242" s="69">
        <v>10502000708</v>
      </c>
      <c r="D1242" s="70">
        <v>616.59</v>
      </c>
    </row>
    <row r="1243" spans="1:4" x14ac:dyDescent="0.25">
      <c r="A1243" s="69">
        <v>1242</v>
      </c>
      <c r="B1243" s="69" t="s">
        <v>4937</v>
      </c>
      <c r="C1243" s="69">
        <v>10502001015</v>
      </c>
      <c r="D1243" s="70">
        <v>616.59</v>
      </c>
    </row>
    <row r="1244" spans="1:4" x14ac:dyDescent="0.25">
      <c r="A1244" s="69">
        <v>1243</v>
      </c>
      <c r="B1244" s="69" t="s">
        <v>4938</v>
      </c>
      <c r="C1244" s="69">
        <v>10502001316</v>
      </c>
      <c r="D1244" s="70">
        <v>616.59</v>
      </c>
    </row>
    <row r="1245" spans="1:4" x14ac:dyDescent="0.25">
      <c r="A1245" s="69">
        <v>1244</v>
      </c>
      <c r="B1245" s="69" t="s">
        <v>5219</v>
      </c>
      <c r="C1245" s="69">
        <v>10502001318</v>
      </c>
      <c r="D1245" s="70">
        <v>616.59</v>
      </c>
    </row>
    <row r="1246" spans="1:4" x14ac:dyDescent="0.25">
      <c r="A1246" s="69">
        <v>1245</v>
      </c>
      <c r="B1246" s="69" t="s">
        <v>4940</v>
      </c>
      <c r="C1246" s="69">
        <v>10502001476</v>
      </c>
      <c r="D1246" s="70">
        <v>616.59</v>
      </c>
    </row>
    <row r="1247" spans="1:4" x14ac:dyDescent="0.25">
      <c r="A1247" s="69">
        <v>1246</v>
      </c>
      <c r="B1247" s="69" t="s">
        <v>4941</v>
      </c>
      <c r="C1247" s="69">
        <v>10502001698</v>
      </c>
      <c r="D1247" s="70">
        <v>616.59</v>
      </c>
    </row>
    <row r="1248" spans="1:4" x14ac:dyDescent="0.25">
      <c r="A1248" s="69">
        <v>1247</v>
      </c>
      <c r="B1248" s="69" t="s">
        <v>4942</v>
      </c>
      <c r="C1248" s="69">
        <v>10503000189</v>
      </c>
      <c r="D1248" s="70">
        <v>616.59</v>
      </c>
    </row>
    <row r="1249" spans="1:4" x14ac:dyDescent="0.25">
      <c r="A1249" s="69">
        <v>1248</v>
      </c>
      <c r="B1249" s="69" t="s">
        <v>4943</v>
      </c>
      <c r="C1249" s="69">
        <v>10503000263</v>
      </c>
      <c r="D1249" s="70">
        <v>616.59</v>
      </c>
    </row>
    <row r="1250" spans="1:4" x14ac:dyDescent="0.25">
      <c r="A1250" s="69">
        <v>1249</v>
      </c>
      <c r="B1250" s="69" t="s">
        <v>4944</v>
      </c>
      <c r="C1250" s="69">
        <v>10503000265</v>
      </c>
      <c r="D1250" s="70">
        <v>616.59</v>
      </c>
    </row>
    <row r="1251" spans="1:4" x14ac:dyDescent="0.25">
      <c r="A1251" s="69">
        <v>1250</v>
      </c>
      <c r="B1251" s="69" t="s">
        <v>4945</v>
      </c>
      <c r="C1251" s="69">
        <v>10503000422</v>
      </c>
      <c r="D1251" s="70">
        <v>616.59</v>
      </c>
    </row>
    <row r="1252" spans="1:4" x14ac:dyDescent="0.25">
      <c r="A1252" s="69">
        <v>1251</v>
      </c>
      <c r="B1252" s="69" t="s">
        <v>4854</v>
      </c>
      <c r="C1252" s="69">
        <v>10503001171</v>
      </c>
      <c r="D1252" s="70">
        <v>616.59</v>
      </c>
    </row>
    <row r="1253" spans="1:4" x14ac:dyDescent="0.25">
      <c r="A1253" s="69">
        <v>1252</v>
      </c>
      <c r="B1253" s="69" t="s">
        <v>4949</v>
      </c>
      <c r="C1253" s="69">
        <v>10503001465</v>
      </c>
      <c r="D1253" s="70">
        <v>616.59</v>
      </c>
    </row>
    <row r="1254" spans="1:4" x14ac:dyDescent="0.25">
      <c r="A1254" s="69">
        <v>1253</v>
      </c>
      <c r="B1254" s="69" t="s">
        <v>4809</v>
      </c>
      <c r="C1254" s="69">
        <v>10504000450</v>
      </c>
      <c r="D1254" s="70">
        <v>616.59</v>
      </c>
    </row>
    <row r="1255" spans="1:4" x14ac:dyDescent="0.25">
      <c r="A1255" s="69">
        <v>1254</v>
      </c>
      <c r="B1255" s="69" t="s">
        <v>6484</v>
      </c>
      <c r="C1255" s="69">
        <v>10504001235</v>
      </c>
      <c r="D1255" s="70">
        <v>616.59</v>
      </c>
    </row>
    <row r="1256" spans="1:4" x14ac:dyDescent="0.25">
      <c r="A1256" s="69">
        <v>1255</v>
      </c>
      <c r="B1256" s="69" t="s">
        <v>4953</v>
      </c>
      <c r="C1256" s="69">
        <v>10601000709</v>
      </c>
      <c r="D1256" s="70">
        <v>616.59</v>
      </c>
    </row>
    <row r="1257" spans="1:4" x14ac:dyDescent="0.25">
      <c r="A1257" s="69">
        <v>1256</v>
      </c>
      <c r="B1257" s="69" t="s">
        <v>4955</v>
      </c>
      <c r="C1257" s="69">
        <v>10601001832</v>
      </c>
      <c r="D1257" s="70">
        <v>616.59</v>
      </c>
    </row>
    <row r="1258" spans="1:4" x14ac:dyDescent="0.25">
      <c r="A1258" s="69">
        <v>1257</v>
      </c>
      <c r="B1258" s="69" t="s">
        <v>4957</v>
      </c>
      <c r="C1258" s="69">
        <v>10601002547</v>
      </c>
      <c r="D1258" s="70">
        <v>616.59</v>
      </c>
    </row>
    <row r="1259" spans="1:4" x14ac:dyDescent="0.25">
      <c r="A1259" s="69">
        <v>1258</v>
      </c>
      <c r="B1259" s="69" t="s">
        <v>4958</v>
      </c>
      <c r="C1259" s="69">
        <v>10601003462</v>
      </c>
      <c r="D1259" s="70">
        <v>616.59</v>
      </c>
    </row>
    <row r="1260" spans="1:4" x14ac:dyDescent="0.25">
      <c r="A1260" s="69">
        <v>1259</v>
      </c>
      <c r="B1260" s="69" t="s">
        <v>4959</v>
      </c>
      <c r="C1260" s="69">
        <v>10601003471</v>
      </c>
      <c r="D1260" s="70">
        <v>616.59</v>
      </c>
    </row>
    <row r="1261" spans="1:4" x14ac:dyDescent="0.25">
      <c r="A1261" s="69">
        <v>1260</v>
      </c>
      <c r="B1261" s="69" t="s">
        <v>4960</v>
      </c>
      <c r="C1261" s="69">
        <v>10602000271</v>
      </c>
      <c r="D1261" s="70">
        <v>616.59</v>
      </c>
    </row>
    <row r="1262" spans="1:4" x14ac:dyDescent="0.25">
      <c r="A1262" s="69">
        <v>1261</v>
      </c>
      <c r="B1262" s="69" t="s">
        <v>4964</v>
      </c>
      <c r="C1262" s="69">
        <v>10603000817</v>
      </c>
      <c r="D1262" s="70">
        <v>616.59</v>
      </c>
    </row>
    <row r="1263" spans="1:4" x14ac:dyDescent="0.25">
      <c r="A1263" s="69">
        <v>1262</v>
      </c>
      <c r="B1263" s="69" t="s">
        <v>4965</v>
      </c>
      <c r="C1263" s="69">
        <v>10603001667</v>
      </c>
      <c r="D1263" s="70">
        <v>616.59</v>
      </c>
    </row>
    <row r="1264" spans="1:4" x14ac:dyDescent="0.25">
      <c r="A1264" s="69">
        <v>1263</v>
      </c>
      <c r="B1264" s="69" t="s">
        <v>4971</v>
      </c>
      <c r="C1264" s="69">
        <v>10605000015</v>
      </c>
      <c r="D1264" s="70">
        <v>616.59</v>
      </c>
    </row>
    <row r="1265" spans="1:4" x14ac:dyDescent="0.25">
      <c r="A1265" s="69">
        <v>1264</v>
      </c>
      <c r="B1265" s="69" t="s">
        <v>5384</v>
      </c>
      <c r="C1265" s="69">
        <v>10605000054</v>
      </c>
      <c r="D1265" s="70">
        <v>616.59</v>
      </c>
    </row>
    <row r="1266" spans="1:4" x14ac:dyDescent="0.25">
      <c r="A1266" s="69">
        <v>1265</v>
      </c>
      <c r="B1266" s="69" t="s">
        <v>4973</v>
      </c>
      <c r="C1266" s="69">
        <v>10605000956</v>
      </c>
      <c r="D1266" s="70">
        <v>616.59</v>
      </c>
    </row>
    <row r="1267" spans="1:4" x14ac:dyDescent="0.25">
      <c r="A1267" s="69">
        <v>1266</v>
      </c>
      <c r="B1267" s="69" t="s">
        <v>9385</v>
      </c>
      <c r="C1267" s="69">
        <v>10605001059</v>
      </c>
      <c r="D1267" s="70">
        <v>616.59</v>
      </c>
    </row>
    <row r="1268" spans="1:4" x14ac:dyDescent="0.25">
      <c r="A1268" s="69">
        <v>1267</v>
      </c>
      <c r="B1268" s="69" t="s">
        <v>4974</v>
      </c>
      <c r="C1268" s="69">
        <v>10605001247</v>
      </c>
      <c r="D1268" s="70">
        <v>616.59</v>
      </c>
    </row>
    <row r="1269" spans="1:4" x14ac:dyDescent="0.25">
      <c r="A1269" s="69">
        <v>1268</v>
      </c>
      <c r="B1269" s="69" t="s">
        <v>6312</v>
      </c>
      <c r="C1269" s="69">
        <v>10605003324</v>
      </c>
      <c r="D1269" s="70">
        <v>616.59</v>
      </c>
    </row>
    <row r="1270" spans="1:4" x14ac:dyDescent="0.25">
      <c r="A1270" s="69">
        <v>1269</v>
      </c>
      <c r="B1270" s="69" t="s">
        <v>4979</v>
      </c>
      <c r="C1270" s="69">
        <v>10606000012</v>
      </c>
      <c r="D1270" s="70">
        <v>616.59</v>
      </c>
    </row>
    <row r="1271" spans="1:4" x14ac:dyDescent="0.25">
      <c r="A1271" s="69">
        <v>1270</v>
      </c>
      <c r="B1271" s="69" t="s">
        <v>4981</v>
      </c>
      <c r="C1271" s="69">
        <v>10606000353</v>
      </c>
      <c r="D1271" s="70">
        <v>616.59</v>
      </c>
    </row>
    <row r="1272" spans="1:4" x14ac:dyDescent="0.25">
      <c r="A1272" s="69">
        <v>1271</v>
      </c>
      <c r="B1272" s="69" t="s">
        <v>4986</v>
      </c>
      <c r="C1272" s="69">
        <v>10606001757</v>
      </c>
      <c r="D1272" s="70">
        <v>616.59</v>
      </c>
    </row>
    <row r="1273" spans="1:4" x14ac:dyDescent="0.25">
      <c r="A1273" s="69">
        <v>1272</v>
      </c>
      <c r="B1273" s="69" t="s">
        <v>4992</v>
      </c>
      <c r="C1273" s="69">
        <v>10607002107</v>
      </c>
      <c r="D1273" s="70">
        <v>616.59</v>
      </c>
    </row>
    <row r="1274" spans="1:4" x14ac:dyDescent="0.25">
      <c r="A1274" s="69">
        <v>1273</v>
      </c>
      <c r="B1274" s="69" t="s">
        <v>4994</v>
      </c>
      <c r="C1274" s="69">
        <v>10607002288</v>
      </c>
      <c r="D1274" s="70">
        <v>616.59</v>
      </c>
    </row>
    <row r="1275" spans="1:4" x14ac:dyDescent="0.25">
      <c r="A1275" s="69">
        <v>1274</v>
      </c>
      <c r="B1275" s="69" t="s">
        <v>8750</v>
      </c>
      <c r="C1275" s="69">
        <v>10608001823</v>
      </c>
      <c r="D1275" s="70">
        <v>616.59</v>
      </c>
    </row>
    <row r="1276" spans="1:4" x14ac:dyDescent="0.25">
      <c r="A1276" s="69">
        <v>1275</v>
      </c>
      <c r="B1276" s="69" t="s">
        <v>4997</v>
      </c>
      <c r="C1276" s="69">
        <v>10608002638</v>
      </c>
      <c r="D1276" s="70">
        <v>616.59</v>
      </c>
    </row>
    <row r="1277" spans="1:4" x14ac:dyDescent="0.25">
      <c r="A1277" s="69">
        <v>1276</v>
      </c>
      <c r="B1277" s="69" t="s">
        <v>4998</v>
      </c>
      <c r="C1277" s="69">
        <v>10608002697</v>
      </c>
      <c r="D1277" s="70">
        <v>616.59</v>
      </c>
    </row>
    <row r="1278" spans="1:4" x14ac:dyDescent="0.25">
      <c r="A1278" s="69">
        <v>1277</v>
      </c>
      <c r="B1278" s="69" t="s">
        <v>4829</v>
      </c>
      <c r="C1278" s="69">
        <v>10702001299</v>
      </c>
      <c r="D1278" s="70">
        <v>616.59</v>
      </c>
    </row>
    <row r="1279" spans="1:4" x14ac:dyDescent="0.25">
      <c r="A1279" s="69">
        <v>1278</v>
      </c>
      <c r="B1279" s="69" t="s">
        <v>5002</v>
      </c>
      <c r="C1279" s="69">
        <v>10702001301</v>
      </c>
      <c r="D1279" s="70">
        <v>616.59</v>
      </c>
    </row>
    <row r="1280" spans="1:4" x14ac:dyDescent="0.25">
      <c r="A1280" s="69">
        <v>1279</v>
      </c>
      <c r="B1280" s="69" t="s">
        <v>5003</v>
      </c>
      <c r="C1280" s="69">
        <v>10702001314</v>
      </c>
      <c r="D1280" s="70">
        <v>616.59</v>
      </c>
    </row>
    <row r="1281" spans="1:4" x14ac:dyDescent="0.25">
      <c r="A1281" s="69">
        <v>1280</v>
      </c>
      <c r="B1281" s="69" t="s">
        <v>5004</v>
      </c>
      <c r="C1281" s="69">
        <v>10702001317</v>
      </c>
      <c r="D1281" s="70">
        <v>616.59</v>
      </c>
    </row>
    <row r="1282" spans="1:4" x14ac:dyDescent="0.25">
      <c r="A1282" s="69">
        <v>1281</v>
      </c>
      <c r="B1282" s="69" t="s">
        <v>5005</v>
      </c>
      <c r="C1282" s="69">
        <v>10702001329</v>
      </c>
      <c r="D1282" s="70">
        <v>616.59</v>
      </c>
    </row>
    <row r="1283" spans="1:4" x14ac:dyDescent="0.25">
      <c r="A1283" s="69">
        <v>1282</v>
      </c>
      <c r="B1283" s="69" t="s">
        <v>5011</v>
      </c>
      <c r="C1283" s="69">
        <v>10704000200</v>
      </c>
      <c r="D1283" s="70">
        <v>616.59</v>
      </c>
    </row>
    <row r="1284" spans="1:4" x14ac:dyDescent="0.25">
      <c r="A1284" s="69">
        <v>1283</v>
      </c>
      <c r="B1284" s="69" t="s">
        <v>5012</v>
      </c>
      <c r="C1284" s="69">
        <v>10704000432</v>
      </c>
      <c r="D1284" s="70">
        <v>616.59</v>
      </c>
    </row>
    <row r="1285" spans="1:4" x14ac:dyDescent="0.25">
      <c r="A1285" s="69">
        <v>1284</v>
      </c>
      <c r="B1285" s="69" t="s">
        <v>5013</v>
      </c>
      <c r="C1285" s="69">
        <v>10704000604</v>
      </c>
      <c r="D1285" s="70">
        <v>616.59</v>
      </c>
    </row>
    <row r="1286" spans="1:4" x14ac:dyDescent="0.25">
      <c r="A1286" s="69">
        <v>1285</v>
      </c>
      <c r="B1286" s="69" t="s">
        <v>4925</v>
      </c>
      <c r="C1286" s="69">
        <v>10705000361</v>
      </c>
      <c r="D1286" s="70">
        <v>616.59</v>
      </c>
    </row>
    <row r="1287" spans="1:4" x14ac:dyDescent="0.25">
      <c r="A1287" s="69">
        <v>1286</v>
      </c>
      <c r="B1287" s="69" t="s">
        <v>5001</v>
      </c>
      <c r="C1287" s="69">
        <v>10705000367</v>
      </c>
      <c r="D1287" s="70">
        <v>616.59</v>
      </c>
    </row>
    <row r="1288" spans="1:4" x14ac:dyDescent="0.25">
      <c r="A1288" s="69">
        <v>1287</v>
      </c>
      <c r="B1288" s="69" t="s">
        <v>5016</v>
      </c>
      <c r="C1288" s="69">
        <v>10705000552</v>
      </c>
      <c r="D1288" s="70">
        <v>616.59</v>
      </c>
    </row>
    <row r="1289" spans="1:4" x14ac:dyDescent="0.25">
      <c r="A1289" s="69">
        <v>1288</v>
      </c>
      <c r="B1289" s="69" t="s">
        <v>5018</v>
      </c>
      <c r="C1289" s="69">
        <v>10705001727</v>
      </c>
      <c r="D1289" s="70">
        <v>616.59</v>
      </c>
    </row>
    <row r="1290" spans="1:4" x14ac:dyDescent="0.25">
      <c r="A1290" s="69">
        <v>1289</v>
      </c>
      <c r="B1290" s="69" t="s">
        <v>4999</v>
      </c>
      <c r="C1290" s="69">
        <v>10705001811</v>
      </c>
      <c r="D1290" s="70">
        <v>616.59</v>
      </c>
    </row>
    <row r="1291" spans="1:4" x14ac:dyDescent="0.25">
      <c r="A1291" s="69">
        <v>1290</v>
      </c>
      <c r="B1291" s="69" t="s">
        <v>4825</v>
      </c>
      <c r="C1291" s="69">
        <v>10705004056</v>
      </c>
      <c r="D1291" s="70">
        <v>616.59</v>
      </c>
    </row>
    <row r="1292" spans="1:4" x14ac:dyDescent="0.25">
      <c r="A1292" s="69">
        <v>1291</v>
      </c>
      <c r="B1292" s="69" t="s">
        <v>5716</v>
      </c>
      <c r="C1292" s="69">
        <v>10706001723</v>
      </c>
      <c r="D1292" s="70">
        <v>616.59</v>
      </c>
    </row>
    <row r="1293" spans="1:4" x14ac:dyDescent="0.25">
      <c r="A1293" s="69">
        <v>1292</v>
      </c>
      <c r="B1293" s="69" t="s">
        <v>5026</v>
      </c>
      <c r="C1293" s="69">
        <v>10706001780</v>
      </c>
      <c r="D1293" s="70">
        <v>616.59</v>
      </c>
    </row>
    <row r="1294" spans="1:4" x14ac:dyDescent="0.25">
      <c r="A1294" s="69">
        <v>1293</v>
      </c>
      <c r="B1294" s="69" t="s">
        <v>5027</v>
      </c>
      <c r="C1294" s="69">
        <v>10707001282</v>
      </c>
      <c r="D1294" s="70">
        <v>616.59</v>
      </c>
    </row>
    <row r="1295" spans="1:4" x14ac:dyDescent="0.25">
      <c r="A1295" s="69">
        <v>1294</v>
      </c>
      <c r="B1295" s="69" t="s">
        <v>5029</v>
      </c>
      <c r="C1295" s="69">
        <v>10708001962</v>
      </c>
      <c r="D1295" s="70">
        <v>616.59</v>
      </c>
    </row>
    <row r="1296" spans="1:4" x14ac:dyDescent="0.25">
      <c r="A1296" s="69">
        <v>1295</v>
      </c>
      <c r="B1296" s="69" t="s">
        <v>4862</v>
      </c>
      <c r="C1296" s="69">
        <v>10708002016</v>
      </c>
      <c r="D1296" s="70">
        <v>616.59</v>
      </c>
    </row>
    <row r="1297" spans="1:4" x14ac:dyDescent="0.25">
      <c r="A1297" s="69">
        <v>1296</v>
      </c>
      <c r="B1297" s="69" t="s">
        <v>4937</v>
      </c>
      <c r="C1297" s="69">
        <v>10708003047</v>
      </c>
      <c r="D1297" s="70">
        <v>616.59</v>
      </c>
    </row>
    <row r="1298" spans="1:4" x14ac:dyDescent="0.25">
      <c r="A1298" s="69">
        <v>1297</v>
      </c>
      <c r="B1298" s="69" t="s">
        <v>5035</v>
      </c>
      <c r="C1298" s="69">
        <v>10709002056</v>
      </c>
      <c r="D1298" s="70">
        <v>616.59</v>
      </c>
    </row>
    <row r="1299" spans="1:4" x14ac:dyDescent="0.25">
      <c r="A1299" s="69">
        <v>1298</v>
      </c>
      <c r="B1299" s="69" t="s">
        <v>5036</v>
      </c>
      <c r="C1299" s="69">
        <v>10709002674</v>
      </c>
      <c r="D1299" s="70">
        <v>616.59</v>
      </c>
    </row>
    <row r="1300" spans="1:4" x14ac:dyDescent="0.25">
      <c r="A1300" s="69">
        <v>1299</v>
      </c>
      <c r="B1300" s="69" t="s">
        <v>4969</v>
      </c>
      <c r="C1300" s="69">
        <v>10709002999</v>
      </c>
      <c r="D1300" s="70">
        <v>616.59</v>
      </c>
    </row>
    <row r="1301" spans="1:4" x14ac:dyDescent="0.25">
      <c r="A1301" s="69">
        <v>1300</v>
      </c>
      <c r="B1301" s="69" t="s">
        <v>4855</v>
      </c>
      <c r="C1301" s="69">
        <v>10709004161</v>
      </c>
      <c r="D1301" s="70">
        <v>616.59</v>
      </c>
    </row>
    <row r="1302" spans="1:4" x14ac:dyDescent="0.25">
      <c r="A1302" s="69">
        <v>1301</v>
      </c>
      <c r="B1302" s="69" t="s">
        <v>9386</v>
      </c>
      <c r="C1302" s="69">
        <v>10710000453</v>
      </c>
      <c r="D1302" s="70">
        <v>616.59</v>
      </c>
    </row>
    <row r="1303" spans="1:4" x14ac:dyDescent="0.25">
      <c r="A1303" s="69">
        <v>1302</v>
      </c>
      <c r="B1303" s="69" t="s">
        <v>5041</v>
      </c>
      <c r="C1303" s="69">
        <v>10710000528</v>
      </c>
      <c r="D1303" s="70">
        <v>616.59</v>
      </c>
    </row>
    <row r="1304" spans="1:4" x14ac:dyDescent="0.25">
      <c r="A1304" s="69">
        <v>1303</v>
      </c>
      <c r="B1304" s="69" t="s">
        <v>5010</v>
      </c>
      <c r="C1304" s="69">
        <v>10710000999</v>
      </c>
      <c r="D1304" s="70">
        <v>616.59</v>
      </c>
    </row>
    <row r="1305" spans="1:4" x14ac:dyDescent="0.25">
      <c r="A1305" s="69">
        <v>1304</v>
      </c>
      <c r="B1305" s="69" t="s">
        <v>6350</v>
      </c>
      <c r="C1305" s="69">
        <v>10710001420</v>
      </c>
      <c r="D1305" s="70">
        <v>616.59</v>
      </c>
    </row>
    <row r="1306" spans="1:4" x14ac:dyDescent="0.25">
      <c r="A1306" s="69">
        <v>1305</v>
      </c>
      <c r="B1306" s="69" t="s">
        <v>5045</v>
      </c>
      <c r="C1306" s="69">
        <v>10710002306</v>
      </c>
      <c r="D1306" s="70">
        <v>616.59</v>
      </c>
    </row>
    <row r="1307" spans="1:4" x14ac:dyDescent="0.25">
      <c r="A1307" s="69">
        <v>1306</v>
      </c>
      <c r="B1307" s="69" t="s">
        <v>5046</v>
      </c>
      <c r="C1307" s="69">
        <v>10710002514</v>
      </c>
      <c r="D1307" s="70">
        <v>616.59</v>
      </c>
    </row>
    <row r="1308" spans="1:4" x14ac:dyDescent="0.25">
      <c r="A1308" s="69">
        <v>1307</v>
      </c>
      <c r="B1308" s="69" t="s">
        <v>5048</v>
      </c>
      <c r="C1308" s="69">
        <v>10711000883</v>
      </c>
      <c r="D1308" s="70">
        <v>616.59</v>
      </c>
    </row>
    <row r="1309" spans="1:4" x14ac:dyDescent="0.25">
      <c r="A1309" s="69">
        <v>1308</v>
      </c>
      <c r="B1309" s="69" t="s">
        <v>4799</v>
      </c>
      <c r="C1309" s="69">
        <v>10711001404</v>
      </c>
      <c r="D1309" s="70">
        <v>616.59</v>
      </c>
    </row>
    <row r="1310" spans="1:4" x14ac:dyDescent="0.25">
      <c r="A1310" s="69">
        <v>1309</v>
      </c>
      <c r="B1310" s="69" t="s">
        <v>5050</v>
      </c>
      <c r="C1310" s="69">
        <v>10711001511</v>
      </c>
      <c r="D1310" s="70">
        <v>616.59</v>
      </c>
    </row>
    <row r="1311" spans="1:4" x14ac:dyDescent="0.25">
      <c r="A1311" s="69">
        <v>1310</v>
      </c>
      <c r="B1311" s="69" t="s">
        <v>5055</v>
      </c>
      <c r="C1311" s="69">
        <v>10712001591</v>
      </c>
      <c r="D1311" s="70">
        <v>616.59</v>
      </c>
    </row>
    <row r="1312" spans="1:4" x14ac:dyDescent="0.25">
      <c r="A1312" s="69">
        <v>1311</v>
      </c>
      <c r="B1312" s="69" t="s">
        <v>4970</v>
      </c>
      <c r="C1312" s="69">
        <v>10713000135</v>
      </c>
      <c r="D1312" s="70">
        <v>616.59</v>
      </c>
    </row>
    <row r="1313" spans="1:4" x14ac:dyDescent="0.25">
      <c r="A1313" s="69">
        <v>1312</v>
      </c>
      <c r="B1313" s="69" t="s">
        <v>5181</v>
      </c>
      <c r="C1313" s="69">
        <v>10715001137</v>
      </c>
      <c r="D1313" s="70">
        <v>616.59</v>
      </c>
    </row>
    <row r="1314" spans="1:4" x14ac:dyDescent="0.25">
      <c r="A1314" s="69">
        <v>1313</v>
      </c>
      <c r="B1314" s="69" t="s">
        <v>5056</v>
      </c>
      <c r="C1314" s="69">
        <v>10716000058</v>
      </c>
      <c r="D1314" s="70">
        <v>616.59</v>
      </c>
    </row>
    <row r="1315" spans="1:4" x14ac:dyDescent="0.25">
      <c r="A1315" s="69">
        <v>1314</v>
      </c>
      <c r="B1315" s="69" t="s">
        <v>9387</v>
      </c>
      <c r="C1315" s="69">
        <v>10716001338</v>
      </c>
      <c r="D1315" s="70">
        <v>616.59</v>
      </c>
    </row>
    <row r="1316" spans="1:4" x14ac:dyDescent="0.25">
      <c r="A1316" s="69">
        <v>1315</v>
      </c>
      <c r="B1316" s="69" t="s">
        <v>5059</v>
      </c>
      <c r="C1316" s="69">
        <v>10716001569</v>
      </c>
      <c r="D1316" s="70">
        <v>616.59</v>
      </c>
    </row>
    <row r="1317" spans="1:4" x14ac:dyDescent="0.25">
      <c r="A1317" s="69">
        <v>1316</v>
      </c>
      <c r="B1317" s="69" t="s">
        <v>9388</v>
      </c>
      <c r="C1317" s="69">
        <v>10801000907</v>
      </c>
      <c r="D1317" s="70">
        <v>616.59</v>
      </c>
    </row>
    <row r="1318" spans="1:4" x14ac:dyDescent="0.25">
      <c r="A1318" s="69">
        <v>1317</v>
      </c>
      <c r="B1318" s="69" t="s">
        <v>5064</v>
      </c>
      <c r="C1318" s="69">
        <v>10801000585</v>
      </c>
      <c r="D1318" s="70">
        <v>616.59</v>
      </c>
    </row>
    <row r="1319" spans="1:4" x14ac:dyDescent="0.25">
      <c r="A1319" s="69">
        <v>1318</v>
      </c>
      <c r="B1319" s="69" t="s">
        <v>4943</v>
      </c>
      <c r="C1319" s="69">
        <v>10801001121</v>
      </c>
      <c r="D1319" s="70">
        <v>616.59</v>
      </c>
    </row>
    <row r="1320" spans="1:4" x14ac:dyDescent="0.25">
      <c r="A1320" s="69">
        <v>1319</v>
      </c>
      <c r="B1320" s="69" t="s">
        <v>5066</v>
      </c>
      <c r="C1320" s="69">
        <v>10801001331</v>
      </c>
      <c r="D1320" s="70">
        <v>616.59</v>
      </c>
    </row>
    <row r="1321" spans="1:4" x14ac:dyDescent="0.25">
      <c r="A1321" s="69">
        <v>1320</v>
      </c>
      <c r="B1321" s="69" t="s">
        <v>5067</v>
      </c>
      <c r="C1321" s="69">
        <v>10801001334</v>
      </c>
      <c r="D1321" s="70">
        <v>616.59</v>
      </c>
    </row>
    <row r="1322" spans="1:4" x14ac:dyDescent="0.25">
      <c r="A1322" s="69">
        <v>1321</v>
      </c>
      <c r="B1322" s="69" t="s">
        <v>5069</v>
      </c>
      <c r="C1322" s="69">
        <v>10801002497</v>
      </c>
      <c r="D1322" s="70">
        <v>616.59</v>
      </c>
    </row>
    <row r="1323" spans="1:4" x14ac:dyDescent="0.25">
      <c r="A1323" s="69">
        <v>1322</v>
      </c>
      <c r="B1323" s="69" t="s">
        <v>5072</v>
      </c>
      <c r="C1323" s="69">
        <v>10802000475</v>
      </c>
      <c r="D1323" s="70">
        <v>616.59</v>
      </c>
    </row>
    <row r="1324" spans="1:4" x14ac:dyDescent="0.25">
      <c r="A1324" s="69">
        <v>1323</v>
      </c>
      <c r="B1324" s="69" t="s">
        <v>5074</v>
      </c>
      <c r="C1324" s="69">
        <v>10802000519</v>
      </c>
      <c r="D1324" s="70">
        <v>616.59</v>
      </c>
    </row>
    <row r="1325" spans="1:4" x14ac:dyDescent="0.25">
      <c r="A1325" s="69">
        <v>1324</v>
      </c>
      <c r="B1325" s="69" t="s">
        <v>7470</v>
      </c>
      <c r="C1325" s="69">
        <v>10802001608</v>
      </c>
      <c r="D1325" s="70">
        <v>616.59</v>
      </c>
    </row>
    <row r="1326" spans="1:4" x14ac:dyDescent="0.25">
      <c r="A1326" s="69">
        <v>1325</v>
      </c>
      <c r="B1326" s="69" t="s">
        <v>5076</v>
      </c>
      <c r="C1326" s="69">
        <v>10802001682</v>
      </c>
      <c r="D1326" s="70">
        <v>616.59</v>
      </c>
    </row>
    <row r="1327" spans="1:4" x14ac:dyDescent="0.25">
      <c r="A1327" s="69">
        <v>1326</v>
      </c>
      <c r="B1327" s="69" t="s">
        <v>4925</v>
      </c>
      <c r="C1327" s="69">
        <v>10802002082</v>
      </c>
      <c r="D1327" s="70">
        <v>616.59</v>
      </c>
    </row>
    <row r="1328" spans="1:4" x14ac:dyDescent="0.25">
      <c r="A1328" s="69">
        <v>1327</v>
      </c>
      <c r="B1328" s="69" t="s">
        <v>5083</v>
      </c>
      <c r="C1328" s="69">
        <v>10803000711</v>
      </c>
      <c r="D1328" s="70">
        <v>616.59</v>
      </c>
    </row>
    <row r="1329" spans="1:4" x14ac:dyDescent="0.25">
      <c r="A1329" s="69">
        <v>1328</v>
      </c>
      <c r="B1329" s="69" t="s">
        <v>5085</v>
      </c>
      <c r="C1329" s="69">
        <v>10804000043</v>
      </c>
      <c r="D1329" s="70">
        <v>616.59</v>
      </c>
    </row>
    <row r="1330" spans="1:4" x14ac:dyDescent="0.25">
      <c r="A1330" s="69">
        <v>1329</v>
      </c>
      <c r="B1330" s="69" t="s">
        <v>4956</v>
      </c>
      <c r="C1330" s="69">
        <v>10805000309</v>
      </c>
      <c r="D1330" s="70">
        <v>616.59</v>
      </c>
    </row>
    <row r="1331" spans="1:4" x14ac:dyDescent="0.25">
      <c r="A1331" s="69">
        <v>1330</v>
      </c>
      <c r="B1331" s="69" t="s">
        <v>4943</v>
      </c>
      <c r="C1331" s="69">
        <v>10805001926</v>
      </c>
      <c r="D1331" s="70">
        <v>616.59</v>
      </c>
    </row>
    <row r="1332" spans="1:4" x14ac:dyDescent="0.25">
      <c r="A1332" s="69">
        <v>1331</v>
      </c>
      <c r="B1332" s="69" t="s">
        <v>5090</v>
      </c>
      <c r="C1332" s="69">
        <v>10805002080</v>
      </c>
      <c r="D1332" s="70">
        <v>616.59</v>
      </c>
    </row>
    <row r="1333" spans="1:4" x14ac:dyDescent="0.25">
      <c r="A1333" s="69">
        <v>1332</v>
      </c>
      <c r="B1333" s="69" t="s">
        <v>5392</v>
      </c>
      <c r="C1333" s="69">
        <v>10805002694</v>
      </c>
      <c r="D1333" s="70">
        <v>616.59</v>
      </c>
    </row>
    <row r="1334" spans="1:4" x14ac:dyDescent="0.25">
      <c r="A1334" s="69">
        <v>1333</v>
      </c>
      <c r="B1334" s="69" t="s">
        <v>5095</v>
      </c>
      <c r="C1334" s="69">
        <v>10807000707</v>
      </c>
      <c r="D1334" s="70">
        <v>616.59</v>
      </c>
    </row>
    <row r="1335" spans="1:4" x14ac:dyDescent="0.25">
      <c r="A1335" s="69">
        <v>1334</v>
      </c>
      <c r="B1335" s="69" t="s">
        <v>4951</v>
      </c>
      <c r="C1335" s="69">
        <v>10807002511</v>
      </c>
      <c r="D1335" s="70">
        <v>616.59</v>
      </c>
    </row>
    <row r="1336" spans="1:4" x14ac:dyDescent="0.25">
      <c r="A1336" s="69">
        <v>1335</v>
      </c>
      <c r="B1336" s="69" t="s">
        <v>5032</v>
      </c>
      <c r="C1336" s="69">
        <v>10808000546</v>
      </c>
      <c r="D1336" s="70">
        <v>616.59</v>
      </c>
    </row>
    <row r="1337" spans="1:4" x14ac:dyDescent="0.25">
      <c r="A1337" s="69">
        <v>1336</v>
      </c>
      <c r="B1337" s="69" t="s">
        <v>4969</v>
      </c>
      <c r="C1337" s="69">
        <v>10808001619</v>
      </c>
      <c r="D1337" s="70">
        <v>616.59</v>
      </c>
    </row>
    <row r="1338" spans="1:4" x14ac:dyDescent="0.25">
      <c r="A1338" s="69">
        <v>1337</v>
      </c>
      <c r="B1338" s="69" t="s">
        <v>4940</v>
      </c>
      <c r="C1338" s="69">
        <v>10809000139</v>
      </c>
      <c r="D1338" s="70">
        <v>616.59</v>
      </c>
    </row>
    <row r="1339" spans="1:4" x14ac:dyDescent="0.25">
      <c r="A1339" s="69">
        <v>1338</v>
      </c>
      <c r="B1339" s="69" t="s">
        <v>5069</v>
      </c>
      <c r="C1339" s="69">
        <v>10810000741</v>
      </c>
      <c r="D1339" s="70">
        <v>616.59</v>
      </c>
    </row>
    <row r="1340" spans="1:4" x14ac:dyDescent="0.25">
      <c r="A1340" s="69">
        <v>1339</v>
      </c>
      <c r="B1340" s="69" t="s">
        <v>5104</v>
      </c>
      <c r="C1340" s="69">
        <v>10810000743</v>
      </c>
      <c r="D1340" s="70">
        <v>616.59</v>
      </c>
    </row>
    <row r="1341" spans="1:4" x14ac:dyDescent="0.25">
      <c r="A1341" s="69">
        <v>1340</v>
      </c>
      <c r="B1341" s="69" t="s">
        <v>4930</v>
      </c>
      <c r="C1341" s="69">
        <v>10811000322</v>
      </c>
      <c r="D1341" s="70">
        <v>616.59</v>
      </c>
    </row>
    <row r="1342" spans="1:4" x14ac:dyDescent="0.25">
      <c r="A1342" s="69">
        <v>1341</v>
      </c>
      <c r="B1342" s="69" t="s">
        <v>4940</v>
      </c>
      <c r="C1342" s="69">
        <v>10811000403</v>
      </c>
      <c r="D1342" s="70">
        <v>616.59</v>
      </c>
    </row>
    <row r="1343" spans="1:4" x14ac:dyDescent="0.25">
      <c r="A1343" s="69">
        <v>1342</v>
      </c>
      <c r="B1343" s="69" t="s">
        <v>5107</v>
      </c>
      <c r="C1343" s="69">
        <v>10811001191</v>
      </c>
      <c r="D1343" s="70">
        <v>616.59</v>
      </c>
    </row>
    <row r="1344" spans="1:4" x14ac:dyDescent="0.25">
      <c r="A1344" s="69">
        <v>1343</v>
      </c>
      <c r="B1344" s="69" t="s">
        <v>5108</v>
      </c>
      <c r="C1344" s="69">
        <v>10811001432</v>
      </c>
      <c r="D1344" s="70">
        <v>616.59</v>
      </c>
    </row>
    <row r="1345" spans="1:4" x14ac:dyDescent="0.25">
      <c r="A1345" s="69">
        <v>1344</v>
      </c>
      <c r="B1345" s="69" t="s">
        <v>5111</v>
      </c>
      <c r="C1345" s="69">
        <v>10811001665</v>
      </c>
      <c r="D1345" s="70">
        <v>616.59</v>
      </c>
    </row>
    <row r="1346" spans="1:4" x14ac:dyDescent="0.25">
      <c r="A1346" s="69">
        <v>1345</v>
      </c>
      <c r="B1346" s="69" t="s">
        <v>5112</v>
      </c>
      <c r="C1346" s="69">
        <v>10811001666</v>
      </c>
      <c r="D1346" s="70">
        <v>616.59</v>
      </c>
    </row>
    <row r="1347" spans="1:4" x14ac:dyDescent="0.25">
      <c r="A1347" s="69">
        <v>1346</v>
      </c>
      <c r="B1347" s="69" t="s">
        <v>5114</v>
      </c>
      <c r="C1347" s="69">
        <v>10811001784</v>
      </c>
      <c r="D1347" s="70">
        <v>616.59</v>
      </c>
    </row>
    <row r="1348" spans="1:4" x14ac:dyDescent="0.25">
      <c r="A1348" s="69">
        <v>1347</v>
      </c>
      <c r="B1348" s="69" t="s">
        <v>4825</v>
      </c>
      <c r="C1348" s="69">
        <v>10811001920</v>
      </c>
      <c r="D1348" s="70">
        <v>616.59</v>
      </c>
    </row>
    <row r="1349" spans="1:4" x14ac:dyDescent="0.25">
      <c r="A1349" s="69">
        <v>1348</v>
      </c>
      <c r="B1349" s="69" t="s">
        <v>4839</v>
      </c>
      <c r="C1349" s="69">
        <v>10811001922</v>
      </c>
      <c r="D1349" s="70">
        <v>616.59</v>
      </c>
    </row>
    <row r="1350" spans="1:4" x14ac:dyDescent="0.25">
      <c r="A1350" s="69">
        <v>1349</v>
      </c>
      <c r="B1350" s="69" t="s">
        <v>4976</v>
      </c>
      <c r="C1350" s="69">
        <v>10811001923</v>
      </c>
      <c r="D1350" s="70">
        <v>616.59</v>
      </c>
    </row>
    <row r="1351" spans="1:4" x14ac:dyDescent="0.25">
      <c r="A1351" s="69">
        <v>1350</v>
      </c>
      <c r="B1351" s="69" t="s">
        <v>5116</v>
      </c>
      <c r="C1351" s="69">
        <v>10811002013</v>
      </c>
      <c r="D1351" s="70">
        <v>616.59</v>
      </c>
    </row>
    <row r="1352" spans="1:4" x14ac:dyDescent="0.25">
      <c r="A1352" s="69">
        <v>1351</v>
      </c>
      <c r="B1352" s="69" t="s">
        <v>5117</v>
      </c>
      <c r="C1352" s="69">
        <v>10811002203</v>
      </c>
      <c r="D1352" s="70">
        <v>616.59</v>
      </c>
    </row>
    <row r="1353" spans="1:4" x14ac:dyDescent="0.25">
      <c r="A1353" s="69">
        <v>1352</v>
      </c>
      <c r="B1353" s="69" t="s">
        <v>5119</v>
      </c>
      <c r="C1353" s="69">
        <v>10811003018</v>
      </c>
      <c r="D1353" s="70">
        <v>616.59</v>
      </c>
    </row>
    <row r="1354" spans="1:4" x14ac:dyDescent="0.25">
      <c r="A1354" s="69">
        <v>1353</v>
      </c>
      <c r="B1354" s="69" t="s">
        <v>5120</v>
      </c>
      <c r="C1354" s="69">
        <v>10901000662</v>
      </c>
      <c r="D1354" s="70">
        <v>616.59</v>
      </c>
    </row>
    <row r="1355" spans="1:4" x14ac:dyDescent="0.25">
      <c r="A1355" s="69">
        <v>1354</v>
      </c>
      <c r="B1355" s="69" t="s">
        <v>4860</v>
      </c>
      <c r="C1355" s="69">
        <v>10904002325</v>
      </c>
      <c r="D1355" s="70">
        <v>616.59</v>
      </c>
    </row>
    <row r="1356" spans="1:4" x14ac:dyDescent="0.25">
      <c r="A1356" s="69">
        <v>1355</v>
      </c>
      <c r="B1356" s="69" t="s">
        <v>5127</v>
      </c>
      <c r="C1356" s="69">
        <v>10904003196</v>
      </c>
      <c r="D1356" s="70">
        <v>616.59</v>
      </c>
    </row>
    <row r="1357" spans="1:4" x14ac:dyDescent="0.25">
      <c r="A1357" s="69">
        <v>1356</v>
      </c>
      <c r="B1357" s="69" t="s">
        <v>5037</v>
      </c>
      <c r="C1357" s="69">
        <v>10905000580</v>
      </c>
      <c r="D1357" s="70">
        <v>616.59</v>
      </c>
    </row>
    <row r="1358" spans="1:4" x14ac:dyDescent="0.25">
      <c r="A1358" s="69">
        <v>1357</v>
      </c>
      <c r="B1358" s="69" t="s">
        <v>5131</v>
      </c>
      <c r="C1358" s="69">
        <v>10905002075</v>
      </c>
      <c r="D1358" s="70">
        <v>616.59</v>
      </c>
    </row>
    <row r="1359" spans="1:4" x14ac:dyDescent="0.25">
      <c r="A1359" s="69">
        <v>1358</v>
      </c>
      <c r="B1359" s="69" t="s">
        <v>7143</v>
      </c>
      <c r="C1359" s="69">
        <v>10905002163</v>
      </c>
      <c r="D1359" s="70">
        <v>616.59</v>
      </c>
    </row>
    <row r="1360" spans="1:4" x14ac:dyDescent="0.25">
      <c r="A1360" s="69">
        <v>1359</v>
      </c>
      <c r="B1360" s="69" t="s">
        <v>4867</v>
      </c>
      <c r="C1360" s="69">
        <v>10905002700</v>
      </c>
      <c r="D1360" s="70">
        <v>616.59</v>
      </c>
    </row>
    <row r="1361" spans="1:4" x14ac:dyDescent="0.25">
      <c r="A1361" s="69">
        <v>1360</v>
      </c>
      <c r="B1361" s="69" t="s">
        <v>9389</v>
      </c>
      <c r="C1361" s="69">
        <v>10905004177</v>
      </c>
      <c r="D1361" s="70">
        <v>616.59</v>
      </c>
    </row>
    <row r="1362" spans="1:4" x14ac:dyDescent="0.25">
      <c r="A1362" s="69">
        <v>1361</v>
      </c>
      <c r="B1362" s="69" t="s">
        <v>5134</v>
      </c>
      <c r="C1362" s="69">
        <v>10905005222</v>
      </c>
      <c r="D1362" s="70">
        <v>616.59</v>
      </c>
    </row>
    <row r="1363" spans="1:4" x14ac:dyDescent="0.25">
      <c r="A1363" s="69">
        <v>1362</v>
      </c>
      <c r="B1363" s="69" t="s">
        <v>4805</v>
      </c>
      <c r="C1363" s="69">
        <v>10906000039</v>
      </c>
      <c r="D1363" s="70">
        <v>616.59</v>
      </c>
    </row>
    <row r="1364" spans="1:4" x14ac:dyDescent="0.25">
      <c r="A1364" s="69">
        <v>1363</v>
      </c>
      <c r="B1364" s="69" t="s">
        <v>4976</v>
      </c>
      <c r="C1364" s="69">
        <v>10906000395</v>
      </c>
      <c r="D1364" s="70">
        <v>616.59</v>
      </c>
    </row>
    <row r="1365" spans="1:4" x14ac:dyDescent="0.25">
      <c r="A1365" s="69">
        <v>1364</v>
      </c>
      <c r="B1365" s="69" t="s">
        <v>4964</v>
      </c>
      <c r="C1365" s="69">
        <v>10906001584</v>
      </c>
      <c r="D1365" s="70">
        <v>616.59</v>
      </c>
    </row>
    <row r="1366" spans="1:4" x14ac:dyDescent="0.25">
      <c r="A1366" s="69">
        <v>1365</v>
      </c>
      <c r="B1366" s="69" t="s">
        <v>5137</v>
      </c>
      <c r="C1366" s="69">
        <v>10906002071</v>
      </c>
      <c r="D1366" s="70">
        <v>616.59</v>
      </c>
    </row>
    <row r="1367" spans="1:4" x14ac:dyDescent="0.25">
      <c r="A1367" s="69">
        <v>1366</v>
      </c>
      <c r="B1367" s="69" t="s">
        <v>5138</v>
      </c>
      <c r="C1367" s="69">
        <v>10906002166</v>
      </c>
      <c r="D1367" s="70">
        <v>616.59</v>
      </c>
    </row>
    <row r="1368" spans="1:4" x14ac:dyDescent="0.25">
      <c r="A1368" s="69">
        <v>1367</v>
      </c>
      <c r="B1368" s="69" t="s">
        <v>5140</v>
      </c>
      <c r="C1368" s="69">
        <v>10907000096</v>
      </c>
      <c r="D1368" s="70">
        <v>616.59</v>
      </c>
    </row>
    <row r="1369" spans="1:4" x14ac:dyDescent="0.25">
      <c r="A1369" s="69">
        <v>1368</v>
      </c>
      <c r="B1369" s="69" t="s">
        <v>5087</v>
      </c>
      <c r="C1369" s="69">
        <v>11001001401</v>
      </c>
      <c r="D1369" s="70">
        <v>616.59</v>
      </c>
    </row>
    <row r="1370" spans="1:4" x14ac:dyDescent="0.25">
      <c r="A1370" s="69">
        <v>1369</v>
      </c>
      <c r="B1370" s="69" t="s">
        <v>9390</v>
      </c>
      <c r="C1370" s="69">
        <v>11003000334</v>
      </c>
      <c r="D1370" s="70">
        <v>616.59</v>
      </c>
    </row>
    <row r="1371" spans="1:4" x14ac:dyDescent="0.25">
      <c r="A1371" s="69">
        <v>1370</v>
      </c>
      <c r="B1371" s="69" t="s">
        <v>5149</v>
      </c>
      <c r="C1371" s="69">
        <v>11003000335</v>
      </c>
      <c r="D1371" s="70">
        <v>616.59</v>
      </c>
    </row>
    <row r="1372" spans="1:4" x14ac:dyDescent="0.25">
      <c r="A1372" s="69">
        <v>1371</v>
      </c>
      <c r="B1372" s="69" t="s">
        <v>5150</v>
      </c>
      <c r="C1372" s="69">
        <v>11003000336</v>
      </c>
      <c r="D1372" s="70">
        <v>616.59</v>
      </c>
    </row>
    <row r="1373" spans="1:4" x14ac:dyDescent="0.25">
      <c r="A1373" s="69">
        <v>1372</v>
      </c>
      <c r="B1373" s="69" t="s">
        <v>5072</v>
      </c>
      <c r="C1373" s="69">
        <v>11004000363</v>
      </c>
      <c r="D1373" s="70">
        <v>616.59</v>
      </c>
    </row>
    <row r="1374" spans="1:4" x14ac:dyDescent="0.25">
      <c r="A1374" s="69">
        <v>1373</v>
      </c>
      <c r="B1374" s="69" t="s">
        <v>5086</v>
      </c>
      <c r="C1374" s="69">
        <v>11004000424</v>
      </c>
      <c r="D1374" s="70">
        <v>616.59</v>
      </c>
    </row>
    <row r="1375" spans="1:4" x14ac:dyDescent="0.25">
      <c r="A1375" s="69">
        <v>1374</v>
      </c>
      <c r="B1375" s="69" t="s">
        <v>5152</v>
      </c>
      <c r="C1375" s="69">
        <v>11004001110</v>
      </c>
      <c r="D1375" s="70">
        <v>616.59</v>
      </c>
    </row>
    <row r="1376" spans="1:4" x14ac:dyDescent="0.25">
      <c r="A1376" s="69">
        <v>1375</v>
      </c>
      <c r="B1376" s="69" t="s">
        <v>5154</v>
      </c>
      <c r="C1376" s="69">
        <v>11004001114</v>
      </c>
      <c r="D1376" s="70">
        <v>616.59</v>
      </c>
    </row>
    <row r="1377" spans="1:4" x14ac:dyDescent="0.25">
      <c r="A1377" s="69">
        <v>1376</v>
      </c>
      <c r="B1377" s="69" t="s">
        <v>5156</v>
      </c>
      <c r="C1377" s="69">
        <v>11005001226</v>
      </c>
      <c r="D1377" s="70">
        <v>616.59</v>
      </c>
    </row>
    <row r="1378" spans="1:4" x14ac:dyDescent="0.25">
      <c r="A1378" s="69">
        <v>1377</v>
      </c>
      <c r="B1378" s="69" t="s">
        <v>4804</v>
      </c>
      <c r="C1378" s="69">
        <v>11005002674</v>
      </c>
      <c r="D1378" s="70">
        <v>616.59</v>
      </c>
    </row>
    <row r="1379" spans="1:4" x14ac:dyDescent="0.25">
      <c r="A1379" s="69">
        <v>1378</v>
      </c>
      <c r="B1379" s="69" t="s">
        <v>5157</v>
      </c>
      <c r="C1379" s="69">
        <v>11005002675</v>
      </c>
      <c r="D1379" s="70">
        <v>616.59</v>
      </c>
    </row>
    <row r="1380" spans="1:4" x14ac:dyDescent="0.25">
      <c r="A1380" s="69">
        <v>1379</v>
      </c>
      <c r="B1380" s="69" t="s">
        <v>5165</v>
      </c>
      <c r="C1380" s="69">
        <v>11006001387</v>
      </c>
      <c r="D1380" s="70">
        <v>616.59</v>
      </c>
    </row>
    <row r="1381" spans="1:4" x14ac:dyDescent="0.25">
      <c r="A1381" s="69">
        <v>1380</v>
      </c>
      <c r="B1381" s="69" t="s">
        <v>5166</v>
      </c>
      <c r="C1381" s="69">
        <v>11006001389</v>
      </c>
      <c r="D1381" s="70">
        <v>616.59</v>
      </c>
    </row>
    <row r="1382" spans="1:4" x14ac:dyDescent="0.25">
      <c r="A1382" s="69">
        <v>1381</v>
      </c>
      <c r="B1382" s="69" t="s">
        <v>5172</v>
      </c>
      <c r="C1382" s="69">
        <v>11008000953</v>
      </c>
      <c r="D1382" s="70">
        <v>616.59</v>
      </c>
    </row>
    <row r="1383" spans="1:4" x14ac:dyDescent="0.25">
      <c r="A1383" s="69">
        <v>1382</v>
      </c>
      <c r="B1383" s="69" t="s">
        <v>5174</v>
      </c>
      <c r="C1383" s="69">
        <v>11008001378</v>
      </c>
      <c r="D1383" s="70">
        <v>616.59</v>
      </c>
    </row>
    <row r="1384" spans="1:4" x14ac:dyDescent="0.25">
      <c r="A1384" s="69">
        <v>1383</v>
      </c>
      <c r="B1384" s="69" t="s">
        <v>5175</v>
      </c>
      <c r="C1384" s="69">
        <v>11008001545</v>
      </c>
      <c r="D1384" s="70">
        <v>616.59</v>
      </c>
    </row>
    <row r="1385" spans="1:4" x14ac:dyDescent="0.25">
      <c r="A1385" s="69">
        <v>1384</v>
      </c>
      <c r="B1385" s="69" t="s">
        <v>5177</v>
      </c>
      <c r="C1385" s="69">
        <v>11009000347</v>
      </c>
      <c r="D1385" s="70">
        <v>616.59</v>
      </c>
    </row>
    <row r="1386" spans="1:4" x14ac:dyDescent="0.25">
      <c r="A1386" s="69">
        <v>1385</v>
      </c>
      <c r="B1386" s="69" t="s">
        <v>5180</v>
      </c>
      <c r="C1386" s="69">
        <v>11009000515</v>
      </c>
      <c r="D1386" s="70">
        <v>616.59</v>
      </c>
    </row>
    <row r="1387" spans="1:4" x14ac:dyDescent="0.25">
      <c r="A1387" s="69">
        <v>1386</v>
      </c>
      <c r="B1387" s="69" t="s">
        <v>5182</v>
      </c>
      <c r="C1387" s="69">
        <v>11101000031</v>
      </c>
      <c r="D1387" s="70">
        <v>616.59</v>
      </c>
    </row>
    <row r="1388" spans="1:4" x14ac:dyDescent="0.25">
      <c r="A1388" s="69">
        <v>1387</v>
      </c>
      <c r="B1388" s="69" t="s">
        <v>5188</v>
      </c>
      <c r="C1388" s="69">
        <v>11101003568</v>
      </c>
      <c r="D1388" s="70">
        <v>616.59</v>
      </c>
    </row>
    <row r="1389" spans="1:4" x14ac:dyDescent="0.25">
      <c r="A1389" s="69">
        <v>1388</v>
      </c>
      <c r="B1389" s="69" t="s">
        <v>5190</v>
      </c>
      <c r="C1389" s="69">
        <v>11102000157</v>
      </c>
      <c r="D1389" s="70">
        <v>616.59</v>
      </c>
    </row>
    <row r="1390" spans="1:4" x14ac:dyDescent="0.25">
      <c r="A1390" s="69">
        <v>1389</v>
      </c>
      <c r="B1390" s="69" t="s">
        <v>5191</v>
      </c>
      <c r="C1390" s="69">
        <v>11102001221</v>
      </c>
      <c r="D1390" s="70">
        <v>616.59</v>
      </c>
    </row>
    <row r="1391" spans="1:4" x14ac:dyDescent="0.25">
      <c r="A1391" s="69">
        <v>1390</v>
      </c>
      <c r="B1391" s="69" t="s">
        <v>5193</v>
      </c>
      <c r="C1391" s="69">
        <v>11103000189</v>
      </c>
      <c r="D1391" s="70">
        <v>616.59</v>
      </c>
    </row>
    <row r="1392" spans="1:4" x14ac:dyDescent="0.25">
      <c r="A1392" s="69">
        <v>1391</v>
      </c>
      <c r="B1392" s="69" t="s">
        <v>4846</v>
      </c>
      <c r="C1392" s="69">
        <v>11103000408</v>
      </c>
      <c r="D1392" s="70">
        <v>616.59</v>
      </c>
    </row>
    <row r="1393" spans="1:4" x14ac:dyDescent="0.25">
      <c r="A1393" s="69">
        <v>1392</v>
      </c>
      <c r="B1393" s="69" t="s">
        <v>5194</v>
      </c>
      <c r="C1393" s="69">
        <v>11103000976</v>
      </c>
      <c r="D1393" s="70">
        <v>616.59</v>
      </c>
    </row>
    <row r="1394" spans="1:4" x14ac:dyDescent="0.25">
      <c r="A1394" s="69">
        <v>1393</v>
      </c>
      <c r="B1394" s="69" t="s">
        <v>9391</v>
      </c>
      <c r="C1394" s="69">
        <v>11104000059</v>
      </c>
      <c r="D1394" s="70">
        <v>616.59</v>
      </c>
    </row>
    <row r="1395" spans="1:4" x14ac:dyDescent="0.25">
      <c r="A1395" s="69">
        <v>1394</v>
      </c>
      <c r="B1395" s="69" t="s">
        <v>5198</v>
      </c>
      <c r="C1395" s="69">
        <v>11104002749</v>
      </c>
      <c r="D1395" s="70">
        <v>616.59</v>
      </c>
    </row>
    <row r="1396" spans="1:4" x14ac:dyDescent="0.25">
      <c r="A1396" s="69">
        <v>1395</v>
      </c>
      <c r="B1396" s="69" t="s">
        <v>5201</v>
      </c>
      <c r="C1396" s="69">
        <v>11105003294</v>
      </c>
      <c r="D1396" s="70">
        <v>616.59</v>
      </c>
    </row>
    <row r="1397" spans="1:4" x14ac:dyDescent="0.25">
      <c r="A1397" s="69">
        <v>1396</v>
      </c>
      <c r="B1397" s="69" t="s">
        <v>5202</v>
      </c>
      <c r="C1397" s="69">
        <v>11106000251</v>
      </c>
      <c r="D1397" s="70">
        <v>616.59</v>
      </c>
    </row>
    <row r="1398" spans="1:4" x14ac:dyDescent="0.25">
      <c r="A1398" s="69">
        <v>1397</v>
      </c>
      <c r="B1398" s="69" t="s">
        <v>4944</v>
      </c>
      <c r="C1398" s="69">
        <v>11106000267</v>
      </c>
      <c r="D1398" s="70">
        <v>616.59</v>
      </c>
    </row>
    <row r="1399" spans="1:4" x14ac:dyDescent="0.25">
      <c r="A1399" s="69">
        <v>1398</v>
      </c>
      <c r="B1399" s="69" t="s">
        <v>9392</v>
      </c>
      <c r="C1399" s="69">
        <v>11106003396</v>
      </c>
      <c r="D1399" s="70">
        <v>616.59</v>
      </c>
    </row>
    <row r="1400" spans="1:4" x14ac:dyDescent="0.25">
      <c r="A1400" s="69">
        <v>1399</v>
      </c>
      <c r="B1400" s="69" t="s">
        <v>5208</v>
      </c>
      <c r="C1400" s="69">
        <v>11107000814</v>
      </c>
      <c r="D1400" s="70">
        <v>616.59</v>
      </c>
    </row>
    <row r="1401" spans="1:4" x14ac:dyDescent="0.25">
      <c r="A1401" s="69">
        <v>1400</v>
      </c>
      <c r="B1401" s="69" t="s">
        <v>5209</v>
      </c>
      <c r="C1401" s="69">
        <v>11107001070</v>
      </c>
      <c r="D1401" s="70">
        <v>616.59</v>
      </c>
    </row>
    <row r="1402" spans="1:4" x14ac:dyDescent="0.25">
      <c r="A1402" s="69">
        <v>1401</v>
      </c>
      <c r="B1402" s="69" t="s">
        <v>5210</v>
      </c>
      <c r="C1402" s="69">
        <v>11107001210</v>
      </c>
      <c r="D1402" s="70">
        <v>616.59</v>
      </c>
    </row>
    <row r="1403" spans="1:4" x14ac:dyDescent="0.25">
      <c r="A1403" s="69">
        <v>1402</v>
      </c>
      <c r="B1403" s="69" t="s">
        <v>5211</v>
      </c>
      <c r="C1403" s="69">
        <v>11107001587</v>
      </c>
      <c r="D1403" s="70">
        <v>616.59</v>
      </c>
    </row>
    <row r="1404" spans="1:4" x14ac:dyDescent="0.25">
      <c r="A1404" s="69">
        <v>1403</v>
      </c>
      <c r="B1404" s="69" t="s">
        <v>5212</v>
      </c>
      <c r="C1404" s="69">
        <v>11107002411</v>
      </c>
      <c r="D1404" s="70">
        <v>616.59</v>
      </c>
    </row>
    <row r="1405" spans="1:4" x14ac:dyDescent="0.25">
      <c r="A1405" s="69">
        <v>1404</v>
      </c>
      <c r="B1405" s="69" t="s">
        <v>5911</v>
      </c>
      <c r="C1405" s="69">
        <v>11107002496</v>
      </c>
      <c r="D1405" s="70">
        <v>616.59</v>
      </c>
    </row>
    <row r="1406" spans="1:4" x14ac:dyDescent="0.25">
      <c r="A1406" s="69">
        <v>1405</v>
      </c>
      <c r="B1406" s="69" t="s">
        <v>5215</v>
      </c>
      <c r="C1406" s="69">
        <v>11107003436</v>
      </c>
      <c r="D1406" s="70">
        <v>616.59</v>
      </c>
    </row>
    <row r="1407" spans="1:4" x14ac:dyDescent="0.25">
      <c r="A1407" s="69">
        <v>1406</v>
      </c>
      <c r="B1407" s="69" t="s">
        <v>5216</v>
      </c>
      <c r="C1407" s="69">
        <v>11107004289</v>
      </c>
      <c r="D1407" s="70">
        <v>616.59</v>
      </c>
    </row>
    <row r="1408" spans="1:4" x14ac:dyDescent="0.25">
      <c r="A1408" s="69">
        <v>1407</v>
      </c>
      <c r="B1408" s="69" t="s">
        <v>9393</v>
      </c>
      <c r="C1408" s="69">
        <v>11107004449</v>
      </c>
      <c r="D1408" s="70">
        <v>616.59</v>
      </c>
    </row>
    <row r="1409" spans="1:4" x14ac:dyDescent="0.25">
      <c r="A1409" s="69">
        <v>1408</v>
      </c>
      <c r="B1409" s="69" t="s">
        <v>5218</v>
      </c>
      <c r="C1409" s="69">
        <v>11107004875</v>
      </c>
      <c r="D1409" s="70">
        <v>616.59</v>
      </c>
    </row>
    <row r="1410" spans="1:4" x14ac:dyDescent="0.25">
      <c r="A1410" s="69">
        <v>1409</v>
      </c>
      <c r="B1410" s="69" t="s">
        <v>9394</v>
      </c>
      <c r="C1410" s="69">
        <v>11107005864</v>
      </c>
      <c r="D1410" s="70">
        <v>616.59</v>
      </c>
    </row>
    <row r="1411" spans="1:4" x14ac:dyDescent="0.25">
      <c r="A1411" s="69">
        <v>1410</v>
      </c>
      <c r="B1411" s="69" t="s">
        <v>5222</v>
      </c>
      <c r="C1411" s="69">
        <v>11109002586</v>
      </c>
      <c r="D1411" s="70">
        <v>616.59</v>
      </c>
    </row>
    <row r="1412" spans="1:4" x14ac:dyDescent="0.25">
      <c r="A1412" s="69">
        <v>1411</v>
      </c>
      <c r="B1412" s="69" t="s">
        <v>5224</v>
      </c>
      <c r="C1412" s="69">
        <v>11110000076</v>
      </c>
      <c r="D1412" s="70">
        <v>616.59</v>
      </c>
    </row>
    <row r="1413" spans="1:4" x14ac:dyDescent="0.25">
      <c r="A1413" s="69">
        <v>1412</v>
      </c>
      <c r="B1413" s="69" t="s">
        <v>5225</v>
      </c>
      <c r="C1413" s="69">
        <v>11110000077</v>
      </c>
      <c r="D1413" s="70">
        <v>616.59</v>
      </c>
    </row>
    <row r="1414" spans="1:4" x14ac:dyDescent="0.25">
      <c r="A1414" s="69">
        <v>1413</v>
      </c>
      <c r="B1414" s="69" t="s">
        <v>5230</v>
      </c>
      <c r="C1414" s="69">
        <v>11201000380</v>
      </c>
      <c r="D1414" s="70">
        <v>616.59</v>
      </c>
    </row>
    <row r="1415" spans="1:4" x14ac:dyDescent="0.25">
      <c r="A1415" s="69">
        <v>1414</v>
      </c>
      <c r="B1415" s="69" t="s">
        <v>5233</v>
      </c>
      <c r="C1415" s="69">
        <v>11201001944</v>
      </c>
      <c r="D1415" s="70">
        <v>616.59</v>
      </c>
    </row>
    <row r="1416" spans="1:4" x14ac:dyDescent="0.25">
      <c r="A1416" s="69">
        <v>1415</v>
      </c>
      <c r="B1416" s="69" t="s">
        <v>5234</v>
      </c>
      <c r="C1416" s="69">
        <v>11201001945</v>
      </c>
      <c r="D1416" s="70">
        <v>616.59</v>
      </c>
    </row>
    <row r="1417" spans="1:4" x14ac:dyDescent="0.25">
      <c r="A1417" s="69">
        <v>1416</v>
      </c>
      <c r="B1417" s="69" t="s">
        <v>9395</v>
      </c>
      <c r="C1417" s="69">
        <v>11202000633</v>
      </c>
      <c r="D1417" s="70">
        <v>616.59</v>
      </c>
    </row>
    <row r="1418" spans="1:4" x14ac:dyDescent="0.25">
      <c r="A1418" s="69">
        <v>1417</v>
      </c>
      <c r="B1418" s="69" t="s">
        <v>9396</v>
      </c>
      <c r="C1418" s="69">
        <v>11203000326</v>
      </c>
      <c r="D1418" s="70">
        <v>616.59</v>
      </c>
    </row>
    <row r="1419" spans="1:4" x14ac:dyDescent="0.25">
      <c r="A1419" s="69">
        <v>1418</v>
      </c>
      <c r="B1419" s="69" t="s">
        <v>5244</v>
      </c>
      <c r="C1419" s="69">
        <v>11203000332</v>
      </c>
      <c r="D1419" s="70">
        <v>616.59</v>
      </c>
    </row>
    <row r="1420" spans="1:4" x14ac:dyDescent="0.25">
      <c r="A1420" s="69">
        <v>1419</v>
      </c>
      <c r="B1420" s="69" t="s">
        <v>9397</v>
      </c>
      <c r="C1420" s="69">
        <v>11203001059</v>
      </c>
      <c r="D1420" s="70">
        <v>616.59</v>
      </c>
    </row>
    <row r="1421" spans="1:4" x14ac:dyDescent="0.25">
      <c r="A1421" s="69">
        <v>1420</v>
      </c>
      <c r="B1421" s="69" t="s">
        <v>5247</v>
      </c>
      <c r="C1421" s="69">
        <v>11203001267</v>
      </c>
      <c r="D1421" s="70">
        <v>616.59</v>
      </c>
    </row>
    <row r="1422" spans="1:4" x14ac:dyDescent="0.25">
      <c r="A1422" s="69">
        <v>1421</v>
      </c>
      <c r="B1422" s="69" t="s">
        <v>5259</v>
      </c>
      <c r="C1422" s="69">
        <v>11204001357</v>
      </c>
      <c r="D1422" s="70">
        <v>616.59</v>
      </c>
    </row>
    <row r="1423" spans="1:4" x14ac:dyDescent="0.25">
      <c r="A1423" s="69">
        <v>1422</v>
      </c>
      <c r="B1423" s="69" t="s">
        <v>5263</v>
      </c>
      <c r="C1423" s="69">
        <v>11205000007</v>
      </c>
      <c r="D1423" s="70">
        <v>616.59</v>
      </c>
    </row>
    <row r="1424" spans="1:4" x14ac:dyDescent="0.25">
      <c r="A1424" s="69">
        <v>1423</v>
      </c>
      <c r="B1424" s="69" t="s">
        <v>9398</v>
      </c>
      <c r="C1424" s="69">
        <v>11206003129</v>
      </c>
      <c r="D1424" s="70">
        <v>616.59</v>
      </c>
    </row>
    <row r="1425" spans="1:4" x14ac:dyDescent="0.25">
      <c r="A1425" s="69">
        <v>1424</v>
      </c>
      <c r="B1425" s="69" t="s">
        <v>5267</v>
      </c>
      <c r="C1425" s="69">
        <v>11206003131</v>
      </c>
      <c r="D1425" s="70">
        <v>616.59</v>
      </c>
    </row>
    <row r="1426" spans="1:4" x14ac:dyDescent="0.25">
      <c r="A1426" s="69">
        <v>1425</v>
      </c>
      <c r="B1426" s="69" t="s">
        <v>8338</v>
      </c>
      <c r="C1426" s="69">
        <v>11208000136</v>
      </c>
      <c r="D1426" s="70">
        <v>616.59</v>
      </c>
    </row>
    <row r="1427" spans="1:4" x14ac:dyDescent="0.25">
      <c r="A1427" s="69">
        <v>1426</v>
      </c>
      <c r="B1427" s="69" t="s">
        <v>5270</v>
      </c>
      <c r="C1427" s="69">
        <v>11208000267</v>
      </c>
      <c r="D1427" s="70">
        <v>616.59</v>
      </c>
    </row>
    <row r="1428" spans="1:4" x14ac:dyDescent="0.25">
      <c r="A1428" s="69">
        <v>1427</v>
      </c>
      <c r="B1428" s="69" t="s">
        <v>9399</v>
      </c>
      <c r="C1428" s="69">
        <v>11208000517</v>
      </c>
      <c r="D1428" s="70">
        <v>616.59</v>
      </c>
    </row>
    <row r="1429" spans="1:4" x14ac:dyDescent="0.25">
      <c r="A1429" s="69">
        <v>1428</v>
      </c>
      <c r="B1429" s="69" t="s">
        <v>9400</v>
      </c>
      <c r="C1429" s="69">
        <v>11208000966</v>
      </c>
      <c r="D1429" s="70">
        <v>616.59</v>
      </c>
    </row>
    <row r="1430" spans="1:4" x14ac:dyDescent="0.25">
      <c r="A1430" s="69">
        <v>1429</v>
      </c>
      <c r="B1430" s="69" t="s">
        <v>5271</v>
      </c>
      <c r="C1430" s="69">
        <v>11208001894</v>
      </c>
      <c r="D1430" s="70">
        <v>616.59</v>
      </c>
    </row>
    <row r="1431" spans="1:4" x14ac:dyDescent="0.25">
      <c r="A1431" s="69">
        <v>1430</v>
      </c>
      <c r="B1431" s="69" t="s">
        <v>5274</v>
      </c>
      <c r="C1431" s="69">
        <v>11208002142</v>
      </c>
      <c r="D1431" s="70">
        <v>616.59</v>
      </c>
    </row>
    <row r="1432" spans="1:4" x14ac:dyDescent="0.25">
      <c r="A1432" s="69">
        <v>1431</v>
      </c>
      <c r="B1432" s="69" t="s">
        <v>5275</v>
      </c>
      <c r="C1432" s="69">
        <v>11211000144</v>
      </c>
      <c r="D1432" s="70">
        <v>616.59</v>
      </c>
    </row>
    <row r="1433" spans="1:4" x14ac:dyDescent="0.25">
      <c r="A1433" s="69">
        <v>1432</v>
      </c>
      <c r="B1433" s="69" t="s">
        <v>5276</v>
      </c>
      <c r="C1433" s="69">
        <v>11211001050</v>
      </c>
      <c r="D1433" s="70">
        <v>616.59</v>
      </c>
    </row>
    <row r="1434" spans="1:4" x14ac:dyDescent="0.25">
      <c r="A1434" s="69">
        <v>1433</v>
      </c>
      <c r="B1434" s="69" t="s">
        <v>5277</v>
      </c>
      <c r="C1434" s="69">
        <v>11211001433</v>
      </c>
      <c r="D1434" s="70">
        <v>616.59</v>
      </c>
    </row>
    <row r="1435" spans="1:4" x14ac:dyDescent="0.25">
      <c r="A1435" s="69">
        <v>1434</v>
      </c>
      <c r="B1435" s="69" t="s">
        <v>9401</v>
      </c>
      <c r="C1435" s="69">
        <v>11212000064</v>
      </c>
      <c r="D1435" s="70">
        <v>616.59</v>
      </c>
    </row>
    <row r="1436" spans="1:4" x14ac:dyDescent="0.25">
      <c r="A1436" s="69">
        <v>1435</v>
      </c>
      <c r="B1436" s="69" t="s">
        <v>5278</v>
      </c>
      <c r="C1436" s="69">
        <v>11212000957</v>
      </c>
      <c r="D1436" s="70">
        <v>616.59</v>
      </c>
    </row>
    <row r="1437" spans="1:4" x14ac:dyDescent="0.25">
      <c r="A1437" s="69">
        <v>1436</v>
      </c>
      <c r="B1437" s="69" t="s">
        <v>9402</v>
      </c>
      <c r="C1437" s="69">
        <v>11212001132</v>
      </c>
      <c r="D1437" s="70">
        <v>616.59</v>
      </c>
    </row>
    <row r="1438" spans="1:4" x14ac:dyDescent="0.25">
      <c r="A1438" s="69">
        <v>1437</v>
      </c>
      <c r="B1438" s="69" t="s">
        <v>9403</v>
      </c>
      <c r="C1438" s="69">
        <v>11212001395</v>
      </c>
      <c r="D1438" s="70">
        <v>616.59</v>
      </c>
    </row>
    <row r="1439" spans="1:4" x14ac:dyDescent="0.25">
      <c r="A1439" s="69">
        <v>1438</v>
      </c>
      <c r="B1439" s="69" t="s">
        <v>5281</v>
      </c>
      <c r="C1439" s="69">
        <v>11212001402</v>
      </c>
      <c r="D1439" s="70">
        <v>616.59</v>
      </c>
    </row>
    <row r="1440" spans="1:4" x14ac:dyDescent="0.25">
      <c r="A1440" s="69">
        <v>1439</v>
      </c>
      <c r="B1440" s="69" t="s">
        <v>5282</v>
      </c>
      <c r="C1440" s="69">
        <v>11212001568</v>
      </c>
      <c r="D1440" s="70">
        <v>616.59</v>
      </c>
    </row>
    <row r="1441" spans="1:4" x14ac:dyDescent="0.25">
      <c r="A1441" s="69">
        <v>1440</v>
      </c>
      <c r="B1441" s="69" t="s">
        <v>5283</v>
      </c>
      <c r="C1441" s="69">
        <v>11212001761</v>
      </c>
      <c r="D1441" s="70">
        <v>616.59</v>
      </c>
    </row>
    <row r="1442" spans="1:4" x14ac:dyDescent="0.25">
      <c r="A1442" s="69">
        <v>1441</v>
      </c>
      <c r="B1442" s="69" t="s">
        <v>9404</v>
      </c>
      <c r="C1442" s="69">
        <v>11212002293</v>
      </c>
      <c r="D1442" s="70">
        <v>616.59</v>
      </c>
    </row>
    <row r="1443" spans="1:4" x14ac:dyDescent="0.25">
      <c r="A1443" s="69">
        <v>1442</v>
      </c>
      <c r="B1443" s="69" t="s">
        <v>6201</v>
      </c>
      <c r="C1443" s="69">
        <v>11213000384</v>
      </c>
      <c r="D1443" s="70">
        <v>616.59</v>
      </c>
    </row>
    <row r="1444" spans="1:4" x14ac:dyDescent="0.25">
      <c r="A1444" s="69">
        <v>1443</v>
      </c>
      <c r="B1444" s="69" t="s">
        <v>9405</v>
      </c>
      <c r="C1444" s="69">
        <v>11213000944</v>
      </c>
      <c r="D1444" s="70">
        <v>616.59</v>
      </c>
    </row>
    <row r="1445" spans="1:4" x14ac:dyDescent="0.25">
      <c r="A1445" s="69">
        <v>1444</v>
      </c>
      <c r="B1445" s="69" t="s">
        <v>5287</v>
      </c>
      <c r="C1445" s="69">
        <v>11213001380</v>
      </c>
      <c r="D1445" s="70">
        <v>616.59</v>
      </c>
    </row>
    <row r="1446" spans="1:4" x14ac:dyDescent="0.25">
      <c r="A1446" s="69">
        <v>1445</v>
      </c>
      <c r="B1446" s="69" t="s">
        <v>5290</v>
      </c>
      <c r="C1446" s="69">
        <v>11213002545</v>
      </c>
      <c r="D1446" s="70">
        <v>616.59</v>
      </c>
    </row>
    <row r="1447" spans="1:4" x14ac:dyDescent="0.25">
      <c r="A1447" s="69">
        <v>1446</v>
      </c>
      <c r="B1447" s="69" t="s">
        <v>5291</v>
      </c>
      <c r="C1447" s="69">
        <v>11213002636</v>
      </c>
      <c r="D1447" s="70">
        <v>616.59</v>
      </c>
    </row>
    <row r="1448" spans="1:4" x14ac:dyDescent="0.25">
      <c r="A1448" s="69">
        <v>1447</v>
      </c>
      <c r="B1448" s="69" t="s">
        <v>5069</v>
      </c>
      <c r="C1448" s="69">
        <v>11214000606</v>
      </c>
      <c r="D1448" s="70">
        <v>616.59</v>
      </c>
    </row>
    <row r="1449" spans="1:4" x14ac:dyDescent="0.25">
      <c r="A1449" s="69">
        <v>1448</v>
      </c>
      <c r="B1449" s="69" t="s">
        <v>9406</v>
      </c>
      <c r="C1449" s="69">
        <v>11215001592</v>
      </c>
      <c r="D1449" s="70">
        <v>616.59</v>
      </c>
    </row>
    <row r="1450" spans="1:4" x14ac:dyDescent="0.25">
      <c r="A1450" s="69">
        <v>1449</v>
      </c>
      <c r="B1450" s="69" t="s">
        <v>5293</v>
      </c>
      <c r="C1450" s="69">
        <v>11215001789</v>
      </c>
      <c r="D1450" s="70">
        <v>616.59</v>
      </c>
    </row>
    <row r="1451" spans="1:4" x14ac:dyDescent="0.25">
      <c r="A1451" s="69">
        <v>1450</v>
      </c>
      <c r="B1451" s="69" t="s">
        <v>5294</v>
      </c>
      <c r="C1451" s="69">
        <v>11215003466</v>
      </c>
      <c r="D1451" s="70">
        <v>616.59</v>
      </c>
    </row>
    <row r="1452" spans="1:4" x14ac:dyDescent="0.25">
      <c r="A1452" s="69">
        <v>1451</v>
      </c>
      <c r="B1452" s="69" t="s">
        <v>5296</v>
      </c>
      <c r="C1452" s="69">
        <v>11216001029</v>
      </c>
      <c r="D1452" s="70">
        <v>616.59</v>
      </c>
    </row>
    <row r="1453" spans="1:4" x14ac:dyDescent="0.25">
      <c r="A1453" s="69">
        <v>1452</v>
      </c>
      <c r="B1453" s="69" t="s">
        <v>5338</v>
      </c>
      <c r="C1453" s="69">
        <v>11216002174</v>
      </c>
      <c r="D1453" s="70">
        <v>616.59</v>
      </c>
    </row>
    <row r="1454" spans="1:4" x14ac:dyDescent="0.25">
      <c r="A1454" s="69">
        <v>1453</v>
      </c>
      <c r="B1454" s="69" t="s">
        <v>5299</v>
      </c>
      <c r="C1454" s="69">
        <v>11301000223</v>
      </c>
      <c r="D1454" s="70">
        <v>616.59</v>
      </c>
    </row>
    <row r="1455" spans="1:4" x14ac:dyDescent="0.25">
      <c r="A1455" s="69">
        <v>1454</v>
      </c>
      <c r="B1455" s="69" t="s">
        <v>5301</v>
      </c>
      <c r="C1455" s="69">
        <v>11301000724</v>
      </c>
      <c r="D1455" s="70">
        <v>616.59</v>
      </c>
    </row>
    <row r="1456" spans="1:4" x14ac:dyDescent="0.25">
      <c r="A1456" s="69">
        <v>1455</v>
      </c>
      <c r="B1456" s="69" t="s">
        <v>9407</v>
      </c>
      <c r="C1456" s="69">
        <v>11301001386</v>
      </c>
      <c r="D1456" s="70">
        <v>616.59</v>
      </c>
    </row>
    <row r="1457" spans="1:4" x14ac:dyDescent="0.25">
      <c r="A1457" s="69">
        <v>1456</v>
      </c>
      <c r="B1457" s="69" t="s">
        <v>5303</v>
      </c>
      <c r="C1457" s="69">
        <v>11302000583</v>
      </c>
      <c r="D1457" s="70">
        <v>616.59</v>
      </c>
    </row>
    <row r="1458" spans="1:4" x14ac:dyDescent="0.25">
      <c r="A1458" s="69">
        <v>1457</v>
      </c>
      <c r="B1458" s="69" t="s">
        <v>9408</v>
      </c>
      <c r="C1458" s="69">
        <v>11302001347</v>
      </c>
      <c r="D1458" s="70">
        <v>616.59</v>
      </c>
    </row>
    <row r="1459" spans="1:4" x14ac:dyDescent="0.25">
      <c r="A1459" s="69">
        <v>1458</v>
      </c>
      <c r="B1459" s="69" t="s">
        <v>5304</v>
      </c>
      <c r="C1459" s="69">
        <v>11302001366</v>
      </c>
      <c r="D1459" s="70">
        <v>616.59</v>
      </c>
    </row>
    <row r="1460" spans="1:4" x14ac:dyDescent="0.25">
      <c r="A1460" s="69">
        <v>1459</v>
      </c>
      <c r="B1460" s="69" t="s">
        <v>5305</v>
      </c>
      <c r="C1460" s="69">
        <v>11302001778</v>
      </c>
      <c r="D1460" s="70">
        <v>616.59</v>
      </c>
    </row>
    <row r="1461" spans="1:4" x14ac:dyDescent="0.25">
      <c r="A1461" s="69">
        <v>1460</v>
      </c>
      <c r="B1461" s="69" t="s">
        <v>4935</v>
      </c>
      <c r="C1461" s="69">
        <v>11302002033</v>
      </c>
      <c r="D1461" s="70">
        <v>616.59</v>
      </c>
    </row>
    <row r="1462" spans="1:4" x14ac:dyDescent="0.25">
      <c r="A1462" s="69">
        <v>1461</v>
      </c>
      <c r="B1462" s="69" t="s">
        <v>5307</v>
      </c>
      <c r="C1462" s="69">
        <v>11302003002</v>
      </c>
      <c r="D1462" s="70">
        <v>616.59</v>
      </c>
    </row>
    <row r="1463" spans="1:4" x14ac:dyDescent="0.25">
      <c r="A1463" s="69">
        <v>1462</v>
      </c>
      <c r="B1463" s="69" t="s">
        <v>5308</v>
      </c>
      <c r="C1463" s="69">
        <v>11303002099</v>
      </c>
      <c r="D1463" s="70">
        <v>616.59</v>
      </c>
    </row>
    <row r="1464" spans="1:4" x14ac:dyDescent="0.25">
      <c r="A1464" s="69">
        <v>1463</v>
      </c>
      <c r="B1464" s="69" t="s">
        <v>5309</v>
      </c>
      <c r="C1464" s="69">
        <v>11303002727</v>
      </c>
      <c r="D1464" s="70">
        <v>616.59</v>
      </c>
    </row>
    <row r="1465" spans="1:4" x14ac:dyDescent="0.25">
      <c r="A1465" s="69">
        <v>1464</v>
      </c>
      <c r="B1465" s="69" t="s">
        <v>5310</v>
      </c>
      <c r="C1465" s="69">
        <v>11303002956</v>
      </c>
      <c r="D1465" s="70">
        <v>616.59</v>
      </c>
    </row>
    <row r="1466" spans="1:4" x14ac:dyDescent="0.25">
      <c r="A1466" s="69">
        <v>1465</v>
      </c>
      <c r="B1466" s="69" t="s">
        <v>4997</v>
      </c>
      <c r="C1466" s="69">
        <v>11303003650</v>
      </c>
      <c r="D1466" s="70">
        <v>616.59</v>
      </c>
    </row>
    <row r="1467" spans="1:4" x14ac:dyDescent="0.25">
      <c r="A1467" s="69">
        <v>1466</v>
      </c>
      <c r="B1467" s="69" t="s">
        <v>5312</v>
      </c>
      <c r="C1467" s="69">
        <v>11304000112</v>
      </c>
      <c r="D1467" s="70">
        <v>616.59</v>
      </c>
    </row>
    <row r="1468" spans="1:4" x14ac:dyDescent="0.25">
      <c r="A1468" s="69">
        <v>1467</v>
      </c>
      <c r="B1468" s="69" t="s">
        <v>5313</v>
      </c>
      <c r="C1468" s="69">
        <v>11304000607</v>
      </c>
      <c r="D1468" s="70">
        <v>616.59</v>
      </c>
    </row>
    <row r="1469" spans="1:4" x14ac:dyDescent="0.25">
      <c r="A1469" s="69">
        <v>1468</v>
      </c>
      <c r="B1469" s="69" t="s">
        <v>5314</v>
      </c>
      <c r="C1469" s="69">
        <v>11305000274</v>
      </c>
      <c r="D1469" s="70">
        <v>616.59</v>
      </c>
    </row>
    <row r="1470" spans="1:4" x14ac:dyDescent="0.25">
      <c r="A1470" s="69">
        <v>1469</v>
      </c>
      <c r="B1470" s="69" t="s">
        <v>5317</v>
      </c>
      <c r="C1470" s="69">
        <v>11306000426</v>
      </c>
      <c r="D1470" s="70">
        <v>616.59</v>
      </c>
    </row>
    <row r="1471" spans="1:4" x14ac:dyDescent="0.25">
      <c r="A1471" s="69">
        <v>1470</v>
      </c>
      <c r="B1471" s="69" t="s">
        <v>5320</v>
      </c>
      <c r="C1471" s="69">
        <v>11306001686</v>
      </c>
      <c r="D1471" s="70">
        <v>616.59</v>
      </c>
    </row>
    <row r="1472" spans="1:4" x14ac:dyDescent="0.25">
      <c r="A1472" s="69">
        <v>1471</v>
      </c>
      <c r="B1472" s="69" t="s">
        <v>5327</v>
      </c>
      <c r="C1472" s="69">
        <v>11306002189</v>
      </c>
      <c r="D1472" s="70">
        <v>616.59</v>
      </c>
    </row>
    <row r="1473" spans="1:4" x14ac:dyDescent="0.25">
      <c r="A1473" s="69">
        <v>1472</v>
      </c>
      <c r="B1473" s="69" t="s">
        <v>5329</v>
      </c>
      <c r="C1473" s="69">
        <v>11306002230</v>
      </c>
      <c r="D1473" s="70">
        <v>616.59</v>
      </c>
    </row>
    <row r="1474" spans="1:4" x14ac:dyDescent="0.25">
      <c r="A1474" s="69">
        <v>1473</v>
      </c>
      <c r="B1474" s="69" t="s">
        <v>9409</v>
      </c>
      <c r="C1474" s="69">
        <v>11307000032</v>
      </c>
      <c r="D1474" s="70">
        <v>616.59</v>
      </c>
    </row>
    <row r="1475" spans="1:4" x14ac:dyDescent="0.25">
      <c r="A1475" s="69">
        <v>1474</v>
      </c>
      <c r="B1475" s="69" t="s">
        <v>5331</v>
      </c>
      <c r="C1475" s="69">
        <v>11307001002</v>
      </c>
      <c r="D1475" s="70">
        <v>616.59</v>
      </c>
    </row>
    <row r="1476" spans="1:4" x14ac:dyDescent="0.25">
      <c r="A1476" s="69">
        <v>1475</v>
      </c>
      <c r="B1476" s="69" t="s">
        <v>5332</v>
      </c>
      <c r="C1476" s="69">
        <v>11307001005</v>
      </c>
      <c r="D1476" s="70">
        <v>616.59</v>
      </c>
    </row>
    <row r="1477" spans="1:4" x14ac:dyDescent="0.25">
      <c r="A1477" s="69">
        <v>1476</v>
      </c>
      <c r="B1477" s="69" t="s">
        <v>5333</v>
      </c>
      <c r="C1477" s="69">
        <v>11307001390</v>
      </c>
      <c r="D1477" s="70">
        <v>616.59</v>
      </c>
    </row>
    <row r="1478" spans="1:4" x14ac:dyDescent="0.25">
      <c r="A1478" s="69">
        <v>1477</v>
      </c>
      <c r="B1478" s="69" t="s">
        <v>5334</v>
      </c>
      <c r="C1478" s="69">
        <v>11307002210</v>
      </c>
      <c r="D1478" s="70">
        <v>616.59</v>
      </c>
    </row>
    <row r="1479" spans="1:4" x14ac:dyDescent="0.25">
      <c r="A1479" s="69">
        <v>1478</v>
      </c>
      <c r="B1479" s="69" t="s">
        <v>5336</v>
      </c>
      <c r="C1479" s="69">
        <v>11307002763</v>
      </c>
      <c r="D1479" s="70">
        <v>616.59</v>
      </c>
    </row>
    <row r="1480" spans="1:4" x14ac:dyDescent="0.25">
      <c r="A1480" s="69">
        <v>1479</v>
      </c>
      <c r="B1480" s="69" t="s">
        <v>5337</v>
      </c>
      <c r="C1480" s="69">
        <v>11308000009</v>
      </c>
      <c r="D1480" s="70">
        <v>616.59</v>
      </c>
    </row>
    <row r="1481" spans="1:4" x14ac:dyDescent="0.25">
      <c r="A1481" s="69">
        <v>1480</v>
      </c>
      <c r="B1481" s="69" t="s">
        <v>5086</v>
      </c>
      <c r="C1481" s="69">
        <v>11308000819</v>
      </c>
      <c r="D1481" s="70">
        <v>616.59</v>
      </c>
    </row>
    <row r="1482" spans="1:4" x14ac:dyDescent="0.25">
      <c r="A1482" s="69">
        <v>1481</v>
      </c>
      <c r="B1482" s="69" t="s">
        <v>9410</v>
      </c>
      <c r="C1482" s="69">
        <v>11308001785</v>
      </c>
      <c r="D1482" s="70">
        <v>616.59</v>
      </c>
    </row>
    <row r="1483" spans="1:4" x14ac:dyDescent="0.25">
      <c r="A1483" s="69">
        <v>1482</v>
      </c>
      <c r="B1483" s="69" t="s">
        <v>5339</v>
      </c>
      <c r="C1483" s="69">
        <v>11308002390</v>
      </c>
      <c r="D1483" s="70">
        <v>616.59</v>
      </c>
    </row>
    <row r="1484" spans="1:4" x14ac:dyDescent="0.25">
      <c r="A1484" s="69">
        <v>1483</v>
      </c>
      <c r="B1484" s="69" t="s">
        <v>5340</v>
      </c>
      <c r="C1484" s="69">
        <v>11308003481</v>
      </c>
      <c r="D1484" s="70">
        <v>616.59</v>
      </c>
    </row>
    <row r="1485" spans="1:4" x14ac:dyDescent="0.25">
      <c r="A1485" s="69">
        <v>1484</v>
      </c>
      <c r="B1485" s="69" t="s">
        <v>5341</v>
      </c>
      <c r="C1485" s="69">
        <v>11308003752</v>
      </c>
      <c r="D1485" s="70">
        <v>616.59</v>
      </c>
    </row>
    <row r="1486" spans="1:4" x14ac:dyDescent="0.25">
      <c r="A1486" s="69">
        <v>1485</v>
      </c>
      <c r="B1486" s="69" t="s">
        <v>5343</v>
      </c>
      <c r="C1486" s="69">
        <v>11309001103</v>
      </c>
      <c r="D1486" s="70">
        <v>616.59</v>
      </c>
    </row>
    <row r="1487" spans="1:4" x14ac:dyDescent="0.25">
      <c r="A1487" s="69">
        <v>1486</v>
      </c>
      <c r="B1487" s="69" t="s">
        <v>5346</v>
      </c>
      <c r="C1487" s="69">
        <v>11310000110</v>
      </c>
      <c r="D1487" s="70">
        <v>616.59</v>
      </c>
    </row>
    <row r="1488" spans="1:4" x14ac:dyDescent="0.25">
      <c r="A1488" s="69">
        <v>1487</v>
      </c>
      <c r="B1488" s="69" t="s">
        <v>5349</v>
      </c>
      <c r="C1488" s="69">
        <v>11311000686</v>
      </c>
      <c r="D1488" s="70">
        <v>616.59</v>
      </c>
    </row>
    <row r="1489" spans="1:4" x14ac:dyDescent="0.25">
      <c r="A1489" s="69">
        <v>1488</v>
      </c>
      <c r="B1489" s="69" t="s">
        <v>5350</v>
      </c>
      <c r="C1489" s="69">
        <v>11311001242</v>
      </c>
      <c r="D1489" s="70">
        <v>616.59</v>
      </c>
    </row>
    <row r="1490" spans="1:4" x14ac:dyDescent="0.25">
      <c r="A1490" s="69">
        <v>1489</v>
      </c>
      <c r="B1490" s="69" t="s">
        <v>5351</v>
      </c>
      <c r="C1490" s="69">
        <v>11312000015</v>
      </c>
      <c r="D1490" s="70">
        <v>616.59</v>
      </c>
    </row>
    <row r="1491" spans="1:4" x14ac:dyDescent="0.25">
      <c r="A1491" s="69">
        <v>1490</v>
      </c>
      <c r="B1491" s="69" t="s">
        <v>5353</v>
      </c>
      <c r="C1491" s="69">
        <v>11312001414</v>
      </c>
      <c r="D1491" s="70">
        <v>616.59</v>
      </c>
    </row>
    <row r="1492" spans="1:4" x14ac:dyDescent="0.25">
      <c r="A1492" s="69">
        <v>1491</v>
      </c>
      <c r="B1492" s="69" t="s">
        <v>6671</v>
      </c>
      <c r="C1492" s="69">
        <v>11312002418</v>
      </c>
      <c r="D1492" s="70">
        <v>616.59</v>
      </c>
    </row>
    <row r="1493" spans="1:4" x14ac:dyDescent="0.25">
      <c r="A1493" s="69">
        <v>1492</v>
      </c>
      <c r="B1493" s="69" t="s">
        <v>5184</v>
      </c>
      <c r="C1493" s="69">
        <v>11312002421</v>
      </c>
      <c r="D1493" s="70">
        <v>616.59</v>
      </c>
    </row>
    <row r="1494" spans="1:4" x14ac:dyDescent="0.25">
      <c r="A1494" s="69">
        <v>1493</v>
      </c>
      <c r="B1494" s="69" t="s">
        <v>5359</v>
      </c>
      <c r="C1494" s="69">
        <v>11312003023</v>
      </c>
      <c r="D1494" s="70">
        <v>616.59</v>
      </c>
    </row>
    <row r="1495" spans="1:4" x14ac:dyDescent="0.25">
      <c r="A1495" s="69">
        <v>1494</v>
      </c>
      <c r="B1495" s="69" t="s">
        <v>5362</v>
      </c>
      <c r="C1495" s="69">
        <v>11314000226</v>
      </c>
      <c r="D1495" s="70">
        <v>616.59</v>
      </c>
    </row>
    <row r="1496" spans="1:4" x14ac:dyDescent="0.25">
      <c r="A1496" s="69">
        <v>1495</v>
      </c>
      <c r="B1496" s="69" t="s">
        <v>5363</v>
      </c>
      <c r="C1496" s="69">
        <v>11315000003</v>
      </c>
      <c r="D1496" s="70">
        <v>616.59</v>
      </c>
    </row>
    <row r="1497" spans="1:4" x14ac:dyDescent="0.25">
      <c r="A1497" s="69">
        <v>1496</v>
      </c>
      <c r="B1497" s="69" t="s">
        <v>5365</v>
      </c>
      <c r="C1497" s="69">
        <v>11315001145</v>
      </c>
      <c r="D1497" s="70">
        <v>616.59</v>
      </c>
    </row>
    <row r="1498" spans="1:4" x14ac:dyDescent="0.25">
      <c r="A1498" s="69">
        <v>1497</v>
      </c>
      <c r="B1498" s="69" t="s">
        <v>5366</v>
      </c>
      <c r="C1498" s="69">
        <v>11315002222</v>
      </c>
      <c r="D1498" s="70">
        <v>616.59</v>
      </c>
    </row>
    <row r="1499" spans="1:4" x14ac:dyDescent="0.25">
      <c r="A1499" s="69">
        <v>1498</v>
      </c>
      <c r="B1499" s="69" t="s">
        <v>4964</v>
      </c>
      <c r="C1499" s="69">
        <v>11401000170</v>
      </c>
      <c r="D1499" s="70">
        <v>616.59</v>
      </c>
    </row>
    <row r="1500" spans="1:4" x14ac:dyDescent="0.25">
      <c r="A1500" s="69">
        <v>1499</v>
      </c>
      <c r="B1500" s="69" t="s">
        <v>5370</v>
      </c>
      <c r="C1500" s="69">
        <v>11401000755</v>
      </c>
      <c r="D1500" s="70">
        <v>616.59</v>
      </c>
    </row>
    <row r="1501" spans="1:4" x14ac:dyDescent="0.25">
      <c r="A1501" s="69">
        <v>1500</v>
      </c>
      <c r="B1501" s="69" t="s">
        <v>5372</v>
      </c>
      <c r="C1501" s="69">
        <v>11401001993</v>
      </c>
      <c r="D1501" s="70">
        <v>616.59</v>
      </c>
    </row>
    <row r="1502" spans="1:4" x14ac:dyDescent="0.25">
      <c r="A1502" s="69">
        <v>1501</v>
      </c>
      <c r="B1502" s="69" t="s">
        <v>5373</v>
      </c>
      <c r="C1502" s="69">
        <v>11402000199</v>
      </c>
      <c r="D1502" s="70">
        <v>616.59</v>
      </c>
    </row>
    <row r="1503" spans="1:4" x14ac:dyDescent="0.25">
      <c r="A1503" s="69">
        <v>1502</v>
      </c>
      <c r="B1503" s="69" t="s">
        <v>5375</v>
      </c>
      <c r="C1503" s="69">
        <v>11405000132</v>
      </c>
      <c r="D1503" s="70">
        <v>616.59</v>
      </c>
    </row>
    <row r="1504" spans="1:4" x14ac:dyDescent="0.25">
      <c r="A1504" s="69">
        <v>1503</v>
      </c>
      <c r="B1504" s="69" t="s">
        <v>5380</v>
      </c>
      <c r="C1504" s="69">
        <v>11405000328</v>
      </c>
      <c r="D1504" s="70">
        <v>616.59</v>
      </c>
    </row>
    <row r="1505" spans="1:4" x14ac:dyDescent="0.25">
      <c r="A1505" s="69">
        <v>1504</v>
      </c>
      <c r="B1505" s="69" t="s">
        <v>5381</v>
      </c>
      <c r="C1505" s="69">
        <v>11405001048</v>
      </c>
      <c r="D1505" s="70">
        <v>616.59</v>
      </c>
    </row>
    <row r="1506" spans="1:4" x14ac:dyDescent="0.25">
      <c r="A1506" s="69">
        <v>1505</v>
      </c>
      <c r="B1506" s="69" t="s">
        <v>5382</v>
      </c>
      <c r="C1506" s="69">
        <v>11405001159</v>
      </c>
      <c r="D1506" s="70">
        <v>616.59</v>
      </c>
    </row>
    <row r="1507" spans="1:4" x14ac:dyDescent="0.25">
      <c r="A1507" s="69">
        <v>1506</v>
      </c>
      <c r="B1507" s="69" t="s">
        <v>5383</v>
      </c>
      <c r="C1507" s="69">
        <v>11406000097</v>
      </c>
      <c r="D1507" s="70">
        <v>616.59</v>
      </c>
    </row>
    <row r="1508" spans="1:4" x14ac:dyDescent="0.25">
      <c r="A1508" s="69">
        <v>1507</v>
      </c>
      <c r="B1508" s="69" t="s">
        <v>5384</v>
      </c>
      <c r="C1508" s="69">
        <v>11406000171</v>
      </c>
      <c r="D1508" s="70">
        <v>616.59</v>
      </c>
    </row>
    <row r="1509" spans="1:4" x14ac:dyDescent="0.25">
      <c r="A1509" s="69">
        <v>1508</v>
      </c>
      <c r="B1509" s="69" t="s">
        <v>9411</v>
      </c>
      <c r="C1509" s="69">
        <v>11407001728</v>
      </c>
      <c r="D1509" s="70">
        <v>616.59</v>
      </c>
    </row>
    <row r="1510" spans="1:4" x14ac:dyDescent="0.25">
      <c r="A1510" s="69">
        <v>1509</v>
      </c>
      <c r="B1510" s="69" t="s">
        <v>5389</v>
      </c>
      <c r="C1510" s="69">
        <v>11407002074</v>
      </c>
      <c r="D1510" s="70">
        <v>616.59</v>
      </c>
    </row>
    <row r="1511" spans="1:4" x14ac:dyDescent="0.25">
      <c r="A1511" s="69">
        <v>1510</v>
      </c>
      <c r="B1511" s="69" t="s">
        <v>5389</v>
      </c>
      <c r="C1511" s="69">
        <v>11407002332</v>
      </c>
      <c r="D1511" s="70">
        <v>616.59</v>
      </c>
    </row>
    <row r="1512" spans="1:4" x14ac:dyDescent="0.25">
      <c r="A1512" s="69">
        <v>1511</v>
      </c>
      <c r="B1512" s="69" t="s">
        <v>5087</v>
      </c>
      <c r="C1512" s="69">
        <v>11410000146</v>
      </c>
      <c r="D1512" s="70">
        <v>616.59</v>
      </c>
    </row>
    <row r="1513" spans="1:4" x14ac:dyDescent="0.25">
      <c r="A1513" s="69">
        <v>1512</v>
      </c>
      <c r="B1513" s="69" t="s">
        <v>5392</v>
      </c>
      <c r="C1513" s="69">
        <v>11410000205</v>
      </c>
      <c r="D1513" s="70">
        <v>616.59</v>
      </c>
    </row>
    <row r="1514" spans="1:4" x14ac:dyDescent="0.25">
      <c r="A1514" s="69">
        <v>1513</v>
      </c>
      <c r="B1514" s="69" t="s">
        <v>9412</v>
      </c>
      <c r="C1514" s="69">
        <v>11410001046</v>
      </c>
      <c r="D1514" s="70">
        <v>616.59</v>
      </c>
    </row>
    <row r="1515" spans="1:4" x14ac:dyDescent="0.25">
      <c r="A1515" s="69">
        <v>1514</v>
      </c>
      <c r="B1515" s="69" t="s">
        <v>5393</v>
      </c>
      <c r="C1515" s="69">
        <v>11410001058</v>
      </c>
      <c r="D1515" s="70">
        <v>616.59</v>
      </c>
    </row>
    <row r="1516" spans="1:4" x14ac:dyDescent="0.25">
      <c r="A1516" s="69">
        <v>1515</v>
      </c>
      <c r="B1516" s="69" t="s">
        <v>5395</v>
      </c>
      <c r="C1516" s="69">
        <v>11410001392</v>
      </c>
      <c r="D1516" s="70">
        <v>616.59</v>
      </c>
    </row>
    <row r="1517" spans="1:4" x14ac:dyDescent="0.25">
      <c r="A1517" s="69">
        <v>1516</v>
      </c>
      <c r="B1517" s="69" t="s">
        <v>9011</v>
      </c>
      <c r="C1517" s="69">
        <v>11410001684</v>
      </c>
      <c r="D1517" s="70">
        <v>616.59</v>
      </c>
    </row>
    <row r="1518" spans="1:4" x14ac:dyDescent="0.25">
      <c r="A1518" s="69">
        <v>1517</v>
      </c>
      <c r="B1518" s="69" t="s">
        <v>5401</v>
      </c>
      <c r="C1518" s="69">
        <v>11410002118</v>
      </c>
      <c r="D1518" s="70">
        <v>616.59</v>
      </c>
    </row>
    <row r="1519" spans="1:4" x14ac:dyDescent="0.25">
      <c r="A1519" s="69">
        <v>1518</v>
      </c>
      <c r="B1519" s="69" t="s">
        <v>4806</v>
      </c>
      <c r="C1519" s="69">
        <v>11410002318</v>
      </c>
      <c r="D1519" s="70">
        <v>616.59</v>
      </c>
    </row>
    <row r="1520" spans="1:4" x14ac:dyDescent="0.25">
      <c r="A1520" s="69">
        <v>1519</v>
      </c>
      <c r="B1520" s="69" t="s">
        <v>5157</v>
      </c>
      <c r="C1520" s="69">
        <v>11410002331</v>
      </c>
      <c r="D1520" s="70">
        <v>616.59</v>
      </c>
    </row>
    <row r="1521" spans="1:4" x14ac:dyDescent="0.25">
      <c r="A1521" s="69">
        <v>1520</v>
      </c>
      <c r="B1521" s="69" t="s">
        <v>5402</v>
      </c>
      <c r="C1521" s="69">
        <v>11410002493</v>
      </c>
      <c r="D1521" s="70">
        <v>616.59</v>
      </c>
    </row>
    <row r="1522" spans="1:4" x14ac:dyDescent="0.25">
      <c r="A1522" s="69">
        <v>1521</v>
      </c>
      <c r="B1522" s="69" t="s">
        <v>5403</v>
      </c>
      <c r="C1522" s="69">
        <v>11410002609</v>
      </c>
      <c r="D1522" s="70">
        <v>616.59</v>
      </c>
    </row>
    <row r="1523" spans="1:4" x14ac:dyDescent="0.25">
      <c r="A1523" s="69">
        <v>1522</v>
      </c>
      <c r="B1523" s="69" t="s">
        <v>5128</v>
      </c>
      <c r="C1523" s="69">
        <v>11410003194</v>
      </c>
      <c r="D1523" s="70">
        <v>616.59</v>
      </c>
    </row>
    <row r="1524" spans="1:4" x14ac:dyDescent="0.25">
      <c r="A1524" s="69">
        <v>1523</v>
      </c>
      <c r="B1524" s="69" t="s">
        <v>9413</v>
      </c>
      <c r="C1524" s="69">
        <v>11410003576</v>
      </c>
      <c r="D1524" s="70">
        <v>616.59</v>
      </c>
    </row>
    <row r="1525" spans="1:4" x14ac:dyDescent="0.25">
      <c r="A1525" s="69">
        <v>1524</v>
      </c>
      <c r="B1525" s="69" t="s">
        <v>5411</v>
      </c>
      <c r="C1525" s="69">
        <v>11410003686</v>
      </c>
      <c r="D1525" s="70">
        <v>616.59</v>
      </c>
    </row>
    <row r="1526" spans="1:4" x14ac:dyDescent="0.25">
      <c r="A1526" s="69">
        <v>1525</v>
      </c>
      <c r="B1526" s="69" t="s">
        <v>4997</v>
      </c>
      <c r="C1526" s="69">
        <v>11410003838</v>
      </c>
      <c r="D1526" s="70">
        <v>616.59</v>
      </c>
    </row>
    <row r="1527" spans="1:4" x14ac:dyDescent="0.25">
      <c r="A1527" s="69">
        <v>1526</v>
      </c>
      <c r="B1527" s="69" t="s">
        <v>5415</v>
      </c>
      <c r="C1527" s="69">
        <v>11410004004</v>
      </c>
      <c r="D1527" s="70">
        <v>616.59</v>
      </c>
    </row>
    <row r="1528" spans="1:4" x14ac:dyDescent="0.25">
      <c r="A1528" s="69">
        <v>1527</v>
      </c>
      <c r="B1528" s="69" t="s">
        <v>5417</v>
      </c>
      <c r="C1528" s="69">
        <v>11410004105</v>
      </c>
      <c r="D1528" s="70">
        <v>616.59</v>
      </c>
    </row>
    <row r="1529" spans="1:4" x14ac:dyDescent="0.25">
      <c r="A1529" s="69">
        <v>1528</v>
      </c>
      <c r="B1529" s="69" t="s">
        <v>5419</v>
      </c>
      <c r="C1529" s="69">
        <v>11410004337</v>
      </c>
      <c r="D1529" s="70">
        <v>616.59</v>
      </c>
    </row>
    <row r="1530" spans="1:4" x14ac:dyDescent="0.25">
      <c r="A1530" s="69">
        <v>1529</v>
      </c>
      <c r="B1530" s="69" t="s">
        <v>5422</v>
      </c>
      <c r="C1530" s="69">
        <v>11410004661</v>
      </c>
      <c r="D1530" s="70">
        <v>616.59</v>
      </c>
    </row>
    <row r="1531" spans="1:4" x14ac:dyDescent="0.25">
      <c r="A1531" s="69">
        <v>1530</v>
      </c>
      <c r="B1531" s="69" t="s">
        <v>5425</v>
      </c>
      <c r="C1531" s="69">
        <v>11410005297</v>
      </c>
      <c r="D1531" s="70">
        <v>616.59</v>
      </c>
    </row>
    <row r="1532" spans="1:4" x14ac:dyDescent="0.25">
      <c r="A1532" s="69">
        <v>1531</v>
      </c>
      <c r="B1532" s="69" t="s">
        <v>5426</v>
      </c>
      <c r="C1532" s="69">
        <v>11410005299</v>
      </c>
      <c r="D1532" s="70">
        <v>616.59</v>
      </c>
    </row>
    <row r="1533" spans="1:4" x14ac:dyDescent="0.25">
      <c r="A1533" s="69">
        <v>1532</v>
      </c>
      <c r="B1533" s="69" t="s">
        <v>5427</v>
      </c>
      <c r="C1533" s="69">
        <v>11410005300</v>
      </c>
      <c r="D1533" s="70">
        <v>616.59</v>
      </c>
    </row>
    <row r="1534" spans="1:4" x14ac:dyDescent="0.25">
      <c r="A1534" s="69">
        <v>1533</v>
      </c>
      <c r="B1534" s="69" t="s">
        <v>5429</v>
      </c>
      <c r="C1534" s="69">
        <v>11410005485</v>
      </c>
      <c r="D1534" s="70">
        <v>616.59</v>
      </c>
    </row>
    <row r="1535" spans="1:4" x14ac:dyDescent="0.25">
      <c r="A1535" s="69">
        <v>1534</v>
      </c>
      <c r="B1535" s="69" t="s">
        <v>9414</v>
      </c>
      <c r="C1535" s="69">
        <v>11410005609</v>
      </c>
      <c r="D1535" s="70">
        <v>616.59</v>
      </c>
    </row>
    <row r="1536" spans="1:4" x14ac:dyDescent="0.25">
      <c r="A1536" s="69">
        <v>1535</v>
      </c>
      <c r="B1536" s="69" t="s">
        <v>9415</v>
      </c>
      <c r="C1536" s="69">
        <v>11410005612</v>
      </c>
      <c r="D1536" s="70">
        <v>616.59</v>
      </c>
    </row>
    <row r="1537" spans="1:4" x14ac:dyDescent="0.25">
      <c r="A1537" s="69">
        <v>1536</v>
      </c>
      <c r="B1537" s="69" t="s">
        <v>5430</v>
      </c>
      <c r="C1537" s="69">
        <v>11410005868</v>
      </c>
      <c r="D1537" s="70">
        <v>616.59</v>
      </c>
    </row>
    <row r="1538" spans="1:4" x14ac:dyDescent="0.25">
      <c r="A1538" s="69">
        <v>1537</v>
      </c>
      <c r="B1538" s="69" t="s">
        <v>5432</v>
      </c>
      <c r="C1538" s="69">
        <v>11410005948</v>
      </c>
      <c r="D1538" s="70">
        <v>616.59</v>
      </c>
    </row>
    <row r="1539" spans="1:4" x14ac:dyDescent="0.25">
      <c r="A1539" s="69">
        <v>1538</v>
      </c>
      <c r="B1539" s="69" t="s">
        <v>5433</v>
      </c>
      <c r="C1539" s="69">
        <v>11410005978</v>
      </c>
      <c r="D1539" s="70">
        <v>616.59</v>
      </c>
    </row>
    <row r="1540" spans="1:4" x14ac:dyDescent="0.25">
      <c r="A1540" s="69">
        <v>1539</v>
      </c>
      <c r="B1540" s="69" t="s">
        <v>5435</v>
      </c>
      <c r="C1540" s="69">
        <v>11410005984</v>
      </c>
      <c r="D1540" s="70">
        <v>616.59</v>
      </c>
    </row>
    <row r="1541" spans="1:4" x14ac:dyDescent="0.25">
      <c r="A1541" s="69">
        <v>1540</v>
      </c>
      <c r="B1541" s="69" t="s">
        <v>5107</v>
      </c>
      <c r="C1541" s="69">
        <v>11410006669</v>
      </c>
      <c r="D1541" s="70">
        <v>616.59</v>
      </c>
    </row>
    <row r="1542" spans="1:4" x14ac:dyDescent="0.25">
      <c r="A1542" s="69">
        <v>1541</v>
      </c>
      <c r="B1542" s="69" t="s">
        <v>5441</v>
      </c>
      <c r="C1542" s="69">
        <v>11410007092</v>
      </c>
      <c r="D1542" s="70">
        <v>616.59</v>
      </c>
    </row>
    <row r="1543" spans="1:4" x14ac:dyDescent="0.25">
      <c r="A1543" s="69">
        <v>1542</v>
      </c>
      <c r="B1543" s="69" t="s">
        <v>5442</v>
      </c>
      <c r="C1543" s="69">
        <v>11410007307</v>
      </c>
      <c r="D1543" s="70">
        <v>616.59</v>
      </c>
    </row>
    <row r="1544" spans="1:4" x14ac:dyDescent="0.25">
      <c r="A1544" s="69">
        <v>1543</v>
      </c>
      <c r="B1544" s="69" t="s">
        <v>5443</v>
      </c>
      <c r="C1544" s="69">
        <v>11410007334</v>
      </c>
      <c r="D1544" s="70">
        <v>616.59</v>
      </c>
    </row>
    <row r="1545" spans="1:4" x14ac:dyDescent="0.25">
      <c r="A1545" s="69">
        <v>1544</v>
      </c>
      <c r="B1545" s="69" t="s">
        <v>5444</v>
      </c>
      <c r="C1545" s="69">
        <v>11410007571</v>
      </c>
      <c r="D1545" s="70">
        <v>616.59</v>
      </c>
    </row>
    <row r="1546" spans="1:4" x14ac:dyDescent="0.25">
      <c r="A1546" s="69">
        <v>1545</v>
      </c>
      <c r="B1546" s="69" t="s">
        <v>5446</v>
      </c>
      <c r="C1546" s="69">
        <v>11410007617</v>
      </c>
      <c r="D1546" s="70">
        <v>616.59</v>
      </c>
    </row>
    <row r="1547" spans="1:4" x14ac:dyDescent="0.25">
      <c r="A1547" s="69">
        <v>1546</v>
      </c>
      <c r="B1547" s="69" t="s">
        <v>5447</v>
      </c>
      <c r="C1547" s="69">
        <v>11410007620</v>
      </c>
      <c r="D1547" s="70">
        <v>616.59</v>
      </c>
    </row>
    <row r="1548" spans="1:4" x14ac:dyDescent="0.25">
      <c r="A1548" s="69">
        <v>1547</v>
      </c>
      <c r="B1548" s="69" t="s">
        <v>6500</v>
      </c>
      <c r="C1548" s="69">
        <v>11410007621</v>
      </c>
      <c r="D1548" s="70">
        <v>616.59</v>
      </c>
    </row>
    <row r="1549" spans="1:4" x14ac:dyDescent="0.25">
      <c r="A1549" s="69">
        <v>1548</v>
      </c>
      <c r="B1549" s="69" t="s">
        <v>5449</v>
      </c>
      <c r="C1549" s="69">
        <v>11410007686</v>
      </c>
      <c r="D1549" s="70">
        <v>616.59</v>
      </c>
    </row>
    <row r="1550" spans="1:4" x14ac:dyDescent="0.25">
      <c r="A1550" s="69">
        <v>1549</v>
      </c>
      <c r="B1550" s="69" t="s">
        <v>9416</v>
      </c>
      <c r="C1550" s="69">
        <v>11410007694</v>
      </c>
      <c r="D1550" s="70">
        <v>616.59</v>
      </c>
    </row>
    <row r="1551" spans="1:4" x14ac:dyDescent="0.25">
      <c r="A1551" s="69">
        <v>1550</v>
      </c>
      <c r="B1551" s="69" t="s">
        <v>9417</v>
      </c>
      <c r="C1551" s="69">
        <v>11410007697</v>
      </c>
      <c r="D1551" s="70">
        <v>616.59</v>
      </c>
    </row>
    <row r="1552" spans="1:4" x14ac:dyDescent="0.25">
      <c r="A1552" s="69">
        <v>1551</v>
      </c>
      <c r="B1552" s="69" t="s">
        <v>5032</v>
      </c>
      <c r="C1552" s="69">
        <v>11410007705</v>
      </c>
      <c r="D1552" s="70">
        <v>616.59</v>
      </c>
    </row>
    <row r="1553" spans="1:4" x14ac:dyDescent="0.25">
      <c r="A1553" s="69">
        <v>1552</v>
      </c>
      <c r="B1553" s="69" t="s">
        <v>5451</v>
      </c>
      <c r="C1553" s="69">
        <v>11410008175</v>
      </c>
      <c r="D1553" s="70">
        <v>616.59</v>
      </c>
    </row>
    <row r="1554" spans="1:4" x14ac:dyDescent="0.25">
      <c r="A1554" s="69">
        <v>1553</v>
      </c>
      <c r="B1554" s="69" t="s">
        <v>5178</v>
      </c>
      <c r="C1554" s="69">
        <v>11410008549</v>
      </c>
      <c r="D1554" s="70">
        <v>616.59</v>
      </c>
    </row>
    <row r="1555" spans="1:4" x14ac:dyDescent="0.25">
      <c r="A1555" s="69">
        <v>1554</v>
      </c>
      <c r="B1555" s="69" t="s">
        <v>5457</v>
      </c>
      <c r="C1555" s="69">
        <v>11410009029</v>
      </c>
      <c r="D1555" s="70">
        <v>616.59</v>
      </c>
    </row>
    <row r="1556" spans="1:4" x14ac:dyDescent="0.25">
      <c r="A1556" s="69">
        <v>1555</v>
      </c>
      <c r="B1556" s="69" t="s">
        <v>6435</v>
      </c>
      <c r="C1556" s="69">
        <v>11410009120</v>
      </c>
      <c r="D1556" s="70">
        <v>616.59</v>
      </c>
    </row>
    <row r="1557" spans="1:4" x14ac:dyDescent="0.25">
      <c r="A1557" s="69">
        <v>1556</v>
      </c>
      <c r="B1557" s="69" t="s">
        <v>5460</v>
      </c>
      <c r="C1557" s="69">
        <v>11410009472</v>
      </c>
      <c r="D1557" s="70">
        <v>616.59</v>
      </c>
    </row>
    <row r="1558" spans="1:4" x14ac:dyDescent="0.25">
      <c r="A1558" s="69">
        <v>1557</v>
      </c>
      <c r="B1558" s="69" t="s">
        <v>4925</v>
      </c>
      <c r="C1558" s="69">
        <v>11411000099</v>
      </c>
      <c r="D1558" s="70">
        <v>616.59</v>
      </c>
    </row>
    <row r="1559" spans="1:4" x14ac:dyDescent="0.25">
      <c r="A1559" s="69">
        <v>1558</v>
      </c>
      <c r="B1559" s="69" t="s">
        <v>5465</v>
      </c>
      <c r="C1559" s="69">
        <v>11411001186</v>
      </c>
      <c r="D1559" s="70">
        <v>616.59</v>
      </c>
    </row>
    <row r="1560" spans="1:4" x14ac:dyDescent="0.25">
      <c r="A1560" s="69">
        <v>1559</v>
      </c>
      <c r="B1560" s="69" t="s">
        <v>5466</v>
      </c>
      <c r="C1560" s="69">
        <v>11411001239</v>
      </c>
      <c r="D1560" s="70">
        <v>616.59</v>
      </c>
    </row>
    <row r="1561" spans="1:4" x14ac:dyDescent="0.25">
      <c r="A1561" s="69">
        <v>1560</v>
      </c>
      <c r="B1561" s="69" t="s">
        <v>5467</v>
      </c>
      <c r="C1561" s="69">
        <v>11411002007</v>
      </c>
      <c r="D1561" s="70">
        <v>616.59</v>
      </c>
    </row>
    <row r="1562" spans="1:4" x14ac:dyDescent="0.25">
      <c r="A1562" s="69">
        <v>1561</v>
      </c>
      <c r="B1562" s="69" t="s">
        <v>5468</v>
      </c>
      <c r="C1562" s="69">
        <v>11411002225</v>
      </c>
      <c r="D1562" s="70">
        <v>616.59</v>
      </c>
    </row>
    <row r="1563" spans="1:4" x14ac:dyDescent="0.25">
      <c r="A1563" s="69">
        <v>1562</v>
      </c>
      <c r="B1563" s="69" t="s">
        <v>4812</v>
      </c>
      <c r="C1563" s="69">
        <v>11411002621</v>
      </c>
      <c r="D1563" s="70">
        <v>616.59</v>
      </c>
    </row>
    <row r="1564" spans="1:4" x14ac:dyDescent="0.25">
      <c r="A1564" s="69">
        <v>1563</v>
      </c>
      <c r="B1564" s="69" t="s">
        <v>5470</v>
      </c>
      <c r="C1564" s="69">
        <v>11411004014</v>
      </c>
      <c r="D1564" s="70">
        <v>616.59</v>
      </c>
    </row>
    <row r="1565" spans="1:4" x14ac:dyDescent="0.25">
      <c r="A1565" s="69">
        <v>1564</v>
      </c>
      <c r="B1565" s="69" t="s">
        <v>5472</v>
      </c>
      <c r="C1565" s="69">
        <v>11501001029</v>
      </c>
      <c r="D1565" s="70">
        <v>616.59</v>
      </c>
    </row>
    <row r="1566" spans="1:4" x14ac:dyDescent="0.25">
      <c r="A1566" s="69">
        <v>1565</v>
      </c>
      <c r="B1566" s="69" t="s">
        <v>6563</v>
      </c>
      <c r="C1566" s="69">
        <v>11501001032</v>
      </c>
      <c r="D1566" s="70">
        <v>616.59</v>
      </c>
    </row>
    <row r="1567" spans="1:4" x14ac:dyDescent="0.25">
      <c r="A1567" s="69">
        <v>1566</v>
      </c>
      <c r="B1567" s="69" t="s">
        <v>9418</v>
      </c>
      <c r="C1567" s="69">
        <v>11501001689</v>
      </c>
      <c r="D1567" s="70">
        <v>616.59</v>
      </c>
    </row>
    <row r="1568" spans="1:4" x14ac:dyDescent="0.25">
      <c r="A1568" s="69">
        <v>1567</v>
      </c>
      <c r="B1568" s="69" t="s">
        <v>5474</v>
      </c>
      <c r="C1568" s="69">
        <v>11501001804</v>
      </c>
      <c r="D1568" s="70">
        <v>616.59</v>
      </c>
    </row>
    <row r="1569" spans="1:4" x14ac:dyDescent="0.25">
      <c r="A1569" s="69">
        <v>1568</v>
      </c>
      <c r="B1569" s="69" t="s">
        <v>5475</v>
      </c>
      <c r="C1569" s="69">
        <v>11501002419</v>
      </c>
      <c r="D1569" s="70">
        <v>616.59</v>
      </c>
    </row>
    <row r="1570" spans="1:4" x14ac:dyDescent="0.25">
      <c r="A1570" s="69">
        <v>1569</v>
      </c>
      <c r="B1570" s="69" t="s">
        <v>9419</v>
      </c>
      <c r="C1570" s="69">
        <v>11502000842</v>
      </c>
      <c r="D1570" s="70">
        <v>616.59</v>
      </c>
    </row>
    <row r="1571" spans="1:4" x14ac:dyDescent="0.25">
      <c r="A1571" s="69">
        <v>1570</v>
      </c>
      <c r="B1571" s="69" t="s">
        <v>5478</v>
      </c>
      <c r="C1571" s="69">
        <v>11502002132</v>
      </c>
      <c r="D1571" s="70">
        <v>616.59</v>
      </c>
    </row>
    <row r="1572" spans="1:4" x14ac:dyDescent="0.25">
      <c r="A1572" s="69">
        <v>1571</v>
      </c>
      <c r="B1572" s="69" t="s">
        <v>4978</v>
      </c>
      <c r="C1572" s="69">
        <v>11502003226</v>
      </c>
      <c r="D1572" s="70">
        <v>616.59</v>
      </c>
    </row>
    <row r="1573" spans="1:4" x14ac:dyDescent="0.25">
      <c r="A1573" s="69">
        <v>1572</v>
      </c>
      <c r="B1573" s="69" t="s">
        <v>5480</v>
      </c>
      <c r="C1573" s="69">
        <v>11503000057</v>
      </c>
      <c r="D1573" s="70">
        <v>616.59</v>
      </c>
    </row>
    <row r="1574" spans="1:4" x14ac:dyDescent="0.25">
      <c r="A1574" s="69">
        <v>1573</v>
      </c>
      <c r="B1574" s="69" t="s">
        <v>5849</v>
      </c>
      <c r="C1574" s="69">
        <v>11503000245</v>
      </c>
      <c r="D1574" s="70">
        <v>616.59</v>
      </c>
    </row>
    <row r="1575" spans="1:4" x14ac:dyDescent="0.25">
      <c r="A1575" s="69">
        <v>1574</v>
      </c>
      <c r="B1575" s="69" t="s">
        <v>5482</v>
      </c>
      <c r="C1575" s="69">
        <v>11503001183</v>
      </c>
      <c r="D1575" s="70">
        <v>616.59</v>
      </c>
    </row>
    <row r="1576" spans="1:4" x14ac:dyDescent="0.25">
      <c r="A1576" s="69">
        <v>1575</v>
      </c>
      <c r="B1576" s="69" t="s">
        <v>5486</v>
      </c>
      <c r="C1576" s="69">
        <v>11503003612</v>
      </c>
      <c r="D1576" s="70">
        <v>616.59</v>
      </c>
    </row>
    <row r="1577" spans="1:4" x14ac:dyDescent="0.25">
      <c r="A1577" s="69">
        <v>1576</v>
      </c>
      <c r="B1577" s="69" t="s">
        <v>5488</v>
      </c>
      <c r="C1577" s="69">
        <v>11503004531</v>
      </c>
      <c r="D1577" s="70">
        <v>616.59</v>
      </c>
    </row>
    <row r="1578" spans="1:4" x14ac:dyDescent="0.25">
      <c r="A1578" s="69">
        <v>1577</v>
      </c>
      <c r="B1578" s="69" t="s">
        <v>6572</v>
      </c>
      <c r="C1578" s="69">
        <v>11504000301</v>
      </c>
      <c r="D1578" s="70">
        <v>616.59</v>
      </c>
    </row>
    <row r="1579" spans="1:4" x14ac:dyDescent="0.25">
      <c r="A1579" s="69">
        <v>1578</v>
      </c>
      <c r="B1579" s="69" t="s">
        <v>5492</v>
      </c>
      <c r="C1579" s="69">
        <v>11504003044</v>
      </c>
      <c r="D1579" s="70">
        <v>616.59</v>
      </c>
    </row>
    <row r="1580" spans="1:4" x14ac:dyDescent="0.25">
      <c r="A1580" s="69">
        <v>1579</v>
      </c>
      <c r="B1580" s="69" t="s">
        <v>5494</v>
      </c>
      <c r="C1580" s="69">
        <v>11504003669</v>
      </c>
      <c r="D1580" s="70">
        <v>616.59</v>
      </c>
    </row>
    <row r="1581" spans="1:4" x14ac:dyDescent="0.25">
      <c r="A1581" s="69">
        <v>1580</v>
      </c>
      <c r="B1581" s="69" t="s">
        <v>4843</v>
      </c>
      <c r="C1581" s="69">
        <v>11504003780</v>
      </c>
      <c r="D1581" s="70">
        <v>616.59</v>
      </c>
    </row>
    <row r="1582" spans="1:4" x14ac:dyDescent="0.25">
      <c r="A1582" s="69">
        <v>1581</v>
      </c>
      <c r="B1582" s="69" t="s">
        <v>5495</v>
      </c>
      <c r="C1582" s="69">
        <v>11504004107</v>
      </c>
      <c r="D1582" s="70">
        <v>616.59</v>
      </c>
    </row>
    <row r="1583" spans="1:4" x14ac:dyDescent="0.25">
      <c r="A1583" s="69">
        <v>1582</v>
      </c>
      <c r="B1583" s="69" t="s">
        <v>5005</v>
      </c>
      <c r="C1583" s="69">
        <v>11505000350</v>
      </c>
      <c r="D1583" s="70">
        <v>616.59</v>
      </c>
    </row>
    <row r="1584" spans="1:4" x14ac:dyDescent="0.25">
      <c r="A1584" s="69">
        <v>1583</v>
      </c>
      <c r="B1584" s="69" t="s">
        <v>5496</v>
      </c>
      <c r="C1584" s="69">
        <v>11505001937</v>
      </c>
      <c r="D1584" s="70">
        <v>616.59</v>
      </c>
    </row>
    <row r="1585" spans="1:4" x14ac:dyDescent="0.25">
      <c r="A1585" s="69">
        <v>1584</v>
      </c>
      <c r="B1585" s="69" t="s">
        <v>5129</v>
      </c>
      <c r="C1585" s="69">
        <v>11505001941</v>
      </c>
      <c r="D1585" s="70">
        <v>616.59</v>
      </c>
    </row>
    <row r="1586" spans="1:4" x14ac:dyDescent="0.25">
      <c r="A1586" s="69">
        <v>1585</v>
      </c>
      <c r="B1586" s="69" t="s">
        <v>7378</v>
      </c>
      <c r="C1586" s="69">
        <v>11505002257</v>
      </c>
      <c r="D1586" s="70">
        <v>616.59</v>
      </c>
    </row>
    <row r="1587" spans="1:4" x14ac:dyDescent="0.25">
      <c r="A1587" s="69">
        <v>1586</v>
      </c>
      <c r="B1587" s="69" t="s">
        <v>4860</v>
      </c>
      <c r="C1587" s="69">
        <v>11505002333</v>
      </c>
      <c r="D1587" s="70">
        <v>616.59</v>
      </c>
    </row>
    <row r="1588" spans="1:4" x14ac:dyDescent="0.25">
      <c r="A1588" s="69">
        <v>1587</v>
      </c>
      <c r="B1588" s="69" t="s">
        <v>5497</v>
      </c>
      <c r="C1588" s="69">
        <v>11505002806</v>
      </c>
      <c r="D1588" s="70">
        <v>616.59</v>
      </c>
    </row>
    <row r="1589" spans="1:4" x14ac:dyDescent="0.25">
      <c r="A1589" s="69">
        <v>1588</v>
      </c>
      <c r="B1589" s="69" t="s">
        <v>8070</v>
      </c>
      <c r="C1589" s="69">
        <v>11505002816</v>
      </c>
      <c r="D1589" s="70">
        <v>616.59</v>
      </c>
    </row>
    <row r="1590" spans="1:4" x14ac:dyDescent="0.25">
      <c r="A1590" s="69">
        <v>1589</v>
      </c>
      <c r="B1590" s="69" t="s">
        <v>5501</v>
      </c>
      <c r="C1590" s="69">
        <v>11506000181</v>
      </c>
      <c r="D1590" s="70">
        <v>616.59</v>
      </c>
    </row>
    <row r="1591" spans="1:4" x14ac:dyDescent="0.25">
      <c r="A1591" s="69">
        <v>1590</v>
      </c>
      <c r="B1591" s="69" t="s">
        <v>5502</v>
      </c>
      <c r="C1591" s="69">
        <v>11506000376</v>
      </c>
      <c r="D1591" s="70">
        <v>616.59</v>
      </c>
    </row>
    <row r="1592" spans="1:4" x14ac:dyDescent="0.25">
      <c r="A1592" s="69">
        <v>1591</v>
      </c>
      <c r="B1592" s="69" t="s">
        <v>5503</v>
      </c>
      <c r="C1592" s="69">
        <v>11506000881</v>
      </c>
      <c r="D1592" s="70">
        <v>616.59</v>
      </c>
    </row>
    <row r="1593" spans="1:4" x14ac:dyDescent="0.25">
      <c r="A1593" s="69">
        <v>1592</v>
      </c>
      <c r="B1593" s="69" t="s">
        <v>5506</v>
      </c>
      <c r="C1593" s="69">
        <v>11506004610</v>
      </c>
      <c r="D1593" s="70">
        <v>616.59</v>
      </c>
    </row>
    <row r="1594" spans="1:4" x14ac:dyDescent="0.25">
      <c r="A1594" s="69">
        <v>1593</v>
      </c>
      <c r="B1594" s="69" t="s">
        <v>5507</v>
      </c>
      <c r="C1594" s="69">
        <v>11507000127</v>
      </c>
      <c r="D1594" s="70">
        <v>616.59</v>
      </c>
    </row>
    <row r="1595" spans="1:4" x14ac:dyDescent="0.25">
      <c r="A1595" s="69">
        <v>1594</v>
      </c>
      <c r="B1595" s="69" t="s">
        <v>5509</v>
      </c>
      <c r="C1595" s="69">
        <v>11507001775</v>
      </c>
      <c r="D1595" s="70">
        <v>616.59</v>
      </c>
    </row>
    <row r="1596" spans="1:4" x14ac:dyDescent="0.25">
      <c r="A1596" s="69">
        <v>1595</v>
      </c>
      <c r="B1596" s="69" t="s">
        <v>5510</v>
      </c>
      <c r="C1596" s="69">
        <v>11508001435</v>
      </c>
      <c r="D1596" s="70">
        <v>616.59</v>
      </c>
    </row>
    <row r="1597" spans="1:4" x14ac:dyDescent="0.25">
      <c r="A1597" s="69">
        <v>1596</v>
      </c>
      <c r="B1597" s="69" t="s">
        <v>5128</v>
      </c>
      <c r="C1597" s="69">
        <v>11508001515</v>
      </c>
      <c r="D1597" s="70">
        <v>616.59</v>
      </c>
    </row>
    <row r="1598" spans="1:4" x14ac:dyDescent="0.25">
      <c r="A1598" s="69">
        <v>1597</v>
      </c>
      <c r="B1598" s="69" t="s">
        <v>5513</v>
      </c>
      <c r="C1598" s="69">
        <v>11509001524</v>
      </c>
      <c r="D1598" s="70">
        <v>616.59</v>
      </c>
    </row>
    <row r="1599" spans="1:4" x14ac:dyDescent="0.25">
      <c r="A1599" s="69">
        <v>1598</v>
      </c>
      <c r="B1599" s="69" t="s">
        <v>5140</v>
      </c>
      <c r="C1599" s="69">
        <v>11509001525</v>
      </c>
      <c r="D1599" s="70">
        <v>616.59</v>
      </c>
    </row>
    <row r="1600" spans="1:4" x14ac:dyDescent="0.25">
      <c r="A1600" s="69">
        <v>1599</v>
      </c>
      <c r="B1600" s="69" t="s">
        <v>5514</v>
      </c>
      <c r="C1600" s="69">
        <v>11509001870</v>
      </c>
      <c r="D1600" s="70">
        <v>616.59</v>
      </c>
    </row>
    <row r="1601" spans="1:4" x14ac:dyDescent="0.25">
      <c r="A1601" s="69">
        <v>1600</v>
      </c>
      <c r="B1601" s="69" t="s">
        <v>5518</v>
      </c>
      <c r="C1601" s="69">
        <v>11509004604</v>
      </c>
      <c r="D1601" s="70">
        <v>616.59</v>
      </c>
    </row>
    <row r="1602" spans="1:4" x14ac:dyDescent="0.25">
      <c r="A1602" s="69">
        <v>1601</v>
      </c>
      <c r="B1602" s="69" t="s">
        <v>5013</v>
      </c>
      <c r="C1602" s="69">
        <v>11510000648</v>
      </c>
      <c r="D1602" s="70">
        <v>616.59</v>
      </c>
    </row>
    <row r="1603" spans="1:4" x14ac:dyDescent="0.25">
      <c r="A1603" s="69">
        <v>1602</v>
      </c>
      <c r="B1603" s="69" t="s">
        <v>5528</v>
      </c>
      <c r="C1603" s="69">
        <v>11510002822</v>
      </c>
      <c r="D1603" s="70">
        <v>616.59</v>
      </c>
    </row>
    <row r="1604" spans="1:4" x14ac:dyDescent="0.25">
      <c r="A1604" s="69">
        <v>1603</v>
      </c>
      <c r="B1604" s="69" t="s">
        <v>4788</v>
      </c>
      <c r="C1604" s="69">
        <v>11512000870</v>
      </c>
      <c r="D1604" s="70">
        <v>616.59</v>
      </c>
    </row>
    <row r="1605" spans="1:4" x14ac:dyDescent="0.25">
      <c r="A1605" s="69">
        <v>1604</v>
      </c>
      <c r="B1605" s="69" t="s">
        <v>5492</v>
      </c>
      <c r="C1605" s="69">
        <v>11512000882</v>
      </c>
      <c r="D1605" s="70">
        <v>616.59</v>
      </c>
    </row>
    <row r="1606" spans="1:4" x14ac:dyDescent="0.25">
      <c r="A1606" s="69">
        <v>1605</v>
      </c>
      <c r="B1606" s="69" t="s">
        <v>5530</v>
      </c>
      <c r="C1606" s="69">
        <v>11512001156</v>
      </c>
      <c r="D1606" s="70">
        <v>616.59</v>
      </c>
    </row>
    <row r="1607" spans="1:4" x14ac:dyDescent="0.25">
      <c r="A1607" s="69">
        <v>1606</v>
      </c>
      <c r="B1607" s="69" t="s">
        <v>5535</v>
      </c>
      <c r="C1607" s="69">
        <v>11512003227</v>
      </c>
      <c r="D1607" s="70">
        <v>616.59</v>
      </c>
    </row>
    <row r="1608" spans="1:4" x14ac:dyDescent="0.25">
      <c r="A1608" s="69">
        <v>1607</v>
      </c>
      <c r="B1608" s="69" t="s">
        <v>5536</v>
      </c>
      <c r="C1608" s="69">
        <v>11512003230</v>
      </c>
      <c r="D1608" s="70">
        <v>616.59</v>
      </c>
    </row>
    <row r="1609" spans="1:4" x14ac:dyDescent="0.25">
      <c r="A1609" s="69">
        <v>1608</v>
      </c>
      <c r="B1609" s="69" t="s">
        <v>5537</v>
      </c>
      <c r="C1609" s="69">
        <v>11512003233</v>
      </c>
      <c r="D1609" s="70">
        <v>616.59</v>
      </c>
    </row>
    <row r="1610" spans="1:4" x14ac:dyDescent="0.25">
      <c r="A1610" s="69">
        <v>1609</v>
      </c>
      <c r="B1610" s="69" t="s">
        <v>5539</v>
      </c>
      <c r="C1610" s="69">
        <v>11512003367</v>
      </c>
      <c r="D1610" s="70">
        <v>616.59</v>
      </c>
    </row>
    <row r="1611" spans="1:4" x14ac:dyDescent="0.25">
      <c r="A1611" s="69">
        <v>1610</v>
      </c>
      <c r="B1611" s="69" t="s">
        <v>5540</v>
      </c>
      <c r="C1611" s="69">
        <v>11512003548</v>
      </c>
      <c r="D1611" s="70">
        <v>616.59</v>
      </c>
    </row>
    <row r="1612" spans="1:4" x14ac:dyDescent="0.25">
      <c r="A1612" s="69">
        <v>1611</v>
      </c>
      <c r="B1612" s="69" t="s">
        <v>5169</v>
      </c>
      <c r="C1612" s="69">
        <v>11512003728</v>
      </c>
      <c r="D1612" s="70">
        <v>616.59</v>
      </c>
    </row>
    <row r="1613" spans="1:4" x14ac:dyDescent="0.25">
      <c r="A1613" s="69">
        <v>1612</v>
      </c>
      <c r="B1613" s="69" t="s">
        <v>4854</v>
      </c>
      <c r="C1613" s="69">
        <v>11512003746</v>
      </c>
      <c r="D1613" s="70">
        <v>616.59</v>
      </c>
    </row>
    <row r="1614" spans="1:4" x14ac:dyDescent="0.25">
      <c r="A1614" s="69">
        <v>1613</v>
      </c>
      <c r="B1614" s="69" t="s">
        <v>5541</v>
      </c>
      <c r="C1614" s="69">
        <v>11512003775</v>
      </c>
      <c r="D1614" s="70">
        <v>616.59</v>
      </c>
    </row>
    <row r="1615" spans="1:4" x14ac:dyDescent="0.25">
      <c r="A1615" s="69">
        <v>1614</v>
      </c>
      <c r="B1615" s="69" t="s">
        <v>6261</v>
      </c>
      <c r="C1615" s="69">
        <v>11512004781</v>
      </c>
      <c r="D1615" s="70">
        <v>616.59</v>
      </c>
    </row>
    <row r="1616" spans="1:4" x14ac:dyDescent="0.25">
      <c r="A1616" s="69">
        <v>1615</v>
      </c>
      <c r="B1616" s="69" t="s">
        <v>4855</v>
      </c>
      <c r="C1616" s="69">
        <v>11512005048</v>
      </c>
      <c r="D1616" s="70">
        <v>616.59</v>
      </c>
    </row>
    <row r="1617" spans="1:4" x14ac:dyDescent="0.25">
      <c r="A1617" s="69">
        <v>1616</v>
      </c>
      <c r="B1617" s="69" t="s">
        <v>5012</v>
      </c>
      <c r="C1617" s="69">
        <v>11512005049</v>
      </c>
      <c r="D1617" s="70">
        <v>616.59</v>
      </c>
    </row>
    <row r="1618" spans="1:4" x14ac:dyDescent="0.25">
      <c r="A1618" s="69">
        <v>1617</v>
      </c>
      <c r="B1618" s="69" t="s">
        <v>5543</v>
      </c>
      <c r="C1618" s="69">
        <v>11512005108</v>
      </c>
      <c r="D1618" s="70">
        <v>616.59</v>
      </c>
    </row>
    <row r="1619" spans="1:4" x14ac:dyDescent="0.25">
      <c r="A1619" s="69">
        <v>1618</v>
      </c>
      <c r="B1619" s="69" t="s">
        <v>5545</v>
      </c>
      <c r="C1619" s="69">
        <v>11513000174</v>
      </c>
      <c r="D1619" s="70">
        <v>616.59</v>
      </c>
    </row>
    <row r="1620" spans="1:4" x14ac:dyDescent="0.25">
      <c r="A1620" s="69">
        <v>1619</v>
      </c>
      <c r="B1620" s="69" t="s">
        <v>5513</v>
      </c>
      <c r="C1620" s="69">
        <v>11513000966</v>
      </c>
      <c r="D1620" s="70">
        <v>616.59</v>
      </c>
    </row>
    <row r="1621" spans="1:4" x14ac:dyDescent="0.25">
      <c r="A1621" s="69">
        <v>1620</v>
      </c>
      <c r="B1621" s="69" t="s">
        <v>5551</v>
      </c>
      <c r="C1621" s="69">
        <v>11513003099</v>
      </c>
      <c r="D1621" s="70">
        <v>616.59</v>
      </c>
    </row>
    <row r="1622" spans="1:4" x14ac:dyDescent="0.25">
      <c r="A1622" s="69">
        <v>1621</v>
      </c>
      <c r="B1622" s="69" t="s">
        <v>5086</v>
      </c>
      <c r="C1622" s="69">
        <v>11513003100</v>
      </c>
      <c r="D1622" s="70">
        <v>616.59</v>
      </c>
    </row>
    <row r="1623" spans="1:4" x14ac:dyDescent="0.25">
      <c r="A1623" s="69">
        <v>1622</v>
      </c>
      <c r="B1623" s="69" t="s">
        <v>5535</v>
      </c>
      <c r="C1623" s="69">
        <v>11513003101</v>
      </c>
      <c r="D1623" s="70">
        <v>616.59</v>
      </c>
    </row>
    <row r="1624" spans="1:4" x14ac:dyDescent="0.25">
      <c r="A1624" s="69">
        <v>1623</v>
      </c>
      <c r="B1624" s="69" t="s">
        <v>5552</v>
      </c>
      <c r="C1624" s="69">
        <v>11513003344</v>
      </c>
      <c r="D1624" s="70">
        <v>616.59</v>
      </c>
    </row>
    <row r="1625" spans="1:4" x14ac:dyDescent="0.25">
      <c r="A1625" s="69">
        <v>1624</v>
      </c>
      <c r="B1625" s="69" t="s">
        <v>5545</v>
      </c>
      <c r="C1625" s="69">
        <v>11513003917</v>
      </c>
      <c r="D1625" s="70">
        <v>616.59</v>
      </c>
    </row>
    <row r="1626" spans="1:4" x14ac:dyDescent="0.25">
      <c r="A1626" s="69">
        <v>1625</v>
      </c>
      <c r="B1626" s="69" t="s">
        <v>5555</v>
      </c>
      <c r="C1626" s="69">
        <v>11513004023</v>
      </c>
      <c r="D1626" s="70">
        <v>616.59</v>
      </c>
    </row>
    <row r="1627" spans="1:4" x14ac:dyDescent="0.25">
      <c r="A1627" s="69">
        <v>1626</v>
      </c>
      <c r="B1627" s="69" t="s">
        <v>5556</v>
      </c>
      <c r="C1627" s="69">
        <v>11513004236</v>
      </c>
      <c r="D1627" s="70">
        <v>616.59</v>
      </c>
    </row>
    <row r="1628" spans="1:4" x14ac:dyDescent="0.25">
      <c r="A1628" s="69">
        <v>1627</v>
      </c>
      <c r="B1628" s="69" t="s">
        <v>5356</v>
      </c>
      <c r="C1628" s="69">
        <v>11514005027</v>
      </c>
      <c r="D1628" s="70">
        <v>616.59</v>
      </c>
    </row>
    <row r="1629" spans="1:4" x14ac:dyDescent="0.25">
      <c r="A1629" s="69">
        <v>1628</v>
      </c>
      <c r="B1629" s="69" t="s">
        <v>5494</v>
      </c>
      <c r="C1629" s="69">
        <v>11515000263</v>
      </c>
      <c r="D1629" s="70">
        <v>616.59</v>
      </c>
    </row>
    <row r="1630" spans="1:4" x14ac:dyDescent="0.25">
      <c r="A1630" s="69">
        <v>1629</v>
      </c>
      <c r="B1630" s="69" t="s">
        <v>5431</v>
      </c>
      <c r="C1630" s="69">
        <v>11515002938</v>
      </c>
      <c r="D1630" s="70">
        <v>616.59</v>
      </c>
    </row>
    <row r="1631" spans="1:4" x14ac:dyDescent="0.25">
      <c r="A1631" s="69">
        <v>1630</v>
      </c>
      <c r="B1631" s="69" t="s">
        <v>5562</v>
      </c>
      <c r="C1631" s="69">
        <v>11515003154</v>
      </c>
      <c r="D1631" s="70">
        <v>616.59</v>
      </c>
    </row>
    <row r="1632" spans="1:4" x14ac:dyDescent="0.25">
      <c r="A1632" s="69">
        <v>1631</v>
      </c>
      <c r="B1632" s="69" t="s">
        <v>4841</v>
      </c>
      <c r="C1632" s="69">
        <v>11516001729</v>
      </c>
      <c r="D1632" s="70">
        <v>616.59</v>
      </c>
    </row>
    <row r="1633" spans="1:4" x14ac:dyDescent="0.25">
      <c r="A1633" s="69">
        <v>1632</v>
      </c>
      <c r="B1633" s="69" t="s">
        <v>4987</v>
      </c>
      <c r="C1633" s="69">
        <v>11516001731</v>
      </c>
      <c r="D1633" s="70">
        <v>616.59</v>
      </c>
    </row>
    <row r="1634" spans="1:4" x14ac:dyDescent="0.25">
      <c r="A1634" s="69">
        <v>1633</v>
      </c>
      <c r="B1634" s="69" t="s">
        <v>5101</v>
      </c>
      <c r="C1634" s="69">
        <v>11516002747</v>
      </c>
      <c r="D1634" s="70">
        <v>616.59</v>
      </c>
    </row>
    <row r="1635" spans="1:4" x14ac:dyDescent="0.25">
      <c r="A1635" s="69">
        <v>1634</v>
      </c>
      <c r="B1635" s="69" t="s">
        <v>4977</v>
      </c>
      <c r="C1635" s="69">
        <v>11516003046</v>
      </c>
      <c r="D1635" s="70">
        <v>616.59</v>
      </c>
    </row>
    <row r="1636" spans="1:4" x14ac:dyDescent="0.25">
      <c r="A1636" s="69">
        <v>1635</v>
      </c>
      <c r="B1636" s="69" t="s">
        <v>4998</v>
      </c>
      <c r="C1636" s="69">
        <v>11516003165</v>
      </c>
      <c r="D1636" s="70">
        <v>616.59</v>
      </c>
    </row>
    <row r="1637" spans="1:4" x14ac:dyDescent="0.25">
      <c r="A1637" s="69">
        <v>1636</v>
      </c>
      <c r="B1637" s="69" t="s">
        <v>5566</v>
      </c>
      <c r="C1637" s="69">
        <v>11601001008</v>
      </c>
      <c r="D1637" s="70">
        <v>616.59</v>
      </c>
    </row>
    <row r="1638" spans="1:4" x14ac:dyDescent="0.25">
      <c r="A1638" s="69">
        <v>1637</v>
      </c>
      <c r="B1638" s="69" t="s">
        <v>5574</v>
      </c>
      <c r="C1638" s="69">
        <v>11602001770</v>
      </c>
      <c r="D1638" s="70">
        <v>616.59</v>
      </c>
    </row>
    <row r="1639" spans="1:4" x14ac:dyDescent="0.25">
      <c r="A1639" s="69">
        <v>1638</v>
      </c>
      <c r="B1639" s="69" t="s">
        <v>4841</v>
      </c>
      <c r="C1639" s="69">
        <v>11603000160</v>
      </c>
      <c r="D1639" s="70">
        <v>616.59</v>
      </c>
    </row>
    <row r="1640" spans="1:4" x14ac:dyDescent="0.25">
      <c r="A1640" s="69">
        <v>1639</v>
      </c>
      <c r="B1640" s="69" t="s">
        <v>5446</v>
      </c>
      <c r="C1640" s="69">
        <v>11603001163</v>
      </c>
      <c r="D1640" s="70">
        <v>616.59</v>
      </c>
    </row>
    <row r="1641" spans="1:4" x14ac:dyDescent="0.25">
      <c r="A1641" s="69">
        <v>1640</v>
      </c>
      <c r="B1641" s="69" t="s">
        <v>4964</v>
      </c>
      <c r="C1641" s="69">
        <v>11603001624</v>
      </c>
      <c r="D1641" s="70">
        <v>616.59</v>
      </c>
    </row>
    <row r="1642" spans="1:4" x14ac:dyDescent="0.25">
      <c r="A1642" s="69">
        <v>1641</v>
      </c>
      <c r="B1642" s="69" t="s">
        <v>5577</v>
      </c>
      <c r="C1642" s="69">
        <v>11603001625</v>
      </c>
      <c r="D1642" s="70">
        <v>616.59</v>
      </c>
    </row>
    <row r="1643" spans="1:4" x14ac:dyDescent="0.25">
      <c r="A1643" s="69">
        <v>1642</v>
      </c>
      <c r="B1643" s="69" t="s">
        <v>5415</v>
      </c>
      <c r="C1643" s="69">
        <v>11603003886</v>
      </c>
      <c r="D1643" s="70">
        <v>616.59</v>
      </c>
    </row>
    <row r="1644" spans="1:4" x14ac:dyDescent="0.25">
      <c r="A1644" s="69">
        <v>1643</v>
      </c>
      <c r="B1644" s="69" t="s">
        <v>5578</v>
      </c>
      <c r="C1644" s="69">
        <v>11603004170</v>
      </c>
      <c r="D1644" s="70">
        <v>616.59</v>
      </c>
    </row>
    <row r="1645" spans="1:4" x14ac:dyDescent="0.25">
      <c r="A1645" s="69">
        <v>1644</v>
      </c>
      <c r="B1645" s="69" t="s">
        <v>5903</v>
      </c>
      <c r="C1645" s="69">
        <v>11604000550</v>
      </c>
      <c r="D1645" s="70">
        <v>616.59</v>
      </c>
    </row>
    <row r="1646" spans="1:4" x14ac:dyDescent="0.25">
      <c r="A1646" s="69">
        <v>1645</v>
      </c>
      <c r="B1646" s="69" t="s">
        <v>4894</v>
      </c>
      <c r="C1646" s="69">
        <v>11604001355</v>
      </c>
      <c r="D1646" s="70">
        <v>616.59</v>
      </c>
    </row>
    <row r="1647" spans="1:4" x14ac:dyDescent="0.25">
      <c r="A1647" s="69">
        <v>1646</v>
      </c>
      <c r="B1647" s="69" t="s">
        <v>5581</v>
      </c>
      <c r="C1647" s="69">
        <v>11604001565</v>
      </c>
      <c r="D1647" s="70">
        <v>616.59</v>
      </c>
    </row>
    <row r="1648" spans="1:4" x14ac:dyDescent="0.25">
      <c r="A1648" s="69">
        <v>1647</v>
      </c>
      <c r="B1648" s="69" t="s">
        <v>4828</v>
      </c>
      <c r="C1648" s="69">
        <v>11604002022</v>
      </c>
      <c r="D1648" s="70">
        <v>616.59</v>
      </c>
    </row>
    <row r="1649" spans="1:4" x14ac:dyDescent="0.25">
      <c r="A1649" s="69">
        <v>1648</v>
      </c>
      <c r="B1649" s="69" t="s">
        <v>9420</v>
      </c>
      <c r="C1649" s="69">
        <v>11605000748</v>
      </c>
      <c r="D1649" s="70">
        <v>616.59</v>
      </c>
    </row>
    <row r="1650" spans="1:4" x14ac:dyDescent="0.25">
      <c r="A1650" s="69">
        <v>1649</v>
      </c>
      <c r="B1650" s="69" t="s">
        <v>5583</v>
      </c>
      <c r="C1650" s="69">
        <v>11605001198</v>
      </c>
      <c r="D1650" s="70">
        <v>616.59</v>
      </c>
    </row>
    <row r="1651" spans="1:4" x14ac:dyDescent="0.25">
      <c r="A1651" s="69">
        <v>1650</v>
      </c>
      <c r="B1651" s="69" t="s">
        <v>5584</v>
      </c>
      <c r="C1651" s="69">
        <v>11605001202</v>
      </c>
      <c r="D1651" s="70">
        <v>616.59</v>
      </c>
    </row>
    <row r="1652" spans="1:4" x14ac:dyDescent="0.25">
      <c r="A1652" s="69">
        <v>1651</v>
      </c>
      <c r="B1652" s="69" t="s">
        <v>5585</v>
      </c>
      <c r="C1652" s="69">
        <v>11605001206</v>
      </c>
      <c r="D1652" s="70">
        <v>616.59</v>
      </c>
    </row>
    <row r="1653" spans="1:4" x14ac:dyDescent="0.25">
      <c r="A1653" s="69">
        <v>1652</v>
      </c>
      <c r="B1653" s="69" t="s">
        <v>5227</v>
      </c>
      <c r="C1653" s="69">
        <v>11605001437</v>
      </c>
      <c r="D1653" s="70">
        <v>616.59</v>
      </c>
    </row>
    <row r="1654" spans="1:4" x14ac:dyDescent="0.25">
      <c r="A1654" s="69">
        <v>1653</v>
      </c>
      <c r="B1654" s="69" t="s">
        <v>5593</v>
      </c>
      <c r="C1654" s="69">
        <v>11606001182</v>
      </c>
      <c r="D1654" s="70">
        <v>616.59</v>
      </c>
    </row>
    <row r="1655" spans="1:4" x14ac:dyDescent="0.25">
      <c r="A1655" s="69">
        <v>1654</v>
      </c>
      <c r="B1655" s="69" t="s">
        <v>5444</v>
      </c>
      <c r="C1655" s="69">
        <v>11606002107</v>
      </c>
      <c r="D1655" s="70">
        <v>616.59</v>
      </c>
    </row>
    <row r="1656" spans="1:4" x14ac:dyDescent="0.25">
      <c r="A1656" s="69">
        <v>1655</v>
      </c>
      <c r="B1656" s="69" t="s">
        <v>4837</v>
      </c>
      <c r="C1656" s="69">
        <v>11606002532</v>
      </c>
      <c r="D1656" s="70">
        <v>616.59</v>
      </c>
    </row>
    <row r="1657" spans="1:4" x14ac:dyDescent="0.25">
      <c r="A1657" s="69">
        <v>1656</v>
      </c>
      <c r="B1657" s="69" t="s">
        <v>4987</v>
      </c>
      <c r="C1657" s="69">
        <v>11606002624</v>
      </c>
      <c r="D1657" s="70">
        <v>616.59</v>
      </c>
    </row>
    <row r="1658" spans="1:4" x14ac:dyDescent="0.25">
      <c r="A1658" s="69">
        <v>1657</v>
      </c>
      <c r="B1658" s="69" t="s">
        <v>5597</v>
      </c>
      <c r="C1658" s="69">
        <v>11606003126</v>
      </c>
      <c r="D1658" s="70">
        <v>616.59</v>
      </c>
    </row>
    <row r="1659" spans="1:4" x14ac:dyDescent="0.25">
      <c r="A1659" s="69">
        <v>1658</v>
      </c>
      <c r="B1659" s="69" t="s">
        <v>5600</v>
      </c>
      <c r="C1659" s="69">
        <v>11607000075</v>
      </c>
      <c r="D1659" s="70">
        <v>616.59</v>
      </c>
    </row>
    <row r="1660" spans="1:4" x14ac:dyDescent="0.25">
      <c r="A1660" s="69">
        <v>1659</v>
      </c>
      <c r="B1660" s="69" t="s">
        <v>5602</v>
      </c>
      <c r="C1660" s="69">
        <v>11607002050</v>
      </c>
      <c r="D1660" s="70">
        <v>616.59</v>
      </c>
    </row>
    <row r="1661" spans="1:4" x14ac:dyDescent="0.25">
      <c r="A1661" s="69">
        <v>1660</v>
      </c>
      <c r="B1661" s="69" t="s">
        <v>4955</v>
      </c>
      <c r="C1661" s="69">
        <v>11607002568</v>
      </c>
      <c r="D1661" s="70">
        <v>616.59</v>
      </c>
    </row>
    <row r="1662" spans="1:4" x14ac:dyDescent="0.25">
      <c r="A1662" s="69">
        <v>1661</v>
      </c>
      <c r="B1662" s="69" t="s">
        <v>5603</v>
      </c>
      <c r="C1662" s="69">
        <v>11607002993</v>
      </c>
      <c r="D1662" s="70">
        <v>616.59</v>
      </c>
    </row>
    <row r="1663" spans="1:4" x14ac:dyDescent="0.25">
      <c r="A1663" s="69">
        <v>1662</v>
      </c>
      <c r="B1663" s="69" t="s">
        <v>5436</v>
      </c>
      <c r="C1663" s="69">
        <v>11608000774</v>
      </c>
      <c r="D1663" s="70">
        <v>616.59</v>
      </c>
    </row>
    <row r="1664" spans="1:4" x14ac:dyDescent="0.25">
      <c r="A1664" s="69">
        <v>1663</v>
      </c>
      <c r="B1664" s="69" t="s">
        <v>9421</v>
      </c>
      <c r="C1664" s="69">
        <v>11608000995</v>
      </c>
      <c r="D1664" s="70">
        <v>616.59</v>
      </c>
    </row>
    <row r="1665" spans="1:4" x14ac:dyDescent="0.25">
      <c r="A1665" s="69">
        <v>1664</v>
      </c>
      <c r="B1665" s="69" t="s">
        <v>5605</v>
      </c>
      <c r="C1665" s="69">
        <v>11608001390</v>
      </c>
      <c r="D1665" s="70">
        <v>616.59</v>
      </c>
    </row>
    <row r="1666" spans="1:4" x14ac:dyDescent="0.25">
      <c r="A1666" s="69">
        <v>1665</v>
      </c>
      <c r="B1666" s="69" t="s">
        <v>4861</v>
      </c>
      <c r="C1666" s="69">
        <v>11608001396</v>
      </c>
      <c r="D1666" s="70">
        <v>616.59</v>
      </c>
    </row>
    <row r="1667" spans="1:4" x14ac:dyDescent="0.25">
      <c r="A1667" s="69">
        <v>1666</v>
      </c>
      <c r="B1667" s="69" t="s">
        <v>5606</v>
      </c>
      <c r="C1667" s="69">
        <v>11608001397</v>
      </c>
      <c r="D1667" s="70">
        <v>616.59</v>
      </c>
    </row>
    <row r="1668" spans="1:4" x14ac:dyDescent="0.25">
      <c r="A1668" s="69">
        <v>1667</v>
      </c>
      <c r="B1668" s="69" t="s">
        <v>5609</v>
      </c>
      <c r="C1668" s="69">
        <v>11608001896</v>
      </c>
      <c r="D1668" s="70">
        <v>616.59</v>
      </c>
    </row>
    <row r="1669" spans="1:4" x14ac:dyDescent="0.25">
      <c r="A1669" s="69">
        <v>1668</v>
      </c>
      <c r="B1669" s="69" t="s">
        <v>5610</v>
      </c>
      <c r="C1669" s="69">
        <v>11608001904</v>
      </c>
      <c r="D1669" s="70">
        <v>616.59</v>
      </c>
    </row>
    <row r="1670" spans="1:4" x14ac:dyDescent="0.25">
      <c r="A1670" s="69">
        <v>1669</v>
      </c>
      <c r="B1670" s="69" t="s">
        <v>5062</v>
      </c>
      <c r="C1670" s="69">
        <v>11608002233</v>
      </c>
      <c r="D1670" s="70">
        <v>616.59</v>
      </c>
    </row>
    <row r="1671" spans="1:4" x14ac:dyDescent="0.25">
      <c r="A1671" s="69">
        <v>1670</v>
      </c>
      <c r="B1671" s="69" t="s">
        <v>5611</v>
      </c>
      <c r="C1671" s="69">
        <v>11608002283</v>
      </c>
      <c r="D1671" s="70">
        <v>616.59</v>
      </c>
    </row>
    <row r="1672" spans="1:4" x14ac:dyDescent="0.25">
      <c r="A1672" s="69">
        <v>1671</v>
      </c>
      <c r="B1672" s="69" t="s">
        <v>5101</v>
      </c>
      <c r="C1672" s="69">
        <v>11608003120</v>
      </c>
      <c r="D1672" s="70">
        <v>616.59</v>
      </c>
    </row>
    <row r="1673" spans="1:4" x14ac:dyDescent="0.25">
      <c r="A1673" s="69">
        <v>1672</v>
      </c>
      <c r="B1673" s="69" t="s">
        <v>5615</v>
      </c>
      <c r="C1673" s="69">
        <v>11608003935</v>
      </c>
      <c r="D1673" s="70">
        <v>616.59</v>
      </c>
    </row>
    <row r="1674" spans="1:4" x14ac:dyDescent="0.25">
      <c r="A1674" s="69">
        <v>1673</v>
      </c>
      <c r="B1674" s="69" t="s">
        <v>5537</v>
      </c>
      <c r="C1674" s="69">
        <v>11701000324</v>
      </c>
      <c r="D1674" s="70">
        <v>616.59</v>
      </c>
    </row>
    <row r="1675" spans="1:4" x14ac:dyDescent="0.25">
      <c r="A1675" s="69">
        <v>1674</v>
      </c>
      <c r="B1675" s="69" t="s">
        <v>4944</v>
      </c>
      <c r="C1675" s="69">
        <v>11701000362</v>
      </c>
      <c r="D1675" s="70">
        <v>616.59</v>
      </c>
    </row>
    <row r="1676" spans="1:4" x14ac:dyDescent="0.25">
      <c r="A1676" s="69">
        <v>1675</v>
      </c>
      <c r="B1676" s="69" t="s">
        <v>5616</v>
      </c>
      <c r="C1676" s="69">
        <v>11701000627</v>
      </c>
      <c r="D1676" s="70">
        <v>616.59</v>
      </c>
    </row>
    <row r="1677" spans="1:4" x14ac:dyDescent="0.25">
      <c r="A1677" s="69">
        <v>1676</v>
      </c>
      <c r="B1677" s="69" t="s">
        <v>5617</v>
      </c>
      <c r="C1677" s="69">
        <v>11701000908</v>
      </c>
      <c r="D1677" s="70">
        <v>616.59</v>
      </c>
    </row>
    <row r="1678" spans="1:4" x14ac:dyDescent="0.25">
      <c r="A1678" s="69">
        <v>1677</v>
      </c>
      <c r="B1678" s="69" t="s">
        <v>5646</v>
      </c>
      <c r="C1678" s="69">
        <v>11703000018</v>
      </c>
      <c r="D1678" s="70">
        <v>616.59</v>
      </c>
    </row>
    <row r="1679" spans="1:4" x14ac:dyDescent="0.25">
      <c r="A1679" s="69">
        <v>1678</v>
      </c>
      <c r="B1679" s="69" t="s">
        <v>5158</v>
      </c>
      <c r="C1679" s="69">
        <v>11703001439</v>
      </c>
      <c r="D1679" s="70">
        <v>616.59</v>
      </c>
    </row>
    <row r="1680" spans="1:4" x14ac:dyDescent="0.25">
      <c r="A1680" s="69">
        <v>1679</v>
      </c>
      <c r="B1680" s="69" t="s">
        <v>5621</v>
      </c>
      <c r="C1680" s="69">
        <v>11703001711</v>
      </c>
      <c r="D1680" s="70">
        <v>616.59</v>
      </c>
    </row>
    <row r="1681" spans="1:4" x14ac:dyDescent="0.25">
      <c r="A1681" s="69">
        <v>1680</v>
      </c>
      <c r="B1681" s="69" t="s">
        <v>5624</v>
      </c>
      <c r="C1681" s="69">
        <v>11704000309</v>
      </c>
      <c r="D1681" s="70">
        <v>616.59</v>
      </c>
    </row>
    <row r="1682" spans="1:4" x14ac:dyDescent="0.25">
      <c r="A1682" s="69">
        <v>1681</v>
      </c>
      <c r="B1682" s="69" t="s">
        <v>5026</v>
      </c>
      <c r="C1682" s="69">
        <v>11704001433</v>
      </c>
      <c r="D1682" s="70">
        <v>616.59</v>
      </c>
    </row>
    <row r="1683" spans="1:4" x14ac:dyDescent="0.25">
      <c r="A1683" s="69">
        <v>1682</v>
      </c>
      <c r="B1683" s="69" t="s">
        <v>5037</v>
      </c>
      <c r="C1683" s="69">
        <v>11705000053</v>
      </c>
      <c r="D1683" s="70">
        <v>616.59</v>
      </c>
    </row>
    <row r="1684" spans="1:4" x14ac:dyDescent="0.25">
      <c r="A1684" s="69">
        <v>1683</v>
      </c>
      <c r="B1684" s="69" t="s">
        <v>5631</v>
      </c>
      <c r="C1684" s="69">
        <v>11705000059</v>
      </c>
      <c r="D1684" s="70">
        <v>616.59</v>
      </c>
    </row>
    <row r="1685" spans="1:4" x14ac:dyDescent="0.25">
      <c r="A1685" s="69">
        <v>1684</v>
      </c>
      <c r="B1685" s="69" t="s">
        <v>5632</v>
      </c>
      <c r="C1685" s="69">
        <v>11705001114</v>
      </c>
      <c r="D1685" s="70">
        <v>616.59</v>
      </c>
    </row>
    <row r="1686" spans="1:4" x14ac:dyDescent="0.25">
      <c r="A1686" s="69">
        <v>1685</v>
      </c>
      <c r="B1686" s="69" t="s">
        <v>4997</v>
      </c>
      <c r="C1686" s="69">
        <v>11705001160</v>
      </c>
      <c r="D1686" s="70">
        <v>616.59</v>
      </c>
    </row>
    <row r="1687" spans="1:4" x14ac:dyDescent="0.25">
      <c r="A1687" s="69">
        <v>1686</v>
      </c>
      <c r="B1687" s="69" t="s">
        <v>5017</v>
      </c>
      <c r="C1687" s="69">
        <v>11705001387</v>
      </c>
      <c r="D1687" s="70">
        <v>616.59</v>
      </c>
    </row>
    <row r="1688" spans="1:4" x14ac:dyDescent="0.25">
      <c r="A1688" s="69">
        <v>1687</v>
      </c>
      <c r="B1688" s="69" t="s">
        <v>5633</v>
      </c>
      <c r="C1688" s="69">
        <v>11705001456</v>
      </c>
      <c r="D1688" s="70">
        <v>616.59</v>
      </c>
    </row>
    <row r="1689" spans="1:4" x14ac:dyDescent="0.25">
      <c r="A1689" s="69">
        <v>1688</v>
      </c>
      <c r="B1689" s="69" t="s">
        <v>5140</v>
      </c>
      <c r="C1689" s="69">
        <v>11705001515</v>
      </c>
      <c r="D1689" s="70">
        <v>616.59</v>
      </c>
    </row>
    <row r="1690" spans="1:4" x14ac:dyDescent="0.25">
      <c r="A1690" s="69">
        <v>1689</v>
      </c>
      <c r="B1690" s="69" t="s">
        <v>5635</v>
      </c>
      <c r="C1690" s="69">
        <v>11705001848</v>
      </c>
      <c r="D1690" s="70">
        <v>616.59</v>
      </c>
    </row>
    <row r="1691" spans="1:4" x14ac:dyDescent="0.25">
      <c r="A1691" s="69">
        <v>1690</v>
      </c>
      <c r="B1691" s="69" t="s">
        <v>5636</v>
      </c>
      <c r="C1691" s="69">
        <v>11801001398</v>
      </c>
      <c r="D1691" s="70">
        <v>616.59</v>
      </c>
    </row>
    <row r="1692" spans="1:4" x14ac:dyDescent="0.25">
      <c r="A1692" s="69">
        <v>1691</v>
      </c>
      <c r="B1692" s="69" t="s">
        <v>5639</v>
      </c>
      <c r="C1692" s="69">
        <v>11803000278</v>
      </c>
      <c r="D1692" s="70">
        <v>616.59</v>
      </c>
    </row>
    <row r="1693" spans="1:4" x14ac:dyDescent="0.25">
      <c r="A1693" s="69">
        <v>1692</v>
      </c>
      <c r="B1693" s="69" t="s">
        <v>9422</v>
      </c>
      <c r="C1693" s="69">
        <v>11803000730</v>
      </c>
      <c r="D1693" s="70">
        <v>616.59</v>
      </c>
    </row>
    <row r="1694" spans="1:4" x14ac:dyDescent="0.25">
      <c r="A1694" s="69">
        <v>1693</v>
      </c>
      <c r="B1694" s="69" t="s">
        <v>5642</v>
      </c>
      <c r="C1694" s="69">
        <v>11803000892</v>
      </c>
      <c r="D1694" s="70">
        <v>616.59</v>
      </c>
    </row>
    <row r="1695" spans="1:4" x14ac:dyDescent="0.25">
      <c r="A1695" s="69">
        <v>1694</v>
      </c>
      <c r="B1695" s="69" t="s">
        <v>5643</v>
      </c>
      <c r="C1695" s="69">
        <v>11803000893</v>
      </c>
      <c r="D1695" s="70">
        <v>616.59</v>
      </c>
    </row>
    <row r="1696" spans="1:4" x14ac:dyDescent="0.25">
      <c r="A1696" s="69">
        <v>1695</v>
      </c>
      <c r="B1696" s="69" t="s">
        <v>5644</v>
      </c>
      <c r="C1696" s="69">
        <v>11803000895</v>
      </c>
      <c r="D1696" s="70">
        <v>616.59</v>
      </c>
    </row>
    <row r="1697" spans="1:4" x14ac:dyDescent="0.25">
      <c r="A1697" s="69">
        <v>1696</v>
      </c>
      <c r="B1697" s="69" t="s">
        <v>5646</v>
      </c>
      <c r="C1697" s="69">
        <v>11804000321</v>
      </c>
      <c r="D1697" s="70">
        <v>616.59</v>
      </c>
    </row>
    <row r="1698" spans="1:4" x14ac:dyDescent="0.25">
      <c r="A1698" s="69">
        <v>1697</v>
      </c>
      <c r="B1698" s="69" t="s">
        <v>5648</v>
      </c>
      <c r="C1698" s="69">
        <v>11804000896</v>
      </c>
      <c r="D1698" s="70">
        <v>616.59</v>
      </c>
    </row>
    <row r="1699" spans="1:4" x14ac:dyDescent="0.25">
      <c r="A1699" s="69">
        <v>1698</v>
      </c>
      <c r="B1699" s="69" t="s">
        <v>5650</v>
      </c>
      <c r="C1699" s="69">
        <v>11804000990</v>
      </c>
      <c r="D1699" s="70">
        <v>616.59</v>
      </c>
    </row>
    <row r="1700" spans="1:4" x14ac:dyDescent="0.25">
      <c r="A1700" s="69">
        <v>1699</v>
      </c>
      <c r="B1700" s="69" t="s">
        <v>5651</v>
      </c>
      <c r="C1700" s="69">
        <v>11804001388</v>
      </c>
      <c r="D1700" s="70">
        <v>616.59</v>
      </c>
    </row>
    <row r="1701" spans="1:4" x14ac:dyDescent="0.25">
      <c r="A1701" s="69">
        <v>1700</v>
      </c>
      <c r="B1701" s="69" t="s">
        <v>5652</v>
      </c>
      <c r="C1701" s="69">
        <v>11804001480</v>
      </c>
      <c r="D1701" s="70">
        <v>616.59</v>
      </c>
    </row>
    <row r="1702" spans="1:4" x14ac:dyDescent="0.25">
      <c r="A1702" s="69">
        <v>1701</v>
      </c>
      <c r="B1702" s="69" t="s">
        <v>5654</v>
      </c>
      <c r="C1702" s="69">
        <v>11804001629</v>
      </c>
      <c r="D1702" s="70">
        <v>616.59</v>
      </c>
    </row>
    <row r="1703" spans="1:4" x14ac:dyDescent="0.25">
      <c r="A1703" s="69">
        <v>1702</v>
      </c>
      <c r="B1703" s="69" t="s">
        <v>5655</v>
      </c>
      <c r="C1703" s="69">
        <v>11805000074</v>
      </c>
      <c r="D1703" s="70">
        <v>616.59</v>
      </c>
    </row>
    <row r="1704" spans="1:4" x14ac:dyDescent="0.25">
      <c r="A1704" s="69">
        <v>1703</v>
      </c>
      <c r="B1704" s="69" t="s">
        <v>9423</v>
      </c>
      <c r="C1704" s="69">
        <v>11805000651</v>
      </c>
      <c r="D1704" s="70">
        <v>616.59</v>
      </c>
    </row>
    <row r="1705" spans="1:4" x14ac:dyDescent="0.25">
      <c r="A1705" s="69">
        <v>1704</v>
      </c>
      <c r="B1705" s="69" t="s">
        <v>5658</v>
      </c>
      <c r="C1705" s="69">
        <v>11805001235</v>
      </c>
      <c r="D1705" s="70">
        <v>616.59</v>
      </c>
    </row>
    <row r="1706" spans="1:4" x14ac:dyDescent="0.25">
      <c r="A1706" s="69">
        <v>1705</v>
      </c>
      <c r="B1706" s="69" t="s">
        <v>4977</v>
      </c>
      <c r="C1706" s="69">
        <v>11805001689</v>
      </c>
      <c r="D1706" s="70">
        <v>616.59</v>
      </c>
    </row>
    <row r="1707" spans="1:4" x14ac:dyDescent="0.25">
      <c r="A1707" s="69">
        <v>1706</v>
      </c>
      <c r="B1707" s="69" t="s">
        <v>4789</v>
      </c>
      <c r="C1707" s="69">
        <v>11805002069</v>
      </c>
      <c r="D1707" s="70">
        <v>616.59</v>
      </c>
    </row>
    <row r="1708" spans="1:4" x14ac:dyDescent="0.25">
      <c r="A1708" s="69">
        <v>1707</v>
      </c>
      <c r="B1708" s="69" t="s">
        <v>4843</v>
      </c>
      <c r="C1708" s="69">
        <v>11805002077</v>
      </c>
      <c r="D1708" s="70">
        <v>616.59</v>
      </c>
    </row>
    <row r="1709" spans="1:4" x14ac:dyDescent="0.25">
      <c r="A1709" s="69">
        <v>1708</v>
      </c>
      <c r="B1709" s="69" t="s">
        <v>9424</v>
      </c>
      <c r="C1709" s="69">
        <v>11805002420</v>
      </c>
      <c r="D1709" s="70">
        <v>616.59</v>
      </c>
    </row>
    <row r="1710" spans="1:4" x14ac:dyDescent="0.25">
      <c r="A1710" s="69">
        <v>1709</v>
      </c>
      <c r="B1710" s="69" t="s">
        <v>4935</v>
      </c>
      <c r="C1710" s="69">
        <v>11805002885</v>
      </c>
      <c r="D1710" s="70">
        <v>616.59</v>
      </c>
    </row>
    <row r="1711" spans="1:4" x14ac:dyDescent="0.25">
      <c r="A1711" s="69">
        <v>1710</v>
      </c>
      <c r="B1711" s="69" t="s">
        <v>5662</v>
      </c>
      <c r="C1711" s="69">
        <v>11805002886</v>
      </c>
      <c r="D1711" s="70">
        <v>616.59</v>
      </c>
    </row>
    <row r="1712" spans="1:4" x14ac:dyDescent="0.25">
      <c r="A1712" s="69">
        <v>1711</v>
      </c>
      <c r="B1712" s="69" t="s">
        <v>5663</v>
      </c>
      <c r="C1712" s="69">
        <v>11806000150</v>
      </c>
      <c r="D1712" s="70">
        <v>616.59</v>
      </c>
    </row>
    <row r="1713" spans="1:4" x14ac:dyDescent="0.25">
      <c r="A1713" s="69">
        <v>1712</v>
      </c>
      <c r="B1713" s="69" t="s">
        <v>5444</v>
      </c>
      <c r="C1713" s="69">
        <v>11807000869</v>
      </c>
      <c r="D1713" s="70">
        <v>616.59</v>
      </c>
    </row>
    <row r="1714" spans="1:4" x14ac:dyDescent="0.25">
      <c r="A1714" s="69">
        <v>1713</v>
      </c>
      <c r="B1714" s="69" t="s">
        <v>5673</v>
      </c>
      <c r="C1714" s="69">
        <v>11808000492</v>
      </c>
      <c r="D1714" s="70">
        <v>616.59</v>
      </c>
    </row>
    <row r="1715" spans="1:4" x14ac:dyDescent="0.25">
      <c r="A1715" s="69">
        <v>1714</v>
      </c>
      <c r="B1715" s="69" t="s">
        <v>9425</v>
      </c>
      <c r="C1715" s="69">
        <v>11808001198</v>
      </c>
      <c r="D1715" s="70">
        <v>616.59</v>
      </c>
    </row>
    <row r="1716" spans="1:4" x14ac:dyDescent="0.25">
      <c r="A1716" s="69">
        <v>1715</v>
      </c>
      <c r="B1716" s="69" t="s">
        <v>5675</v>
      </c>
      <c r="C1716" s="69">
        <v>11809000184</v>
      </c>
      <c r="D1716" s="70">
        <v>616.59</v>
      </c>
    </row>
    <row r="1717" spans="1:4" x14ac:dyDescent="0.25">
      <c r="A1717" s="69">
        <v>1716</v>
      </c>
      <c r="B1717" s="69" t="s">
        <v>5676</v>
      </c>
      <c r="C1717" s="69">
        <v>11809000185</v>
      </c>
      <c r="D1717" s="70">
        <v>616.59</v>
      </c>
    </row>
    <row r="1718" spans="1:4" x14ac:dyDescent="0.25">
      <c r="A1718" s="69">
        <v>1717</v>
      </c>
      <c r="B1718" s="69" t="s">
        <v>5677</v>
      </c>
      <c r="C1718" s="69">
        <v>11809000187</v>
      </c>
      <c r="D1718" s="70">
        <v>616.59</v>
      </c>
    </row>
    <row r="1719" spans="1:4" x14ac:dyDescent="0.25">
      <c r="A1719" s="69">
        <v>1718</v>
      </c>
      <c r="B1719" s="69" t="s">
        <v>9426</v>
      </c>
      <c r="C1719" s="69">
        <v>11809000360</v>
      </c>
      <c r="D1719" s="70">
        <v>616.59</v>
      </c>
    </row>
    <row r="1720" spans="1:4" x14ac:dyDescent="0.25">
      <c r="A1720" s="69">
        <v>1719</v>
      </c>
      <c r="B1720" s="69" t="s">
        <v>5678</v>
      </c>
      <c r="C1720" s="69">
        <v>11809001014</v>
      </c>
      <c r="D1720" s="70">
        <v>616.59</v>
      </c>
    </row>
    <row r="1721" spans="1:4" x14ac:dyDescent="0.25">
      <c r="A1721" s="69">
        <v>1720</v>
      </c>
      <c r="B1721" s="69" t="s">
        <v>5679</v>
      </c>
      <c r="C1721" s="69">
        <v>11809001360</v>
      </c>
      <c r="D1721" s="70">
        <v>616.59</v>
      </c>
    </row>
    <row r="1722" spans="1:4" x14ac:dyDescent="0.25">
      <c r="A1722" s="69">
        <v>1721</v>
      </c>
      <c r="B1722" s="69" t="s">
        <v>5680</v>
      </c>
      <c r="C1722" s="69">
        <v>11809002001</v>
      </c>
      <c r="D1722" s="70">
        <v>616.59</v>
      </c>
    </row>
    <row r="1723" spans="1:4" x14ac:dyDescent="0.25">
      <c r="A1723" s="69">
        <v>1722</v>
      </c>
      <c r="B1723" s="69" t="s">
        <v>9427</v>
      </c>
      <c r="C1723" s="69">
        <v>11810001321</v>
      </c>
      <c r="D1723" s="70">
        <v>616.59</v>
      </c>
    </row>
    <row r="1724" spans="1:4" x14ac:dyDescent="0.25">
      <c r="A1724" s="69">
        <v>1723</v>
      </c>
      <c r="B1724" s="69" t="s">
        <v>5681</v>
      </c>
      <c r="C1724" s="69">
        <v>11810001704</v>
      </c>
      <c r="D1724" s="70">
        <v>616.59</v>
      </c>
    </row>
    <row r="1725" spans="1:4" x14ac:dyDescent="0.25">
      <c r="A1725" s="69">
        <v>1724</v>
      </c>
      <c r="B1725" s="69" t="s">
        <v>5682</v>
      </c>
      <c r="C1725" s="69">
        <v>11810002004</v>
      </c>
      <c r="D1725" s="70">
        <v>616.59</v>
      </c>
    </row>
    <row r="1726" spans="1:4" x14ac:dyDescent="0.25">
      <c r="A1726" s="69">
        <v>1725</v>
      </c>
      <c r="B1726" s="69" t="s">
        <v>5687</v>
      </c>
      <c r="C1726" s="69">
        <v>11811001132</v>
      </c>
      <c r="D1726" s="70">
        <v>616.59</v>
      </c>
    </row>
    <row r="1727" spans="1:4" x14ac:dyDescent="0.25">
      <c r="A1727" s="69">
        <v>1726</v>
      </c>
      <c r="B1727" s="69" t="s">
        <v>5688</v>
      </c>
      <c r="C1727" s="69">
        <v>11811002027</v>
      </c>
      <c r="D1727" s="70">
        <v>616.59</v>
      </c>
    </row>
    <row r="1728" spans="1:4" x14ac:dyDescent="0.25">
      <c r="A1728" s="69">
        <v>1727</v>
      </c>
      <c r="B1728" s="69" t="s">
        <v>5693</v>
      </c>
      <c r="C1728" s="69">
        <v>11812001597</v>
      </c>
      <c r="D1728" s="70">
        <v>616.59</v>
      </c>
    </row>
    <row r="1729" spans="1:4" x14ac:dyDescent="0.25">
      <c r="A1729" s="69">
        <v>1728</v>
      </c>
      <c r="B1729" s="69" t="s">
        <v>5699</v>
      </c>
      <c r="C1729" s="69">
        <v>11902000948</v>
      </c>
      <c r="D1729" s="70">
        <v>616.59</v>
      </c>
    </row>
    <row r="1730" spans="1:4" x14ac:dyDescent="0.25">
      <c r="A1730" s="69">
        <v>1729</v>
      </c>
      <c r="B1730" s="69" t="s">
        <v>5128</v>
      </c>
      <c r="C1730" s="69">
        <v>11904001053</v>
      </c>
      <c r="D1730" s="70">
        <v>616.59</v>
      </c>
    </row>
    <row r="1731" spans="1:4" x14ac:dyDescent="0.25">
      <c r="A1731" s="69">
        <v>1730</v>
      </c>
      <c r="B1731" s="69" t="s">
        <v>5708</v>
      </c>
      <c r="C1731" s="69">
        <v>11906000842</v>
      </c>
      <c r="D1731" s="70">
        <v>616.59</v>
      </c>
    </row>
    <row r="1732" spans="1:4" x14ac:dyDescent="0.25">
      <c r="A1732" s="69">
        <v>1731</v>
      </c>
      <c r="B1732" s="69" t="s">
        <v>5710</v>
      </c>
      <c r="C1732" s="69">
        <v>11906000948</v>
      </c>
      <c r="D1732" s="70">
        <v>616.59</v>
      </c>
    </row>
    <row r="1733" spans="1:4" x14ac:dyDescent="0.25">
      <c r="A1733" s="69">
        <v>1732</v>
      </c>
      <c r="B1733" s="69" t="s">
        <v>5711</v>
      </c>
      <c r="C1733" s="69">
        <v>11906000952</v>
      </c>
      <c r="D1733" s="70">
        <v>616.59</v>
      </c>
    </row>
    <row r="1734" spans="1:4" x14ac:dyDescent="0.25">
      <c r="A1734" s="69">
        <v>1733</v>
      </c>
      <c r="B1734" s="69" t="s">
        <v>5712</v>
      </c>
      <c r="C1734" s="69">
        <v>11906000954</v>
      </c>
      <c r="D1734" s="70">
        <v>616.59</v>
      </c>
    </row>
    <row r="1735" spans="1:4" x14ac:dyDescent="0.25">
      <c r="A1735" s="69">
        <v>1734</v>
      </c>
      <c r="B1735" s="69" t="s">
        <v>9358</v>
      </c>
      <c r="C1735" s="69">
        <v>11907000327</v>
      </c>
      <c r="D1735" s="70">
        <v>616.59</v>
      </c>
    </row>
    <row r="1736" spans="1:4" x14ac:dyDescent="0.25">
      <c r="A1736" s="69">
        <v>1735</v>
      </c>
      <c r="B1736" s="69" t="s">
        <v>5715</v>
      </c>
      <c r="C1736" s="69">
        <v>11909000315</v>
      </c>
      <c r="D1736" s="70">
        <v>616.59</v>
      </c>
    </row>
    <row r="1737" spans="1:4" x14ac:dyDescent="0.25">
      <c r="A1737" s="69">
        <v>1736</v>
      </c>
      <c r="B1737" s="69" t="s">
        <v>5446</v>
      </c>
      <c r="C1737" s="69">
        <v>11909000587</v>
      </c>
      <c r="D1737" s="70">
        <v>616.59</v>
      </c>
    </row>
    <row r="1738" spans="1:4" x14ac:dyDescent="0.25">
      <c r="A1738" s="69">
        <v>1737</v>
      </c>
      <c r="B1738" s="69" t="s">
        <v>6123</v>
      </c>
      <c r="C1738" s="69">
        <v>11910001139</v>
      </c>
      <c r="D1738" s="70">
        <v>616.59</v>
      </c>
    </row>
    <row r="1739" spans="1:4" x14ac:dyDescent="0.25">
      <c r="A1739" s="69">
        <v>1738</v>
      </c>
      <c r="B1739" s="69" t="s">
        <v>5722</v>
      </c>
      <c r="C1739" s="69">
        <v>11912001993</v>
      </c>
      <c r="D1739" s="70">
        <v>616.59</v>
      </c>
    </row>
    <row r="1740" spans="1:4" x14ac:dyDescent="0.25">
      <c r="A1740" s="69">
        <v>1739</v>
      </c>
      <c r="B1740" s="69" t="s">
        <v>5032</v>
      </c>
      <c r="C1740" s="69">
        <v>11913000018</v>
      </c>
      <c r="D1740" s="70">
        <v>616.59</v>
      </c>
    </row>
    <row r="1741" spans="1:4" x14ac:dyDescent="0.25">
      <c r="A1741" s="69">
        <v>1740</v>
      </c>
      <c r="B1741" s="69" t="s">
        <v>5716</v>
      </c>
      <c r="C1741" s="69">
        <v>11913000346</v>
      </c>
      <c r="D1741" s="70">
        <v>616.59</v>
      </c>
    </row>
    <row r="1742" spans="1:4" x14ac:dyDescent="0.25">
      <c r="A1742" s="69">
        <v>1741</v>
      </c>
      <c r="B1742" s="69" t="s">
        <v>5724</v>
      </c>
      <c r="C1742" s="69">
        <v>11914000517</v>
      </c>
      <c r="D1742" s="70">
        <v>616.59</v>
      </c>
    </row>
    <row r="1743" spans="1:4" x14ac:dyDescent="0.25">
      <c r="A1743" s="69">
        <v>1742</v>
      </c>
      <c r="B1743" s="69" t="s">
        <v>5725</v>
      </c>
      <c r="C1743" s="69">
        <v>11914001494</v>
      </c>
      <c r="D1743" s="70">
        <v>616.59</v>
      </c>
    </row>
    <row r="1744" spans="1:4" x14ac:dyDescent="0.25">
      <c r="A1744" s="69">
        <v>1743</v>
      </c>
      <c r="B1744" s="69" t="s">
        <v>5726</v>
      </c>
      <c r="C1744" s="69">
        <v>11914001697</v>
      </c>
      <c r="D1744" s="70">
        <v>616.59</v>
      </c>
    </row>
    <row r="1745" spans="1:4" x14ac:dyDescent="0.25">
      <c r="A1745" s="69">
        <v>1744</v>
      </c>
      <c r="B1745" s="69" t="s">
        <v>5069</v>
      </c>
      <c r="C1745" s="69">
        <v>11915000250</v>
      </c>
      <c r="D1745" s="70">
        <v>616.59</v>
      </c>
    </row>
    <row r="1746" spans="1:4" x14ac:dyDescent="0.25">
      <c r="A1746" s="69">
        <v>1745</v>
      </c>
      <c r="B1746" s="69" t="s">
        <v>5219</v>
      </c>
      <c r="C1746" s="69">
        <v>11915000251</v>
      </c>
      <c r="D1746" s="70">
        <v>616.59</v>
      </c>
    </row>
    <row r="1747" spans="1:4" x14ac:dyDescent="0.25">
      <c r="A1747" s="69">
        <v>1746</v>
      </c>
      <c r="B1747" s="69" t="s">
        <v>5729</v>
      </c>
      <c r="C1747" s="69">
        <v>11915000256</v>
      </c>
      <c r="D1747" s="70">
        <v>616.59</v>
      </c>
    </row>
    <row r="1748" spans="1:4" x14ac:dyDescent="0.25">
      <c r="A1748" s="69">
        <v>1747</v>
      </c>
      <c r="B1748" s="69" t="s">
        <v>5157</v>
      </c>
      <c r="C1748" s="69">
        <v>11915000511</v>
      </c>
      <c r="D1748" s="70">
        <v>616.59</v>
      </c>
    </row>
    <row r="1749" spans="1:4" x14ac:dyDescent="0.25">
      <c r="A1749" s="69">
        <v>1748</v>
      </c>
      <c r="B1749" s="69" t="s">
        <v>9428</v>
      </c>
      <c r="C1749" s="69">
        <v>11915000623</v>
      </c>
      <c r="D1749" s="70">
        <v>616.59</v>
      </c>
    </row>
    <row r="1750" spans="1:4" x14ac:dyDescent="0.25">
      <c r="A1750" s="69">
        <v>1749</v>
      </c>
      <c r="B1750" s="69" t="s">
        <v>5735</v>
      </c>
      <c r="C1750" s="69">
        <v>12001000139</v>
      </c>
      <c r="D1750" s="70">
        <v>616.59</v>
      </c>
    </row>
    <row r="1751" spans="1:4" x14ac:dyDescent="0.25">
      <c r="A1751" s="69">
        <v>1750</v>
      </c>
      <c r="B1751" s="69" t="s">
        <v>4806</v>
      </c>
      <c r="C1751" s="69">
        <v>12001000708</v>
      </c>
      <c r="D1751" s="70">
        <v>616.59</v>
      </c>
    </row>
    <row r="1752" spans="1:4" x14ac:dyDescent="0.25">
      <c r="A1752" s="69">
        <v>1751</v>
      </c>
      <c r="B1752" s="69" t="s">
        <v>5036</v>
      </c>
      <c r="C1752" s="69">
        <v>12001000715</v>
      </c>
      <c r="D1752" s="70">
        <v>616.59</v>
      </c>
    </row>
    <row r="1753" spans="1:4" x14ac:dyDescent="0.25">
      <c r="A1753" s="69">
        <v>1752</v>
      </c>
      <c r="B1753" s="69" t="s">
        <v>5737</v>
      </c>
      <c r="C1753" s="69">
        <v>12001002455</v>
      </c>
      <c r="D1753" s="70">
        <v>616.59</v>
      </c>
    </row>
    <row r="1754" spans="1:4" x14ac:dyDescent="0.25">
      <c r="A1754" s="69">
        <v>1753</v>
      </c>
      <c r="B1754" s="69" t="s">
        <v>5604</v>
      </c>
      <c r="C1754" s="69">
        <v>12003001210</v>
      </c>
      <c r="D1754" s="70">
        <v>616.59</v>
      </c>
    </row>
    <row r="1755" spans="1:4" x14ac:dyDescent="0.25">
      <c r="A1755" s="69">
        <v>1754</v>
      </c>
      <c r="B1755" s="69" t="s">
        <v>5738</v>
      </c>
      <c r="C1755" s="69">
        <v>12003001302</v>
      </c>
      <c r="D1755" s="70">
        <v>616.59</v>
      </c>
    </row>
    <row r="1756" spans="1:4" x14ac:dyDescent="0.25">
      <c r="A1756" s="69">
        <v>1755</v>
      </c>
      <c r="B1756" s="69" t="s">
        <v>4957</v>
      </c>
      <c r="C1756" s="69">
        <v>12003001697</v>
      </c>
      <c r="D1756" s="70">
        <v>616.59</v>
      </c>
    </row>
    <row r="1757" spans="1:4" x14ac:dyDescent="0.25">
      <c r="A1757" s="69">
        <v>1756</v>
      </c>
      <c r="B1757" s="69" t="s">
        <v>5739</v>
      </c>
      <c r="C1757" s="69">
        <v>12003002272</v>
      </c>
      <c r="D1757" s="70">
        <v>616.59</v>
      </c>
    </row>
    <row r="1758" spans="1:4" x14ac:dyDescent="0.25">
      <c r="A1758" s="69">
        <v>1757</v>
      </c>
      <c r="B1758" s="69" t="s">
        <v>4997</v>
      </c>
      <c r="C1758" s="69">
        <v>12003002281</v>
      </c>
      <c r="D1758" s="70">
        <v>616.59</v>
      </c>
    </row>
    <row r="1759" spans="1:4" x14ac:dyDescent="0.25">
      <c r="A1759" s="69">
        <v>1758</v>
      </c>
      <c r="B1759" s="69" t="s">
        <v>5268</v>
      </c>
      <c r="C1759" s="69">
        <v>12004001888</v>
      </c>
      <c r="D1759" s="70">
        <v>616.59</v>
      </c>
    </row>
    <row r="1760" spans="1:4" x14ac:dyDescent="0.25">
      <c r="A1760" s="69">
        <v>1759</v>
      </c>
      <c r="B1760" s="69" t="s">
        <v>5743</v>
      </c>
      <c r="C1760" s="69">
        <v>12004002972</v>
      </c>
      <c r="D1760" s="70">
        <v>616.59</v>
      </c>
    </row>
    <row r="1761" spans="1:4" x14ac:dyDescent="0.25">
      <c r="A1761" s="69">
        <v>1760</v>
      </c>
      <c r="B1761" s="69" t="s">
        <v>5744</v>
      </c>
      <c r="C1761" s="69">
        <v>12004003602</v>
      </c>
      <c r="D1761" s="70">
        <v>616.59</v>
      </c>
    </row>
    <row r="1762" spans="1:4" x14ac:dyDescent="0.25">
      <c r="A1762" s="69">
        <v>1761</v>
      </c>
      <c r="B1762" s="69" t="s">
        <v>9429</v>
      </c>
      <c r="C1762" s="69">
        <v>12004004089</v>
      </c>
      <c r="D1762" s="70">
        <v>616.59</v>
      </c>
    </row>
    <row r="1763" spans="1:4" x14ac:dyDescent="0.25">
      <c r="A1763" s="69">
        <v>1762</v>
      </c>
      <c r="B1763" s="69" t="s">
        <v>5044</v>
      </c>
      <c r="C1763" s="69">
        <v>12005001239</v>
      </c>
      <c r="D1763" s="70">
        <v>616.59</v>
      </c>
    </row>
    <row r="1764" spans="1:4" x14ac:dyDescent="0.25">
      <c r="A1764" s="69">
        <v>1763</v>
      </c>
      <c r="B1764" s="69" t="s">
        <v>9430</v>
      </c>
      <c r="C1764" s="69">
        <v>12005002627</v>
      </c>
      <c r="D1764" s="70">
        <v>616.59</v>
      </c>
    </row>
    <row r="1765" spans="1:4" x14ac:dyDescent="0.25">
      <c r="A1765" s="69">
        <v>1764</v>
      </c>
      <c r="B1765" s="69" t="s">
        <v>5178</v>
      </c>
      <c r="C1765" s="69">
        <v>12007000092</v>
      </c>
      <c r="D1765" s="70">
        <v>616.59</v>
      </c>
    </row>
    <row r="1766" spans="1:4" x14ac:dyDescent="0.25">
      <c r="A1766" s="69">
        <v>1765</v>
      </c>
      <c r="B1766" s="69" t="s">
        <v>5353</v>
      </c>
      <c r="C1766" s="69">
        <v>12007000214</v>
      </c>
      <c r="D1766" s="70">
        <v>616.59</v>
      </c>
    </row>
    <row r="1767" spans="1:4" x14ac:dyDescent="0.25">
      <c r="A1767" s="69">
        <v>1766</v>
      </c>
      <c r="B1767" s="69" t="s">
        <v>5746</v>
      </c>
      <c r="C1767" s="69">
        <v>12007000592</v>
      </c>
      <c r="D1767" s="70">
        <v>616.59</v>
      </c>
    </row>
    <row r="1768" spans="1:4" x14ac:dyDescent="0.25">
      <c r="A1768" s="69">
        <v>1767</v>
      </c>
      <c r="B1768" s="69" t="s">
        <v>5007</v>
      </c>
      <c r="C1768" s="69">
        <v>12007002029</v>
      </c>
      <c r="D1768" s="70">
        <v>616.59</v>
      </c>
    </row>
    <row r="1769" spans="1:4" x14ac:dyDescent="0.25">
      <c r="A1769" s="69">
        <v>1768</v>
      </c>
      <c r="B1769" s="69" t="s">
        <v>9431</v>
      </c>
      <c r="C1769" s="69">
        <v>12007002769</v>
      </c>
      <c r="D1769" s="70">
        <v>616.59</v>
      </c>
    </row>
    <row r="1770" spans="1:4" x14ac:dyDescent="0.25">
      <c r="A1770" s="69">
        <v>1769</v>
      </c>
      <c r="B1770" s="69" t="s">
        <v>5748</v>
      </c>
      <c r="C1770" s="69">
        <v>12007002788</v>
      </c>
      <c r="D1770" s="70">
        <v>616.59</v>
      </c>
    </row>
    <row r="1771" spans="1:4" x14ac:dyDescent="0.25">
      <c r="A1771" s="69">
        <v>1770</v>
      </c>
      <c r="B1771" s="69" t="s">
        <v>5751</v>
      </c>
      <c r="C1771" s="69">
        <v>12008000259</v>
      </c>
      <c r="D1771" s="70">
        <v>616.59</v>
      </c>
    </row>
    <row r="1772" spans="1:4" x14ac:dyDescent="0.25">
      <c r="A1772" s="69">
        <v>1771</v>
      </c>
      <c r="B1772" s="69" t="s">
        <v>5752</v>
      </c>
      <c r="C1772" s="69">
        <v>12008002574</v>
      </c>
      <c r="D1772" s="70">
        <v>616.59</v>
      </c>
    </row>
    <row r="1773" spans="1:4" x14ac:dyDescent="0.25">
      <c r="A1773" s="69">
        <v>1772</v>
      </c>
      <c r="B1773" s="69" t="s">
        <v>5753</v>
      </c>
      <c r="C1773" s="69">
        <v>12008002575</v>
      </c>
      <c r="D1773" s="70">
        <v>616.59</v>
      </c>
    </row>
    <row r="1774" spans="1:4" x14ac:dyDescent="0.25">
      <c r="A1774" s="69">
        <v>1773</v>
      </c>
      <c r="B1774" s="69" t="s">
        <v>5465</v>
      </c>
      <c r="C1774" s="69">
        <v>12008002617</v>
      </c>
      <c r="D1774" s="70">
        <v>616.59</v>
      </c>
    </row>
    <row r="1775" spans="1:4" x14ac:dyDescent="0.25">
      <c r="A1775" s="69">
        <v>1774</v>
      </c>
      <c r="B1775" s="69" t="s">
        <v>5754</v>
      </c>
      <c r="C1775" s="69">
        <v>12008002789</v>
      </c>
      <c r="D1775" s="70">
        <v>616.59</v>
      </c>
    </row>
    <row r="1776" spans="1:4" x14ac:dyDescent="0.25">
      <c r="A1776" s="69">
        <v>1775</v>
      </c>
      <c r="B1776" s="69" t="s">
        <v>4879</v>
      </c>
      <c r="C1776" s="69">
        <v>12008003243</v>
      </c>
      <c r="D1776" s="70">
        <v>616.59</v>
      </c>
    </row>
    <row r="1777" spans="1:4" x14ac:dyDescent="0.25">
      <c r="A1777" s="69">
        <v>1776</v>
      </c>
      <c r="B1777" s="69" t="s">
        <v>5755</v>
      </c>
      <c r="C1777" s="69">
        <v>20201000306</v>
      </c>
      <c r="D1777" s="70">
        <v>616.59</v>
      </c>
    </row>
    <row r="1778" spans="1:4" x14ac:dyDescent="0.25">
      <c r="A1778" s="69">
        <v>1777</v>
      </c>
      <c r="B1778" s="69" t="s">
        <v>5759</v>
      </c>
      <c r="C1778" s="69">
        <v>21108000094</v>
      </c>
      <c r="D1778" s="70">
        <v>616.59</v>
      </c>
    </row>
    <row r="1779" spans="1:4" x14ac:dyDescent="0.25">
      <c r="A1779" s="69">
        <v>1778</v>
      </c>
      <c r="B1779" s="69" t="s">
        <v>5761</v>
      </c>
      <c r="C1779" s="69">
        <v>21201000060</v>
      </c>
      <c r="D1779" s="70">
        <v>616.59</v>
      </c>
    </row>
    <row r="1780" spans="1:4" x14ac:dyDescent="0.25">
      <c r="A1780" s="69">
        <v>1779</v>
      </c>
      <c r="B1780" s="69" t="s">
        <v>5763</v>
      </c>
      <c r="C1780" s="69">
        <v>21201000296</v>
      </c>
      <c r="D1780" s="70">
        <v>616.59</v>
      </c>
    </row>
    <row r="1781" spans="1:4" x14ac:dyDescent="0.25">
      <c r="A1781" s="69">
        <v>1780</v>
      </c>
      <c r="B1781" s="69" t="s">
        <v>5764</v>
      </c>
      <c r="C1781" s="69">
        <v>21201000356</v>
      </c>
      <c r="D1781" s="70">
        <v>616.59</v>
      </c>
    </row>
    <row r="1782" spans="1:4" x14ac:dyDescent="0.25">
      <c r="A1782" s="69">
        <v>1781</v>
      </c>
      <c r="B1782" s="69" t="s">
        <v>5765</v>
      </c>
      <c r="C1782" s="69">
        <v>21201000359</v>
      </c>
      <c r="D1782" s="70">
        <v>616.59</v>
      </c>
    </row>
    <row r="1783" spans="1:4" x14ac:dyDescent="0.25">
      <c r="A1783" s="69">
        <v>1782</v>
      </c>
      <c r="B1783" s="69" t="s">
        <v>5766</v>
      </c>
      <c r="C1783" s="69">
        <v>21201000375</v>
      </c>
      <c r="D1783" s="70">
        <v>616.59</v>
      </c>
    </row>
    <row r="1784" spans="1:4" x14ac:dyDescent="0.25">
      <c r="A1784" s="69">
        <v>1783</v>
      </c>
      <c r="B1784" s="69" t="s">
        <v>9432</v>
      </c>
      <c r="C1784" s="69">
        <v>21201000569</v>
      </c>
      <c r="D1784" s="70">
        <v>616.59</v>
      </c>
    </row>
    <row r="1785" spans="1:4" x14ac:dyDescent="0.25">
      <c r="A1785" s="69">
        <v>1784</v>
      </c>
      <c r="B1785" s="69" t="s">
        <v>5769</v>
      </c>
      <c r="C1785" s="69">
        <v>21203000033</v>
      </c>
      <c r="D1785" s="70">
        <v>616.59</v>
      </c>
    </row>
    <row r="1786" spans="1:4" x14ac:dyDescent="0.25">
      <c r="A1786" s="69">
        <v>1785</v>
      </c>
      <c r="B1786" s="69" t="s">
        <v>5770</v>
      </c>
      <c r="C1786" s="69">
        <v>21203000158</v>
      </c>
      <c r="D1786" s="70">
        <v>616.59</v>
      </c>
    </row>
    <row r="1787" spans="1:4" x14ac:dyDescent="0.25">
      <c r="A1787" s="69">
        <v>1786</v>
      </c>
      <c r="B1787" s="69" t="s">
        <v>5773</v>
      </c>
      <c r="C1787" s="69">
        <v>21203000364</v>
      </c>
      <c r="D1787" s="70">
        <v>616.59</v>
      </c>
    </row>
    <row r="1788" spans="1:4" x14ac:dyDescent="0.25">
      <c r="A1788" s="69">
        <v>1787</v>
      </c>
      <c r="B1788" s="69" t="s">
        <v>5777</v>
      </c>
      <c r="C1788" s="69">
        <v>21211000076</v>
      </c>
      <c r="D1788" s="70">
        <v>616.59</v>
      </c>
    </row>
    <row r="1789" spans="1:4" x14ac:dyDescent="0.25">
      <c r="A1789" s="69">
        <v>1788</v>
      </c>
      <c r="B1789" s="69" t="s">
        <v>9433</v>
      </c>
      <c r="C1789" s="69">
        <v>21212000316</v>
      </c>
      <c r="D1789" s="70">
        <v>616.59</v>
      </c>
    </row>
    <row r="1790" spans="1:4" x14ac:dyDescent="0.25">
      <c r="A1790" s="69">
        <v>1789</v>
      </c>
      <c r="B1790" s="69" t="s">
        <v>5778</v>
      </c>
      <c r="C1790" s="69">
        <v>21213000768</v>
      </c>
      <c r="D1790" s="70">
        <v>616.59</v>
      </c>
    </row>
    <row r="1791" spans="1:4" x14ac:dyDescent="0.25">
      <c r="A1791" s="69">
        <v>1790</v>
      </c>
      <c r="B1791" s="69" t="s">
        <v>5780</v>
      </c>
      <c r="C1791" s="69">
        <v>21214000554</v>
      </c>
      <c r="D1791" s="70">
        <v>616.59</v>
      </c>
    </row>
    <row r="1792" spans="1:4" x14ac:dyDescent="0.25">
      <c r="A1792" s="69">
        <v>1791</v>
      </c>
      <c r="B1792" s="69" t="s">
        <v>9434</v>
      </c>
      <c r="C1792" s="69">
        <v>21301000160</v>
      </c>
      <c r="D1792" s="70">
        <v>616.59</v>
      </c>
    </row>
    <row r="1793" spans="1:4" x14ac:dyDescent="0.25">
      <c r="A1793" s="69">
        <v>1792</v>
      </c>
      <c r="B1793" s="69" t="s">
        <v>9435</v>
      </c>
      <c r="C1793" s="69">
        <v>21301000242</v>
      </c>
      <c r="D1793" s="70">
        <v>616.59</v>
      </c>
    </row>
    <row r="1794" spans="1:4" x14ac:dyDescent="0.25">
      <c r="A1794" s="69">
        <v>1793</v>
      </c>
      <c r="B1794" s="69" t="s">
        <v>9436</v>
      </c>
      <c r="C1794" s="69">
        <v>21303000167</v>
      </c>
      <c r="D1794" s="70">
        <v>616.59</v>
      </c>
    </row>
    <row r="1795" spans="1:4" x14ac:dyDescent="0.25">
      <c r="A1795" s="69">
        <v>1794</v>
      </c>
      <c r="B1795" s="69" t="s">
        <v>5781</v>
      </c>
      <c r="C1795" s="69">
        <v>21303000359</v>
      </c>
      <c r="D1795" s="70">
        <v>616.59</v>
      </c>
    </row>
    <row r="1796" spans="1:4" x14ac:dyDescent="0.25">
      <c r="A1796" s="69">
        <v>1795</v>
      </c>
      <c r="B1796" s="69" t="s">
        <v>5782</v>
      </c>
      <c r="C1796" s="69">
        <v>21306000313</v>
      </c>
      <c r="D1796" s="70">
        <v>616.59</v>
      </c>
    </row>
    <row r="1797" spans="1:4" x14ac:dyDescent="0.25">
      <c r="A1797" s="69">
        <v>1796</v>
      </c>
      <c r="B1797" s="69" t="s">
        <v>9437</v>
      </c>
      <c r="C1797" s="69">
        <v>21307000109</v>
      </c>
      <c r="D1797" s="70">
        <v>616.59</v>
      </c>
    </row>
    <row r="1798" spans="1:4" x14ac:dyDescent="0.25">
      <c r="A1798" s="69">
        <v>1797</v>
      </c>
      <c r="B1798" s="69" t="s">
        <v>9438</v>
      </c>
      <c r="C1798" s="69">
        <v>21309000026</v>
      </c>
      <c r="D1798" s="70">
        <v>616.59</v>
      </c>
    </row>
    <row r="1799" spans="1:4" x14ac:dyDescent="0.25">
      <c r="A1799" s="69">
        <v>1798</v>
      </c>
      <c r="B1799" s="69" t="s">
        <v>5786</v>
      </c>
      <c r="C1799" s="69">
        <v>21407000015</v>
      </c>
      <c r="D1799" s="70">
        <v>616.59</v>
      </c>
    </row>
    <row r="1800" spans="1:4" x14ac:dyDescent="0.25">
      <c r="A1800" s="69">
        <v>1799</v>
      </c>
      <c r="B1800" s="69" t="s">
        <v>5789</v>
      </c>
      <c r="C1800" s="69">
        <v>21805000110</v>
      </c>
      <c r="D1800" s="70">
        <v>616.59</v>
      </c>
    </row>
    <row r="1801" spans="1:4" x14ac:dyDescent="0.25">
      <c r="A1801" s="69">
        <v>1800</v>
      </c>
      <c r="B1801" s="69" t="s">
        <v>9439</v>
      </c>
      <c r="C1801" s="69">
        <v>11410005775</v>
      </c>
      <c r="D1801" s="70">
        <v>616.59</v>
      </c>
    </row>
    <row r="1802" spans="1:4" x14ac:dyDescent="0.25">
      <c r="A1802" s="69">
        <v>1801</v>
      </c>
      <c r="B1802" s="69" t="s">
        <v>9440</v>
      </c>
      <c r="C1802" s="69">
        <v>11410005776</v>
      </c>
      <c r="D1802" s="70">
        <v>616.59</v>
      </c>
    </row>
    <row r="1803" spans="1:4" x14ac:dyDescent="0.25">
      <c r="A1803" s="69">
        <v>1802</v>
      </c>
      <c r="B1803" s="69" t="s">
        <v>5792</v>
      </c>
      <c r="C1803" s="69">
        <v>11704000905</v>
      </c>
      <c r="D1803" s="70">
        <v>616.59</v>
      </c>
    </row>
    <row r="1804" spans="1:4" x14ac:dyDescent="0.25">
      <c r="A1804" s="69">
        <v>1803</v>
      </c>
      <c r="B1804" s="69" t="s">
        <v>9441</v>
      </c>
      <c r="C1804" s="69">
        <v>11901000924</v>
      </c>
      <c r="D1804" s="70">
        <v>616.59</v>
      </c>
    </row>
    <row r="1805" spans="1:4" x14ac:dyDescent="0.25">
      <c r="A1805" s="69">
        <v>1804</v>
      </c>
      <c r="B1805" s="69" t="s">
        <v>9442</v>
      </c>
      <c r="C1805" s="69">
        <v>11704001082</v>
      </c>
      <c r="D1805" s="70">
        <v>616.59</v>
      </c>
    </row>
    <row r="1806" spans="1:4" x14ac:dyDescent="0.25">
      <c r="A1806" s="69">
        <v>1805</v>
      </c>
      <c r="B1806" s="69" t="s">
        <v>9443</v>
      </c>
      <c r="C1806" s="69">
        <v>11804000840</v>
      </c>
      <c r="D1806" s="70">
        <v>616.59</v>
      </c>
    </row>
    <row r="1807" spans="1:4" x14ac:dyDescent="0.25">
      <c r="A1807" s="69">
        <v>1806</v>
      </c>
      <c r="B1807" s="69" t="s">
        <v>9444</v>
      </c>
      <c r="C1807" s="69">
        <v>10601002906</v>
      </c>
      <c r="D1807" s="70">
        <v>616.59</v>
      </c>
    </row>
    <row r="1808" spans="1:4" x14ac:dyDescent="0.25">
      <c r="A1808" s="69">
        <v>1807</v>
      </c>
      <c r="B1808" s="69" t="s">
        <v>9445</v>
      </c>
      <c r="C1808" s="69">
        <v>10205002764</v>
      </c>
      <c r="D1808" s="70">
        <v>616.59</v>
      </c>
    </row>
    <row r="1809" spans="1:4" x14ac:dyDescent="0.25">
      <c r="A1809" s="69">
        <v>1808</v>
      </c>
      <c r="B1809" s="69" t="s">
        <v>9446</v>
      </c>
      <c r="C1809" s="69">
        <v>11913001070</v>
      </c>
      <c r="D1809" s="70">
        <v>616.59</v>
      </c>
    </row>
    <row r="1810" spans="1:4" x14ac:dyDescent="0.25">
      <c r="A1810" s="69">
        <v>1809</v>
      </c>
      <c r="B1810" s="69" t="s">
        <v>9447</v>
      </c>
      <c r="C1810" s="69">
        <v>10906001869</v>
      </c>
      <c r="D1810" s="70">
        <v>616.59</v>
      </c>
    </row>
    <row r="1811" spans="1:4" x14ac:dyDescent="0.25">
      <c r="A1811" s="69">
        <v>1810</v>
      </c>
      <c r="B1811" s="69" t="s">
        <v>9448</v>
      </c>
      <c r="C1811" s="69">
        <v>11106002046</v>
      </c>
      <c r="D1811" s="70">
        <v>616.59</v>
      </c>
    </row>
    <row r="1812" spans="1:4" x14ac:dyDescent="0.25">
      <c r="A1812" s="69">
        <v>1811</v>
      </c>
      <c r="B1812" s="69" t="s">
        <v>9449</v>
      </c>
      <c r="C1812" s="69">
        <v>11105000852</v>
      </c>
      <c r="D1812" s="70">
        <v>616.59</v>
      </c>
    </row>
    <row r="1813" spans="1:4" x14ac:dyDescent="0.25">
      <c r="A1813" s="69">
        <v>1812</v>
      </c>
      <c r="B1813" s="69" t="s">
        <v>9450</v>
      </c>
      <c r="C1813" s="69">
        <v>10102002630</v>
      </c>
      <c r="D1813" s="70">
        <v>616.59</v>
      </c>
    </row>
    <row r="1814" spans="1:4" x14ac:dyDescent="0.25">
      <c r="A1814" s="69">
        <v>1813</v>
      </c>
      <c r="B1814" s="69" t="s">
        <v>5805</v>
      </c>
      <c r="C1814" s="69">
        <v>11604000304</v>
      </c>
      <c r="D1814" s="70">
        <v>616.59</v>
      </c>
    </row>
    <row r="1815" spans="1:4" x14ac:dyDescent="0.25">
      <c r="A1815" s="69">
        <v>1814</v>
      </c>
      <c r="B1815" s="69" t="s">
        <v>9451</v>
      </c>
      <c r="C1815" s="69">
        <v>11801000371</v>
      </c>
      <c r="D1815" s="70">
        <v>616.59</v>
      </c>
    </row>
    <row r="1816" spans="1:4" x14ac:dyDescent="0.25">
      <c r="A1816" s="69">
        <v>1815</v>
      </c>
      <c r="B1816" s="69" t="s">
        <v>9452</v>
      </c>
      <c r="C1816" s="69">
        <v>11101000533</v>
      </c>
      <c r="D1816" s="70">
        <v>616.59</v>
      </c>
    </row>
    <row r="1817" spans="1:4" x14ac:dyDescent="0.25">
      <c r="A1817" s="69">
        <v>1816</v>
      </c>
      <c r="B1817" s="69" t="s">
        <v>9453</v>
      </c>
      <c r="C1817" s="69">
        <v>11513001663</v>
      </c>
      <c r="D1817" s="70">
        <v>616.59</v>
      </c>
    </row>
    <row r="1818" spans="1:4" x14ac:dyDescent="0.25">
      <c r="A1818" s="69">
        <v>1817</v>
      </c>
      <c r="B1818" s="69" t="s">
        <v>9454</v>
      </c>
      <c r="C1818" s="69">
        <v>10706000003</v>
      </c>
      <c r="D1818" s="70">
        <v>616.59</v>
      </c>
    </row>
    <row r="1819" spans="1:4" x14ac:dyDescent="0.25">
      <c r="A1819" s="69">
        <v>1818</v>
      </c>
      <c r="B1819" s="69" t="s">
        <v>9455</v>
      </c>
      <c r="C1819" s="69">
        <v>21201000640</v>
      </c>
      <c r="D1819" s="70">
        <v>616.59</v>
      </c>
    </row>
    <row r="1820" spans="1:4" x14ac:dyDescent="0.25">
      <c r="A1820" s="69">
        <v>1819</v>
      </c>
      <c r="B1820" s="69" t="s">
        <v>9456</v>
      </c>
      <c r="C1820" s="69">
        <v>10211002702</v>
      </c>
      <c r="D1820" s="70">
        <v>616.59</v>
      </c>
    </row>
    <row r="1821" spans="1:4" x14ac:dyDescent="0.25">
      <c r="A1821" s="69">
        <v>1820</v>
      </c>
      <c r="B1821" s="69" t="s">
        <v>9457</v>
      </c>
      <c r="C1821" s="69">
        <v>11008001514</v>
      </c>
      <c r="D1821" s="70">
        <v>616.59</v>
      </c>
    </row>
    <row r="1822" spans="1:4" x14ac:dyDescent="0.25">
      <c r="A1822" s="69">
        <v>1821</v>
      </c>
      <c r="B1822" s="69" t="s">
        <v>3606</v>
      </c>
      <c r="C1822" s="69">
        <v>11905000528</v>
      </c>
      <c r="D1822" s="70">
        <v>616.59</v>
      </c>
    </row>
    <row r="1823" spans="1:4" x14ac:dyDescent="0.25">
      <c r="A1823" s="69">
        <v>1822</v>
      </c>
      <c r="B1823" s="69" t="s">
        <v>9458</v>
      </c>
      <c r="C1823" s="69">
        <v>10603000873</v>
      </c>
      <c r="D1823" s="70">
        <v>616.59</v>
      </c>
    </row>
    <row r="1824" spans="1:4" x14ac:dyDescent="0.25">
      <c r="A1824" s="69">
        <v>1823</v>
      </c>
      <c r="B1824" s="69" t="s">
        <v>9459</v>
      </c>
      <c r="C1824" s="69">
        <v>11407001727</v>
      </c>
      <c r="D1824" s="70">
        <v>616.59</v>
      </c>
    </row>
    <row r="1825" spans="1:4" x14ac:dyDescent="0.25">
      <c r="A1825" s="69">
        <v>1824</v>
      </c>
      <c r="B1825" s="69" t="s">
        <v>9460</v>
      </c>
      <c r="C1825" s="69">
        <v>11009001806</v>
      </c>
      <c r="D1825" s="70">
        <v>616.59</v>
      </c>
    </row>
    <row r="1826" spans="1:4" x14ac:dyDescent="0.25">
      <c r="A1826" s="69">
        <v>1825</v>
      </c>
      <c r="B1826" s="69" t="s">
        <v>8338</v>
      </c>
      <c r="C1826" s="69">
        <v>10202001212</v>
      </c>
      <c r="D1826" s="70">
        <v>616.59</v>
      </c>
    </row>
    <row r="1827" spans="1:4" x14ac:dyDescent="0.25">
      <c r="A1827" s="69">
        <v>1826</v>
      </c>
      <c r="B1827" s="69" t="s">
        <v>5804</v>
      </c>
      <c r="C1827" s="69">
        <v>11410005688</v>
      </c>
      <c r="D1827" s="70">
        <v>616.59</v>
      </c>
    </row>
    <row r="1828" spans="1:4" x14ac:dyDescent="0.25">
      <c r="A1828" s="69">
        <v>1827</v>
      </c>
      <c r="B1828" s="69" t="s">
        <v>4990</v>
      </c>
      <c r="C1828" s="69">
        <v>10905003575</v>
      </c>
      <c r="D1828" s="70">
        <v>616.59</v>
      </c>
    </row>
    <row r="1829" spans="1:4" x14ac:dyDescent="0.25">
      <c r="A1829" s="69">
        <v>1828</v>
      </c>
      <c r="B1829" s="69" t="s">
        <v>5805</v>
      </c>
      <c r="C1829" s="69">
        <v>10810000788</v>
      </c>
      <c r="D1829" s="70">
        <v>616.59</v>
      </c>
    </row>
    <row r="1830" spans="1:4" x14ac:dyDescent="0.25">
      <c r="A1830" s="69">
        <v>1829</v>
      </c>
      <c r="B1830" s="69" t="s">
        <v>9461</v>
      </c>
      <c r="C1830" s="69">
        <v>11105002360</v>
      </c>
      <c r="D1830" s="70">
        <v>616.59</v>
      </c>
    </row>
    <row r="1831" spans="1:4" x14ac:dyDescent="0.25">
      <c r="A1831" s="69">
        <v>1830</v>
      </c>
      <c r="B1831" s="69" t="s">
        <v>7456</v>
      </c>
      <c r="C1831" s="69">
        <v>10716000331</v>
      </c>
      <c r="D1831" s="70">
        <v>616.59</v>
      </c>
    </row>
    <row r="1832" spans="1:4" x14ac:dyDescent="0.25">
      <c r="A1832" s="69">
        <v>1831</v>
      </c>
      <c r="B1832" s="69" t="s">
        <v>9462</v>
      </c>
      <c r="C1832" s="69">
        <v>10716001964</v>
      </c>
      <c r="D1832" s="70">
        <v>616.59</v>
      </c>
    </row>
    <row r="1833" spans="1:4" x14ac:dyDescent="0.25">
      <c r="A1833" s="69">
        <v>1832</v>
      </c>
      <c r="B1833" s="69" t="s">
        <v>9431</v>
      </c>
      <c r="C1833" s="69">
        <v>11508000940</v>
      </c>
      <c r="D1833" s="70">
        <v>616.59</v>
      </c>
    </row>
    <row r="1834" spans="1:4" x14ac:dyDescent="0.25">
      <c r="A1834" s="69">
        <v>1833</v>
      </c>
      <c r="B1834" s="69" t="s">
        <v>9463</v>
      </c>
      <c r="C1834" s="69">
        <v>11504000300</v>
      </c>
      <c r="D1834" s="70">
        <v>616.59</v>
      </c>
    </row>
    <row r="1835" spans="1:4" x14ac:dyDescent="0.25">
      <c r="A1835" s="69">
        <v>1834</v>
      </c>
      <c r="B1835" s="69" t="s">
        <v>9464</v>
      </c>
      <c r="C1835" s="69">
        <v>11810000717</v>
      </c>
      <c r="D1835" s="70">
        <v>616.59</v>
      </c>
    </row>
    <row r="1836" spans="1:4" x14ac:dyDescent="0.25">
      <c r="A1836" s="69">
        <v>1835</v>
      </c>
      <c r="B1836" s="69" t="s">
        <v>9465</v>
      </c>
      <c r="C1836" s="69">
        <v>11216002594</v>
      </c>
      <c r="D1836" s="70">
        <v>616.59</v>
      </c>
    </row>
    <row r="1837" spans="1:4" x14ac:dyDescent="0.25">
      <c r="A1837" s="69">
        <v>1836</v>
      </c>
      <c r="B1837" s="69" t="s">
        <v>9466</v>
      </c>
      <c r="C1837" s="69">
        <v>11410007389</v>
      </c>
      <c r="D1837" s="70">
        <v>616.59</v>
      </c>
    </row>
    <row r="1838" spans="1:4" x14ac:dyDescent="0.25">
      <c r="A1838" s="69">
        <v>1837</v>
      </c>
      <c r="B1838" s="69" t="s">
        <v>9467</v>
      </c>
      <c r="C1838" s="69">
        <v>10715000884</v>
      </c>
      <c r="D1838" s="70">
        <v>616.59</v>
      </c>
    </row>
    <row r="1839" spans="1:4" x14ac:dyDescent="0.25">
      <c r="A1839" s="69">
        <v>1838</v>
      </c>
      <c r="B1839" s="69" t="s">
        <v>9468</v>
      </c>
      <c r="C1839" s="69">
        <v>10503001401</v>
      </c>
      <c r="D1839" s="70">
        <v>616.59</v>
      </c>
    </row>
    <row r="1840" spans="1:4" x14ac:dyDescent="0.25">
      <c r="A1840" s="69">
        <v>1839</v>
      </c>
      <c r="B1840" s="69" t="s">
        <v>9469</v>
      </c>
      <c r="C1840" s="69">
        <v>11513003098</v>
      </c>
      <c r="D1840" s="70">
        <v>616.59</v>
      </c>
    </row>
    <row r="1841" spans="1:4" x14ac:dyDescent="0.25">
      <c r="A1841" s="69">
        <v>1840</v>
      </c>
      <c r="B1841" s="69" t="s">
        <v>9470</v>
      </c>
      <c r="C1841" s="69">
        <v>11009001807</v>
      </c>
      <c r="D1841" s="70">
        <v>616.59</v>
      </c>
    </row>
    <row r="1842" spans="1:4" x14ac:dyDescent="0.25">
      <c r="A1842" s="69">
        <v>1841</v>
      </c>
      <c r="B1842" s="69" t="s">
        <v>9471</v>
      </c>
      <c r="C1842" s="69">
        <v>10604001819</v>
      </c>
      <c r="D1842" s="70">
        <v>616.59</v>
      </c>
    </row>
    <row r="1843" spans="1:4" x14ac:dyDescent="0.25">
      <c r="A1843" s="69">
        <v>1842</v>
      </c>
      <c r="B1843" s="69" t="s">
        <v>9472</v>
      </c>
      <c r="C1843" s="69">
        <v>11704000420</v>
      </c>
      <c r="D1843" s="70">
        <v>616.59</v>
      </c>
    </row>
    <row r="1844" spans="1:4" x14ac:dyDescent="0.25">
      <c r="A1844" s="69">
        <v>1843</v>
      </c>
      <c r="B1844" s="69" t="s">
        <v>9473</v>
      </c>
      <c r="C1844" s="69">
        <v>10811000303</v>
      </c>
      <c r="D1844" s="70">
        <v>616.59</v>
      </c>
    </row>
    <row r="1845" spans="1:4" x14ac:dyDescent="0.25">
      <c r="A1845" s="69">
        <v>1844</v>
      </c>
      <c r="B1845" s="69" t="s">
        <v>9474</v>
      </c>
      <c r="C1845" s="69">
        <v>11214001574</v>
      </c>
      <c r="D1845" s="70">
        <v>616.59</v>
      </c>
    </row>
    <row r="1846" spans="1:4" x14ac:dyDescent="0.25">
      <c r="A1846" s="69">
        <v>1845</v>
      </c>
      <c r="B1846" s="69" t="s">
        <v>7027</v>
      </c>
      <c r="C1846" s="69">
        <v>11214001808</v>
      </c>
      <c r="D1846" s="70">
        <v>616.59</v>
      </c>
    </row>
    <row r="1847" spans="1:4" x14ac:dyDescent="0.25">
      <c r="A1847" s="69">
        <v>1846</v>
      </c>
      <c r="B1847" s="69" t="s">
        <v>5808</v>
      </c>
      <c r="C1847" s="69">
        <v>10709003104</v>
      </c>
      <c r="D1847" s="70">
        <v>616.59</v>
      </c>
    </row>
    <row r="1848" spans="1:4" x14ac:dyDescent="0.25">
      <c r="A1848" s="69">
        <v>1847</v>
      </c>
      <c r="B1848" s="69" t="s">
        <v>9475</v>
      </c>
      <c r="C1848" s="69">
        <v>11804000422</v>
      </c>
      <c r="D1848" s="70">
        <v>616.59</v>
      </c>
    </row>
    <row r="1849" spans="1:4" x14ac:dyDescent="0.25">
      <c r="A1849" s="69">
        <v>1848</v>
      </c>
      <c r="B1849" s="69" t="s">
        <v>9476</v>
      </c>
      <c r="C1849" s="69">
        <v>11307000655</v>
      </c>
      <c r="D1849" s="70">
        <v>616.59</v>
      </c>
    </row>
    <row r="1850" spans="1:4" x14ac:dyDescent="0.25">
      <c r="A1850" s="69">
        <v>1849</v>
      </c>
      <c r="B1850" s="69" t="s">
        <v>9477</v>
      </c>
      <c r="C1850" s="69">
        <v>11204000045</v>
      </c>
      <c r="D1850" s="70">
        <v>616.59</v>
      </c>
    </row>
    <row r="1851" spans="1:4" x14ac:dyDescent="0.25">
      <c r="A1851" s="69">
        <v>1850</v>
      </c>
      <c r="B1851" s="69" t="s">
        <v>7120</v>
      </c>
      <c r="C1851" s="69">
        <v>10811002123</v>
      </c>
      <c r="D1851" s="70">
        <v>616.59</v>
      </c>
    </row>
    <row r="1852" spans="1:4" x14ac:dyDescent="0.25">
      <c r="A1852" s="69">
        <v>1851</v>
      </c>
      <c r="B1852" s="69" t="s">
        <v>872</v>
      </c>
      <c r="C1852" s="69">
        <v>11211001095</v>
      </c>
      <c r="D1852" s="70">
        <v>616.59</v>
      </c>
    </row>
    <row r="1853" spans="1:4" x14ac:dyDescent="0.25">
      <c r="A1853" s="69">
        <v>1852</v>
      </c>
      <c r="B1853" s="69" t="s">
        <v>9478</v>
      </c>
      <c r="C1853" s="69">
        <v>10710001314</v>
      </c>
      <c r="D1853" s="70">
        <v>616.59</v>
      </c>
    </row>
    <row r="1854" spans="1:4" x14ac:dyDescent="0.25">
      <c r="A1854" s="69">
        <v>1853</v>
      </c>
      <c r="B1854" s="69" t="s">
        <v>9479</v>
      </c>
      <c r="C1854" s="69">
        <v>11410003700</v>
      </c>
      <c r="D1854" s="70">
        <v>616.59</v>
      </c>
    </row>
    <row r="1855" spans="1:4" x14ac:dyDescent="0.25">
      <c r="A1855" s="69">
        <v>1854</v>
      </c>
      <c r="B1855" s="69" t="s">
        <v>9186</v>
      </c>
      <c r="C1855" s="69">
        <v>11411002661</v>
      </c>
      <c r="D1855" s="70">
        <v>616.59</v>
      </c>
    </row>
    <row r="1856" spans="1:4" x14ac:dyDescent="0.25">
      <c r="A1856" s="69">
        <v>1855</v>
      </c>
      <c r="B1856" s="69" t="s">
        <v>9480</v>
      </c>
      <c r="C1856" s="69">
        <v>11106002710</v>
      </c>
      <c r="D1856" s="70">
        <v>616.59</v>
      </c>
    </row>
    <row r="1857" spans="1:4" x14ac:dyDescent="0.25">
      <c r="A1857" s="69">
        <v>1856</v>
      </c>
      <c r="B1857" s="69" t="s">
        <v>8643</v>
      </c>
      <c r="C1857" s="69">
        <v>10101005783</v>
      </c>
      <c r="D1857" s="70">
        <v>616.59</v>
      </c>
    </row>
    <row r="1858" spans="1:4" x14ac:dyDescent="0.25">
      <c r="A1858" s="69">
        <v>1857</v>
      </c>
      <c r="B1858" s="69" t="s">
        <v>9481</v>
      </c>
      <c r="C1858" s="69">
        <v>11809001996</v>
      </c>
      <c r="D1858" s="70">
        <v>616.59</v>
      </c>
    </row>
    <row r="1859" spans="1:4" x14ac:dyDescent="0.25">
      <c r="A1859" s="69">
        <v>1858</v>
      </c>
      <c r="B1859" s="69" t="s">
        <v>9482</v>
      </c>
      <c r="C1859" s="69">
        <v>10501000247</v>
      </c>
      <c r="D1859" s="70">
        <v>616.59</v>
      </c>
    </row>
    <row r="1860" spans="1:4" x14ac:dyDescent="0.25">
      <c r="A1860" s="69">
        <v>1859</v>
      </c>
      <c r="B1860" s="69" t="s">
        <v>5809</v>
      </c>
      <c r="C1860" s="69">
        <v>11312002413</v>
      </c>
      <c r="D1860" s="70">
        <v>616.59</v>
      </c>
    </row>
    <row r="1861" spans="1:4" x14ac:dyDescent="0.25">
      <c r="A1861" s="69">
        <v>1860</v>
      </c>
      <c r="B1861" s="69" t="s">
        <v>5810</v>
      </c>
      <c r="C1861" s="69" t="s">
        <v>1823</v>
      </c>
      <c r="D1861" s="70">
        <v>616.59</v>
      </c>
    </row>
    <row r="1862" spans="1:4" x14ac:dyDescent="0.25">
      <c r="A1862" s="69">
        <v>1861</v>
      </c>
      <c r="B1862" s="69" t="s">
        <v>9483</v>
      </c>
      <c r="C1862" s="69">
        <v>11809000267</v>
      </c>
      <c r="D1862" s="70">
        <v>616.59</v>
      </c>
    </row>
    <row r="1863" spans="1:4" x14ac:dyDescent="0.25">
      <c r="A1863" s="69">
        <v>1862</v>
      </c>
      <c r="B1863" s="69" t="s">
        <v>9484</v>
      </c>
      <c r="C1863" s="69">
        <v>10101005331</v>
      </c>
      <c r="D1863" s="70">
        <v>616.59</v>
      </c>
    </row>
    <row r="1864" spans="1:4" x14ac:dyDescent="0.25">
      <c r="A1864" s="69">
        <v>1863</v>
      </c>
      <c r="B1864" s="69" t="s">
        <v>9485</v>
      </c>
      <c r="C1864" s="69">
        <v>11915000969</v>
      </c>
      <c r="D1864" s="70">
        <v>616.59</v>
      </c>
    </row>
    <row r="1865" spans="1:4" x14ac:dyDescent="0.25">
      <c r="A1865" s="69">
        <v>1864</v>
      </c>
      <c r="B1865" s="69" t="s">
        <v>9486</v>
      </c>
      <c r="C1865" s="69">
        <v>10601003560</v>
      </c>
      <c r="D1865" s="70">
        <v>616.59</v>
      </c>
    </row>
    <row r="1866" spans="1:4" x14ac:dyDescent="0.25">
      <c r="A1866" s="69">
        <v>1865</v>
      </c>
      <c r="B1866" s="69" t="s">
        <v>9487</v>
      </c>
      <c r="C1866" s="69">
        <v>11411002233</v>
      </c>
      <c r="D1866" s="70">
        <v>616.59</v>
      </c>
    </row>
    <row r="1867" spans="1:4" x14ac:dyDescent="0.25">
      <c r="A1867" s="69">
        <v>1866</v>
      </c>
      <c r="B1867" s="69" t="s">
        <v>5813</v>
      </c>
      <c r="C1867" s="69">
        <v>10603000867</v>
      </c>
      <c r="D1867" s="70">
        <v>616.59</v>
      </c>
    </row>
    <row r="1868" spans="1:4" x14ac:dyDescent="0.25">
      <c r="A1868" s="69">
        <v>1867</v>
      </c>
      <c r="B1868" s="69" t="s">
        <v>5814</v>
      </c>
      <c r="C1868" s="69">
        <v>10603000857</v>
      </c>
      <c r="D1868" s="70">
        <v>616.59</v>
      </c>
    </row>
    <row r="1869" spans="1:4" x14ac:dyDescent="0.25">
      <c r="A1869" s="69">
        <v>1868</v>
      </c>
      <c r="B1869" s="69" t="s">
        <v>9488</v>
      </c>
      <c r="C1869" s="69">
        <v>10715000138</v>
      </c>
      <c r="D1869" s="70">
        <v>616.59</v>
      </c>
    </row>
    <row r="1870" spans="1:4" x14ac:dyDescent="0.25">
      <c r="A1870" s="69">
        <v>1869</v>
      </c>
      <c r="B1870" s="69" t="s">
        <v>9489</v>
      </c>
      <c r="C1870" s="69">
        <v>11608001972</v>
      </c>
      <c r="D1870" s="70">
        <v>616.59</v>
      </c>
    </row>
    <row r="1871" spans="1:4" x14ac:dyDescent="0.25">
      <c r="A1871" s="69">
        <v>1870</v>
      </c>
      <c r="B1871" s="69" t="s">
        <v>9490</v>
      </c>
      <c r="C1871" s="69">
        <v>11509002651</v>
      </c>
      <c r="D1871" s="70">
        <v>616.59</v>
      </c>
    </row>
    <row r="1872" spans="1:4" x14ac:dyDescent="0.25">
      <c r="A1872" s="69">
        <v>1871</v>
      </c>
      <c r="B1872" s="69" t="s">
        <v>9036</v>
      </c>
      <c r="C1872" s="69">
        <v>11513002654</v>
      </c>
      <c r="D1872" s="70">
        <v>616.59</v>
      </c>
    </row>
    <row r="1873" spans="1:4" x14ac:dyDescent="0.25">
      <c r="A1873" s="69">
        <v>1872</v>
      </c>
      <c r="B1873" s="69" t="s">
        <v>9491</v>
      </c>
      <c r="C1873" s="69">
        <v>11006001390</v>
      </c>
      <c r="D1873" s="70">
        <v>616.59</v>
      </c>
    </row>
    <row r="1874" spans="1:4" x14ac:dyDescent="0.25">
      <c r="A1874" s="69">
        <v>1873</v>
      </c>
      <c r="B1874" s="69" t="s">
        <v>9492</v>
      </c>
      <c r="C1874" s="69">
        <v>11309000889</v>
      </c>
      <c r="D1874" s="70">
        <v>616.59</v>
      </c>
    </row>
    <row r="1875" spans="1:4" x14ac:dyDescent="0.25">
      <c r="A1875" s="69">
        <v>1874</v>
      </c>
      <c r="B1875" s="69" t="s">
        <v>9493</v>
      </c>
      <c r="C1875" s="69">
        <v>31212000174</v>
      </c>
      <c r="D1875" s="70">
        <v>616.59</v>
      </c>
    </row>
    <row r="1876" spans="1:4" x14ac:dyDescent="0.25">
      <c r="A1876" s="69">
        <v>1875</v>
      </c>
      <c r="B1876" s="69" t="s">
        <v>9090</v>
      </c>
      <c r="C1876" s="69">
        <v>11603001210</v>
      </c>
      <c r="D1876" s="70">
        <v>616.59</v>
      </c>
    </row>
    <row r="1877" spans="1:4" x14ac:dyDescent="0.25">
      <c r="A1877" s="69">
        <v>1876</v>
      </c>
      <c r="B1877" s="69" t="s">
        <v>9494</v>
      </c>
      <c r="C1877" s="69">
        <v>11410005194</v>
      </c>
      <c r="D1877" s="70">
        <v>616.59</v>
      </c>
    </row>
    <row r="1878" spans="1:4" x14ac:dyDescent="0.25">
      <c r="A1878" s="69">
        <v>1877</v>
      </c>
      <c r="B1878" s="69" t="s">
        <v>9495</v>
      </c>
      <c r="C1878" s="69">
        <v>10715001132</v>
      </c>
      <c r="D1878" s="70">
        <v>616.59</v>
      </c>
    </row>
    <row r="1879" spans="1:4" x14ac:dyDescent="0.25">
      <c r="A1879" s="69">
        <v>1878</v>
      </c>
      <c r="B1879" s="69" t="s">
        <v>9496</v>
      </c>
      <c r="C1879" s="69">
        <v>11009000264</v>
      </c>
      <c r="D1879" s="70">
        <v>616.59</v>
      </c>
    </row>
    <row r="1880" spans="1:4" x14ac:dyDescent="0.25">
      <c r="A1880" s="69">
        <v>1879</v>
      </c>
      <c r="B1880" s="69" t="s">
        <v>9497</v>
      </c>
      <c r="C1880" s="69">
        <v>11704003491</v>
      </c>
      <c r="D1880" s="70">
        <v>616.59</v>
      </c>
    </row>
    <row r="1881" spans="1:4" x14ac:dyDescent="0.25">
      <c r="A1881" s="69">
        <v>1880</v>
      </c>
      <c r="B1881" s="69" t="s">
        <v>8356</v>
      </c>
      <c r="C1881" s="69">
        <v>10903002935</v>
      </c>
      <c r="D1881" s="70">
        <v>616.59</v>
      </c>
    </row>
    <row r="1882" spans="1:4" x14ac:dyDescent="0.25">
      <c r="A1882" s="69">
        <v>1881</v>
      </c>
      <c r="B1882" s="69" t="s">
        <v>9498</v>
      </c>
      <c r="C1882" s="69">
        <v>11806000349</v>
      </c>
      <c r="D1882" s="70">
        <v>616.59</v>
      </c>
    </row>
    <row r="1883" spans="1:4" x14ac:dyDescent="0.25">
      <c r="A1883" s="69">
        <v>1882</v>
      </c>
      <c r="B1883" s="69" t="s">
        <v>3775</v>
      </c>
      <c r="C1883" s="69">
        <v>10904002574</v>
      </c>
      <c r="D1883" s="70">
        <v>616.59</v>
      </c>
    </row>
    <row r="1884" spans="1:4" x14ac:dyDescent="0.25">
      <c r="A1884" s="69">
        <v>1883</v>
      </c>
      <c r="B1884" s="69" t="s">
        <v>9499</v>
      </c>
      <c r="C1884" s="69">
        <v>11314000023</v>
      </c>
      <c r="D1884" s="70">
        <v>616.59</v>
      </c>
    </row>
    <row r="1885" spans="1:4" x14ac:dyDescent="0.25">
      <c r="A1885" s="69">
        <v>1884</v>
      </c>
      <c r="B1885" s="69" t="s">
        <v>9500</v>
      </c>
      <c r="C1885" s="69">
        <v>11410005070</v>
      </c>
      <c r="D1885" s="70">
        <v>616.59</v>
      </c>
    </row>
    <row r="1886" spans="1:4" x14ac:dyDescent="0.25">
      <c r="A1886" s="69">
        <v>1885</v>
      </c>
      <c r="B1886" s="69" t="s">
        <v>9501</v>
      </c>
      <c r="C1886" s="69">
        <v>11812000630</v>
      </c>
      <c r="D1886" s="70">
        <v>616.59</v>
      </c>
    </row>
    <row r="1887" spans="1:4" x14ac:dyDescent="0.25">
      <c r="A1887" s="69">
        <v>1886</v>
      </c>
      <c r="B1887" s="69" t="s">
        <v>9502</v>
      </c>
      <c r="C1887" s="69">
        <v>11501001021</v>
      </c>
      <c r="D1887" s="70">
        <v>616.59</v>
      </c>
    </row>
    <row r="1888" spans="1:4" x14ac:dyDescent="0.25">
      <c r="A1888" s="69">
        <v>1887</v>
      </c>
      <c r="B1888" s="69" t="s">
        <v>9503</v>
      </c>
      <c r="C1888" s="69">
        <v>10204002632</v>
      </c>
      <c r="D1888" s="70">
        <v>616.59</v>
      </c>
    </row>
    <row r="1889" spans="1:4" x14ac:dyDescent="0.25">
      <c r="A1889" s="69">
        <v>1888</v>
      </c>
      <c r="B1889" s="69" t="s">
        <v>5818</v>
      </c>
      <c r="C1889" s="69">
        <v>11605002073</v>
      </c>
      <c r="D1889" s="70">
        <v>616.59</v>
      </c>
    </row>
    <row r="1890" spans="1:4" x14ac:dyDescent="0.25">
      <c r="A1890" s="69">
        <v>1889</v>
      </c>
      <c r="B1890" s="69" t="s">
        <v>9504</v>
      </c>
      <c r="C1890" s="69">
        <v>11302002254</v>
      </c>
      <c r="D1890" s="70">
        <v>616.59</v>
      </c>
    </row>
    <row r="1891" spans="1:4" x14ac:dyDescent="0.25">
      <c r="A1891" s="69">
        <v>1890</v>
      </c>
      <c r="B1891" s="69" t="s">
        <v>9505</v>
      </c>
      <c r="C1891" s="69">
        <v>11108000846</v>
      </c>
      <c r="D1891" s="70">
        <v>616.59</v>
      </c>
    </row>
    <row r="1892" spans="1:4" x14ac:dyDescent="0.25">
      <c r="A1892" s="69">
        <v>1891</v>
      </c>
      <c r="B1892" s="69" t="s">
        <v>5800</v>
      </c>
      <c r="C1892" s="69">
        <v>11410007937</v>
      </c>
      <c r="D1892" s="70">
        <v>616.59</v>
      </c>
    </row>
    <row r="1893" spans="1:4" x14ac:dyDescent="0.25">
      <c r="A1893" s="69">
        <v>1892</v>
      </c>
      <c r="B1893" s="69" t="s">
        <v>9110</v>
      </c>
      <c r="C1893" s="69">
        <v>11915000255</v>
      </c>
      <c r="D1893" s="70">
        <v>616.59</v>
      </c>
    </row>
    <row r="1894" spans="1:4" x14ac:dyDescent="0.25">
      <c r="A1894" s="69">
        <v>1893</v>
      </c>
      <c r="B1894" s="69" t="s">
        <v>9506</v>
      </c>
      <c r="C1894" s="69">
        <v>10104002068</v>
      </c>
      <c r="D1894" s="70">
        <v>616.59</v>
      </c>
    </row>
    <row r="1895" spans="1:4" x14ac:dyDescent="0.25">
      <c r="A1895" s="69">
        <v>1894</v>
      </c>
      <c r="B1895" s="69" t="s">
        <v>9507</v>
      </c>
      <c r="C1895" s="69">
        <v>11504001802</v>
      </c>
      <c r="D1895" s="70">
        <v>616.59</v>
      </c>
    </row>
    <row r="1896" spans="1:4" x14ac:dyDescent="0.25">
      <c r="A1896" s="69">
        <v>1895</v>
      </c>
      <c r="B1896" s="69" t="s">
        <v>9508</v>
      </c>
      <c r="C1896" s="69">
        <v>11410005777</v>
      </c>
      <c r="D1896" s="70">
        <v>616.59</v>
      </c>
    </row>
    <row r="1897" spans="1:4" x14ac:dyDescent="0.25">
      <c r="A1897" s="69">
        <v>1896</v>
      </c>
      <c r="B1897" s="69" t="s">
        <v>4870</v>
      </c>
      <c r="C1897" s="69">
        <v>10709001012</v>
      </c>
      <c r="D1897" s="70">
        <v>616.59</v>
      </c>
    </row>
    <row r="1898" spans="1:4" x14ac:dyDescent="0.25">
      <c r="A1898" s="69">
        <v>1897</v>
      </c>
      <c r="B1898" s="69" t="s">
        <v>9509</v>
      </c>
      <c r="C1898" s="69">
        <v>31109000055</v>
      </c>
      <c r="D1898" s="70">
        <v>616.59</v>
      </c>
    </row>
    <row r="1899" spans="1:4" x14ac:dyDescent="0.25">
      <c r="A1899" s="69">
        <v>1898</v>
      </c>
      <c r="B1899" s="69" t="s">
        <v>9510</v>
      </c>
      <c r="C1899" s="69">
        <v>11915000619</v>
      </c>
      <c r="D1899" s="70">
        <v>616.59</v>
      </c>
    </row>
    <row r="1900" spans="1:4" x14ac:dyDescent="0.25">
      <c r="A1900" s="69">
        <v>1899</v>
      </c>
      <c r="B1900" s="69" t="s">
        <v>9511</v>
      </c>
      <c r="C1900" s="69">
        <v>11107000717</v>
      </c>
      <c r="D1900" s="70">
        <v>616.59</v>
      </c>
    </row>
    <row r="1901" spans="1:4" x14ac:dyDescent="0.25">
      <c r="A1901" s="69">
        <v>1900</v>
      </c>
      <c r="B1901" s="69" t="s">
        <v>5823</v>
      </c>
      <c r="C1901" s="69">
        <v>11913001967</v>
      </c>
      <c r="D1901" s="70">
        <v>616.59</v>
      </c>
    </row>
    <row r="1902" spans="1:4" x14ac:dyDescent="0.25">
      <c r="A1902" s="69">
        <v>1901</v>
      </c>
      <c r="B1902" s="69" t="s">
        <v>2299</v>
      </c>
      <c r="C1902" s="69">
        <v>10607000182</v>
      </c>
      <c r="D1902" s="70">
        <v>616.59</v>
      </c>
    </row>
    <row r="1903" spans="1:4" x14ac:dyDescent="0.25">
      <c r="A1903" s="69">
        <v>1902</v>
      </c>
      <c r="B1903" s="69" t="s">
        <v>2300</v>
      </c>
      <c r="C1903" s="69">
        <v>11502002257</v>
      </c>
      <c r="D1903" s="70">
        <v>616.59</v>
      </c>
    </row>
    <row r="1904" spans="1:4" x14ac:dyDescent="0.25">
      <c r="A1904" s="69">
        <v>1903</v>
      </c>
      <c r="B1904" s="69" t="s">
        <v>9512</v>
      </c>
      <c r="C1904" s="69">
        <v>11008000201</v>
      </c>
      <c r="D1904" s="70">
        <v>616.59</v>
      </c>
    </row>
    <row r="1905" spans="1:4" x14ac:dyDescent="0.25">
      <c r="A1905" s="69">
        <v>1904</v>
      </c>
      <c r="B1905" s="69" t="s">
        <v>5825</v>
      </c>
      <c r="C1905" s="69" t="s">
        <v>3989</v>
      </c>
      <c r="D1905" s="70">
        <v>616.59</v>
      </c>
    </row>
    <row r="1906" spans="1:4" x14ac:dyDescent="0.25">
      <c r="A1906" s="69">
        <v>1905</v>
      </c>
      <c r="B1906" s="69" t="s">
        <v>4870</v>
      </c>
      <c r="C1906" s="69">
        <v>11505002107</v>
      </c>
      <c r="D1906" s="70">
        <v>616.59</v>
      </c>
    </row>
    <row r="1907" spans="1:4" x14ac:dyDescent="0.25">
      <c r="A1907" s="69">
        <v>1906</v>
      </c>
      <c r="B1907" s="69" t="s">
        <v>9513</v>
      </c>
      <c r="C1907" s="69">
        <v>11204001183</v>
      </c>
      <c r="D1907" s="70">
        <v>616.59</v>
      </c>
    </row>
    <row r="1908" spans="1:4" x14ac:dyDescent="0.25">
      <c r="A1908" s="69">
        <v>1907</v>
      </c>
      <c r="B1908" s="69" t="s">
        <v>9514</v>
      </c>
      <c r="C1908" s="69">
        <v>11405000464</v>
      </c>
      <c r="D1908" s="70">
        <v>616.59</v>
      </c>
    </row>
    <row r="1909" spans="1:4" x14ac:dyDescent="0.25">
      <c r="A1909" s="69">
        <v>1908</v>
      </c>
      <c r="B1909" s="69" t="s">
        <v>9515</v>
      </c>
      <c r="C1909" s="69">
        <v>11410009008</v>
      </c>
      <c r="D1909" s="70">
        <v>616.59</v>
      </c>
    </row>
    <row r="1910" spans="1:4" x14ac:dyDescent="0.25">
      <c r="A1910" s="69">
        <v>1909</v>
      </c>
      <c r="B1910" s="69" t="s">
        <v>9516</v>
      </c>
      <c r="C1910" s="69">
        <v>11810000148</v>
      </c>
      <c r="D1910" s="70">
        <v>616.59</v>
      </c>
    </row>
    <row r="1911" spans="1:4" x14ac:dyDescent="0.25">
      <c r="A1911" s="69">
        <v>1910</v>
      </c>
      <c r="B1911" s="69" t="s">
        <v>9517</v>
      </c>
      <c r="C1911" s="69">
        <v>21204000619</v>
      </c>
      <c r="D1911" s="70">
        <v>616.59</v>
      </c>
    </row>
    <row r="1912" spans="1:4" x14ac:dyDescent="0.25">
      <c r="A1912" s="69">
        <v>1911</v>
      </c>
      <c r="B1912" s="69" t="s">
        <v>5828</v>
      </c>
      <c r="C1912" s="69">
        <v>10305001758</v>
      </c>
      <c r="D1912" s="70">
        <v>616.59</v>
      </c>
    </row>
    <row r="1913" spans="1:4" x14ac:dyDescent="0.25">
      <c r="A1913" s="69">
        <v>1912</v>
      </c>
      <c r="B1913" s="69" t="s">
        <v>7469</v>
      </c>
      <c r="C1913" s="69">
        <v>10605001372</v>
      </c>
      <c r="D1913" s="70">
        <v>616.59</v>
      </c>
    </row>
    <row r="1914" spans="1:4" x14ac:dyDescent="0.25">
      <c r="A1914" s="69">
        <v>1913</v>
      </c>
      <c r="B1914" s="69" t="s">
        <v>6563</v>
      </c>
      <c r="C1914" s="69">
        <v>10703002409</v>
      </c>
      <c r="D1914" s="70">
        <v>616.59</v>
      </c>
    </row>
    <row r="1915" spans="1:4" x14ac:dyDescent="0.25">
      <c r="A1915" s="69">
        <v>1914</v>
      </c>
      <c r="B1915" s="69" t="s">
        <v>1413</v>
      </c>
      <c r="C1915" s="69">
        <v>11007000232</v>
      </c>
      <c r="D1915" s="70">
        <v>616.59</v>
      </c>
    </row>
    <row r="1916" spans="1:4" x14ac:dyDescent="0.25">
      <c r="A1916" s="69">
        <v>1915</v>
      </c>
      <c r="B1916" s="69" t="s">
        <v>9518</v>
      </c>
      <c r="C1916" s="69">
        <v>11608002831</v>
      </c>
      <c r="D1916" s="70">
        <v>616.59</v>
      </c>
    </row>
    <row r="1917" spans="1:4" x14ac:dyDescent="0.25">
      <c r="A1917" s="69">
        <v>1916</v>
      </c>
      <c r="B1917" s="69" t="s">
        <v>9519</v>
      </c>
      <c r="C1917" s="69">
        <v>11301000854</v>
      </c>
      <c r="D1917" s="70">
        <v>616.59</v>
      </c>
    </row>
    <row r="1918" spans="1:4" x14ac:dyDescent="0.25">
      <c r="A1918" s="69">
        <v>1917</v>
      </c>
      <c r="B1918" s="69" t="s">
        <v>5832</v>
      </c>
      <c r="C1918" s="69">
        <v>12004003751</v>
      </c>
      <c r="D1918" s="70">
        <v>616.59</v>
      </c>
    </row>
    <row r="1919" spans="1:4" x14ac:dyDescent="0.25">
      <c r="A1919" s="69">
        <v>1918</v>
      </c>
      <c r="B1919" s="69" t="s">
        <v>9520</v>
      </c>
      <c r="C1919" s="69">
        <v>12008003145</v>
      </c>
      <c r="D1919" s="70">
        <v>616.59</v>
      </c>
    </row>
    <row r="1920" spans="1:4" x14ac:dyDescent="0.25">
      <c r="A1920" s="69">
        <v>1919</v>
      </c>
      <c r="B1920" s="69" t="s">
        <v>5835</v>
      </c>
      <c r="C1920" s="69">
        <v>10101001863</v>
      </c>
      <c r="D1920" s="70">
        <v>616.59</v>
      </c>
    </row>
    <row r="1921" spans="1:4" x14ac:dyDescent="0.25">
      <c r="A1921" s="69">
        <v>1920</v>
      </c>
      <c r="B1921" s="69" t="s">
        <v>9521</v>
      </c>
      <c r="C1921" s="69">
        <v>10211003304</v>
      </c>
      <c r="D1921" s="70">
        <v>616.59</v>
      </c>
    </row>
    <row r="1922" spans="1:4" x14ac:dyDescent="0.25">
      <c r="A1922" s="69">
        <v>1921</v>
      </c>
      <c r="B1922" s="69" t="s">
        <v>9522</v>
      </c>
      <c r="C1922" s="69">
        <v>10802001160</v>
      </c>
      <c r="D1922" s="70">
        <v>616.59</v>
      </c>
    </row>
    <row r="1923" spans="1:4" x14ac:dyDescent="0.25">
      <c r="A1923" s="69">
        <v>1922</v>
      </c>
      <c r="B1923" s="69" t="s">
        <v>5838</v>
      </c>
      <c r="C1923" s="71" t="s">
        <v>1840</v>
      </c>
      <c r="D1923" s="70">
        <v>604.5</v>
      </c>
    </row>
    <row r="1924" spans="1:4" x14ac:dyDescent="0.25">
      <c r="A1924" s="69">
        <v>1923</v>
      </c>
      <c r="B1924" s="69" t="s">
        <v>5839</v>
      </c>
      <c r="C1924" s="71" t="s">
        <v>2305</v>
      </c>
      <c r="D1924" s="70">
        <v>604.5</v>
      </c>
    </row>
    <row r="1925" spans="1:4" x14ac:dyDescent="0.25">
      <c r="A1925" s="69">
        <v>1924</v>
      </c>
      <c r="B1925" s="69" t="s">
        <v>5840</v>
      </c>
      <c r="C1925" s="71" t="s">
        <v>2307</v>
      </c>
      <c r="D1925" s="70">
        <v>604.5</v>
      </c>
    </row>
    <row r="1926" spans="1:4" x14ac:dyDescent="0.25">
      <c r="A1926" s="69">
        <v>1925</v>
      </c>
      <c r="B1926" s="69" t="s">
        <v>5843</v>
      </c>
      <c r="C1926" s="71" t="s">
        <v>1819</v>
      </c>
      <c r="D1926" s="70">
        <v>604.5</v>
      </c>
    </row>
    <row r="1927" spans="1:4" x14ac:dyDescent="0.25">
      <c r="A1927" s="69">
        <v>1926</v>
      </c>
      <c r="B1927" s="69" t="s">
        <v>5751</v>
      </c>
      <c r="C1927" s="69">
        <v>10101000110</v>
      </c>
      <c r="D1927" s="70">
        <v>604.5</v>
      </c>
    </row>
    <row r="1928" spans="1:4" x14ac:dyDescent="0.25">
      <c r="A1928" s="69">
        <v>1927</v>
      </c>
      <c r="B1928" s="69" t="s">
        <v>5022</v>
      </c>
      <c r="C1928" s="69">
        <v>10101002277</v>
      </c>
      <c r="D1928" s="70">
        <v>604.5</v>
      </c>
    </row>
    <row r="1929" spans="1:4" x14ac:dyDescent="0.25">
      <c r="A1929" s="69">
        <v>1928</v>
      </c>
      <c r="B1929" s="69" t="s">
        <v>5846</v>
      </c>
      <c r="C1929" s="69">
        <v>10101004340</v>
      </c>
      <c r="D1929" s="70">
        <v>604.5</v>
      </c>
    </row>
    <row r="1930" spans="1:4" x14ac:dyDescent="0.25">
      <c r="A1930" s="69">
        <v>1929</v>
      </c>
      <c r="B1930" s="69" t="s">
        <v>5141</v>
      </c>
      <c r="C1930" s="69">
        <v>10101004606</v>
      </c>
      <c r="D1930" s="70">
        <v>604.5</v>
      </c>
    </row>
    <row r="1931" spans="1:4" x14ac:dyDescent="0.25">
      <c r="A1931" s="69">
        <v>1930</v>
      </c>
      <c r="B1931" s="69" t="s">
        <v>5848</v>
      </c>
      <c r="C1931" s="69">
        <v>10102000117</v>
      </c>
      <c r="D1931" s="70">
        <v>604.5</v>
      </c>
    </row>
    <row r="1932" spans="1:4" x14ac:dyDescent="0.25">
      <c r="A1932" s="69">
        <v>1931</v>
      </c>
      <c r="B1932" s="69" t="s">
        <v>5852</v>
      </c>
      <c r="C1932" s="69">
        <v>10102000983</v>
      </c>
      <c r="D1932" s="70">
        <v>604.5</v>
      </c>
    </row>
    <row r="1933" spans="1:4" x14ac:dyDescent="0.25">
      <c r="A1933" s="69">
        <v>1932</v>
      </c>
      <c r="B1933" s="69" t="s">
        <v>6722</v>
      </c>
      <c r="C1933" s="69">
        <v>10102001078</v>
      </c>
      <c r="D1933" s="70">
        <v>604.5</v>
      </c>
    </row>
    <row r="1934" spans="1:4" x14ac:dyDescent="0.25">
      <c r="A1934" s="69">
        <v>1933</v>
      </c>
      <c r="B1934" s="69" t="s">
        <v>5854</v>
      </c>
      <c r="C1934" s="69">
        <v>10102001725</v>
      </c>
      <c r="D1934" s="70">
        <v>604.5</v>
      </c>
    </row>
    <row r="1935" spans="1:4" x14ac:dyDescent="0.25">
      <c r="A1935" s="69">
        <v>1934</v>
      </c>
      <c r="B1935" s="69" t="s">
        <v>5855</v>
      </c>
      <c r="C1935" s="69">
        <v>10102001936</v>
      </c>
      <c r="D1935" s="70">
        <v>604.5</v>
      </c>
    </row>
    <row r="1936" spans="1:4" x14ac:dyDescent="0.25">
      <c r="A1936" s="69">
        <v>1935</v>
      </c>
      <c r="B1936" s="69" t="s">
        <v>5357</v>
      </c>
      <c r="C1936" s="69">
        <v>10103000627</v>
      </c>
      <c r="D1936" s="70">
        <v>604.5</v>
      </c>
    </row>
    <row r="1937" spans="1:4" x14ac:dyDescent="0.25">
      <c r="A1937" s="69">
        <v>1936</v>
      </c>
      <c r="B1937" s="69" t="s">
        <v>5494</v>
      </c>
      <c r="C1937" s="69">
        <v>10104000089</v>
      </c>
      <c r="D1937" s="70">
        <v>604.5</v>
      </c>
    </row>
    <row r="1938" spans="1:4" x14ac:dyDescent="0.25">
      <c r="A1938" s="69">
        <v>1937</v>
      </c>
      <c r="B1938" s="69" t="s">
        <v>5860</v>
      </c>
      <c r="C1938" s="69">
        <v>10104000257</v>
      </c>
      <c r="D1938" s="70">
        <v>604.5</v>
      </c>
    </row>
    <row r="1939" spans="1:4" x14ac:dyDescent="0.25">
      <c r="A1939" s="69">
        <v>1938</v>
      </c>
      <c r="B1939" s="69" t="s">
        <v>5045</v>
      </c>
      <c r="C1939" s="69">
        <v>10203001164</v>
      </c>
      <c r="D1939" s="70">
        <v>604.5</v>
      </c>
    </row>
    <row r="1940" spans="1:4" x14ac:dyDescent="0.25">
      <c r="A1940" s="69">
        <v>1939</v>
      </c>
      <c r="B1940" s="69" t="s">
        <v>5866</v>
      </c>
      <c r="C1940" s="69">
        <v>10203002303</v>
      </c>
      <c r="D1940" s="70">
        <v>604.5</v>
      </c>
    </row>
    <row r="1941" spans="1:4" x14ac:dyDescent="0.25">
      <c r="A1941" s="69">
        <v>1940</v>
      </c>
      <c r="B1941" s="69" t="s">
        <v>5360</v>
      </c>
      <c r="C1941" s="69">
        <v>10203002814</v>
      </c>
      <c r="D1941" s="70">
        <v>604.5</v>
      </c>
    </row>
    <row r="1942" spans="1:4" x14ac:dyDescent="0.25">
      <c r="A1942" s="69">
        <v>1941</v>
      </c>
      <c r="B1942" s="69" t="s">
        <v>5872</v>
      </c>
      <c r="C1942" s="69">
        <v>10204002276</v>
      </c>
      <c r="D1942" s="70">
        <v>604.5</v>
      </c>
    </row>
    <row r="1943" spans="1:4" x14ac:dyDescent="0.25">
      <c r="A1943" s="69">
        <v>1942</v>
      </c>
      <c r="B1943" s="69" t="s">
        <v>5876</v>
      </c>
      <c r="C1943" s="69">
        <v>10205000115</v>
      </c>
      <c r="D1943" s="70">
        <v>604.5</v>
      </c>
    </row>
    <row r="1944" spans="1:4" x14ac:dyDescent="0.25">
      <c r="A1944" s="69">
        <v>1943</v>
      </c>
      <c r="B1944" s="69" t="s">
        <v>5880</v>
      </c>
      <c r="C1944" s="69">
        <v>10205000820</v>
      </c>
      <c r="D1944" s="70">
        <v>604.5</v>
      </c>
    </row>
    <row r="1945" spans="1:4" x14ac:dyDescent="0.25">
      <c r="A1945" s="69">
        <v>1944</v>
      </c>
      <c r="B1945" s="69" t="s">
        <v>5357</v>
      </c>
      <c r="C1945" s="69">
        <v>10205003945</v>
      </c>
      <c r="D1945" s="70">
        <v>604.5</v>
      </c>
    </row>
    <row r="1946" spans="1:4" x14ac:dyDescent="0.25">
      <c r="A1946" s="69">
        <v>1945</v>
      </c>
      <c r="B1946" s="69" t="s">
        <v>4998</v>
      </c>
      <c r="C1946" s="69">
        <v>10205004457</v>
      </c>
      <c r="D1946" s="70">
        <v>604.5</v>
      </c>
    </row>
    <row r="1947" spans="1:4" x14ac:dyDescent="0.25">
      <c r="A1947" s="69">
        <v>1946</v>
      </c>
      <c r="B1947" s="69" t="s">
        <v>5883</v>
      </c>
      <c r="C1947" s="69">
        <v>10205005105</v>
      </c>
      <c r="D1947" s="70">
        <v>604.5</v>
      </c>
    </row>
    <row r="1948" spans="1:4" x14ac:dyDescent="0.25">
      <c r="A1948" s="69">
        <v>1947</v>
      </c>
      <c r="B1948" s="69" t="s">
        <v>5888</v>
      </c>
      <c r="C1948" s="69">
        <v>10211001379</v>
      </c>
      <c r="D1948" s="70">
        <v>604.5</v>
      </c>
    </row>
    <row r="1949" spans="1:4" x14ac:dyDescent="0.25">
      <c r="A1949" s="69">
        <v>1948</v>
      </c>
      <c r="B1949" s="69" t="s">
        <v>5891</v>
      </c>
      <c r="C1949" s="69">
        <v>10211002674</v>
      </c>
      <c r="D1949" s="70">
        <v>604.5</v>
      </c>
    </row>
    <row r="1950" spans="1:4" x14ac:dyDescent="0.25">
      <c r="A1950" s="69">
        <v>1949</v>
      </c>
      <c r="B1950" s="69" t="s">
        <v>5894</v>
      </c>
      <c r="C1950" s="69">
        <v>10302000123</v>
      </c>
      <c r="D1950" s="70">
        <v>604.5</v>
      </c>
    </row>
    <row r="1951" spans="1:4" x14ac:dyDescent="0.25">
      <c r="A1951" s="69">
        <v>1950</v>
      </c>
      <c r="B1951" s="69" t="s">
        <v>5898</v>
      </c>
      <c r="C1951" s="69">
        <v>10304001310</v>
      </c>
      <c r="D1951" s="70">
        <v>604.5</v>
      </c>
    </row>
    <row r="1952" spans="1:4" x14ac:dyDescent="0.25">
      <c r="A1952" s="69">
        <v>1951</v>
      </c>
      <c r="B1952" s="69" t="s">
        <v>5899</v>
      </c>
      <c r="C1952" s="69">
        <v>10304001678</v>
      </c>
      <c r="D1952" s="70">
        <v>604.5</v>
      </c>
    </row>
    <row r="1953" spans="1:4" x14ac:dyDescent="0.25">
      <c r="A1953" s="69">
        <v>1952</v>
      </c>
      <c r="B1953" s="69" t="s">
        <v>5900</v>
      </c>
      <c r="C1953" s="69">
        <v>10304001681</v>
      </c>
      <c r="D1953" s="70">
        <v>604.5</v>
      </c>
    </row>
    <row r="1954" spans="1:4" x14ac:dyDescent="0.25">
      <c r="A1954" s="69">
        <v>1953</v>
      </c>
      <c r="B1954" s="69" t="s">
        <v>5236</v>
      </c>
      <c r="C1954" s="69">
        <v>10304001814</v>
      </c>
      <c r="D1954" s="70">
        <v>604.5</v>
      </c>
    </row>
    <row r="1955" spans="1:4" x14ac:dyDescent="0.25">
      <c r="A1955" s="69">
        <v>1954</v>
      </c>
      <c r="B1955" s="69" t="s">
        <v>5901</v>
      </c>
      <c r="C1955" s="69">
        <v>10306001116</v>
      </c>
      <c r="D1955" s="70">
        <v>604.5</v>
      </c>
    </row>
    <row r="1956" spans="1:4" x14ac:dyDescent="0.25">
      <c r="A1956" s="69">
        <v>1955</v>
      </c>
      <c r="B1956" s="69" t="s">
        <v>5209</v>
      </c>
      <c r="C1956" s="69">
        <v>10308002108</v>
      </c>
      <c r="D1956" s="70">
        <v>604.5</v>
      </c>
    </row>
    <row r="1957" spans="1:4" x14ac:dyDescent="0.25">
      <c r="A1957" s="69">
        <v>1956</v>
      </c>
      <c r="B1957" s="69" t="s">
        <v>5902</v>
      </c>
      <c r="C1957" s="69">
        <v>10309000203</v>
      </c>
      <c r="D1957" s="70">
        <v>604.5</v>
      </c>
    </row>
    <row r="1958" spans="1:4" x14ac:dyDescent="0.25">
      <c r="A1958" s="69">
        <v>1957</v>
      </c>
      <c r="B1958" s="69" t="s">
        <v>5140</v>
      </c>
      <c r="C1958" s="69">
        <v>10501000436</v>
      </c>
      <c r="D1958" s="70">
        <v>604.5</v>
      </c>
    </row>
    <row r="1959" spans="1:4" x14ac:dyDescent="0.25">
      <c r="A1959" s="69">
        <v>1958</v>
      </c>
      <c r="B1959" s="69" t="s">
        <v>4997</v>
      </c>
      <c r="C1959" s="69">
        <v>10501000625</v>
      </c>
      <c r="D1959" s="70">
        <v>604.5</v>
      </c>
    </row>
    <row r="1960" spans="1:4" x14ac:dyDescent="0.25">
      <c r="A1960" s="69">
        <v>1959</v>
      </c>
      <c r="B1960" s="69" t="s">
        <v>5020</v>
      </c>
      <c r="C1960" s="69">
        <v>10501001833</v>
      </c>
      <c r="D1960" s="70">
        <v>604.5</v>
      </c>
    </row>
    <row r="1961" spans="1:4" x14ac:dyDescent="0.25">
      <c r="A1961" s="69">
        <v>1960</v>
      </c>
      <c r="B1961" s="69" t="s">
        <v>5909</v>
      </c>
      <c r="C1961" s="69">
        <v>10502001204</v>
      </c>
      <c r="D1961" s="70">
        <v>604.5</v>
      </c>
    </row>
    <row r="1962" spans="1:4" x14ac:dyDescent="0.25">
      <c r="A1962" s="69">
        <v>1961</v>
      </c>
      <c r="B1962" s="69" t="s">
        <v>5911</v>
      </c>
      <c r="C1962" s="69">
        <v>10503000297</v>
      </c>
      <c r="D1962" s="70">
        <v>604.5</v>
      </c>
    </row>
    <row r="1963" spans="1:4" x14ac:dyDescent="0.25">
      <c r="A1963" s="69">
        <v>1962</v>
      </c>
      <c r="B1963" s="69" t="s">
        <v>5445</v>
      </c>
      <c r="C1963" s="69">
        <v>10503000365</v>
      </c>
      <c r="D1963" s="70">
        <v>604.5</v>
      </c>
    </row>
    <row r="1964" spans="1:4" x14ac:dyDescent="0.25">
      <c r="A1964" s="69">
        <v>1963</v>
      </c>
      <c r="B1964" s="69" t="s">
        <v>5086</v>
      </c>
      <c r="C1964" s="69">
        <v>10503000367</v>
      </c>
      <c r="D1964" s="70">
        <v>604.5</v>
      </c>
    </row>
    <row r="1965" spans="1:4" x14ac:dyDescent="0.25">
      <c r="A1965" s="69">
        <v>1964</v>
      </c>
      <c r="B1965" s="69" t="s">
        <v>9523</v>
      </c>
      <c r="C1965" s="69">
        <v>10504000212</v>
      </c>
      <c r="D1965" s="70">
        <v>604.5</v>
      </c>
    </row>
    <row r="1966" spans="1:4" x14ac:dyDescent="0.25">
      <c r="A1966" s="69">
        <v>1965</v>
      </c>
      <c r="B1966" s="69" t="s">
        <v>5740</v>
      </c>
      <c r="C1966" s="69">
        <v>10504000577</v>
      </c>
      <c r="D1966" s="70">
        <v>604.5</v>
      </c>
    </row>
    <row r="1967" spans="1:4" x14ac:dyDescent="0.25">
      <c r="A1967" s="69">
        <v>1966</v>
      </c>
      <c r="B1967" s="69" t="s">
        <v>5917</v>
      </c>
      <c r="C1967" s="69">
        <v>10504000916</v>
      </c>
      <c r="D1967" s="70">
        <v>604.5</v>
      </c>
    </row>
    <row r="1968" spans="1:4" x14ac:dyDescent="0.25">
      <c r="A1968" s="69">
        <v>1967</v>
      </c>
      <c r="B1968" s="69" t="s">
        <v>5918</v>
      </c>
      <c r="C1968" s="69">
        <v>10504001081</v>
      </c>
      <c r="D1968" s="70">
        <v>604.5</v>
      </c>
    </row>
    <row r="1969" spans="1:4" x14ac:dyDescent="0.25">
      <c r="A1969" s="69">
        <v>1968</v>
      </c>
      <c r="B1969" s="69" t="s">
        <v>8588</v>
      </c>
      <c r="C1969" s="69">
        <v>10504001823</v>
      </c>
      <c r="D1969" s="70">
        <v>604.5</v>
      </c>
    </row>
    <row r="1970" spans="1:4" x14ac:dyDescent="0.25">
      <c r="A1970" s="69">
        <v>1969</v>
      </c>
      <c r="B1970" s="69" t="s">
        <v>5132</v>
      </c>
      <c r="C1970" s="69">
        <v>10505000105</v>
      </c>
      <c r="D1970" s="70">
        <v>604.5</v>
      </c>
    </row>
    <row r="1971" spans="1:4" x14ac:dyDescent="0.25">
      <c r="A1971" s="69">
        <v>1970</v>
      </c>
      <c r="B1971" s="69" t="s">
        <v>5132</v>
      </c>
      <c r="C1971" s="69">
        <v>10505000465</v>
      </c>
      <c r="D1971" s="70">
        <v>604.5</v>
      </c>
    </row>
    <row r="1972" spans="1:4" x14ac:dyDescent="0.25">
      <c r="A1972" s="69">
        <v>1971</v>
      </c>
      <c r="B1972" s="69" t="s">
        <v>5537</v>
      </c>
      <c r="C1972" s="69">
        <v>10505000820</v>
      </c>
      <c r="D1972" s="70">
        <v>604.5</v>
      </c>
    </row>
    <row r="1973" spans="1:4" x14ac:dyDescent="0.25">
      <c r="A1973" s="69">
        <v>1972</v>
      </c>
      <c r="B1973" s="69" t="s">
        <v>4875</v>
      </c>
      <c r="C1973" s="69">
        <v>10601001920</v>
      </c>
      <c r="D1973" s="70">
        <v>604.5</v>
      </c>
    </row>
    <row r="1974" spans="1:4" x14ac:dyDescent="0.25">
      <c r="A1974" s="69">
        <v>1973</v>
      </c>
      <c r="B1974" s="69" t="s">
        <v>5920</v>
      </c>
      <c r="C1974" s="69">
        <v>10601003467</v>
      </c>
      <c r="D1974" s="70">
        <v>604.5</v>
      </c>
    </row>
    <row r="1975" spans="1:4" x14ac:dyDescent="0.25">
      <c r="A1975" s="69">
        <v>1974</v>
      </c>
      <c r="B1975" s="69" t="s">
        <v>5921</v>
      </c>
      <c r="C1975" s="69">
        <v>10601003989</v>
      </c>
      <c r="D1975" s="70">
        <v>604.5</v>
      </c>
    </row>
    <row r="1976" spans="1:4" x14ac:dyDescent="0.25">
      <c r="A1976" s="69">
        <v>1975</v>
      </c>
      <c r="B1976" s="69" t="s">
        <v>5922</v>
      </c>
      <c r="C1976" s="69">
        <v>10602001110</v>
      </c>
      <c r="D1976" s="70">
        <v>604.5</v>
      </c>
    </row>
    <row r="1977" spans="1:4" x14ac:dyDescent="0.25">
      <c r="A1977" s="69">
        <v>1976</v>
      </c>
      <c r="B1977" s="69" t="s">
        <v>9524</v>
      </c>
      <c r="C1977" s="69">
        <v>10602001411</v>
      </c>
      <c r="D1977" s="70">
        <v>604.5</v>
      </c>
    </row>
    <row r="1978" spans="1:4" x14ac:dyDescent="0.25">
      <c r="A1978" s="69">
        <v>1977</v>
      </c>
      <c r="B1978" s="69" t="s">
        <v>4854</v>
      </c>
      <c r="C1978" s="69">
        <v>10602001582</v>
      </c>
      <c r="D1978" s="70">
        <v>604.5</v>
      </c>
    </row>
    <row r="1979" spans="1:4" x14ac:dyDescent="0.25">
      <c r="A1979" s="69">
        <v>1978</v>
      </c>
      <c r="B1979" s="69" t="s">
        <v>9525</v>
      </c>
      <c r="C1979" s="69">
        <v>10603000069</v>
      </c>
      <c r="D1979" s="70">
        <v>604.5</v>
      </c>
    </row>
    <row r="1980" spans="1:4" x14ac:dyDescent="0.25">
      <c r="A1980" s="69">
        <v>1979</v>
      </c>
      <c r="B1980" s="69" t="s">
        <v>5157</v>
      </c>
      <c r="C1980" s="69">
        <v>10603000814</v>
      </c>
      <c r="D1980" s="70">
        <v>604.5</v>
      </c>
    </row>
    <row r="1981" spans="1:4" x14ac:dyDescent="0.25">
      <c r="A1981" s="69">
        <v>1980</v>
      </c>
      <c r="B1981" s="69" t="s">
        <v>5019</v>
      </c>
      <c r="C1981" s="69">
        <v>10603000862</v>
      </c>
      <c r="D1981" s="70">
        <v>604.5</v>
      </c>
    </row>
    <row r="1982" spans="1:4" x14ac:dyDescent="0.25">
      <c r="A1982" s="69">
        <v>1981</v>
      </c>
      <c r="B1982" s="69" t="s">
        <v>5926</v>
      </c>
      <c r="C1982" s="69">
        <v>10603000901</v>
      </c>
      <c r="D1982" s="70">
        <v>604.5</v>
      </c>
    </row>
    <row r="1983" spans="1:4" x14ac:dyDescent="0.25">
      <c r="A1983" s="69">
        <v>1982</v>
      </c>
      <c r="B1983" s="69" t="s">
        <v>5728</v>
      </c>
      <c r="C1983" s="69">
        <v>10603000902</v>
      </c>
      <c r="D1983" s="70">
        <v>604.5</v>
      </c>
    </row>
    <row r="1984" spans="1:4" x14ac:dyDescent="0.25">
      <c r="A1984" s="69">
        <v>1983</v>
      </c>
      <c r="B1984" s="69" t="s">
        <v>5932</v>
      </c>
      <c r="C1984" s="69">
        <v>10604000792</v>
      </c>
      <c r="D1984" s="70">
        <v>604.5</v>
      </c>
    </row>
    <row r="1985" spans="1:4" x14ac:dyDescent="0.25">
      <c r="A1985" s="69">
        <v>1984</v>
      </c>
      <c r="B1985" s="69" t="s">
        <v>5417</v>
      </c>
      <c r="C1985" s="69">
        <v>10605001360</v>
      </c>
      <c r="D1985" s="70">
        <v>604.5</v>
      </c>
    </row>
    <row r="1986" spans="1:4" x14ac:dyDescent="0.25">
      <c r="A1986" s="69">
        <v>1985</v>
      </c>
      <c r="B1986" s="69" t="s">
        <v>9526</v>
      </c>
      <c r="C1986" s="69">
        <v>10605001446</v>
      </c>
      <c r="D1986" s="70">
        <v>604.5</v>
      </c>
    </row>
    <row r="1987" spans="1:4" x14ac:dyDescent="0.25">
      <c r="A1987" s="69">
        <v>1986</v>
      </c>
      <c r="B1987" s="69" t="s">
        <v>5940</v>
      </c>
      <c r="C1987" s="69">
        <v>10605002606</v>
      </c>
      <c r="D1987" s="70">
        <v>604.5</v>
      </c>
    </row>
    <row r="1988" spans="1:4" x14ac:dyDescent="0.25">
      <c r="A1988" s="69">
        <v>1987</v>
      </c>
      <c r="B1988" s="69" t="s">
        <v>4977</v>
      </c>
      <c r="C1988" s="69">
        <v>10605002758</v>
      </c>
      <c r="D1988" s="70">
        <v>604.5</v>
      </c>
    </row>
    <row r="1989" spans="1:4" x14ac:dyDescent="0.25">
      <c r="A1989" s="69">
        <v>1988</v>
      </c>
      <c r="B1989" s="69" t="s">
        <v>5944</v>
      </c>
      <c r="C1989" s="69">
        <v>10605003366</v>
      </c>
      <c r="D1989" s="70">
        <v>604.5</v>
      </c>
    </row>
    <row r="1990" spans="1:4" x14ac:dyDescent="0.25">
      <c r="A1990" s="69">
        <v>1989</v>
      </c>
      <c r="B1990" s="69" t="s">
        <v>4956</v>
      </c>
      <c r="C1990" s="69">
        <v>10605003502</v>
      </c>
      <c r="D1990" s="70">
        <v>604.5</v>
      </c>
    </row>
    <row r="1991" spans="1:4" x14ac:dyDescent="0.25">
      <c r="A1991" s="69">
        <v>1990</v>
      </c>
      <c r="B1991" s="69" t="s">
        <v>5947</v>
      </c>
      <c r="C1991" s="69">
        <v>10606000989</v>
      </c>
      <c r="D1991" s="70">
        <v>604.5</v>
      </c>
    </row>
    <row r="1992" spans="1:4" x14ac:dyDescent="0.25">
      <c r="A1992" s="69">
        <v>1991</v>
      </c>
      <c r="B1992" s="69" t="s">
        <v>5018</v>
      </c>
      <c r="C1992" s="69">
        <v>10606001523</v>
      </c>
      <c r="D1992" s="70">
        <v>604.5</v>
      </c>
    </row>
    <row r="1993" spans="1:4" x14ac:dyDescent="0.25">
      <c r="A1993" s="69">
        <v>1992</v>
      </c>
      <c r="B1993" s="69" t="s">
        <v>9527</v>
      </c>
      <c r="C1993" s="69">
        <v>10605002645</v>
      </c>
      <c r="D1993" s="70">
        <v>604.5</v>
      </c>
    </row>
    <row r="1994" spans="1:4" x14ac:dyDescent="0.25">
      <c r="A1994" s="69">
        <v>1993</v>
      </c>
      <c r="B1994" s="69" t="s">
        <v>5299</v>
      </c>
      <c r="C1994" s="69">
        <v>10608000225</v>
      </c>
      <c r="D1994" s="70">
        <v>604.5</v>
      </c>
    </row>
    <row r="1995" spans="1:4" x14ac:dyDescent="0.25">
      <c r="A1995" s="69">
        <v>1994</v>
      </c>
      <c r="B1995" s="69" t="s">
        <v>4970</v>
      </c>
      <c r="C1995" s="69">
        <v>10608000228</v>
      </c>
      <c r="D1995" s="70">
        <v>604.5</v>
      </c>
    </row>
    <row r="1996" spans="1:4" x14ac:dyDescent="0.25">
      <c r="A1996" s="69">
        <v>1995</v>
      </c>
      <c r="B1996" s="69" t="s">
        <v>5961</v>
      </c>
      <c r="C1996" s="69">
        <v>10608000230</v>
      </c>
      <c r="D1996" s="70">
        <v>604.5</v>
      </c>
    </row>
    <row r="1997" spans="1:4" x14ac:dyDescent="0.25">
      <c r="A1997" s="69">
        <v>1996</v>
      </c>
      <c r="B1997" s="69" t="s">
        <v>5129</v>
      </c>
      <c r="C1997" s="69">
        <v>10608000537</v>
      </c>
      <c r="D1997" s="70">
        <v>604.5</v>
      </c>
    </row>
    <row r="1998" spans="1:4" x14ac:dyDescent="0.25">
      <c r="A1998" s="69">
        <v>1997</v>
      </c>
      <c r="B1998" s="69" t="s">
        <v>5848</v>
      </c>
      <c r="C1998" s="69">
        <v>10608000965</v>
      </c>
      <c r="D1998" s="70">
        <v>604.5</v>
      </c>
    </row>
    <row r="1999" spans="1:4" x14ac:dyDescent="0.25">
      <c r="A1999" s="69">
        <v>1998</v>
      </c>
      <c r="B1999" s="69" t="s">
        <v>4976</v>
      </c>
      <c r="C1999" s="69">
        <v>10608001198</v>
      </c>
      <c r="D1999" s="70">
        <v>604.5</v>
      </c>
    </row>
    <row r="2000" spans="1:4" x14ac:dyDescent="0.25">
      <c r="A2000" s="69">
        <v>1999</v>
      </c>
      <c r="B2000" s="69" t="s">
        <v>4978</v>
      </c>
      <c r="C2000" s="69">
        <v>10608001459</v>
      </c>
      <c r="D2000" s="70">
        <v>604.5</v>
      </c>
    </row>
    <row r="2001" spans="1:4" x14ac:dyDescent="0.25">
      <c r="A2001" s="69">
        <v>2000</v>
      </c>
      <c r="B2001" s="69" t="s">
        <v>5048</v>
      </c>
      <c r="C2001" s="69">
        <v>10608001781</v>
      </c>
      <c r="D2001" s="70">
        <v>604.5</v>
      </c>
    </row>
    <row r="2002" spans="1:4" x14ac:dyDescent="0.25">
      <c r="A2002" s="69">
        <v>2001</v>
      </c>
      <c r="B2002" s="69" t="s">
        <v>5856</v>
      </c>
      <c r="C2002" s="69">
        <v>10608003175</v>
      </c>
      <c r="D2002" s="70">
        <v>604.5</v>
      </c>
    </row>
    <row r="2003" spans="1:4" x14ac:dyDescent="0.25">
      <c r="A2003" s="69">
        <v>2002</v>
      </c>
      <c r="B2003" s="69" t="s">
        <v>5082</v>
      </c>
      <c r="C2003" s="69">
        <v>10701001465</v>
      </c>
      <c r="D2003" s="70">
        <v>604.5</v>
      </c>
    </row>
    <row r="2004" spans="1:4" x14ac:dyDescent="0.25">
      <c r="A2004" s="69">
        <v>2003</v>
      </c>
      <c r="B2004" s="69" t="s">
        <v>4943</v>
      </c>
      <c r="C2004" s="69">
        <v>10702001142</v>
      </c>
      <c r="D2004" s="70">
        <v>604.5</v>
      </c>
    </row>
    <row r="2005" spans="1:4" x14ac:dyDescent="0.25">
      <c r="A2005" s="69">
        <v>2004</v>
      </c>
      <c r="B2005" s="69" t="s">
        <v>5069</v>
      </c>
      <c r="C2005" s="69">
        <v>10702001198</v>
      </c>
      <c r="D2005" s="70">
        <v>604.5</v>
      </c>
    </row>
    <row r="2006" spans="1:4" x14ac:dyDescent="0.25">
      <c r="A2006" s="69">
        <v>2005</v>
      </c>
      <c r="B2006" s="69" t="s">
        <v>4957</v>
      </c>
      <c r="C2006" s="69">
        <v>10702001403</v>
      </c>
      <c r="D2006" s="70">
        <v>604.5</v>
      </c>
    </row>
    <row r="2007" spans="1:4" x14ac:dyDescent="0.25">
      <c r="A2007" s="69">
        <v>2006</v>
      </c>
      <c r="B2007" s="69" t="s">
        <v>6285</v>
      </c>
      <c r="C2007" s="69">
        <v>10702001842</v>
      </c>
      <c r="D2007" s="70">
        <v>604.5</v>
      </c>
    </row>
    <row r="2008" spans="1:4" x14ac:dyDescent="0.25">
      <c r="A2008" s="69">
        <v>2007</v>
      </c>
      <c r="B2008" s="69" t="s">
        <v>6839</v>
      </c>
      <c r="C2008" s="69">
        <v>10703000003</v>
      </c>
      <c r="D2008" s="70">
        <v>604.5</v>
      </c>
    </row>
    <row r="2009" spans="1:4" x14ac:dyDescent="0.25">
      <c r="A2009" s="69">
        <v>2008</v>
      </c>
      <c r="B2009" s="69" t="s">
        <v>5964</v>
      </c>
      <c r="C2009" s="69">
        <v>10703001824</v>
      </c>
      <c r="D2009" s="70">
        <v>604.5</v>
      </c>
    </row>
    <row r="2010" spans="1:4" x14ac:dyDescent="0.25">
      <c r="A2010" s="69">
        <v>2009</v>
      </c>
      <c r="B2010" s="69" t="s">
        <v>5202</v>
      </c>
      <c r="C2010" s="69">
        <v>10703002484</v>
      </c>
      <c r="D2010" s="70">
        <v>604.5</v>
      </c>
    </row>
    <row r="2011" spans="1:4" x14ac:dyDescent="0.25">
      <c r="A2011" s="69">
        <v>2010</v>
      </c>
      <c r="B2011" s="69" t="s">
        <v>5966</v>
      </c>
      <c r="C2011" s="69">
        <v>10704000462</v>
      </c>
      <c r="D2011" s="70">
        <v>604.5</v>
      </c>
    </row>
    <row r="2012" spans="1:4" x14ac:dyDescent="0.25">
      <c r="A2012" s="69">
        <v>2011</v>
      </c>
      <c r="B2012" s="69" t="s">
        <v>5578</v>
      </c>
      <c r="C2012" s="69">
        <v>10705001588</v>
      </c>
      <c r="D2012" s="70">
        <v>604.5</v>
      </c>
    </row>
    <row r="2013" spans="1:4" x14ac:dyDescent="0.25">
      <c r="A2013" s="69">
        <v>2012</v>
      </c>
      <c r="B2013" s="69" t="s">
        <v>4967</v>
      </c>
      <c r="C2013" s="69">
        <v>10705002309</v>
      </c>
      <c r="D2013" s="70">
        <v>604.5</v>
      </c>
    </row>
    <row r="2014" spans="1:4" x14ac:dyDescent="0.25">
      <c r="A2014" s="69">
        <v>2013</v>
      </c>
      <c r="B2014" s="69" t="s">
        <v>5969</v>
      </c>
      <c r="C2014" s="69">
        <v>10705004426</v>
      </c>
      <c r="D2014" s="70">
        <v>604.5</v>
      </c>
    </row>
    <row r="2015" spans="1:4" x14ac:dyDescent="0.25">
      <c r="A2015" s="69">
        <v>2014</v>
      </c>
      <c r="B2015" s="69" t="s">
        <v>5129</v>
      </c>
      <c r="C2015" s="69">
        <v>10706000300</v>
      </c>
      <c r="D2015" s="70">
        <v>604.5</v>
      </c>
    </row>
    <row r="2016" spans="1:4" x14ac:dyDescent="0.25">
      <c r="A2016" s="69">
        <v>2015</v>
      </c>
      <c r="B2016" s="69" t="s">
        <v>4970</v>
      </c>
      <c r="C2016" s="69">
        <v>10706000377</v>
      </c>
      <c r="D2016" s="70">
        <v>604.5</v>
      </c>
    </row>
    <row r="2017" spans="1:4" x14ac:dyDescent="0.25">
      <c r="A2017" s="69">
        <v>2016</v>
      </c>
      <c r="B2017" s="69" t="s">
        <v>5970</v>
      </c>
      <c r="C2017" s="69">
        <v>10706000679</v>
      </c>
      <c r="D2017" s="70">
        <v>604.5</v>
      </c>
    </row>
    <row r="2018" spans="1:4" x14ac:dyDescent="0.25">
      <c r="A2018" s="69">
        <v>2017</v>
      </c>
      <c r="B2018" s="69" t="s">
        <v>5971</v>
      </c>
      <c r="C2018" s="69">
        <v>10706001244</v>
      </c>
      <c r="D2018" s="70">
        <v>604.5</v>
      </c>
    </row>
    <row r="2019" spans="1:4" x14ac:dyDescent="0.25">
      <c r="A2019" s="69">
        <v>2018</v>
      </c>
      <c r="B2019" s="69" t="s">
        <v>5447</v>
      </c>
      <c r="C2019" s="69">
        <v>10706001588</v>
      </c>
      <c r="D2019" s="70">
        <v>604.5</v>
      </c>
    </row>
    <row r="2020" spans="1:4" x14ac:dyDescent="0.25">
      <c r="A2020" s="69">
        <v>2019</v>
      </c>
      <c r="B2020" s="69" t="s">
        <v>9528</v>
      </c>
      <c r="C2020" s="69">
        <v>10708001927</v>
      </c>
      <c r="D2020" s="70">
        <v>604.5</v>
      </c>
    </row>
    <row r="2021" spans="1:4" x14ac:dyDescent="0.25">
      <c r="A2021" s="69">
        <v>2020</v>
      </c>
      <c r="B2021" s="69" t="s">
        <v>5974</v>
      </c>
      <c r="C2021" s="69">
        <v>10708002034</v>
      </c>
      <c r="D2021" s="70">
        <v>604.5</v>
      </c>
    </row>
    <row r="2022" spans="1:4" x14ac:dyDescent="0.25">
      <c r="A2022" s="69">
        <v>2021</v>
      </c>
      <c r="B2022" s="69" t="s">
        <v>5978</v>
      </c>
      <c r="C2022" s="69">
        <v>10708002723</v>
      </c>
      <c r="D2022" s="70">
        <v>604.5</v>
      </c>
    </row>
    <row r="2023" spans="1:4" x14ac:dyDescent="0.25">
      <c r="A2023" s="69">
        <v>2022</v>
      </c>
      <c r="B2023" s="69" t="s">
        <v>5979</v>
      </c>
      <c r="C2023" s="69">
        <v>10709000339</v>
      </c>
      <c r="D2023" s="70">
        <v>604.5</v>
      </c>
    </row>
    <row r="2024" spans="1:4" x14ac:dyDescent="0.25">
      <c r="A2024" s="69">
        <v>2023</v>
      </c>
      <c r="B2024" s="69" t="s">
        <v>5980</v>
      </c>
      <c r="C2024" s="69">
        <v>10709000576</v>
      </c>
      <c r="D2024" s="70">
        <v>604.5</v>
      </c>
    </row>
    <row r="2025" spans="1:4" x14ac:dyDescent="0.25">
      <c r="A2025" s="69">
        <v>2024</v>
      </c>
      <c r="B2025" s="69" t="s">
        <v>5984</v>
      </c>
      <c r="C2025" s="69">
        <v>10709002617</v>
      </c>
      <c r="D2025" s="70">
        <v>604.5</v>
      </c>
    </row>
    <row r="2026" spans="1:4" x14ac:dyDescent="0.25">
      <c r="A2026" s="69">
        <v>2025</v>
      </c>
      <c r="B2026" s="69" t="s">
        <v>5987</v>
      </c>
      <c r="C2026" s="69">
        <v>10709003653</v>
      </c>
      <c r="D2026" s="70">
        <v>604.5</v>
      </c>
    </row>
    <row r="2027" spans="1:4" x14ac:dyDescent="0.25">
      <c r="A2027" s="69">
        <v>2026</v>
      </c>
      <c r="B2027" s="69" t="s">
        <v>5172</v>
      </c>
      <c r="C2027" s="69">
        <v>10709003842</v>
      </c>
      <c r="D2027" s="70">
        <v>604.5</v>
      </c>
    </row>
    <row r="2028" spans="1:4" x14ac:dyDescent="0.25">
      <c r="A2028" s="69">
        <v>2027</v>
      </c>
      <c r="B2028" s="69" t="s">
        <v>5019</v>
      </c>
      <c r="C2028" s="69">
        <v>10709004459</v>
      </c>
      <c r="D2028" s="70">
        <v>604.5</v>
      </c>
    </row>
    <row r="2029" spans="1:4" x14ac:dyDescent="0.25">
      <c r="A2029" s="69">
        <v>2028</v>
      </c>
      <c r="B2029" s="69" t="s">
        <v>5990</v>
      </c>
      <c r="C2029" s="69">
        <v>10709005271</v>
      </c>
      <c r="D2029" s="70">
        <v>604.5</v>
      </c>
    </row>
    <row r="2030" spans="1:4" x14ac:dyDescent="0.25">
      <c r="A2030" s="69">
        <v>2029</v>
      </c>
      <c r="B2030" s="69" t="s">
        <v>5992</v>
      </c>
      <c r="C2030" s="69">
        <v>10710000843</v>
      </c>
      <c r="D2030" s="70">
        <v>604.5</v>
      </c>
    </row>
    <row r="2031" spans="1:4" x14ac:dyDescent="0.25">
      <c r="A2031" s="69">
        <v>2030</v>
      </c>
      <c r="B2031" s="69" t="s">
        <v>5993</v>
      </c>
      <c r="C2031" s="69">
        <v>10710000994</v>
      </c>
      <c r="D2031" s="70">
        <v>604.5</v>
      </c>
    </row>
    <row r="2032" spans="1:4" x14ac:dyDescent="0.25">
      <c r="A2032" s="69">
        <v>2031</v>
      </c>
      <c r="B2032" s="69" t="s">
        <v>4931</v>
      </c>
      <c r="C2032" s="69">
        <v>10710002323</v>
      </c>
      <c r="D2032" s="70">
        <v>604.5</v>
      </c>
    </row>
    <row r="2033" spans="1:4" x14ac:dyDescent="0.25">
      <c r="A2033" s="69">
        <v>2032</v>
      </c>
      <c r="B2033" s="69" t="s">
        <v>4976</v>
      </c>
      <c r="C2033" s="69">
        <v>10711000884</v>
      </c>
      <c r="D2033" s="70">
        <v>604.5</v>
      </c>
    </row>
    <row r="2034" spans="1:4" x14ac:dyDescent="0.25">
      <c r="A2034" s="69">
        <v>2033</v>
      </c>
      <c r="B2034" s="69" t="s">
        <v>4985</v>
      </c>
      <c r="C2034" s="69">
        <v>10711002305</v>
      </c>
      <c r="D2034" s="70">
        <v>604.5</v>
      </c>
    </row>
    <row r="2035" spans="1:4" x14ac:dyDescent="0.25">
      <c r="A2035" s="69">
        <v>2034</v>
      </c>
      <c r="B2035" s="69" t="s">
        <v>5999</v>
      </c>
      <c r="C2035" s="69">
        <v>10712000622</v>
      </c>
      <c r="D2035" s="70">
        <v>604.5</v>
      </c>
    </row>
    <row r="2036" spans="1:4" x14ac:dyDescent="0.25">
      <c r="A2036" s="69">
        <v>2035</v>
      </c>
      <c r="B2036" s="69" t="s">
        <v>7599</v>
      </c>
      <c r="C2036" s="69">
        <v>10713000118</v>
      </c>
      <c r="D2036" s="70">
        <v>604.5</v>
      </c>
    </row>
    <row r="2037" spans="1:4" x14ac:dyDescent="0.25">
      <c r="A2037" s="69">
        <v>2036</v>
      </c>
      <c r="B2037" s="69" t="s">
        <v>6497</v>
      </c>
      <c r="C2037" s="69">
        <v>10713000391</v>
      </c>
      <c r="D2037" s="70">
        <v>604.5</v>
      </c>
    </row>
    <row r="2038" spans="1:4" x14ac:dyDescent="0.25">
      <c r="A2038" s="69">
        <v>2037</v>
      </c>
      <c r="B2038" s="69" t="s">
        <v>6003</v>
      </c>
      <c r="C2038" s="69">
        <v>10715000260</v>
      </c>
      <c r="D2038" s="70">
        <v>604.5</v>
      </c>
    </row>
    <row r="2039" spans="1:4" x14ac:dyDescent="0.25">
      <c r="A2039" s="69">
        <v>2038</v>
      </c>
      <c r="B2039" s="69" t="s">
        <v>5922</v>
      </c>
      <c r="C2039" s="69">
        <v>10715000542</v>
      </c>
      <c r="D2039" s="70">
        <v>604.5</v>
      </c>
    </row>
    <row r="2040" spans="1:4" x14ac:dyDescent="0.25">
      <c r="A2040" s="69">
        <v>2039</v>
      </c>
      <c r="B2040" s="69" t="s">
        <v>6004</v>
      </c>
      <c r="C2040" s="69">
        <v>10715001069</v>
      </c>
      <c r="D2040" s="70">
        <v>604.5</v>
      </c>
    </row>
    <row r="2041" spans="1:4" x14ac:dyDescent="0.25">
      <c r="A2041" s="69">
        <v>2040</v>
      </c>
      <c r="B2041" s="69" t="s">
        <v>6005</v>
      </c>
      <c r="C2041" s="69">
        <v>10715001275</v>
      </c>
      <c r="D2041" s="70">
        <v>604.5</v>
      </c>
    </row>
    <row r="2042" spans="1:4" x14ac:dyDescent="0.25">
      <c r="A2042" s="69">
        <v>2041</v>
      </c>
      <c r="B2042" s="69" t="s">
        <v>9529</v>
      </c>
      <c r="C2042" s="69">
        <v>10716000272</v>
      </c>
      <c r="D2042" s="70">
        <v>604.5</v>
      </c>
    </row>
    <row r="2043" spans="1:4" x14ac:dyDescent="0.25">
      <c r="A2043" s="69">
        <v>2042</v>
      </c>
      <c r="B2043" s="69" t="s">
        <v>5856</v>
      </c>
      <c r="C2043" s="69">
        <v>10716001614</v>
      </c>
      <c r="D2043" s="70">
        <v>604.5</v>
      </c>
    </row>
    <row r="2044" spans="1:4" x14ac:dyDescent="0.25">
      <c r="A2044" s="69">
        <v>2043</v>
      </c>
      <c r="B2044" s="69" t="s">
        <v>6009</v>
      </c>
      <c r="C2044" s="69">
        <v>10716002503</v>
      </c>
      <c r="D2044" s="70">
        <v>604.5</v>
      </c>
    </row>
    <row r="2045" spans="1:4" x14ac:dyDescent="0.25">
      <c r="A2045" s="69">
        <v>2044</v>
      </c>
      <c r="B2045" s="69" t="s">
        <v>6010</v>
      </c>
      <c r="C2045" s="69">
        <v>10801000020</v>
      </c>
      <c r="D2045" s="70">
        <v>604.5</v>
      </c>
    </row>
    <row r="2046" spans="1:4" x14ac:dyDescent="0.25">
      <c r="A2046" s="69">
        <v>2045</v>
      </c>
      <c r="B2046" s="69" t="s">
        <v>6011</v>
      </c>
      <c r="C2046" s="69">
        <v>10801000679</v>
      </c>
      <c r="D2046" s="70">
        <v>604.5</v>
      </c>
    </row>
    <row r="2047" spans="1:4" x14ac:dyDescent="0.25">
      <c r="A2047" s="69">
        <v>2046</v>
      </c>
      <c r="B2047" s="69" t="s">
        <v>4875</v>
      </c>
      <c r="C2047" s="69">
        <v>10801000683</v>
      </c>
      <c r="D2047" s="70">
        <v>604.5</v>
      </c>
    </row>
    <row r="2048" spans="1:4" x14ac:dyDescent="0.25">
      <c r="A2048" s="69">
        <v>2047</v>
      </c>
      <c r="B2048" s="69" t="s">
        <v>6012</v>
      </c>
      <c r="C2048" s="69">
        <v>10801001404</v>
      </c>
      <c r="D2048" s="70">
        <v>604.5</v>
      </c>
    </row>
    <row r="2049" spans="1:4" x14ac:dyDescent="0.25">
      <c r="A2049" s="69">
        <v>2048</v>
      </c>
      <c r="B2049" s="69" t="s">
        <v>5513</v>
      </c>
      <c r="C2049" s="69">
        <v>10802000314</v>
      </c>
      <c r="D2049" s="70">
        <v>604.5</v>
      </c>
    </row>
    <row r="2050" spans="1:4" x14ac:dyDescent="0.25">
      <c r="A2050" s="69">
        <v>2049</v>
      </c>
      <c r="B2050" s="69" t="s">
        <v>6013</v>
      </c>
      <c r="C2050" s="69">
        <v>10802000417</v>
      </c>
      <c r="D2050" s="70">
        <v>604.5</v>
      </c>
    </row>
    <row r="2051" spans="1:4" x14ac:dyDescent="0.25">
      <c r="A2051" s="69">
        <v>2050</v>
      </c>
      <c r="B2051" s="69" t="s">
        <v>5129</v>
      </c>
      <c r="C2051" s="69">
        <v>10802000525</v>
      </c>
      <c r="D2051" s="70">
        <v>604.5</v>
      </c>
    </row>
    <row r="2052" spans="1:4" x14ac:dyDescent="0.25">
      <c r="A2052" s="69">
        <v>2051</v>
      </c>
      <c r="B2052" s="69" t="s">
        <v>5129</v>
      </c>
      <c r="C2052" s="69">
        <v>10802000579</v>
      </c>
      <c r="D2052" s="70">
        <v>604.5</v>
      </c>
    </row>
    <row r="2053" spans="1:4" x14ac:dyDescent="0.25">
      <c r="A2053" s="69">
        <v>2052</v>
      </c>
      <c r="B2053" s="69" t="s">
        <v>6016</v>
      </c>
      <c r="C2053" s="69">
        <v>10802001158</v>
      </c>
      <c r="D2053" s="70">
        <v>604.5</v>
      </c>
    </row>
    <row r="2054" spans="1:4" x14ac:dyDescent="0.25">
      <c r="A2054" s="69">
        <v>2053</v>
      </c>
      <c r="B2054" s="69" t="s">
        <v>5070</v>
      </c>
      <c r="C2054" s="69">
        <v>10802001827</v>
      </c>
      <c r="D2054" s="70">
        <v>604.5</v>
      </c>
    </row>
    <row r="2055" spans="1:4" x14ac:dyDescent="0.25">
      <c r="A2055" s="69">
        <v>2054</v>
      </c>
      <c r="B2055" s="69" t="s">
        <v>5045</v>
      </c>
      <c r="C2055" s="69">
        <v>10802001828</v>
      </c>
      <c r="D2055" s="70">
        <v>604.5</v>
      </c>
    </row>
    <row r="2056" spans="1:4" x14ac:dyDescent="0.25">
      <c r="A2056" s="69">
        <v>2055</v>
      </c>
      <c r="B2056" s="69" t="s">
        <v>6018</v>
      </c>
      <c r="C2056" s="69">
        <v>10802001853</v>
      </c>
      <c r="D2056" s="70">
        <v>604.5</v>
      </c>
    </row>
    <row r="2057" spans="1:4" x14ac:dyDescent="0.25">
      <c r="A2057" s="69">
        <v>2056</v>
      </c>
      <c r="B2057" s="69" t="s">
        <v>6019</v>
      </c>
      <c r="C2057" s="69">
        <v>10802001855</v>
      </c>
      <c r="D2057" s="70">
        <v>604.5</v>
      </c>
    </row>
    <row r="2058" spans="1:4" x14ac:dyDescent="0.25">
      <c r="A2058" s="69">
        <v>2057</v>
      </c>
      <c r="B2058" s="69" t="s">
        <v>6020</v>
      </c>
      <c r="C2058" s="69">
        <v>10802001930</v>
      </c>
      <c r="D2058" s="70">
        <v>604.5</v>
      </c>
    </row>
    <row r="2059" spans="1:4" x14ac:dyDescent="0.25">
      <c r="A2059" s="69">
        <v>2058</v>
      </c>
      <c r="B2059" s="69" t="s">
        <v>6022</v>
      </c>
      <c r="C2059" s="69">
        <v>10804001026</v>
      </c>
      <c r="D2059" s="70">
        <v>604.5</v>
      </c>
    </row>
    <row r="2060" spans="1:4" x14ac:dyDescent="0.25">
      <c r="A2060" s="69">
        <v>2059</v>
      </c>
      <c r="B2060" s="69" t="s">
        <v>4925</v>
      </c>
      <c r="C2060" s="69">
        <v>10805001312</v>
      </c>
      <c r="D2060" s="70">
        <v>604.5</v>
      </c>
    </row>
    <row r="2061" spans="1:4" x14ac:dyDescent="0.25">
      <c r="A2061" s="69">
        <v>2060</v>
      </c>
      <c r="B2061" s="69" t="s">
        <v>6026</v>
      </c>
      <c r="C2061" s="69">
        <v>10805001675</v>
      </c>
      <c r="D2061" s="70">
        <v>604.5</v>
      </c>
    </row>
    <row r="2062" spans="1:4" x14ac:dyDescent="0.25">
      <c r="A2062" s="69">
        <v>2061</v>
      </c>
      <c r="B2062" s="69" t="s">
        <v>6027</v>
      </c>
      <c r="C2062" s="69">
        <v>10805002263</v>
      </c>
      <c r="D2062" s="70">
        <v>604.5</v>
      </c>
    </row>
    <row r="2063" spans="1:4" x14ac:dyDescent="0.25">
      <c r="A2063" s="69">
        <v>2062</v>
      </c>
      <c r="B2063" s="69" t="s">
        <v>6028</v>
      </c>
      <c r="C2063" s="69">
        <v>10805002560</v>
      </c>
      <c r="D2063" s="70">
        <v>604.5</v>
      </c>
    </row>
    <row r="2064" spans="1:4" x14ac:dyDescent="0.25">
      <c r="A2064" s="69">
        <v>2063</v>
      </c>
      <c r="B2064" s="69" t="s">
        <v>6032</v>
      </c>
      <c r="C2064" s="69">
        <v>10806001409</v>
      </c>
      <c r="D2064" s="70">
        <v>604.5</v>
      </c>
    </row>
    <row r="2065" spans="1:4" x14ac:dyDescent="0.25">
      <c r="A2065" s="69">
        <v>2064</v>
      </c>
      <c r="B2065" s="69" t="s">
        <v>6033</v>
      </c>
      <c r="C2065" s="69">
        <v>10807000104</v>
      </c>
      <c r="D2065" s="70">
        <v>604.5</v>
      </c>
    </row>
    <row r="2066" spans="1:4" x14ac:dyDescent="0.25">
      <c r="A2066" s="69">
        <v>2065</v>
      </c>
      <c r="B2066" s="69" t="s">
        <v>5069</v>
      </c>
      <c r="C2066" s="69">
        <v>10807000566</v>
      </c>
      <c r="D2066" s="70">
        <v>604.5</v>
      </c>
    </row>
    <row r="2067" spans="1:4" x14ac:dyDescent="0.25">
      <c r="A2067" s="69">
        <v>2066</v>
      </c>
      <c r="B2067" s="69" t="s">
        <v>6035</v>
      </c>
      <c r="C2067" s="69">
        <v>10807001144</v>
      </c>
      <c r="D2067" s="70">
        <v>604.5</v>
      </c>
    </row>
    <row r="2068" spans="1:4" x14ac:dyDescent="0.25">
      <c r="A2068" s="69">
        <v>2067</v>
      </c>
      <c r="B2068" s="69" t="s">
        <v>4880</v>
      </c>
      <c r="C2068" s="69">
        <v>10807001150</v>
      </c>
      <c r="D2068" s="70">
        <v>604.5</v>
      </c>
    </row>
    <row r="2069" spans="1:4" x14ac:dyDescent="0.25">
      <c r="A2069" s="69">
        <v>2068</v>
      </c>
      <c r="B2069" s="69" t="s">
        <v>5786</v>
      </c>
      <c r="C2069" s="69">
        <v>10807002294</v>
      </c>
      <c r="D2069" s="70">
        <v>604.5</v>
      </c>
    </row>
    <row r="2070" spans="1:4" x14ac:dyDescent="0.25">
      <c r="A2070" s="69">
        <v>2069</v>
      </c>
      <c r="B2070" s="69" t="s">
        <v>5867</v>
      </c>
      <c r="C2070" s="69">
        <v>10808000355</v>
      </c>
      <c r="D2070" s="70">
        <v>604.5</v>
      </c>
    </row>
    <row r="2071" spans="1:4" x14ac:dyDescent="0.25">
      <c r="A2071" s="69">
        <v>2070</v>
      </c>
      <c r="B2071" s="69" t="s">
        <v>6037</v>
      </c>
      <c r="C2071" s="69">
        <v>10808000501</v>
      </c>
      <c r="D2071" s="70">
        <v>604.5</v>
      </c>
    </row>
    <row r="2072" spans="1:4" x14ac:dyDescent="0.25">
      <c r="A2072" s="69">
        <v>2071</v>
      </c>
      <c r="B2072" s="69" t="s">
        <v>5115</v>
      </c>
      <c r="C2072" s="69">
        <v>10808000733</v>
      </c>
      <c r="D2072" s="70">
        <v>604.5</v>
      </c>
    </row>
    <row r="2073" spans="1:4" x14ac:dyDescent="0.25">
      <c r="A2073" s="69">
        <v>2072</v>
      </c>
      <c r="B2073" s="69" t="s">
        <v>6039</v>
      </c>
      <c r="C2073" s="69">
        <v>10808000736</v>
      </c>
      <c r="D2073" s="70">
        <v>604.5</v>
      </c>
    </row>
    <row r="2074" spans="1:4" x14ac:dyDescent="0.25">
      <c r="A2074" s="69">
        <v>2073</v>
      </c>
      <c r="B2074" s="69" t="s">
        <v>6040</v>
      </c>
      <c r="C2074" s="69">
        <v>10808000737</v>
      </c>
      <c r="D2074" s="70">
        <v>604.5</v>
      </c>
    </row>
    <row r="2075" spans="1:4" x14ac:dyDescent="0.25">
      <c r="A2075" s="69">
        <v>2074</v>
      </c>
      <c r="B2075" s="69" t="s">
        <v>7967</v>
      </c>
      <c r="C2075" s="69">
        <v>10810001679</v>
      </c>
      <c r="D2075" s="70">
        <v>604.5</v>
      </c>
    </row>
    <row r="2076" spans="1:4" x14ac:dyDescent="0.25">
      <c r="A2076" s="69">
        <v>2075</v>
      </c>
      <c r="B2076" s="69" t="s">
        <v>6046</v>
      </c>
      <c r="C2076" s="69">
        <v>10810002050</v>
      </c>
      <c r="D2076" s="70">
        <v>604.5</v>
      </c>
    </row>
    <row r="2077" spans="1:4" x14ac:dyDescent="0.25">
      <c r="A2077" s="69">
        <v>2076</v>
      </c>
      <c r="B2077" s="69" t="s">
        <v>6047</v>
      </c>
      <c r="C2077" s="69">
        <v>10811000110</v>
      </c>
      <c r="D2077" s="70">
        <v>604.5</v>
      </c>
    </row>
    <row r="2078" spans="1:4" x14ac:dyDescent="0.25">
      <c r="A2078" s="69">
        <v>2077</v>
      </c>
      <c r="B2078" s="69" t="s">
        <v>4809</v>
      </c>
      <c r="C2078" s="69">
        <v>10811000517</v>
      </c>
      <c r="D2078" s="70">
        <v>604.5</v>
      </c>
    </row>
    <row r="2079" spans="1:4" x14ac:dyDescent="0.25">
      <c r="A2079" s="69">
        <v>2078</v>
      </c>
      <c r="B2079" s="69" t="s">
        <v>5019</v>
      </c>
      <c r="C2079" s="69">
        <v>10811000984</v>
      </c>
      <c r="D2079" s="70">
        <v>604.5</v>
      </c>
    </row>
    <row r="2080" spans="1:4" x14ac:dyDescent="0.25">
      <c r="A2080" s="69">
        <v>2079</v>
      </c>
      <c r="B2080" s="69" t="s">
        <v>6041</v>
      </c>
      <c r="C2080" s="69">
        <v>10811001726</v>
      </c>
      <c r="D2080" s="70">
        <v>604.5</v>
      </c>
    </row>
    <row r="2081" spans="1:4" x14ac:dyDescent="0.25">
      <c r="A2081" s="69">
        <v>2080</v>
      </c>
      <c r="B2081" s="69" t="s">
        <v>6052</v>
      </c>
      <c r="C2081" s="69">
        <v>10811001932</v>
      </c>
      <c r="D2081" s="70">
        <v>604.5</v>
      </c>
    </row>
    <row r="2082" spans="1:4" x14ac:dyDescent="0.25">
      <c r="A2082" s="69">
        <v>2081</v>
      </c>
      <c r="B2082" s="69" t="s">
        <v>8006</v>
      </c>
      <c r="C2082" s="69">
        <v>10811002392</v>
      </c>
      <c r="D2082" s="70">
        <v>604.5</v>
      </c>
    </row>
    <row r="2083" spans="1:4" x14ac:dyDescent="0.25">
      <c r="A2083" s="69">
        <v>2082</v>
      </c>
      <c r="B2083" s="69" t="s">
        <v>5848</v>
      </c>
      <c r="C2083" s="69">
        <v>10901000125</v>
      </c>
      <c r="D2083" s="70">
        <v>604.5</v>
      </c>
    </row>
    <row r="2084" spans="1:4" x14ac:dyDescent="0.25">
      <c r="A2084" s="69">
        <v>2083</v>
      </c>
      <c r="B2084" s="69" t="s">
        <v>9033</v>
      </c>
      <c r="C2084" s="69">
        <v>10901000186</v>
      </c>
      <c r="D2084" s="70">
        <v>604.5</v>
      </c>
    </row>
    <row r="2085" spans="1:4" x14ac:dyDescent="0.25">
      <c r="A2085" s="69">
        <v>2084</v>
      </c>
      <c r="B2085" s="69" t="s">
        <v>6056</v>
      </c>
      <c r="C2085" s="69">
        <v>10901000526</v>
      </c>
      <c r="D2085" s="70">
        <v>604.5</v>
      </c>
    </row>
    <row r="2086" spans="1:4" x14ac:dyDescent="0.25">
      <c r="A2086" s="69">
        <v>2085</v>
      </c>
      <c r="B2086" s="69" t="s">
        <v>4879</v>
      </c>
      <c r="C2086" s="69">
        <v>10901000853</v>
      </c>
      <c r="D2086" s="70">
        <v>604.5</v>
      </c>
    </row>
    <row r="2087" spans="1:4" x14ac:dyDescent="0.25">
      <c r="A2087" s="69">
        <v>2086</v>
      </c>
      <c r="B2087" s="69" t="s">
        <v>4805</v>
      </c>
      <c r="C2087" s="69">
        <v>10901001450</v>
      </c>
      <c r="D2087" s="70">
        <v>604.5</v>
      </c>
    </row>
    <row r="2088" spans="1:4" x14ac:dyDescent="0.25">
      <c r="A2088" s="69">
        <v>2087</v>
      </c>
      <c r="B2088" s="69" t="s">
        <v>5584</v>
      </c>
      <c r="C2088" s="69">
        <v>10901001485</v>
      </c>
      <c r="D2088" s="70">
        <v>604.5</v>
      </c>
    </row>
    <row r="2089" spans="1:4" x14ac:dyDescent="0.25">
      <c r="A2089" s="69">
        <v>2088</v>
      </c>
      <c r="B2089" s="69" t="s">
        <v>6059</v>
      </c>
      <c r="C2089" s="69">
        <v>10901001624</v>
      </c>
      <c r="D2089" s="70">
        <v>604.5</v>
      </c>
    </row>
    <row r="2090" spans="1:4" x14ac:dyDescent="0.25">
      <c r="A2090" s="69">
        <v>2089</v>
      </c>
      <c r="B2090" s="69" t="s">
        <v>6062</v>
      </c>
      <c r="C2090" s="69">
        <v>10902000531</v>
      </c>
      <c r="D2090" s="70">
        <v>604.5</v>
      </c>
    </row>
    <row r="2091" spans="1:4" x14ac:dyDescent="0.25">
      <c r="A2091" s="69">
        <v>2090</v>
      </c>
      <c r="B2091" s="69" t="s">
        <v>6064</v>
      </c>
      <c r="C2091" s="69">
        <v>10902000626</v>
      </c>
      <c r="D2091" s="70">
        <v>604.5</v>
      </c>
    </row>
    <row r="2092" spans="1:4" x14ac:dyDescent="0.25">
      <c r="A2092" s="69">
        <v>2091</v>
      </c>
      <c r="B2092" s="69" t="s">
        <v>6065</v>
      </c>
      <c r="C2092" s="69">
        <v>10902001044</v>
      </c>
      <c r="D2092" s="70">
        <v>604.5</v>
      </c>
    </row>
    <row r="2093" spans="1:4" x14ac:dyDescent="0.25">
      <c r="A2093" s="69">
        <v>2092</v>
      </c>
      <c r="B2093" s="69" t="s">
        <v>4787</v>
      </c>
      <c r="C2093" s="69">
        <v>10902001045</v>
      </c>
      <c r="D2093" s="70">
        <v>604.5</v>
      </c>
    </row>
    <row r="2094" spans="1:4" x14ac:dyDescent="0.25">
      <c r="A2094" s="69">
        <v>2093</v>
      </c>
      <c r="B2094" s="69" t="s">
        <v>5884</v>
      </c>
      <c r="C2094" s="69">
        <v>10902001282</v>
      </c>
      <c r="D2094" s="70">
        <v>604.5</v>
      </c>
    </row>
    <row r="2095" spans="1:4" x14ac:dyDescent="0.25">
      <c r="A2095" s="69">
        <v>2094</v>
      </c>
      <c r="B2095" s="69" t="s">
        <v>6066</v>
      </c>
      <c r="C2095" s="69">
        <v>10902001283</v>
      </c>
      <c r="D2095" s="70">
        <v>604.5</v>
      </c>
    </row>
    <row r="2096" spans="1:4" x14ac:dyDescent="0.25">
      <c r="A2096" s="69">
        <v>2095</v>
      </c>
      <c r="B2096" s="69" t="s">
        <v>6067</v>
      </c>
      <c r="C2096" s="69">
        <v>10902001428</v>
      </c>
      <c r="D2096" s="70">
        <v>604.5</v>
      </c>
    </row>
    <row r="2097" spans="1:4" x14ac:dyDescent="0.25">
      <c r="A2097" s="69">
        <v>2096</v>
      </c>
      <c r="B2097" s="69" t="s">
        <v>5998</v>
      </c>
      <c r="C2097" s="69">
        <v>10902001915</v>
      </c>
      <c r="D2097" s="70">
        <v>604.5</v>
      </c>
    </row>
    <row r="2098" spans="1:4" x14ac:dyDescent="0.25">
      <c r="A2098" s="69">
        <v>2097</v>
      </c>
      <c r="B2098" s="69" t="s">
        <v>5188</v>
      </c>
      <c r="C2098" s="69">
        <v>10902002268</v>
      </c>
      <c r="D2098" s="70">
        <v>604.5</v>
      </c>
    </row>
    <row r="2099" spans="1:4" x14ac:dyDescent="0.25">
      <c r="A2099" s="69">
        <v>2098</v>
      </c>
      <c r="B2099" s="69" t="s">
        <v>5978</v>
      </c>
      <c r="C2099" s="69">
        <v>10903000367</v>
      </c>
      <c r="D2099" s="70">
        <v>604.5</v>
      </c>
    </row>
    <row r="2100" spans="1:4" x14ac:dyDescent="0.25">
      <c r="A2100" s="69">
        <v>2099</v>
      </c>
      <c r="B2100" s="69" t="s">
        <v>5058</v>
      </c>
      <c r="C2100" s="69">
        <v>10903000780</v>
      </c>
      <c r="D2100" s="70">
        <v>604.5</v>
      </c>
    </row>
    <row r="2101" spans="1:4" x14ac:dyDescent="0.25">
      <c r="A2101" s="69">
        <v>2100</v>
      </c>
      <c r="B2101" s="69" t="s">
        <v>4956</v>
      </c>
      <c r="C2101" s="69">
        <v>10903002565</v>
      </c>
      <c r="D2101" s="70">
        <v>604.5</v>
      </c>
    </row>
    <row r="2102" spans="1:4" x14ac:dyDescent="0.25">
      <c r="A2102" s="69">
        <v>2101</v>
      </c>
      <c r="B2102" s="69" t="s">
        <v>6074</v>
      </c>
      <c r="C2102" s="69">
        <v>10904001864</v>
      </c>
      <c r="D2102" s="70">
        <v>604.5</v>
      </c>
    </row>
    <row r="2103" spans="1:4" x14ac:dyDescent="0.25">
      <c r="A2103" s="69">
        <v>2102</v>
      </c>
      <c r="B2103" s="69" t="s">
        <v>6077</v>
      </c>
      <c r="C2103" s="69">
        <v>10904002515</v>
      </c>
      <c r="D2103" s="70">
        <v>604.5</v>
      </c>
    </row>
    <row r="2104" spans="1:4" x14ac:dyDescent="0.25">
      <c r="A2104" s="69">
        <v>2103</v>
      </c>
      <c r="B2104" s="69" t="s">
        <v>6132</v>
      </c>
      <c r="C2104" s="69">
        <v>10904003278</v>
      </c>
      <c r="D2104" s="70">
        <v>604.5</v>
      </c>
    </row>
    <row r="2105" spans="1:4" x14ac:dyDescent="0.25">
      <c r="A2105" s="69">
        <v>2104</v>
      </c>
      <c r="B2105" s="69" t="s">
        <v>6078</v>
      </c>
      <c r="C2105" s="69">
        <v>10904003288</v>
      </c>
      <c r="D2105" s="70">
        <v>604.5</v>
      </c>
    </row>
    <row r="2106" spans="1:4" x14ac:dyDescent="0.25">
      <c r="A2106" s="69">
        <v>2105</v>
      </c>
      <c r="B2106" s="69" t="s">
        <v>6082</v>
      </c>
      <c r="C2106" s="69">
        <v>10905000246</v>
      </c>
      <c r="D2106" s="70">
        <v>604.5</v>
      </c>
    </row>
    <row r="2107" spans="1:4" x14ac:dyDescent="0.25">
      <c r="A2107" s="69">
        <v>2106</v>
      </c>
      <c r="B2107" s="69" t="s">
        <v>5015</v>
      </c>
      <c r="C2107" s="69">
        <v>10905000511</v>
      </c>
      <c r="D2107" s="70">
        <v>604.5</v>
      </c>
    </row>
    <row r="2108" spans="1:4" x14ac:dyDescent="0.25">
      <c r="A2108" s="69">
        <v>2107</v>
      </c>
      <c r="B2108" s="69" t="s">
        <v>6083</v>
      </c>
      <c r="C2108" s="69">
        <v>10905001647</v>
      </c>
      <c r="D2108" s="70">
        <v>604.5</v>
      </c>
    </row>
    <row r="2109" spans="1:4" x14ac:dyDescent="0.25">
      <c r="A2109" s="69">
        <v>2108</v>
      </c>
      <c r="B2109" s="69" t="s">
        <v>6084</v>
      </c>
      <c r="C2109" s="69">
        <v>10905002404</v>
      </c>
      <c r="D2109" s="70">
        <v>604.5</v>
      </c>
    </row>
    <row r="2110" spans="1:4" x14ac:dyDescent="0.25">
      <c r="A2110" s="69">
        <v>2109</v>
      </c>
      <c r="B2110" s="69" t="s">
        <v>6086</v>
      </c>
      <c r="C2110" s="69">
        <v>10905002484</v>
      </c>
      <c r="D2110" s="70">
        <v>604.5</v>
      </c>
    </row>
    <row r="2111" spans="1:4" x14ac:dyDescent="0.25">
      <c r="A2111" s="69">
        <v>2110</v>
      </c>
      <c r="B2111" s="69" t="s">
        <v>322</v>
      </c>
      <c r="C2111" s="69">
        <v>10905002719</v>
      </c>
      <c r="D2111" s="70">
        <v>604.5</v>
      </c>
    </row>
    <row r="2112" spans="1:4" x14ac:dyDescent="0.25">
      <c r="A2112" s="69">
        <v>2111</v>
      </c>
      <c r="B2112" s="69" t="s">
        <v>6736</v>
      </c>
      <c r="C2112" s="69">
        <v>10905002722</v>
      </c>
      <c r="D2112" s="70">
        <v>604.5</v>
      </c>
    </row>
    <row r="2113" spans="1:4" x14ac:dyDescent="0.25">
      <c r="A2113" s="69">
        <v>2112</v>
      </c>
      <c r="B2113" s="69" t="s">
        <v>6088</v>
      </c>
      <c r="C2113" s="69">
        <v>10905002886</v>
      </c>
      <c r="D2113" s="70">
        <v>604.5</v>
      </c>
    </row>
    <row r="2114" spans="1:4" x14ac:dyDescent="0.25">
      <c r="A2114" s="69">
        <v>2113</v>
      </c>
      <c r="B2114" s="69" t="s">
        <v>4956</v>
      </c>
      <c r="C2114" s="69">
        <v>10905003937</v>
      </c>
      <c r="D2114" s="70">
        <v>604.5</v>
      </c>
    </row>
    <row r="2115" spans="1:4" x14ac:dyDescent="0.25">
      <c r="A2115" s="69">
        <v>2114</v>
      </c>
      <c r="B2115" s="69" t="s">
        <v>6089</v>
      </c>
      <c r="C2115" s="69">
        <v>10905003940</v>
      </c>
      <c r="D2115" s="70">
        <v>604.5</v>
      </c>
    </row>
    <row r="2116" spans="1:4" x14ac:dyDescent="0.25">
      <c r="A2116" s="69">
        <v>2115</v>
      </c>
      <c r="B2116" s="69" t="s">
        <v>5044</v>
      </c>
      <c r="C2116" s="69">
        <v>10905003988</v>
      </c>
      <c r="D2116" s="70">
        <v>604.5</v>
      </c>
    </row>
    <row r="2117" spans="1:4" x14ac:dyDescent="0.25">
      <c r="A2117" s="69">
        <v>2116</v>
      </c>
      <c r="B2117" s="69" t="s">
        <v>5476</v>
      </c>
      <c r="C2117" s="69">
        <v>10905004430</v>
      </c>
      <c r="D2117" s="70">
        <v>604.5</v>
      </c>
    </row>
    <row r="2118" spans="1:4" x14ac:dyDescent="0.25">
      <c r="A2118" s="69">
        <v>2117</v>
      </c>
      <c r="B2118" s="69" t="s">
        <v>8656</v>
      </c>
      <c r="C2118" s="69">
        <v>10905004440</v>
      </c>
      <c r="D2118" s="70">
        <v>604.5</v>
      </c>
    </row>
    <row r="2119" spans="1:4" x14ac:dyDescent="0.25">
      <c r="A2119" s="69">
        <v>2118</v>
      </c>
      <c r="B2119" s="69" t="s">
        <v>6091</v>
      </c>
      <c r="C2119" s="69">
        <v>10905004937</v>
      </c>
      <c r="D2119" s="70">
        <v>604.5</v>
      </c>
    </row>
    <row r="2120" spans="1:4" x14ac:dyDescent="0.25">
      <c r="A2120" s="69">
        <v>2119</v>
      </c>
      <c r="B2120" s="69" t="s">
        <v>5573</v>
      </c>
      <c r="C2120" s="69">
        <v>10905004971</v>
      </c>
      <c r="D2120" s="70">
        <v>604.5</v>
      </c>
    </row>
    <row r="2121" spans="1:4" x14ac:dyDescent="0.25">
      <c r="A2121" s="69">
        <v>2120</v>
      </c>
      <c r="B2121" s="69" t="s">
        <v>6092</v>
      </c>
      <c r="C2121" s="69">
        <v>10905005077</v>
      </c>
      <c r="D2121" s="70">
        <v>604.5</v>
      </c>
    </row>
    <row r="2122" spans="1:4" x14ac:dyDescent="0.25">
      <c r="A2122" s="69">
        <v>2121</v>
      </c>
      <c r="B2122" s="69" t="s">
        <v>5172</v>
      </c>
      <c r="C2122" s="69">
        <v>10905005486</v>
      </c>
      <c r="D2122" s="70">
        <v>604.5</v>
      </c>
    </row>
    <row r="2123" spans="1:4" x14ac:dyDescent="0.25">
      <c r="A2123" s="69">
        <v>2122</v>
      </c>
      <c r="B2123" s="69" t="s">
        <v>8695</v>
      </c>
      <c r="C2123" s="69">
        <v>10905005537</v>
      </c>
      <c r="D2123" s="70">
        <v>604.5</v>
      </c>
    </row>
    <row r="2124" spans="1:4" x14ac:dyDescent="0.25">
      <c r="A2124" s="69">
        <v>2123</v>
      </c>
      <c r="B2124" s="69" t="s">
        <v>5924</v>
      </c>
      <c r="C2124" s="69">
        <v>10905006016</v>
      </c>
      <c r="D2124" s="70">
        <v>604.5</v>
      </c>
    </row>
    <row r="2125" spans="1:4" x14ac:dyDescent="0.25">
      <c r="A2125" s="69">
        <v>2124</v>
      </c>
      <c r="B2125" s="69" t="s">
        <v>6095</v>
      </c>
      <c r="C2125" s="69">
        <v>10906000198</v>
      </c>
      <c r="D2125" s="70">
        <v>604.5</v>
      </c>
    </row>
    <row r="2126" spans="1:4" x14ac:dyDescent="0.25">
      <c r="A2126" s="69">
        <v>2125</v>
      </c>
      <c r="B2126" s="69" t="s">
        <v>6096</v>
      </c>
      <c r="C2126" s="69">
        <v>10906000199</v>
      </c>
      <c r="D2126" s="70">
        <v>604.5</v>
      </c>
    </row>
    <row r="2127" spans="1:4" x14ac:dyDescent="0.25">
      <c r="A2127" s="69">
        <v>2126</v>
      </c>
      <c r="B2127" s="69" t="s">
        <v>6097</v>
      </c>
      <c r="C2127" s="69">
        <v>10906000250</v>
      </c>
      <c r="D2127" s="70">
        <v>604.5</v>
      </c>
    </row>
    <row r="2128" spans="1:4" x14ac:dyDescent="0.25">
      <c r="A2128" s="69">
        <v>2127</v>
      </c>
      <c r="B2128" s="69" t="s">
        <v>4855</v>
      </c>
      <c r="C2128" s="69">
        <v>10906000298</v>
      </c>
      <c r="D2128" s="70">
        <v>604.5</v>
      </c>
    </row>
    <row r="2129" spans="1:4" x14ac:dyDescent="0.25">
      <c r="A2129" s="69">
        <v>2128</v>
      </c>
      <c r="B2129" s="69" t="s">
        <v>6098</v>
      </c>
      <c r="C2129" s="69">
        <v>10906000667</v>
      </c>
      <c r="D2129" s="70">
        <v>604.5</v>
      </c>
    </row>
    <row r="2130" spans="1:4" x14ac:dyDescent="0.25">
      <c r="A2130" s="69">
        <v>2129</v>
      </c>
      <c r="B2130" s="69" t="s">
        <v>9530</v>
      </c>
      <c r="C2130" s="69">
        <v>10906000713</v>
      </c>
      <c r="D2130" s="70">
        <v>604.5</v>
      </c>
    </row>
    <row r="2131" spans="1:4" x14ac:dyDescent="0.25">
      <c r="A2131" s="69">
        <v>2130</v>
      </c>
      <c r="B2131" s="69" t="s">
        <v>6100</v>
      </c>
      <c r="C2131" s="69">
        <v>10906000733</v>
      </c>
      <c r="D2131" s="70">
        <v>604.5</v>
      </c>
    </row>
    <row r="2132" spans="1:4" x14ac:dyDescent="0.25">
      <c r="A2132" s="69">
        <v>2131</v>
      </c>
      <c r="B2132" s="69" t="s">
        <v>6101</v>
      </c>
      <c r="C2132" s="69">
        <v>10906001604</v>
      </c>
      <c r="D2132" s="70">
        <v>604.5</v>
      </c>
    </row>
    <row r="2133" spans="1:4" x14ac:dyDescent="0.25">
      <c r="A2133" s="69">
        <v>2132</v>
      </c>
      <c r="B2133" s="69" t="s">
        <v>6103</v>
      </c>
      <c r="C2133" s="69">
        <v>10906001758</v>
      </c>
      <c r="D2133" s="70">
        <v>604.5</v>
      </c>
    </row>
    <row r="2134" spans="1:4" x14ac:dyDescent="0.25">
      <c r="A2134" s="69">
        <v>2133</v>
      </c>
      <c r="B2134" s="69" t="s">
        <v>6104</v>
      </c>
      <c r="C2134" s="69">
        <v>10906001999</v>
      </c>
      <c r="D2134" s="70">
        <v>604.5</v>
      </c>
    </row>
    <row r="2135" spans="1:4" x14ac:dyDescent="0.25">
      <c r="A2135" s="69">
        <v>2134</v>
      </c>
      <c r="B2135" s="69" t="s">
        <v>6105</v>
      </c>
      <c r="C2135" s="69">
        <v>10906002155</v>
      </c>
      <c r="D2135" s="70">
        <v>604.5</v>
      </c>
    </row>
    <row r="2136" spans="1:4" x14ac:dyDescent="0.25">
      <c r="A2136" s="69">
        <v>2135</v>
      </c>
      <c r="B2136" s="69" t="s">
        <v>4867</v>
      </c>
      <c r="C2136" s="69">
        <v>10906002281</v>
      </c>
      <c r="D2136" s="70">
        <v>604.5</v>
      </c>
    </row>
    <row r="2137" spans="1:4" x14ac:dyDescent="0.25">
      <c r="A2137" s="69">
        <v>2136</v>
      </c>
      <c r="B2137" s="69" t="s">
        <v>9531</v>
      </c>
      <c r="C2137" s="69">
        <v>10906002318</v>
      </c>
      <c r="D2137" s="70">
        <v>604.5</v>
      </c>
    </row>
    <row r="2138" spans="1:4" x14ac:dyDescent="0.25">
      <c r="A2138" s="69">
        <v>2137</v>
      </c>
      <c r="B2138" s="69" t="s">
        <v>9532</v>
      </c>
      <c r="C2138" s="69">
        <v>10906002557</v>
      </c>
      <c r="D2138" s="70">
        <v>604.5</v>
      </c>
    </row>
    <row r="2139" spans="1:4" x14ac:dyDescent="0.25">
      <c r="A2139" s="69">
        <v>2138</v>
      </c>
      <c r="B2139" s="69" t="s">
        <v>6106</v>
      </c>
      <c r="C2139" s="69">
        <v>10906002587</v>
      </c>
      <c r="D2139" s="70">
        <v>604.5</v>
      </c>
    </row>
    <row r="2140" spans="1:4" x14ac:dyDescent="0.25">
      <c r="A2140" s="69">
        <v>2139</v>
      </c>
      <c r="B2140" s="69" t="s">
        <v>5132</v>
      </c>
      <c r="C2140" s="69">
        <v>10906002594</v>
      </c>
      <c r="D2140" s="70">
        <v>604.5</v>
      </c>
    </row>
    <row r="2141" spans="1:4" x14ac:dyDescent="0.25">
      <c r="A2141" s="69">
        <v>2140</v>
      </c>
      <c r="B2141" s="69" t="s">
        <v>5567</v>
      </c>
      <c r="C2141" s="69">
        <v>10906002762</v>
      </c>
      <c r="D2141" s="70">
        <v>604.5</v>
      </c>
    </row>
    <row r="2142" spans="1:4" x14ac:dyDescent="0.25">
      <c r="A2142" s="69">
        <v>2141</v>
      </c>
      <c r="B2142" s="69" t="s">
        <v>6111</v>
      </c>
      <c r="C2142" s="69">
        <v>10907000472</v>
      </c>
      <c r="D2142" s="70">
        <v>604.5</v>
      </c>
    </row>
    <row r="2143" spans="1:4" x14ac:dyDescent="0.25">
      <c r="A2143" s="69">
        <v>2142</v>
      </c>
      <c r="B2143" s="69" t="s">
        <v>6112</v>
      </c>
      <c r="C2143" s="69">
        <v>10907000473</v>
      </c>
      <c r="D2143" s="70">
        <v>604.5</v>
      </c>
    </row>
    <row r="2144" spans="1:4" x14ac:dyDescent="0.25">
      <c r="A2144" s="69">
        <v>2143</v>
      </c>
      <c r="B2144" s="69" t="s">
        <v>6113</v>
      </c>
      <c r="C2144" s="69">
        <v>10907000476</v>
      </c>
      <c r="D2144" s="70">
        <v>604.5</v>
      </c>
    </row>
    <row r="2145" spans="1:4" x14ac:dyDescent="0.25">
      <c r="A2145" s="69">
        <v>2144</v>
      </c>
      <c r="B2145" s="69" t="s">
        <v>9533</v>
      </c>
      <c r="C2145" s="69">
        <v>10907001430</v>
      </c>
      <c r="D2145" s="70">
        <v>604.5</v>
      </c>
    </row>
    <row r="2146" spans="1:4" x14ac:dyDescent="0.25">
      <c r="A2146" s="69">
        <v>2145</v>
      </c>
      <c r="B2146" s="69" t="s">
        <v>5502</v>
      </c>
      <c r="C2146" s="69">
        <v>10907002164</v>
      </c>
      <c r="D2146" s="70">
        <v>604.5</v>
      </c>
    </row>
    <row r="2147" spans="1:4" x14ac:dyDescent="0.25">
      <c r="A2147" s="69">
        <v>2146</v>
      </c>
      <c r="B2147" s="69" t="s">
        <v>5199</v>
      </c>
      <c r="C2147" s="69">
        <v>10907002656</v>
      </c>
      <c r="D2147" s="70">
        <v>604.5</v>
      </c>
    </row>
    <row r="2148" spans="1:4" x14ac:dyDescent="0.25">
      <c r="A2148" s="69">
        <v>2147</v>
      </c>
      <c r="B2148" s="69" t="s">
        <v>6116</v>
      </c>
      <c r="C2148" s="69">
        <v>11001001245</v>
      </c>
      <c r="D2148" s="70">
        <v>604.5</v>
      </c>
    </row>
    <row r="2149" spans="1:4" x14ac:dyDescent="0.25">
      <c r="A2149" s="69">
        <v>2148</v>
      </c>
      <c r="B2149" s="69" t="s">
        <v>5908</v>
      </c>
      <c r="C2149" s="69">
        <v>11001001267</v>
      </c>
      <c r="D2149" s="70">
        <v>604.5</v>
      </c>
    </row>
    <row r="2150" spans="1:4" x14ac:dyDescent="0.25">
      <c r="A2150" s="69">
        <v>2149</v>
      </c>
      <c r="B2150" s="69" t="s">
        <v>6117</v>
      </c>
      <c r="C2150" s="69">
        <v>11001001530</v>
      </c>
      <c r="D2150" s="70">
        <v>604.5</v>
      </c>
    </row>
    <row r="2151" spans="1:4" x14ac:dyDescent="0.25">
      <c r="A2151" s="69">
        <v>2150</v>
      </c>
      <c r="B2151" s="69" t="s">
        <v>6118</v>
      </c>
      <c r="C2151" s="69">
        <v>11001003188</v>
      </c>
      <c r="D2151" s="70">
        <v>604.5</v>
      </c>
    </row>
    <row r="2152" spans="1:4" x14ac:dyDescent="0.25">
      <c r="A2152" s="69">
        <v>2151</v>
      </c>
      <c r="B2152" s="69" t="s">
        <v>5431</v>
      </c>
      <c r="C2152" s="69">
        <v>11004001314</v>
      </c>
      <c r="D2152" s="70">
        <v>604.5</v>
      </c>
    </row>
    <row r="2153" spans="1:4" x14ac:dyDescent="0.25">
      <c r="A2153" s="69">
        <v>2152</v>
      </c>
      <c r="B2153" s="69" t="s">
        <v>6123</v>
      </c>
      <c r="C2153" s="69">
        <v>11005000971</v>
      </c>
      <c r="D2153" s="70">
        <v>604.5</v>
      </c>
    </row>
    <row r="2154" spans="1:4" x14ac:dyDescent="0.25">
      <c r="A2154" s="69">
        <v>2153</v>
      </c>
      <c r="B2154" s="69" t="s">
        <v>6124</v>
      </c>
      <c r="C2154" s="69">
        <v>11006000045</v>
      </c>
      <c r="D2154" s="70">
        <v>604.5</v>
      </c>
    </row>
    <row r="2155" spans="1:4" x14ac:dyDescent="0.25">
      <c r="A2155" s="69">
        <v>2154</v>
      </c>
      <c r="B2155" s="69" t="s">
        <v>5107</v>
      </c>
      <c r="C2155" s="69">
        <v>11006000183</v>
      </c>
      <c r="D2155" s="70">
        <v>604.5</v>
      </c>
    </row>
    <row r="2156" spans="1:4" x14ac:dyDescent="0.25">
      <c r="A2156" s="69">
        <v>2155</v>
      </c>
      <c r="B2156" s="69" t="s">
        <v>7135</v>
      </c>
      <c r="C2156" s="69">
        <v>11006000248</v>
      </c>
      <c r="D2156" s="70">
        <v>604.5</v>
      </c>
    </row>
    <row r="2157" spans="1:4" x14ac:dyDescent="0.25">
      <c r="A2157" s="69">
        <v>2156</v>
      </c>
      <c r="B2157" s="69" t="s">
        <v>5740</v>
      </c>
      <c r="C2157" s="69">
        <v>11007000407</v>
      </c>
      <c r="D2157" s="70">
        <v>604.5</v>
      </c>
    </row>
    <row r="2158" spans="1:4" x14ac:dyDescent="0.25">
      <c r="A2158" s="69">
        <v>2157</v>
      </c>
      <c r="B2158" s="69" t="s">
        <v>6126</v>
      </c>
      <c r="C2158" s="69">
        <v>11007000785</v>
      </c>
      <c r="D2158" s="70">
        <v>604.5</v>
      </c>
    </row>
    <row r="2159" spans="1:4" x14ac:dyDescent="0.25">
      <c r="A2159" s="69">
        <v>2158</v>
      </c>
      <c r="B2159" s="69" t="s">
        <v>6128</v>
      </c>
      <c r="C2159" s="69">
        <v>11008001874</v>
      </c>
      <c r="D2159" s="70">
        <v>604.5</v>
      </c>
    </row>
    <row r="2160" spans="1:4" x14ac:dyDescent="0.25">
      <c r="A2160" s="69">
        <v>2159</v>
      </c>
      <c r="B2160" s="69" t="s">
        <v>6129</v>
      </c>
      <c r="C2160" s="69">
        <v>11008002132</v>
      </c>
      <c r="D2160" s="70">
        <v>604.5</v>
      </c>
    </row>
    <row r="2161" spans="1:4" x14ac:dyDescent="0.25">
      <c r="A2161" s="69">
        <v>2160</v>
      </c>
      <c r="B2161" s="69" t="s">
        <v>6132</v>
      </c>
      <c r="C2161" s="69">
        <v>11101000848</v>
      </c>
      <c r="D2161" s="70">
        <v>604.5</v>
      </c>
    </row>
    <row r="2162" spans="1:4" x14ac:dyDescent="0.25">
      <c r="A2162" s="69">
        <v>2161</v>
      </c>
      <c r="B2162" s="69" t="s">
        <v>6428</v>
      </c>
      <c r="C2162" s="69">
        <v>11101001786</v>
      </c>
      <c r="D2162" s="70">
        <v>604.5</v>
      </c>
    </row>
    <row r="2163" spans="1:4" x14ac:dyDescent="0.25">
      <c r="A2163" s="69">
        <v>2162</v>
      </c>
      <c r="B2163" s="69" t="s">
        <v>6134</v>
      </c>
      <c r="C2163" s="69">
        <v>11101003291</v>
      </c>
      <c r="D2163" s="70">
        <v>604.5</v>
      </c>
    </row>
    <row r="2164" spans="1:4" x14ac:dyDescent="0.25">
      <c r="A2164" s="69">
        <v>2163</v>
      </c>
      <c r="B2164" s="69" t="s">
        <v>6135</v>
      </c>
      <c r="C2164" s="69">
        <v>11102000149</v>
      </c>
      <c r="D2164" s="70">
        <v>604.5</v>
      </c>
    </row>
    <row r="2165" spans="1:4" x14ac:dyDescent="0.25">
      <c r="A2165" s="69">
        <v>2164</v>
      </c>
      <c r="B2165" s="69" t="s">
        <v>9534</v>
      </c>
      <c r="C2165" s="69">
        <v>11102000409</v>
      </c>
      <c r="D2165" s="70">
        <v>604.5</v>
      </c>
    </row>
    <row r="2166" spans="1:4" x14ac:dyDescent="0.25">
      <c r="A2166" s="69">
        <v>2165</v>
      </c>
      <c r="B2166" s="69" t="s">
        <v>5720</v>
      </c>
      <c r="C2166" s="69">
        <v>11102003405</v>
      </c>
      <c r="D2166" s="70">
        <v>604.5</v>
      </c>
    </row>
    <row r="2167" spans="1:4" x14ac:dyDescent="0.25">
      <c r="A2167" s="69">
        <v>2166</v>
      </c>
      <c r="B2167" s="69" t="s">
        <v>9535</v>
      </c>
      <c r="C2167" s="69">
        <v>11102005414</v>
      </c>
      <c r="D2167" s="70">
        <v>604.5</v>
      </c>
    </row>
    <row r="2168" spans="1:4" x14ac:dyDescent="0.25">
      <c r="A2168" s="69">
        <v>2167</v>
      </c>
      <c r="B2168" s="69" t="s">
        <v>6142</v>
      </c>
      <c r="C2168" s="69">
        <v>11103001066</v>
      </c>
      <c r="D2168" s="70">
        <v>604.5</v>
      </c>
    </row>
    <row r="2169" spans="1:4" x14ac:dyDescent="0.25">
      <c r="A2169" s="69">
        <v>2168</v>
      </c>
      <c r="B2169" s="69" t="s">
        <v>6145</v>
      </c>
      <c r="C2169" s="69">
        <v>11104002511</v>
      </c>
      <c r="D2169" s="70">
        <v>604.5</v>
      </c>
    </row>
    <row r="2170" spans="1:4" x14ac:dyDescent="0.25">
      <c r="A2170" s="69">
        <v>2169</v>
      </c>
      <c r="B2170" s="69" t="s">
        <v>5388</v>
      </c>
      <c r="C2170" s="69">
        <v>11105002347</v>
      </c>
      <c r="D2170" s="70">
        <v>604.5</v>
      </c>
    </row>
    <row r="2171" spans="1:4" x14ac:dyDescent="0.25">
      <c r="A2171" s="69">
        <v>2170</v>
      </c>
      <c r="B2171" s="69" t="s">
        <v>5999</v>
      </c>
      <c r="C2171" s="69">
        <v>11105002579</v>
      </c>
      <c r="D2171" s="70">
        <v>604.5</v>
      </c>
    </row>
    <row r="2172" spans="1:4" x14ac:dyDescent="0.25">
      <c r="A2172" s="69">
        <v>2171</v>
      </c>
      <c r="B2172" s="69" t="s">
        <v>6150</v>
      </c>
      <c r="C2172" s="69">
        <v>11105002692</v>
      </c>
      <c r="D2172" s="70">
        <v>604.5</v>
      </c>
    </row>
    <row r="2173" spans="1:4" x14ac:dyDescent="0.25">
      <c r="A2173" s="69">
        <v>2172</v>
      </c>
      <c r="B2173" s="69" t="s">
        <v>4789</v>
      </c>
      <c r="C2173" s="69">
        <v>11105003298</v>
      </c>
      <c r="D2173" s="70">
        <v>604.5</v>
      </c>
    </row>
    <row r="2174" spans="1:4" x14ac:dyDescent="0.25">
      <c r="A2174" s="69">
        <v>2173</v>
      </c>
      <c r="B2174" s="69" t="s">
        <v>6151</v>
      </c>
      <c r="C2174" s="69">
        <v>11105004561</v>
      </c>
      <c r="D2174" s="70">
        <v>604.5</v>
      </c>
    </row>
    <row r="2175" spans="1:4" x14ac:dyDescent="0.25">
      <c r="A2175" s="69">
        <v>2174</v>
      </c>
      <c r="B2175" s="69" t="s">
        <v>4854</v>
      </c>
      <c r="C2175" s="69">
        <v>11106000073</v>
      </c>
      <c r="D2175" s="70">
        <v>604.5</v>
      </c>
    </row>
    <row r="2176" spans="1:4" x14ac:dyDescent="0.25">
      <c r="A2176" s="69">
        <v>2175</v>
      </c>
      <c r="B2176" s="69" t="s">
        <v>8600</v>
      </c>
      <c r="C2176" s="69">
        <v>11106000170</v>
      </c>
      <c r="D2176" s="70">
        <v>604.5</v>
      </c>
    </row>
    <row r="2177" spans="1:4" x14ac:dyDescent="0.25">
      <c r="A2177" s="69">
        <v>2176</v>
      </c>
      <c r="B2177" s="69" t="s">
        <v>6152</v>
      </c>
      <c r="C2177" s="69">
        <v>11106001533</v>
      </c>
      <c r="D2177" s="70">
        <v>604.5</v>
      </c>
    </row>
    <row r="2178" spans="1:4" x14ac:dyDescent="0.25">
      <c r="A2178" s="69">
        <v>2177</v>
      </c>
      <c r="B2178" s="69" t="s">
        <v>9536</v>
      </c>
      <c r="C2178" s="69">
        <v>11106001875</v>
      </c>
      <c r="D2178" s="70">
        <v>604.5</v>
      </c>
    </row>
    <row r="2179" spans="1:4" x14ac:dyDescent="0.25">
      <c r="A2179" s="69">
        <v>2178</v>
      </c>
      <c r="B2179" s="69" t="s">
        <v>6155</v>
      </c>
      <c r="C2179" s="69">
        <v>11106002319</v>
      </c>
      <c r="D2179" s="70">
        <v>604.5</v>
      </c>
    </row>
    <row r="2180" spans="1:4" x14ac:dyDescent="0.25">
      <c r="A2180" s="69">
        <v>2179</v>
      </c>
      <c r="B2180" s="69" t="s">
        <v>5699</v>
      </c>
      <c r="C2180" s="69">
        <v>11106002637</v>
      </c>
      <c r="D2180" s="70">
        <v>604.5</v>
      </c>
    </row>
    <row r="2181" spans="1:4" x14ac:dyDescent="0.25">
      <c r="A2181" s="69">
        <v>2180</v>
      </c>
      <c r="B2181" s="69" t="s">
        <v>9537</v>
      </c>
      <c r="C2181" s="69">
        <v>11106002809</v>
      </c>
      <c r="D2181" s="70">
        <v>604.5</v>
      </c>
    </row>
    <row r="2182" spans="1:4" x14ac:dyDescent="0.25">
      <c r="A2182" s="69">
        <v>2181</v>
      </c>
      <c r="B2182" s="69" t="s">
        <v>6158</v>
      </c>
      <c r="C2182" s="69">
        <v>11106003948</v>
      </c>
      <c r="D2182" s="70">
        <v>604.5</v>
      </c>
    </row>
    <row r="2183" spans="1:4" x14ac:dyDescent="0.25">
      <c r="A2183" s="69">
        <v>2182</v>
      </c>
      <c r="B2183" s="69" t="s">
        <v>5014</v>
      </c>
      <c r="C2183" s="69">
        <v>11107000484</v>
      </c>
      <c r="D2183" s="70">
        <v>604.5</v>
      </c>
    </row>
    <row r="2184" spans="1:4" x14ac:dyDescent="0.25">
      <c r="A2184" s="69">
        <v>2183</v>
      </c>
      <c r="B2184" s="69" t="s">
        <v>4805</v>
      </c>
      <c r="C2184" s="69">
        <v>11107001085</v>
      </c>
      <c r="D2184" s="70">
        <v>604.5</v>
      </c>
    </row>
    <row r="2185" spans="1:4" x14ac:dyDescent="0.25">
      <c r="A2185" s="69">
        <v>2184</v>
      </c>
      <c r="B2185" s="69" t="s">
        <v>4855</v>
      </c>
      <c r="C2185" s="69">
        <v>11107001586</v>
      </c>
      <c r="D2185" s="70">
        <v>604.5</v>
      </c>
    </row>
    <row r="2186" spans="1:4" x14ac:dyDescent="0.25">
      <c r="A2186" s="69">
        <v>2185</v>
      </c>
      <c r="B2186" s="69" t="s">
        <v>6159</v>
      </c>
      <c r="C2186" s="69">
        <v>11107002604</v>
      </c>
      <c r="D2186" s="70">
        <v>604.5</v>
      </c>
    </row>
    <row r="2187" spans="1:4" x14ac:dyDescent="0.25">
      <c r="A2187" s="69">
        <v>2186</v>
      </c>
      <c r="B2187" s="69" t="s">
        <v>5422</v>
      </c>
      <c r="C2187" s="69">
        <v>11107002623</v>
      </c>
      <c r="D2187" s="70">
        <v>604.5</v>
      </c>
    </row>
    <row r="2188" spans="1:4" x14ac:dyDescent="0.25">
      <c r="A2188" s="69">
        <v>2187</v>
      </c>
      <c r="B2188" s="69" t="s">
        <v>6160</v>
      </c>
      <c r="C2188" s="69">
        <v>11107002624</v>
      </c>
      <c r="D2188" s="70">
        <v>604.5</v>
      </c>
    </row>
    <row r="2189" spans="1:4" x14ac:dyDescent="0.25">
      <c r="A2189" s="69">
        <v>2188</v>
      </c>
      <c r="B2189" s="69" t="s">
        <v>5598</v>
      </c>
      <c r="C2189" s="69">
        <v>11107005544</v>
      </c>
      <c r="D2189" s="70">
        <v>604.5</v>
      </c>
    </row>
    <row r="2190" spans="1:4" x14ac:dyDescent="0.25">
      <c r="A2190" s="69">
        <v>2189</v>
      </c>
      <c r="B2190" s="69" t="s">
        <v>4877</v>
      </c>
      <c r="C2190" s="69">
        <v>11107006557</v>
      </c>
      <c r="D2190" s="70">
        <v>604.5</v>
      </c>
    </row>
    <row r="2191" spans="1:4" x14ac:dyDescent="0.25">
      <c r="A2191" s="69">
        <v>2190</v>
      </c>
      <c r="B2191" s="69" t="s">
        <v>6168</v>
      </c>
      <c r="C2191" s="69">
        <v>11107006579</v>
      </c>
      <c r="D2191" s="70">
        <v>604.5</v>
      </c>
    </row>
    <row r="2192" spans="1:4" x14ac:dyDescent="0.25">
      <c r="A2192" s="69">
        <v>2191</v>
      </c>
      <c r="B2192" s="69" t="s">
        <v>6170</v>
      </c>
      <c r="C2192" s="69">
        <v>11107008056</v>
      </c>
      <c r="D2192" s="70">
        <v>604.5</v>
      </c>
    </row>
    <row r="2193" spans="1:4" x14ac:dyDescent="0.25">
      <c r="A2193" s="69">
        <v>2192</v>
      </c>
      <c r="B2193" s="69" t="s">
        <v>6172</v>
      </c>
      <c r="C2193" s="69">
        <v>11108000280</v>
      </c>
      <c r="D2193" s="70">
        <v>604.5</v>
      </c>
    </row>
    <row r="2194" spans="1:4" x14ac:dyDescent="0.25">
      <c r="A2194" s="69">
        <v>2193</v>
      </c>
      <c r="B2194" s="69" t="s">
        <v>6173</v>
      </c>
      <c r="C2194" s="69">
        <v>11108000512</v>
      </c>
      <c r="D2194" s="70">
        <v>604.5</v>
      </c>
    </row>
    <row r="2195" spans="1:4" x14ac:dyDescent="0.25">
      <c r="A2195" s="69">
        <v>2194</v>
      </c>
      <c r="B2195" s="69" t="s">
        <v>9538</v>
      </c>
      <c r="C2195" s="69">
        <v>11108000667</v>
      </c>
      <c r="D2195" s="70">
        <v>604.5</v>
      </c>
    </row>
    <row r="2196" spans="1:4" x14ac:dyDescent="0.25">
      <c r="A2196" s="69">
        <v>2195</v>
      </c>
      <c r="B2196" s="69" t="s">
        <v>7298</v>
      </c>
      <c r="C2196" s="69">
        <v>11108000694</v>
      </c>
      <c r="D2196" s="70">
        <v>604.5</v>
      </c>
    </row>
    <row r="2197" spans="1:4" x14ac:dyDescent="0.25">
      <c r="A2197" s="69">
        <v>2196</v>
      </c>
      <c r="B2197" s="69" t="s">
        <v>6174</v>
      </c>
      <c r="C2197" s="69">
        <v>11108000847</v>
      </c>
      <c r="D2197" s="70">
        <v>604.5</v>
      </c>
    </row>
    <row r="2198" spans="1:4" x14ac:dyDescent="0.25">
      <c r="A2198" s="69">
        <v>2197</v>
      </c>
      <c r="B2198" s="69" t="s">
        <v>6176</v>
      </c>
      <c r="C2198" s="69">
        <v>11109000788</v>
      </c>
      <c r="D2198" s="70">
        <v>604.5</v>
      </c>
    </row>
    <row r="2199" spans="1:4" x14ac:dyDescent="0.25">
      <c r="A2199" s="69">
        <v>2198</v>
      </c>
      <c r="B2199" s="69" t="s">
        <v>6179</v>
      </c>
      <c r="C2199" s="69">
        <v>11111001663</v>
      </c>
      <c r="D2199" s="70">
        <v>604.5</v>
      </c>
    </row>
    <row r="2200" spans="1:4" x14ac:dyDescent="0.25">
      <c r="A2200" s="69">
        <v>2199</v>
      </c>
      <c r="B2200" s="69" t="s">
        <v>5735</v>
      </c>
      <c r="C2200" s="69">
        <v>11111001931</v>
      </c>
      <c r="D2200" s="70">
        <v>604.5</v>
      </c>
    </row>
    <row r="2201" spans="1:4" x14ac:dyDescent="0.25">
      <c r="A2201" s="69">
        <v>2200</v>
      </c>
      <c r="B2201" s="69" t="s">
        <v>5474</v>
      </c>
      <c r="C2201" s="69">
        <v>11111002039</v>
      </c>
      <c r="D2201" s="70">
        <v>604.5</v>
      </c>
    </row>
    <row r="2202" spans="1:4" x14ac:dyDescent="0.25">
      <c r="A2202" s="69">
        <v>2201</v>
      </c>
      <c r="B2202" s="69" t="s">
        <v>5735</v>
      </c>
      <c r="C2202" s="69">
        <v>11111002103</v>
      </c>
      <c r="D2202" s="70">
        <v>604.5</v>
      </c>
    </row>
    <row r="2203" spans="1:4" x14ac:dyDescent="0.25">
      <c r="A2203" s="69">
        <v>2202</v>
      </c>
      <c r="B2203" s="69" t="s">
        <v>6180</v>
      </c>
      <c r="C2203" s="69">
        <v>11201000217</v>
      </c>
      <c r="D2203" s="70">
        <v>604.5</v>
      </c>
    </row>
    <row r="2204" spans="1:4" x14ac:dyDescent="0.25">
      <c r="A2204" s="69">
        <v>2203</v>
      </c>
      <c r="B2204" s="69" t="s">
        <v>5295</v>
      </c>
      <c r="C2204" s="69">
        <v>11201000232</v>
      </c>
      <c r="D2204" s="70">
        <v>604.5</v>
      </c>
    </row>
    <row r="2205" spans="1:4" x14ac:dyDescent="0.25">
      <c r="A2205" s="69">
        <v>2204</v>
      </c>
      <c r="B2205" s="69" t="s">
        <v>6182</v>
      </c>
      <c r="C2205" s="69">
        <v>11202000087</v>
      </c>
      <c r="D2205" s="70">
        <v>604.5</v>
      </c>
    </row>
    <row r="2206" spans="1:4" x14ac:dyDescent="0.25">
      <c r="A2206" s="69">
        <v>2205</v>
      </c>
      <c r="B2206" s="69" t="s">
        <v>6183</v>
      </c>
      <c r="C2206" s="69">
        <v>11202000089</v>
      </c>
      <c r="D2206" s="70">
        <v>604.5</v>
      </c>
    </row>
    <row r="2207" spans="1:4" x14ac:dyDescent="0.25">
      <c r="A2207" s="69">
        <v>2206</v>
      </c>
      <c r="B2207" s="69" t="s">
        <v>5001</v>
      </c>
      <c r="C2207" s="69">
        <v>11202000374</v>
      </c>
      <c r="D2207" s="70">
        <v>604.5</v>
      </c>
    </row>
    <row r="2208" spans="1:4" x14ac:dyDescent="0.25">
      <c r="A2208" s="69">
        <v>2207</v>
      </c>
      <c r="B2208" s="69" t="s">
        <v>6184</v>
      </c>
      <c r="C2208" s="69">
        <v>11202001559</v>
      </c>
      <c r="D2208" s="70">
        <v>604.5</v>
      </c>
    </row>
    <row r="2209" spans="1:4" x14ac:dyDescent="0.25">
      <c r="A2209" s="69">
        <v>2208</v>
      </c>
      <c r="B2209" s="69" t="s">
        <v>6185</v>
      </c>
      <c r="C2209" s="69">
        <v>11202001567</v>
      </c>
      <c r="D2209" s="70">
        <v>604.5</v>
      </c>
    </row>
    <row r="2210" spans="1:4" x14ac:dyDescent="0.25">
      <c r="A2210" s="69">
        <v>2209</v>
      </c>
      <c r="B2210" s="69" t="s">
        <v>6186</v>
      </c>
      <c r="C2210" s="69">
        <v>11202001621</v>
      </c>
      <c r="D2210" s="70">
        <v>604.5</v>
      </c>
    </row>
    <row r="2211" spans="1:4" x14ac:dyDescent="0.25">
      <c r="A2211" s="69">
        <v>2210</v>
      </c>
      <c r="B2211" s="69" t="s">
        <v>9539</v>
      </c>
      <c r="C2211" s="69">
        <v>11202001710</v>
      </c>
      <c r="D2211" s="70">
        <v>604.5</v>
      </c>
    </row>
    <row r="2212" spans="1:4" x14ac:dyDescent="0.25">
      <c r="A2212" s="69">
        <v>2211</v>
      </c>
      <c r="B2212" s="69" t="s">
        <v>9540</v>
      </c>
      <c r="C2212" s="69">
        <v>11202001833</v>
      </c>
      <c r="D2212" s="70">
        <v>604.5</v>
      </c>
    </row>
    <row r="2213" spans="1:4" x14ac:dyDescent="0.25">
      <c r="A2213" s="69">
        <v>2212</v>
      </c>
      <c r="B2213" s="69" t="s">
        <v>6187</v>
      </c>
      <c r="C2213" s="69">
        <v>11202003329</v>
      </c>
      <c r="D2213" s="70">
        <v>604.5</v>
      </c>
    </row>
    <row r="2214" spans="1:4" x14ac:dyDescent="0.25">
      <c r="A2214" s="69">
        <v>2213</v>
      </c>
      <c r="B2214" s="69" t="s">
        <v>6190</v>
      </c>
      <c r="C2214" s="69">
        <v>11203000045</v>
      </c>
      <c r="D2214" s="70">
        <v>604.5</v>
      </c>
    </row>
    <row r="2215" spans="1:4" x14ac:dyDescent="0.25">
      <c r="A2215" s="69">
        <v>2214</v>
      </c>
      <c r="B2215" s="69" t="s">
        <v>9541</v>
      </c>
      <c r="C2215" s="69">
        <v>11203001100</v>
      </c>
      <c r="D2215" s="70">
        <v>604.5</v>
      </c>
    </row>
    <row r="2216" spans="1:4" x14ac:dyDescent="0.25">
      <c r="A2216" s="69">
        <v>2215</v>
      </c>
      <c r="B2216" s="69" t="s">
        <v>5357</v>
      </c>
      <c r="C2216" s="69">
        <v>11203001300</v>
      </c>
      <c r="D2216" s="70">
        <v>604.5</v>
      </c>
    </row>
    <row r="2217" spans="1:4" x14ac:dyDescent="0.25">
      <c r="A2217" s="69">
        <v>2216</v>
      </c>
      <c r="B2217" s="69" t="s">
        <v>6195</v>
      </c>
      <c r="C2217" s="69">
        <v>11203001452</v>
      </c>
      <c r="D2217" s="70">
        <v>604.5</v>
      </c>
    </row>
    <row r="2218" spans="1:4" x14ac:dyDescent="0.25">
      <c r="A2218" s="69">
        <v>2217</v>
      </c>
      <c r="B2218" s="69" t="s">
        <v>6198</v>
      </c>
      <c r="C2218" s="69">
        <v>11204000199</v>
      </c>
      <c r="D2218" s="70">
        <v>604.5</v>
      </c>
    </row>
    <row r="2219" spans="1:4" x14ac:dyDescent="0.25">
      <c r="A2219" s="69">
        <v>2218</v>
      </c>
      <c r="B2219" s="69" t="s">
        <v>5001</v>
      </c>
      <c r="C2219" s="69">
        <v>11204001396</v>
      </c>
      <c r="D2219" s="70">
        <v>604.5</v>
      </c>
    </row>
    <row r="2220" spans="1:4" x14ac:dyDescent="0.25">
      <c r="A2220" s="69">
        <v>2219</v>
      </c>
      <c r="B2220" s="69" t="s">
        <v>6199</v>
      </c>
      <c r="C2220" s="69">
        <v>11204001397</v>
      </c>
      <c r="D2220" s="70">
        <v>604.5</v>
      </c>
    </row>
    <row r="2221" spans="1:4" x14ac:dyDescent="0.25">
      <c r="A2221" s="69">
        <v>2220</v>
      </c>
      <c r="B2221" s="69" t="s">
        <v>6200</v>
      </c>
      <c r="C2221" s="69">
        <v>11204002801</v>
      </c>
      <c r="D2221" s="70">
        <v>604.5</v>
      </c>
    </row>
    <row r="2222" spans="1:4" x14ac:dyDescent="0.25">
      <c r="A2222" s="69">
        <v>2221</v>
      </c>
      <c r="B2222" s="69" t="s">
        <v>6201</v>
      </c>
      <c r="C2222" s="69">
        <v>11205001569</v>
      </c>
      <c r="D2222" s="70">
        <v>604.5</v>
      </c>
    </row>
    <row r="2223" spans="1:4" x14ac:dyDescent="0.25">
      <c r="A2223" s="69">
        <v>2222</v>
      </c>
      <c r="B2223" s="69" t="s">
        <v>9542</v>
      </c>
      <c r="C2223" s="69">
        <v>11206001276</v>
      </c>
      <c r="D2223" s="70">
        <v>604.5</v>
      </c>
    </row>
    <row r="2224" spans="1:4" x14ac:dyDescent="0.25">
      <c r="A2224" s="69">
        <v>2223</v>
      </c>
      <c r="B2224" s="69" t="s">
        <v>6203</v>
      </c>
      <c r="C2224" s="69">
        <v>11206001291</v>
      </c>
      <c r="D2224" s="70">
        <v>604.5</v>
      </c>
    </row>
    <row r="2225" spans="1:4" x14ac:dyDescent="0.25">
      <c r="A2225" s="69">
        <v>2224</v>
      </c>
      <c r="B2225" s="69" t="s">
        <v>9543</v>
      </c>
      <c r="C2225" s="69">
        <v>11206001718</v>
      </c>
      <c r="D2225" s="70">
        <v>604.5</v>
      </c>
    </row>
    <row r="2226" spans="1:4" x14ac:dyDescent="0.25">
      <c r="A2226" s="69">
        <v>2225</v>
      </c>
      <c r="B2226" s="69" t="s">
        <v>6206</v>
      </c>
      <c r="C2226" s="69">
        <v>11208000095</v>
      </c>
      <c r="D2226" s="70">
        <v>604.5</v>
      </c>
    </row>
    <row r="2227" spans="1:4" x14ac:dyDescent="0.25">
      <c r="A2227" s="69">
        <v>2226</v>
      </c>
      <c r="B2227" s="69" t="s">
        <v>6209</v>
      </c>
      <c r="C2227" s="69">
        <v>11211000066</v>
      </c>
      <c r="D2227" s="70">
        <v>604.5</v>
      </c>
    </row>
    <row r="2228" spans="1:4" x14ac:dyDescent="0.25">
      <c r="A2228" s="69">
        <v>2227</v>
      </c>
      <c r="B2228" s="69" t="s">
        <v>6211</v>
      </c>
      <c r="C2228" s="69">
        <v>11211000642</v>
      </c>
      <c r="D2228" s="70">
        <v>604.5</v>
      </c>
    </row>
    <row r="2229" spans="1:4" x14ac:dyDescent="0.25">
      <c r="A2229" s="69">
        <v>2228</v>
      </c>
      <c r="B2229" s="69" t="s">
        <v>6212</v>
      </c>
      <c r="C2229" s="69">
        <v>11211001379</v>
      </c>
      <c r="D2229" s="70">
        <v>604.5</v>
      </c>
    </row>
    <row r="2230" spans="1:4" x14ac:dyDescent="0.25">
      <c r="A2230" s="69">
        <v>2229</v>
      </c>
      <c r="B2230" s="69" t="s">
        <v>6213</v>
      </c>
      <c r="C2230" s="69">
        <v>11212000071</v>
      </c>
      <c r="D2230" s="70">
        <v>604.5</v>
      </c>
    </row>
    <row r="2231" spans="1:4" x14ac:dyDescent="0.25">
      <c r="A2231" s="69">
        <v>2230</v>
      </c>
      <c r="B2231" s="69" t="s">
        <v>6214</v>
      </c>
      <c r="C2231" s="69">
        <v>11212000078</v>
      </c>
      <c r="D2231" s="70">
        <v>604.5</v>
      </c>
    </row>
    <row r="2232" spans="1:4" x14ac:dyDescent="0.25">
      <c r="A2232" s="69">
        <v>2231</v>
      </c>
      <c r="B2232" s="69" t="s">
        <v>6215</v>
      </c>
      <c r="C2232" s="69">
        <v>11212000161</v>
      </c>
      <c r="D2232" s="70">
        <v>604.5</v>
      </c>
    </row>
    <row r="2233" spans="1:4" x14ac:dyDescent="0.25">
      <c r="A2233" s="69">
        <v>2232</v>
      </c>
      <c r="B2233" s="69" t="s">
        <v>9544</v>
      </c>
      <c r="C2233" s="69">
        <v>11212001969</v>
      </c>
      <c r="D2233" s="70">
        <v>604.5</v>
      </c>
    </row>
    <row r="2234" spans="1:4" x14ac:dyDescent="0.25">
      <c r="A2234" s="69">
        <v>2233</v>
      </c>
      <c r="B2234" s="69" t="s">
        <v>4896</v>
      </c>
      <c r="C2234" s="69">
        <v>11213001028</v>
      </c>
      <c r="D2234" s="70">
        <v>604.5</v>
      </c>
    </row>
    <row r="2235" spans="1:4" x14ac:dyDescent="0.25">
      <c r="A2235" s="69">
        <v>2234</v>
      </c>
      <c r="B2235" s="69" t="s">
        <v>6216</v>
      </c>
      <c r="C2235" s="69">
        <v>11213002431</v>
      </c>
      <c r="D2235" s="70">
        <v>604.5</v>
      </c>
    </row>
    <row r="2236" spans="1:4" x14ac:dyDescent="0.25">
      <c r="A2236" s="69">
        <v>2235</v>
      </c>
      <c r="B2236" s="69" t="s">
        <v>6217</v>
      </c>
      <c r="C2236" s="69">
        <v>11213002464</v>
      </c>
      <c r="D2236" s="70">
        <v>604.5</v>
      </c>
    </row>
    <row r="2237" spans="1:4" x14ac:dyDescent="0.25">
      <c r="A2237" s="69">
        <v>2236</v>
      </c>
      <c r="B2237" s="69" t="s">
        <v>6224</v>
      </c>
      <c r="C2237" s="69">
        <v>11215003062</v>
      </c>
      <c r="D2237" s="70">
        <v>604.5</v>
      </c>
    </row>
    <row r="2238" spans="1:4" x14ac:dyDescent="0.25">
      <c r="A2238" s="69">
        <v>2237</v>
      </c>
      <c r="B2238" s="69" t="s">
        <v>9545</v>
      </c>
      <c r="C2238" s="69">
        <v>11215003063</v>
      </c>
      <c r="D2238" s="70">
        <v>604.5</v>
      </c>
    </row>
    <row r="2239" spans="1:4" x14ac:dyDescent="0.25">
      <c r="A2239" s="69">
        <v>2238</v>
      </c>
      <c r="B2239" s="69" t="s">
        <v>6225</v>
      </c>
      <c r="C2239" s="69">
        <v>11215003065</v>
      </c>
      <c r="D2239" s="70">
        <v>604.5</v>
      </c>
    </row>
    <row r="2240" spans="1:4" x14ac:dyDescent="0.25">
      <c r="A2240" s="69">
        <v>2239</v>
      </c>
      <c r="B2240" s="69" t="s">
        <v>5436</v>
      </c>
      <c r="C2240" s="69">
        <v>11301000165</v>
      </c>
      <c r="D2240" s="70">
        <v>604.5</v>
      </c>
    </row>
    <row r="2241" spans="1:4" x14ac:dyDescent="0.25">
      <c r="A2241" s="69">
        <v>2240</v>
      </c>
      <c r="B2241" s="69" t="s">
        <v>9546</v>
      </c>
      <c r="C2241" s="69">
        <v>11301001572</v>
      </c>
      <c r="D2241" s="70">
        <v>604.5</v>
      </c>
    </row>
    <row r="2242" spans="1:4" x14ac:dyDescent="0.25">
      <c r="A2242" s="69">
        <v>2241</v>
      </c>
      <c r="B2242" s="69" t="s">
        <v>6231</v>
      </c>
      <c r="C2242" s="69">
        <v>11302000492</v>
      </c>
      <c r="D2242" s="70">
        <v>604.5</v>
      </c>
    </row>
    <row r="2243" spans="1:4" x14ac:dyDescent="0.25">
      <c r="A2243" s="69">
        <v>2242</v>
      </c>
      <c r="B2243" s="69" t="s">
        <v>9547</v>
      </c>
      <c r="C2243" s="69">
        <v>11302001409</v>
      </c>
      <c r="D2243" s="70">
        <v>604.5</v>
      </c>
    </row>
    <row r="2244" spans="1:4" x14ac:dyDescent="0.25">
      <c r="A2244" s="69">
        <v>2243</v>
      </c>
      <c r="B2244" s="69" t="s">
        <v>5013</v>
      </c>
      <c r="C2244" s="69">
        <v>11302003223</v>
      </c>
      <c r="D2244" s="70">
        <v>604.5</v>
      </c>
    </row>
    <row r="2245" spans="1:4" x14ac:dyDescent="0.25">
      <c r="A2245" s="69">
        <v>2244</v>
      </c>
      <c r="B2245" s="69" t="s">
        <v>6234</v>
      </c>
      <c r="C2245" s="69">
        <v>11303001806</v>
      </c>
      <c r="D2245" s="70">
        <v>604.5</v>
      </c>
    </row>
    <row r="2246" spans="1:4" x14ac:dyDescent="0.25">
      <c r="A2246" s="69">
        <v>2245</v>
      </c>
      <c r="B2246" s="69" t="s">
        <v>9548</v>
      </c>
      <c r="C2246" s="69">
        <v>11304001169</v>
      </c>
      <c r="D2246" s="70">
        <v>604.5</v>
      </c>
    </row>
    <row r="2247" spans="1:4" x14ac:dyDescent="0.25">
      <c r="A2247" s="69">
        <v>2246</v>
      </c>
      <c r="B2247" s="69" t="s">
        <v>9549</v>
      </c>
      <c r="C2247" s="69">
        <v>11306000006</v>
      </c>
      <c r="D2247" s="70">
        <v>604.5</v>
      </c>
    </row>
    <row r="2248" spans="1:4" x14ac:dyDescent="0.25">
      <c r="A2248" s="69">
        <v>2247</v>
      </c>
      <c r="B2248" s="69" t="s">
        <v>6236</v>
      </c>
      <c r="C2248" s="69">
        <v>11306000145</v>
      </c>
      <c r="D2248" s="70">
        <v>604.5</v>
      </c>
    </row>
    <row r="2249" spans="1:4" x14ac:dyDescent="0.25">
      <c r="A2249" s="69">
        <v>2248</v>
      </c>
      <c r="B2249" s="69" t="s">
        <v>6239</v>
      </c>
      <c r="C2249" s="69">
        <v>11306000916</v>
      </c>
      <c r="D2249" s="70">
        <v>604.5</v>
      </c>
    </row>
    <row r="2250" spans="1:4" x14ac:dyDescent="0.25">
      <c r="A2250" s="69">
        <v>2249</v>
      </c>
      <c r="B2250" s="69" t="s">
        <v>6240</v>
      </c>
      <c r="C2250" s="69">
        <v>11306000925</v>
      </c>
      <c r="D2250" s="70">
        <v>604.5</v>
      </c>
    </row>
    <row r="2251" spans="1:4" x14ac:dyDescent="0.25">
      <c r="A2251" s="69">
        <v>2250</v>
      </c>
      <c r="B2251" s="69" t="s">
        <v>9550</v>
      </c>
      <c r="C2251" s="69">
        <v>11306001900</v>
      </c>
      <c r="D2251" s="70">
        <v>604.5</v>
      </c>
    </row>
    <row r="2252" spans="1:4" x14ac:dyDescent="0.25">
      <c r="A2252" s="69">
        <v>2251</v>
      </c>
      <c r="B2252" s="69" t="s">
        <v>6244</v>
      </c>
      <c r="C2252" s="69">
        <v>11306002141</v>
      </c>
      <c r="D2252" s="70">
        <v>604.5</v>
      </c>
    </row>
    <row r="2253" spans="1:4" x14ac:dyDescent="0.25">
      <c r="A2253" s="69">
        <v>2252</v>
      </c>
      <c r="B2253" s="69" t="s">
        <v>4824</v>
      </c>
      <c r="C2253" s="69">
        <v>11306002370</v>
      </c>
      <c r="D2253" s="70">
        <v>604.5</v>
      </c>
    </row>
    <row r="2254" spans="1:4" x14ac:dyDescent="0.25">
      <c r="A2254" s="69">
        <v>2253</v>
      </c>
      <c r="B2254" s="69" t="s">
        <v>6246</v>
      </c>
      <c r="C2254" s="69">
        <v>11307001006</v>
      </c>
      <c r="D2254" s="70">
        <v>604.5</v>
      </c>
    </row>
    <row r="2255" spans="1:4" x14ac:dyDescent="0.25">
      <c r="A2255" s="69">
        <v>2254</v>
      </c>
      <c r="B2255" s="69" t="s">
        <v>6247</v>
      </c>
      <c r="C2255" s="69">
        <v>11307002337</v>
      </c>
      <c r="D2255" s="70">
        <v>604.5</v>
      </c>
    </row>
    <row r="2256" spans="1:4" x14ac:dyDescent="0.25">
      <c r="A2256" s="69">
        <v>2255</v>
      </c>
      <c r="B2256" s="69" t="s">
        <v>6248</v>
      </c>
      <c r="C2256" s="69">
        <v>11308001143</v>
      </c>
      <c r="D2256" s="70">
        <v>604.5</v>
      </c>
    </row>
    <row r="2257" spans="1:4" x14ac:dyDescent="0.25">
      <c r="A2257" s="69">
        <v>2256</v>
      </c>
      <c r="B2257" s="69" t="s">
        <v>6249</v>
      </c>
      <c r="C2257" s="69">
        <v>11308001150</v>
      </c>
      <c r="D2257" s="70">
        <v>604.5</v>
      </c>
    </row>
    <row r="2258" spans="1:4" x14ac:dyDescent="0.25">
      <c r="A2258" s="69">
        <v>2257</v>
      </c>
      <c r="B2258" s="69" t="s">
        <v>9551</v>
      </c>
      <c r="C2258" s="69">
        <v>11308002223</v>
      </c>
      <c r="D2258" s="70">
        <v>604.5</v>
      </c>
    </row>
    <row r="2259" spans="1:4" x14ac:dyDescent="0.25">
      <c r="A2259" s="69">
        <v>2258</v>
      </c>
      <c r="B2259" s="69" t="s">
        <v>4967</v>
      </c>
      <c r="C2259" s="69">
        <v>11308002708</v>
      </c>
      <c r="D2259" s="70">
        <v>604.5</v>
      </c>
    </row>
    <row r="2260" spans="1:4" x14ac:dyDescent="0.25">
      <c r="A2260" s="69">
        <v>2259</v>
      </c>
      <c r="B2260" s="69" t="s">
        <v>9552</v>
      </c>
      <c r="C2260" s="69">
        <v>11308003755</v>
      </c>
      <c r="D2260" s="70">
        <v>604.5</v>
      </c>
    </row>
    <row r="2261" spans="1:4" x14ac:dyDescent="0.25">
      <c r="A2261" s="69">
        <v>2260</v>
      </c>
      <c r="B2261" s="69" t="s">
        <v>6251</v>
      </c>
      <c r="C2261" s="69">
        <v>11308003951</v>
      </c>
      <c r="D2261" s="70">
        <v>604.5</v>
      </c>
    </row>
    <row r="2262" spans="1:4" x14ac:dyDescent="0.25">
      <c r="A2262" s="69">
        <v>2261</v>
      </c>
      <c r="B2262" s="69" t="s">
        <v>6252</v>
      </c>
      <c r="C2262" s="69">
        <v>11309000380</v>
      </c>
      <c r="D2262" s="70">
        <v>604.5</v>
      </c>
    </row>
    <row r="2263" spans="1:4" x14ac:dyDescent="0.25">
      <c r="A2263" s="69">
        <v>2262</v>
      </c>
      <c r="B2263" s="69" t="s">
        <v>6253</v>
      </c>
      <c r="C2263" s="69">
        <v>11309001072</v>
      </c>
      <c r="D2263" s="70">
        <v>604.5</v>
      </c>
    </row>
    <row r="2264" spans="1:4" x14ac:dyDescent="0.25">
      <c r="A2264" s="69">
        <v>2263</v>
      </c>
      <c r="B2264" s="69" t="s">
        <v>9553</v>
      </c>
      <c r="C2264" s="69">
        <v>11310000238</v>
      </c>
      <c r="D2264" s="70">
        <v>604.5</v>
      </c>
    </row>
    <row r="2265" spans="1:4" x14ac:dyDescent="0.25">
      <c r="A2265" s="69">
        <v>2264</v>
      </c>
      <c r="B2265" s="69" t="s">
        <v>6254</v>
      </c>
      <c r="C2265" s="69">
        <v>11310000575</v>
      </c>
      <c r="D2265" s="70">
        <v>604.5</v>
      </c>
    </row>
    <row r="2266" spans="1:4" x14ac:dyDescent="0.25">
      <c r="A2266" s="69">
        <v>2265</v>
      </c>
      <c r="B2266" s="69" t="s">
        <v>6256</v>
      </c>
      <c r="C2266" s="69">
        <v>11311000051</v>
      </c>
      <c r="D2266" s="70">
        <v>604.5</v>
      </c>
    </row>
    <row r="2267" spans="1:4" x14ac:dyDescent="0.25">
      <c r="A2267" s="69">
        <v>2266</v>
      </c>
      <c r="B2267" s="69" t="s">
        <v>6260</v>
      </c>
      <c r="C2267" s="69">
        <v>11311000896</v>
      </c>
      <c r="D2267" s="70">
        <v>604.5</v>
      </c>
    </row>
    <row r="2268" spans="1:4" x14ac:dyDescent="0.25">
      <c r="A2268" s="69">
        <v>2267</v>
      </c>
      <c r="B2268" s="69" t="s">
        <v>9554</v>
      </c>
      <c r="C2268" s="69">
        <v>11311001047</v>
      </c>
      <c r="D2268" s="70">
        <v>604.5</v>
      </c>
    </row>
    <row r="2269" spans="1:4" x14ac:dyDescent="0.25">
      <c r="A2269" s="69">
        <v>2268</v>
      </c>
      <c r="B2269" s="69" t="s">
        <v>6263</v>
      </c>
      <c r="C2269" s="69">
        <v>11312001315</v>
      </c>
      <c r="D2269" s="70">
        <v>604.5</v>
      </c>
    </row>
    <row r="2270" spans="1:4" x14ac:dyDescent="0.25">
      <c r="A2270" s="69">
        <v>2269</v>
      </c>
      <c r="B2270" s="69" t="s">
        <v>4982</v>
      </c>
      <c r="C2270" s="69">
        <v>11312002222</v>
      </c>
      <c r="D2270" s="70">
        <v>604.5</v>
      </c>
    </row>
    <row r="2271" spans="1:4" x14ac:dyDescent="0.25">
      <c r="A2271" s="69">
        <v>2270</v>
      </c>
      <c r="B2271" s="69" t="s">
        <v>6267</v>
      </c>
      <c r="C2271" s="69">
        <v>11312002746</v>
      </c>
      <c r="D2271" s="70">
        <v>604.5</v>
      </c>
    </row>
    <row r="2272" spans="1:4" x14ac:dyDescent="0.25">
      <c r="A2272" s="69">
        <v>2271</v>
      </c>
      <c r="B2272" s="69" t="s">
        <v>5359</v>
      </c>
      <c r="C2272" s="69">
        <v>11312003288</v>
      </c>
      <c r="D2272" s="70">
        <v>604.5</v>
      </c>
    </row>
    <row r="2273" spans="1:4" x14ac:dyDescent="0.25">
      <c r="A2273" s="69">
        <v>2272</v>
      </c>
      <c r="B2273" s="69" t="s">
        <v>6269</v>
      </c>
      <c r="C2273" s="69">
        <v>11314000095</v>
      </c>
      <c r="D2273" s="70">
        <v>604.5</v>
      </c>
    </row>
    <row r="2274" spans="1:4" x14ac:dyDescent="0.25">
      <c r="A2274" s="69">
        <v>2273</v>
      </c>
      <c r="B2274" s="69" t="s">
        <v>5360</v>
      </c>
      <c r="C2274" s="69">
        <v>11315000246</v>
      </c>
      <c r="D2274" s="70">
        <v>604.5</v>
      </c>
    </row>
    <row r="2275" spans="1:4" x14ac:dyDescent="0.25">
      <c r="A2275" s="69">
        <v>2274</v>
      </c>
      <c r="B2275" s="69" t="s">
        <v>5128</v>
      </c>
      <c r="C2275" s="69">
        <v>11315000247</v>
      </c>
      <c r="D2275" s="70">
        <v>604.5</v>
      </c>
    </row>
    <row r="2276" spans="1:4" x14ac:dyDescent="0.25">
      <c r="A2276" s="69">
        <v>2275</v>
      </c>
      <c r="B2276" s="69" t="s">
        <v>6178</v>
      </c>
      <c r="C2276" s="69">
        <v>11315000457</v>
      </c>
      <c r="D2276" s="70">
        <v>604.5</v>
      </c>
    </row>
    <row r="2277" spans="1:4" x14ac:dyDescent="0.25">
      <c r="A2277" s="69">
        <v>2276</v>
      </c>
      <c r="B2277" s="69" t="s">
        <v>5429</v>
      </c>
      <c r="C2277" s="69">
        <v>11315001294</v>
      </c>
      <c r="D2277" s="70">
        <v>604.5</v>
      </c>
    </row>
    <row r="2278" spans="1:4" x14ac:dyDescent="0.25">
      <c r="A2278" s="69">
        <v>2277</v>
      </c>
      <c r="B2278" s="69" t="s">
        <v>6270</v>
      </c>
      <c r="C2278" s="69">
        <v>11315001434</v>
      </c>
      <c r="D2278" s="70">
        <v>604.5</v>
      </c>
    </row>
    <row r="2279" spans="1:4" x14ac:dyDescent="0.25">
      <c r="A2279" s="69">
        <v>2278</v>
      </c>
      <c r="B2279" s="69" t="s">
        <v>6273</v>
      </c>
      <c r="C2279" s="69">
        <v>11405000129</v>
      </c>
      <c r="D2279" s="70">
        <v>604.5</v>
      </c>
    </row>
    <row r="2280" spans="1:4" x14ac:dyDescent="0.25">
      <c r="A2280" s="69">
        <v>2279</v>
      </c>
      <c r="B2280" s="69" t="s">
        <v>6274</v>
      </c>
      <c r="C2280" s="69">
        <v>11405000404</v>
      </c>
      <c r="D2280" s="70">
        <v>604.5</v>
      </c>
    </row>
    <row r="2281" spans="1:4" x14ac:dyDescent="0.25">
      <c r="A2281" s="69">
        <v>2280</v>
      </c>
      <c r="B2281" s="69" t="s">
        <v>5086</v>
      </c>
      <c r="C2281" s="69">
        <v>11405000931</v>
      </c>
      <c r="D2281" s="70">
        <v>604.5</v>
      </c>
    </row>
    <row r="2282" spans="1:4" x14ac:dyDescent="0.25">
      <c r="A2282" s="69">
        <v>2281</v>
      </c>
      <c r="B2282" s="69" t="s">
        <v>6276</v>
      </c>
      <c r="C2282" s="69">
        <v>11405000964</v>
      </c>
      <c r="D2282" s="70">
        <v>604.5</v>
      </c>
    </row>
    <row r="2283" spans="1:4" x14ac:dyDescent="0.25">
      <c r="A2283" s="69">
        <v>2282</v>
      </c>
      <c r="B2283" s="69" t="s">
        <v>5537</v>
      </c>
      <c r="C2283" s="69">
        <v>11405001047</v>
      </c>
      <c r="D2283" s="70">
        <v>604.5</v>
      </c>
    </row>
    <row r="2284" spans="1:4" x14ac:dyDescent="0.25">
      <c r="A2284" s="69">
        <v>2283</v>
      </c>
      <c r="B2284" s="69" t="s">
        <v>6279</v>
      </c>
      <c r="C2284" s="69">
        <v>11407000978</v>
      </c>
      <c r="D2284" s="70">
        <v>604.5</v>
      </c>
    </row>
    <row r="2285" spans="1:4" x14ac:dyDescent="0.25">
      <c r="A2285" s="69">
        <v>2284</v>
      </c>
      <c r="B2285" s="69" t="s">
        <v>6280</v>
      </c>
      <c r="C2285" s="69">
        <v>11407001241</v>
      </c>
      <c r="D2285" s="70">
        <v>604.5</v>
      </c>
    </row>
    <row r="2286" spans="1:4" x14ac:dyDescent="0.25">
      <c r="A2286" s="69">
        <v>2285</v>
      </c>
      <c r="B2286" s="69" t="s">
        <v>9555</v>
      </c>
      <c r="C2286" s="69">
        <v>11407001822</v>
      </c>
      <c r="D2286" s="70">
        <v>604.5</v>
      </c>
    </row>
    <row r="2287" spans="1:4" x14ac:dyDescent="0.25">
      <c r="A2287" s="69">
        <v>2286</v>
      </c>
      <c r="B2287" s="69" t="s">
        <v>6282</v>
      </c>
      <c r="C2287" s="69">
        <v>11407002132</v>
      </c>
      <c r="D2287" s="70">
        <v>604.5</v>
      </c>
    </row>
    <row r="2288" spans="1:4" x14ac:dyDescent="0.25">
      <c r="A2288" s="69">
        <v>2287</v>
      </c>
      <c r="B2288" s="69" t="s">
        <v>6283</v>
      </c>
      <c r="C2288" s="69">
        <v>11410000124</v>
      </c>
      <c r="D2288" s="70">
        <v>604.5</v>
      </c>
    </row>
    <row r="2289" spans="1:4" x14ac:dyDescent="0.25">
      <c r="A2289" s="69">
        <v>2288</v>
      </c>
      <c r="B2289" s="69" t="s">
        <v>5036</v>
      </c>
      <c r="C2289" s="69">
        <v>11410002119</v>
      </c>
      <c r="D2289" s="70">
        <v>604.5</v>
      </c>
    </row>
    <row r="2290" spans="1:4" x14ac:dyDescent="0.25">
      <c r="A2290" s="69">
        <v>2289</v>
      </c>
      <c r="B2290" s="69" t="s">
        <v>6288</v>
      </c>
      <c r="C2290" s="69">
        <v>11410002121</v>
      </c>
      <c r="D2290" s="70">
        <v>604.5</v>
      </c>
    </row>
    <row r="2291" spans="1:4" x14ac:dyDescent="0.25">
      <c r="A2291" s="69">
        <v>2290</v>
      </c>
      <c r="B2291" s="69" t="s">
        <v>6289</v>
      </c>
      <c r="C2291" s="69">
        <v>11410002233</v>
      </c>
      <c r="D2291" s="70">
        <v>604.5</v>
      </c>
    </row>
    <row r="2292" spans="1:4" x14ac:dyDescent="0.25">
      <c r="A2292" s="69">
        <v>2291</v>
      </c>
      <c r="B2292" s="69" t="s">
        <v>6292</v>
      </c>
      <c r="C2292" s="69">
        <v>11410003232</v>
      </c>
      <c r="D2292" s="70">
        <v>604.5</v>
      </c>
    </row>
    <row r="2293" spans="1:4" x14ac:dyDescent="0.25">
      <c r="A2293" s="69">
        <v>2292</v>
      </c>
      <c r="B2293" s="69" t="s">
        <v>6296</v>
      </c>
      <c r="C2293" s="69">
        <v>11410003729</v>
      </c>
      <c r="D2293" s="70">
        <v>604.5</v>
      </c>
    </row>
    <row r="2294" spans="1:4" x14ac:dyDescent="0.25">
      <c r="A2294" s="69">
        <v>2293</v>
      </c>
      <c r="B2294" s="69" t="s">
        <v>9556</v>
      </c>
      <c r="C2294" s="69">
        <v>11410005979</v>
      </c>
      <c r="D2294" s="70">
        <v>604.5</v>
      </c>
    </row>
    <row r="2295" spans="1:4" x14ac:dyDescent="0.25">
      <c r="A2295" s="69">
        <v>2294</v>
      </c>
      <c r="B2295" s="69" t="s">
        <v>4787</v>
      </c>
      <c r="C2295" s="69">
        <v>11410006054</v>
      </c>
      <c r="D2295" s="70">
        <v>604.5</v>
      </c>
    </row>
    <row r="2296" spans="1:4" x14ac:dyDescent="0.25">
      <c r="A2296" s="69">
        <v>2295</v>
      </c>
      <c r="B2296" s="69" t="s">
        <v>5950</v>
      </c>
      <c r="C2296" s="69">
        <v>11410007939</v>
      </c>
      <c r="D2296" s="70">
        <v>604.5</v>
      </c>
    </row>
    <row r="2297" spans="1:4" x14ac:dyDescent="0.25">
      <c r="A2297" s="69">
        <v>2296</v>
      </c>
      <c r="B2297" s="69" t="s">
        <v>6304</v>
      </c>
      <c r="C2297" s="69">
        <v>11410007940</v>
      </c>
      <c r="D2297" s="70">
        <v>604.5</v>
      </c>
    </row>
    <row r="2298" spans="1:4" x14ac:dyDescent="0.25">
      <c r="A2298" s="69">
        <v>2297</v>
      </c>
      <c r="B2298" s="69" t="s">
        <v>6305</v>
      </c>
      <c r="C2298" s="69">
        <v>11410008132</v>
      </c>
      <c r="D2298" s="70">
        <v>604.5</v>
      </c>
    </row>
    <row r="2299" spans="1:4" x14ac:dyDescent="0.25">
      <c r="A2299" s="69">
        <v>2298</v>
      </c>
      <c r="B2299" s="69" t="s">
        <v>5107</v>
      </c>
      <c r="C2299" s="69">
        <v>11410008873</v>
      </c>
      <c r="D2299" s="70">
        <v>604.5</v>
      </c>
    </row>
    <row r="2300" spans="1:4" x14ac:dyDescent="0.25">
      <c r="A2300" s="69">
        <v>2299</v>
      </c>
      <c r="B2300" s="69" t="s">
        <v>5956</v>
      </c>
      <c r="C2300" s="69">
        <v>11410008963</v>
      </c>
      <c r="D2300" s="70">
        <v>604.5</v>
      </c>
    </row>
    <row r="2301" spans="1:4" x14ac:dyDescent="0.25">
      <c r="A2301" s="69">
        <v>2300</v>
      </c>
      <c r="B2301" s="69" t="s">
        <v>6310</v>
      </c>
      <c r="C2301" s="69">
        <v>11411000056</v>
      </c>
      <c r="D2301" s="70">
        <v>604.5</v>
      </c>
    </row>
    <row r="2302" spans="1:4" x14ac:dyDescent="0.25">
      <c r="A2302" s="69">
        <v>2301</v>
      </c>
      <c r="B2302" s="69" t="s">
        <v>6016</v>
      </c>
      <c r="C2302" s="69">
        <v>11411000454</v>
      </c>
      <c r="D2302" s="70">
        <v>604.5</v>
      </c>
    </row>
    <row r="2303" spans="1:4" x14ac:dyDescent="0.25">
      <c r="A2303" s="69">
        <v>2302</v>
      </c>
      <c r="B2303" s="69" t="s">
        <v>6312</v>
      </c>
      <c r="C2303" s="69">
        <v>11411001094</v>
      </c>
      <c r="D2303" s="70">
        <v>604.5</v>
      </c>
    </row>
    <row r="2304" spans="1:4" x14ac:dyDescent="0.25">
      <c r="A2304" s="69">
        <v>2303</v>
      </c>
      <c r="B2304" s="69" t="s">
        <v>9557</v>
      </c>
      <c r="C2304" s="69">
        <v>11411001906</v>
      </c>
      <c r="D2304" s="70">
        <v>604.5</v>
      </c>
    </row>
    <row r="2305" spans="1:4" x14ac:dyDescent="0.25">
      <c r="A2305" s="69">
        <v>2304</v>
      </c>
      <c r="B2305" s="69" t="s">
        <v>5157</v>
      </c>
      <c r="C2305" s="69">
        <v>11411002012</v>
      </c>
      <c r="D2305" s="70">
        <v>604.5</v>
      </c>
    </row>
    <row r="2306" spans="1:4" x14ac:dyDescent="0.25">
      <c r="A2306" s="69">
        <v>2305</v>
      </c>
      <c r="B2306" s="69" t="s">
        <v>6314</v>
      </c>
      <c r="C2306" s="69">
        <v>11411002177</v>
      </c>
      <c r="D2306" s="70">
        <v>604.5</v>
      </c>
    </row>
    <row r="2307" spans="1:4" x14ac:dyDescent="0.25">
      <c r="A2307" s="69">
        <v>2306</v>
      </c>
      <c r="B2307" s="69" t="s">
        <v>5535</v>
      </c>
      <c r="C2307" s="69">
        <v>11501001963</v>
      </c>
      <c r="D2307" s="70">
        <v>604.5</v>
      </c>
    </row>
    <row r="2308" spans="1:4" x14ac:dyDescent="0.25">
      <c r="A2308" s="69">
        <v>2307</v>
      </c>
      <c r="B2308" s="69" t="s">
        <v>6318</v>
      </c>
      <c r="C2308" s="69">
        <v>11501002205</v>
      </c>
      <c r="D2308" s="70">
        <v>604.5</v>
      </c>
    </row>
    <row r="2309" spans="1:4" x14ac:dyDescent="0.25">
      <c r="A2309" s="69">
        <v>2308</v>
      </c>
      <c r="B2309" s="69" t="s">
        <v>5476</v>
      </c>
      <c r="C2309" s="69">
        <v>11501002244</v>
      </c>
      <c r="D2309" s="70">
        <v>604.5</v>
      </c>
    </row>
    <row r="2310" spans="1:4" x14ac:dyDescent="0.25">
      <c r="A2310" s="69">
        <v>2309</v>
      </c>
      <c r="B2310" s="69" t="s">
        <v>6319</v>
      </c>
      <c r="C2310" s="69">
        <v>11501002257</v>
      </c>
      <c r="D2310" s="70">
        <v>604.5</v>
      </c>
    </row>
    <row r="2311" spans="1:4" x14ac:dyDescent="0.25">
      <c r="A2311" s="69">
        <v>2310</v>
      </c>
      <c r="B2311" s="69" t="s">
        <v>6320</v>
      </c>
      <c r="C2311" s="69">
        <v>11501002418</v>
      </c>
      <c r="D2311" s="70">
        <v>604.5</v>
      </c>
    </row>
    <row r="2312" spans="1:4" x14ac:dyDescent="0.25">
      <c r="A2312" s="69">
        <v>2311</v>
      </c>
      <c r="B2312" s="69" t="s">
        <v>6321</v>
      </c>
      <c r="C2312" s="69">
        <v>11502000025</v>
      </c>
      <c r="D2312" s="70">
        <v>604.5</v>
      </c>
    </row>
    <row r="2313" spans="1:4" x14ac:dyDescent="0.25">
      <c r="A2313" s="69">
        <v>2312</v>
      </c>
      <c r="B2313" s="69" t="s">
        <v>5499</v>
      </c>
      <c r="C2313" s="69">
        <v>11502000435</v>
      </c>
      <c r="D2313" s="70">
        <v>604.5</v>
      </c>
    </row>
    <row r="2314" spans="1:4" x14ac:dyDescent="0.25">
      <c r="A2314" s="69">
        <v>2313</v>
      </c>
      <c r="B2314" s="69" t="s">
        <v>5006</v>
      </c>
      <c r="C2314" s="69">
        <v>11502000436</v>
      </c>
      <c r="D2314" s="70">
        <v>604.5</v>
      </c>
    </row>
    <row r="2315" spans="1:4" x14ac:dyDescent="0.25">
      <c r="A2315" s="69">
        <v>2314</v>
      </c>
      <c r="B2315" s="69" t="s">
        <v>5010</v>
      </c>
      <c r="C2315" s="69">
        <v>11502000610</v>
      </c>
      <c r="D2315" s="70">
        <v>604.5</v>
      </c>
    </row>
    <row r="2316" spans="1:4" x14ac:dyDescent="0.25">
      <c r="A2316" s="69">
        <v>2315</v>
      </c>
      <c r="B2316" s="69" t="s">
        <v>6320</v>
      </c>
      <c r="C2316" s="69">
        <v>11502001553</v>
      </c>
      <c r="D2316" s="70">
        <v>604.5</v>
      </c>
    </row>
    <row r="2317" spans="1:4" x14ac:dyDescent="0.25">
      <c r="A2317" s="69">
        <v>2316</v>
      </c>
      <c r="B2317" s="69" t="s">
        <v>7160</v>
      </c>
      <c r="C2317" s="69">
        <v>11502001589</v>
      </c>
      <c r="D2317" s="70">
        <v>604.5</v>
      </c>
    </row>
    <row r="2318" spans="1:4" x14ac:dyDescent="0.25">
      <c r="A2318" s="69">
        <v>2317</v>
      </c>
      <c r="B2318" s="69" t="s">
        <v>6324</v>
      </c>
      <c r="C2318" s="69">
        <v>11502001909</v>
      </c>
      <c r="D2318" s="70">
        <v>604.5</v>
      </c>
    </row>
    <row r="2319" spans="1:4" x14ac:dyDescent="0.25">
      <c r="A2319" s="69">
        <v>2318</v>
      </c>
      <c r="B2319" s="69" t="s">
        <v>6325</v>
      </c>
      <c r="C2319" s="69">
        <v>11502003218</v>
      </c>
      <c r="D2319" s="70">
        <v>604.5</v>
      </c>
    </row>
    <row r="2320" spans="1:4" x14ac:dyDescent="0.25">
      <c r="A2320" s="69">
        <v>2319</v>
      </c>
      <c r="B2320" s="69" t="s">
        <v>7236</v>
      </c>
      <c r="C2320" s="69">
        <v>11502003445</v>
      </c>
      <c r="D2320" s="70">
        <v>604.5</v>
      </c>
    </row>
    <row r="2321" spans="1:4" x14ac:dyDescent="0.25">
      <c r="A2321" s="69">
        <v>2320</v>
      </c>
      <c r="B2321" s="69" t="s">
        <v>6326</v>
      </c>
      <c r="C2321" s="69">
        <v>11503000201</v>
      </c>
      <c r="D2321" s="70">
        <v>604.5</v>
      </c>
    </row>
    <row r="2322" spans="1:4" x14ac:dyDescent="0.25">
      <c r="A2322" s="69">
        <v>2321</v>
      </c>
      <c r="B2322" s="69" t="s">
        <v>4855</v>
      </c>
      <c r="C2322" s="69">
        <v>11503000247</v>
      </c>
      <c r="D2322" s="70">
        <v>604.5</v>
      </c>
    </row>
    <row r="2323" spans="1:4" x14ac:dyDescent="0.25">
      <c r="A2323" s="69">
        <v>2322</v>
      </c>
      <c r="B2323" s="69" t="s">
        <v>5998</v>
      </c>
      <c r="C2323" s="69">
        <v>11503000281</v>
      </c>
      <c r="D2323" s="70">
        <v>604.5</v>
      </c>
    </row>
    <row r="2324" spans="1:4" x14ac:dyDescent="0.25">
      <c r="A2324" s="69">
        <v>2323</v>
      </c>
      <c r="B2324" s="69" t="s">
        <v>5511</v>
      </c>
      <c r="C2324" s="69">
        <v>11503000949</v>
      </c>
      <c r="D2324" s="70">
        <v>604.5</v>
      </c>
    </row>
    <row r="2325" spans="1:4" x14ac:dyDescent="0.25">
      <c r="A2325" s="69">
        <v>2324</v>
      </c>
      <c r="B2325" s="69" t="s">
        <v>9558</v>
      </c>
      <c r="C2325" s="69">
        <v>11503001214</v>
      </c>
      <c r="D2325" s="70">
        <v>604.5</v>
      </c>
    </row>
    <row r="2326" spans="1:4" x14ac:dyDescent="0.25">
      <c r="A2326" s="69">
        <v>2325</v>
      </c>
      <c r="B2326" s="69" t="s">
        <v>9559</v>
      </c>
      <c r="C2326" s="69">
        <v>11503001366</v>
      </c>
      <c r="D2326" s="70">
        <v>604.5</v>
      </c>
    </row>
    <row r="2327" spans="1:4" x14ac:dyDescent="0.25">
      <c r="A2327" s="69">
        <v>2326</v>
      </c>
      <c r="B2327" s="69" t="s">
        <v>5735</v>
      </c>
      <c r="C2327" s="69">
        <v>11503002884</v>
      </c>
      <c r="D2327" s="70">
        <v>604.5</v>
      </c>
    </row>
    <row r="2328" spans="1:4" x14ac:dyDescent="0.25">
      <c r="A2328" s="69">
        <v>2327</v>
      </c>
      <c r="B2328" s="69" t="s">
        <v>5549</v>
      </c>
      <c r="C2328" s="69">
        <v>11503004136</v>
      </c>
      <c r="D2328" s="70">
        <v>604.5</v>
      </c>
    </row>
    <row r="2329" spans="1:4" x14ac:dyDescent="0.25">
      <c r="A2329" s="69">
        <v>2328</v>
      </c>
      <c r="B2329" s="69" t="s">
        <v>4848</v>
      </c>
      <c r="C2329" s="69">
        <v>11503004705</v>
      </c>
      <c r="D2329" s="70">
        <v>604.5</v>
      </c>
    </row>
    <row r="2330" spans="1:4" x14ac:dyDescent="0.25">
      <c r="A2330" s="69">
        <v>2329</v>
      </c>
      <c r="B2330" s="69" t="s">
        <v>6330</v>
      </c>
      <c r="C2330" s="69">
        <v>11503004760</v>
      </c>
      <c r="D2330" s="70">
        <v>604.5</v>
      </c>
    </row>
    <row r="2331" spans="1:4" x14ac:dyDescent="0.25">
      <c r="A2331" s="69">
        <v>2330</v>
      </c>
      <c r="B2331" s="69" t="s">
        <v>6331</v>
      </c>
      <c r="C2331" s="69">
        <v>11504001472</v>
      </c>
      <c r="D2331" s="70">
        <v>604.5</v>
      </c>
    </row>
    <row r="2332" spans="1:4" x14ac:dyDescent="0.25">
      <c r="A2332" s="69">
        <v>2331</v>
      </c>
      <c r="B2332" s="69" t="s">
        <v>5749</v>
      </c>
      <c r="C2332" s="69">
        <v>11504001564</v>
      </c>
      <c r="D2332" s="70">
        <v>604.5</v>
      </c>
    </row>
    <row r="2333" spans="1:4" x14ac:dyDescent="0.25">
      <c r="A2333" s="69">
        <v>2332</v>
      </c>
      <c r="B2333" s="69" t="s">
        <v>6332</v>
      </c>
      <c r="C2333" s="69">
        <v>11504001663</v>
      </c>
      <c r="D2333" s="70">
        <v>604.5</v>
      </c>
    </row>
    <row r="2334" spans="1:4" x14ac:dyDescent="0.25">
      <c r="A2334" s="69">
        <v>2333</v>
      </c>
      <c r="B2334" s="69" t="s">
        <v>5511</v>
      </c>
      <c r="C2334" s="69">
        <v>11505000112</v>
      </c>
      <c r="D2334" s="70">
        <v>604.5</v>
      </c>
    </row>
    <row r="2335" spans="1:4" x14ac:dyDescent="0.25">
      <c r="A2335" s="69">
        <v>2334</v>
      </c>
      <c r="B2335" s="69" t="s">
        <v>5384</v>
      </c>
      <c r="C2335" s="69">
        <v>11505001110</v>
      </c>
      <c r="D2335" s="70">
        <v>604.5</v>
      </c>
    </row>
    <row r="2336" spans="1:4" x14ac:dyDescent="0.25">
      <c r="A2336" s="69">
        <v>2335</v>
      </c>
      <c r="B2336" s="69" t="s">
        <v>6336</v>
      </c>
      <c r="C2336" s="69">
        <v>11505001161</v>
      </c>
      <c r="D2336" s="70">
        <v>604.5</v>
      </c>
    </row>
    <row r="2337" spans="1:4" x14ac:dyDescent="0.25">
      <c r="A2337" s="69">
        <v>2336</v>
      </c>
      <c r="B2337" s="69" t="s">
        <v>4855</v>
      </c>
      <c r="C2337" s="69">
        <v>11505001453</v>
      </c>
      <c r="D2337" s="70">
        <v>604.5</v>
      </c>
    </row>
    <row r="2338" spans="1:4" x14ac:dyDescent="0.25">
      <c r="A2338" s="69">
        <v>2337</v>
      </c>
      <c r="B2338" s="69" t="s">
        <v>5014</v>
      </c>
      <c r="C2338" s="69">
        <v>11505001942</v>
      </c>
      <c r="D2338" s="70">
        <v>604.5</v>
      </c>
    </row>
    <row r="2339" spans="1:4" x14ac:dyDescent="0.25">
      <c r="A2339" s="69">
        <v>2338</v>
      </c>
      <c r="B2339" s="69" t="s">
        <v>5045</v>
      </c>
      <c r="C2339" s="69">
        <v>11505002470</v>
      </c>
      <c r="D2339" s="70">
        <v>604.5</v>
      </c>
    </row>
    <row r="2340" spans="1:4" x14ac:dyDescent="0.25">
      <c r="A2340" s="69">
        <v>2339</v>
      </c>
      <c r="B2340" s="69" t="s">
        <v>5496</v>
      </c>
      <c r="C2340" s="69">
        <v>11505003433</v>
      </c>
      <c r="D2340" s="70">
        <v>604.5</v>
      </c>
    </row>
    <row r="2341" spans="1:4" x14ac:dyDescent="0.25">
      <c r="A2341" s="69">
        <v>2340</v>
      </c>
      <c r="B2341" s="69" t="s">
        <v>9560</v>
      </c>
      <c r="C2341" s="69">
        <v>11505004770</v>
      </c>
      <c r="D2341" s="70">
        <v>604.5</v>
      </c>
    </row>
    <row r="2342" spans="1:4" x14ac:dyDescent="0.25">
      <c r="A2342" s="69">
        <v>2341</v>
      </c>
      <c r="B2342" s="69" t="s">
        <v>5875</v>
      </c>
      <c r="C2342" s="69">
        <v>11505005110</v>
      </c>
      <c r="D2342" s="70">
        <v>604.5</v>
      </c>
    </row>
    <row r="2343" spans="1:4" x14ac:dyDescent="0.25">
      <c r="A2343" s="69">
        <v>2342</v>
      </c>
      <c r="B2343" s="69" t="s">
        <v>6331</v>
      </c>
      <c r="C2343" s="69">
        <v>11506000836</v>
      </c>
      <c r="D2343" s="70">
        <v>604.5</v>
      </c>
    </row>
    <row r="2344" spans="1:4" x14ac:dyDescent="0.25">
      <c r="A2344" s="69">
        <v>2343</v>
      </c>
      <c r="B2344" s="69" t="s">
        <v>6874</v>
      </c>
      <c r="C2344" s="69">
        <v>11506001006</v>
      </c>
      <c r="D2344" s="70">
        <v>604.5</v>
      </c>
    </row>
    <row r="2345" spans="1:4" x14ac:dyDescent="0.25">
      <c r="A2345" s="69">
        <v>2344</v>
      </c>
      <c r="B2345" s="69" t="s">
        <v>5998</v>
      </c>
      <c r="C2345" s="69">
        <v>11506004595</v>
      </c>
      <c r="D2345" s="70">
        <v>604.5</v>
      </c>
    </row>
    <row r="2346" spans="1:4" x14ac:dyDescent="0.25">
      <c r="A2346" s="69">
        <v>2345</v>
      </c>
      <c r="B2346" s="69" t="s">
        <v>5014</v>
      </c>
      <c r="C2346" s="69">
        <v>11506004837</v>
      </c>
      <c r="D2346" s="70">
        <v>604.5</v>
      </c>
    </row>
    <row r="2347" spans="1:4" x14ac:dyDescent="0.25">
      <c r="A2347" s="69">
        <v>2346</v>
      </c>
      <c r="B2347" s="69" t="s">
        <v>5357</v>
      </c>
      <c r="C2347" s="69">
        <v>11507000362</v>
      </c>
      <c r="D2347" s="70">
        <v>604.5</v>
      </c>
    </row>
    <row r="2348" spans="1:4" x14ac:dyDescent="0.25">
      <c r="A2348" s="69">
        <v>2347</v>
      </c>
      <c r="B2348" s="69" t="s">
        <v>5115</v>
      </c>
      <c r="C2348" s="69">
        <v>11508000601</v>
      </c>
      <c r="D2348" s="70">
        <v>604.5</v>
      </c>
    </row>
    <row r="2349" spans="1:4" x14ac:dyDescent="0.25">
      <c r="A2349" s="69">
        <v>2348</v>
      </c>
      <c r="B2349" s="69" t="s">
        <v>6289</v>
      </c>
      <c r="C2349" s="69">
        <v>11508001066</v>
      </c>
      <c r="D2349" s="70">
        <v>604.5</v>
      </c>
    </row>
    <row r="2350" spans="1:4" x14ac:dyDescent="0.25">
      <c r="A2350" s="69">
        <v>2349</v>
      </c>
      <c r="B2350" s="69" t="s">
        <v>5128</v>
      </c>
      <c r="C2350" s="69">
        <v>11508001442</v>
      </c>
      <c r="D2350" s="70">
        <v>604.5</v>
      </c>
    </row>
    <row r="2351" spans="1:4" x14ac:dyDescent="0.25">
      <c r="A2351" s="69">
        <v>2350</v>
      </c>
      <c r="B2351" s="69" t="s">
        <v>6341</v>
      </c>
      <c r="C2351" s="69">
        <v>11508002724</v>
      </c>
      <c r="D2351" s="70">
        <v>604.5</v>
      </c>
    </row>
    <row r="2352" spans="1:4" x14ac:dyDescent="0.25">
      <c r="A2352" s="69">
        <v>2351</v>
      </c>
      <c r="B2352" s="69" t="s">
        <v>6342</v>
      </c>
      <c r="C2352" s="69">
        <v>11508003880</v>
      </c>
      <c r="D2352" s="70">
        <v>604.5</v>
      </c>
    </row>
    <row r="2353" spans="1:4" x14ac:dyDescent="0.25">
      <c r="A2353" s="69">
        <v>2352</v>
      </c>
      <c r="B2353" s="69" t="s">
        <v>4825</v>
      </c>
      <c r="C2353" s="69">
        <v>11508004104</v>
      </c>
      <c r="D2353" s="70">
        <v>604.5</v>
      </c>
    </row>
    <row r="2354" spans="1:4" x14ac:dyDescent="0.25">
      <c r="A2354" s="69">
        <v>2353</v>
      </c>
      <c r="B2354" s="69" t="s">
        <v>5751</v>
      </c>
      <c r="C2354" s="69">
        <v>11508004241</v>
      </c>
      <c r="D2354" s="70">
        <v>604.5</v>
      </c>
    </row>
    <row r="2355" spans="1:4" x14ac:dyDescent="0.25">
      <c r="A2355" s="69">
        <v>2354</v>
      </c>
      <c r="B2355" s="69" t="s">
        <v>6343</v>
      </c>
      <c r="C2355" s="69">
        <v>11508004243</v>
      </c>
      <c r="D2355" s="70">
        <v>604.5</v>
      </c>
    </row>
    <row r="2356" spans="1:4" x14ac:dyDescent="0.25">
      <c r="A2356" s="69">
        <v>2355</v>
      </c>
      <c r="B2356" s="69" t="s">
        <v>9561</v>
      </c>
      <c r="C2356" s="69">
        <v>11508004591</v>
      </c>
      <c r="D2356" s="70">
        <v>604.5</v>
      </c>
    </row>
    <row r="2357" spans="1:4" x14ac:dyDescent="0.25">
      <c r="A2357" s="69">
        <v>2356</v>
      </c>
      <c r="B2357" s="69" t="s">
        <v>9562</v>
      </c>
      <c r="C2357" s="69">
        <v>11509003629</v>
      </c>
      <c r="D2357" s="70">
        <v>604.5</v>
      </c>
    </row>
    <row r="2358" spans="1:4" x14ac:dyDescent="0.25">
      <c r="A2358" s="69">
        <v>2357</v>
      </c>
      <c r="B2358" s="69" t="s">
        <v>6345</v>
      </c>
      <c r="C2358" s="69">
        <v>11509003964</v>
      </c>
      <c r="D2358" s="70">
        <v>604.5</v>
      </c>
    </row>
    <row r="2359" spans="1:4" x14ac:dyDescent="0.25">
      <c r="A2359" s="69">
        <v>2358</v>
      </c>
      <c r="B2359" s="69" t="s">
        <v>4879</v>
      </c>
      <c r="C2359" s="69">
        <v>11509004538</v>
      </c>
      <c r="D2359" s="70">
        <v>604.5</v>
      </c>
    </row>
    <row r="2360" spans="1:4" x14ac:dyDescent="0.25">
      <c r="A2360" s="69">
        <v>2359</v>
      </c>
      <c r="B2360" s="69" t="s">
        <v>5128</v>
      </c>
      <c r="C2360" s="69">
        <v>11510000528</v>
      </c>
      <c r="D2360" s="70">
        <v>604.5</v>
      </c>
    </row>
    <row r="2361" spans="1:4" x14ac:dyDescent="0.25">
      <c r="A2361" s="69">
        <v>2360</v>
      </c>
      <c r="B2361" s="69" t="s">
        <v>6347</v>
      </c>
      <c r="C2361" s="69">
        <v>11510001039</v>
      </c>
      <c r="D2361" s="70">
        <v>604.5</v>
      </c>
    </row>
    <row r="2362" spans="1:4" x14ac:dyDescent="0.25">
      <c r="A2362" s="69">
        <v>2361</v>
      </c>
      <c r="B2362" s="69" t="s">
        <v>5119</v>
      </c>
      <c r="C2362" s="69">
        <v>11510001055</v>
      </c>
      <c r="D2362" s="70">
        <v>604.5</v>
      </c>
    </row>
    <row r="2363" spans="1:4" x14ac:dyDescent="0.25">
      <c r="A2363" s="69">
        <v>2362</v>
      </c>
      <c r="B2363" s="69" t="s">
        <v>4992</v>
      </c>
      <c r="C2363" s="69">
        <v>11510001504</v>
      </c>
      <c r="D2363" s="70">
        <v>604.5</v>
      </c>
    </row>
    <row r="2364" spans="1:4" x14ac:dyDescent="0.25">
      <c r="A2364" s="69">
        <v>2363</v>
      </c>
      <c r="B2364" s="69" t="s">
        <v>5473</v>
      </c>
      <c r="C2364" s="69">
        <v>11510002419</v>
      </c>
      <c r="D2364" s="70">
        <v>604.5</v>
      </c>
    </row>
    <row r="2365" spans="1:4" x14ac:dyDescent="0.25">
      <c r="A2365" s="69">
        <v>2364</v>
      </c>
      <c r="B2365" s="69" t="s">
        <v>9563</v>
      </c>
      <c r="C2365" s="69">
        <v>11510002795</v>
      </c>
      <c r="D2365" s="70">
        <v>604.5</v>
      </c>
    </row>
    <row r="2366" spans="1:4" x14ac:dyDescent="0.25">
      <c r="A2366" s="69">
        <v>2365</v>
      </c>
      <c r="B2366" s="69" t="s">
        <v>6351</v>
      </c>
      <c r="C2366" s="69">
        <v>11510003637</v>
      </c>
      <c r="D2366" s="70">
        <v>604.5</v>
      </c>
    </row>
    <row r="2367" spans="1:4" x14ac:dyDescent="0.25">
      <c r="A2367" s="69">
        <v>2366</v>
      </c>
      <c r="B2367" s="69" t="s">
        <v>5394</v>
      </c>
      <c r="C2367" s="69">
        <v>11510004025</v>
      </c>
      <c r="D2367" s="70">
        <v>604.5</v>
      </c>
    </row>
    <row r="2368" spans="1:4" x14ac:dyDescent="0.25">
      <c r="A2368" s="69">
        <v>2367</v>
      </c>
      <c r="B2368" s="69" t="s">
        <v>6303</v>
      </c>
      <c r="C2368" s="69">
        <v>11510004144</v>
      </c>
      <c r="D2368" s="70">
        <v>604.5</v>
      </c>
    </row>
    <row r="2369" spans="1:4" x14ac:dyDescent="0.25">
      <c r="A2369" s="69">
        <v>2368</v>
      </c>
      <c r="B2369" s="69" t="s">
        <v>5849</v>
      </c>
      <c r="C2369" s="69">
        <v>11510004205</v>
      </c>
      <c r="D2369" s="70">
        <v>604.5</v>
      </c>
    </row>
    <row r="2370" spans="1:4" x14ac:dyDescent="0.25">
      <c r="A2370" s="69">
        <v>2369</v>
      </c>
      <c r="B2370" s="69" t="s">
        <v>6059</v>
      </c>
      <c r="C2370" s="69">
        <v>11511000927</v>
      </c>
      <c r="D2370" s="70">
        <v>604.5</v>
      </c>
    </row>
    <row r="2371" spans="1:4" x14ac:dyDescent="0.25">
      <c r="A2371" s="69">
        <v>2370</v>
      </c>
      <c r="B2371" s="69" t="s">
        <v>6352</v>
      </c>
      <c r="C2371" s="69">
        <v>11511001268</v>
      </c>
      <c r="D2371" s="70">
        <v>604.5</v>
      </c>
    </row>
    <row r="2372" spans="1:4" x14ac:dyDescent="0.25">
      <c r="A2372" s="69">
        <v>2371</v>
      </c>
      <c r="B2372" s="69" t="s">
        <v>5911</v>
      </c>
      <c r="C2372" s="69">
        <v>11512002101</v>
      </c>
      <c r="D2372" s="70">
        <v>604.5</v>
      </c>
    </row>
    <row r="2373" spans="1:4" x14ac:dyDescent="0.25">
      <c r="A2373" s="69">
        <v>2372</v>
      </c>
      <c r="B2373" s="69" t="s">
        <v>5720</v>
      </c>
      <c r="C2373" s="69">
        <v>11512002284</v>
      </c>
      <c r="D2373" s="70">
        <v>604.5</v>
      </c>
    </row>
    <row r="2374" spans="1:4" x14ac:dyDescent="0.25">
      <c r="A2374" s="69">
        <v>2373</v>
      </c>
      <c r="B2374" s="69" t="s">
        <v>5034</v>
      </c>
      <c r="C2374" s="69">
        <v>11512003086</v>
      </c>
      <c r="D2374" s="70">
        <v>604.5</v>
      </c>
    </row>
    <row r="2375" spans="1:4" x14ac:dyDescent="0.25">
      <c r="A2375" s="69">
        <v>2374</v>
      </c>
      <c r="B2375" s="69" t="s">
        <v>9564</v>
      </c>
      <c r="C2375" s="69">
        <v>11512003482</v>
      </c>
      <c r="D2375" s="70">
        <v>604.5</v>
      </c>
    </row>
    <row r="2376" spans="1:4" x14ac:dyDescent="0.25">
      <c r="A2376" s="69">
        <v>2375</v>
      </c>
      <c r="B2376" s="69" t="s">
        <v>6355</v>
      </c>
      <c r="C2376" s="69">
        <v>11512003647</v>
      </c>
      <c r="D2376" s="70">
        <v>604.5</v>
      </c>
    </row>
    <row r="2377" spans="1:4" x14ac:dyDescent="0.25">
      <c r="A2377" s="69">
        <v>2376</v>
      </c>
      <c r="B2377" s="69" t="s">
        <v>4957</v>
      </c>
      <c r="C2377" s="69">
        <v>11512004462</v>
      </c>
      <c r="D2377" s="70">
        <v>604.5</v>
      </c>
    </row>
    <row r="2378" spans="1:4" x14ac:dyDescent="0.25">
      <c r="A2378" s="69">
        <v>2377</v>
      </c>
      <c r="B2378" s="69" t="s">
        <v>6357</v>
      </c>
      <c r="C2378" s="69">
        <v>11512004895</v>
      </c>
      <c r="D2378" s="70">
        <v>604.5</v>
      </c>
    </row>
    <row r="2379" spans="1:4" x14ac:dyDescent="0.25">
      <c r="A2379" s="69">
        <v>2378</v>
      </c>
      <c r="B2379" s="69" t="s">
        <v>6361</v>
      </c>
      <c r="C2379" s="69">
        <v>11513001682</v>
      </c>
      <c r="D2379" s="70">
        <v>604.5</v>
      </c>
    </row>
    <row r="2380" spans="1:4" x14ac:dyDescent="0.25">
      <c r="A2380" s="69">
        <v>2379</v>
      </c>
      <c r="B2380" s="69" t="s">
        <v>5072</v>
      </c>
      <c r="C2380" s="69">
        <v>11513002325</v>
      </c>
      <c r="D2380" s="70">
        <v>604.5</v>
      </c>
    </row>
    <row r="2381" spans="1:4" x14ac:dyDescent="0.25">
      <c r="A2381" s="69">
        <v>2380</v>
      </c>
      <c r="B2381" s="69" t="s">
        <v>5196</v>
      </c>
      <c r="C2381" s="69">
        <v>11513002680</v>
      </c>
      <c r="D2381" s="70">
        <v>604.5</v>
      </c>
    </row>
    <row r="2382" spans="1:4" x14ac:dyDescent="0.25">
      <c r="A2382" s="69">
        <v>2381</v>
      </c>
      <c r="B2382" s="69" t="s">
        <v>5202</v>
      </c>
      <c r="C2382" s="69">
        <v>11513003548</v>
      </c>
      <c r="D2382" s="70">
        <v>604.5</v>
      </c>
    </row>
    <row r="2383" spans="1:4" x14ac:dyDescent="0.25">
      <c r="A2383" s="69">
        <v>2382</v>
      </c>
      <c r="B2383" s="69" t="s">
        <v>9565</v>
      </c>
      <c r="C2383" s="69">
        <v>11513004409</v>
      </c>
      <c r="D2383" s="70">
        <v>604.5</v>
      </c>
    </row>
    <row r="2384" spans="1:4" x14ac:dyDescent="0.25">
      <c r="A2384" s="69">
        <v>2383</v>
      </c>
      <c r="B2384" s="69" t="s">
        <v>6113</v>
      </c>
      <c r="C2384" s="69">
        <v>11514000198</v>
      </c>
      <c r="D2384" s="70">
        <v>604.5</v>
      </c>
    </row>
    <row r="2385" spans="1:4" x14ac:dyDescent="0.25">
      <c r="A2385" s="69">
        <v>2384</v>
      </c>
      <c r="B2385" s="69" t="s">
        <v>6364</v>
      </c>
      <c r="C2385" s="69">
        <v>11514000617</v>
      </c>
      <c r="D2385" s="70">
        <v>604.5</v>
      </c>
    </row>
    <row r="2386" spans="1:4" x14ac:dyDescent="0.25">
      <c r="A2386" s="69">
        <v>2385</v>
      </c>
      <c r="B2386" s="69" t="s">
        <v>9566</v>
      </c>
      <c r="C2386" s="69">
        <v>11514000901</v>
      </c>
      <c r="D2386" s="70">
        <v>604.5</v>
      </c>
    </row>
    <row r="2387" spans="1:4" x14ac:dyDescent="0.25">
      <c r="A2387" s="69">
        <v>2386</v>
      </c>
      <c r="B2387" s="69" t="s">
        <v>4855</v>
      </c>
      <c r="C2387" s="69">
        <v>11515002629</v>
      </c>
      <c r="D2387" s="70">
        <v>604.5</v>
      </c>
    </row>
    <row r="2388" spans="1:4" x14ac:dyDescent="0.25">
      <c r="A2388" s="69">
        <v>2387</v>
      </c>
      <c r="B2388" s="69" t="s">
        <v>6177</v>
      </c>
      <c r="C2388" s="69">
        <v>11515003890</v>
      </c>
      <c r="D2388" s="70">
        <v>604.5</v>
      </c>
    </row>
    <row r="2389" spans="1:4" x14ac:dyDescent="0.25">
      <c r="A2389" s="69">
        <v>2388</v>
      </c>
      <c r="B2389" s="69" t="s">
        <v>5199</v>
      </c>
      <c r="C2389" s="69">
        <v>11516000246</v>
      </c>
      <c r="D2389" s="70">
        <v>604.5</v>
      </c>
    </row>
    <row r="2390" spans="1:4" x14ac:dyDescent="0.25">
      <c r="A2390" s="69">
        <v>2389</v>
      </c>
      <c r="B2390" s="69" t="s">
        <v>6368</v>
      </c>
      <c r="C2390" s="69">
        <v>11516001730</v>
      </c>
      <c r="D2390" s="70">
        <v>604.5</v>
      </c>
    </row>
    <row r="2391" spans="1:4" x14ac:dyDescent="0.25">
      <c r="A2391" s="69">
        <v>2390</v>
      </c>
      <c r="B2391" s="69" t="s">
        <v>5490</v>
      </c>
      <c r="C2391" s="69">
        <v>11516002264</v>
      </c>
      <c r="D2391" s="70">
        <v>604.5</v>
      </c>
    </row>
    <row r="2392" spans="1:4" x14ac:dyDescent="0.25">
      <c r="A2392" s="69">
        <v>2391</v>
      </c>
      <c r="B2392" s="69" t="s">
        <v>5119</v>
      </c>
      <c r="C2392" s="69">
        <v>11601000495</v>
      </c>
      <c r="D2392" s="70">
        <v>604.5</v>
      </c>
    </row>
    <row r="2393" spans="1:4" x14ac:dyDescent="0.25">
      <c r="A2393" s="69">
        <v>2392</v>
      </c>
      <c r="B2393" s="69" t="s">
        <v>4997</v>
      </c>
      <c r="C2393" s="69">
        <v>11601001577</v>
      </c>
      <c r="D2393" s="70">
        <v>604.5</v>
      </c>
    </row>
    <row r="2394" spans="1:4" x14ac:dyDescent="0.25">
      <c r="A2394" s="69">
        <v>2393</v>
      </c>
      <c r="B2394" s="69" t="s">
        <v>6561</v>
      </c>
      <c r="C2394" s="69">
        <v>11601002976</v>
      </c>
      <c r="D2394" s="70">
        <v>604.5</v>
      </c>
    </row>
    <row r="2395" spans="1:4" x14ac:dyDescent="0.25">
      <c r="A2395" s="69">
        <v>2394</v>
      </c>
      <c r="B2395" s="69" t="s">
        <v>4943</v>
      </c>
      <c r="C2395" s="69">
        <v>11602000707</v>
      </c>
      <c r="D2395" s="70">
        <v>604.5</v>
      </c>
    </row>
    <row r="2396" spans="1:4" x14ac:dyDescent="0.25">
      <c r="A2396" s="69">
        <v>2395</v>
      </c>
      <c r="B2396" s="69" t="s">
        <v>5365</v>
      </c>
      <c r="C2396" s="69">
        <v>11602001070</v>
      </c>
      <c r="D2396" s="70">
        <v>604.5</v>
      </c>
    </row>
    <row r="2397" spans="1:4" x14ac:dyDescent="0.25">
      <c r="A2397" s="69">
        <v>2396</v>
      </c>
      <c r="B2397" s="69" t="s">
        <v>6371</v>
      </c>
      <c r="C2397" s="69">
        <v>11602001235</v>
      </c>
      <c r="D2397" s="70">
        <v>604.5</v>
      </c>
    </row>
    <row r="2398" spans="1:4" x14ac:dyDescent="0.25">
      <c r="A2398" s="69">
        <v>2397</v>
      </c>
      <c r="B2398" s="69" t="s">
        <v>5444</v>
      </c>
      <c r="C2398" s="69">
        <v>11602001797</v>
      </c>
      <c r="D2398" s="70">
        <v>604.5</v>
      </c>
    </row>
    <row r="2399" spans="1:4" x14ac:dyDescent="0.25">
      <c r="A2399" s="69">
        <v>2398</v>
      </c>
      <c r="B2399" s="69" t="s">
        <v>9567</v>
      </c>
      <c r="C2399" s="69">
        <v>11602002382</v>
      </c>
      <c r="D2399" s="70">
        <v>604.5</v>
      </c>
    </row>
    <row r="2400" spans="1:4" x14ac:dyDescent="0.25">
      <c r="A2400" s="69">
        <v>2399</v>
      </c>
      <c r="B2400" s="69" t="s">
        <v>5911</v>
      </c>
      <c r="C2400" s="69">
        <v>11602002624</v>
      </c>
      <c r="D2400" s="70">
        <v>604.5</v>
      </c>
    </row>
    <row r="2401" spans="1:4" x14ac:dyDescent="0.25">
      <c r="A2401" s="69">
        <v>2400</v>
      </c>
      <c r="B2401" s="69" t="s">
        <v>5384</v>
      </c>
      <c r="C2401" s="69">
        <v>11603000089</v>
      </c>
      <c r="D2401" s="70">
        <v>604.5</v>
      </c>
    </row>
    <row r="2402" spans="1:4" x14ac:dyDescent="0.25">
      <c r="A2402" s="69">
        <v>2401</v>
      </c>
      <c r="B2402" s="69" t="s">
        <v>5047</v>
      </c>
      <c r="C2402" s="69">
        <v>11603000155</v>
      </c>
      <c r="D2402" s="70">
        <v>604.5</v>
      </c>
    </row>
    <row r="2403" spans="1:4" x14ac:dyDescent="0.25">
      <c r="A2403" s="69">
        <v>2402</v>
      </c>
      <c r="B2403" s="69" t="s">
        <v>6373</v>
      </c>
      <c r="C2403" s="69">
        <v>11603000657</v>
      </c>
      <c r="D2403" s="70">
        <v>604.5</v>
      </c>
    </row>
    <row r="2404" spans="1:4" x14ac:dyDescent="0.25">
      <c r="A2404" s="69">
        <v>2403</v>
      </c>
      <c r="B2404" s="69" t="s">
        <v>5128</v>
      </c>
      <c r="C2404" s="69">
        <v>11603001860</v>
      </c>
      <c r="D2404" s="70">
        <v>604.5</v>
      </c>
    </row>
    <row r="2405" spans="1:4" x14ac:dyDescent="0.25">
      <c r="A2405" s="69">
        <v>2404</v>
      </c>
      <c r="B2405" s="69" t="s">
        <v>6375</v>
      </c>
      <c r="C2405" s="69">
        <v>11603002472</v>
      </c>
      <c r="D2405" s="70">
        <v>604.5</v>
      </c>
    </row>
    <row r="2406" spans="1:4" x14ac:dyDescent="0.25">
      <c r="A2406" s="69">
        <v>2405</v>
      </c>
      <c r="B2406" s="69" t="s">
        <v>6376</v>
      </c>
      <c r="C2406" s="69">
        <v>11603002580</v>
      </c>
      <c r="D2406" s="70">
        <v>604.5</v>
      </c>
    </row>
    <row r="2407" spans="1:4" x14ac:dyDescent="0.25">
      <c r="A2407" s="69">
        <v>2406</v>
      </c>
      <c r="B2407" s="69" t="s">
        <v>6379</v>
      </c>
      <c r="C2407" s="69">
        <v>11603003538</v>
      </c>
      <c r="D2407" s="70">
        <v>604.5</v>
      </c>
    </row>
    <row r="2408" spans="1:4" x14ac:dyDescent="0.25">
      <c r="A2408" s="69">
        <v>2407</v>
      </c>
      <c r="B2408" s="69" t="s">
        <v>6382</v>
      </c>
      <c r="C2408" s="69">
        <v>11603003978</v>
      </c>
      <c r="D2408" s="70">
        <v>604.5</v>
      </c>
    </row>
    <row r="2409" spans="1:4" x14ac:dyDescent="0.25">
      <c r="A2409" s="69">
        <v>2408</v>
      </c>
      <c r="B2409" s="69" t="s">
        <v>6383</v>
      </c>
      <c r="C2409" s="69">
        <v>11603004214</v>
      </c>
      <c r="D2409" s="70">
        <v>604.5</v>
      </c>
    </row>
    <row r="2410" spans="1:4" x14ac:dyDescent="0.25">
      <c r="A2410" s="69">
        <v>2409</v>
      </c>
      <c r="B2410" s="69" t="s">
        <v>5849</v>
      </c>
      <c r="C2410" s="69">
        <v>11603004217</v>
      </c>
      <c r="D2410" s="70">
        <v>604.5</v>
      </c>
    </row>
    <row r="2411" spans="1:4" x14ac:dyDescent="0.25">
      <c r="A2411" s="69">
        <v>2410</v>
      </c>
      <c r="B2411" s="69" t="s">
        <v>9568</v>
      </c>
      <c r="C2411" s="69">
        <v>11604000964</v>
      </c>
      <c r="D2411" s="70">
        <v>604.5</v>
      </c>
    </row>
    <row r="2412" spans="1:4" x14ac:dyDescent="0.25">
      <c r="A2412" s="69">
        <v>2411</v>
      </c>
      <c r="B2412" s="69" t="s">
        <v>6388</v>
      </c>
      <c r="C2412" s="69">
        <v>11604001125</v>
      </c>
      <c r="D2412" s="70">
        <v>604.5</v>
      </c>
    </row>
    <row r="2413" spans="1:4" x14ac:dyDescent="0.25">
      <c r="A2413" s="69">
        <v>2412</v>
      </c>
      <c r="B2413" s="69" t="s">
        <v>5229</v>
      </c>
      <c r="C2413" s="69">
        <v>11604001168</v>
      </c>
      <c r="D2413" s="70">
        <v>604.5</v>
      </c>
    </row>
    <row r="2414" spans="1:4" x14ac:dyDescent="0.25">
      <c r="A2414" s="69">
        <v>2413</v>
      </c>
      <c r="B2414" s="69" t="s">
        <v>6389</v>
      </c>
      <c r="C2414" s="69">
        <v>11604001399</v>
      </c>
      <c r="D2414" s="70">
        <v>604.5</v>
      </c>
    </row>
    <row r="2415" spans="1:4" x14ac:dyDescent="0.25">
      <c r="A2415" s="69">
        <v>2414</v>
      </c>
      <c r="B2415" s="69" t="s">
        <v>6390</v>
      </c>
      <c r="C2415" s="69">
        <v>11604001442</v>
      </c>
      <c r="D2415" s="70">
        <v>604.5</v>
      </c>
    </row>
    <row r="2416" spans="1:4" x14ac:dyDescent="0.25">
      <c r="A2416" s="69">
        <v>2415</v>
      </c>
      <c r="B2416" s="69" t="s">
        <v>4935</v>
      </c>
      <c r="C2416" s="69">
        <v>11604001557</v>
      </c>
      <c r="D2416" s="70">
        <v>604.5</v>
      </c>
    </row>
    <row r="2417" spans="1:4" x14ac:dyDescent="0.25">
      <c r="A2417" s="69">
        <v>2416</v>
      </c>
      <c r="B2417" s="69" t="s">
        <v>4846</v>
      </c>
      <c r="C2417" s="69">
        <v>11604001744</v>
      </c>
      <c r="D2417" s="70">
        <v>604.5</v>
      </c>
    </row>
    <row r="2418" spans="1:4" x14ac:dyDescent="0.25">
      <c r="A2418" s="69">
        <v>2417</v>
      </c>
      <c r="B2418" s="69" t="s">
        <v>6391</v>
      </c>
      <c r="C2418" s="69">
        <v>11604001803</v>
      </c>
      <c r="D2418" s="70">
        <v>604.5</v>
      </c>
    </row>
    <row r="2419" spans="1:4" x14ac:dyDescent="0.25">
      <c r="A2419" s="69">
        <v>2418</v>
      </c>
      <c r="B2419" s="69" t="s">
        <v>4997</v>
      </c>
      <c r="C2419" s="69">
        <v>11604002095</v>
      </c>
      <c r="D2419" s="70">
        <v>604.5</v>
      </c>
    </row>
    <row r="2420" spans="1:4" x14ac:dyDescent="0.25">
      <c r="A2420" s="69">
        <v>2419</v>
      </c>
      <c r="B2420" s="69" t="s">
        <v>6396</v>
      </c>
      <c r="C2420" s="69">
        <v>11604002181</v>
      </c>
      <c r="D2420" s="70">
        <v>604.5</v>
      </c>
    </row>
    <row r="2421" spans="1:4" x14ac:dyDescent="0.25">
      <c r="A2421" s="69">
        <v>2420</v>
      </c>
      <c r="B2421" s="69" t="s">
        <v>5990</v>
      </c>
      <c r="C2421" s="69">
        <v>11604002246</v>
      </c>
      <c r="D2421" s="70">
        <v>604.5</v>
      </c>
    </row>
    <row r="2422" spans="1:4" x14ac:dyDescent="0.25">
      <c r="A2422" s="69">
        <v>2421</v>
      </c>
      <c r="B2422" s="69" t="s">
        <v>5454</v>
      </c>
      <c r="C2422" s="69">
        <v>11604002285</v>
      </c>
      <c r="D2422" s="70">
        <v>604.5</v>
      </c>
    </row>
    <row r="2423" spans="1:4" x14ac:dyDescent="0.25">
      <c r="A2423" s="69">
        <v>2422</v>
      </c>
      <c r="B2423" s="69" t="s">
        <v>6398</v>
      </c>
      <c r="C2423" s="69">
        <v>11604002375</v>
      </c>
      <c r="D2423" s="70">
        <v>604.5</v>
      </c>
    </row>
    <row r="2424" spans="1:4" x14ac:dyDescent="0.25">
      <c r="A2424" s="69">
        <v>2423</v>
      </c>
      <c r="B2424" s="69" t="s">
        <v>6399</v>
      </c>
      <c r="C2424" s="69">
        <v>11605000855</v>
      </c>
      <c r="D2424" s="70">
        <v>604.5</v>
      </c>
    </row>
    <row r="2425" spans="1:4" x14ac:dyDescent="0.25">
      <c r="A2425" s="69">
        <v>2424</v>
      </c>
      <c r="B2425" s="69" t="s">
        <v>5564</v>
      </c>
      <c r="C2425" s="69">
        <v>11605000929</v>
      </c>
      <c r="D2425" s="70">
        <v>604.5</v>
      </c>
    </row>
    <row r="2426" spans="1:4" x14ac:dyDescent="0.25">
      <c r="A2426" s="69">
        <v>2425</v>
      </c>
      <c r="B2426" s="69" t="s">
        <v>9569</v>
      </c>
      <c r="C2426" s="69">
        <v>11605000985</v>
      </c>
      <c r="D2426" s="70">
        <v>604.5</v>
      </c>
    </row>
    <row r="2427" spans="1:4" x14ac:dyDescent="0.25">
      <c r="A2427" s="69">
        <v>2426</v>
      </c>
      <c r="B2427" s="69" t="s">
        <v>5867</v>
      </c>
      <c r="C2427" s="69">
        <v>11605001036</v>
      </c>
      <c r="D2427" s="70">
        <v>604.5</v>
      </c>
    </row>
    <row r="2428" spans="1:4" x14ac:dyDescent="0.25">
      <c r="A2428" s="69">
        <v>2427</v>
      </c>
      <c r="B2428" s="69" t="s">
        <v>6400</v>
      </c>
      <c r="C2428" s="69">
        <v>11605001121</v>
      </c>
      <c r="D2428" s="70">
        <v>604.5</v>
      </c>
    </row>
    <row r="2429" spans="1:4" x14ac:dyDescent="0.25">
      <c r="A2429" s="69">
        <v>2428</v>
      </c>
      <c r="B2429" s="69" t="s">
        <v>6402</v>
      </c>
      <c r="C2429" s="69">
        <v>11605001165</v>
      </c>
      <c r="D2429" s="70">
        <v>604.5</v>
      </c>
    </row>
    <row r="2430" spans="1:4" x14ac:dyDescent="0.25">
      <c r="A2430" s="69">
        <v>2429</v>
      </c>
      <c r="B2430" s="69" t="s">
        <v>9570</v>
      </c>
      <c r="C2430" s="69">
        <v>11605001176</v>
      </c>
      <c r="D2430" s="70">
        <v>604.5</v>
      </c>
    </row>
    <row r="2431" spans="1:4" x14ac:dyDescent="0.25">
      <c r="A2431" s="69">
        <v>2430</v>
      </c>
      <c r="B2431" s="69" t="s">
        <v>4999</v>
      </c>
      <c r="C2431" s="69">
        <v>11605001214</v>
      </c>
      <c r="D2431" s="70">
        <v>604.5</v>
      </c>
    </row>
    <row r="2432" spans="1:4" x14ac:dyDescent="0.25">
      <c r="A2432" s="69">
        <v>2431</v>
      </c>
      <c r="B2432" s="69" t="s">
        <v>6403</v>
      </c>
      <c r="C2432" s="69">
        <v>11605001250</v>
      </c>
      <c r="D2432" s="70">
        <v>604.5</v>
      </c>
    </row>
    <row r="2433" spans="1:4" x14ac:dyDescent="0.25">
      <c r="A2433" s="69">
        <v>2432</v>
      </c>
      <c r="B2433" s="69" t="s">
        <v>4874</v>
      </c>
      <c r="C2433" s="69">
        <v>11605001327</v>
      </c>
      <c r="D2433" s="70">
        <v>604.5</v>
      </c>
    </row>
    <row r="2434" spans="1:4" x14ac:dyDescent="0.25">
      <c r="A2434" s="69">
        <v>2433</v>
      </c>
      <c r="B2434" s="69" t="s">
        <v>5129</v>
      </c>
      <c r="C2434" s="69">
        <v>11605002224</v>
      </c>
      <c r="D2434" s="70">
        <v>604.5</v>
      </c>
    </row>
    <row r="2435" spans="1:4" x14ac:dyDescent="0.25">
      <c r="A2435" s="69">
        <v>2434</v>
      </c>
      <c r="B2435" s="69" t="s">
        <v>6410</v>
      </c>
      <c r="C2435" s="69">
        <v>11606000565</v>
      </c>
      <c r="D2435" s="70">
        <v>604.5</v>
      </c>
    </row>
    <row r="2436" spans="1:4" x14ac:dyDescent="0.25">
      <c r="A2436" s="69">
        <v>2435</v>
      </c>
      <c r="B2436" s="69" t="s">
        <v>6411</v>
      </c>
      <c r="C2436" s="69">
        <v>11606000708</v>
      </c>
      <c r="D2436" s="70">
        <v>604.5</v>
      </c>
    </row>
    <row r="2437" spans="1:4" x14ac:dyDescent="0.25">
      <c r="A2437" s="69">
        <v>2436</v>
      </c>
      <c r="B2437" s="69" t="s">
        <v>6412</v>
      </c>
      <c r="C2437" s="69">
        <v>11606000737</v>
      </c>
      <c r="D2437" s="70">
        <v>604.5</v>
      </c>
    </row>
    <row r="2438" spans="1:4" x14ac:dyDescent="0.25">
      <c r="A2438" s="69">
        <v>2437</v>
      </c>
      <c r="B2438" s="69" t="s">
        <v>6413</v>
      </c>
      <c r="C2438" s="69">
        <v>11606000796</v>
      </c>
      <c r="D2438" s="70">
        <v>604.5</v>
      </c>
    </row>
    <row r="2439" spans="1:4" x14ac:dyDescent="0.25">
      <c r="A2439" s="69">
        <v>2438</v>
      </c>
      <c r="B2439" s="69" t="s">
        <v>6415</v>
      </c>
      <c r="C2439" s="69">
        <v>11606001600</v>
      </c>
      <c r="D2439" s="70">
        <v>604.5</v>
      </c>
    </row>
    <row r="2440" spans="1:4" x14ac:dyDescent="0.25">
      <c r="A2440" s="69">
        <v>2439</v>
      </c>
      <c r="B2440" s="69" t="s">
        <v>5942</v>
      </c>
      <c r="C2440" s="69">
        <v>11606001601</v>
      </c>
      <c r="D2440" s="70">
        <v>604.5</v>
      </c>
    </row>
    <row r="2441" spans="1:4" x14ac:dyDescent="0.25">
      <c r="A2441" s="69">
        <v>2440</v>
      </c>
      <c r="B2441" s="69" t="s">
        <v>6416</v>
      </c>
      <c r="C2441" s="69">
        <v>11606001686</v>
      </c>
      <c r="D2441" s="70">
        <v>604.5</v>
      </c>
    </row>
    <row r="2442" spans="1:4" x14ac:dyDescent="0.25">
      <c r="A2442" s="69">
        <v>2441</v>
      </c>
      <c r="B2442" s="69" t="s">
        <v>6775</v>
      </c>
      <c r="C2442" s="69">
        <v>11606002995</v>
      </c>
      <c r="D2442" s="70">
        <v>604.5</v>
      </c>
    </row>
    <row r="2443" spans="1:4" x14ac:dyDescent="0.25">
      <c r="A2443" s="69">
        <v>2442</v>
      </c>
      <c r="B2443" s="69" t="s">
        <v>6417</v>
      </c>
      <c r="C2443" s="69">
        <v>11606003093</v>
      </c>
      <c r="D2443" s="70">
        <v>604.5</v>
      </c>
    </row>
    <row r="2444" spans="1:4" x14ac:dyDescent="0.25">
      <c r="A2444" s="69">
        <v>2443</v>
      </c>
      <c r="B2444" s="69" t="s">
        <v>4848</v>
      </c>
      <c r="C2444" s="69">
        <v>11606003162</v>
      </c>
      <c r="D2444" s="70">
        <v>604.5</v>
      </c>
    </row>
    <row r="2445" spans="1:4" x14ac:dyDescent="0.25">
      <c r="A2445" s="69">
        <v>2444</v>
      </c>
      <c r="B2445" s="69" t="s">
        <v>6418</v>
      </c>
      <c r="C2445" s="69">
        <v>11606003290</v>
      </c>
      <c r="D2445" s="70">
        <v>604.5</v>
      </c>
    </row>
    <row r="2446" spans="1:4" x14ac:dyDescent="0.25">
      <c r="A2446" s="69">
        <v>2445</v>
      </c>
      <c r="B2446" s="69" t="s">
        <v>6419</v>
      </c>
      <c r="C2446" s="69">
        <v>11606003483</v>
      </c>
      <c r="D2446" s="70">
        <v>604.5</v>
      </c>
    </row>
    <row r="2447" spans="1:4" x14ac:dyDescent="0.25">
      <c r="A2447" s="69">
        <v>2446</v>
      </c>
      <c r="B2447" s="69" t="s">
        <v>6420</v>
      </c>
      <c r="C2447" s="69">
        <v>11606003551</v>
      </c>
      <c r="D2447" s="70">
        <v>604.5</v>
      </c>
    </row>
    <row r="2448" spans="1:4" x14ac:dyDescent="0.25">
      <c r="A2448" s="69">
        <v>2447</v>
      </c>
      <c r="B2448" s="69" t="s">
        <v>9571</v>
      </c>
      <c r="C2448" s="69">
        <v>11606003571</v>
      </c>
      <c r="D2448" s="70">
        <v>604.5</v>
      </c>
    </row>
    <row r="2449" spans="1:4" x14ac:dyDescent="0.25">
      <c r="A2449" s="69">
        <v>2448</v>
      </c>
      <c r="B2449" s="69" t="s">
        <v>5536</v>
      </c>
      <c r="C2449" s="69">
        <v>11607000216</v>
      </c>
      <c r="D2449" s="70">
        <v>604.5</v>
      </c>
    </row>
    <row r="2450" spans="1:4" x14ac:dyDescent="0.25">
      <c r="A2450" s="69">
        <v>2449</v>
      </c>
      <c r="B2450" s="69" t="s">
        <v>9572</v>
      </c>
      <c r="C2450" s="69">
        <v>11607001338</v>
      </c>
      <c r="D2450" s="70">
        <v>604.5</v>
      </c>
    </row>
    <row r="2451" spans="1:4" x14ac:dyDescent="0.25">
      <c r="A2451" s="69">
        <v>2450</v>
      </c>
      <c r="B2451" s="69" t="s">
        <v>5540</v>
      </c>
      <c r="C2451" s="69">
        <v>11607002063</v>
      </c>
      <c r="D2451" s="70">
        <v>604.5</v>
      </c>
    </row>
    <row r="2452" spans="1:4" x14ac:dyDescent="0.25">
      <c r="A2452" s="69">
        <v>2451</v>
      </c>
      <c r="B2452" s="69" t="s">
        <v>5975</v>
      </c>
      <c r="C2452" s="69">
        <v>11607002064</v>
      </c>
      <c r="D2452" s="70">
        <v>604.5</v>
      </c>
    </row>
    <row r="2453" spans="1:4" x14ac:dyDescent="0.25">
      <c r="A2453" s="69">
        <v>2452</v>
      </c>
      <c r="B2453" s="69" t="s">
        <v>8442</v>
      </c>
      <c r="C2453" s="69">
        <v>11607002190</v>
      </c>
      <c r="D2453" s="70">
        <v>604.5</v>
      </c>
    </row>
    <row r="2454" spans="1:4" x14ac:dyDescent="0.25">
      <c r="A2454" s="69">
        <v>2453</v>
      </c>
      <c r="B2454" s="69" t="s">
        <v>7124</v>
      </c>
      <c r="C2454" s="69">
        <v>11607002286</v>
      </c>
      <c r="D2454" s="70">
        <v>604.5</v>
      </c>
    </row>
    <row r="2455" spans="1:4" x14ac:dyDescent="0.25">
      <c r="A2455" s="69">
        <v>2454</v>
      </c>
      <c r="B2455" s="69" t="s">
        <v>7783</v>
      </c>
      <c r="C2455" s="69">
        <v>11608000322</v>
      </c>
      <c r="D2455" s="70">
        <v>604.5</v>
      </c>
    </row>
    <row r="2456" spans="1:4" x14ac:dyDescent="0.25">
      <c r="A2456" s="69">
        <v>2455</v>
      </c>
      <c r="B2456" s="69" t="s">
        <v>9573</v>
      </c>
      <c r="C2456" s="69">
        <v>11608001269</v>
      </c>
      <c r="D2456" s="70">
        <v>604.5</v>
      </c>
    </row>
    <row r="2457" spans="1:4" x14ac:dyDescent="0.25">
      <c r="A2457" s="69">
        <v>2456</v>
      </c>
      <c r="B2457" s="69" t="s">
        <v>9574</v>
      </c>
      <c r="C2457" s="69">
        <v>11608001422</v>
      </c>
      <c r="D2457" s="70">
        <v>604.5</v>
      </c>
    </row>
    <row r="2458" spans="1:4" x14ac:dyDescent="0.25">
      <c r="A2458" s="69">
        <v>2457</v>
      </c>
      <c r="B2458" s="69" t="s">
        <v>5545</v>
      </c>
      <c r="C2458" s="69">
        <v>11608001491</v>
      </c>
      <c r="D2458" s="70">
        <v>604.5</v>
      </c>
    </row>
    <row r="2459" spans="1:4" x14ac:dyDescent="0.25">
      <c r="A2459" s="69">
        <v>2458</v>
      </c>
      <c r="B2459" s="69" t="s">
        <v>6429</v>
      </c>
      <c r="C2459" s="69">
        <v>11608001766</v>
      </c>
      <c r="D2459" s="70">
        <v>604.5</v>
      </c>
    </row>
    <row r="2460" spans="1:4" x14ac:dyDescent="0.25">
      <c r="A2460" s="69">
        <v>2459</v>
      </c>
      <c r="B2460" s="69" t="s">
        <v>6430</v>
      </c>
      <c r="C2460" s="69">
        <v>11608001792</v>
      </c>
      <c r="D2460" s="70">
        <v>604.5</v>
      </c>
    </row>
    <row r="2461" spans="1:4" x14ac:dyDescent="0.25">
      <c r="A2461" s="69">
        <v>2460</v>
      </c>
      <c r="B2461" s="69" t="s">
        <v>9575</v>
      </c>
      <c r="C2461" s="69">
        <v>11608001884</v>
      </c>
      <c r="D2461" s="70">
        <v>604.5</v>
      </c>
    </row>
    <row r="2462" spans="1:4" x14ac:dyDescent="0.25">
      <c r="A2462" s="69">
        <v>2461</v>
      </c>
      <c r="B2462" s="69" t="s">
        <v>5168</v>
      </c>
      <c r="C2462" s="69">
        <v>11608001941</v>
      </c>
      <c r="D2462" s="70">
        <v>604.5</v>
      </c>
    </row>
    <row r="2463" spans="1:4" x14ac:dyDescent="0.25">
      <c r="A2463" s="69">
        <v>2462</v>
      </c>
      <c r="B2463" s="69" t="s">
        <v>5737</v>
      </c>
      <c r="C2463" s="69">
        <v>11608002593</v>
      </c>
      <c r="D2463" s="70">
        <v>604.5</v>
      </c>
    </row>
    <row r="2464" spans="1:4" x14ac:dyDescent="0.25">
      <c r="A2464" s="69">
        <v>2463</v>
      </c>
      <c r="B2464" s="69" t="s">
        <v>5119</v>
      </c>
      <c r="C2464" s="69">
        <v>11608002595</v>
      </c>
      <c r="D2464" s="70">
        <v>604.5</v>
      </c>
    </row>
    <row r="2465" spans="1:4" x14ac:dyDescent="0.25">
      <c r="A2465" s="69">
        <v>2464</v>
      </c>
      <c r="B2465" s="69" t="s">
        <v>4944</v>
      </c>
      <c r="C2465" s="69">
        <v>11608002628</v>
      </c>
      <c r="D2465" s="70">
        <v>604.5</v>
      </c>
    </row>
    <row r="2466" spans="1:4" x14ac:dyDescent="0.25">
      <c r="A2466" s="69">
        <v>2465</v>
      </c>
      <c r="B2466" s="69" t="s">
        <v>6433</v>
      </c>
      <c r="C2466" s="69">
        <v>11608002797</v>
      </c>
      <c r="D2466" s="70">
        <v>604.5</v>
      </c>
    </row>
    <row r="2467" spans="1:4" x14ac:dyDescent="0.25">
      <c r="A2467" s="69">
        <v>2466</v>
      </c>
      <c r="B2467" s="69" t="s">
        <v>9576</v>
      </c>
      <c r="C2467" s="69">
        <v>11608003096</v>
      </c>
      <c r="D2467" s="70">
        <v>604.5</v>
      </c>
    </row>
    <row r="2468" spans="1:4" x14ac:dyDescent="0.25">
      <c r="A2468" s="69">
        <v>2467</v>
      </c>
      <c r="B2468" s="69" t="s">
        <v>6435</v>
      </c>
      <c r="C2468" s="69">
        <v>11703000007</v>
      </c>
      <c r="D2468" s="70">
        <v>604.5</v>
      </c>
    </row>
    <row r="2469" spans="1:4" x14ac:dyDescent="0.25">
      <c r="A2469" s="69">
        <v>2468</v>
      </c>
      <c r="B2469" s="69" t="s">
        <v>6438</v>
      </c>
      <c r="C2469" s="69">
        <v>11703000944</v>
      </c>
      <c r="D2469" s="70">
        <v>604.5</v>
      </c>
    </row>
    <row r="2470" spans="1:4" x14ac:dyDescent="0.25">
      <c r="A2470" s="69">
        <v>2469</v>
      </c>
      <c r="B2470" s="69" t="s">
        <v>6439</v>
      </c>
      <c r="C2470" s="69">
        <v>11703001059</v>
      </c>
      <c r="D2470" s="70">
        <v>604.5</v>
      </c>
    </row>
    <row r="2471" spans="1:4" x14ac:dyDescent="0.25">
      <c r="A2471" s="69">
        <v>2470</v>
      </c>
      <c r="B2471" s="69" t="s">
        <v>6440</v>
      </c>
      <c r="C2471" s="69">
        <v>11703001583</v>
      </c>
      <c r="D2471" s="70">
        <v>604.5</v>
      </c>
    </row>
    <row r="2472" spans="1:4" x14ac:dyDescent="0.25">
      <c r="A2472" s="69">
        <v>2471</v>
      </c>
      <c r="B2472" s="69" t="s">
        <v>4972</v>
      </c>
      <c r="C2472" s="69">
        <v>11703001625</v>
      </c>
      <c r="D2472" s="70">
        <v>604.5</v>
      </c>
    </row>
    <row r="2473" spans="1:4" x14ac:dyDescent="0.25">
      <c r="A2473" s="69">
        <v>2472</v>
      </c>
      <c r="B2473" s="69" t="s">
        <v>5429</v>
      </c>
      <c r="C2473" s="69">
        <v>11703001950</v>
      </c>
      <c r="D2473" s="70">
        <v>604.5</v>
      </c>
    </row>
    <row r="2474" spans="1:4" x14ac:dyDescent="0.25">
      <c r="A2474" s="69">
        <v>2473</v>
      </c>
      <c r="B2474" s="69" t="s">
        <v>4936</v>
      </c>
      <c r="C2474" s="69">
        <v>11703001971</v>
      </c>
      <c r="D2474" s="70">
        <v>604.5</v>
      </c>
    </row>
    <row r="2475" spans="1:4" x14ac:dyDescent="0.25">
      <c r="A2475" s="69">
        <v>2474</v>
      </c>
      <c r="B2475" s="69" t="s">
        <v>5981</v>
      </c>
      <c r="C2475" s="69">
        <v>11704003568</v>
      </c>
      <c r="D2475" s="70">
        <v>604.5</v>
      </c>
    </row>
    <row r="2476" spans="1:4" x14ac:dyDescent="0.25">
      <c r="A2476" s="69">
        <v>2475</v>
      </c>
      <c r="B2476" s="69" t="s">
        <v>6442</v>
      </c>
      <c r="C2476" s="69">
        <v>11704003664</v>
      </c>
      <c r="D2476" s="70">
        <v>604.5</v>
      </c>
    </row>
    <row r="2477" spans="1:4" x14ac:dyDescent="0.25">
      <c r="A2477" s="69">
        <v>2476</v>
      </c>
      <c r="B2477" s="69" t="s">
        <v>9577</v>
      </c>
      <c r="C2477" s="69">
        <v>11705000753</v>
      </c>
      <c r="D2477" s="70">
        <v>604.5</v>
      </c>
    </row>
    <row r="2478" spans="1:4" x14ac:dyDescent="0.25">
      <c r="A2478" s="69">
        <v>2477</v>
      </c>
      <c r="B2478" s="69" t="s">
        <v>6384</v>
      </c>
      <c r="C2478" s="69">
        <v>11705001171</v>
      </c>
      <c r="D2478" s="70">
        <v>604.5</v>
      </c>
    </row>
    <row r="2479" spans="1:4" x14ac:dyDescent="0.25">
      <c r="A2479" s="69">
        <v>2478</v>
      </c>
      <c r="B2479" s="69" t="s">
        <v>4799</v>
      </c>
      <c r="C2479" s="69">
        <v>11705001374</v>
      </c>
      <c r="D2479" s="70">
        <v>604.5</v>
      </c>
    </row>
    <row r="2480" spans="1:4" x14ac:dyDescent="0.25">
      <c r="A2480" s="69">
        <v>2479</v>
      </c>
      <c r="B2480" s="69" t="s">
        <v>5117</v>
      </c>
      <c r="C2480" s="69">
        <v>11705001732</v>
      </c>
      <c r="D2480" s="70">
        <v>604.5</v>
      </c>
    </row>
    <row r="2481" spans="1:4" x14ac:dyDescent="0.25">
      <c r="A2481" s="69">
        <v>2480</v>
      </c>
      <c r="B2481" s="69" t="s">
        <v>6443</v>
      </c>
      <c r="C2481" s="69">
        <v>11705002064</v>
      </c>
      <c r="D2481" s="70">
        <v>604.5</v>
      </c>
    </row>
    <row r="2482" spans="1:4" x14ac:dyDescent="0.25">
      <c r="A2482" s="69">
        <v>2481</v>
      </c>
      <c r="B2482" s="69" t="s">
        <v>6445</v>
      </c>
      <c r="C2482" s="69">
        <v>11803000457</v>
      </c>
      <c r="D2482" s="70">
        <v>604.5</v>
      </c>
    </row>
    <row r="2483" spans="1:4" x14ac:dyDescent="0.25">
      <c r="A2483" s="69">
        <v>2482</v>
      </c>
      <c r="B2483" s="69" t="s">
        <v>9578</v>
      </c>
      <c r="C2483" s="69">
        <v>11803000753</v>
      </c>
      <c r="D2483" s="70">
        <v>604.5</v>
      </c>
    </row>
    <row r="2484" spans="1:4" x14ac:dyDescent="0.25">
      <c r="A2484" s="69">
        <v>2483</v>
      </c>
      <c r="B2484" s="69" t="s">
        <v>6446</v>
      </c>
      <c r="C2484" s="69">
        <v>11803001085</v>
      </c>
      <c r="D2484" s="70">
        <v>604.5</v>
      </c>
    </row>
    <row r="2485" spans="1:4" x14ac:dyDescent="0.25">
      <c r="A2485" s="69">
        <v>2484</v>
      </c>
      <c r="B2485" s="69" t="s">
        <v>6447</v>
      </c>
      <c r="C2485" s="69">
        <v>11803001188</v>
      </c>
      <c r="D2485" s="70">
        <v>604.5</v>
      </c>
    </row>
    <row r="2486" spans="1:4" x14ac:dyDescent="0.25">
      <c r="A2486" s="69">
        <v>2485</v>
      </c>
      <c r="B2486" s="69" t="s">
        <v>6449</v>
      </c>
      <c r="C2486" s="69">
        <v>11803001811</v>
      </c>
      <c r="D2486" s="70">
        <v>604.5</v>
      </c>
    </row>
    <row r="2487" spans="1:4" x14ac:dyDescent="0.25">
      <c r="A2487" s="69">
        <v>2486</v>
      </c>
      <c r="B2487" s="69" t="s">
        <v>6450</v>
      </c>
      <c r="C2487" s="69">
        <v>11803001812</v>
      </c>
      <c r="D2487" s="70">
        <v>604.5</v>
      </c>
    </row>
    <row r="2488" spans="1:4" x14ac:dyDescent="0.25">
      <c r="A2488" s="69">
        <v>2487</v>
      </c>
      <c r="B2488" s="69" t="s">
        <v>6452</v>
      </c>
      <c r="C2488" s="69">
        <v>11803002083</v>
      </c>
      <c r="D2488" s="70">
        <v>604.5</v>
      </c>
    </row>
    <row r="2489" spans="1:4" x14ac:dyDescent="0.25">
      <c r="A2489" s="69">
        <v>2488</v>
      </c>
      <c r="B2489" s="69" t="s">
        <v>6454</v>
      </c>
      <c r="C2489" s="69">
        <v>11804000690</v>
      </c>
      <c r="D2489" s="70">
        <v>604.5</v>
      </c>
    </row>
    <row r="2490" spans="1:4" x14ac:dyDescent="0.25">
      <c r="A2490" s="69">
        <v>2489</v>
      </c>
      <c r="B2490" s="69" t="s">
        <v>5045</v>
      </c>
      <c r="C2490" s="69">
        <v>11805000406</v>
      </c>
      <c r="D2490" s="70">
        <v>604.5</v>
      </c>
    </row>
    <row r="2491" spans="1:4" x14ac:dyDescent="0.25">
      <c r="A2491" s="69">
        <v>2490</v>
      </c>
      <c r="B2491" s="69" t="s">
        <v>5200</v>
      </c>
      <c r="C2491" s="69">
        <v>11805000550</v>
      </c>
      <c r="D2491" s="70">
        <v>604.5</v>
      </c>
    </row>
    <row r="2492" spans="1:4" x14ac:dyDescent="0.25">
      <c r="A2492" s="69">
        <v>2491</v>
      </c>
      <c r="B2492" s="69" t="s">
        <v>6458</v>
      </c>
      <c r="C2492" s="69">
        <v>11805000587</v>
      </c>
      <c r="D2492" s="70">
        <v>604.5</v>
      </c>
    </row>
    <row r="2493" spans="1:4" x14ac:dyDescent="0.25">
      <c r="A2493" s="69">
        <v>2492</v>
      </c>
      <c r="B2493" s="69" t="s">
        <v>6459</v>
      </c>
      <c r="C2493" s="69">
        <v>11805000692</v>
      </c>
      <c r="D2493" s="70">
        <v>604.5</v>
      </c>
    </row>
    <row r="2494" spans="1:4" x14ac:dyDescent="0.25">
      <c r="A2494" s="69">
        <v>2493</v>
      </c>
      <c r="B2494" s="69" t="s">
        <v>6460</v>
      </c>
      <c r="C2494" s="69">
        <v>11805000907</v>
      </c>
      <c r="D2494" s="70">
        <v>604.5</v>
      </c>
    </row>
    <row r="2495" spans="1:4" x14ac:dyDescent="0.25">
      <c r="A2495" s="69">
        <v>2494</v>
      </c>
      <c r="B2495" s="69" t="s">
        <v>6462</v>
      </c>
      <c r="C2495" s="69">
        <v>11805002363</v>
      </c>
      <c r="D2495" s="70">
        <v>604.5</v>
      </c>
    </row>
    <row r="2496" spans="1:4" x14ac:dyDescent="0.25">
      <c r="A2496" s="69">
        <v>2495</v>
      </c>
      <c r="B2496" s="69" t="s">
        <v>6464</v>
      </c>
      <c r="C2496" s="69">
        <v>11806000429</v>
      </c>
      <c r="D2496" s="70">
        <v>604.5</v>
      </c>
    </row>
    <row r="2497" spans="1:4" x14ac:dyDescent="0.25">
      <c r="A2497" s="69">
        <v>2496</v>
      </c>
      <c r="B2497" s="69" t="s">
        <v>9386</v>
      </c>
      <c r="C2497" s="69">
        <v>11806000699</v>
      </c>
      <c r="D2497" s="70">
        <v>604.5</v>
      </c>
    </row>
    <row r="2498" spans="1:4" x14ac:dyDescent="0.25">
      <c r="A2498" s="69">
        <v>2497</v>
      </c>
      <c r="B2498" s="69" t="s">
        <v>6465</v>
      </c>
      <c r="C2498" s="69">
        <v>11806001918</v>
      </c>
      <c r="D2498" s="70">
        <v>604.5</v>
      </c>
    </row>
    <row r="2499" spans="1:4" x14ac:dyDescent="0.25">
      <c r="A2499" s="69">
        <v>2498</v>
      </c>
      <c r="B2499" s="69" t="s">
        <v>5607</v>
      </c>
      <c r="C2499" s="69">
        <v>11806080644</v>
      </c>
      <c r="D2499" s="70">
        <v>604.5</v>
      </c>
    </row>
    <row r="2500" spans="1:4" x14ac:dyDescent="0.25">
      <c r="A2500" s="69">
        <v>2499</v>
      </c>
      <c r="B2500" s="69" t="s">
        <v>6466</v>
      </c>
      <c r="C2500" s="69">
        <v>11808001027</v>
      </c>
      <c r="D2500" s="70">
        <v>604.5</v>
      </c>
    </row>
    <row r="2501" spans="1:4" x14ac:dyDescent="0.25">
      <c r="A2501" s="69">
        <v>2500</v>
      </c>
      <c r="B2501" s="69" t="s">
        <v>6468</v>
      </c>
      <c r="C2501" s="69">
        <v>11809001129</v>
      </c>
      <c r="D2501" s="70">
        <v>604.5</v>
      </c>
    </row>
    <row r="2502" spans="1:4" x14ac:dyDescent="0.25">
      <c r="A2502" s="69">
        <v>2501</v>
      </c>
      <c r="B2502" s="69" t="s">
        <v>6469</v>
      </c>
      <c r="C2502" s="69">
        <v>11809001371</v>
      </c>
      <c r="D2502" s="70">
        <v>604.5</v>
      </c>
    </row>
    <row r="2503" spans="1:4" x14ac:dyDescent="0.25">
      <c r="A2503" s="69">
        <v>2502</v>
      </c>
      <c r="B2503" s="69" t="s">
        <v>6470</v>
      </c>
      <c r="C2503" s="69">
        <v>11809001372</v>
      </c>
      <c r="D2503" s="70">
        <v>604.5</v>
      </c>
    </row>
    <row r="2504" spans="1:4" x14ac:dyDescent="0.25">
      <c r="A2504" s="69">
        <v>2503</v>
      </c>
      <c r="B2504" s="69" t="s">
        <v>6471</v>
      </c>
      <c r="C2504" s="69">
        <v>11809001422</v>
      </c>
      <c r="D2504" s="70">
        <v>604.5</v>
      </c>
    </row>
    <row r="2505" spans="1:4" x14ac:dyDescent="0.25">
      <c r="A2505" s="69">
        <v>2504</v>
      </c>
      <c r="B2505" s="69" t="s">
        <v>6472</v>
      </c>
      <c r="C2505" s="69">
        <v>11809001425</v>
      </c>
      <c r="D2505" s="70">
        <v>604.5</v>
      </c>
    </row>
    <row r="2506" spans="1:4" x14ac:dyDescent="0.25">
      <c r="A2506" s="69">
        <v>2505</v>
      </c>
      <c r="B2506" s="69" t="s">
        <v>6473</v>
      </c>
      <c r="C2506" s="69">
        <v>11809001632</v>
      </c>
      <c r="D2506" s="70">
        <v>604.5</v>
      </c>
    </row>
    <row r="2507" spans="1:4" x14ac:dyDescent="0.25">
      <c r="A2507" s="69">
        <v>2506</v>
      </c>
      <c r="B2507" s="69" t="s">
        <v>5680</v>
      </c>
      <c r="C2507" s="69">
        <v>11809001633</v>
      </c>
      <c r="D2507" s="70">
        <v>604.5</v>
      </c>
    </row>
    <row r="2508" spans="1:4" x14ac:dyDescent="0.25">
      <c r="A2508" s="69">
        <v>2507</v>
      </c>
      <c r="B2508" s="69" t="s">
        <v>4951</v>
      </c>
      <c r="C2508" s="69">
        <v>11810001280</v>
      </c>
      <c r="D2508" s="70">
        <v>604.5</v>
      </c>
    </row>
    <row r="2509" spans="1:4" x14ac:dyDescent="0.25">
      <c r="A2509" s="69">
        <v>2508</v>
      </c>
      <c r="B2509" s="69" t="s">
        <v>6474</v>
      </c>
      <c r="C2509" s="69">
        <v>11810001361</v>
      </c>
      <c r="D2509" s="70">
        <v>604.5</v>
      </c>
    </row>
    <row r="2510" spans="1:4" x14ac:dyDescent="0.25">
      <c r="A2510" s="69">
        <v>2509</v>
      </c>
      <c r="B2510" s="69" t="s">
        <v>6477</v>
      </c>
      <c r="C2510" s="69">
        <v>11811000353</v>
      </c>
      <c r="D2510" s="70">
        <v>604.5</v>
      </c>
    </row>
    <row r="2511" spans="1:4" x14ac:dyDescent="0.25">
      <c r="A2511" s="69">
        <v>2510</v>
      </c>
      <c r="B2511" s="69" t="s">
        <v>6478</v>
      </c>
      <c r="C2511" s="69">
        <v>11811000936</v>
      </c>
      <c r="D2511" s="70">
        <v>604.5</v>
      </c>
    </row>
    <row r="2512" spans="1:4" x14ac:dyDescent="0.25">
      <c r="A2512" s="69">
        <v>2511</v>
      </c>
      <c r="B2512" s="69" t="s">
        <v>6481</v>
      </c>
      <c r="C2512" s="69">
        <v>11812001496</v>
      </c>
      <c r="D2512" s="70">
        <v>604.5</v>
      </c>
    </row>
    <row r="2513" spans="1:4" x14ac:dyDescent="0.25">
      <c r="A2513" s="69">
        <v>2512</v>
      </c>
      <c r="B2513" s="69" t="s">
        <v>5305</v>
      </c>
      <c r="C2513" s="69">
        <v>11812001755</v>
      </c>
      <c r="D2513" s="70">
        <v>604.5</v>
      </c>
    </row>
    <row r="2514" spans="1:4" x14ac:dyDescent="0.25">
      <c r="A2514" s="69">
        <v>2513</v>
      </c>
      <c r="B2514" s="69" t="s">
        <v>6482</v>
      </c>
      <c r="C2514" s="69">
        <v>11902000102</v>
      </c>
      <c r="D2514" s="70">
        <v>604.5</v>
      </c>
    </row>
    <row r="2515" spans="1:4" x14ac:dyDescent="0.25">
      <c r="A2515" s="69">
        <v>2514</v>
      </c>
      <c r="B2515" s="69" t="s">
        <v>5869</v>
      </c>
      <c r="C2515" s="69">
        <v>11902001863</v>
      </c>
      <c r="D2515" s="70">
        <v>604.5</v>
      </c>
    </row>
    <row r="2516" spans="1:4" x14ac:dyDescent="0.25">
      <c r="A2516" s="69">
        <v>2515</v>
      </c>
      <c r="B2516" s="69" t="s">
        <v>6485</v>
      </c>
      <c r="C2516" s="69">
        <v>11903000206</v>
      </c>
      <c r="D2516" s="70">
        <v>604.5</v>
      </c>
    </row>
    <row r="2517" spans="1:4" x14ac:dyDescent="0.25">
      <c r="A2517" s="69">
        <v>2516</v>
      </c>
      <c r="B2517" s="69" t="s">
        <v>4855</v>
      </c>
      <c r="C2517" s="69">
        <v>11904001294</v>
      </c>
      <c r="D2517" s="70">
        <v>604.5</v>
      </c>
    </row>
    <row r="2518" spans="1:4" x14ac:dyDescent="0.25">
      <c r="A2518" s="69">
        <v>2517</v>
      </c>
      <c r="B2518" s="69" t="s">
        <v>6488</v>
      </c>
      <c r="C2518" s="69">
        <v>11905000522</v>
      </c>
      <c r="D2518" s="70">
        <v>604.5</v>
      </c>
    </row>
    <row r="2519" spans="1:4" x14ac:dyDescent="0.25">
      <c r="A2519" s="69">
        <v>2518</v>
      </c>
      <c r="B2519" s="69" t="s">
        <v>5437</v>
      </c>
      <c r="C2519" s="69">
        <v>11905000823</v>
      </c>
      <c r="D2519" s="70">
        <v>604.5</v>
      </c>
    </row>
    <row r="2520" spans="1:4" x14ac:dyDescent="0.25">
      <c r="A2520" s="69">
        <v>2519</v>
      </c>
      <c r="B2520" s="69" t="s">
        <v>6490</v>
      </c>
      <c r="C2520" s="69">
        <v>11905001225</v>
      </c>
      <c r="D2520" s="70">
        <v>604.5</v>
      </c>
    </row>
    <row r="2521" spans="1:4" x14ac:dyDescent="0.25">
      <c r="A2521" s="69">
        <v>2520</v>
      </c>
      <c r="B2521" s="69" t="s">
        <v>5560</v>
      </c>
      <c r="C2521" s="69">
        <v>11905001326</v>
      </c>
      <c r="D2521" s="70">
        <v>604.5</v>
      </c>
    </row>
    <row r="2522" spans="1:4" x14ac:dyDescent="0.25">
      <c r="A2522" s="69">
        <v>2521</v>
      </c>
      <c r="B2522" s="69" t="s">
        <v>9579</v>
      </c>
      <c r="C2522" s="69">
        <v>11907000042</v>
      </c>
      <c r="D2522" s="70">
        <v>604.5</v>
      </c>
    </row>
    <row r="2523" spans="1:4" x14ac:dyDescent="0.25">
      <c r="A2523" s="69">
        <v>2522</v>
      </c>
      <c r="B2523" s="69" t="s">
        <v>5727</v>
      </c>
      <c r="C2523" s="69">
        <v>11908001255</v>
      </c>
      <c r="D2523" s="70">
        <v>604.5</v>
      </c>
    </row>
    <row r="2524" spans="1:4" x14ac:dyDescent="0.25">
      <c r="A2524" s="69">
        <v>2523</v>
      </c>
      <c r="B2524" s="69" t="s">
        <v>4998</v>
      </c>
      <c r="C2524" s="69">
        <v>11910001300</v>
      </c>
      <c r="D2524" s="70">
        <v>604.5</v>
      </c>
    </row>
    <row r="2525" spans="1:4" x14ac:dyDescent="0.25">
      <c r="A2525" s="69">
        <v>2524</v>
      </c>
      <c r="B2525" s="69" t="s">
        <v>6496</v>
      </c>
      <c r="C2525" s="69">
        <v>11910001739</v>
      </c>
      <c r="D2525" s="70">
        <v>604.5</v>
      </c>
    </row>
    <row r="2526" spans="1:4" x14ac:dyDescent="0.25">
      <c r="A2526" s="69">
        <v>2525</v>
      </c>
      <c r="B2526" s="69" t="s">
        <v>5069</v>
      </c>
      <c r="C2526" s="69">
        <v>11910001847</v>
      </c>
      <c r="D2526" s="70">
        <v>604.5</v>
      </c>
    </row>
    <row r="2527" spans="1:4" x14ac:dyDescent="0.25">
      <c r="A2527" s="69">
        <v>2526</v>
      </c>
      <c r="B2527" s="69" t="s">
        <v>6497</v>
      </c>
      <c r="C2527" s="69">
        <v>11910001852</v>
      </c>
      <c r="D2527" s="70">
        <v>604.5</v>
      </c>
    </row>
    <row r="2528" spans="1:4" x14ac:dyDescent="0.25">
      <c r="A2528" s="69">
        <v>2527</v>
      </c>
      <c r="B2528" s="69" t="s">
        <v>6503</v>
      </c>
      <c r="C2528" s="69">
        <v>11913001760</v>
      </c>
      <c r="D2528" s="70">
        <v>604.5</v>
      </c>
    </row>
    <row r="2529" spans="1:4" x14ac:dyDescent="0.25">
      <c r="A2529" s="69">
        <v>2528</v>
      </c>
      <c r="B2529" s="69" t="s">
        <v>9580</v>
      </c>
      <c r="C2529" s="69">
        <v>11914000312</v>
      </c>
      <c r="D2529" s="70">
        <v>604.5</v>
      </c>
    </row>
    <row r="2530" spans="1:4" x14ac:dyDescent="0.25">
      <c r="A2530" s="69">
        <v>2529</v>
      </c>
      <c r="B2530" s="69" t="s">
        <v>5566</v>
      </c>
      <c r="C2530" s="69">
        <v>11914001421</v>
      </c>
      <c r="D2530" s="70">
        <v>604.5</v>
      </c>
    </row>
    <row r="2531" spans="1:4" x14ac:dyDescent="0.25">
      <c r="A2531" s="69">
        <v>2530</v>
      </c>
      <c r="B2531" s="69" t="s">
        <v>5385</v>
      </c>
      <c r="C2531" s="69">
        <v>11914002209</v>
      </c>
      <c r="D2531" s="70">
        <v>604.5</v>
      </c>
    </row>
    <row r="2532" spans="1:4" x14ac:dyDescent="0.25">
      <c r="A2532" s="69">
        <v>2531</v>
      </c>
      <c r="B2532" s="69" t="s">
        <v>5903</v>
      </c>
      <c r="C2532" s="69">
        <v>11915000268</v>
      </c>
      <c r="D2532" s="70">
        <v>604.5</v>
      </c>
    </row>
    <row r="2533" spans="1:4" x14ac:dyDescent="0.25">
      <c r="A2533" s="69">
        <v>2532</v>
      </c>
      <c r="B2533" s="69" t="s">
        <v>6507</v>
      </c>
      <c r="C2533" s="69">
        <v>11915000348</v>
      </c>
      <c r="D2533" s="70">
        <v>604.5</v>
      </c>
    </row>
    <row r="2534" spans="1:4" x14ac:dyDescent="0.25">
      <c r="A2534" s="69">
        <v>2533</v>
      </c>
      <c r="B2534" s="69" t="s">
        <v>6509</v>
      </c>
      <c r="C2534" s="69">
        <v>11915001261</v>
      </c>
      <c r="D2534" s="70">
        <v>604.5</v>
      </c>
    </row>
    <row r="2535" spans="1:4" x14ac:dyDescent="0.25">
      <c r="A2535" s="69">
        <v>2534</v>
      </c>
      <c r="B2535" s="69" t="s">
        <v>4826</v>
      </c>
      <c r="C2535" s="69">
        <v>12001000033</v>
      </c>
      <c r="D2535" s="70">
        <v>604.5</v>
      </c>
    </row>
    <row r="2536" spans="1:4" x14ac:dyDescent="0.25">
      <c r="A2536" s="69">
        <v>2535</v>
      </c>
      <c r="B2536" s="69" t="s">
        <v>6510</v>
      </c>
      <c r="C2536" s="69">
        <v>12002000559</v>
      </c>
      <c r="D2536" s="70">
        <v>604.5</v>
      </c>
    </row>
    <row r="2537" spans="1:4" x14ac:dyDescent="0.25">
      <c r="A2537" s="69">
        <v>2536</v>
      </c>
      <c r="B2537" s="69" t="s">
        <v>4951</v>
      </c>
      <c r="C2537" s="69">
        <v>12002000952</v>
      </c>
      <c r="D2537" s="70">
        <v>604.5</v>
      </c>
    </row>
    <row r="2538" spans="1:4" x14ac:dyDescent="0.25">
      <c r="A2538" s="69">
        <v>2537</v>
      </c>
      <c r="B2538" s="69" t="s">
        <v>9581</v>
      </c>
      <c r="C2538" s="69">
        <v>12003001556</v>
      </c>
      <c r="D2538" s="70">
        <v>604.5</v>
      </c>
    </row>
    <row r="2539" spans="1:4" x14ac:dyDescent="0.25">
      <c r="A2539" s="69">
        <v>2538</v>
      </c>
      <c r="B2539" s="69" t="s">
        <v>9582</v>
      </c>
      <c r="C2539" s="69">
        <v>12003002602</v>
      </c>
      <c r="D2539" s="70">
        <v>604.5</v>
      </c>
    </row>
    <row r="2540" spans="1:4" x14ac:dyDescent="0.25">
      <c r="A2540" s="69">
        <v>2539</v>
      </c>
      <c r="B2540" s="69" t="s">
        <v>9583</v>
      </c>
      <c r="C2540" s="69">
        <v>12004000152</v>
      </c>
      <c r="D2540" s="70">
        <v>604.5</v>
      </c>
    </row>
    <row r="2541" spans="1:4" x14ac:dyDescent="0.25">
      <c r="A2541" s="69">
        <v>2540</v>
      </c>
      <c r="B2541" s="69" t="s">
        <v>9584</v>
      </c>
      <c r="C2541" s="69">
        <v>12004000334</v>
      </c>
      <c r="D2541" s="70">
        <v>604.5</v>
      </c>
    </row>
    <row r="2542" spans="1:4" x14ac:dyDescent="0.25">
      <c r="A2542" s="69">
        <v>2541</v>
      </c>
      <c r="B2542" s="69" t="s">
        <v>6512</v>
      </c>
      <c r="C2542" s="69">
        <v>12004000560</v>
      </c>
      <c r="D2542" s="70">
        <v>604.5</v>
      </c>
    </row>
    <row r="2543" spans="1:4" x14ac:dyDescent="0.25">
      <c r="A2543" s="69">
        <v>2542</v>
      </c>
      <c r="B2543" s="69" t="s">
        <v>5268</v>
      </c>
      <c r="C2543" s="69">
        <v>12004001192</v>
      </c>
      <c r="D2543" s="70">
        <v>604.5</v>
      </c>
    </row>
    <row r="2544" spans="1:4" x14ac:dyDescent="0.25">
      <c r="A2544" s="69">
        <v>2543</v>
      </c>
      <c r="B2544" s="69" t="s">
        <v>9585</v>
      </c>
      <c r="C2544" s="69">
        <v>12004002016</v>
      </c>
      <c r="D2544" s="70">
        <v>604.5</v>
      </c>
    </row>
    <row r="2545" spans="1:4" x14ac:dyDescent="0.25">
      <c r="A2545" s="69">
        <v>2544</v>
      </c>
      <c r="B2545" s="69" t="s">
        <v>6514</v>
      </c>
      <c r="C2545" s="69">
        <v>12004002278</v>
      </c>
      <c r="D2545" s="70">
        <v>604.5</v>
      </c>
    </row>
    <row r="2546" spans="1:4" x14ac:dyDescent="0.25">
      <c r="A2546" s="69">
        <v>2545</v>
      </c>
      <c r="B2546" s="69" t="s">
        <v>6515</v>
      </c>
      <c r="C2546" s="69">
        <v>12004002702</v>
      </c>
      <c r="D2546" s="70">
        <v>604.5</v>
      </c>
    </row>
    <row r="2547" spans="1:4" x14ac:dyDescent="0.25">
      <c r="A2547" s="69">
        <v>2546</v>
      </c>
      <c r="B2547" s="69" t="s">
        <v>9586</v>
      </c>
      <c r="C2547" s="69">
        <v>12005001576</v>
      </c>
      <c r="D2547" s="70">
        <v>604.5</v>
      </c>
    </row>
    <row r="2548" spans="1:4" x14ac:dyDescent="0.25">
      <c r="A2548" s="69">
        <v>2547</v>
      </c>
      <c r="B2548" s="69" t="s">
        <v>8957</v>
      </c>
      <c r="C2548" s="69">
        <v>12005003307</v>
      </c>
      <c r="D2548" s="70">
        <v>604.5</v>
      </c>
    </row>
    <row r="2549" spans="1:4" x14ac:dyDescent="0.25">
      <c r="A2549" s="69">
        <v>2548</v>
      </c>
      <c r="B2549" s="69" t="s">
        <v>5445</v>
      </c>
      <c r="C2549" s="69">
        <v>12007001254</v>
      </c>
      <c r="D2549" s="70">
        <v>604.5</v>
      </c>
    </row>
    <row r="2550" spans="1:4" x14ac:dyDescent="0.25">
      <c r="A2550" s="69">
        <v>2549</v>
      </c>
      <c r="B2550" s="69" t="s">
        <v>6518</v>
      </c>
      <c r="C2550" s="69">
        <v>12007001594</v>
      </c>
      <c r="D2550" s="70">
        <v>604.5</v>
      </c>
    </row>
    <row r="2551" spans="1:4" x14ac:dyDescent="0.25">
      <c r="A2551" s="69">
        <v>2550</v>
      </c>
      <c r="B2551" s="69" t="s">
        <v>5750</v>
      </c>
      <c r="C2551" s="69">
        <v>12007002290</v>
      </c>
      <c r="D2551" s="70">
        <v>604.5</v>
      </c>
    </row>
    <row r="2552" spans="1:4" x14ac:dyDescent="0.25">
      <c r="A2552" s="69">
        <v>2551</v>
      </c>
      <c r="B2552" s="69" t="s">
        <v>6164</v>
      </c>
      <c r="C2552" s="69">
        <v>12007003423</v>
      </c>
      <c r="D2552" s="70">
        <v>604.5</v>
      </c>
    </row>
    <row r="2553" spans="1:4" x14ac:dyDescent="0.25">
      <c r="A2553" s="69">
        <v>2552</v>
      </c>
      <c r="B2553" s="69" t="s">
        <v>6520</v>
      </c>
      <c r="C2553" s="69">
        <v>12007003528</v>
      </c>
      <c r="D2553" s="70">
        <v>604.5</v>
      </c>
    </row>
    <row r="2554" spans="1:4" x14ac:dyDescent="0.25">
      <c r="A2554" s="69">
        <v>2553</v>
      </c>
      <c r="B2554" s="69" t="s">
        <v>4883</v>
      </c>
      <c r="C2554" s="69">
        <v>12008000383</v>
      </c>
      <c r="D2554" s="70">
        <v>604.5</v>
      </c>
    </row>
    <row r="2555" spans="1:4" x14ac:dyDescent="0.25">
      <c r="A2555" s="69">
        <v>2554</v>
      </c>
      <c r="B2555" s="69" t="s">
        <v>5129</v>
      </c>
      <c r="C2555" s="69">
        <v>12008000987</v>
      </c>
      <c r="D2555" s="70">
        <v>604.5</v>
      </c>
    </row>
    <row r="2556" spans="1:4" x14ac:dyDescent="0.25">
      <c r="A2556" s="69">
        <v>2555</v>
      </c>
      <c r="B2556" s="69" t="s">
        <v>5444</v>
      </c>
      <c r="C2556" s="69">
        <v>12008002089</v>
      </c>
      <c r="D2556" s="70">
        <v>604.5</v>
      </c>
    </row>
    <row r="2557" spans="1:4" x14ac:dyDescent="0.25">
      <c r="A2557" s="69">
        <v>2556</v>
      </c>
      <c r="B2557" s="69" t="s">
        <v>6525</v>
      </c>
      <c r="C2557" s="69">
        <v>20205000162</v>
      </c>
      <c r="D2557" s="70">
        <v>604.5</v>
      </c>
    </row>
    <row r="2558" spans="1:4" x14ac:dyDescent="0.25">
      <c r="A2558" s="69">
        <v>2557</v>
      </c>
      <c r="B2558" s="69" t="s">
        <v>6529</v>
      </c>
      <c r="C2558" s="69">
        <v>20205000598</v>
      </c>
      <c r="D2558" s="70">
        <v>604.5</v>
      </c>
    </row>
    <row r="2559" spans="1:4" x14ac:dyDescent="0.25">
      <c r="A2559" s="69">
        <v>2558</v>
      </c>
      <c r="B2559" s="69" t="s">
        <v>6530</v>
      </c>
      <c r="C2559" s="69">
        <v>20302000042</v>
      </c>
      <c r="D2559" s="70">
        <v>604.5</v>
      </c>
    </row>
    <row r="2560" spans="1:4" x14ac:dyDescent="0.25">
      <c r="A2560" s="69">
        <v>2559</v>
      </c>
      <c r="B2560" s="69" t="s">
        <v>6531</v>
      </c>
      <c r="C2560" s="69">
        <v>20308000095</v>
      </c>
      <c r="D2560" s="70">
        <v>604.5</v>
      </c>
    </row>
    <row r="2561" spans="1:4" x14ac:dyDescent="0.25">
      <c r="A2561" s="69">
        <v>2560</v>
      </c>
      <c r="B2561" s="69" t="s">
        <v>6532</v>
      </c>
      <c r="C2561" s="69">
        <v>21108000205</v>
      </c>
      <c r="D2561" s="70">
        <v>604.5</v>
      </c>
    </row>
    <row r="2562" spans="1:4" x14ac:dyDescent="0.25">
      <c r="A2562" s="69">
        <v>2561</v>
      </c>
      <c r="B2562" s="69" t="s">
        <v>6536</v>
      </c>
      <c r="C2562" s="69">
        <v>21204000009</v>
      </c>
      <c r="D2562" s="70">
        <v>604.5</v>
      </c>
    </row>
    <row r="2563" spans="1:4" x14ac:dyDescent="0.25">
      <c r="A2563" s="69">
        <v>2562</v>
      </c>
      <c r="B2563" s="69" t="s">
        <v>6539</v>
      </c>
      <c r="C2563" s="69">
        <v>21212000318</v>
      </c>
      <c r="D2563" s="70">
        <v>604.5</v>
      </c>
    </row>
    <row r="2564" spans="1:4" x14ac:dyDescent="0.25">
      <c r="A2564" s="69">
        <v>2563</v>
      </c>
      <c r="B2564" s="69" t="s">
        <v>6540</v>
      </c>
      <c r="C2564" s="69">
        <v>21212000630</v>
      </c>
      <c r="D2564" s="70">
        <v>604.5</v>
      </c>
    </row>
    <row r="2565" spans="1:4" x14ac:dyDescent="0.25">
      <c r="A2565" s="69">
        <v>2564</v>
      </c>
      <c r="B2565" s="69" t="s">
        <v>9587</v>
      </c>
      <c r="C2565" s="69">
        <v>21213000184</v>
      </c>
      <c r="D2565" s="70">
        <v>604.5</v>
      </c>
    </row>
    <row r="2566" spans="1:4" x14ac:dyDescent="0.25">
      <c r="A2566" s="69">
        <v>2565</v>
      </c>
      <c r="B2566" s="69" t="s">
        <v>6543</v>
      </c>
      <c r="C2566" s="69">
        <v>21214000553</v>
      </c>
      <c r="D2566" s="70">
        <v>604.5</v>
      </c>
    </row>
    <row r="2567" spans="1:4" x14ac:dyDescent="0.25">
      <c r="A2567" s="69">
        <v>2566</v>
      </c>
      <c r="B2567" s="69" t="s">
        <v>6544</v>
      </c>
      <c r="C2567" s="69">
        <v>21214000555</v>
      </c>
      <c r="D2567" s="70">
        <v>604.5</v>
      </c>
    </row>
    <row r="2568" spans="1:4" x14ac:dyDescent="0.25">
      <c r="A2568" s="69">
        <v>2567</v>
      </c>
      <c r="B2568" s="69" t="s">
        <v>6549</v>
      </c>
      <c r="C2568" s="69">
        <v>21306000003</v>
      </c>
      <c r="D2568" s="70">
        <v>604.5</v>
      </c>
    </row>
    <row r="2569" spans="1:4" x14ac:dyDescent="0.25">
      <c r="A2569" s="69">
        <v>2568</v>
      </c>
      <c r="B2569" s="69" t="s">
        <v>6550</v>
      </c>
      <c r="C2569" s="69">
        <v>21306000327</v>
      </c>
      <c r="D2569" s="70">
        <v>604.5</v>
      </c>
    </row>
    <row r="2570" spans="1:4" x14ac:dyDescent="0.25">
      <c r="A2570" s="69">
        <v>2569</v>
      </c>
      <c r="B2570" s="69" t="s">
        <v>6551</v>
      </c>
      <c r="C2570" s="69">
        <v>21309000027</v>
      </c>
      <c r="D2570" s="70">
        <v>604.5</v>
      </c>
    </row>
    <row r="2571" spans="1:4" x14ac:dyDescent="0.25">
      <c r="A2571" s="69">
        <v>2570</v>
      </c>
      <c r="B2571" s="69" t="s">
        <v>6553</v>
      </c>
      <c r="C2571" s="69">
        <v>21309000323</v>
      </c>
      <c r="D2571" s="70">
        <v>604.5</v>
      </c>
    </row>
    <row r="2572" spans="1:4" x14ac:dyDescent="0.25">
      <c r="A2572" s="69">
        <v>2571</v>
      </c>
      <c r="B2572" s="69" t="s">
        <v>6554</v>
      </c>
      <c r="C2572" s="69">
        <v>21309000496</v>
      </c>
      <c r="D2572" s="70">
        <v>604.5</v>
      </c>
    </row>
    <row r="2573" spans="1:4" x14ac:dyDescent="0.25">
      <c r="A2573" s="69">
        <v>2572</v>
      </c>
      <c r="B2573" s="69" t="s">
        <v>6557</v>
      </c>
      <c r="C2573" s="69">
        <v>21803000322</v>
      </c>
      <c r="D2573" s="70">
        <v>604.5</v>
      </c>
    </row>
    <row r="2574" spans="1:4" x14ac:dyDescent="0.25">
      <c r="A2574" s="69">
        <v>2573</v>
      </c>
      <c r="B2574" s="69" t="s">
        <v>6561</v>
      </c>
      <c r="C2574" s="69">
        <v>11503000390</v>
      </c>
      <c r="D2574" s="70">
        <v>604.5</v>
      </c>
    </row>
    <row r="2575" spans="1:4" x14ac:dyDescent="0.25">
      <c r="A2575" s="69">
        <v>2574</v>
      </c>
      <c r="B2575" s="69" t="s">
        <v>9307</v>
      </c>
      <c r="C2575" s="69">
        <v>10811000431</v>
      </c>
      <c r="D2575" s="70">
        <v>604.5</v>
      </c>
    </row>
    <row r="2576" spans="1:4" x14ac:dyDescent="0.25">
      <c r="A2576" s="69">
        <v>2575</v>
      </c>
      <c r="B2576" s="69" t="s">
        <v>8332</v>
      </c>
      <c r="C2576" s="69">
        <v>10711000051</v>
      </c>
      <c r="D2576" s="70">
        <v>604.5</v>
      </c>
    </row>
    <row r="2577" spans="1:4" x14ac:dyDescent="0.25">
      <c r="A2577" s="69">
        <v>2576</v>
      </c>
      <c r="B2577" s="69" t="s">
        <v>9588</v>
      </c>
      <c r="C2577" s="69">
        <v>21811000040</v>
      </c>
      <c r="D2577" s="70">
        <v>604.5</v>
      </c>
    </row>
    <row r="2578" spans="1:4" x14ac:dyDescent="0.25">
      <c r="A2578" s="69">
        <v>2577</v>
      </c>
      <c r="B2578" s="69" t="s">
        <v>4792</v>
      </c>
      <c r="C2578" s="69">
        <v>10711001919</v>
      </c>
      <c r="D2578" s="70">
        <v>604.5</v>
      </c>
    </row>
    <row r="2579" spans="1:4" x14ac:dyDescent="0.25">
      <c r="A2579" s="69">
        <v>2578</v>
      </c>
      <c r="B2579" s="69" t="s">
        <v>6565</v>
      </c>
      <c r="C2579" s="69">
        <v>11513002285</v>
      </c>
      <c r="D2579" s="70">
        <v>604.5</v>
      </c>
    </row>
    <row r="2580" spans="1:4" x14ac:dyDescent="0.25">
      <c r="A2580" s="69">
        <v>2579</v>
      </c>
      <c r="B2580" s="69" t="s">
        <v>9589</v>
      </c>
      <c r="C2580" s="69">
        <v>11509001468</v>
      </c>
      <c r="D2580" s="70">
        <v>604.5</v>
      </c>
    </row>
    <row r="2581" spans="1:4" x14ac:dyDescent="0.25">
      <c r="A2581" s="69">
        <v>2580</v>
      </c>
      <c r="B2581" s="69" t="s">
        <v>9590</v>
      </c>
      <c r="C2581" s="69">
        <v>11407001730</v>
      </c>
      <c r="D2581" s="70">
        <v>604.5</v>
      </c>
    </row>
    <row r="2582" spans="1:4" x14ac:dyDescent="0.25">
      <c r="A2582" s="69">
        <v>2581</v>
      </c>
      <c r="B2582" s="69" t="s">
        <v>5200</v>
      </c>
      <c r="C2582" s="69">
        <v>11007001361</v>
      </c>
      <c r="D2582" s="70">
        <v>604.5</v>
      </c>
    </row>
    <row r="2583" spans="1:4" x14ac:dyDescent="0.25">
      <c r="A2583" s="69">
        <v>2582</v>
      </c>
      <c r="B2583" s="69" t="s">
        <v>9591</v>
      </c>
      <c r="C2583" s="69">
        <v>11206001300</v>
      </c>
      <c r="D2583" s="70">
        <v>604.5</v>
      </c>
    </row>
    <row r="2584" spans="1:4" x14ac:dyDescent="0.25">
      <c r="A2584" s="69">
        <v>2583</v>
      </c>
      <c r="B2584" s="69" t="s">
        <v>9592</v>
      </c>
      <c r="C2584" s="69">
        <v>11410006078</v>
      </c>
      <c r="D2584" s="70">
        <v>604.5</v>
      </c>
    </row>
    <row r="2585" spans="1:4" x14ac:dyDescent="0.25">
      <c r="A2585" s="69">
        <v>2584</v>
      </c>
      <c r="B2585" s="69" t="s">
        <v>9593</v>
      </c>
      <c r="C2585" s="69">
        <v>10904000839</v>
      </c>
      <c r="D2585" s="70">
        <v>604.5</v>
      </c>
    </row>
    <row r="2586" spans="1:4" x14ac:dyDescent="0.25">
      <c r="A2586" s="69">
        <v>2585</v>
      </c>
      <c r="B2586" s="69" t="s">
        <v>9594</v>
      </c>
      <c r="C2586" s="69">
        <v>11107003723</v>
      </c>
      <c r="D2586" s="70">
        <v>604.5</v>
      </c>
    </row>
    <row r="2587" spans="1:4" x14ac:dyDescent="0.25">
      <c r="A2587" s="69">
        <v>2586</v>
      </c>
      <c r="B2587" s="69" t="s">
        <v>9595</v>
      </c>
      <c r="C2587" s="69">
        <v>11509002941</v>
      </c>
      <c r="D2587" s="70">
        <v>604.5</v>
      </c>
    </row>
    <row r="2588" spans="1:4" x14ac:dyDescent="0.25">
      <c r="A2588" s="69">
        <v>2587</v>
      </c>
      <c r="B2588" s="69" t="s">
        <v>9596</v>
      </c>
      <c r="C2588" s="69">
        <v>10713002355</v>
      </c>
      <c r="D2588" s="70">
        <v>604.5</v>
      </c>
    </row>
    <row r="2589" spans="1:4" x14ac:dyDescent="0.25">
      <c r="A2589" s="69">
        <v>2588</v>
      </c>
      <c r="B2589" s="69" t="s">
        <v>6382</v>
      </c>
      <c r="C2589" s="69">
        <v>11107001021</v>
      </c>
      <c r="D2589" s="70">
        <v>604.5</v>
      </c>
    </row>
    <row r="2590" spans="1:4" x14ac:dyDescent="0.25">
      <c r="A2590" s="69">
        <v>2589</v>
      </c>
      <c r="B2590" s="69" t="s">
        <v>9597</v>
      </c>
      <c r="C2590" s="69">
        <v>11103000888</v>
      </c>
      <c r="D2590" s="70">
        <v>604.5</v>
      </c>
    </row>
    <row r="2591" spans="1:4" x14ac:dyDescent="0.25">
      <c r="A2591" s="69">
        <v>2590</v>
      </c>
      <c r="B2591" s="69" t="s">
        <v>7449</v>
      </c>
      <c r="C2591" s="69">
        <v>10905000019</v>
      </c>
      <c r="D2591" s="70">
        <v>604.5</v>
      </c>
    </row>
    <row r="2592" spans="1:4" x14ac:dyDescent="0.25">
      <c r="A2592" s="69">
        <v>2591</v>
      </c>
      <c r="B2592" s="69" t="s">
        <v>9598</v>
      </c>
      <c r="C2592" s="69">
        <v>11107005938</v>
      </c>
      <c r="D2592" s="70">
        <v>604.5</v>
      </c>
    </row>
    <row r="2593" spans="1:4" x14ac:dyDescent="0.25">
      <c r="A2593" s="69">
        <v>2592</v>
      </c>
      <c r="B2593" s="69" t="s">
        <v>9599</v>
      </c>
      <c r="C2593" s="69">
        <v>10709001607</v>
      </c>
      <c r="D2593" s="70">
        <v>604.5</v>
      </c>
    </row>
    <row r="2594" spans="1:4" x14ac:dyDescent="0.25">
      <c r="A2594" s="69">
        <v>2593</v>
      </c>
      <c r="B2594" s="69" t="s">
        <v>9600</v>
      </c>
      <c r="C2594" s="69">
        <v>10502001725</v>
      </c>
      <c r="D2594" s="70">
        <v>604.5</v>
      </c>
    </row>
    <row r="2595" spans="1:4" x14ac:dyDescent="0.25">
      <c r="A2595" s="69">
        <v>2594</v>
      </c>
      <c r="B2595" s="69" t="s">
        <v>9601</v>
      </c>
      <c r="C2595" s="69">
        <v>10902001041</v>
      </c>
      <c r="D2595" s="70">
        <v>604.5</v>
      </c>
    </row>
    <row r="2596" spans="1:4" x14ac:dyDescent="0.25">
      <c r="A2596" s="69">
        <v>2595</v>
      </c>
      <c r="B2596" s="69" t="s">
        <v>6572</v>
      </c>
      <c r="C2596" s="69">
        <v>21306000070</v>
      </c>
      <c r="D2596" s="70">
        <v>604.5</v>
      </c>
    </row>
    <row r="2597" spans="1:4" x14ac:dyDescent="0.25">
      <c r="A2597" s="69">
        <v>2596</v>
      </c>
      <c r="B2597" s="69" t="s">
        <v>9602</v>
      </c>
      <c r="C2597" s="69">
        <v>11705001800</v>
      </c>
      <c r="D2597" s="70">
        <v>604.5</v>
      </c>
    </row>
    <row r="2598" spans="1:4" x14ac:dyDescent="0.25">
      <c r="A2598" s="69">
        <v>2597</v>
      </c>
      <c r="B2598" s="69" t="s">
        <v>9603</v>
      </c>
      <c r="C2598" s="69">
        <v>10709002406</v>
      </c>
      <c r="D2598" s="70">
        <v>604.5</v>
      </c>
    </row>
    <row r="2599" spans="1:4" x14ac:dyDescent="0.25">
      <c r="A2599" s="69">
        <v>2598</v>
      </c>
      <c r="B2599" s="69" t="s">
        <v>8617</v>
      </c>
      <c r="C2599" s="69">
        <v>10709002404</v>
      </c>
      <c r="D2599" s="70">
        <v>604.5</v>
      </c>
    </row>
    <row r="2600" spans="1:4" x14ac:dyDescent="0.25">
      <c r="A2600" s="69">
        <v>2599</v>
      </c>
      <c r="B2600" s="69" t="s">
        <v>9604</v>
      </c>
      <c r="C2600" s="69">
        <v>10204000916</v>
      </c>
      <c r="D2600" s="70">
        <v>604.5</v>
      </c>
    </row>
    <row r="2601" spans="1:4" x14ac:dyDescent="0.25">
      <c r="A2601" s="69">
        <v>2600</v>
      </c>
      <c r="B2601" s="69" t="s">
        <v>9605</v>
      </c>
      <c r="C2601" s="69">
        <v>10104000140</v>
      </c>
      <c r="D2601" s="70">
        <v>604.5</v>
      </c>
    </row>
    <row r="2602" spans="1:4" x14ac:dyDescent="0.25">
      <c r="A2602" s="69">
        <v>2601</v>
      </c>
      <c r="B2602" s="69" t="s">
        <v>9606</v>
      </c>
      <c r="C2602" s="69">
        <v>11602000970</v>
      </c>
      <c r="D2602" s="70">
        <v>604.5</v>
      </c>
    </row>
    <row r="2603" spans="1:4" x14ac:dyDescent="0.25">
      <c r="A2603" s="69">
        <v>2602</v>
      </c>
      <c r="B2603" s="69" t="s">
        <v>9607</v>
      </c>
      <c r="C2603" s="69">
        <v>11303003038</v>
      </c>
      <c r="D2603" s="70">
        <v>604.5</v>
      </c>
    </row>
    <row r="2604" spans="1:4" x14ac:dyDescent="0.25">
      <c r="A2604" s="69">
        <v>2603</v>
      </c>
      <c r="B2604" s="69" t="s">
        <v>9608</v>
      </c>
      <c r="C2604" s="69">
        <v>10705000733</v>
      </c>
      <c r="D2604" s="70">
        <v>604.5</v>
      </c>
    </row>
    <row r="2605" spans="1:4" x14ac:dyDescent="0.25">
      <c r="A2605" s="69">
        <v>2604</v>
      </c>
      <c r="B2605" s="69" t="s">
        <v>9609</v>
      </c>
      <c r="C2605" s="69">
        <v>11104002310</v>
      </c>
      <c r="D2605" s="70">
        <v>604.5</v>
      </c>
    </row>
    <row r="2606" spans="1:4" x14ac:dyDescent="0.25">
      <c r="A2606" s="69">
        <v>2605</v>
      </c>
      <c r="B2606" s="69" t="s">
        <v>9610</v>
      </c>
      <c r="C2606" s="69">
        <v>11103001248</v>
      </c>
      <c r="D2606" s="70">
        <v>604.5</v>
      </c>
    </row>
    <row r="2607" spans="1:4" x14ac:dyDescent="0.25">
      <c r="A2607" s="69">
        <v>2606</v>
      </c>
      <c r="B2607" s="69" t="s">
        <v>5823</v>
      </c>
      <c r="C2607" s="69">
        <v>10716001835</v>
      </c>
      <c r="D2607" s="70">
        <v>604.5</v>
      </c>
    </row>
    <row r="2608" spans="1:4" x14ac:dyDescent="0.25">
      <c r="A2608" s="69">
        <v>2607</v>
      </c>
      <c r="B2608" s="69" t="s">
        <v>1084</v>
      </c>
      <c r="C2608" s="69">
        <v>11505001667</v>
      </c>
      <c r="D2608" s="70">
        <v>604.5</v>
      </c>
    </row>
    <row r="2609" spans="1:4" x14ac:dyDescent="0.25">
      <c r="A2609" s="69">
        <v>2608</v>
      </c>
      <c r="B2609" s="69" t="s">
        <v>9611</v>
      </c>
      <c r="C2609" s="69">
        <v>10604001515</v>
      </c>
      <c r="D2609" s="70">
        <v>604.5</v>
      </c>
    </row>
    <row r="2610" spans="1:4" x14ac:dyDescent="0.25">
      <c r="A2610" s="69">
        <v>2609</v>
      </c>
      <c r="B2610" s="69" t="s">
        <v>9612</v>
      </c>
      <c r="C2610" s="69">
        <v>11214001360</v>
      </c>
      <c r="D2610" s="70">
        <v>604.5</v>
      </c>
    </row>
    <row r="2611" spans="1:4" x14ac:dyDescent="0.25">
      <c r="A2611" s="69">
        <v>2610</v>
      </c>
      <c r="B2611" s="69" t="s">
        <v>9613</v>
      </c>
      <c r="C2611" s="69">
        <v>11203000035</v>
      </c>
      <c r="D2611" s="70">
        <v>604.5</v>
      </c>
    </row>
    <row r="2612" spans="1:4" x14ac:dyDescent="0.25">
      <c r="A2612" s="69">
        <v>2611</v>
      </c>
      <c r="B2612" s="69" t="s">
        <v>9614</v>
      </c>
      <c r="C2612" s="69">
        <v>11509002270</v>
      </c>
      <c r="D2612" s="70">
        <v>604.5</v>
      </c>
    </row>
    <row r="2613" spans="1:4" x14ac:dyDescent="0.25">
      <c r="A2613" s="69">
        <v>2612</v>
      </c>
      <c r="B2613" s="69" t="s">
        <v>9615</v>
      </c>
      <c r="C2613" s="69">
        <v>11503003696</v>
      </c>
      <c r="D2613" s="70">
        <v>604.5</v>
      </c>
    </row>
    <row r="2614" spans="1:4" x14ac:dyDescent="0.25">
      <c r="A2614" s="69">
        <v>2613</v>
      </c>
      <c r="B2614" s="69" t="s">
        <v>9616</v>
      </c>
      <c r="C2614" s="69">
        <v>11608000701</v>
      </c>
      <c r="D2614" s="70">
        <v>604.5</v>
      </c>
    </row>
    <row r="2615" spans="1:4" x14ac:dyDescent="0.25">
      <c r="A2615" s="69">
        <v>2614</v>
      </c>
      <c r="B2615" s="69" t="s">
        <v>9617</v>
      </c>
      <c r="C2615" s="69">
        <v>11109000943</v>
      </c>
      <c r="D2615" s="70">
        <v>604.5</v>
      </c>
    </row>
    <row r="2616" spans="1:4" x14ac:dyDescent="0.25">
      <c r="A2616" s="69">
        <v>2615</v>
      </c>
      <c r="B2616" s="69" t="s">
        <v>9618</v>
      </c>
      <c r="C2616" s="69">
        <v>11101002495</v>
      </c>
      <c r="D2616" s="70">
        <v>604.5</v>
      </c>
    </row>
    <row r="2617" spans="1:4" x14ac:dyDescent="0.25">
      <c r="A2617" s="69">
        <v>2616</v>
      </c>
      <c r="B2617" s="69" t="s">
        <v>9619</v>
      </c>
      <c r="C2617" s="69">
        <v>11108000842</v>
      </c>
      <c r="D2617" s="70">
        <v>604.5</v>
      </c>
    </row>
    <row r="2618" spans="1:4" x14ac:dyDescent="0.25">
      <c r="A2618" s="69">
        <v>2617</v>
      </c>
      <c r="B2618" s="69" t="s">
        <v>9620</v>
      </c>
      <c r="C2618" s="69">
        <v>11809001497</v>
      </c>
      <c r="D2618" s="70">
        <v>604.5</v>
      </c>
    </row>
    <row r="2619" spans="1:4" x14ac:dyDescent="0.25">
      <c r="A2619" s="69">
        <v>2618</v>
      </c>
      <c r="B2619" s="69" t="s">
        <v>6572</v>
      </c>
      <c r="C2619" s="69">
        <v>11510001373</v>
      </c>
      <c r="D2619" s="70">
        <v>604.5</v>
      </c>
    </row>
    <row r="2620" spans="1:4" x14ac:dyDescent="0.25">
      <c r="A2620" s="69">
        <v>2619</v>
      </c>
      <c r="B2620" s="69" t="s">
        <v>9313</v>
      </c>
      <c r="C2620" s="69">
        <v>10205004397</v>
      </c>
      <c r="D2620" s="70">
        <v>604.5</v>
      </c>
    </row>
    <row r="2621" spans="1:4" x14ac:dyDescent="0.25">
      <c r="A2621" s="69">
        <v>2620</v>
      </c>
      <c r="B2621" s="69" t="s">
        <v>9621</v>
      </c>
      <c r="C2621" s="69">
        <v>10211002723</v>
      </c>
      <c r="D2621" s="70">
        <v>604.5</v>
      </c>
    </row>
    <row r="2622" spans="1:4" x14ac:dyDescent="0.25">
      <c r="A2622" s="69">
        <v>2621</v>
      </c>
      <c r="B2622" s="69" t="s">
        <v>9622</v>
      </c>
      <c r="C2622" s="69">
        <v>11108002026</v>
      </c>
      <c r="D2622" s="70">
        <v>604.5</v>
      </c>
    </row>
    <row r="2623" spans="1:4" x14ac:dyDescent="0.25">
      <c r="A2623" s="69">
        <v>2622</v>
      </c>
      <c r="B2623" s="69" t="s">
        <v>9623</v>
      </c>
      <c r="C2623" s="69">
        <v>11608000704</v>
      </c>
      <c r="D2623" s="70">
        <v>604.5</v>
      </c>
    </row>
    <row r="2624" spans="1:4" x14ac:dyDescent="0.25">
      <c r="A2624" s="69">
        <v>2623</v>
      </c>
      <c r="B2624" s="69" t="s">
        <v>9624</v>
      </c>
      <c r="C2624" s="69">
        <v>11006001551</v>
      </c>
      <c r="D2624" s="70">
        <v>604.5</v>
      </c>
    </row>
    <row r="2625" spans="1:4" x14ac:dyDescent="0.25">
      <c r="A2625" s="69">
        <v>2624</v>
      </c>
      <c r="B2625" s="69" t="s">
        <v>9625</v>
      </c>
      <c r="C2625" s="69">
        <v>10204002277</v>
      </c>
      <c r="D2625" s="70">
        <v>604.5</v>
      </c>
    </row>
    <row r="2626" spans="1:4" x14ac:dyDescent="0.25">
      <c r="A2626" s="69">
        <v>2625</v>
      </c>
      <c r="B2626" s="69" t="s">
        <v>1662</v>
      </c>
      <c r="C2626" s="69">
        <v>11410001020</v>
      </c>
      <c r="D2626" s="70">
        <v>604.5</v>
      </c>
    </row>
    <row r="2627" spans="1:4" x14ac:dyDescent="0.25">
      <c r="A2627" s="69">
        <v>2626</v>
      </c>
      <c r="B2627" s="69" t="s">
        <v>1414</v>
      </c>
      <c r="C2627" s="69">
        <v>11103000886</v>
      </c>
      <c r="D2627" s="70">
        <v>604.5</v>
      </c>
    </row>
    <row r="2628" spans="1:4" x14ac:dyDescent="0.25">
      <c r="A2628" s="69">
        <v>2627</v>
      </c>
      <c r="B2628" s="69" t="s">
        <v>9626</v>
      </c>
      <c r="C2628" s="69">
        <v>11905000700</v>
      </c>
      <c r="D2628" s="70">
        <v>604.5</v>
      </c>
    </row>
    <row r="2629" spans="1:4" x14ac:dyDescent="0.25">
      <c r="A2629" s="69">
        <v>2628</v>
      </c>
      <c r="B2629" s="69" t="s">
        <v>9036</v>
      </c>
      <c r="C2629" s="69">
        <v>11405000466</v>
      </c>
      <c r="D2629" s="70">
        <v>604.5</v>
      </c>
    </row>
    <row r="2630" spans="1:4" x14ac:dyDescent="0.25">
      <c r="A2630" s="69">
        <v>2629</v>
      </c>
      <c r="B2630" s="69" t="s">
        <v>5823</v>
      </c>
      <c r="C2630" s="69">
        <v>11002002318</v>
      </c>
      <c r="D2630" s="70">
        <v>604.5</v>
      </c>
    </row>
    <row r="2631" spans="1:4" x14ac:dyDescent="0.25">
      <c r="A2631" s="69">
        <v>2630</v>
      </c>
      <c r="B2631" s="69" t="s">
        <v>9627</v>
      </c>
      <c r="C2631" s="69">
        <v>11410000743</v>
      </c>
      <c r="D2631" s="70">
        <v>604.5</v>
      </c>
    </row>
    <row r="2632" spans="1:4" x14ac:dyDescent="0.25">
      <c r="A2632" s="69">
        <v>2631</v>
      </c>
      <c r="B2632" s="69" t="s">
        <v>9628</v>
      </c>
      <c r="C2632" s="69">
        <v>10801000623</v>
      </c>
      <c r="D2632" s="70">
        <v>604.5</v>
      </c>
    </row>
    <row r="2633" spans="1:4" x14ac:dyDescent="0.25">
      <c r="A2633" s="69">
        <v>2632</v>
      </c>
      <c r="B2633" s="69" t="s">
        <v>6828</v>
      </c>
      <c r="C2633" s="69">
        <v>11606003793</v>
      </c>
      <c r="D2633" s="70">
        <v>604.5</v>
      </c>
    </row>
    <row r="2634" spans="1:4" x14ac:dyDescent="0.25">
      <c r="A2634" s="69">
        <v>2633</v>
      </c>
      <c r="B2634" s="69" t="s">
        <v>6579</v>
      </c>
      <c r="C2634" s="69">
        <v>10712001530</v>
      </c>
      <c r="D2634" s="70">
        <v>604.5</v>
      </c>
    </row>
    <row r="2635" spans="1:4" x14ac:dyDescent="0.25">
      <c r="A2635" s="69">
        <v>2634</v>
      </c>
      <c r="B2635" s="69" t="s">
        <v>9629</v>
      </c>
      <c r="C2635" s="69">
        <v>10203001568</v>
      </c>
      <c r="D2635" s="70">
        <v>604.5</v>
      </c>
    </row>
    <row r="2636" spans="1:4" x14ac:dyDescent="0.25">
      <c r="A2636" s="69">
        <v>2635</v>
      </c>
      <c r="B2636" s="69" t="s">
        <v>9630</v>
      </c>
      <c r="C2636" s="69">
        <v>11410003478</v>
      </c>
      <c r="D2636" s="70">
        <v>604.5</v>
      </c>
    </row>
    <row r="2637" spans="1:4" x14ac:dyDescent="0.25">
      <c r="A2637" s="69">
        <v>2636</v>
      </c>
      <c r="B2637" s="69" t="s">
        <v>9631</v>
      </c>
      <c r="C2637" s="69">
        <v>10711001994</v>
      </c>
      <c r="D2637" s="70">
        <v>604.5</v>
      </c>
    </row>
    <row r="2638" spans="1:4" x14ac:dyDescent="0.25">
      <c r="A2638" s="69">
        <v>2637</v>
      </c>
      <c r="B2638" s="69" t="s">
        <v>9632</v>
      </c>
      <c r="C2638" s="69">
        <v>10104001141</v>
      </c>
      <c r="D2638" s="70">
        <v>604.5</v>
      </c>
    </row>
    <row r="2639" spans="1:4" x14ac:dyDescent="0.25">
      <c r="A2639" s="69">
        <v>2638</v>
      </c>
      <c r="B2639" s="69" t="s">
        <v>6581</v>
      </c>
      <c r="C2639" s="69">
        <v>10601001137</v>
      </c>
      <c r="D2639" s="70">
        <v>604.5</v>
      </c>
    </row>
    <row r="2640" spans="1:4" x14ac:dyDescent="0.25">
      <c r="A2640" s="69">
        <v>2639</v>
      </c>
      <c r="B2640" s="69" t="s">
        <v>9633</v>
      </c>
      <c r="C2640" s="69">
        <v>11512003762</v>
      </c>
      <c r="D2640" s="70">
        <v>604.5</v>
      </c>
    </row>
    <row r="2641" spans="1:4" x14ac:dyDescent="0.25">
      <c r="A2641" s="69">
        <v>2640</v>
      </c>
      <c r="B2641" s="69" t="s">
        <v>9634</v>
      </c>
      <c r="C2641" s="69">
        <v>11608003046</v>
      </c>
      <c r="D2641" s="70">
        <v>604.5</v>
      </c>
    </row>
    <row r="2642" spans="1:4" x14ac:dyDescent="0.25">
      <c r="A2642" s="69">
        <v>2641</v>
      </c>
      <c r="B2642" s="69" t="s">
        <v>8332</v>
      </c>
      <c r="C2642" s="69">
        <v>10709004141</v>
      </c>
      <c r="D2642" s="70">
        <v>604.5</v>
      </c>
    </row>
    <row r="2643" spans="1:4" x14ac:dyDescent="0.25">
      <c r="A2643" s="69">
        <v>2642</v>
      </c>
      <c r="B2643" s="69" t="s">
        <v>6582</v>
      </c>
      <c r="C2643" s="69">
        <v>10211002675</v>
      </c>
      <c r="D2643" s="70">
        <v>604.5</v>
      </c>
    </row>
    <row r="2644" spans="1:4" x14ac:dyDescent="0.25">
      <c r="A2644" s="69">
        <v>2643</v>
      </c>
      <c r="B2644" s="69" t="s">
        <v>9635</v>
      </c>
      <c r="C2644" s="69">
        <v>11607000214</v>
      </c>
      <c r="D2644" s="70">
        <v>604.5</v>
      </c>
    </row>
    <row r="2645" spans="1:4" x14ac:dyDescent="0.25">
      <c r="A2645" s="69">
        <v>2644</v>
      </c>
      <c r="B2645" s="69" t="s">
        <v>6583</v>
      </c>
      <c r="C2645" s="69">
        <v>11410005848</v>
      </c>
      <c r="D2645" s="70">
        <v>604.5</v>
      </c>
    </row>
    <row r="2646" spans="1:4" x14ac:dyDescent="0.25">
      <c r="A2646" s="69">
        <v>2645</v>
      </c>
      <c r="B2646" s="69" t="s">
        <v>9636</v>
      </c>
      <c r="C2646" s="69">
        <v>21211000006</v>
      </c>
      <c r="D2646" s="70">
        <v>604.5</v>
      </c>
    </row>
    <row r="2647" spans="1:4" x14ac:dyDescent="0.25">
      <c r="A2647" s="69">
        <v>2646</v>
      </c>
      <c r="B2647" s="69" t="s">
        <v>5575</v>
      </c>
      <c r="C2647" s="69">
        <v>10708000584</v>
      </c>
      <c r="D2647" s="70">
        <v>592.41</v>
      </c>
    </row>
    <row r="2648" spans="1:4" x14ac:dyDescent="0.25">
      <c r="A2648" s="69">
        <v>2647</v>
      </c>
      <c r="B2648" s="69" t="s">
        <v>4880</v>
      </c>
      <c r="C2648" s="69">
        <v>11006001581</v>
      </c>
      <c r="D2648" s="70">
        <v>592.41</v>
      </c>
    </row>
    <row r="2649" spans="1:4" x14ac:dyDescent="0.25">
      <c r="A2649" s="69">
        <v>2648</v>
      </c>
      <c r="B2649" s="69" t="s">
        <v>6586</v>
      </c>
      <c r="C2649" s="69">
        <v>11410000941</v>
      </c>
      <c r="D2649" s="70">
        <v>592.41</v>
      </c>
    </row>
    <row r="2650" spans="1:4" x14ac:dyDescent="0.25">
      <c r="A2650" s="69">
        <v>2649</v>
      </c>
      <c r="B2650" s="69" t="s">
        <v>6587</v>
      </c>
      <c r="C2650" s="69">
        <v>11502003297</v>
      </c>
      <c r="D2650" s="70">
        <v>592.41</v>
      </c>
    </row>
    <row r="2651" spans="1:4" x14ac:dyDescent="0.25">
      <c r="A2651" s="69">
        <v>2650</v>
      </c>
      <c r="B2651" s="69" t="s">
        <v>6590</v>
      </c>
      <c r="C2651" s="69">
        <v>11204002565</v>
      </c>
      <c r="D2651" s="70">
        <v>580.32000000000005</v>
      </c>
    </row>
    <row r="2652" spans="1:4" x14ac:dyDescent="0.25">
      <c r="A2652" s="69">
        <v>2651</v>
      </c>
      <c r="B2652" s="69" t="s">
        <v>4951</v>
      </c>
      <c r="C2652" s="69">
        <v>10502000297</v>
      </c>
      <c r="D2652" s="70">
        <v>564.6</v>
      </c>
    </row>
    <row r="2653" spans="1:4" x14ac:dyDescent="0.25">
      <c r="A2653" s="69">
        <v>2652</v>
      </c>
      <c r="B2653" s="69" t="s">
        <v>5418</v>
      </c>
      <c r="C2653" s="69">
        <v>10504000031</v>
      </c>
      <c r="D2653" s="70">
        <v>564.6</v>
      </c>
    </row>
    <row r="2654" spans="1:4" x14ac:dyDescent="0.25">
      <c r="A2654" s="69">
        <v>2653</v>
      </c>
      <c r="B2654" s="69" t="s">
        <v>7252</v>
      </c>
      <c r="C2654" s="69">
        <v>10608000318</v>
      </c>
      <c r="D2654" s="70">
        <v>564.6</v>
      </c>
    </row>
    <row r="2655" spans="1:4" x14ac:dyDescent="0.25">
      <c r="A2655" s="69">
        <v>2654</v>
      </c>
      <c r="B2655" s="69" t="s">
        <v>4829</v>
      </c>
      <c r="C2655" s="69">
        <v>10702001181</v>
      </c>
      <c r="D2655" s="70">
        <v>564.6</v>
      </c>
    </row>
    <row r="2656" spans="1:4" x14ac:dyDescent="0.25">
      <c r="A2656" s="69">
        <v>2655</v>
      </c>
      <c r="B2656" s="69" t="s">
        <v>4854</v>
      </c>
      <c r="C2656" s="69">
        <v>10710000549</v>
      </c>
      <c r="D2656" s="70">
        <v>564.6</v>
      </c>
    </row>
    <row r="2657" spans="1:4" x14ac:dyDescent="0.25">
      <c r="A2657" s="69">
        <v>2656</v>
      </c>
      <c r="B2657" s="69" t="s">
        <v>7748</v>
      </c>
      <c r="C2657" s="69">
        <v>10901000180</v>
      </c>
      <c r="D2657" s="70">
        <v>564.6</v>
      </c>
    </row>
    <row r="2658" spans="1:4" x14ac:dyDescent="0.25">
      <c r="A2658" s="69">
        <v>2657</v>
      </c>
      <c r="B2658" s="69" t="s">
        <v>4867</v>
      </c>
      <c r="C2658" s="69">
        <v>10903002508</v>
      </c>
      <c r="D2658" s="70">
        <v>564.6</v>
      </c>
    </row>
    <row r="2659" spans="1:4" x14ac:dyDescent="0.25">
      <c r="A2659" s="69">
        <v>2658</v>
      </c>
      <c r="B2659" s="69" t="s">
        <v>8389</v>
      </c>
      <c r="C2659" s="69">
        <v>10906000521</v>
      </c>
      <c r="D2659" s="70">
        <v>564.6</v>
      </c>
    </row>
    <row r="2660" spans="1:4" x14ac:dyDescent="0.25">
      <c r="A2660" s="69">
        <v>2659</v>
      </c>
      <c r="B2660" s="69" t="s">
        <v>7154</v>
      </c>
      <c r="C2660" s="69">
        <v>10906001851</v>
      </c>
      <c r="D2660" s="70">
        <v>564.6</v>
      </c>
    </row>
    <row r="2661" spans="1:4" x14ac:dyDescent="0.25">
      <c r="A2661" s="69">
        <v>2660</v>
      </c>
      <c r="B2661" s="69" t="s">
        <v>9637</v>
      </c>
      <c r="C2661" s="69">
        <v>11102002227</v>
      </c>
      <c r="D2661" s="70">
        <v>564.6</v>
      </c>
    </row>
    <row r="2662" spans="1:4" x14ac:dyDescent="0.25">
      <c r="A2662" s="69">
        <v>2661</v>
      </c>
      <c r="B2662" s="69" t="s">
        <v>5547</v>
      </c>
      <c r="C2662" s="69">
        <v>11102003811</v>
      </c>
      <c r="D2662" s="70">
        <v>564.6</v>
      </c>
    </row>
    <row r="2663" spans="1:4" x14ac:dyDescent="0.25">
      <c r="A2663" s="69">
        <v>2662</v>
      </c>
      <c r="B2663" s="69" t="s">
        <v>4812</v>
      </c>
      <c r="C2663" s="69">
        <v>11102007424</v>
      </c>
      <c r="D2663" s="70">
        <v>564.6</v>
      </c>
    </row>
    <row r="2664" spans="1:4" x14ac:dyDescent="0.25">
      <c r="A2664" s="69">
        <v>2663</v>
      </c>
      <c r="B2664" s="69" t="s">
        <v>8400</v>
      </c>
      <c r="C2664" s="69">
        <v>11107002293</v>
      </c>
      <c r="D2664" s="70">
        <v>564.6</v>
      </c>
    </row>
    <row r="2665" spans="1:4" x14ac:dyDescent="0.25">
      <c r="A2665" s="69">
        <v>2664</v>
      </c>
      <c r="B2665" s="69" t="s">
        <v>8107</v>
      </c>
      <c r="C2665" s="69">
        <v>11107002908</v>
      </c>
      <c r="D2665" s="70">
        <v>564.6</v>
      </c>
    </row>
    <row r="2666" spans="1:4" x14ac:dyDescent="0.25">
      <c r="A2666" s="69">
        <v>2665</v>
      </c>
      <c r="B2666" s="69" t="s">
        <v>8407</v>
      </c>
      <c r="C2666" s="69">
        <v>11204002201</v>
      </c>
      <c r="D2666" s="70">
        <v>564.6</v>
      </c>
    </row>
    <row r="2667" spans="1:4" x14ac:dyDescent="0.25">
      <c r="A2667" s="69">
        <v>2666</v>
      </c>
      <c r="B2667" s="69" t="s">
        <v>5664</v>
      </c>
      <c r="C2667" s="69">
        <v>11503003997</v>
      </c>
      <c r="D2667" s="70">
        <v>564.6</v>
      </c>
    </row>
    <row r="2668" spans="1:4" x14ac:dyDescent="0.25">
      <c r="A2668" s="69">
        <v>2667</v>
      </c>
      <c r="B2668" s="69" t="s">
        <v>4855</v>
      </c>
      <c r="C2668" s="69">
        <v>11509002029</v>
      </c>
      <c r="D2668" s="70">
        <v>564.6</v>
      </c>
    </row>
    <row r="2669" spans="1:4" x14ac:dyDescent="0.25">
      <c r="A2669" s="69">
        <v>2668</v>
      </c>
      <c r="B2669" s="69" t="s">
        <v>8163</v>
      </c>
      <c r="C2669" s="69">
        <v>11510000635</v>
      </c>
      <c r="D2669" s="70">
        <v>564.6</v>
      </c>
    </row>
    <row r="2670" spans="1:4" x14ac:dyDescent="0.25">
      <c r="A2670" s="69">
        <v>2669</v>
      </c>
      <c r="B2670" s="69" t="s">
        <v>8427</v>
      </c>
      <c r="C2670" s="69">
        <v>11512002072</v>
      </c>
      <c r="D2670" s="70">
        <v>564.6</v>
      </c>
    </row>
    <row r="2671" spans="1:4" x14ac:dyDescent="0.25">
      <c r="A2671" s="69">
        <v>2670</v>
      </c>
      <c r="B2671" s="69" t="s">
        <v>8429</v>
      </c>
      <c r="C2671" s="69">
        <v>11512004878</v>
      </c>
      <c r="D2671" s="70">
        <v>564.6</v>
      </c>
    </row>
    <row r="2672" spans="1:4" x14ac:dyDescent="0.25">
      <c r="A2672" s="69">
        <v>2671</v>
      </c>
      <c r="B2672" s="69" t="s">
        <v>5701</v>
      </c>
      <c r="C2672" s="69">
        <v>11603004021</v>
      </c>
      <c r="D2672" s="70">
        <v>564.6</v>
      </c>
    </row>
    <row r="2673" spans="1:4" x14ac:dyDescent="0.25">
      <c r="A2673" s="69">
        <v>2672</v>
      </c>
      <c r="B2673" s="69" t="s">
        <v>5369</v>
      </c>
      <c r="C2673" s="69">
        <v>11604001659</v>
      </c>
      <c r="D2673" s="70">
        <v>564.6</v>
      </c>
    </row>
    <row r="2674" spans="1:4" x14ac:dyDescent="0.25">
      <c r="A2674" s="69">
        <v>2673</v>
      </c>
      <c r="B2674" s="69" t="s">
        <v>5132</v>
      </c>
      <c r="C2674" s="69">
        <v>11606001540</v>
      </c>
      <c r="D2674" s="70">
        <v>564.6</v>
      </c>
    </row>
    <row r="2675" spans="1:4" x14ac:dyDescent="0.25">
      <c r="A2675" s="69">
        <v>2674</v>
      </c>
      <c r="B2675" s="69" t="s">
        <v>5069</v>
      </c>
      <c r="C2675" s="69">
        <v>11608000917</v>
      </c>
      <c r="D2675" s="70">
        <v>564.6</v>
      </c>
    </row>
    <row r="2676" spans="1:4" x14ac:dyDescent="0.25">
      <c r="A2676" s="69">
        <v>2675</v>
      </c>
      <c r="B2676" s="69" t="s">
        <v>8449</v>
      </c>
      <c r="C2676" s="69">
        <v>11811001887</v>
      </c>
      <c r="D2676" s="70">
        <v>564.6</v>
      </c>
    </row>
    <row r="2677" spans="1:4" x14ac:dyDescent="0.25">
      <c r="A2677" s="69">
        <v>2676</v>
      </c>
      <c r="B2677" s="69" t="s">
        <v>6016</v>
      </c>
      <c r="C2677" s="69">
        <v>11812000762</v>
      </c>
      <c r="D2677" s="70">
        <v>564.6</v>
      </c>
    </row>
    <row r="2678" spans="1:4" x14ac:dyDescent="0.25">
      <c r="A2678" s="69">
        <v>2677</v>
      </c>
      <c r="B2678" s="69" t="s">
        <v>8454</v>
      </c>
      <c r="C2678" s="69">
        <v>12008002336</v>
      </c>
      <c r="D2678" s="70">
        <v>564.6</v>
      </c>
    </row>
    <row r="2679" spans="1:4" x14ac:dyDescent="0.25">
      <c r="A2679" s="69">
        <v>2678</v>
      </c>
      <c r="B2679" s="69" t="s">
        <v>9638</v>
      </c>
      <c r="C2679" s="69">
        <v>11608002936</v>
      </c>
      <c r="D2679" s="70">
        <v>564.6</v>
      </c>
    </row>
    <row r="2680" spans="1:4" x14ac:dyDescent="0.25">
      <c r="A2680" s="69">
        <v>2679</v>
      </c>
      <c r="B2680" s="69" t="s">
        <v>9639</v>
      </c>
      <c r="C2680" s="69">
        <v>11603003895</v>
      </c>
      <c r="D2680" s="70">
        <v>564.6</v>
      </c>
    </row>
    <row r="2681" spans="1:4" x14ac:dyDescent="0.25">
      <c r="A2681" s="69">
        <v>2680</v>
      </c>
      <c r="B2681" s="69" t="s">
        <v>9216</v>
      </c>
      <c r="C2681" s="69">
        <v>10907000219</v>
      </c>
      <c r="D2681" s="70">
        <v>564.6</v>
      </c>
    </row>
    <row r="2682" spans="1:4" x14ac:dyDescent="0.25">
      <c r="A2682" s="69">
        <v>2681</v>
      </c>
      <c r="B2682" s="69" t="s">
        <v>9640</v>
      </c>
      <c r="C2682" s="69">
        <v>11102007436</v>
      </c>
      <c r="D2682" s="70">
        <v>564.6</v>
      </c>
    </row>
    <row r="2683" spans="1:4" x14ac:dyDescent="0.25">
      <c r="A2683" s="69">
        <v>2682</v>
      </c>
      <c r="B2683" s="69" t="s">
        <v>9641</v>
      </c>
      <c r="C2683" s="69">
        <v>11107000385</v>
      </c>
      <c r="D2683" s="70">
        <v>557.35</v>
      </c>
    </row>
    <row r="2684" spans="1:4" x14ac:dyDescent="0.25">
      <c r="A2684" s="69">
        <v>2683</v>
      </c>
      <c r="B2684" s="69" t="s">
        <v>5551</v>
      </c>
      <c r="C2684" s="69">
        <v>11601001124</v>
      </c>
      <c r="D2684" s="70">
        <v>556.14</v>
      </c>
    </row>
    <row r="2685" spans="1:4" x14ac:dyDescent="0.25">
      <c r="A2685" s="69">
        <v>2684</v>
      </c>
      <c r="B2685" s="69" t="s">
        <v>5128</v>
      </c>
      <c r="C2685" s="69">
        <v>10303000556</v>
      </c>
      <c r="D2685" s="70">
        <v>544.04999999999995</v>
      </c>
    </row>
    <row r="2686" spans="1:4" x14ac:dyDescent="0.25">
      <c r="A2686" s="69">
        <v>2685</v>
      </c>
      <c r="B2686" s="69" t="s">
        <v>5087</v>
      </c>
      <c r="C2686" s="69">
        <v>10608001761</v>
      </c>
      <c r="D2686" s="70">
        <v>544.04999999999995</v>
      </c>
    </row>
    <row r="2687" spans="1:4" x14ac:dyDescent="0.25">
      <c r="A2687" s="69">
        <v>2686</v>
      </c>
      <c r="B2687" s="69" t="s">
        <v>9642</v>
      </c>
      <c r="C2687" s="69">
        <v>10713000998</v>
      </c>
      <c r="D2687" s="70">
        <v>544.04999999999995</v>
      </c>
    </row>
    <row r="2688" spans="1:4" x14ac:dyDescent="0.25">
      <c r="A2688" s="69">
        <v>2687</v>
      </c>
      <c r="B2688" s="69" t="s">
        <v>9643</v>
      </c>
      <c r="C2688" s="69">
        <v>10805002248</v>
      </c>
      <c r="D2688" s="70">
        <v>544.04999999999995</v>
      </c>
    </row>
    <row r="2689" spans="1:4" x14ac:dyDescent="0.25">
      <c r="A2689" s="69">
        <v>2688</v>
      </c>
      <c r="B2689" s="69" t="s">
        <v>9644</v>
      </c>
      <c r="C2689" s="69">
        <v>10805002249</v>
      </c>
      <c r="D2689" s="70">
        <v>544.04999999999995</v>
      </c>
    </row>
    <row r="2690" spans="1:4" x14ac:dyDescent="0.25">
      <c r="A2690" s="69">
        <v>2689</v>
      </c>
      <c r="B2690" s="69" t="s">
        <v>5749</v>
      </c>
      <c r="C2690" s="69">
        <v>10901000863</v>
      </c>
      <c r="D2690" s="70">
        <v>544.04999999999995</v>
      </c>
    </row>
    <row r="2691" spans="1:4" x14ac:dyDescent="0.25">
      <c r="A2691" s="69">
        <v>2690</v>
      </c>
      <c r="B2691" s="69" t="s">
        <v>6594</v>
      </c>
      <c r="C2691" s="69">
        <v>10903002764</v>
      </c>
      <c r="D2691" s="70">
        <v>544.04999999999995</v>
      </c>
    </row>
    <row r="2692" spans="1:4" x14ac:dyDescent="0.25">
      <c r="A2692" s="69">
        <v>2691</v>
      </c>
      <c r="B2692" s="69" t="s">
        <v>5087</v>
      </c>
      <c r="C2692" s="69">
        <v>10905004484</v>
      </c>
      <c r="D2692" s="70">
        <v>544.04999999999995</v>
      </c>
    </row>
    <row r="2693" spans="1:4" x14ac:dyDescent="0.25">
      <c r="A2693" s="69">
        <v>2692</v>
      </c>
      <c r="B2693" s="69" t="s">
        <v>4935</v>
      </c>
      <c r="C2693" s="69">
        <v>10906000321</v>
      </c>
      <c r="D2693" s="70">
        <v>544.04999999999995</v>
      </c>
    </row>
    <row r="2694" spans="1:4" x14ac:dyDescent="0.25">
      <c r="A2694" s="69">
        <v>2693</v>
      </c>
      <c r="B2694" s="69" t="s">
        <v>6596</v>
      </c>
      <c r="C2694" s="69">
        <v>10906002702</v>
      </c>
      <c r="D2694" s="70">
        <v>544.04999999999995</v>
      </c>
    </row>
    <row r="2695" spans="1:4" x14ac:dyDescent="0.25">
      <c r="A2695" s="69">
        <v>2694</v>
      </c>
      <c r="B2695" s="69" t="s">
        <v>4787</v>
      </c>
      <c r="C2695" s="69">
        <v>10907000094</v>
      </c>
      <c r="D2695" s="70">
        <v>544.04999999999995</v>
      </c>
    </row>
    <row r="2696" spans="1:4" x14ac:dyDescent="0.25">
      <c r="A2696" s="69">
        <v>2695</v>
      </c>
      <c r="B2696" s="69" t="s">
        <v>5991</v>
      </c>
      <c r="C2696" s="69">
        <v>11102004364</v>
      </c>
      <c r="D2696" s="70">
        <v>544.04999999999995</v>
      </c>
    </row>
    <row r="2697" spans="1:4" x14ac:dyDescent="0.25">
      <c r="A2697" s="69">
        <v>2696</v>
      </c>
      <c r="B2697" s="69" t="s">
        <v>6152</v>
      </c>
      <c r="C2697" s="69">
        <v>11105004253</v>
      </c>
      <c r="D2697" s="70">
        <v>544.04999999999995</v>
      </c>
    </row>
    <row r="2698" spans="1:4" x14ac:dyDescent="0.25">
      <c r="A2698" s="69">
        <v>2697</v>
      </c>
      <c r="B2698" s="69" t="s">
        <v>6041</v>
      </c>
      <c r="C2698" s="69">
        <v>11107005109</v>
      </c>
      <c r="D2698" s="70">
        <v>544.04999999999995</v>
      </c>
    </row>
    <row r="2699" spans="1:4" x14ac:dyDescent="0.25">
      <c r="A2699" s="69">
        <v>2698</v>
      </c>
      <c r="B2699" s="69" t="s">
        <v>9645</v>
      </c>
      <c r="C2699" s="69">
        <v>11107005584</v>
      </c>
      <c r="D2699" s="70">
        <v>544.04999999999995</v>
      </c>
    </row>
    <row r="2700" spans="1:4" x14ac:dyDescent="0.25">
      <c r="A2700" s="69">
        <v>2699</v>
      </c>
      <c r="B2700" s="69" t="s">
        <v>6599</v>
      </c>
      <c r="C2700" s="69">
        <v>11109001831</v>
      </c>
      <c r="D2700" s="70">
        <v>544.04999999999995</v>
      </c>
    </row>
    <row r="2701" spans="1:4" x14ac:dyDescent="0.25">
      <c r="A2701" s="69">
        <v>2700</v>
      </c>
      <c r="B2701" s="69" t="s">
        <v>6600</v>
      </c>
      <c r="C2701" s="69">
        <v>11213001062</v>
      </c>
      <c r="D2701" s="70">
        <v>544.04999999999995</v>
      </c>
    </row>
    <row r="2702" spans="1:4" x14ac:dyDescent="0.25">
      <c r="A2702" s="69">
        <v>2701</v>
      </c>
      <c r="B2702" s="69" t="s">
        <v>5196</v>
      </c>
      <c r="C2702" s="69">
        <v>11302001998</v>
      </c>
      <c r="D2702" s="70">
        <v>544.04999999999995</v>
      </c>
    </row>
    <row r="2703" spans="1:4" x14ac:dyDescent="0.25">
      <c r="A2703" s="69">
        <v>2702</v>
      </c>
      <c r="B2703" s="69" t="s">
        <v>6602</v>
      </c>
      <c r="C2703" s="69">
        <v>11302002125</v>
      </c>
      <c r="D2703" s="70">
        <v>544.04999999999995</v>
      </c>
    </row>
    <row r="2704" spans="1:4" x14ac:dyDescent="0.25">
      <c r="A2704" s="69">
        <v>2703</v>
      </c>
      <c r="B2704" s="69" t="s">
        <v>9646</v>
      </c>
      <c r="C2704" s="69">
        <v>11307000615</v>
      </c>
      <c r="D2704" s="70">
        <v>544.04999999999995</v>
      </c>
    </row>
    <row r="2705" spans="1:4" x14ac:dyDescent="0.25">
      <c r="A2705" s="69">
        <v>2704</v>
      </c>
      <c r="B2705" s="69" t="s">
        <v>6603</v>
      </c>
      <c r="C2705" s="69">
        <v>11309000887</v>
      </c>
      <c r="D2705" s="70">
        <v>544.04999999999995</v>
      </c>
    </row>
    <row r="2706" spans="1:4" x14ac:dyDescent="0.25">
      <c r="A2706" s="69">
        <v>2705</v>
      </c>
      <c r="B2706" s="69" t="s">
        <v>6604</v>
      </c>
      <c r="C2706" s="69">
        <v>11312000379</v>
      </c>
      <c r="D2706" s="70">
        <v>544.04999999999995</v>
      </c>
    </row>
    <row r="2707" spans="1:4" x14ac:dyDescent="0.25">
      <c r="A2707" s="69">
        <v>2706</v>
      </c>
      <c r="B2707" s="69" t="s">
        <v>6285</v>
      </c>
      <c r="C2707" s="69">
        <v>11401000395</v>
      </c>
      <c r="D2707" s="70">
        <v>544.04999999999995</v>
      </c>
    </row>
    <row r="2708" spans="1:4" x14ac:dyDescent="0.25">
      <c r="A2708" s="69">
        <v>2707</v>
      </c>
      <c r="B2708" s="69" t="s">
        <v>6606</v>
      </c>
      <c r="C2708" s="69">
        <v>11410005935</v>
      </c>
      <c r="D2708" s="70">
        <v>544.04999999999995</v>
      </c>
    </row>
    <row r="2709" spans="1:4" x14ac:dyDescent="0.25">
      <c r="A2709" s="69">
        <v>2708</v>
      </c>
      <c r="B2709" s="69" t="s">
        <v>6080</v>
      </c>
      <c r="C2709" s="69">
        <v>11502003492</v>
      </c>
      <c r="D2709" s="70">
        <v>544.04999999999995</v>
      </c>
    </row>
    <row r="2710" spans="1:4" x14ac:dyDescent="0.25">
      <c r="A2710" s="69">
        <v>2709</v>
      </c>
      <c r="B2710" s="69" t="s">
        <v>9647</v>
      </c>
      <c r="C2710" s="69">
        <v>11503002043</v>
      </c>
      <c r="D2710" s="70">
        <v>544.04999999999995</v>
      </c>
    </row>
    <row r="2711" spans="1:4" x14ac:dyDescent="0.25">
      <c r="A2711" s="69">
        <v>2710</v>
      </c>
      <c r="B2711" s="69" t="s">
        <v>6129</v>
      </c>
      <c r="C2711" s="69">
        <v>11503003576</v>
      </c>
      <c r="D2711" s="70">
        <v>544.04999999999995</v>
      </c>
    </row>
    <row r="2712" spans="1:4" x14ac:dyDescent="0.25">
      <c r="A2712" s="69">
        <v>2711</v>
      </c>
      <c r="B2712" s="69" t="s">
        <v>5970</v>
      </c>
      <c r="C2712" s="69">
        <v>11506004791</v>
      </c>
      <c r="D2712" s="70">
        <v>544.04999999999995</v>
      </c>
    </row>
    <row r="2713" spans="1:4" x14ac:dyDescent="0.25">
      <c r="A2713" s="69">
        <v>2712</v>
      </c>
      <c r="B2713" s="69" t="s">
        <v>6608</v>
      </c>
      <c r="C2713" s="69">
        <v>11508000405</v>
      </c>
      <c r="D2713" s="70">
        <v>544.04999999999995</v>
      </c>
    </row>
    <row r="2714" spans="1:4" x14ac:dyDescent="0.25">
      <c r="A2714" s="69">
        <v>2713</v>
      </c>
      <c r="B2714" s="69" t="s">
        <v>6609</v>
      </c>
      <c r="C2714" s="69">
        <v>11508003574</v>
      </c>
      <c r="D2714" s="70">
        <v>544.04999999999995</v>
      </c>
    </row>
    <row r="2715" spans="1:4" x14ac:dyDescent="0.25">
      <c r="A2715" s="69">
        <v>2714</v>
      </c>
      <c r="B2715" s="69" t="s">
        <v>5032</v>
      </c>
      <c r="C2715" s="69">
        <v>11510000819</v>
      </c>
      <c r="D2715" s="70">
        <v>544.04999999999995</v>
      </c>
    </row>
    <row r="2716" spans="1:4" x14ac:dyDescent="0.25">
      <c r="A2716" s="69">
        <v>2715</v>
      </c>
      <c r="B2716" s="69" t="s">
        <v>9648</v>
      </c>
      <c r="C2716" s="69">
        <v>11510002459</v>
      </c>
      <c r="D2716" s="70">
        <v>544.04999999999995</v>
      </c>
    </row>
    <row r="2717" spans="1:4" x14ac:dyDescent="0.25">
      <c r="A2717" s="69">
        <v>2716</v>
      </c>
      <c r="B2717" s="69" t="s">
        <v>6419</v>
      </c>
      <c r="C2717" s="69">
        <v>11510004206</v>
      </c>
      <c r="D2717" s="70">
        <v>544.04999999999995</v>
      </c>
    </row>
    <row r="2718" spans="1:4" x14ac:dyDescent="0.25">
      <c r="A2718" s="69">
        <v>2717</v>
      </c>
      <c r="B2718" s="69" t="s">
        <v>6610</v>
      </c>
      <c r="C2718" s="69">
        <v>11513000846</v>
      </c>
      <c r="D2718" s="70">
        <v>544.04999999999995</v>
      </c>
    </row>
    <row r="2719" spans="1:4" x14ac:dyDescent="0.25">
      <c r="A2719" s="69">
        <v>2718</v>
      </c>
      <c r="B2719" s="69" t="s">
        <v>6613</v>
      </c>
      <c r="C2719" s="69">
        <v>11514000115</v>
      </c>
      <c r="D2719" s="70">
        <v>544.04999999999995</v>
      </c>
    </row>
    <row r="2720" spans="1:4" x14ac:dyDescent="0.25">
      <c r="A2720" s="69">
        <v>2719</v>
      </c>
      <c r="B2720" s="69" t="s">
        <v>5021</v>
      </c>
      <c r="C2720" s="69">
        <v>11515002618</v>
      </c>
      <c r="D2720" s="70">
        <v>544.04999999999995</v>
      </c>
    </row>
    <row r="2721" spans="1:4" x14ac:dyDescent="0.25">
      <c r="A2721" s="69">
        <v>2720</v>
      </c>
      <c r="B2721" s="69" t="s">
        <v>5907</v>
      </c>
      <c r="C2721" s="69">
        <v>11603002579</v>
      </c>
      <c r="D2721" s="70">
        <v>544.04999999999995</v>
      </c>
    </row>
    <row r="2722" spans="1:4" x14ac:dyDescent="0.25">
      <c r="A2722" s="69">
        <v>2721</v>
      </c>
      <c r="B2722" s="69" t="s">
        <v>6614</v>
      </c>
      <c r="C2722" s="69">
        <v>11603004114</v>
      </c>
      <c r="D2722" s="70">
        <v>544.04999999999995</v>
      </c>
    </row>
    <row r="2723" spans="1:4" x14ac:dyDescent="0.25">
      <c r="A2723" s="69">
        <v>2722</v>
      </c>
      <c r="B2723" s="69" t="s">
        <v>5306</v>
      </c>
      <c r="C2723" s="69">
        <v>11605001298</v>
      </c>
      <c r="D2723" s="70">
        <v>544.04999999999995</v>
      </c>
    </row>
    <row r="2724" spans="1:4" x14ac:dyDescent="0.25">
      <c r="A2724" s="69">
        <v>2723</v>
      </c>
      <c r="B2724" s="69" t="s">
        <v>6150</v>
      </c>
      <c r="C2724" s="69">
        <v>11608003590</v>
      </c>
      <c r="D2724" s="70">
        <v>544.04999999999995</v>
      </c>
    </row>
    <row r="2725" spans="1:4" x14ac:dyDescent="0.25">
      <c r="A2725" s="69">
        <v>2724</v>
      </c>
      <c r="B2725" s="69" t="s">
        <v>5620</v>
      </c>
      <c r="C2725" s="69">
        <v>11804001628</v>
      </c>
      <c r="D2725" s="70">
        <v>544.04999999999995</v>
      </c>
    </row>
    <row r="2726" spans="1:4" x14ac:dyDescent="0.25">
      <c r="A2726" s="69">
        <v>2725</v>
      </c>
      <c r="B2726" s="69" t="s">
        <v>6617</v>
      </c>
      <c r="C2726" s="69">
        <v>11805000865</v>
      </c>
      <c r="D2726" s="70">
        <v>544.04999999999995</v>
      </c>
    </row>
    <row r="2727" spans="1:4" x14ac:dyDescent="0.25">
      <c r="A2727" s="69">
        <v>2726</v>
      </c>
      <c r="B2727" s="69" t="s">
        <v>6618</v>
      </c>
      <c r="C2727" s="69">
        <v>11807001491</v>
      </c>
      <c r="D2727" s="70">
        <v>544.04999999999995</v>
      </c>
    </row>
    <row r="2728" spans="1:4" x14ac:dyDescent="0.25">
      <c r="A2728" s="69">
        <v>2727</v>
      </c>
      <c r="B2728" s="69" t="s">
        <v>5380</v>
      </c>
      <c r="C2728" s="69">
        <v>11907000289</v>
      </c>
      <c r="D2728" s="70">
        <v>544.04999999999995</v>
      </c>
    </row>
    <row r="2729" spans="1:4" x14ac:dyDescent="0.25">
      <c r="A2729" s="69">
        <v>2728</v>
      </c>
      <c r="B2729" s="69" t="s">
        <v>6619</v>
      </c>
      <c r="C2729" s="69">
        <v>11911000167</v>
      </c>
      <c r="D2729" s="70">
        <v>544.04999999999995</v>
      </c>
    </row>
    <row r="2730" spans="1:4" x14ac:dyDescent="0.25">
      <c r="A2730" s="69">
        <v>2729</v>
      </c>
      <c r="B2730" s="69" t="s">
        <v>5417</v>
      </c>
      <c r="C2730" s="69">
        <v>12008001203</v>
      </c>
      <c r="D2730" s="70">
        <v>544.04999999999995</v>
      </c>
    </row>
    <row r="2731" spans="1:4" x14ac:dyDescent="0.25">
      <c r="A2731" s="69">
        <v>2730</v>
      </c>
      <c r="B2731" s="69" t="s">
        <v>9649</v>
      </c>
      <c r="C2731" s="69">
        <v>12004002277</v>
      </c>
      <c r="D2731" s="70">
        <v>544.04999999999995</v>
      </c>
    </row>
    <row r="2732" spans="1:4" x14ac:dyDescent="0.25">
      <c r="A2732" s="69">
        <v>2731</v>
      </c>
      <c r="B2732" s="69" t="s">
        <v>6577</v>
      </c>
      <c r="C2732" s="69">
        <v>11502001364</v>
      </c>
      <c r="D2732" s="70">
        <v>544.04999999999995</v>
      </c>
    </row>
    <row r="2733" spans="1:4" x14ac:dyDescent="0.25">
      <c r="A2733" s="69">
        <v>2732</v>
      </c>
      <c r="B2733" s="69" t="s">
        <v>9650</v>
      </c>
      <c r="C2733" s="69">
        <v>11203000085</v>
      </c>
      <c r="D2733" s="70">
        <v>544.04999999999995</v>
      </c>
    </row>
    <row r="2734" spans="1:4" x14ac:dyDescent="0.25">
      <c r="A2734" s="69">
        <v>2733</v>
      </c>
      <c r="B2734" s="69" t="s">
        <v>9651</v>
      </c>
      <c r="C2734" s="69">
        <v>11505004815</v>
      </c>
      <c r="D2734" s="70">
        <v>544.04999999999995</v>
      </c>
    </row>
    <row r="2735" spans="1:4" x14ac:dyDescent="0.25">
      <c r="A2735" s="69">
        <v>2734</v>
      </c>
      <c r="B2735" s="69" t="s">
        <v>9652</v>
      </c>
      <c r="C2735" s="69">
        <v>11203000083</v>
      </c>
      <c r="D2735" s="70">
        <v>544.04999999999995</v>
      </c>
    </row>
    <row r="2736" spans="1:4" x14ac:dyDescent="0.25">
      <c r="A2736" s="69">
        <v>2735</v>
      </c>
      <c r="B2736" s="69" t="s">
        <v>6640</v>
      </c>
      <c r="C2736" s="69" t="s">
        <v>1835</v>
      </c>
      <c r="D2736" s="70">
        <v>531.96</v>
      </c>
    </row>
    <row r="2737" spans="1:4" x14ac:dyDescent="0.25">
      <c r="A2737" s="69">
        <v>2736</v>
      </c>
      <c r="B2737" s="69" t="s">
        <v>6596</v>
      </c>
      <c r="C2737" s="69">
        <v>10902000180</v>
      </c>
      <c r="D2737" s="70">
        <v>519.87</v>
      </c>
    </row>
    <row r="2738" spans="1:4" x14ac:dyDescent="0.25">
      <c r="A2738" s="69">
        <v>2737</v>
      </c>
      <c r="B2738" s="69" t="s">
        <v>9218</v>
      </c>
      <c r="C2738" s="69">
        <v>10505000313</v>
      </c>
      <c r="D2738" s="70">
        <v>507.78</v>
      </c>
    </row>
    <row r="2739" spans="1:4" x14ac:dyDescent="0.25">
      <c r="A2739" s="69">
        <v>2738</v>
      </c>
      <c r="B2739" s="69" t="s">
        <v>5588</v>
      </c>
      <c r="C2739" s="69">
        <v>10711001837</v>
      </c>
      <c r="D2739" s="70">
        <v>495.69</v>
      </c>
    </row>
    <row r="2740" spans="1:4" x14ac:dyDescent="0.25">
      <c r="A2740" s="69">
        <v>2739</v>
      </c>
      <c r="B2740" s="69" t="s">
        <v>4849</v>
      </c>
      <c r="C2740" s="69">
        <v>10906002006</v>
      </c>
      <c r="D2740" s="70">
        <v>483.6</v>
      </c>
    </row>
    <row r="2741" spans="1:4" x14ac:dyDescent="0.25">
      <c r="A2741" s="69">
        <v>2740</v>
      </c>
      <c r="B2741" s="69" t="s">
        <v>5402</v>
      </c>
      <c r="C2741" s="69">
        <v>10706002932</v>
      </c>
      <c r="D2741" s="70">
        <v>470.3</v>
      </c>
    </row>
    <row r="2742" spans="1:4" x14ac:dyDescent="0.25">
      <c r="A2742" s="69">
        <v>2741</v>
      </c>
      <c r="B2742" s="69" t="s">
        <v>8463</v>
      </c>
      <c r="C2742" s="69">
        <v>10811001450</v>
      </c>
      <c r="D2742" s="70">
        <v>470.3</v>
      </c>
    </row>
    <row r="2743" spans="1:4" x14ac:dyDescent="0.25">
      <c r="A2743" s="69">
        <v>2742</v>
      </c>
      <c r="B2743" s="69" t="s">
        <v>8465</v>
      </c>
      <c r="C2743" s="69">
        <v>10906000105</v>
      </c>
      <c r="D2743" s="70">
        <v>470.3</v>
      </c>
    </row>
    <row r="2744" spans="1:4" x14ac:dyDescent="0.25">
      <c r="A2744" s="69">
        <v>2743</v>
      </c>
      <c r="B2744" s="69" t="s">
        <v>8470</v>
      </c>
      <c r="C2744" s="69">
        <v>11311000389</v>
      </c>
      <c r="D2744" s="70">
        <v>470.3</v>
      </c>
    </row>
    <row r="2745" spans="1:4" x14ac:dyDescent="0.25">
      <c r="A2745" s="69">
        <v>2744</v>
      </c>
      <c r="B2745" s="69" t="s">
        <v>5436</v>
      </c>
      <c r="C2745" s="69">
        <v>11509002241</v>
      </c>
      <c r="D2745" s="70">
        <v>470.3</v>
      </c>
    </row>
    <row r="2746" spans="1:4" x14ac:dyDescent="0.25">
      <c r="A2746" s="69">
        <v>2745</v>
      </c>
      <c r="B2746" s="69" t="s">
        <v>5593</v>
      </c>
      <c r="C2746" s="69">
        <v>11512004851</v>
      </c>
      <c r="D2746" s="70">
        <v>470.3</v>
      </c>
    </row>
    <row r="2747" spans="1:4" x14ac:dyDescent="0.25">
      <c r="A2747" s="69">
        <v>2746</v>
      </c>
      <c r="B2747" s="69" t="s">
        <v>4879</v>
      </c>
      <c r="C2747" s="69">
        <v>11807000764</v>
      </c>
      <c r="D2747" s="70">
        <v>470.3</v>
      </c>
    </row>
    <row r="2748" spans="1:4" x14ac:dyDescent="0.25">
      <c r="A2748" s="69">
        <v>2747</v>
      </c>
      <c r="B2748" s="69" t="s">
        <v>8477</v>
      </c>
      <c r="C2748" s="69">
        <v>21110300087</v>
      </c>
      <c r="D2748" s="70">
        <v>470.3</v>
      </c>
    </row>
    <row r="2749" spans="1:4" x14ac:dyDescent="0.25">
      <c r="A2749" s="69">
        <v>2748</v>
      </c>
      <c r="B2749" s="69" t="s">
        <v>7469</v>
      </c>
      <c r="C2749" s="69">
        <v>11107003961</v>
      </c>
      <c r="D2749" s="70">
        <v>470.3</v>
      </c>
    </row>
    <row r="2750" spans="1:4" x14ac:dyDescent="0.25">
      <c r="A2750" s="69">
        <v>2749</v>
      </c>
      <c r="B2750" s="69" t="s">
        <v>4837</v>
      </c>
      <c r="C2750" s="69">
        <v>10203001344</v>
      </c>
      <c r="D2750" s="70">
        <v>459.42</v>
      </c>
    </row>
    <row r="2751" spans="1:4" x14ac:dyDescent="0.25">
      <c r="A2751" s="69">
        <v>2750</v>
      </c>
      <c r="B2751" s="69" t="s">
        <v>8798</v>
      </c>
      <c r="C2751" s="69">
        <v>10710001235</v>
      </c>
      <c r="D2751" s="70">
        <v>459.42</v>
      </c>
    </row>
    <row r="2752" spans="1:4" x14ac:dyDescent="0.25">
      <c r="A2752" s="69">
        <v>2751</v>
      </c>
      <c r="B2752" s="69" t="s">
        <v>6014</v>
      </c>
      <c r="C2752" s="69">
        <v>10806000588</v>
      </c>
      <c r="D2752" s="70">
        <v>459.42</v>
      </c>
    </row>
    <row r="2753" spans="1:4" x14ac:dyDescent="0.25">
      <c r="A2753" s="69">
        <v>2752</v>
      </c>
      <c r="B2753" s="69" t="s">
        <v>6622</v>
      </c>
      <c r="C2753" s="69">
        <v>10903001116</v>
      </c>
      <c r="D2753" s="70">
        <v>459.42</v>
      </c>
    </row>
    <row r="2754" spans="1:4" x14ac:dyDescent="0.25">
      <c r="A2754" s="69">
        <v>2753</v>
      </c>
      <c r="B2754" s="69" t="s">
        <v>9653</v>
      </c>
      <c r="C2754" s="69">
        <v>10906000861</v>
      </c>
      <c r="D2754" s="70">
        <v>459.42</v>
      </c>
    </row>
    <row r="2755" spans="1:4" x14ac:dyDescent="0.25">
      <c r="A2755" s="69">
        <v>2754</v>
      </c>
      <c r="B2755" s="69" t="s">
        <v>4964</v>
      </c>
      <c r="C2755" s="69">
        <v>11005000251</v>
      </c>
      <c r="D2755" s="70">
        <v>459.42</v>
      </c>
    </row>
    <row r="2756" spans="1:4" x14ac:dyDescent="0.25">
      <c r="A2756" s="69">
        <v>2755</v>
      </c>
      <c r="B2756" s="69" t="s">
        <v>6152</v>
      </c>
      <c r="C2756" s="69">
        <v>11102006191</v>
      </c>
      <c r="D2756" s="70">
        <v>459.42</v>
      </c>
    </row>
    <row r="2757" spans="1:4" x14ac:dyDescent="0.25">
      <c r="A2757" s="69">
        <v>2756</v>
      </c>
      <c r="B2757" s="69" t="s">
        <v>9654</v>
      </c>
      <c r="C2757" s="69">
        <v>11105000843</v>
      </c>
      <c r="D2757" s="70">
        <v>459.42</v>
      </c>
    </row>
    <row r="2758" spans="1:4" x14ac:dyDescent="0.25">
      <c r="A2758" s="69">
        <v>2757</v>
      </c>
      <c r="B2758" s="69" t="s">
        <v>9655</v>
      </c>
      <c r="C2758" s="69">
        <v>11315000980</v>
      </c>
      <c r="D2758" s="70">
        <v>459.42</v>
      </c>
    </row>
    <row r="2759" spans="1:4" x14ac:dyDescent="0.25">
      <c r="A2759" s="69">
        <v>2758</v>
      </c>
      <c r="B2759" s="69" t="s">
        <v>9656</v>
      </c>
      <c r="C2759" s="69">
        <v>11505002437</v>
      </c>
      <c r="D2759" s="70">
        <v>459.42</v>
      </c>
    </row>
    <row r="2760" spans="1:4" x14ac:dyDescent="0.25">
      <c r="A2760" s="69">
        <v>2759</v>
      </c>
      <c r="B2760" s="69" t="s">
        <v>6626</v>
      </c>
      <c r="C2760" s="69">
        <v>11512000809</v>
      </c>
      <c r="D2760" s="70">
        <v>459.42</v>
      </c>
    </row>
    <row r="2761" spans="1:4" x14ac:dyDescent="0.25">
      <c r="A2761" s="69">
        <v>2760</v>
      </c>
      <c r="B2761" s="69" t="s">
        <v>6627</v>
      </c>
      <c r="C2761" s="69">
        <v>11516002772</v>
      </c>
      <c r="D2761" s="70">
        <v>459.42</v>
      </c>
    </row>
    <row r="2762" spans="1:4" x14ac:dyDescent="0.25">
      <c r="A2762" s="69">
        <v>2761</v>
      </c>
      <c r="B2762" s="69" t="s">
        <v>6628</v>
      </c>
      <c r="C2762" s="69">
        <v>11606001736</v>
      </c>
      <c r="D2762" s="70">
        <v>459.42</v>
      </c>
    </row>
    <row r="2763" spans="1:4" x14ac:dyDescent="0.25">
      <c r="A2763" s="69">
        <v>2762</v>
      </c>
      <c r="B2763" s="69" t="s">
        <v>6629</v>
      </c>
      <c r="C2763" s="69">
        <v>11606002311</v>
      </c>
      <c r="D2763" s="70">
        <v>459.42</v>
      </c>
    </row>
    <row r="2764" spans="1:4" x14ac:dyDescent="0.25">
      <c r="A2764" s="69">
        <v>2763</v>
      </c>
      <c r="B2764" s="69" t="s">
        <v>6630</v>
      </c>
      <c r="C2764" s="69">
        <v>11803000465</v>
      </c>
      <c r="D2764" s="70">
        <v>459.42</v>
      </c>
    </row>
    <row r="2765" spans="1:4" x14ac:dyDescent="0.25">
      <c r="A2765" s="69">
        <v>2764</v>
      </c>
      <c r="B2765" s="69" t="s">
        <v>6631</v>
      </c>
      <c r="C2765" s="69">
        <v>11809000990</v>
      </c>
      <c r="D2765" s="70">
        <v>459.42</v>
      </c>
    </row>
    <row r="2766" spans="1:4" x14ac:dyDescent="0.25">
      <c r="A2766" s="69">
        <v>2765</v>
      </c>
      <c r="B2766" s="69" t="s">
        <v>5857</v>
      </c>
      <c r="C2766" s="69">
        <v>12004002786</v>
      </c>
      <c r="D2766" s="70">
        <v>459.42</v>
      </c>
    </row>
    <row r="2767" spans="1:4" x14ac:dyDescent="0.25">
      <c r="A2767" s="69">
        <v>2766</v>
      </c>
      <c r="B2767" s="69" t="s">
        <v>6632</v>
      </c>
      <c r="C2767" s="69">
        <v>21109000026</v>
      </c>
      <c r="D2767" s="70">
        <v>459.42</v>
      </c>
    </row>
    <row r="2768" spans="1:4" x14ac:dyDescent="0.25">
      <c r="A2768" s="69">
        <v>2767</v>
      </c>
      <c r="B2768" s="69" t="s">
        <v>9657</v>
      </c>
      <c r="C2768" s="69">
        <v>11216001668</v>
      </c>
      <c r="D2768" s="70">
        <v>459.42</v>
      </c>
    </row>
    <row r="2769" spans="1:4" x14ac:dyDescent="0.25">
      <c r="A2769" s="69">
        <v>2768</v>
      </c>
      <c r="B2769" s="69" t="s">
        <v>9503</v>
      </c>
      <c r="C2769" s="69">
        <v>11510002648</v>
      </c>
      <c r="D2769" s="70">
        <v>459.42</v>
      </c>
    </row>
    <row r="2770" spans="1:4" x14ac:dyDescent="0.25">
      <c r="A2770" s="69">
        <v>2769</v>
      </c>
      <c r="B2770" s="69" t="s">
        <v>6635</v>
      </c>
      <c r="C2770" s="69">
        <v>11305001755</v>
      </c>
      <c r="D2770" s="70">
        <v>447.33</v>
      </c>
    </row>
    <row r="2771" spans="1:4" x14ac:dyDescent="0.25">
      <c r="A2771" s="69">
        <v>2770</v>
      </c>
      <c r="B2771" s="69" t="s">
        <v>6636</v>
      </c>
      <c r="C2771" s="69">
        <v>11305001757</v>
      </c>
      <c r="D2771" s="70">
        <v>447.33</v>
      </c>
    </row>
    <row r="2772" spans="1:4" x14ac:dyDescent="0.25">
      <c r="A2772" s="69">
        <v>2771</v>
      </c>
      <c r="B2772" s="69" t="s">
        <v>6637</v>
      </c>
      <c r="C2772" s="69">
        <v>11913001307</v>
      </c>
      <c r="D2772" s="70">
        <v>447.33</v>
      </c>
    </row>
    <row r="2773" spans="1:4" x14ac:dyDescent="0.25">
      <c r="A2773" s="69">
        <v>2772</v>
      </c>
      <c r="B2773" s="69" t="s">
        <v>5876</v>
      </c>
      <c r="C2773" s="69">
        <v>10104000519</v>
      </c>
      <c r="D2773" s="70">
        <v>432.82</v>
      </c>
    </row>
    <row r="2774" spans="1:4" x14ac:dyDescent="0.25">
      <c r="A2774" s="69">
        <v>2773</v>
      </c>
      <c r="B2774" s="69" t="s">
        <v>8481</v>
      </c>
      <c r="C2774" s="69">
        <v>10903001019</v>
      </c>
      <c r="D2774" s="70">
        <v>432.82</v>
      </c>
    </row>
    <row r="2775" spans="1:4" x14ac:dyDescent="0.25">
      <c r="A2775" s="69">
        <v>2774</v>
      </c>
      <c r="B2775" s="69" t="s">
        <v>8483</v>
      </c>
      <c r="C2775" s="69">
        <v>11101003902</v>
      </c>
      <c r="D2775" s="70">
        <v>432.82</v>
      </c>
    </row>
    <row r="2776" spans="1:4" x14ac:dyDescent="0.25">
      <c r="A2776" s="69">
        <v>2775</v>
      </c>
      <c r="B2776" s="69" t="s">
        <v>8484</v>
      </c>
      <c r="C2776" s="69">
        <v>11101003903</v>
      </c>
      <c r="D2776" s="70">
        <v>432.82</v>
      </c>
    </row>
    <row r="2777" spans="1:4" x14ac:dyDescent="0.25">
      <c r="A2777" s="69">
        <v>2776</v>
      </c>
      <c r="B2777" s="69" t="s">
        <v>8485</v>
      </c>
      <c r="C2777" s="69">
        <v>11203000192</v>
      </c>
      <c r="D2777" s="70">
        <v>432.82</v>
      </c>
    </row>
    <row r="2778" spans="1:4" x14ac:dyDescent="0.25">
      <c r="A2778" s="69">
        <v>2777</v>
      </c>
      <c r="B2778" s="69" t="s">
        <v>8489</v>
      </c>
      <c r="C2778" s="69">
        <v>11704002145</v>
      </c>
      <c r="D2778" s="70">
        <v>432.82</v>
      </c>
    </row>
    <row r="2779" spans="1:4" x14ac:dyDescent="0.25">
      <c r="A2779" s="69">
        <v>2778</v>
      </c>
      <c r="B2779" s="69" t="s">
        <v>5429</v>
      </c>
      <c r="C2779" s="69">
        <v>11605001261</v>
      </c>
      <c r="D2779" s="70">
        <v>423.15</v>
      </c>
    </row>
    <row r="2780" spans="1:4" x14ac:dyDescent="0.25">
      <c r="A2780" s="69">
        <v>2779</v>
      </c>
      <c r="B2780" s="69" t="s">
        <v>6639</v>
      </c>
      <c r="C2780" s="69" t="s">
        <v>1833</v>
      </c>
      <c r="D2780" s="70">
        <v>411.06</v>
      </c>
    </row>
    <row r="2781" spans="1:4" x14ac:dyDescent="0.25">
      <c r="A2781" s="69">
        <v>2780</v>
      </c>
      <c r="B2781" s="69" t="s">
        <v>6642</v>
      </c>
      <c r="C2781" s="69" t="s">
        <v>1849</v>
      </c>
      <c r="D2781" s="70">
        <v>411.06</v>
      </c>
    </row>
    <row r="2782" spans="1:4" x14ac:dyDescent="0.25">
      <c r="A2782" s="69">
        <v>2781</v>
      </c>
      <c r="B2782" s="69" t="s">
        <v>6643</v>
      </c>
      <c r="C2782" s="69" t="s">
        <v>1853</v>
      </c>
      <c r="D2782" s="70">
        <v>411.06</v>
      </c>
    </row>
    <row r="2783" spans="1:4" x14ac:dyDescent="0.25">
      <c r="A2783" s="69">
        <v>2782</v>
      </c>
      <c r="B2783" s="69" t="s">
        <v>6644</v>
      </c>
      <c r="C2783" s="69" t="s">
        <v>1817</v>
      </c>
      <c r="D2783" s="70">
        <v>411.06</v>
      </c>
    </row>
    <row r="2784" spans="1:4" x14ac:dyDescent="0.25">
      <c r="A2784" s="69">
        <v>2783</v>
      </c>
      <c r="B2784" s="69" t="s">
        <v>6645</v>
      </c>
      <c r="C2784" s="69" t="s">
        <v>1821</v>
      </c>
      <c r="D2784" s="70">
        <v>411.06</v>
      </c>
    </row>
    <row r="2785" spans="1:4" x14ac:dyDescent="0.25">
      <c r="A2785" s="69">
        <v>2784</v>
      </c>
      <c r="B2785" s="69" t="s">
        <v>5885</v>
      </c>
      <c r="C2785" s="69">
        <v>10101000098</v>
      </c>
      <c r="D2785" s="70">
        <v>411.06</v>
      </c>
    </row>
    <row r="2786" spans="1:4" x14ac:dyDescent="0.25">
      <c r="A2786" s="69">
        <v>2785</v>
      </c>
      <c r="B2786" s="69" t="s">
        <v>8333</v>
      </c>
      <c r="C2786" s="69">
        <v>10101000172</v>
      </c>
      <c r="D2786" s="70">
        <v>411.06</v>
      </c>
    </row>
    <row r="2787" spans="1:4" x14ac:dyDescent="0.25">
      <c r="A2787" s="69">
        <v>2786</v>
      </c>
      <c r="B2787" s="69" t="s">
        <v>6646</v>
      </c>
      <c r="C2787" s="69">
        <v>10101000737</v>
      </c>
      <c r="D2787" s="70">
        <v>411.06</v>
      </c>
    </row>
    <row r="2788" spans="1:4" x14ac:dyDescent="0.25">
      <c r="A2788" s="69">
        <v>2787</v>
      </c>
      <c r="B2788" s="69" t="s">
        <v>5608</v>
      </c>
      <c r="C2788" s="69">
        <v>10101000898</v>
      </c>
      <c r="D2788" s="70">
        <v>411.06</v>
      </c>
    </row>
    <row r="2789" spans="1:4" x14ac:dyDescent="0.25">
      <c r="A2789" s="69">
        <v>2788</v>
      </c>
      <c r="B2789" s="69" t="s">
        <v>6647</v>
      </c>
      <c r="C2789" s="69">
        <v>10101001725</v>
      </c>
      <c r="D2789" s="70">
        <v>411.06</v>
      </c>
    </row>
    <row r="2790" spans="1:4" x14ac:dyDescent="0.25">
      <c r="A2790" s="69">
        <v>2789</v>
      </c>
      <c r="B2790" s="69" t="s">
        <v>4936</v>
      </c>
      <c r="C2790" s="69">
        <v>10101003523</v>
      </c>
      <c r="D2790" s="70">
        <v>411.06</v>
      </c>
    </row>
    <row r="2791" spans="1:4" x14ac:dyDescent="0.25">
      <c r="A2791" s="69">
        <v>2790</v>
      </c>
      <c r="B2791" s="69" t="s">
        <v>4805</v>
      </c>
      <c r="C2791" s="69">
        <v>10101004931</v>
      </c>
      <c r="D2791" s="70">
        <v>411.06</v>
      </c>
    </row>
    <row r="2792" spans="1:4" x14ac:dyDescent="0.25">
      <c r="A2792" s="69">
        <v>2791</v>
      </c>
      <c r="B2792" s="69" t="s">
        <v>6648</v>
      </c>
      <c r="C2792" s="69">
        <v>10102000446</v>
      </c>
      <c r="D2792" s="70">
        <v>411.06</v>
      </c>
    </row>
    <row r="2793" spans="1:4" x14ac:dyDescent="0.25">
      <c r="A2793" s="69">
        <v>2792</v>
      </c>
      <c r="B2793" s="69" t="s">
        <v>6150</v>
      </c>
      <c r="C2793" s="69">
        <v>10102000538</v>
      </c>
      <c r="D2793" s="70">
        <v>411.06</v>
      </c>
    </row>
    <row r="2794" spans="1:4" x14ac:dyDescent="0.25">
      <c r="A2794" s="69">
        <v>2793</v>
      </c>
      <c r="B2794" s="69" t="s">
        <v>5157</v>
      </c>
      <c r="C2794" s="69">
        <v>10102000588</v>
      </c>
      <c r="D2794" s="70">
        <v>411.06</v>
      </c>
    </row>
    <row r="2795" spans="1:4" x14ac:dyDescent="0.25">
      <c r="A2795" s="69">
        <v>2794</v>
      </c>
      <c r="B2795" s="69" t="s">
        <v>4829</v>
      </c>
      <c r="C2795" s="69">
        <v>10102001418</v>
      </c>
      <c r="D2795" s="70">
        <v>411.06</v>
      </c>
    </row>
    <row r="2796" spans="1:4" x14ac:dyDescent="0.25">
      <c r="A2796" s="69">
        <v>2795</v>
      </c>
      <c r="B2796" s="69" t="s">
        <v>5967</v>
      </c>
      <c r="C2796" s="69">
        <v>10102001560</v>
      </c>
      <c r="D2796" s="70">
        <v>411.06</v>
      </c>
    </row>
    <row r="2797" spans="1:4" x14ac:dyDescent="0.25">
      <c r="A2797" s="69">
        <v>2796</v>
      </c>
      <c r="B2797" s="69" t="s">
        <v>6649</v>
      </c>
      <c r="C2797" s="69">
        <v>10102002530</v>
      </c>
      <c r="D2797" s="70">
        <v>411.06</v>
      </c>
    </row>
    <row r="2798" spans="1:4" x14ac:dyDescent="0.25">
      <c r="A2798" s="69">
        <v>2797</v>
      </c>
      <c r="B2798" s="69" t="s">
        <v>6650</v>
      </c>
      <c r="C2798" s="69">
        <v>10103001864</v>
      </c>
      <c r="D2798" s="70">
        <v>411.06</v>
      </c>
    </row>
    <row r="2799" spans="1:4" x14ac:dyDescent="0.25">
      <c r="A2799" s="69">
        <v>2798</v>
      </c>
      <c r="B2799" s="69" t="s">
        <v>6651</v>
      </c>
      <c r="C2799" s="69">
        <v>10104000116</v>
      </c>
      <c r="D2799" s="70">
        <v>411.06</v>
      </c>
    </row>
    <row r="2800" spans="1:4" x14ac:dyDescent="0.25">
      <c r="A2800" s="69">
        <v>2799</v>
      </c>
      <c r="B2800" s="69" t="s">
        <v>9658</v>
      </c>
      <c r="C2800" s="69">
        <v>10104001303</v>
      </c>
      <c r="D2800" s="70">
        <v>411.06</v>
      </c>
    </row>
    <row r="2801" spans="1:4" x14ac:dyDescent="0.25">
      <c r="A2801" s="69">
        <v>2800</v>
      </c>
      <c r="B2801" s="69" t="s">
        <v>6654</v>
      </c>
      <c r="C2801" s="69">
        <v>10104001662</v>
      </c>
      <c r="D2801" s="70">
        <v>411.06</v>
      </c>
    </row>
    <row r="2802" spans="1:4" x14ac:dyDescent="0.25">
      <c r="A2802" s="69">
        <v>2801</v>
      </c>
      <c r="B2802" s="69" t="s">
        <v>6656</v>
      </c>
      <c r="C2802" s="69">
        <v>10104001951</v>
      </c>
      <c r="D2802" s="70">
        <v>411.06</v>
      </c>
    </row>
    <row r="2803" spans="1:4" x14ac:dyDescent="0.25">
      <c r="A2803" s="69">
        <v>2802</v>
      </c>
      <c r="B2803" s="69" t="s">
        <v>6658</v>
      </c>
      <c r="C2803" s="69">
        <v>10105002011</v>
      </c>
      <c r="D2803" s="70">
        <v>411.06</v>
      </c>
    </row>
    <row r="2804" spans="1:4" x14ac:dyDescent="0.25">
      <c r="A2804" s="69">
        <v>2803</v>
      </c>
      <c r="B2804" s="69" t="s">
        <v>6661</v>
      </c>
      <c r="C2804" s="69">
        <v>10201002079</v>
      </c>
      <c r="D2804" s="70">
        <v>411.06</v>
      </c>
    </row>
    <row r="2805" spans="1:4" x14ac:dyDescent="0.25">
      <c r="A2805" s="69">
        <v>2804</v>
      </c>
      <c r="B2805" s="69" t="s">
        <v>6663</v>
      </c>
      <c r="C2805" s="69">
        <v>10202000566</v>
      </c>
      <c r="D2805" s="70">
        <v>411.06</v>
      </c>
    </row>
    <row r="2806" spans="1:4" x14ac:dyDescent="0.25">
      <c r="A2806" s="69">
        <v>2805</v>
      </c>
      <c r="B2806" s="69" t="s">
        <v>5998</v>
      </c>
      <c r="C2806" s="69">
        <v>10202000570</v>
      </c>
      <c r="D2806" s="70">
        <v>411.06</v>
      </c>
    </row>
    <row r="2807" spans="1:4" x14ac:dyDescent="0.25">
      <c r="A2807" s="69">
        <v>2806</v>
      </c>
      <c r="B2807" s="69" t="s">
        <v>4935</v>
      </c>
      <c r="C2807" s="69">
        <v>10202001258</v>
      </c>
      <c r="D2807" s="70">
        <v>411.06</v>
      </c>
    </row>
    <row r="2808" spans="1:4" x14ac:dyDescent="0.25">
      <c r="A2808" s="69">
        <v>2807</v>
      </c>
      <c r="B2808" s="69" t="s">
        <v>6150</v>
      </c>
      <c r="C2808" s="69">
        <v>10202001260</v>
      </c>
      <c r="D2808" s="70">
        <v>411.06</v>
      </c>
    </row>
    <row r="2809" spans="1:4" x14ac:dyDescent="0.25">
      <c r="A2809" s="69">
        <v>2808</v>
      </c>
      <c r="B2809" s="69" t="s">
        <v>6220</v>
      </c>
      <c r="C2809" s="69">
        <v>10202001338</v>
      </c>
      <c r="D2809" s="70">
        <v>411.06</v>
      </c>
    </row>
    <row r="2810" spans="1:4" x14ac:dyDescent="0.25">
      <c r="A2810" s="69">
        <v>2809</v>
      </c>
      <c r="B2810" s="69" t="s">
        <v>6666</v>
      </c>
      <c r="C2810" s="69">
        <v>10202001371</v>
      </c>
      <c r="D2810" s="70">
        <v>411.06</v>
      </c>
    </row>
    <row r="2811" spans="1:4" x14ac:dyDescent="0.25">
      <c r="A2811" s="69">
        <v>2810</v>
      </c>
      <c r="B2811" s="69" t="s">
        <v>4955</v>
      </c>
      <c r="C2811" s="69">
        <v>10203000646</v>
      </c>
      <c r="D2811" s="70">
        <v>411.06</v>
      </c>
    </row>
    <row r="2812" spans="1:4" x14ac:dyDescent="0.25">
      <c r="A2812" s="69">
        <v>2811</v>
      </c>
      <c r="B2812" s="69" t="s">
        <v>6668</v>
      </c>
      <c r="C2812" s="69">
        <v>10203001106</v>
      </c>
      <c r="D2812" s="70">
        <v>411.06</v>
      </c>
    </row>
    <row r="2813" spans="1:4" x14ac:dyDescent="0.25">
      <c r="A2813" s="69">
        <v>2812</v>
      </c>
      <c r="B2813" s="69" t="s">
        <v>4880</v>
      </c>
      <c r="C2813" s="69">
        <v>10203001832</v>
      </c>
      <c r="D2813" s="70">
        <v>411.06</v>
      </c>
    </row>
    <row r="2814" spans="1:4" x14ac:dyDescent="0.25">
      <c r="A2814" s="69">
        <v>2813</v>
      </c>
      <c r="B2814" s="69" t="s">
        <v>6670</v>
      </c>
      <c r="C2814" s="69">
        <v>10203001967</v>
      </c>
      <c r="D2814" s="70">
        <v>411.06</v>
      </c>
    </row>
    <row r="2815" spans="1:4" x14ac:dyDescent="0.25">
      <c r="A2815" s="69">
        <v>2814</v>
      </c>
      <c r="B2815" s="69" t="s">
        <v>6674</v>
      </c>
      <c r="C2815" s="69">
        <v>10205000445</v>
      </c>
      <c r="D2815" s="70">
        <v>411.06</v>
      </c>
    </row>
    <row r="2816" spans="1:4" x14ac:dyDescent="0.25">
      <c r="A2816" s="69">
        <v>2815</v>
      </c>
      <c r="B2816" s="69" t="s">
        <v>6676</v>
      </c>
      <c r="C2816" s="69">
        <v>10205002826</v>
      </c>
      <c r="D2816" s="70">
        <v>411.06</v>
      </c>
    </row>
    <row r="2817" spans="1:4" x14ac:dyDescent="0.25">
      <c r="A2817" s="69">
        <v>2816</v>
      </c>
      <c r="B2817" s="69" t="s">
        <v>6679</v>
      </c>
      <c r="C2817" s="69">
        <v>10205004913</v>
      </c>
      <c r="D2817" s="70">
        <v>411.06</v>
      </c>
    </row>
    <row r="2818" spans="1:4" x14ac:dyDescent="0.25">
      <c r="A2818" s="69">
        <v>2817</v>
      </c>
      <c r="B2818" s="69" t="s">
        <v>6680</v>
      </c>
      <c r="C2818" s="69">
        <v>10205004914</v>
      </c>
      <c r="D2818" s="70">
        <v>411.06</v>
      </c>
    </row>
    <row r="2819" spans="1:4" x14ac:dyDescent="0.25">
      <c r="A2819" s="69">
        <v>2818</v>
      </c>
      <c r="B2819" s="69" t="s">
        <v>6684</v>
      </c>
      <c r="C2819" s="69">
        <v>10207000347</v>
      </c>
      <c r="D2819" s="70">
        <v>411.06</v>
      </c>
    </row>
    <row r="2820" spans="1:4" x14ac:dyDescent="0.25">
      <c r="A2820" s="69">
        <v>2819</v>
      </c>
      <c r="B2820" s="69" t="s">
        <v>6686</v>
      </c>
      <c r="C2820" s="69">
        <v>10211001058</v>
      </c>
      <c r="D2820" s="70">
        <v>411.06</v>
      </c>
    </row>
    <row r="2821" spans="1:4" x14ac:dyDescent="0.25">
      <c r="A2821" s="69">
        <v>2820</v>
      </c>
      <c r="B2821" s="69" t="s">
        <v>6690</v>
      </c>
      <c r="C2821" s="69">
        <v>10211002798</v>
      </c>
      <c r="D2821" s="70">
        <v>411.06</v>
      </c>
    </row>
    <row r="2822" spans="1:4" x14ac:dyDescent="0.25">
      <c r="A2822" s="69">
        <v>2821</v>
      </c>
      <c r="B2822" s="69" t="s">
        <v>6691</v>
      </c>
      <c r="C2822" s="69">
        <v>10211002803</v>
      </c>
      <c r="D2822" s="70">
        <v>411.06</v>
      </c>
    </row>
    <row r="2823" spans="1:4" x14ac:dyDescent="0.25">
      <c r="A2823" s="69">
        <v>2822</v>
      </c>
      <c r="B2823" s="69" t="s">
        <v>6693</v>
      </c>
      <c r="C2823" s="69">
        <v>10301000651</v>
      </c>
      <c r="D2823" s="70">
        <v>411.06</v>
      </c>
    </row>
    <row r="2824" spans="1:4" x14ac:dyDescent="0.25">
      <c r="A2824" s="69">
        <v>2823</v>
      </c>
      <c r="B2824" s="69" t="s">
        <v>6696</v>
      </c>
      <c r="C2824" s="69">
        <v>10302001798</v>
      </c>
      <c r="D2824" s="70">
        <v>411.06</v>
      </c>
    </row>
    <row r="2825" spans="1:4" x14ac:dyDescent="0.25">
      <c r="A2825" s="69">
        <v>2824</v>
      </c>
      <c r="B2825" s="69" t="s">
        <v>6703</v>
      </c>
      <c r="C2825" s="69">
        <v>10305001759</v>
      </c>
      <c r="D2825" s="70">
        <v>411.06</v>
      </c>
    </row>
    <row r="2826" spans="1:4" x14ac:dyDescent="0.25">
      <c r="A2826" s="69">
        <v>2825</v>
      </c>
      <c r="B2826" s="69" t="s">
        <v>6706</v>
      </c>
      <c r="C2826" s="69">
        <v>10309000068</v>
      </c>
      <c r="D2826" s="70">
        <v>411.06</v>
      </c>
    </row>
    <row r="2827" spans="1:4" x14ac:dyDescent="0.25">
      <c r="A2827" s="69">
        <v>2826</v>
      </c>
      <c r="B2827" s="69" t="s">
        <v>5072</v>
      </c>
      <c r="C2827" s="69">
        <v>10309001031</v>
      </c>
      <c r="D2827" s="70">
        <v>411.06</v>
      </c>
    </row>
    <row r="2828" spans="1:4" x14ac:dyDescent="0.25">
      <c r="A2828" s="69">
        <v>2827</v>
      </c>
      <c r="B2828" s="69" t="s">
        <v>6710</v>
      </c>
      <c r="C2828" s="69">
        <v>10309001905</v>
      </c>
      <c r="D2828" s="70">
        <v>411.06</v>
      </c>
    </row>
    <row r="2829" spans="1:4" x14ac:dyDescent="0.25">
      <c r="A2829" s="69">
        <v>2828</v>
      </c>
      <c r="B2829" s="69" t="s">
        <v>6713</v>
      </c>
      <c r="C2829" s="69">
        <v>10309002257</v>
      </c>
      <c r="D2829" s="70">
        <v>411.06</v>
      </c>
    </row>
    <row r="2830" spans="1:4" x14ac:dyDescent="0.25">
      <c r="A2830" s="69">
        <v>2829</v>
      </c>
      <c r="B2830" s="69" t="s">
        <v>6714</v>
      </c>
      <c r="C2830" s="69">
        <v>10309002332</v>
      </c>
      <c r="D2830" s="70">
        <v>411.06</v>
      </c>
    </row>
    <row r="2831" spans="1:4" x14ac:dyDescent="0.25">
      <c r="A2831" s="69">
        <v>2830</v>
      </c>
      <c r="B2831" s="69" t="s">
        <v>9659</v>
      </c>
      <c r="C2831" s="69">
        <v>10309002503</v>
      </c>
      <c r="D2831" s="70">
        <v>411.06</v>
      </c>
    </row>
    <row r="2832" spans="1:4" x14ac:dyDescent="0.25">
      <c r="A2832" s="69">
        <v>2831</v>
      </c>
      <c r="B2832" s="69" t="s">
        <v>6716</v>
      </c>
      <c r="C2832" s="69">
        <v>10310000975</v>
      </c>
      <c r="D2832" s="70">
        <v>411.06</v>
      </c>
    </row>
    <row r="2833" spans="1:4" x14ac:dyDescent="0.25">
      <c r="A2833" s="69">
        <v>2832</v>
      </c>
      <c r="B2833" s="69" t="s">
        <v>6717</v>
      </c>
      <c r="C2833" s="69">
        <v>10311001006</v>
      </c>
      <c r="D2833" s="70">
        <v>411.06</v>
      </c>
    </row>
    <row r="2834" spans="1:4" x14ac:dyDescent="0.25">
      <c r="A2834" s="69">
        <v>2833</v>
      </c>
      <c r="B2834" s="69" t="s">
        <v>6719</v>
      </c>
      <c r="C2834" s="69">
        <v>10311001320</v>
      </c>
      <c r="D2834" s="70">
        <v>411.06</v>
      </c>
    </row>
    <row r="2835" spans="1:4" x14ac:dyDescent="0.25">
      <c r="A2835" s="69">
        <v>2834</v>
      </c>
      <c r="B2835" s="69" t="s">
        <v>6721</v>
      </c>
      <c r="C2835" s="69">
        <v>10402000103</v>
      </c>
      <c r="D2835" s="70">
        <v>411.06</v>
      </c>
    </row>
    <row r="2836" spans="1:4" x14ac:dyDescent="0.25">
      <c r="A2836" s="69">
        <v>2835</v>
      </c>
      <c r="B2836" s="69" t="s">
        <v>6725</v>
      </c>
      <c r="C2836" s="69">
        <v>10501001269</v>
      </c>
      <c r="D2836" s="70">
        <v>411.06</v>
      </c>
    </row>
    <row r="2837" spans="1:4" x14ac:dyDescent="0.25">
      <c r="A2837" s="69">
        <v>2836</v>
      </c>
      <c r="B2837" s="69" t="s">
        <v>6492</v>
      </c>
      <c r="C2837" s="69">
        <v>10502000084</v>
      </c>
      <c r="D2837" s="70">
        <v>411.06</v>
      </c>
    </row>
    <row r="2838" spans="1:4" x14ac:dyDescent="0.25">
      <c r="A2838" s="69">
        <v>2837</v>
      </c>
      <c r="B2838" s="69" t="s">
        <v>6727</v>
      </c>
      <c r="C2838" s="69">
        <v>10502000596</v>
      </c>
      <c r="D2838" s="70">
        <v>411.06</v>
      </c>
    </row>
    <row r="2839" spans="1:4" x14ac:dyDescent="0.25">
      <c r="A2839" s="69">
        <v>2838</v>
      </c>
      <c r="B2839" s="69" t="s">
        <v>6730</v>
      </c>
      <c r="C2839" s="69">
        <v>10502001601</v>
      </c>
      <c r="D2839" s="70">
        <v>411.06</v>
      </c>
    </row>
    <row r="2840" spans="1:4" x14ac:dyDescent="0.25">
      <c r="A2840" s="69">
        <v>2839</v>
      </c>
      <c r="B2840" s="69" t="s">
        <v>6731</v>
      </c>
      <c r="C2840" s="69">
        <v>10502001697</v>
      </c>
      <c r="D2840" s="70">
        <v>411.06</v>
      </c>
    </row>
    <row r="2841" spans="1:4" x14ac:dyDescent="0.25">
      <c r="A2841" s="69">
        <v>2840</v>
      </c>
      <c r="B2841" s="69" t="s">
        <v>5593</v>
      </c>
      <c r="C2841" s="69">
        <v>10503000201</v>
      </c>
      <c r="D2841" s="70">
        <v>411.06</v>
      </c>
    </row>
    <row r="2842" spans="1:4" x14ac:dyDescent="0.25">
      <c r="A2842" s="69">
        <v>2841</v>
      </c>
      <c r="B2842" s="69" t="s">
        <v>4936</v>
      </c>
      <c r="C2842" s="69">
        <v>10503000216</v>
      </c>
      <c r="D2842" s="70">
        <v>411.06</v>
      </c>
    </row>
    <row r="2843" spans="1:4" x14ac:dyDescent="0.25">
      <c r="A2843" s="69">
        <v>2842</v>
      </c>
      <c r="B2843" s="69" t="s">
        <v>4952</v>
      </c>
      <c r="C2843" s="69">
        <v>10503000635</v>
      </c>
      <c r="D2843" s="70">
        <v>411.06</v>
      </c>
    </row>
    <row r="2844" spans="1:4" x14ac:dyDescent="0.25">
      <c r="A2844" s="69">
        <v>2843</v>
      </c>
      <c r="B2844" s="69" t="s">
        <v>4925</v>
      </c>
      <c r="C2844" s="69">
        <v>10503001038</v>
      </c>
      <c r="D2844" s="70">
        <v>411.06</v>
      </c>
    </row>
    <row r="2845" spans="1:4" x14ac:dyDescent="0.25">
      <c r="A2845" s="69">
        <v>2844</v>
      </c>
      <c r="B2845" s="69" t="s">
        <v>5737</v>
      </c>
      <c r="C2845" s="69">
        <v>10503001122</v>
      </c>
      <c r="D2845" s="70">
        <v>411.06</v>
      </c>
    </row>
    <row r="2846" spans="1:4" x14ac:dyDescent="0.25">
      <c r="A2846" s="69">
        <v>2845</v>
      </c>
      <c r="B2846" s="69" t="s">
        <v>6497</v>
      </c>
      <c r="C2846" s="69">
        <v>10503001470</v>
      </c>
      <c r="D2846" s="70">
        <v>411.06</v>
      </c>
    </row>
    <row r="2847" spans="1:4" x14ac:dyDescent="0.25">
      <c r="A2847" s="69">
        <v>2846</v>
      </c>
      <c r="B2847" s="69" t="s">
        <v>9660</v>
      </c>
      <c r="C2847" s="69">
        <v>10503001603</v>
      </c>
      <c r="D2847" s="70">
        <v>411.06</v>
      </c>
    </row>
    <row r="2848" spans="1:4" x14ac:dyDescent="0.25">
      <c r="A2848" s="69">
        <v>2847</v>
      </c>
      <c r="B2848" s="69" t="s">
        <v>5128</v>
      </c>
      <c r="C2848" s="69">
        <v>10504000878</v>
      </c>
      <c r="D2848" s="70">
        <v>411.06</v>
      </c>
    </row>
    <row r="2849" spans="1:4" x14ac:dyDescent="0.25">
      <c r="A2849" s="69">
        <v>2848</v>
      </c>
      <c r="B2849" s="69" t="s">
        <v>5737</v>
      </c>
      <c r="C2849" s="69">
        <v>10505000584</v>
      </c>
      <c r="D2849" s="70">
        <v>411.06</v>
      </c>
    </row>
    <row r="2850" spans="1:4" x14ac:dyDescent="0.25">
      <c r="A2850" s="69">
        <v>2849</v>
      </c>
      <c r="B2850" s="69" t="s">
        <v>6734</v>
      </c>
      <c r="C2850" s="69">
        <v>10601002259</v>
      </c>
      <c r="D2850" s="70">
        <v>411.06</v>
      </c>
    </row>
    <row r="2851" spans="1:4" x14ac:dyDescent="0.25">
      <c r="A2851" s="69">
        <v>2850</v>
      </c>
      <c r="B2851" s="69" t="s">
        <v>5525</v>
      </c>
      <c r="C2851" s="69">
        <v>10601003465</v>
      </c>
      <c r="D2851" s="70">
        <v>411.06</v>
      </c>
    </row>
    <row r="2852" spans="1:4" x14ac:dyDescent="0.25">
      <c r="A2852" s="69">
        <v>2851</v>
      </c>
      <c r="B2852" s="69" t="s">
        <v>6736</v>
      </c>
      <c r="C2852" s="69">
        <v>10601003702</v>
      </c>
      <c r="D2852" s="70">
        <v>411.06</v>
      </c>
    </row>
    <row r="2853" spans="1:4" x14ac:dyDescent="0.25">
      <c r="A2853" s="69">
        <v>2852</v>
      </c>
      <c r="B2853" s="69" t="s">
        <v>6737</v>
      </c>
      <c r="C2853" s="69">
        <v>10601004146</v>
      </c>
      <c r="D2853" s="70">
        <v>411.06</v>
      </c>
    </row>
    <row r="2854" spans="1:4" x14ac:dyDescent="0.25">
      <c r="A2854" s="69">
        <v>2853</v>
      </c>
      <c r="B2854" s="69" t="s">
        <v>6739</v>
      </c>
      <c r="C2854" s="69">
        <v>10602000880</v>
      </c>
      <c r="D2854" s="70">
        <v>411.06</v>
      </c>
    </row>
    <row r="2855" spans="1:4" x14ac:dyDescent="0.25">
      <c r="A2855" s="69">
        <v>2854</v>
      </c>
      <c r="B2855" s="69" t="s">
        <v>5578</v>
      </c>
      <c r="C2855" s="69">
        <v>10602001350</v>
      </c>
      <c r="D2855" s="70">
        <v>411.06</v>
      </c>
    </row>
    <row r="2856" spans="1:4" x14ac:dyDescent="0.25">
      <c r="A2856" s="69">
        <v>2855</v>
      </c>
      <c r="B2856" s="69" t="s">
        <v>4827</v>
      </c>
      <c r="C2856" s="69">
        <v>10602001549</v>
      </c>
      <c r="D2856" s="70">
        <v>411.06</v>
      </c>
    </row>
    <row r="2857" spans="1:4" x14ac:dyDescent="0.25">
      <c r="A2857" s="69">
        <v>2856</v>
      </c>
      <c r="B2857" s="69" t="s">
        <v>4867</v>
      </c>
      <c r="C2857" s="69">
        <v>10602001842</v>
      </c>
      <c r="D2857" s="70">
        <v>411.06</v>
      </c>
    </row>
    <row r="2858" spans="1:4" x14ac:dyDescent="0.25">
      <c r="A2858" s="69">
        <v>2857</v>
      </c>
      <c r="B2858" s="69" t="s">
        <v>6740</v>
      </c>
      <c r="C2858" s="69">
        <v>10603000438</v>
      </c>
      <c r="D2858" s="70">
        <v>411.06</v>
      </c>
    </row>
    <row r="2859" spans="1:4" x14ac:dyDescent="0.25">
      <c r="A2859" s="69">
        <v>2858</v>
      </c>
      <c r="B2859" s="69" t="s">
        <v>6743</v>
      </c>
      <c r="C2859" s="69">
        <v>10603000932</v>
      </c>
      <c r="D2859" s="70">
        <v>411.06</v>
      </c>
    </row>
    <row r="2860" spans="1:4" x14ac:dyDescent="0.25">
      <c r="A2860" s="69">
        <v>2859</v>
      </c>
      <c r="B2860" s="69" t="s">
        <v>6745</v>
      </c>
      <c r="C2860" s="69">
        <v>10603002514</v>
      </c>
      <c r="D2860" s="70">
        <v>411.06</v>
      </c>
    </row>
    <row r="2861" spans="1:4" x14ac:dyDescent="0.25">
      <c r="A2861" s="69">
        <v>2860</v>
      </c>
      <c r="B2861" s="69" t="s">
        <v>4997</v>
      </c>
      <c r="C2861" s="69">
        <v>10604000071</v>
      </c>
      <c r="D2861" s="70">
        <v>411.06</v>
      </c>
    </row>
    <row r="2862" spans="1:4" x14ac:dyDescent="0.25">
      <c r="A2862" s="69">
        <v>2861</v>
      </c>
      <c r="B2862" s="69" t="s">
        <v>6747</v>
      </c>
      <c r="C2862" s="69">
        <v>10604000783</v>
      </c>
      <c r="D2862" s="70">
        <v>411.06</v>
      </c>
    </row>
    <row r="2863" spans="1:4" x14ac:dyDescent="0.25">
      <c r="A2863" s="69">
        <v>2862</v>
      </c>
      <c r="B2863" s="69" t="s">
        <v>5996</v>
      </c>
      <c r="C2863" s="69">
        <v>10605000019</v>
      </c>
      <c r="D2863" s="70">
        <v>411.06</v>
      </c>
    </row>
    <row r="2864" spans="1:4" x14ac:dyDescent="0.25">
      <c r="A2864" s="69">
        <v>2863</v>
      </c>
      <c r="B2864" s="69" t="s">
        <v>6752</v>
      </c>
      <c r="C2864" s="69">
        <v>10605001413</v>
      </c>
      <c r="D2864" s="70">
        <v>411.06</v>
      </c>
    </row>
    <row r="2865" spans="1:4" x14ac:dyDescent="0.25">
      <c r="A2865" s="69">
        <v>2864</v>
      </c>
      <c r="B2865" s="69" t="s">
        <v>5166</v>
      </c>
      <c r="C2865" s="69">
        <v>10605001924</v>
      </c>
      <c r="D2865" s="70">
        <v>411.06</v>
      </c>
    </row>
    <row r="2866" spans="1:4" x14ac:dyDescent="0.25">
      <c r="A2866" s="69">
        <v>2865</v>
      </c>
      <c r="B2866" s="69" t="s">
        <v>9661</v>
      </c>
      <c r="C2866" s="69">
        <v>10605002500</v>
      </c>
      <c r="D2866" s="70">
        <v>411.06</v>
      </c>
    </row>
    <row r="2867" spans="1:4" x14ac:dyDescent="0.25">
      <c r="A2867" s="69">
        <v>2866</v>
      </c>
      <c r="B2867" s="69" t="s">
        <v>5484</v>
      </c>
      <c r="C2867" s="69">
        <v>10605002581</v>
      </c>
      <c r="D2867" s="70">
        <v>411.06</v>
      </c>
    </row>
    <row r="2868" spans="1:4" x14ac:dyDescent="0.25">
      <c r="A2868" s="69">
        <v>2867</v>
      </c>
      <c r="B2868" s="69" t="s">
        <v>6753</v>
      </c>
      <c r="C2868" s="69">
        <v>10605002717</v>
      </c>
      <c r="D2868" s="70">
        <v>411.06</v>
      </c>
    </row>
    <row r="2869" spans="1:4" x14ac:dyDescent="0.25">
      <c r="A2869" s="69">
        <v>2868</v>
      </c>
      <c r="B2869" s="69" t="s">
        <v>6754</v>
      </c>
      <c r="C2869" s="69">
        <v>10606001593</v>
      </c>
      <c r="D2869" s="70">
        <v>411.06</v>
      </c>
    </row>
    <row r="2870" spans="1:4" x14ac:dyDescent="0.25">
      <c r="A2870" s="69">
        <v>2869</v>
      </c>
      <c r="B2870" s="69" t="s">
        <v>6755</v>
      </c>
      <c r="C2870" s="69">
        <v>10606001913</v>
      </c>
      <c r="D2870" s="70">
        <v>411.06</v>
      </c>
    </row>
    <row r="2871" spans="1:4" x14ac:dyDescent="0.25">
      <c r="A2871" s="69">
        <v>2870</v>
      </c>
      <c r="B2871" s="69" t="s">
        <v>9662</v>
      </c>
      <c r="C2871" s="69">
        <v>10606002047</v>
      </c>
      <c r="D2871" s="70">
        <v>411.06</v>
      </c>
    </row>
    <row r="2872" spans="1:4" x14ac:dyDescent="0.25">
      <c r="A2872" s="69">
        <v>2871</v>
      </c>
      <c r="B2872" s="69" t="s">
        <v>5608</v>
      </c>
      <c r="C2872" s="69">
        <v>10606002333</v>
      </c>
      <c r="D2872" s="70">
        <v>411.06</v>
      </c>
    </row>
    <row r="2873" spans="1:4" x14ac:dyDescent="0.25">
      <c r="A2873" s="69">
        <v>2872</v>
      </c>
      <c r="B2873" s="69" t="s">
        <v>5859</v>
      </c>
      <c r="C2873" s="69">
        <v>10607000760</v>
      </c>
      <c r="D2873" s="70">
        <v>411.06</v>
      </c>
    </row>
    <row r="2874" spans="1:4" x14ac:dyDescent="0.25">
      <c r="A2874" s="69">
        <v>2873</v>
      </c>
      <c r="B2874" s="69" t="s">
        <v>5735</v>
      </c>
      <c r="C2874" s="69">
        <v>10607002211</v>
      </c>
      <c r="D2874" s="70">
        <v>411.06</v>
      </c>
    </row>
    <row r="2875" spans="1:4" x14ac:dyDescent="0.25">
      <c r="A2875" s="69">
        <v>2874</v>
      </c>
      <c r="B2875" s="69" t="s">
        <v>6179</v>
      </c>
      <c r="C2875" s="69">
        <v>10608000073</v>
      </c>
      <c r="D2875" s="70">
        <v>411.06</v>
      </c>
    </row>
    <row r="2876" spans="1:4" x14ac:dyDescent="0.25">
      <c r="A2876" s="69">
        <v>2875</v>
      </c>
      <c r="B2876" s="69" t="s">
        <v>5981</v>
      </c>
      <c r="C2876" s="69">
        <v>10608000341</v>
      </c>
      <c r="D2876" s="70">
        <v>411.06</v>
      </c>
    </row>
    <row r="2877" spans="1:4" x14ac:dyDescent="0.25">
      <c r="A2877" s="69">
        <v>2876</v>
      </c>
      <c r="B2877" s="69" t="s">
        <v>5786</v>
      </c>
      <c r="C2877" s="69">
        <v>10608001117</v>
      </c>
      <c r="D2877" s="70">
        <v>411.06</v>
      </c>
    </row>
    <row r="2878" spans="1:4" x14ac:dyDescent="0.25">
      <c r="A2878" s="69">
        <v>2877</v>
      </c>
      <c r="B2878" s="69" t="s">
        <v>5845</v>
      </c>
      <c r="C2878" s="69">
        <v>10608001134</v>
      </c>
      <c r="D2878" s="70">
        <v>411.06</v>
      </c>
    </row>
    <row r="2879" spans="1:4" x14ac:dyDescent="0.25">
      <c r="A2879" s="69">
        <v>2878</v>
      </c>
      <c r="B2879" s="69" t="s">
        <v>6377</v>
      </c>
      <c r="C2879" s="69">
        <v>10608002215</v>
      </c>
      <c r="D2879" s="70">
        <v>411.06</v>
      </c>
    </row>
    <row r="2880" spans="1:4" x14ac:dyDescent="0.25">
      <c r="A2880" s="69">
        <v>2879</v>
      </c>
      <c r="B2880" s="69" t="s">
        <v>5013</v>
      </c>
      <c r="C2880" s="69">
        <v>10701000570</v>
      </c>
      <c r="D2880" s="70">
        <v>411.06</v>
      </c>
    </row>
    <row r="2881" spans="1:4" x14ac:dyDescent="0.25">
      <c r="A2881" s="69">
        <v>2880</v>
      </c>
      <c r="B2881" s="69" t="s">
        <v>6757</v>
      </c>
      <c r="C2881" s="69">
        <v>10701000978</v>
      </c>
      <c r="D2881" s="70">
        <v>411.06</v>
      </c>
    </row>
    <row r="2882" spans="1:4" x14ac:dyDescent="0.25">
      <c r="A2882" s="69">
        <v>2881</v>
      </c>
      <c r="B2882" s="69" t="s">
        <v>6758</v>
      </c>
      <c r="C2882" s="69">
        <v>10702000472</v>
      </c>
      <c r="D2882" s="70">
        <v>411.06</v>
      </c>
    </row>
    <row r="2883" spans="1:4" x14ac:dyDescent="0.25">
      <c r="A2883" s="69">
        <v>2882</v>
      </c>
      <c r="B2883" s="69" t="s">
        <v>6760</v>
      </c>
      <c r="C2883" s="69">
        <v>10702001413</v>
      </c>
      <c r="D2883" s="70">
        <v>411.06</v>
      </c>
    </row>
    <row r="2884" spans="1:4" x14ac:dyDescent="0.25">
      <c r="A2884" s="69">
        <v>2883</v>
      </c>
      <c r="B2884" s="69" t="s">
        <v>4997</v>
      </c>
      <c r="C2884" s="69">
        <v>10703000582</v>
      </c>
      <c r="D2884" s="70">
        <v>411.06</v>
      </c>
    </row>
    <row r="2885" spans="1:4" x14ac:dyDescent="0.25">
      <c r="A2885" s="69">
        <v>2884</v>
      </c>
      <c r="B2885" s="69" t="s">
        <v>6762</v>
      </c>
      <c r="C2885" s="69">
        <v>10703000672</v>
      </c>
      <c r="D2885" s="70">
        <v>411.06</v>
      </c>
    </row>
    <row r="2886" spans="1:4" x14ac:dyDescent="0.25">
      <c r="A2886" s="69">
        <v>2885</v>
      </c>
      <c r="B2886" s="69" t="s">
        <v>4883</v>
      </c>
      <c r="C2886" s="69">
        <v>10703001251</v>
      </c>
      <c r="D2886" s="70">
        <v>411.06</v>
      </c>
    </row>
    <row r="2887" spans="1:4" x14ac:dyDescent="0.25">
      <c r="A2887" s="69">
        <v>2886</v>
      </c>
      <c r="B2887" s="69" t="s">
        <v>5967</v>
      </c>
      <c r="C2887" s="69">
        <v>10703002799</v>
      </c>
      <c r="D2887" s="70">
        <v>411.06</v>
      </c>
    </row>
    <row r="2888" spans="1:4" x14ac:dyDescent="0.25">
      <c r="A2888" s="69">
        <v>2887</v>
      </c>
      <c r="B2888" s="69" t="s">
        <v>5573</v>
      </c>
      <c r="C2888" s="69">
        <v>10704000196</v>
      </c>
      <c r="D2888" s="70">
        <v>411.06</v>
      </c>
    </row>
    <row r="2889" spans="1:4" x14ac:dyDescent="0.25">
      <c r="A2889" s="69">
        <v>2888</v>
      </c>
      <c r="B2889" s="69" t="s">
        <v>6764</v>
      </c>
      <c r="C2889" s="69">
        <v>10704000198</v>
      </c>
      <c r="D2889" s="70">
        <v>411.06</v>
      </c>
    </row>
    <row r="2890" spans="1:4" x14ac:dyDescent="0.25">
      <c r="A2890" s="69">
        <v>2889</v>
      </c>
      <c r="B2890" s="69" t="s">
        <v>8009</v>
      </c>
      <c r="C2890" s="69">
        <v>10704000203</v>
      </c>
      <c r="D2890" s="70">
        <v>411.06</v>
      </c>
    </row>
    <row r="2891" spans="1:4" x14ac:dyDescent="0.25">
      <c r="A2891" s="69">
        <v>2890</v>
      </c>
      <c r="B2891" s="69" t="s">
        <v>6419</v>
      </c>
      <c r="C2891" s="69">
        <v>10704000204</v>
      </c>
      <c r="D2891" s="70">
        <v>411.06</v>
      </c>
    </row>
    <row r="2892" spans="1:4" x14ac:dyDescent="0.25">
      <c r="A2892" s="69">
        <v>2891</v>
      </c>
      <c r="B2892" s="69" t="s">
        <v>6765</v>
      </c>
      <c r="C2892" s="69">
        <v>10704000205</v>
      </c>
      <c r="D2892" s="70">
        <v>411.06</v>
      </c>
    </row>
    <row r="2893" spans="1:4" x14ac:dyDescent="0.25">
      <c r="A2893" s="69">
        <v>2892</v>
      </c>
      <c r="B2893" s="69" t="s">
        <v>5196</v>
      </c>
      <c r="C2893" s="69">
        <v>10704000253</v>
      </c>
      <c r="D2893" s="70">
        <v>411.06</v>
      </c>
    </row>
    <row r="2894" spans="1:4" x14ac:dyDescent="0.25">
      <c r="A2894" s="69">
        <v>2893</v>
      </c>
      <c r="B2894" s="69" t="s">
        <v>6091</v>
      </c>
      <c r="C2894" s="69">
        <v>10704000262</v>
      </c>
      <c r="D2894" s="70">
        <v>411.06</v>
      </c>
    </row>
    <row r="2895" spans="1:4" x14ac:dyDescent="0.25">
      <c r="A2895" s="69">
        <v>2894</v>
      </c>
      <c r="B2895" s="69" t="s">
        <v>6179</v>
      </c>
      <c r="C2895" s="69">
        <v>10704000902</v>
      </c>
      <c r="D2895" s="70">
        <v>411.06</v>
      </c>
    </row>
    <row r="2896" spans="1:4" x14ac:dyDescent="0.25">
      <c r="A2896" s="69">
        <v>2895</v>
      </c>
      <c r="B2896" s="69" t="s">
        <v>6766</v>
      </c>
      <c r="C2896" s="69">
        <v>10705000488</v>
      </c>
      <c r="D2896" s="70">
        <v>411.06</v>
      </c>
    </row>
    <row r="2897" spans="1:4" x14ac:dyDescent="0.25">
      <c r="A2897" s="69">
        <v>2896</v>
      </c>
      <c r="B2897" s="69" t="s">
        <v>5002</v>
      </c>
      <c r="C2897" s="69">
        <v>10705000647</v>
      </c>
      <c r="D2897" s="70">
        <v>411.06</v>
      </c>
    </row>
    <row r="2898" spans="1:4" x14ac:dyDescent="0.25">
      <c r="A2898" s="69">
        <v>2897</v>
      </c>
      <c r="B2898" s="69" t="s">
        <v>5196</v>
      </c>
      <c r="C2898" s="69">
        <v>10705000685</v>
      </c>
      <c r="D2898" s="70">
        <v>411.06</v>
      </c>
    </row>
    <row r="2899" spans="1:4" x14ac:dyDescent="0.25">
      <c r="A2899" s="69">
        <v>2898</v>
      </c>
      <c r="B2899" s="69" t="s">
        <v>4806</v>
      </c>
      <c r="C2899" s="69">
        <v>10705000712</v>
      </c>
      <c r="D2899" s="70">
        <v>411.06</v>
      </c>
    </row>
    <row r="2900" spans="1:4" x14ac:dyDescent="0.25">
      <c r="A2900" s="69">
        <v>2899</v>
      </c>
      <c r="B2900" s="69" t="s">
        <v>4863</v>
      </c>
      <c r="C2900" s="69">
        <v>10705001730</v>
      </c>
      <c r="D2900" s="70">
        <v>411.06</v>
      </c>
    </row>
    <row r="2901" spans="1:4" x14ac:dyDescent="0.25">
      <c r="A2901" s="69">
        <v>2900</v>
      </c>
      <c r="B2901" s="69" t="s">
        <v>6768</v>
      </c>
      <c r="C2901" s="69">
        <v>10705001764</v>
      </c>
      <c r="D2901" s="70">
        <v>411.06</v>
      </c>
    </row>
    <row r="2902" spans="1:4" x14ac:dyDescent="0.25">
      <c r="A2902" s="69">
        <v>2901</v>
      </c>
      <c r="B2902" s="69" t="s">
        <v>5073</v>
      </c>
      <c r="C2902" s="69">
        <v>10705001944</v>
      </c>
      <c r="D2902" s="70">
        <v>411.06</v>
      </c>
    </row>
    <row r="2903" spans="1:4" x14ac:dyDescent="0.25">
      <c r="A2903" s="69">
        <v>2902</v>
      </c>
      <c r="B2903" s="69" t="s">
        <v>5132</v>
      </c>
      <c r="C2903" s="69">
        <v>10705002691</v>
      </c>
      <c r="D2903" s="70">
        <v>411.06</v>
      </c>
    </row>
    <row r="2904" spans="1:4" x14ac:dyDescent="0.25">
      <c r="A2904" s="69">
        <v>2903</v>
      </c>
      <c r="B2904" s="69" t="s">
        <v>5306</v>
      </c>
      <c r="C2904" s="69">
        <v>10705003253</v>
      </c>
      <c r="D2904" s="70">
        <v>411.06</v>
      </c>
    </row>
    <row r="2905" spans="1:4" x14ac:dyDescent="0.25">
      <c r="A2905" s="69">
        <v>2904</v>
      </c>
      <c r="B2905" s="69" t="s">
        <v>5492</v>
      </c>
      <c r="C2905" s="69">
        <v>10706000086</v>
      </c>
      <c r="D2905" s="70">
        <v>411.06</v>
      </c>
    </row>
    <row r="2906" spans="1:4" x14ac:dyDescent="0.25">
      <c r="A2906" s="69">
        <v>2905</v>
      </c>
      <c r="B2906" s="69" t="s">
        <v>9663</v>
      </c>
      <c r="C2906" s="69">
        <v>10706002078</v>
      </c>
      <c r="D2906" s="70">
        <v>411.06</v>
      </c>
    </row>
    <row r="2907" spans="1:4" x14ac:dyDescent="0.25">
      <c r="A2907" s="69">
        <v>2906</v>
      </c>
      <c r="B2907" s="69" t="s">
        <v>5019</v>
      </c>
      <c r="C2907" s="69">
        <v>10707000354</v>
      </c>
      <c r="D2907" s="70">
        <v>411.06</v>
      </c>
    </row>
    <row r="2908" spans="1:4" x14ac:dyDescent="0.25">
      <c r="A2908" s="69">
        <v>2907</v>
      </c>
      <c r="B2908" s="69" t="s">
        <v>5202</v>
      </c>
      <c r="C2908" s="69">
        <v>10708001105</v>
      </c>
      <c r="D2908" s="70">
        <v>411.06</v>
      </c>
    </row>
    <row r="2909" spans="1:4" x14ac:dyDescent="0.25">
      <c r="A2909" s="69">
        <v>2908</v>
      </c>
      <c r="B2909" s="69" t="s">
        <v>4940</v>
      </c>
      <c r="C2909" s="69">
        <v>10708001484</v>
      </c>
      <c r="D2909" s="70">
        <v>411.06</v>
      </c>
    </row>
    <row r="2910" spans="1:4" x14ac:dyDescent="0.25">
      <c r="A2910" s="69">
        <v>2909</v>
      </c>
      <c r="B2910" s="69" t="s">
        <v>5070</v>
      </c>
      <c r="C2910" s="69">
        <v>10708001835</v>
      </c>
      <c r="D2910" s="70">
        <v>411.06</v>
      </c>
    </row>
    <row r="2911" spans="1:4" x14ac:dyDescent="0.25">
      <c r="A2911" s="69">
        <v>2910</v>
      </c>
      <c r="B2911" s="69" t="s">
        <v>5357</v>
      </c>
      <c r="C2911" s="69">
        <v>10709000003</v>
      </c>
      <c r="D2911" s="70">
        <v>411.06</v>
      </c>
    </row>
    <row r="2912" spans="1:4" x14ac:dyDescent="0.25">
      <c r="A2912" s="69">
        <v>2911</v>
      </c>
      <c r="B2912" s="69" t="s">
        <v>6771</v>
      </c>
      <c r="C2912" s="69">
        <v>10709001014</v>
      </c>
      <c r="D2912" s="70">
        <v>411.06</v>
      </c>
    </row>
    <row r="2913" spans="1:4" x14ac:dyDescent="0.25">
      <c r="A2913" s="69">
        <v>2912</v>
      </c>
      <c r="B2913" s="69" t="s">
        <v>6773</v>
      </c>
      <c r="C2913" s="69">
        <v>10709001709</v>
      </c>
      <c r="D2913" s="70">
        <v>411.06</v>
      </c>
    </row>
    <row r="2914" spans="1:4" x14ac:dyDescent="0.25">
      <c r="A2914" s="69">
        <v>2913</v>
      </c>
      <c r="B2914" s="69" t="s">
        <v>5502</v>
      </c>
      <c r="C2914" s="69">
        <v>10709002199</v>
      </c>
      <c r="D2914" s="70">
        <v>411.06</v>
      </c>
    </row>
    <row r="2915" spans="1:4" x14ac:dyDescent="0.25">
      <c r="A2915" s="69">
        <v>2914</v>
      </c>
      <c r="B2915" s="69" t="s">
        <v>4944</v>
      </c>
      <c r="C2915" s="69">
        <v>10709002860</v>
      </c>
      <c r="D2915" s="70">
        <v>411.06</v>
      </c>
    </row>
    <row r="2916" spans="1:4" x14ac:dyDescent="0.25">
      <c r="A2916" s="69">
        <v>2915</v>
      </c>
      <c r="B2916" s="69" t="s">
        <v>9325</v>
      </c>
      <c r="C2916" s="69">
        <v>10709003343</v>
      </c>
      <c r="D2916" s="70">
        <v>411.06</v>
      </c>
    </row>
    <row r="2917" spans="1:4" x14ac:dyDescent="0.25">
      <c r="A2917" s="69">
        <v>2916</v>
      </c>
      <c r="B2917" s="69" t="s">
        <v>4951</v>
      </c>
      <c r="C2917" s="69">
        <v>10709003640</v>
      </c>
      <c r="D2917" s="70">
        <v>411.06</v>
      </c>
    </row>
    <row r="2918" spans="1:4" x14ac:dyDescent="0.25">
      <c r="A2918" s="69">
        <v>2917</v>
      </c>
      <c r="B2918" s="69" t="s">
        <v>5924</v>
      </c>
      <c r="C2918" s="69">
        <v>10709003801</v>
      </c>
      <c r="D2918" s="70">
        <v>411.06</v>
      </c>
    </row>
    <row r="2919" spans="1:4" x14ac:dyDescent="0.25">
      <c r="A2919" s="69">
        <v>2918</v>
      </c>
      <c r="B2919" s="69" t="s">
        <v>6777</v>
      </c>
      <c r="C2919" s="69">
        <v>10709003913</v>
      </c>
      <c r="D2919" s="70">
        <v>411.06</v>
      </c>
    </row>
    <row r="2920" spans="1:4" x14ac:dyDescent="0.25">
      <c r="A2920" s="69">
        <v>2919</v>
      </c>
      <c r="B2920" s="69" t="s">
        <v>6594</v>
      </c>
      <c r="C2920" s="69">
        <v>10710000066</v>
      </c>
      <c r="D2920" s="70">
        <v>411.06</v>
      </c>
    </row>
    <row r="2921" spans="1:4" x14ac:dyDescent="0.25">
      <c r="A2921" s="69">
        <v>2920</v>
      </c>
      <c r="B2921" s="69" t="s">
        <v>5131</v>
      </c>
      <c r="C2921" s="69">
        <v>10710000707</v>
      </c>
      <c r="D2921" s="70">
        <v>411.06</v>
      </c>
    </row>
    <row r="2922" spans="1:4" x14ac:dyDescent="0.25">
      <c r="A2922" s="69">
        <v>2921</v>
      </c>
      <c r="B2922" s="69" t="s">
        <v>6778</v>
      </c>
      <c r="C2922" s="69">
        <v>10710001195</v>
      </c>
      <c r="D2922" s="70">
        <v>411.06</v>
      </c>
    </row>
    <row r="2923" spans="1:4" x14ac:dyDescent="0.25">
      <c r="A2923" s="69">
        <v>2922</v>
      </c>
      <c r="B2923" s="69" t="s">
        <v>6779</v>
      </c>
      <c r="C2923" s="69">
        <v>10710001257</v>
      </c>
      <c r="D2923" s="70">
        <v>411.06</v>
      </c>
    </row>
    <row r="2924" spans="1:4" x14ac:dyDescent="0.25">
      <c r="A2924" s="69">
        <v>2923</v>
      </c>
      <c r="B2924" s="69" t="s">
        <v>6781</v>
      </c>
      <c r="C2924" s="69">
        <v>10710001864</v>
      </c>
      <c r="D2924" s="70">
        <v>411.06</v>
      </c>
    </row>
    <row r="2925" spans="1:4" x14ac:dyDescent="0.25">
      <c r="A2925" s="69">
        <v>2924</v>
      </c>
      <c r="B2925" s="69" t="s">
        <v>6782</v>
      </c>
      <c r="C2925" s="69">
        <v>10710001868</v>
      </c>
      <c r="D2925" s="70">
        <v>411.06</v>
      </c>
    </row>
    <row r="2926" spans="1:4" x14ac:dyDescent="0.25">
      <c r="A2926" s="69">
        <v>2925</v>
      </c>
      <c r="B2926" s="69" t="s">
        <v>6783</v>
      </c>
      <c r="C2926" s="69">
        <v>10710001938</v>
      </c>
      <c r="D2926" s="70">
        <v>411.06</v>
      </c>
    </row>
    <row r="2927" spans="1:4" x14ac:dyDescent="0.25">
      <c r="A2927" s="69">
        <v>2926</v>
      </c>
      <c r="B2927" s="69" t="s">
        <v>6784</v>
      </c>
      <c r="C2927" s="69">
        <v>10710002124</v>
      </c>
      <c r="D2927" s="70">
        <v>411.06</v>
      </c>
    </row>
    <row r="2928" spans="1:4" x14ac:dyDescent="0.25">
      <c r="A2928" s="69">
        <v>2927</v>
      </c>
      <c r="B2928" s="69" t="s">
        <v>6761</v>
      </c>
      <c r="C2928" s="69">
        <v>10710002451</v>
      </c>
      <c r="D2928" s="70">
        <v>411.06</v>
      </c>
    </row>
    <row r="2929" spans="1:4" x14ac:dyDescent="0.25">
      <c r="A2929" s="69">
        <v>2928</v>
      </c>
      <c r="B2929" s="69" t="s">
        <v>6770</v>
      </c>
      <c r="C2929" s="69">
        <v>10711000585</v>
      </c>
      <c r="D2929" s="70">
        <v>411.06</v>
      </c>
    </row>
    <row r="2930" spans="1:4" x14ac:dyDescent="0.25">
      <c r="A2930" s="69">
        <v>2929</v>
      </c>
      <c r="B2930" s="69" t="s">
        <v>5270</v>
      </c>
      <c r="C2930" s="69">
        <v>10711000825</v>
      </c>
      <c r="D2930" s="70">
        <v>411.06</v>
      </c>
    </row>
    <row r="2931" spans="1:4" x14ac:dyDescent="0.25">
      <c r="A2931" s="69">
        <v>2930</v>
      </c>
      <c r="B2931" s="69" t="s">
        <v>6276</v>
      </c>
      <c r="C2931" s="69">
        <v>10711000830</v>
      </c>
      <c r="D2931" s="70">
        <v>411.06</v>
      </c>
    </row>
    <row r="2932" spans="1:4" x14ac:dyDescent="0.25">
      <c r="A2932" s="69">
        <v>2931</v>
      </c>
      <c r="B2932" s="69" t="s">
        <v>6788</v>
      </c>
      <c r="C2932" s="69">
        <v>10711001127</v>
      </c>
      <c r="D2932" s="70">
        <v>411.06</v>
      </c>
    </row>
    <row r="2933" spans="1:4" x14ac:dyDescent="0.25">
      <c r="A2933" s="69">
        <v>2932</v>
      </c>
      <c r="B2933" s="69" t="s">
        <v>9664</v>
      </c>
      <c r="C2933" s="69">
        <v>10711002180</v>
      </c>
      <c r="D2933" s="70">
        <v>411.06</v>
      </c>
    </row>
    <row r="2934" spans="1:4" x14ac:dyDescent="0.25">
      <c r="A2934" s="69">
        <v>2933</v>
      </c>
      <c r="B2934" s="69" t="s">
        <v>5925</v>
      </c>
      <c r="C2934" s="69">
        <v>10712000911</v>
      </c>
      <c r="D2934" s="70">
        <v>411.06</v>
      </c>
    </row>
    <row r="2935" spans="1:4" x14ac:dyDescent="0.25">
      <c r="A2935" s="69">
        <v>2934</v>
      </c>
      <c r="B2935" s="69" t="s">
        <v>9665</v>
      </c>
      <c r="C2935" s="69">
        <v>10715001772</v>
      </c>
      <c r="D2935" s="70">
        <v>411.06</v>
      </c>
    </row>
    <row r="2936" spans="1:4" x14ac:dyDescent="0.25">
      <c r="A2936" s="69">
        <v>2935</v>
      </c>
      <c r="B2936" s="69" t="s">
        <v>9666</v>
      </c>
      <c r="C2936" s="69">
        <v>10715001173</v>
      </c>
      <c r="D2936" s="70">
        <v>411.06</v>
      </c>
    </row>
    <row r="2937" spans="1:4" x14ac:dyDescent="0.25">
      <c r="A2937" s="69">
        <v>2936</v>
      </c>
      <c r="B2937" s="69" t="s">
        <v>6791</v>
      </c>
      <c r="C2937" s="69">
        <v>10716001376</v>
      </c>
      <c r="D2937" s="70">
        <v>411.06</v>
      </c>
    </row>
    <row r="2938" spans="1:4" x14ac:dyDescent="0.25">
      <c r="A2938" s="69">
        <v>2937</v>
      </c>
      <c r="B2938" s="69" t="s">
        <v>6792</v>
      </c>
      <c r="C2938" s="69">
        <v>10716002617</v>
      </c>
      <c r="D2938" s="70">
        <v>411.06</v>
      </c>
    </row>
    <row r="2939" spans="1:4" x14ac:dyDescent="0.25">
      <c r="A2939" s="69">
        <v>2938</v>
      </c>
      <c r="B2939" s="69" t="s">
        <v>6537</v>
      </c>
      <c r="C2939" s="69">
        <v>10716002682</v>
      </c>
      <c r="D2939" s="70">
        <v>411.06</v>
      </c>
    </row>
    <row r="2940" spans="1:4" x14ac:dyDescent="0.25">
      <c r="A2940" s="69">
        <v>2939</v>
      </c>
      <c r="B2940" s="69" t="s">
        <v>4867</v>
      </c>
      <c r="C2940" s="69">
        <v>10716002838</v>
      </c>
      <c r="D2940" s="70">
        <v>411.06</v>
      </c>
    </row>
    <row r="2941" spans="1:4" x14ac:dyDescent="0.25">
      <c r="A2941" s="69">
        <v>2940</v>
      </c>
      <c r="B2941" s="69" t="s">
        <v>6152</v>
      </c>
      <c r="C2941" s="69">
        <v>10801000696</v>
      </c>
      <c r="D2941" s="70">
        <v>411.06</v>
      </c>
    </row>
    <row r="2942" spans="1:4" x14ac:dyDescent="0.25">
      <c r="A2942" s="69">
        <v>2941</v>
      </c>
      <c r="B2942" s="69" t="s">
        <v>8941</v>
      </c>
      <c r="C2942" s="69">
        <v>10801001326</v>
      </c>
      <c r="D2942" s="70">
        <v>411.06</v>
      </c>
    </row>
    <row r="2943" spans="1:4" x14ac:dyDescent="0.25">
      <c r="A2943" s="69">
        <v>2942</v>
      </c>
      <c r="B2943" s="69" t="s">
        <v>6497</v>
      </c>
      <c r="C2943" s="69">
        <v>10801001712</v>
      </c>
      <c r="D2943" s="70">
        <v>411.06</v>
      </c>
    </row>
    <row r="2944" spans="1:4" x14ac:dyDescent="0.25">
      <c r="A2944" s="69">
        <v>2943</v>
      </c>
      <c r="B2944" s="69" t="s">
        <v>9137</v>
      </c>
      <c r="C2944" s="69">
        <v>10802000683</v>
      </c>
      <c r="D2944" s="70">
        <v>411.06</v>
      </c>
    </row>
    <row r="2945" spans="1:4" x14ac:dyDescent="0.25">
      <c r="A2945" s="69">
        <v>2944</v>
      </c>
      <c r="B2945" s="69" t="s">
        <v>6795</v>
      </c>
      <c r="C2945" s="69">
        <v>10802001363</v>
      </c>
      <c r="D2945" s="70">
        <v>411.06</v>
      </c>
    </row>
    <row r="2946" spans="1:4" x14ac:dyDescent="0.25">
      <c r="A2946" s="69">
        <v>2945</v>
      </c>
      <c r="B2946" s="69" t="s">
        <v>6796</v>
      </c>
      <c r="C2946" s="69">
        <v>10802001759</v>
      </c>
      <c r="D2946" s="70">
        <v>411.06</v>
      </c>
    </row>
    <row r="2947" spans="1:4" x14ac:dyDescent="0.25">
      <c r="A2947" s="69">
        <v>2946</v>
      </c>
      <c r="B2947" s="69" t="s">
        <v>5547</v>
      </c>
      <c r="C2947" s="69">
        <v>10802001956</v>
      </c>
      <c r="D2947" s="70">
        <v>411.06</v>
      </c>
    </row>
    <row r="2948" spans="1:4" x14ac:dyDescent="0.25">
      <c r="A2948" s="69">
        <v>2947</v>
      </c>
      <c r="B2948" s="69" t="s">
        <v>9667</v>
      </c>
      <c r="C2948" s="69">
        <v>10802002035</v>
      </c>
      <c r="D2948" s="70">
        <v>411.06</v>
      </c>
    </row>
    <row r="2949" spans="1:4" x14ac:dyDescent="0.25">
      <c r="A2949" s="69">
        <v>2948</v>
      </c>
      <c r="B2949" s="69" t="s">
        <v>5088</v>
      </c>
      <c r="C2949" s="69">
        <v>10802002313</v>
      </c>
      <c r="D2949" s="70">
        <v>411.06</v>
      </c>
    </row>
    <row r="2950" spans="1:4" x14ac:dyDescent="0.25">
      <c r="A2950" s="69">
        <v>2949</v>
      </c>
      <c r="B2950" s="69" t="s">
        <v>6797</v>
      </c>
      <c r="C2950" s="69">
        <v>10804000354</v>
      </c>
      <c r="D2950" s="70">
        <v>411.06</v>
      </c>
    </row>
    <row r="2951" spans="1:4" x14ac:dyDescent="0.25">
      <c r="A2951" s="69">
        <v>2950</v>
      </c>
      <c r="B2951" s="69" t="s">
        <v>6799</v>
      </c>
      <c r="C2951" s="69">
        <v>10804000364</v>
      </c>
      <c r="D2951" s="70">
        <v>411.06</v>
      </c>
    </row>
    <row r="2952" spans="1:4" x14ac:dyDescent="0.25">
      <c r="A2952" s="69">
        <v>2951</v>
      </c>
      <c r="B2952" s="69" t="s">
        <v>6800</v>
      </c>
      <c r="C2952" s="69">
        <v>10804000779</v>
      </c>
      <c r="D2952" s="70">
        <v>411.06</v>
      </c>
    </row>
    <row r="2953" spans="1:4" x14ac:dyDescent="0.25">
      <c r="A2953" s="69">
        <v>2952</v>
      </c>
      <c r="B2953" s="69" t="s">
        <v>4925</v>
      </c>
      <c r="C2953" s="69">
        <v>10804000934</v>
      </c>
      <c r="D2953" s="70">
        <v>411.06</v>
      </c>
    </row>
    <row r="2954" spans="1:4" x14ac:dyDescent="0.25">
      <c r="A2954" s="69">
        <v>2953</v>
      </c>
      <c r="B2954" s="69" t="s">
        <v>6387</v>
      </c>
      <c r="C2954" s="69">
        <v>10805000116</v>
      </c>
      <c r="D2954" s="70">
        <v>411.06</v>
      </c>
    </row>
    <row r="2955" spans="1:4" x14ac:dyDescent="0.25">
      <c r="A2955" s="69">
        <v>2954</v>
      </c>
      <c r="B2955" s="69" t="s">
        <v>9668</v>
      </c>
      <c r="C2955" s="69">
        <v>10805002124</v>
      </c>
      <c r="D2955" s="70">
        <v>411.06</v>
      </c>
    </row>
    <row r="2956" spans="1:4" x14ac:dyDescent="0.25">
      <c r="A2956" s="69">
        <v>2955</v>
      </c>
      <c r="B2956" s="69" t="s">
        <v>6801</v>
      </c>
      <c r="C2956" s="69">
        <v>10805002176</v>
      </c>
      <c r="D2956" s="70">
        <v>411.06</v>
      </c>
    </row>
    <row r="2957" spans="1:4" x14ac:dyDescent="0.25">
      <c r="A2957" s="69">
        <v>2956</v>
      </c>
      <c r="B2957" s="69" t="s">
        <v>6802</v>
      </c>
      <c r="C2957" s="69">
        <v>10805002332</v>
      </c>
      <c r="D2957" s="70">
        <v>411.06</v>
      </c>
    </row>
    <row r="2958" spans="1:4" x14ac:dyDescent="0.25">
      <c r="A2958" s="69">
        <v>2957</v>
      </c>
      <c r="B2958" s="69" t="s">
        <v>4853</v>
      </c>
      <c r="C2958" s="69">
        <v>10805002776</v>
      </c>
      <c r="D2958" s="70">
        <v>411.06</v>
      </c>
    </row>
    <row r="2959" spans="1:4" x14ac:dyDescent="0.25">
      <c r="A2959" s="69">
        <v>2958</v>
      </c>
      <c r="B2959" s="69" t="s">
        <v>5387</v>
      </c>
      <c r="C2959" s="69">
        <v>10806000959</v>
      </c>
      <c r="D2959" s="70">
        <v>411.06</v>
      </c>
    </row>
    <row r="2960" spans="1:4" x14ac:dyDescent="0.25">
      <c r="A2960" s="69">
        <v>2959</v>
      </c>
      <c r="B2960" s="69" t="s">
        <v>4951</v>
      </c>
      <c r="C2960" s="69">
        <v>10806001062</v>
      </c>
      <c r="D2960" s="70">
        <v>411.06</v>
      </c>
    </row>
    <row r="2961" spans="1:4" x14ac:dyDescent="0.25">
      <c r="A2961" s="69">
        <v>2960</v>
      </c>
      <c r="B2961" s="69" t="s">
        <v>6804</v>
      </c>
      <c r="C2961" s="69">
        <v>10806001519</v>
      </c>
      <c r="D2961" s="70">
        <v>411.06</v>
      </c>
    </row>
    <row r="2962" spans="1:4" x14ac:dyDescent="0.25">
      <c r="A2962" s="69">
        <v>2961</v>
      </c>
      <c r="B2962" s="69" t="s">
        <v>4249</v>
      </c>
      <c r="C2962" s="69">
        <v>10607000505</v>
      </c>
      <c r="D2962" s="70">
        <v>411.06</v>
      </c>
    </row>
    <row r="2963" spans="1:4" x14ac:dyDescent="0.25">
      <c r="A2963" s="69">
        <v>2962</v>
      </c>
      <c r="B2963" s="69" t="s">
        <v>5698</v>
      </c>
      <c r="C2963" s="69">
        <v>10807000553</v>
      </c>
      <c r="D2963" s="70">
        <v>411.06</v>
      </c>
    </row>
    <row r="2964" spans="1:4" x14ac:dyDescent="0.25">
      <c r="A2964" s="69">
        <v>2963</v>
      </c>
      <c r="B2964" s="69" t="s">
        <v>5535</v>
      </c>
      <c r="C2964" s="69">
        <v>10807000859</v>
      </c>
      <c r="D2964" s="70">
        <v>411.06</v>
      </c>
    </row>
    <row r="2965" spans="1:4" x14ac:dyDescent="0.25">
      <c r="A2965" s="69">
        <v>2964</v>
      </c>
      <c r="B2965" s="69" t="s">
        <v>6027</v>
      </c>
      <c r="C2965" s="69">
        <v>10807001559</v>
      </c>
      <c r="D2965" s="70">
        <v>411.06</v>
      </c>
    </row>
    <row r="2966" spans="1:4" x14ac:dyDescent="0.25">
      <c r="A2966" s="69">
        <v>2965</v>
      </c>
      <c r="B2966" s="69" t="s">
        <v>6805</v>
      </c>
      <c r="C2966" s="69">
        <v>10807002268</v>
      </c>
      <c r="D2966" s="70">
        <v>411.06</v>
      </c>
    </row>
    <row r="2967" spans="1:4" x14ac:dyDescent="0.25">
      <c r="A2967" s="69">
        <v>2966</v>
      </c>
      <c r="B2967" s="69" t="s">
        <v>6806</v>
      </c>
      <c r="C2967" s="69">
        <v>10808000374</v>
      </c>
      <c r="D2967" s="70">
        <v>411.06</v>
      </c>
    </row>
    <row r="2968" spans="1:4" x14ac:dyDescent="0.25">
      <c r="A2968" s="69">
        <v>2967</v>
      </c>
      <c r="B2968" s="69" t="s">
        <v>6808</v>
      </c>
      <c r="C2968" s="69">
        <v>10808001315</v>
      </c>
      <c r="D2968" s="70">
        <v>411.06</v>
      </c>
    </row>
    <row r="2969" spans="1:4" x14ac:dyDescent="0.25">
      <c r="A2969" s="69">
        <v>2968</v>
      </c>
      <c r="B2969" s="69" t="s">
        <v>6029</v>
      </c>
      <c r="C2969" s="69">
        <v>10808001756</v>
      </c>
      <c r="D2969" s="70">
        <v>411.06</v>
      </c>
    </row>
    <row r="2970" spans="1:4" x14ac:dyDescent="0.25">
      <c r="A2970" s="69">
        <v>2969</v>
      </c>
      <c r="B2970" s="69" t="s">
        <v>6809</v>
      </c>
      <c r="C2970" s="69">
        <v>10808001871</v>
      </c>
      <c r="D2970" s="70">
        <v>411.06</v>
      </c>
    </row>
    <row r="2971" spans="1:4" x14ac:dyDescent="0.25">
      <c r="A2971" s="69">
        <v>2970</v>
      </c>
      <c r="B2971" s="69" t="s">
        <v>6810</v>
      </c>
      <c r="C2971" s="69">
        <v>10808002095</v>
      </c>
      <c r="D2971" s="70">
        <v>411.06</v>
      </c>
    </row>
    <row r="2972" spans="1:4" x14ac:dyDescent="0.25">
      <c r="A2972" s="69">
        <v>2971</v>
      </c>
      <c r="B2972" s="69" t="s">
        <v>6812</v>
      </c>
      <c r="C2972" s="69">
        <v>10810001005</v>
      </c>
      <c r="D2972" s="70">
        <v>411.06</v>
      </c>
    </row>
    <row r="2973" spans="1:4" x14ac:dyDescent="0.25">
      <c r="A2973" s="69">
        <v>2972</v>
      </c>
      <c r="B2973" s="69" t="s">
        <v>5357</v>
      </c>
      <c r="C2973" s="69">
        <v>10810001023</v>
      </c>
      <c r="D2973" s="70">
        <v>411.06</v>
      </c>
    </row>
    <row r="2974" spans="1:4" x14ac:dyDescent="0.25">
      <c r="A2974" s="69">
        <v>2973</v>
      </c>
      <c r="B2974" s="69" t="s">
        <v>6813</v>
      </c>
      <c r="C2974" s="69">
        <v>10810001205</v>
      </c>
      <c r="D2974" s="70">
        <v>411.06</v>
      </c>
    </row>
    <row r="2975" spans="1:4" x14ac:dyDescent="0.25">
      <c r="A2975" s="69">
        <v>2974</v>
      </c>
      <c r="B2975" s="69" t="s">
        <v>4821</v>
      </c>
      <c r="C2975" s="69">
        <v>10811000545</v>
      </c>
      <c r="D2975" s="70">
        <v>411.06</v>
      </c>
    </row>
    <row r="2976" spans="1:4" x14ac:dyDescent="0.25">
      <c r="A2976" s="69">
        <v>2975</v>
      </c>
      <c r="B2976" s="69" t="s">
        <v>6815</v>
      </c>
      <c r="C2976" s="69">
        <v>10811001972</v>
      </c>
      <c r="D2976" s="70">
        <v>411.06</v>
      </c>
    </row>
    <row r="2977" spans="1:4" x14ac:dyDescent="0.25">
      <c r="A2977" s="69">
        <v>2976</v>
      </c>
      <c r="B2977" s="69" t="s">
        <v>5007</v>
      </c>
      <c r="C2977" s="69">
        <v>10811002012</v>
      </c>
      <c r="D2977" s="70">
        <v>411.06</v>
      </c>
    </row>
    <row r="2978" spans="1:4" x14ac:dyDescent="0.25">
      <c r="A2978" s="69">
        <v>2977</v>
      </c>
      <c r="B2978" s="69" t="s">
        <v>9669</v>
      </c>
      <c r="C2978" s="69">
        <v>10811002474</v>
      </c>
      <c r="D2978" s="70">
        <v>411.06</v>
      </c>
    </row>
    <row r="2979" spans="1:4" x14ac:dyDescent="0.25">
      <c r="A2979" s="69">
        <v>2978</v>
      </c>
      <c r="B2979" s="69" t="s">
        <v>5141</v>
      </c>
      <c r="C2979" s="69">
        <v>10901000143</v>
      </c>
      <c r="D2979" s="70">
        <v>411.06</v>
      </c>
    </row>
    <row r="2980" spans="1:4" x14ac:dyDescent="0.25">
      <c r="A2980" s="69">
        <v>2979</v>
      </c>
      <c r="B2980" s="69" t="s">
        <v>6817</v>
      </c>
      <c r="C2980" s="69">
        <v>10902000101</v>
      </c>
      <c r="D2980" s="70">
        <v>411.06</v>
      </c>
    </row>
    <row r="2981" spans="1:4" x14ac:dyDescent="0.25">
      <c r="A2981" s="69">
        <v>2980</v>
      </c>
      <c r="B2981" s="69" t="s">
        <v>6818</v>
      </c>
      <c r="C2981" s="69">
        <v>10902000183</v>
      </c>
      <c r="D2981" s="70">
        <v>411.06</v>
      </c>
    </row>
    <row r="2982" spans="1:4" x14ac:dyDescent="0.25">
      <c r="A2982" s="69">
        <v>2981</v>
      </c>
      <c r="B2982" s="69" t="s">
        <v>6577</v>
      </c>
      <c r="C2982" s="69">
        <v>10902000227</v>
      </c>
      <c r="D2982" s="70">
        <v>411.06</v>
      </c>
    </row>
    <row r="2983" spans="1:4" x14ac:dyDescent="0.25">
      <c r="A2983" s="69">
        <v>2982</v>
      </c>
      <c r="B2983" s="69" t="s">
        <v>4854</v>
      </c>
      <c r="C2983" s="69">
        <v>10902000241</v>
      </c>
      <c r="D2983" s="70">
        <v>411.06</v>
      </c>
    </row>
    <row r="2984" spans="1:4" x14ac:dyDescent="0.25">
      <c r="A2984" s="69">
        <v>2983</v>
      </c>
      <c r="B2984" s="69" t="s">
        <v>6824</v>
      </c>
      <c r="C2984" s="69">
        <v>10903001368</v>
      </c>
      <c r="D2984" s="70">
        <v>411.06</v>
      </c>
    </row>
    <row r="2985" spans="1:4" x14ac:dyDescent="0.25">
      <c r="A2985" s="69">
        <v>2984</v>
      </c>
      <c r="B2985" s="69" t="s">
        <v>6825</v>
      </c>
      <c r="C2985" s="69">
        <v>10903002409</v>
      </c>
      <c r="D2985" s="70">
        <v>411.06</v>
      </c>
    </row>
    <row r="2986" spans="1:4" x14ac:dyDescent="0.25">
      <c r="A2986" s="69">
        <v>2985</v>
      </c>
      <c r="B2986" s="69" t="s">
        <v>6827</v>
      </c>
      <c r="C2986" s="69">
        <v>10903002904</v>
      </c>
      <c r="D2986" s="70">
        <v>411.06</v>
      </c>
    </row>
    <row r="2987" spans="1:4" x14ac:dyDescent="0.25">
      <c r="A2987" s="69">
        <v>2986</v>
      </c>
      <c r="B2987" s="69" t="s">
        <v>8840</v>
      </c>
      <c r="C2987" s="69">
        <v>10903003296</v>
      </c>
      <c r="D2987" s="70">
        <v>411.06</v>
      </c>
    </row>
    <row r="2988" spans="1:4" x14ac:dyDescent="0.25">
      <c r="A2988" s="69">
        <v>2987</v>
      </c>
      <c r="B2988" s="69" t="s">
        <v>4935</v>
      </c>
      <c r="C2988" s="69">
        <v>10903003298</v>
      </c>
      <c r="D2988" s="70">
        <v>411.06</v>
      </c>
    </row>
    <row r="2989" spans="1:4" x14ac:dyDescent="0.25">
      <c r="A2989" s="69">
        <v>2988</v>
      </c>
      <c r="B2989" s="69" t="s">
        <v>6522</v>
      </c>
      <c r="C2989" s="69">
        <v>10904000333</v>
      </c>
      <c r="D2989" s="70">
        <v>411.06</v>
      </c>
    </row>
    <row r="2990" spans="1:4" x14ac:dyDescent="0.25">
      <c r="A2990" s="69">
        <v>2989</v>
      </c>
      <c r="B2990" s="69" t="s">
        <v>6829</v>
      </c>
      <c r="C2990" s="69">
        <v>10904000691</v>
      </c>
      <c r="D2990" s="70">
        <v>411.06</v>
      </c>
    </row>
    <row r="2991" spans="1:4" x14ac:dyDescent="0.25">
      <c r="A2991" s="69">
        <v>2990</v>
      </c>
      <c r="B2991" s="69" t="s">
        <v>5567</v>
      </c>
      <c r="C2991" s="69">
        <v>10904002241</v>
      </c>
      <c r="D2991" s="70">
        <v>411.06</v>
      </c>
    </row>
    <row r="2992" spans="1:4" x14ac:dyDescent="0.25">
      <c r="A2992" s="69">
        <v>2991</v>
      </c>
      <c r="B2992" s="69" t="s">
        <v>6831</v>
      </c>
      <c r="C2992" s="69">
        <v>10904002246</v>
      </c>
      <c r="D2992" s="70">
        <v>411.06</v>
      </c>
    </row>
    <row r="2993" spans="1:4" x14ac:dyDescent="0.25">
      <c r="A2993" s="69">
        <v>2992</v>
      </c>
      <c r="B2993" s="69" t="s">
        <v>6152</v>
      </c>
      <c r="C2993" s="69">
        <v>10904002934</v>
      </c>
      <c r="D2993" s="70">
        <v>411.06</v>
      </c>
    </row>
    <row r="2994" spans="1:4" x14ac:dyDescent="0.25">
      <c r="A2994" s="69">
        <v>2993</v>
      </c>
      <c r="B2994" s="69" t="s">
        <v>6833</v>
      </c>
      <c r="C2994" s="69">
        <v>10904002937</v>
      </c>
      <c r="D2994" s="70">
        <v>411.06</v>
      </c>
    </row>
    <row r="2995" spans="1:4" x14ac:dyDescent="0.25">
      <c r="A2995" s="69">
        <v>2994</v>
      </c>
      <c r="B2995" s="69" t="s">
        <v>6834</v>
      </c>
      <c r="C2995" s="69">
        <v>10904003206</v>
      </c>
      <c r="D2995" s="70">
        <v>411.06</v>
      </c>
    </row>
    <row r="2996" spans="1:4" x14ac:dyDescent="0.25">
      <c r="A2996" s="69">
        <v>2995</v>
      </c>
      <c r="B2996" s="69" t="s">
        <v>6836</v>
      </c>
      <c r="C2996" s="69">
        <v>10904003398</v>
      </c>
      <c r="D2996" s="70">
        <v>411.06</v>
      </c>
    </row>
    <row r="2997" spans="1:4" x14ac:dyDescent="0.25">
      <c r="A2997" s="69">
        <v>2996</v>
      </c>
      <c r="B2997" s="69" t="s">
        <v>4951</v>
      </c>
      <c r="C2997" s="69">
        <v>10905000197</v>
      </c>
      <c r="D2997" s="70">
        <v>411.06</v>
      </c>
    </row>
    <row r="2998" spans="1:4" x14ac:dyDescent="0.25">
      <c r="A2998" s="69">
        <v>2997</v>
      </c>
      <c r="B2998" s="69" t="s">
        <v>6837</v>
      </c>
      <c r="C2998" s="69">
        <v>10905000620</v>
      </c>
      <c r="D2998" s="70">
        <v>411.06</v>
      </c>
    </row>
    <row r="2999" spans="1:4" x14ac:dyDescent="0.25">
      <c r="A2999" s="69">
        <v>2998</v>
      </c>
      <c r="B2999" s="69" t="s">
        <v>6838</v>
      </c>
      <c r="C2999" s="69">
        <v>10905001823</v>
      </c>
      <c r="D2999" s="70">
        <v>411.06</v>
      </c>
    </row>
    <row r="3000" spans="1:4" x14ac:dyDescent="0.25">
      <c r="A3000" s="69">
        <v>2999</v>
      </c>
      <c r="B3000" s="69" t="s">
        <v>6113</v>
      </c>
      <c r="C3000" s="69">
        <v>10905003737</v>
      </c>
      <c r="D3000" s="70">
        <v>411.06</v>
      </c>
    </row>
    <row r="3001" spans="1:4" x14ac:dyDescent="0.25">
      <c r="A3001" s="69">
        <v>3000</v>
      </c>
      <c r="B3001" s="69" t="s">
        <v>6840</v>
      </c>
      <c r="C3001" s="69">
        <v>10905004028</v>
      </c>
      <c r="D3001" s="70">
        <v>411.06</v>
      </c>
    </row>
    <row r="3002" spans="1:4" x14ac:dyDescent="0.25">
      <c r="A3002" s="69">
        <v>3001</v>
      </c>
      <c r="B3002" s="69" t="s">
        <v>5086</v>
      </c>
      <c r="C3002" s="69">
        <v>10905004439</v>
      </c>
      <c r="D3002" s="70">
        <v>411.06</v>
      </c>
    </row>
    <row r="3003" spans="1:4" x14ac:dyDescent="0.25">
      <c r="A3003" s="69">
        <v>3002</v>
      </c>
      <c r="B3003" s="69" t="s">
        <v>6841</v>
      </c>
      <c r="C3003" s="69">
        <v>10905004487</v>
      </c>
      <c r="D3003" s="70">
        <v>411.06</v>
      </c>
    </row>
    <row r="3004" spans="1:4" x14ac:dyDescent="0.25">
      <c r="A3004" s="69">
        <v>3003</v>
      </c>
      <c r="B3004" s="69" t="s">
        <v>6842</v>
      </c>
      <c r="C3004" s="69">
        <v>10905005214</v>
      </c>
      <c r="D3004" s="70">
        <v>411.06</v>
      </c>
    </row>
    <row r="3005" spans="1:4" x14ac:dyDescent="0.25">
      <c r="A3005" s="69">
        <v>3004</v>
      </c>
      <c r="B3005" s="69" t="s">
        <v>5048</v>
      </c>
      <c r="C3005" s="69">
        <v>10905005215</v>
      </c>
      <c r="D3005" s="70">
        <v>411.06</v>
      </c>
    </row>
    <row r="3006" spans="1:4" x14ac:dyDescent="0.25">
      <c r="A3006" s="69">
        <v>3005</v>
      </c>
      <c r="B3006" s="69" t="s">
        <v>4862</v>
      </c>
      <c r="C3006" s="69">
        <v>10906000255</v>
      </c>
      <c r="D3006" s="70">
        <v>411.06</v>
      </c>
    </row>
    <row r="3007" spans="1:4" x14ac:dyDescent="0.25">
      <c r="A3007" s="69">
        <v>3006</v>
      </c>
      <c r="B3007" s="69" t="s">
        <v>6843</v>
      </c>
      <c r="C3007" s="69">
        <v>10906001103</v>
      </c>
      <c r="D3007" s="70">
        <v>411.06</v>
      </c>
    </row>
    <row r="3008" spans="1:4" x14ac:dyDescent="0.25">
      <c r="A3008" s="69">
        <v>3007</v>
      </c>
      <c r="B3008" s="69" t="s">
        <v>5154</v>
      </c>
      <c r="C3008" s="69">
        <v>10906001580</v>
      </c>
      <c r="D3008" s="70">
        <v>411.06</v>
      </c>
    </row>
    <row r="3009" spans="1:4" x14ac:dyDescent="0.25">
      <c r="A3009" s="69">
        <v>3008</v>
      </c>
      <c r="B3009" s="69" t="s">
        <v>6844</v>
      </c>
      <c r="C3009" s="69">
        <v>10906001673</v>
      </c>
      <c r="D3009" s="70">
        <v>411.06</v>
      </c>
    </row>
    <row r="3010" spans="1:4" x14ac:dyDescent="0.25">
      <c r="A3010" s="69">
        <v>3009</v>
      </c>
      <c r="B3010" s="69" t="s">
        <v>5859</v>
      </c>
      <c r="C3010" s="69">
        <v>10906002367</v>
      </c>
      <c r="D3010" s="70">
        <v>411.06</v>
      </c>
    </row>
    <row r="3011" spans="1:4" x14ac:dyDescent="0.25">
      <c r="A3011" s="69">
        <v>3010</v>
      </c>
      <c r="B3011" s="69" t="s">
        <v>5086</v>
      </c>
      <c r="C3011" s="69">
        <v>10906002368</v>
      </c>
      <c r="D3011" s="70">
        <v>411.06</v>
      </c>
    </row>
    <row r="3012" spans="1:4" x14ac:dyDescent="0.25">
      <c r="A3012" s="69">
        <v>3011</v>
      </c>
      <c r="B3012" s="69" t="s">
        <v>4855</v>
      </c>
      <c r="C3012" s="69">
        <v>10906002370</v>
      </c>
      <c r="D3012" s="70">
        <v>411.06</v>
      </c>
    </row>
    <row r="3013" spans="1:4" x14ac:dyDescent="0.25">
      <c r="A3013" s="69">
        <v>3012</v>
      </c>
      <c r="B3013" s="69" t="s">
        <v>6075</v>
      </c>
      <c r="C3013" s="69">
        <v>10906002419</v>
      </c>
      <c r="D3013" s="70">
        <v>411.06</v>
      </c>
    </row>
    <row r="3014" spans="1:4" x14ac:dyDescent="0.25">
      <c r="A3014" s="69">
        <v>3013</v>
      </c>
      <c r="B3014" s="69" t="s">
        <v>6848</v>
      </c>
      <c r="C3014" s="69">
        <v>10906002770</v>
      </c>
      <c r="D3014" s="70">
        <v>411.06</v>
      </c>
    </row>
    <row r="3015" spans="1:4" x14ac:dyDescent="0.25">
      <c r="A3015" s="69">
        <v>3014</v>
      </c>
      <c r="B3015" s="69" t="s">
        <v>6154</v>
      </c>
      <c r="C3015" s="69">
        <v>10906002773</v>
      </c>
      <c r="D3015" s="70">
        <v>411.06</v>
      </c>
    </row>
    <row r="3016" spans="1:4" x14ac:dyDescent="0.25">
      <c r="A3016" s="69">
        <v>3015</v>
      </c>
      <c r="B3016" s="69" t="s">
        <v>6849</v>
      </c>
      <c r="C3016" s="69">
        <v>10906002775</v>
      </c>
      <c r="D3016" s="70">
        <v>411.06</v>
      </c>
    </row>
    <row r="3017" spans="1:4" x14ac:dyDescent="0.25">
      <c r="A3017" s="69">
        <v>3016</v>
      </c>
      <c r="B3017" s="69" t="s">
        <v>6851</v>
      </c>
      <c r="C3017" s="69">
        <v>10907001589</v>
      </c>
      <c r="D3017" s="70">
        <v>411.06</v>
      </c>
    </row>
    <row r="3018" spans="1:4" x14ac:dyDescent="0.25">
      <c r="A3018" s="69">
        <v>3017</v>
      </c>
      <c r="B3018" s="69" t="s">
        <v>5740</v>
      </c>
      <c r="C3018" s="69">
        <v>11002000348</v>
      </c>
      <c r="D3018" s="70">
        <v>411.06</v>
      </c>
    </row>
    <row r="3019" spans="1:4" x14ac:dyDescent="0.25">
      <c r="A3019" s="69">
        <v>3018</v>
      </c>
      <c r="B3019" s="69" t="s">
        <v>6854</v>
      </c>
      <c r="C3019" s="69">
        <v>11002001903</v>
      </c>
      <c r="D3019" s="70">
        <v>411.06</v>
      </c>
    </row>
    <row r="3020" spans="1:4" x14ac:dyDescent="0.25">
      <c r="A3020" s="69">
        <v>3019</v>
      </c>
      <c r="B3020" s="69" t="s">
        <v>6855</v>
      </c>
      <c r="C3020" s="69">
        <v>11004001250</v>
      </c>
      <c r="D3020" s="70">
        <v>411.06</v>
      </c>
    </row>
    <row r="3021" spans="1:4" x14ac:dyDescent="0.25">
      <c r="A3021" s="69">
        <v>3020</v>
      </c>
      <c r="B3021" s="69" t="s">
        <v>4935</v>
      </c>
      <c r="C3021" s="69">
        <v>11004001326</v>
      </c>
      <c r="D3021" s="70">
        <v>411.06</v>
      </c>
    </row>
    <row r="3022" spans="1:4" x14ac:dyDescent="0.25">
      <c r="A3022" s="69">
        <v>3021</v>
      </c>
      <c r="B3022" s="69" t="s">
        <v>4855</v>
      </c>
      <c r="C3022" s="69">
        <v>11004001327</v>
      </c>
      <c r="D3022" s="70">
        <v>411.06</v>
      </c>
    </row>
    <row r="3023" spans="1:4" x14ac:dyDescent="0.25">
      <c r="A3023" s="69">
        <v>3022</v>
      </c>
      <c r="B3023" s="69" t="s">
        <v>6856</v>
      </c>
      <c r="C3023" s="69">
        <v>11004001510</v>
      </c>
      <c r="D3023" s="70">
        <v>411.06</v>
      </c>
    </row>
    <row r="3024" spans="1:4" x14ac:dyDescent="0.25">
      <c r="A3024" s="69">
        <v>3023</v>
      </c>
      <c r="B3024" s="69" t="s">
        <v>6858</v>
      </c>
      <c r="C3024" s="69">
        <v>11005000978</v>
      </c>
      <c r="D3024" s="70">
        <v>411.06</v>
      </c>
    </row>
    <row r="3025" spans="1:4" x14ac:dyDescent="0.25">
      <c r="A3025" s="69">
        <v>3024</v>
      </c>
      <c r="B3025" s="69" t="s">
        <v>4812</v>
      </c>
      <c r="C3025" s="69">
        <v>11005001943</v>
      </c>
      <c r="D3025" s="70">
        <v>411.06</v>
      </c>
    </row>
    <row r="3026" spans="1:4" x14ac:dyDescent="0.25">
      <c r="A3026" s="69">
        <v>3025</v>
      </c>
      <c r="B3026" s="69" t="s">
        <v>5013</v>
      </c>
      <c r="C3026" s="69">
        <v>11005002638</v>
      </c>
      <c r="D3026" s="70">
        <v>411.06</v>
      </c>
    </row>
    <row r="3027" spans="1:4" x14ac:dyDescent="0.25">
      <c r="A3027" s="69">
        <v>3026</v>
      </c>
      <c r="B3027" s="69" t="s">
        <v>6859</v>
      </c>
      <c r="C3027" s="69">
        <v>11005003354</v>
      </c>
      <c r="D3027" s="70">
        <v>411.06</v>
      </c>
    </row>
    <row r="3028" spans="1:4" x14ac:dyDescent="0.25">
      <c r="A3028" s="69">
        <v>3027</v>
      </c>
      <c r="B3028" s="69" t="s">
        <v>6860</v>
      </c>
      <c r="C3028" s="69">
        <v>11006000755</v>
      </c>
      <c r="D3028" s="70">
        <v>411.06</v>
      </c>
    </row>
    <row r="3029" spans="1:4" x14ac:dyDescent="0.25">
      <c r="A3029" s="69">
        <v>3028</v>
      </c>
      <c r="B3029" s="69" t="s">
        <v>6862</v>
      </c>
      <c r="C3029" s="69">
        <v>11006000818</v>
      </c>
      <c r="D3029" s="70">
        <v>411.06</v>
      </c>
    </row>
    <row r="3030" spans="1:4" x14ac:dyDescent="0.25">
      <c r="A3030" s="69">
        <v>3029</v>
      </c>
      <c r="B3030" s="69" t="s">
        <v>6863</v>
      </c>
      <c r="C3030" s="69">
        <v>11006001472</v>
      </c>
      <c r="D3030" s="70">
        <v>411.06</v>
      </c>
    </row>
    <row r="3031" spans="1:4" x14ac:dyDescent="0.25">
      <c r="A3031" s="69">
        <v>3030</v>
      </c>
      <c r="B3031" s="69" t="s">
        <v>6864</v>
      </c>
      <c r="C3031" s="69">
        <v>11007001055</v>
      </c>
      <c r="D3031" s="70">
        <v>411.06</v>
      </c>
    </row>
    <row r="3032" spans="1:4" x14ac:dyDescent="0.25">
      <c r="A3032" s="69">
        <v>3031</v>
      </c>
      <c r="B3032" s="69" t="s">
        <v>6865</v>
      </c>
      <c r="C3032" s="69">
        <v>11007001437</v>
      </c>
      <c r="D3032" s="70">
        <v>411.06</v>
      </c>
    </row>
    <row r="3033" spans="1:4" x14ac:dyDescent="0.25">
      <c r="A3033" s="69">
        <v>3032</v>
      </c>
      <c r="B3033" s="69" t="s">
        <v>6866</v>
      </c>
      <c r="C3033" s="69">
        <v>11008000032</v>
      </c>
      <c r="D3033" s="70">
        <v>411.06</v>
      </c>
    </row>
    <row r="3034" spans="1:4" x14ac:dyDescent="0.25">
      <c r="A3034" s="69">
        <v>3033</v>
      </c>
      <c r="B3034" s="69" t="s">
        <v>6867</v>
      </c>
      <c r="C3034" s="69">
        <v>11008000291</v>
      </c>
      <c r="D3034" s="70">
        <v>411.06</v>
      </c>
    </row>
    <row r="3035" spans="1:4" x14ac:dyDescent="0.25">
      <c r="A3035" s="69">
        <v>3034</v>
      </c>
      <c r="B3035" s="69" t="s">
        <v>4789</v>
      </c>
      <c r="C3035" s="69">
        <v>11008000324</v>
      </c>
      <c r="D3035" s="70">
        <v>411.06</v>
      </c>
    </row>
    <row r="3036" spans="1:4" x14ac:dyDescent="0.25">
      <c r="A3036" s="69">
        <v>3035</v>
      </c>
      <c r="B3036" s="69" t="s">
        <v>4981</v>
      </c>
      <c r="C3036" s="69">
        <v>11008000885</v>
      </c>
      <c r="D3036" s="70">
        <v>411.06</v>
      </c>
    </row>
    <row r="3037" spans="1:4" x14ac:dyDescent="0.25">
      <c r="A3037" s="69">
        <v>3036</v>
      </c>
      <c r="B3037" s="69" t="s">
        <v>6868</v>
      </c>
      <c r="C3037" s="69">
        <v>11008001331</v>
      </c>
      <c r="D3037" s="70">
        <v>411.06</v>
      </c>
    </row>
    <row r="3038" spans="1:4" x14ac:dyDescent="0.25">
      <c r="A3038" s="69">
        <v>3037</v>
      </c>
      <c r="B3038" s="69" t="s">
        <v>6780</v>
      </c>
      <c r="C3038" s="69">
        <v>11008001664</v>
      </c>
      <c r="D3038" s="70">
        <v>411.06</v>
      </c>
    </row>
    <row r="3039" spans="1:4" x14ac:dyDescent="0.25">
      <c r="A3039" s="69">
        <v>3038</v>
      </c>
      <c r="B3039" s="69" t="s">
        <v>5999</v>
      </c>
      <c r="C3039" s="69">
        <v>11008001739</v>
      </c>
      <c r="D3039" s="70">
        <v>411.06</v>
      </c>
    </row>
    <row r="3040" spans="1:4" x14ac:dyDescent="0.25">
      <c r="A3040" s="69">
        <v>3039</v>
      </c>
      <c r="B3040" s="69" t="s">
        <v>9670</v>
      </c>
      <c r="C3040" s="69">
        <v>11008002395</v>
      </c>
      <c r="D3040" s="70">
        <v>411.06</v>
      </c>
    </row>
    <row r="3041" spans="1:4" x14ac:dyDescent="0.25">
      <c r="A3041" s="69">
        <v>3040</v>
      </c>
      <c r="B3041" s="69" t="s">
        <v>5466</v>
      </c>
      <c r="C3041" s="69">
        <v>11009000064</v>
      </c>
      <c r="D3041" s="70">
        <v>411.06</v>
      </c>
    </row>
    <row r="3042" spans="1:4" x14ac:dyDescent="0.25">
      <c r="A3042" s="69">
        <v>3041</v>
      </c>
      <c r="B3042" s="69" t="s">
        <v>6869</v>
      </c>
      <c r="C3042" s="69">
        <v>11009000371</v>
      </c>
      <c r="D3042" s="70">
        <v>411.06</v>
      </c>
    </row>
    <row r="3043" spans="1:4" x14ac:dyDescent="0.25">
      <c r="A3043" s="69">
        <v>3042</v>
      </c>
      <c r="B3043" s="69" t="s">
        <v>6870</v>
      </c>
      <c r="C3043" s="69">
        <v>11009001709</v>
      </c>
      <c r="D3043" s="70">
        <v>411.06</v>
      </c>
    </row>
    <row r="3044" spans="1:4" x14ac:dyDescent="0.25">
      <c r="A3044" s="69">
        <v>3043</v>
      </c>
      <c r="B3044" s="69" t="s">
        <v>6871</v>
      </c>
      <c r="C3044" s="69">
        <v>11101000203</v>
      </c>
      <c r="D3044" s="70">
        <v>411.06</v>
      </c>
    </row>
    <row r="3045" spans="1:4" x14ac:dyDescent="0.25">
      <c r="A3045" s="69">
        <v>3044</v>
      </c>
      <c r="B3045" s="69" t="s">
        <v>6872</v>
      </c>
      <c r="C3045" s="69">
        <v>11101000721</v>
      </c>
      <c r="D3045" s="70">
        <v>411.06</v>
      </c>
    </row>
    <row r="3046" spans="1:4" x14ac:dyDescent="0.25">
      <c r="A3046" s="69">
        <v>3045</v>
      </c>
      <c r="B3046" s="69" t="s">
        <v>9671</v>
      </c>
      <c r="C3046" s="69">
        <v>11101000951</v>
      </c>
      <c r="D3046" s="70">
        <v>411.06</v>
      </c>
    </row>
    <row r="3047" spans="1:4" x14ac:dyDescent="0.25">
      <c r="A3047" s="69">
        <v>3046</v>
      </c>
      <c r="B3047" s="69" t="s">
        <v>4867</v>
      </c>
      <c r="C3047" s="69">
        <v>11101001940</v>
      </c>
      <c r="D3047" s="70">
        <v>411.06</v>
      </c>
    </row>
    <row r="3048" spans="1:4" x14ac:dyDescent="0.25">
      <c r="A3048" s="69">
        <v>3047</v>
      </c>
      <c r="B3048" s="69" t="s">
        <v>5859</v>
      </c>
      <c r="C3048" s="69">
        <v>11101002039</v>
      </c>
      <c r="D3048" s="70">
        <v>411.06</v>
      </c>
    </row>
    <row r="3049" spans="1:4" x14ac:dyDescent="0.25">
      <c r="A3049" s="69">
        <v>3048</v>
      </c>
      <c r="B3049" s="69" t="s">
        <v>5922</v>
      </c>
      <c r="C3049" s="69">
        <v>11101002288</v>
      </c>
      <c r="D3049" s="70">
        <v>411.06</v>
      </c>
    </row>
    <row r="3050" spans="1:4" x14ac:dyDescent="0.25">
      <c r="A3050" s="69">
        <v>3049</v>
      </c>
      <c r="B3050" s="69" t="s">
        <v>6874</v>
      </c>
      <c r="C3050" s="69">
        <v>11101003145</v>
      </c>
      <c r="D3050" s="70">
        <v>411.06</v>
      </c>
    </row>
    <row r="3051" spans="1:4" x14ac:dyDescent="0.25">
      <c r="A3051" s="69">
        <v>3050</v>
      </c>
      <c r="B3051" s="69" t="s">
        <v>6875</v>
      </c>
      <c r="C3051" s="69">
        <v>11101003391</v>
      </c>
      <c r="D3051" s="70">
        <v>411.06</v>
      </c>
    </row>
    <row r="3052" spans="1:4" x14ac:dyDescent="0.25">
      <c r="A3052" s="69">
        <v>3051</v>
      </c>
      <c r="B3052" s="69" t="s">
        <v>5590</v>
      </c>
      <c r="C3052" s="69">
        <v>11102002705</v>
      </c>
      <c r="D3052" s="70">
        <v>411.06</v>
      </c>
    </row>
    <row r="3053" spans="1:4" x14ac:dyDescent="0.25">
      <c r="A3053" s="69">
        <v>3052</v>
      </c>
      <c r="B3053" s="69" t="s">
        <v>6876</v>
      </c>
      <c r="C3053" s="69">
        <v>11102005467</v>
      </c>
      <c r="D3053" s="70">
        <v>411.06</v>
      </c>
    </row>
    <row r="3054" spans="1:4" x14ac:dyDescent="0.25">
      <c r="A3054" s="69">
        <v>3053</v>
      </c>
      <c r="B3054" s="69" t="s">
        <v>6091</v>
      </c>
      <c r="C3054" s="69">
        <v>11102005547</v>
      </c>
      <c r="D3054" s="70">
        <v>411.06</v>
      </c>
    </row>
    <row r="3055" spans="1:4" x14ac:dyDescent="0.25">
      <c r="A3055" s="69">
        <v>3054</v>
      </c>
      <c r="B3055" s="69" t="s">
        <v>6878</v>
      </c>
      <c r="C3055" s="69">
        <v>11102006266</v>
      </c>
      <c r="D3055" s="70">
        <v>411.06</v>
      </c>
    </row>
    <row r="3056" spans="1:4" x14ac:dyDescent="0.25">
      <c r="A3056" s="69">
        <v>3055</v>
      </c>
      <c r="B3056" s="69" t="s">
        <v>5590</v>
      </c>
      <c r="C3056" s="69">
        <v>11103000048</v>
      </c>
      <c r="D3056" s="70">
        <v>411.06</v>
      </c>
    </row>
    <row r="3057" spans="1:4" x14ac:dyDescent="0.25">
      <c r="A3057" s="69">
        <v>3056</v>
      </c>
      <c r="B3057" s="69" t="s">
        <v>4956</v>
      </c>
      <c r="C3057" s="69">
        <v>11103000419</v>
      </c>
      <c r="D3057" s="70">
        <v>411.06</v>
      </c>
    </row>
    <row r="3058" spans="1:4" x14ac:dyDescent="0.25">
      <c r="A3058" s="69">
        <v>3057</v>
      </c>
      <c r="B3058" s="69" t="s">
        <v>6881</v>
      </c>
      <c r="C3058" s="69">
        <v>11103000937</v>
      </c>
      <c r="D3058" s="70">
        <v>411.06</v>
      </c>
    </row>
    <row r="3059" spans="1:4" x14ac:dyDescent="0.25">
      <c r="A3059" s="69">
        <v>3058</v>
      </c>
      <c r="B3059" s="69" t="s">
        <v>6882</v>
      </c>
      <c r="C3059" s="69">
        <v>11103000955</v>
      </c>
      <c r="D3059" s="70">
        <v>411.06</v>
      </c>
    </row>
    <row r="3060" spans="1:4" x14ac:dyDescent="0.25">
      <c r="A3060" s="69">
        <v>3059</v>
      </c>
      <c r="B3060" s="69" t="s">
        <v>6883</v>
      </c>
      <c r="C3060" s="69">
        <v>11103001448</v>
      </c>
      <c r="D3060" s="70">
        <v>411.06</v>
      </c>
    </row>
    <row r="3061" spans="1:4" x14ac:dyDescent="0.25">
      <c r="A3061" s="69">
        <v>3060</v>
      </c>
      <c r="B3061" s="69" t="s">
        <v>5786</v>
      </c>
      <c r="C3061" s="69">
        <v>11104000932</v>
      </c>
      <c r="D3061" s="70">
        <v>411.06</v>
      </c>
    </row>
    <row r="3062" spans="1:4" x14ac:dyDescent="0.25">
      <c r="A3062" s="69">
        <v>3061</v>
      </c>
      <c r="B3062" s="69" t="s">
        <v>6391</v>
      </c>
      <c r="C3062" s="69">
        <v>11105004600</v>
      </c>
      <c r="D3062" s="70">
        <v>411.06</v>
      </c>
    </row>
    <row r="3063" spans="1:4" x14ac:dyDescent="0.25">
      <c r="A3063" s="69">
        <v>3062</v>
      </c>
      <c r="B3063" s="69" t="s">
        <v>6029</v>
      </c>
      <c r="C3063" s="69">
        <v>11106000053</v>
      </c>
      <c r="D3063" s="70">
        <v>411.06</v>
      </c>
    </row>
    <row r="3064" spans="1:4" x14ac:dyDescent="0.25">
      <c r="A3064" s="69">
        <v>3063</v>
      </c>
      <c r="B3064" s="69" t="s">
        <v>6080</v>
      </c>
      <c r="C3064" s="69">
        <v>11106000588</v>
      </c>
      <c r="D3064" s="70">
        <v>411.06</v>
      </c>
    </row>
    <row r="3065" spans="1:4" x14ac:dyDescent="0.25">
      <c r="A3065" s="69">
        <v>3064</v>
      </c>
      <c r="B3065" s="69" t="s">
        <v>5048</v>
      </c>
      <c r="C3065" s="69">
        <v>11106000733</v>
      </c>
      <c r="D3065" s="70">
        <v>411.06</v>
      </c>
    </row>
    <row r="3066" spans="1:4" x14ac:dyDescent="0.25">
      <c r="A3066" s="69">
        <v>3065</v>
      </c>
      <c r="B3066" s="69" t="s">
        <v>4854</v>
      </c>
      <c r="C3066" s="69">
        <v>11106000937</v>
      </c>
      <c r="D3066" s="70">
        <v>411.06</v>
      </c>
    </row>
    <row r="3067" spans="1:4" x14ac:dyDescent="0.25">
      <c r="A3067" s="69">
        <v>3066</v>
      </c>
      <c r="B3067" s="69" t="s">
        <v>6131</v>
      </c>
      <c r="C3067" s="69">
        <v>11106001953</v>
      </c>
      <c r="D3067" s="70">
        <v>411.06</v>
      </c>
    </row>
    <row r="3068" spans="1:4" x14ac:dyDescent="0.25">
      <c r="A3068" s="69">
        <v>3067</v>
      </c>
      <c r="B3068" s="69" t="s">
        <v>7673</v>
      </c>
      <c r="C3068" s="69">
        <v>11106003036</v>
      </c>
      <c r="D3068" s="70">
        <v>411.06</v>
      </c>
    </row>
    <row r="3069" spans="1:4" x14ac:dyDescent="0.25">
      <c r="A3069" s="69">
        <v>3068</v>
      </c>
      <c r="B3069" s="69" t="s">
        <v>6891</v>
      </c>
      <c r="C3069" s="69">
        <v>11106003657</v>
      </c>
      <c r="D3069" s="70">
        <v>411.06</v>
      </c>
    </row>
    <row r="3070" spans="1:4" x14ac:dyDescent="0.25">
      <c r="A3070" s="69">
        <v>3069</v>
      </c>
      <c r="B3070" s="69" t="s">
        <v>4864</v>
      </c>
      <c r="C3070" s="69">
        <v>11106003658</v>
      </c>
      <c r="D3070" s="70">
        <v>411.06</v>
      </c>
    </row>
    <row r="3071" spans="1:4" x14ac:dyDescent="0.25">
      <c r="A3071" s="69">
        <v>3070</v>
      </c>
      <c r="B3071" s="69" t="s">
        <v>5437</v>
      </c>
      <c r="C3071" s="69">
        <v>11106003661</v>
      </c>
      <c r="D3071" s="70">
        <v>411.06</v>
      </c>
    </row>
    <row r="3072" spans="1:4" x14ac:dyDescent="0.25">
      <c r="A3072" s="69">
        <v>3071</v>
      </c>
      <c r="B3072" s="69" t="s">
        <v>6892</v>
      </c>
      <c r="C3072" s="69">
        <v>11106003862</v>
      </c>
      <c r="D3072" s="70">
        <v>411.06</v>
      </c>
    </row>
    <row r="3073" spans="1:4" x14ac:dyDescent="0.25">
      <c r="A3073" s="69">
        <v>3072</v>
      </c>
      <c r="B3073" s="69" t="s">
        <v>5001</v>
      </c>
      <c r="C3073" s="69">
        <v>11106004407</v>
      </c>
      <c r="D3073" s="70">
        <v>411.06</v>
      </c>
    </row>
    <row r="3074" spans="1:4" x14ac:dyDescent="0.25">
      <c r="A3074" s="69">
        <v>3073</v>
      </c>
      <c r="B3074" s="69" t="s">
        <v>4854</v>
      </c>
      <c r="C3074" s="69">
        <v>11106004797</v>
      </c>
      <c r="D3074" s="70">
        <v>411.06</v>
      </c>
    </row>
    <row r="3075" spans="1:4" x14ac:dyDescent="0.25">
      <c r="A3075" s="69">
        <v>3074</v>
      </c>
      <c r="B3075" s="69" t="s">
        <v>6894</v>
      </c>
      <c r="C3075" s="69">
        <v>11107000320</v>
      </c>
      <c r="D3075" s="70">
        <v>411.06</v>
      </c>
    </row>
    <row r="3076" spans="1:4" x14ac:dyDescent="0.25">
      <c r="A3076" s="69">
        <v>3075</v>
      </c>
      <c r="B3076" s="69" t="s">
        <v>6895</v>
      </c>
      <c r="C3076" s="69">
        <v>11107000321</v>
      </c>
      <c r="D3076" s="70">
        <v>411.06</v>
      </c>
    </row>
    <row r="3077" spans="1:4" x14ac:dyDescent="0.25">
      <c r="A3077" s="69">
        <v>3076</v>
      </c>
      <c r="B3077" s="69" t="s">
        <v>6896</v>
      </c>
      <c r="C3077" s="69">
        <v>11107000343</v>
      </c>
      <c r="D3077" s="70">
        <v>411.06</v>
      </c>
    </row>
    <row r="3078" spans="1:4" x14ac:dyDescent="0.25">
      <c r="A3078" s="69">
        <v>3077</v>
      </c>
      <c r="B3078" s="69" t="s">
        <v>4854</v>
      </c>
      <c r="C3078" s="69">
        <v>11107001086</v>
      </c>
      <c r="D3078" s="70">
        <v>411.06</v>
      </c>
    </row>
    <row r="3079" spans="1:4" x14ac:dyDescent="0.25">
      <c r="A3079" s="69">
        <v>3078</v>
      </c>
      <c r="B3079" s="69" t="s">
        <v>4947</v>
      </c>
      <c r="C3079" s="69">
        <v>11107001405</v>
      </c>
      <c r="D3079" s="70">
        <v>411.06</v>
      </c>
    </row>
    <row r="3080" spans="1:4" x14ac:dyDescent="0.25">
      <c r="A3080" s="69">
        <v>3079</v>
      </c>
      <c r="B3080" s="69" t="s">
        <v>4968</v>
      </c>
      <c r="C3080" s="69">
        <v>11107002631</v>
      </c>
      <c r="D3080" s="70">
        <v>411.06</v>
      </c>
    </row>
    <row r="3081" spans="1:4" x14ac:dyDescent="0.25">
      <c r="A3081" s="69">
        <v>3080</v>
      </c>
      <c r="B3081" s="69" t="s">
        <v>5467</v>
      </c>
      <c r="C3081" s="69">
        <v>11107002633</v>
      </c>
      <c r="D3081" s="70">
        <v>411.06</v>
      </c>
    </row>
    <row r="3082" spans="1:4" x14ac:dyDescent="0.25">
      <c r="A3082" s="69">
        <v>3081</v>
      </c>
      <c r="B3082" s="69" t="s">
        <v>6898</v>
      </c>
      <c r="C3082" s="69">
        <v>11107004072</v>
      </c>
      <c r="D3082" s="70">
        <v>411.06</v>
      </c>
    </row>
    <row r="3083" spans="1:4" x14ac:dyDescent="0.25">
      <c r="A3083" s="69">
        <v>3082</v>
      </c>
      <c r="B3083" s="69" t="s">
        <v>6294</v>
      </c>
      <c r="C3083" s="69">
        <v>11107004089</v>
      </c>
      <c r="D3083" s="70">
        <v>411.06</v>
      </c>
    </row>
    <row r="3084" spans="1:4" x14ac:dyDescent="0.25">
      <c r="A3084" s="69">
        <v>3083</v>
      </c>
      <c r="B3084" s="69" t="s">
        <v>4806</v>
      </c>
      <c r="C3084" s="69">
        <v>11107004791</v>
      </c>
      <c r="D3084" s="70">
        <v>411.06</v>
      </c>
    </row>
    <row r="3085" spans="1:4" x14ac:dyDescent="0.25">
      <c r="A3085" s="69">
        <v>3084</v>
      </c>
      <c r="B3085" s="69" t="s">
        <v>6745</v>
      </c>
      <c r="C3085" s="69">
        <v>11107004840</v>
      </c>
      <c r="D3085" s="70">
        <v>411.06</v>
      </c>
    </row>
    <row r="3086" spans="1:4" x14ac:dyDescent="0.25">
      <c r="A3086" s="69">
        <v>3085</v>
      </c>
      <c r="B3086" s="69" t="s">
        <v>4867</v>
      </c>
      <c r="C3086" s="69">
        <v>11107005942</v>
      </c>
      <c r="D3086" s="70">
        <v>411.06</v>
      </c>
    </row>
    <row r="3087" spans="1:4" x14ac:dyDescent="0.25">
      <c r="A3087" s="69">
        <v>3086</v>
      </c>
      <c r="B3087" s="69" t="s">
        <v>6901</v>
      </c>
      <c r="C3087" s="69">
        <v>11108000014</v>
      </c>
      <c r="D3087" s="70">
        <v>411.06</v>
      </c>
    </row>
    <row r="3088" spans="1:4" x14ac:dyDescent="0.25">
      <c r="A3088" s="69">
        <v>3087</v>
      </c>
      <c r="B3088" s="69" t="s">
        <v>6904</v>
      </c>
      <c r="C3088" s="69">
        <v>11108001012</v>
      </c>
      <c r="D3088" s="70">
        <v>411.06</v>
      </c>
    </row>
    <row r="3089" spans="1:4" x14ac:dyDescent="0.25">
      <c r="A3089" s="69">
        <v>3088</v>
      </c>
      <c r="B3089" s="69" t="s">
        <v>6906</v>
      </c>
      <c r="C3089" s="69">
        <v>11109000101</v>
      </c>
      <c r="D3089" s="70">
        <v>411.06</v>
      </c>
    </row>
    <row r="3090" spans="1:4" x14ac:dyDescent="0.25">
      <c r="A3090" s="69">
        <v>3089</v>
      </c>
      <c r="B3090" s="69" t="s">
        <v>6907</v>
      </c>
      <c r="C3090" s="69">
        <v>11109000786</v>
      </c>
      <c r="D3090" s="70">
        <v>411.06</v>
      </c>
    </row>
    <row r="3091" spans="1:4" x14ac:dyDescent="0.25">
      <c r="A3091" s="69">
        <v>3090</v>
      </c>
      <c r="B3091" s="69" t="s">
        <v>6908</v>
      </c>
      <c r="C3091" s="69">
        <v>11109000896</v>
      </c>
      <c r="D3091" s="70">
        <v>411.06</v>
      </c>
    </row>
    <row r="3092" spans="1:4" x14ac:dyDescent="0.25">
      <c r="A3092" s="69">
        <v>3091</v>
      </c>
      <c r="B3092" s="69" t="s">
        <v>6909</v>
      </c>
      <c r="C3092" s="69">
        <v>11109002012</v>
      </c>
      <c r="D3092" s="70">
        <v>411.06</v>
      </c>
    </row>
    <row r="3093" spans="1:4" x14ac:dyDescent="0.25">
      <c r="A3093" s="69">
        <v>3092</v>
      </c>
      <c r="B3093" s="69" t="s">
        <v>6910</v>
      </c>
      <c r="C3093" s="69">
        <v>11109002201</v>
      </c>
      <c r="D3093" s="70">
        <v>411.06</v>
      </c>
    </row>
    <row r="3094" spans="1:4" x14ac:dyDescent="0.25">
      <c r="A3094" s="69">
        <v>3093</v>
      </c>
      <c r="B3094" s="69" t="s">
        <v>5545</v>
      </c>
      <c r="C3094" s="69">
        <v>11109002521</v>
      </c>
      <c r="D3094" s="70">
        <v>411.06</v>
      </c>
    </row>
    <row r="3095" spans="1:4" x14ac:dyDescent="0.25">
      <c r="A3095" s="69">
        <v>3094</v>
      </c>
      <c r="B3095" s="69" t="s">
        <v>6913</v>
      </c>
      <c r="C3095" s="69">
        <v>11110000130</v>
      </c>
      <c r="D3095" s="70">
        <v>411.06</v>
      </c>
    </row>
    <row r="3096" spans="1:4" x14ac:dyDescent="0.25">
      <c r="A3096" s="69">
        <v>3095</v>
      </c>
      <c r="B3096" s="69" t="s">
        <v>6914</v>
      </c>
      <c r="C3096" s="69">
        <v>11110000142</v>
      </c>
      <c r="D3096" s="70">
        <v>411.06</v>
      </c>
    </row>
    <row r="3097" spans="1:4" x14ac:dyDescent="0.25">
      <c r="A3097" s="69">
        <v>3096</v>
      </c>
      <c r="B3097" s="69" t="s">
        <v>6915</v>
      </c>
      <c r="C3097" s="69">
        <v>11111002575</v>
      </c>
      <c r="D3097" s="70">
        <v>411.06</v>
      </c>
    </row>
    <row r="3098" spans="1:4" x14ac:dyDescent="0.25">
      <c r="A3098" s="69">
        <v>3097</v>
      </c>
      <c r="B3098" s="69" t="s">
        <v>6916</v>
      </c>
      <c r="C3098" s="69">
        <v>11201001335</v>
      </c>
      <c r="D3098" s="70">
        <v>411.06</v>
      </c>
    </row>
    <row r="3099" spans="1:4" x14ac:dyDescent="0.25">
      <c r="A3099" s="69">
        <v>3098</v>
      </c>
      <c r="B3099" s="69" t="s">
        <v>6917</v>
      </c>
      <c r="C3099" s="69">
        <v>11201001409</v>
      </c>
      <c r="D3099" s="70">
        <v>411.06</v>
      </c>
    </row>
    <row r="3100" spans="1:4" x14ac:dyDescent="0.25">
      <c r="A3100" s="69">
        <v>3099</v>
      </c>
      <c r="B3100" s="69" t="s">
        <v>6920</v>
      </c>
      <c r="C3100" s="69">
        <v>11201002423</v>
      </c>
      <c r="D3100" s="70">
        <v>411.06</v>
      </c>
    </row>
    <row r="3101" spans="1:4" x14ac:dyDescent="0.25">
      <c r="A3101" s="69">
        <v>3100</v>
      </c>
      <c r="B3101" s="69" t="s">
        <v>6922</v>
      </c>
      <c r="C3101" s="69">
        <v>11201003595</v>
      </c>
      <c r="D3101" s="70">
        <v>411.06</v>
      </c>
    </row>
    <row r="3102" spans="1:4" x14ac:dyDescent="0.25">
      <c r="A3102" s="69">
        <v>3101</v>
      </c>
      <c r="B3102" s="69" t="s">
        <v>6923</v>
      </c>
      <c r="C3102" s="69">
        <v>11202000729</v>
      </c>
      <c r="D3102" s="70">
        <v>411.06</v>
      </c>
    </row>
    <row r="3103" spans="1:4" x14ac:dyDescent="0.25">
      <c r="A3103" s="69">
        <v>3102</v>
      </c>
      <c r="B3103" s="69" t="s">
        <v>6924</v>
      </c>
      <c r="C3103" s="69">
        <v>11202001566</v>
      </c>
      <c r="D3103" s="70">
        <v>411.06</v>
      </c>
    </row>
    <row r="3104" spans="1:4" x14ac:dyDescent="0.25">
      <c r="A3104" s="69">
        <v>3103</v>
      </c>
      <c r="B3104" s="69" t="s">
        <v>6925</v>
      </c>
      <c r="C3104" s="69">
        <v>11202001775</v>
      </c>
      <c r="D3104" s="70">
        <v>411.06</v>
      </c>
    </row>
    <row r="3105" spans="1:4" x14ac:dyDescent="0.25">
      <c r="A3105" s="69">
        <v>3104</v>
      </c>
      <c r="B3105" s="69" t="s">
        <v>6926</v>
      </c>
      <c r="C3105" s="69">
        <v>11202002076</v>
      </c>
      <c r="D3105" s="70">
        <v>411.06</v>
      </c>
    </row>
    <row r="3106" spans="1:4" x14ac:dyDescent="0.25">
      <c r="A3106" s="69">
        <v>3105</v>
      </c>
      <c r="B3106" s="69" t="s">
        <v>6928</v>
      </c>
      <c r="C3106" s="69">
        <v>11202003192</v>
      </c>
      <c r="D3106" s="70">
        <v>411.06</v>
      </c>
    </row>
    <row r="3107" spans="1:4" x14ac:dyDescent="0.25">
      <c r="A3107" s="69">
        <v>3106</v>
      </c>
      <c r="B3107" s="69" t="s">
        <v>6929</v>
      </c>
      <c r="C3107" s="69">
        <v>11203000024</v>
      </c>
      <c r="D3107" s="70">
        <v>411.06</v>
      </c>
    </row>
    <row r="3108" spans="1:4" x14ac:dyDescent="0.25">
      <c r="A3108" s="69">
        <v>3107</v>
      </c>
      <c r="B3108" s="69" t="s">
        <v>6930</v>
      </c>
      <c r="C3108" s="69">
        <v>11203000065</v>
      </c>
      <c r="D3108" s="70">
        <v>411.06</v>
      </c>
    </row>
    <row r="3109" spans="1:4" x14ac:dyDescent="0.25">
      <c r="A3109" s="69">
        <v>3108</v>
      </c>
      <c r="B3109" s="69" t="s">
        <v>6931</v>
      </c>
      <c r="C3109" s="69">
        <v>11203000138</v>
      </c>
      <c r="D3109" s="70">
        <v>411.06</v>
      </c>
    </row>
    <row r="3110" spans="1:4" x14ac:dyDescent="0.25">
      <c r="A3110" s="69">
        <v>3109</v>
      </c>
      <c r="B3110" s="69" t="s">
        <v>6932</v>
      </c>
      <c r="C3110" s="69">
        <v>11203000864</v>
      </c>
      <c r="D3110" s="70">
        <v>411.06</v>
      </c>
    </row>
    <row r="3111" spans="1:4" x14ac:dyDescent="0.25">
      <c r="A3111" s="69">
        <v>3110</v>
      </c>
      <c r="B3111" s="69" t="s">
        <v>6933</v>
      </c>
      <c r="C3111" s="69">
        <v>11203001117</v>
      </c>
      <c r="D3111" s="70">
        <v>411.06</v>
      </c>
    </row>
    <row r="3112" spans="1:4" x14ac:dyDescent="0.25">
      <c r="A3112" s="69">
        <v>3111</v>
      </c>
      <c r="B3112" s="69" t="s">
        <v>6935</v>
      </c>
      <c r="C3112" s="69">
        <v>11204000060</v>
      </c>
      <c r="D3112" s="70">
        <v>411.06</v>
      </c>
    </row>
    <row r="3113" spans="1:4" x14ac:dyDescent="0.25">
      <c r="A3113" s="69">
        <v>3112</v>
      </c>
      <c r="B3113" s="69" t="s">
        <v>6937</v>
      </c>
      <c r="C3113" s="69">
        <v>11204000193</v>
      </c>
      <c r="D3113" s="70">
        <v>411.06</v>
      </c>
    </row>
    <row r="3114" spans="1:4" x14ac:dyDescent="0.25">
      <c r="A3114" s="69">
        <v>3113</v>
      </c>
      <c r="B3114" s="69" t="s">
        <v>6938</v>
      </c>
      <c r="C3114" s="69">
        <v>11204000244</v>
      </c>
      <c r="D3114" s="70">
        <v>411.06</v>
      </c>
    </row>
    <row r="3115" spans="1:4" x14ac:dyDescent="0.25">
      <c r="A3115" s="69">
        <v>3114</v>
      </c>
      <c r="B3115" s="69" t="s">
        <v>6939</v>
      </c>
      <c r="C3115" s="69">
        <v>11204000361</v>
      </c>
      <c r="D3115" s="70">
        <v>411.06</v>
      </c>
    </row>
    <row r="3116" spans="1:4" x14ac:dyDescent="0.25">
      <c r="A3116" s="69">
        <v>3115</v>
      </c>
      <c r="B3116" s="69" t="s">
        <v>9672</v>
      </c>
      <c r="C3116" s="69">
        <v>11204000983</v>
      </c>
      <c r="D3116" s="70">
        <v>411.06</v>
      </c>
    </row>
    <row r="3117" spans="1:4" x14ac:dyDescent="0.25">
      <c r="A3117" s="69">
        <v>3116</v>
      </c>
      <c r="B3117" s="69" t="s">
        <v>9021</v>
      </c>
      <c r="C3117" s="69">
        <v>11204001317</v>
      </c>
      <c r="D3117" s="70">
        <v>411.06</v>
      </c>
    </row>
    <row r="3118" spans="1:4" x14ac:dyDescent="0.25">
      <c r="A3118" s="69">
        <v>3117</v>
      </c>
      <c r="B3118" s="69" t="s">
        <v>6941</v>
      </c>
      <c r="C3118" s="69">
        <v>11204001653</v>
      </c>
      <c r="D3118" s="70">
        <v>411.06</v>
      </c>
    </row>
    <row r="3119" spans="1:4" x14ac:dyDescent="0.25">
      <c r="A3119" s="69">
        <v>3118</v>
      </c>
      <c r="B3119" s="69" t="s">
        <v>6942</v>
      </c>
      <c r="C3119" s="69">
        <v>11204002845</v>
      </c>
      <c r="D3119" s="70">
        <v>411.06</v>
      </c>
    </row>
    <row r="3120" spans="1:4" x14ac:dyDescent="0.25">
      <c r="A3120" s="69">
        <v>3119</v>
      </c>
      <c r="B3120" s="69" t="s">
        <v>6944</v>
      </c>
      <c r="C3120" s="69">
        <v>11205001420</v>
      </c>
      <c r="D3120" s="70">
        <v>411.06</v>
      </c>
    </row>
    <row r="3121" spans="1:4" x14ac:dyDescent="0.25">
      <c r="A3121" s="69">
        <v>3120</v>
      </c>
      <c r="B3121" s="69" t="s">
        <v>6945</v>
      </c>
      <c r="C3121" s="69">
        <v>11206000379</v>
      </c>
      <c r="D3121" s="70">
        <v>411.06</v>
      </c>
    </row>
    <row r="3122" spans="1:4" x14ac:dyDescent="0.25">
      <c r="A3122" s="69">
        <v>3121</v>
      </c>
      <c r="B3122" s="69" t="s">
        <v>6946</v>
      </c>
      <c r="C3122" s="69">
        <v>11206001463</v>
      </c>
      <c r="D3122" s="70">
        <v>411.06</v>
      </c>
    </row>
    <row r="3123" spans="1:4" x14ac:dyDescent="0.25">
      <c r="A3123" s="69">
        <v>3122</v>
      </c>
      <c r="B3123" s="69" t="s">
        <v>6947</v>
      </c>
      <c r="C3123" s="69">
        <v>11206001473</v>
      </c>
      <c r="D3123" s="70">
        <v>411.06</v>
      </c>
    </row>
    <row r="3124" spans="1:4" x14ac:dyDescent="0.25">
      <c r="A3124" s="69">
        <v>3123</v>
      </c>
      <c r="B3124" s="69" t="s">
        <v>4998</v>
      </c>
      <c r="C3124" s="69">
        <v>11206001867</v>
      </c>
      <c r="D3124" s="70">
        <v>411.06</v>
      </c>
    </row>
    <row r="3125" spans="1:4" x14ac:dyDescent="0.25">
      <c r="A3125" s="69">
        <v>3124</v>
      </c>
      <c r="B3125" s="69" t="s">
        <v>6948</v>
      </c>
      <c r="C3125" s="69">
        <v>11206002126</v>
      </c>
      <c r="D3125" s="70">
        <v>411.06</v>
      </c>
    </row>
    <row r="3126" spans="1:4" x14ac:dyDescent="0.25">
      <c r="A3126" s="69">
        <v>3125</v>
      </c>
      <c r="B3126" s="69" t="s">
        <v>6950</v>
      </c>
      <c r="C3126" s="69">
        <v>11206002940</v>
      </c>
      <c r="D3126" s="70">
        <v>411.06</v>
      </c>
    </row>
    <row r="3127" spans="1:4" x14ac:dyDescent="0.25">
      <c r="A3127" s="69">
        <v>3126</v>
      </c>
      <c r="B3127" s="69" t="s">
        <v>6951</v>
      </c>
      <c r="C3127" s="69">
        <v>11206003114</v>
      </c>
      <c r="D3127" s="70">
        <v>411.06</v>
      </c>
    </row>
    <row r="3128" spans="1:4" x14ac:dyDescent="0.25">
      <c r="A3128" s="69">
        <v>3127</v>
      </c>
      <c r="B3128" s="69" t="s">
        <v>9673</v>
      </c>
      <c r="C3128" s="69">
        <v>11206004562</v>
      </c>
      <c r="D3128" s="70">
        <v>411.06</v>
      </c>
    </row>
    <row r="3129" spans="1:4" x14ac:dyDescent="0.25">
      <c r="A3129" s="69">
        <v>3128</v>
      </c>
      <c r="B3129" s="69" t="s">
        <v>6952</v>
      </c>
      <c r="C3129" s="69">
        <v>11206004690</v>
      </c>
      <c r="D3129" s="70">
        <v>411.06</v>
      </c>
    </row>
    <row r="3130" spans="1:4" x14ac:dyDescent="0.25">
      <c r="A3130" s="69">
        <v>3129</v>
      </c>
      <c r="B3130" s="69" t="s">
        <v>6954</v>
      </c>
      <c r="C3130" s="69">
        <v>11208000452</v>
      </c>
      <c r="D3130" s="70">
        <v>411.06</v>
      </c>
    </row>
    <row r="3131" spans="1:4" x14ac:dyDescent="0.25">
      <c r="A3131" s="69">
        <v>3130</v>
      </c>
      <c r="B3131" s="69" t="s">
        <v>6955</v>
      </c>
      <c r="C3131" s="69">
        <v>11208000454</v>
      </c>
      <c r="D3131" s="70">
        <v>411.06</v>
      </c>
    </row>
    <row r="3132" spans="1:4" x14ac:dyDescent="0.25">
      <c r="A3132" s="69">
        <v>3131</v>
      </c>
      <c r="B3132" s="69" t="s">
        <v>6956</v>
      </c>
      <c r="C3132" s="69">
        <v>11208000456</v>
      </c>
      <c r="D3132" s="70">
        <v>411.06</v>
      </c>
    </row>
    <row r="3133" spans="1:4" x14ac:dyDescent="0.25">
      <c r="A3133" s="69">
        <v>3132</v>
      </c>
      <c r="B3133" s="69" t="s">
        <v>6957</v>
      </c>
      <c r="C3133" s="69">
        <v>11208000457</v>
      </c>
      <c r="D3133" s="70">
        <v>411.06</v>
      </c>
    </row>
    <row r="3134" spans="1:4" x14ac:dyDescent="0.25">
      <c r="A3134" s="69">
        <v>3133</v>
      </c>
      <c r="B3134" s="69" t="s">
        <v>6958</v>
      </c>
      <c r="C3134" s="69">
        <v>11208000516</v>
      </c>
      <c r="D3134" s="70">
        <v>411.06</v>
      </c>
    </row>
    <row r="3135" spans="1:4" x14ac:dyDescent="0.25">
      <c r="A3135" s="69">
        <v>3134</v>
      </c>
      <c r="B3135" s="69" t="s">
        <v>6961</v>
      </c>
      <c r="C3135" s="69">
        <v>11208000967</v>
      </c>
      <c r="D3135" s="70">
        <v>411.06</v>
      </c>
    </row>
    <row r="3136" spans="1:4" x14ac:dyDescent="0.25">
      <c r="A3136" s="69">
        <v>3135</v>
      </c>
      <c r="B3136" s="69" t="s">
        <v>6962</v>
      </c>
      <c r="C3136" s="69">
        <v>11208001434</v>
      </c>
      <c r="D3136" s="70">
        <v>411.06</v>
      </c>
    </row>
    <row r="3137" spans="1:4" x14ac:dyDescent="0.25">
      <c r="A3137" s="69">
        <v>3136</v>
      </c>
      <c r="B3137" s="69" t="s">
        <v>6963</v>
      </c>
      <c r="C3137" s="69">
        <v>11208002031</v>
      </c>
      <c r="D3137" s="70">
        <v>411.06</v>
      </c>
    </row>
    <row r="3138" spans="1:4" x14ac:dyDescent="0.25">
      <c r="A3138" s="69">
        <v>3137</v>
      </c>
      <c r="B3138" s="69" t="s">
        <v>6964</v>
      </c>
      <c r="C3138" s="69">
        <v>11209000011</v>
      </c>
      <c r="D3138" s="70">
        <v>411.06</v>
      </c>
    </row>
    <row r="3139" spans="1:4" x14ac:dyDescent="0.25">
      <c r="A3139" s="69">
        <v>3138</v>
      </c>
      <c r="B3139" s="69" t="s">
        <v>9674</v>
      </c>
      <c r="C3139" s="69">
        <v>11209000577</v>
      </c>
      <c r="D3139" s="70">
        <v>411.06</v>
      </c>
    </row>
    <row r="3140" spans="1:4" x14ac:dyDescent="0.25">
      <c r="A3140" s="69">
        <v>3139</v>
      </c>
      <c r="B3140" s="69" t="s">
        <v>4843</v>
      </c>
      <c r="C3140" s="69">
        <v>11209000785</v>
      </c>
      <c r="D3140" s="70">
        <v>411.06</v>
      </c>
    </row>
    <row r="3141" spans="1:4" x14ac:dyDescent="0.25">
      <c r="A3141" s="69">
        <v>3140</v>
      </c>
      <c r="B3141" s="69" t="s">
        <v>9675</v>
      </c>
      <c r="C3141" s="69">
        <v>11209001771</v>
      </c>
      <c r="D3141" s="70">
        <v>411.06</v>
      </c>
    </row>
    <row r="3142" spans="1:4" x14ac:dyDescent="0.25">
      <c r="A3142" s="69">
        <v>3141</v>
      </c>
      <c r="B3142" s="69" t="s">
        <v>6965</v>
      </c>
      <c r="C3142" s="69">
        <v>11209002571</v>
      </c>
      <c r="D3142" s="70">
        <v>411.06</v>
      </c>
    </row>
    <row r="3143" spans="1:4" x14ac:dyDescent="0.25">
      <c r="A3143" s="69">
        <v>3142</v>
      </c>
      <c r="B3143" s="69" t="s">
        <v>6968</v>
      </c>
      <c r="C3143" s="69">
        <v>11210000757</v>
      </c>
      <c r="D3143" s="70">
        <v>411.06</v>
      </c>
    </row>
    <row r="3144" spans="1:4" x14ac:dyDescent="0.25">
      <c r="A3144" s="69">
        <v>3143</v>
      </c>
      <c r="B3144" s="69" t="s">
        <v>6969</v>
      </c>
      <c r="C3144" s="69">
        <v>11210001426</v>
      </c>
      <c r="D3144" s="70">
        <v>411.06</v>
      </c>
    </row>
    <row r="3145" spans="1:4" x14ac:dyDescent="0.25">
      <c r="A3145" s="69">
        <v>3144</v>
      </c>
      <c r="B3145" s="69" t="s">
        <v>6972</v>
      </c>
      <c r="C3145" s="69">
        <v>11211000933</v>
      </c>
      <c r="D3145" s="70">
        <v>411.06</v>
      </c>
    </row>
    <row r="3146" spans="1:4" x14ac:dyDescent="0.25">
      <c r="A3146" s="69">
        <v>3145</v>
      </c>
      <c r="B3146" s="69" t="s">
        <v>9676</v>
      </c>
      <c r="C3146" s="69">
        <v>11212000416</v>
      </c>
      <c r="D3146" s="70">
        <v>411.06</v>
      </c>
    </row>
    <row r="3147" spans="1:4" x14ac:dyDescent="0.25">
      <c r="A3147" s="69">
        <v>3146</v>
      </c>
      <c r="B3147" s="69" t="s">
        <v>6973</v>
      </c>
      <c r="C3147" s="69">
        <v>11212000727</v>
      </c>
      <c r="D3147" s="70">
        <v>411.06</v>
      </c>
    </row>
    <row r="3148" spans="1:4" x14ac:dyDescent="0.25">
      <c r="A3148" s="69">
        <v>3147</v>
      </c>
      <c r="B3148" s="69" t="s">
        <v>6974</v>
      </c>
      <c r="C3148" s="69">
        <v>11212000730</v>
      </c>
      <c r="D3148" s="70">
        <v>411.06</v>
      </c>
    </row>
    <row r="3149" spans="1:4" x14ac:dyDescent="0.25">
      <c r="A3149" s="69">
        <v>3148</v>
      </c>
      <c r="B3149" s="69" t="s">
        <v>6975</v>
      </c>
      <c r="C3149" s="69">
        <v>11212000732</v>
      </c>
      <c r="D3149" s="70">
        <v>411.06</v>
      </c>
    </row>
    <row r="3150" spans="1:4" x14ac:dyDescent="0.25">
      <c r="A3150" s="69">
        <v>3149</v>
      </c>
      <c r="B3150" s="69" t="s">
        <v>6229</v>
      </c>
      <c r="C3150" s="69">
        <v>11212001517</v>
      </c>
      <c r="D3150" s="70">
        <v>411.06</v>
      </c>
    </row>
    <row r="3151" spans="1:4" x14ac:dyDescent="0.25">
      <c r="A3151" s="69">
        <v>3150</v>
      </c>
      <c r="B3151" s="69" t="s">
        <v>6979</v>
      </c>
      <c r="C3151" s="69">
        <v>11212001955</v>
      </c>
      <c r="D3151" s="70">
        <v>411.06</v>
      </c>
    </row>
    <row r="3152" spans="1:4" x14ac:dyDescent="0.25">
      <c r="A3152" s="69">
        <v>3151</v>
      </c>
      <c r="B3152" s="69" t="s">
        <v>6980</v>
      </c>
      <c r="C3152" s="69">
        <v>11212002734</v>
      </c>
      <c r="D3152" s="70">
        <v>411.06</v>
      </c>
    </row>
    <row r="3153" spans="1:4" x14ac:dyDescent="0.25">
      <c r="A3153" s="69">
        <v>3152</v>
      </c>
      <c r="B3153" s="69" t="s">
        <v>6981</v>
      </c>
      <c r="C3153" s="69">
        <v>11213000900</v>
      </c>
      <c r="D3153" s="70">
        <v>411.06</v>
      </c>
    </row>
    <row r="3154" spans="1:4" x14ac:dyDescent="0.25">
      <c r="A3154" s="69">
        <v>3153</v>
      </c>
      <c r="B3154" s="69" t="s">
        <v>6983</v>
      </c>
      <c r="C3154" s="69">
        <v>11213002888</v>
      </c>
      <c r="D3154" s="70">
        <v>411.06</v>
      </c>
    </row>
    <row r="3155" spans="1:4" x14ac:dyDescent="0.25">
      <c r="A3155" s="69">
        <v>3154</v>
      </c>
      <c r="B3155" s="69" t="s">
        <v>5885</v>
      </c>
      <c r="C3155" s="69">
        <v>11213003693</v>
      </c>
      <c r="D3155" s="70">
        <v>411.06</v>
      </c>
    </row>
    <row r="3156" spans="1:4" x14ac:dyDescent="0.25">
      <c r="A3156" s="69">
        <v>3155</v>
      </c>
      <c r="B3156" s="69" t="s">
        <v>6984</v>
      </c>
      <c r="C3156" s="69">
        <v>11214000069</v>
      </c>
      <c r="D3156" s="70">
        <v>411.06</v>
      </c>
    </row>
    <row r="3157" spans="1:4" x14ac:dyDescent="0.25">
      <c r="A3157" s="69">
        <v>3156</v>
      </c>
      <c r="B3157" s="69" t="s">
        <v>6985</v>
      </c>
      <c r="C3157" s="69">
        <v>11214000070</v>
      </c>
      <c r="D3157" s="70">
        <v>411.06</v>
      </c>
    </row>
    <row r="3158" spans="1:4" x14ac:dyDescent="0.25">
      <c r="A3158" s="69">
        <v>3157</v>
      </c>
      <c r="B3158" s="69" t="s">
        <v>7809</v>
      </c>
      <c r="C3158" s="69">
        <v>11214000658</v>
      </c>
      <c r="D3158" s="70">
        <v>411.06</v>
      </c>
    </row>
    <row r="3159" spans="1:4" x14ac:dyDescent="0.25">
      <c r="A3159" s="69">
        <v>3158</v>
      </c>
      <c r="B3159" s="69" t="s">
        <v>6986</v>
      </c>
      <c r="C3159" s="69">
        <v>11214001136</v>
      </c>
      <c r="D3159" s="70">
        <v>411.06</v>
      </c>
    </row>
    <row r="3160" spans="1:4" x14ac:dyDescent="0.25">
      <c r="A3160" s="69">
        <v>3159</v>
      </c>
      <c r="B3160" s="69" t="s">
        <v>6987</v>
      </c>
      <c r="C3160" s="69">
        <v>11214001211</v>
      </c>
      <c r="D3160" s="70">
        <v>411.06</v>
      </c>
    </row>
    <row r="3161" spans="1:4" x14ac:dyDescent="0.25">
      <c r="A3161" s="69">
        <v>3160</v>
      </c>
      <c r="B3161" s="69" t="s">
        <v>6988</v>
      </c>
      <c r="C3161" s="69">
        <v>11214001221</v>
      </c>
      <c r="D3161" s="70">
        <v>411.06</v>
      </c>
    </row>
    <row r="3162" spans="1:4" x14ac:dyDescent="0.25">
      <c r="A3162" s="69">
        <v>3161</v>
      </c>
      <c r="B3162" s="69" t="s">
        <v>6990</v>
      </c>
      <c r="C3162" s="69">
        <v>11214001304</v>
      </c>
      <c r="D3162" s="70">
        <v>411.06</v>
      </c>
    </row>
    <row r="3163" spans="1:4" x14ac:dyDescent="0.25">
      <c r="A3163" s="69">
        <v>3162</v>
      </c>
      <c r="B3163" s="69" t="s">
        <v>6991</v>
      </c>
      <c r="C3163" s="69">
        <v>11214001309</v>
      </c>
      <c r="D3163" s="70">
        <v>411.06</v>
      </c>
    </row>
    <row r="3164" spans="1:4" x14ac:dyDescent="0.25">
      <c r="A3164" s="69">
        <v>3163</v>
      </c>
      <c r="B3164" s="69" t="s">
        <v>6992</v>
      </c>
      <c r="C3164" s="69">
        <v>11214001566</v>
      </c>
      <c r="D3164" s="70">
        <v>411.06</v>
      </c>
    </row>
    <row r="3165" spans="1:4" x14ac:dyDescent="0.25">
      <c r="A3165" s="69">
        <v>3164</v>
      </c>
      <c r="B3165" s="69" t="s">
        <v>6993</v>
      </c>
      <c r="C3165" s="69">
        <v>11214001570</v>
      </c>
      <c r="D3165" s="70">
        <v>411.06</v>
      </c>
    </row>
    <row r="3166" spans="1:4" x14ac:dyDescent="0.25">
      <c r="A3166" s="69">
        <v>3165</v>
      </c>
      <c r="B3166" s="69" t="s">
        <v>6994</v>
      </c>
      <c r="C3166" s="69">
        <v>11214001571</v>
      </c>
      <c r="D3166" s="70">
        <v>411.06</v>
      </c>
    </row>
    <row r="3167" spans="1:4" x14ac:dyDescent="0.25">
      <c r="A3167" s="69">
        <v>3166</v>
      </c>
      <c r="B3167" s="69" t="s">
        <v>6996</v>
      </c>
      <c r="C3167" s="69">
        <v>11214001985</v>
      </c>
      <c r="D3167" s="70">
        <v>411.06</v>
      </c>
    </row>
    <row r="3168" spans="1:4" x14ac:dyDescent="0.25">
      <c r="A3168" s="69">
        <v>3167</v>
      </c>
      <c r="B3168" s="69" t="s">
        <v>7001</v>
      </c>
      <c r="C3168" s="69">
        <v>11216001571</v>
      </c>
      <c r="D3168" s="70">
        <v>411.06</v>
      </c>
    </row>
    <row r="3169" spans="1:4" x14ac:dyDescent="0.25">
      <c r="A3169" s="69">
        <v>3168</v>
      </c>
      <c r="B3169" s="69" t="s">
        <v>7003</v>
      </c>
      <c r="C3169" s="69">
        <v>11301000062</v>
      </c>
      <c r="D3169" s="70">
        <v>411.06</v>
      </c>
    </row>
    <row r="3170" spans="1:4" x14ac:dyDescent="0.25">
      <c r="A3170" s="69">
        <v>3169</v>
      </c>
      <c r="B3170" s="69" t="s">
        <v>7004</v>
      </c>
      <c r="C3170" s="69">
        <v>11301000545</v>
      </c>
      <c r="D3170" s="70">
        <v>411.06</v>
      </c>
    </row>
    <row r="3171" spans="1:4" x14ac:dyDescent="0.25">
      <c r="A3171" s="69">
        <v>3170</v>
      </c>
      <c r="B3171" s="69" t="s">
        <v>9677</v>
      </c>
      <c r="C3171" s="69">
        <v>11301001266</v>
      </c>
      <c r="D3171" s="70">
        <v>411.06</v>
      </c>
    </row>
    <row r="3172" spans="1:4" x14ac:dyDescent="0.25">
      <c r="A3172" s="69">
        <v>3171</v>
      </c>
      <c r="B3172" s="69" t="s">
        <v>7005</v>
      </c>
      <c r="C3172" s="69">
        <v>11302000584</v>
      </c>
      <c r="D3172" s="70">
        <v>411.06</v>
      </c>
    </row>
    <row r="3173" spans="1:4" x14ac:dyDescent="0.25">
      <c r="A3173" s="69">
        <v>3172</v>
      </c>
      <c r="B3173" s="69" t="s">
        <v>4879</v>
      </c>
      <c r="C3173" s="69">
        <v>11302000957</v>
      </c>
      <c r="D3173" s="70">
        <v>411.06</v>
      </c>
    </row>
    <row r="3174" spans="1:4" x14ac:dyDescent="0.25">
      <c r="A3174" s="69">
        <v>3173</v>
      </c>
      <c r="B3174" s="69" t="s">
        <v>8771</v>
      </c>
      <c r="C3174" s="69">
        <v>11302001700</v>
      </c>
      <c r="D3174" s="70">
        <v>411.06</v>
      </c>
    </row>
    <row r="3175" spans="1:4" x14ac:dyDescent="0.25">
      <c r="A3175" s="69">
        <v>3174</v>
      </c>
      <c r="B3175" s="69" t="s">
        <v>5697</v>
      </c>
      <c r="C3175" s="69">
        <v>11302002100</v>
      </c>
      <c r="D3175" s="70">
        <v>411.06</v>
      </c>
    </row>
    <row r="3176" spans="1:4" x14ac:dyDescent="0.25">
      <c r="A3176" s="69">
        <v>3175</v>
      </c>
      <c r="B3176" s="69" t="s">
        <v>7007</v>
      </c>
      <c r="C3176" s="69">
        <v>11302002310</v>
      </c>
      <c r="D3176" s="70">
        <v>411.06</v>
      </c>
    </row>
    <row r="3177" spans="1:4" x14ac:dyDescent="0.25">
      <c r="A3177" s="69">
        <v>3176</v>
      </c>
      <c r="B3177" s="69" t="s">
        <v>7009</v>
      </c>
      <c r="C3177" s="69">
        <v>11303000187</v>
      </c>
      <c r="D3177" s="70">
        <v>411.06</v>
      </c>
    </row>
    <row r="3178" spans="1:4" x14ac:dyDescent="0.25">
      <c r="A3178" s="69">
        <v>3177</v>
      </c>
      <c r="B3178" s="69" t="s">
        <v>6687</v>
      </c>
      <c r="C3178" s="69">
        <v>11303001171</v>
      </c>
      <c r="D3178" s="70">
        <v>411.06</v>
      </c>
    </row>
    <row r="3179" spans="1:4" x14ac:dyDescent="0.25">
      <c r="A3179" s="69">
        <v>3178</v>
      </c>
      <c r="B3179" s="69" t="s">
        <v>7010</v>
      </c>
      <c r="C3179" s="69">
        <v>11303001238</v>
      </c>
      <c r="D3179" s="70">
        <v>411.06</v>
      </c>
    </row>
    <row r="3180" spans="1:4" x14ac:dyDescent="0.25">
      <c r="A3180" s="69">
        <v>3179</v>
      </c>
      <c r="B3180" s="69" t="s">
        <v>7012</v>
      </c>
      <c r="C3180" s="69">
        <v>11303002024</v>
      </c>
      <c r="D3180" s="70">
        <v>411.06</v>
      </c>
    </row>
    <row r="3181" spans="1:4" x14ac:dyDescent="0.25">
      <c r="A3181" s="69">
        <v>3180</v>
      </c>
      <c r="B3181" s="69" t="s">
        <v>7013</v>
      </c>
      <c r="C3181" s="69">
        <v>11303002095</v>
      </c>
      <c r="D3181" s="70">
        <v>411.06</v>
      </c>
    </row>
    <row r="3182" spans="1:4" x14ac:dyDescent="0.25">
      <c r="A3182" s="69">
        <v>3181</v>
      </c>
      <c r="B3182" s="69" t="s">
        <v>7014</v>
      </c>
      <c r="C3182" s="69">
        <v>11303002177</v>
      </c>
      <c r="D3182" s="70">
        <v>411.06</v>
      </c>
    </row>
    <row r="3183" spans="1:4" x14ac:dyDescent="0.25">
      <c r="A3183" s="69">
        <v>3182</v>
      </c>
      <c r="B3183" s="69" t="s">
        <v>4320</v>
      </c>
      <c r="C3183" s="69">
        <v>11303005019</v>
      </c>
      <c r="D3183" s="70">
        <v>411.06</v>
      </c>
    </row>
    <row r="3184" spans="1:4" x14ac:dyDescent="0.25">
      <c r="A3184" s="69">
        <v>3183</v>
      </c>
      <c r="B3184" s="69" t="s">
        <v>7019</v>
      </c>
      <c r="C3184" s="69">
        <v>11304001790</v>
      </c>
      <c r="D3184" s="70">
        <v>411.06</v>
      </c>
    </row>
    <row r="3185" spans="1:4" x14ac:dyDescent="0.25">
      <c r="A3185" s="69">
        <v>3184</v>
      </c>
      <c r="B3185" s="69" t="s">
        <v>7020</v>
      </c>
      <c r="C3185" s="69">
        <v>11305000396</v>
      </c>
      <c r="D3185" s="70">
        <v>411.06</v>
      </c>
    </row>
    <row r="3186" spans="1:4" x14ac:dyDescent="0.25">
      <c r="A3186" s="69">
        <v>3185</v>
      </c>
      <c r="B3186" s="69" t="s">
        <v>9678</v>
      </c>
      <c r="C3186" s="69">
        <v>11305000624</v>
      </c>
      <c r="D3186" s="70">
        <v>411.06</v>
      </c>
    </row>
    <row r="3187" spans="1:4" x14ac:dyDescent="0.25">
      <c r="A3187" s="69">
        <v>3186</v>
      </c>
      <c r="B3187" s="69" t="s">
        <v>7021</v>
      </c>
      <c r="C3187" s="69">
        <v>11305002044</v>
      </c>
      <c r="D3187" s="70">
        <v>411.06</v>
      </c>
    </row>
    <row r="3188" spans="1:4" x14ac:dyDescent="0.25">
      <c r="A3188" s="69">
        <v>3187</v>
      </c>
      <c r="B3188" s="69" t="s">
        <v>9679</v>
      </c>
      <c r="C3188" s="69">
        <v>11306000217</v>
      </c>
      <c r="D3188" s="70">
        <v>411.06</v>
      </c>
    </row>
    <row r="3189" spans="1:4" x14ac:dyDescent="0.25">
      <c r="A3189" s="69">
        <v>3188</v>
      </c>
      <c r="B3189" s="69" t="s">
        <v>7023</v>
      </c>
      <c r="C3189" s="69">
        <v>11306000218</v>
      </c>
      <c r="D3189" s="70">
        <v>411.06</v>
      </c>
    </row>
    <row r="3190" spans="1:4" x14ac:dyDescent="0.25">
      <c r="A3190" s="69">
        <v>3189</v>
      </c>
      <c r="B3190" s="69" t="s">
        <v>7024</v>
      </c>
      <c r="C3190" s="69">
        <v>11306000658</v>
      </c>
      <c r="D3190" s="70">
        <v>411.06</v>
      </c>
    </row>
    <row r="3191" spans="1:4" x14ac:dyDescent="0.25">
      <c r="A3191" s="69">
        <v>3190</v>
      </c>
      <c r="B3191" s="69" t="s">
        <v>7025</v>
      </c>
      <c r="C3191" s="69">
        <v>11306001129</v>
      </c>
      <c r="D3191" s="70">
        <v>411.06</v>
      </c>
    </row>
    <row r="3192" spans="1:4" x14ac:dyDescent="0.25">
      <c r="A3192" s="69">
        <v>3191</v>
      </c>
      <c r="B3192" s="69" t="s">
        <v>4841</v>
      </c>
      <c r="C3192" s="69">
        <v>11306001234</v>
      </c>
      <c r="D3192" s="70">
        <v>411.06</v>
      </c>
    </row>
    <row r="3193" spans="1:4" x14ac:dyDescent="0.25">
      <c r="A3193" s="69">
        <v>3192</v>
      </c>
      <c r="B3193" s="69" t="s">
        <v>7026</v>
      </c>
      <c r="C3193" s="69">
        <v>11306001374</v>
      </c>
      <c r="D3193" s="70">
        <v>411.06</v>
      </c>
    </row>
    <row r="3194" spans="1:4" x14ac:dyDescent="0.25">
      <c r="A3194" s="69">
        <v>3193</v>
      </c>
      <c r="B3194" s="69" t="s">
        <v>7028</v>
      </c>
      <c r="C3194" s="69">
        <v>11306001878</v>
      </c>
      <c r="D3194" s="70">
        <v>411.06</v>
      </c>
    </row>
    <row r="3195" spans="1:4" x14ac:dyDescent="0.25">
      <c r="A3195" s="69">
        <v>3194</v>
      </c>
      <c r="B3195" s="69" t="s">
        <v>7030</v>
      </c>
      <c r="C3195" s="69">
        <v>11306001957</v>
      </c>
      <c r="D3195" s="70">
        <v>411.06</v>
      </c>
    </row>
    <row r="3196" spans="1:4" x14ac:dyDescent="0.25">
      <c r="A3196" s="69">
        <v>3195</v>
      </c>
      <c r="B3196" s="69" t="s">
        <v>7031</v>
      </c>
      <c r="C3196" s="69">
        <v>11307000022</v>
      </c>
      <c r="D3196" s="70">
        <v>411.06</v>
      </c>
    </row>
    <row r="3197" spans="1:4" x14ac:dyDescent="0.25">
      <c r="A3197" s="69">
        <v>3196</v>
      </c>
      <c r="B3197" s="69" t="s">
        <v>7032</v>
      </c>
      <c r="C3197" s="69">
        <v>11307000582</v>
      </c>
      <c r="D3197" s="70">
        <v>411.06</v>
      </c>
    </row>
    <row r="3198" spans="1:4" x14ac:dyDescent="0.25">
      <c r="A3198" s="69">
        <v>3197</v>
      </c>
      <c r="B3198" s="69" t="s">
        <v>7035</v>
      </c>
      <c r="C3198" s="69">
        <v>11308003233</v>
      </c>
      <c r="D3198" s="70">
        <v>411.06</v>
      </c>
    </row>
    <row r="3199" spans="1:4" x14ac:dyDescent="0.25">
      <c r="A3199" s="69">
        <v>3198</v>
      </c>
      <c r="B3199" s="69" t="s">
        <v>7036</v>
      </c>
      <c r="C3199" s="69">
        <v>11308003490</v>
      </c>
      <c r="D3199" s="70">
        <v>411.06</v>
      </c>
    </row>
    <row r="3200" spans="1:4" x14ac:dyDescent="0.25">
      <c r="A3200" s="69">
        <v>3199</v>
      </c>
      <c r="B3200" s="69" t="s">
        <v>9680</v>
      </c>
      <c r="C3200" s="69">
        <v>11308003555</v>
      </c>
      <c r="D3200" s="70">
        <v>411.06</v>
      </c>
    </row>
    <row r="3201" spans="1:4" x14ac:dyDescent="0.25">
      <c r="A3201" s="69">
        <v>3200</v>
      </c>
      <c r="B3201" s="69" t="s">
        <v>6532</v>
      </c>
      <c r="C3201" s="69">
        <v>11308003894</v>
      </c>
      <c r="D3201" s="70">
        <v>411.06</v>
      </c>
    </row>
    <row r="3202" spans="1:4" x14ac:dyDescent="0.25">
      <c r="A3202" s="69">
        <v>3201</v>
      </c>
      <c r="B3202" s="69" t="s">
        <v>7037</v>
      </c>
      <c r="C3202" s="69">
        <v>11309000340</v>
      </c>
      <c r="D3202" s="70">
        <v>411.06</v>
      </c>
    </row>
    <row r="3203" spans="1:4" x14ac:dyDescent="0.25">
      <c r="A3203" s="69">
        <v>3202</v>
      </c>
      <c r="B3203" s="69" t="s">
        <v>7041</v>
      </c>
      <c r="C3203" s="69">
        <v>11309001285</v>
      </c>
      <c r="D3203" s="70">
        <v>411.06</v>
      </c>
    </row>
    <row r="3204" spans="1:4" x14ac:dyDescent="0.25">
      <c r="A3204" s="69">
        <v>3203</v>
      </c>
      <c r="B3204" s="69" t="s">
        <v>7043</v>
      </c>
      <c r="C3204" s="69">
        <v>11309001769</v>
      </c>
      <c r="D3204" s="70">
        <v>411.06</v>
      </c>
    </row>
    <row r="3205" spans="1:4" x14ac:dyDescent="0.25">
      <c r="A3205" s="69">
        <v>3204</v>
      </c>
      <c r="B3205" s="69" t="s">
        <v>7045</v>
      </c>
      <c r="C3205" s="69">
        <v>11310000201</v>
      </c>
      <c r="D3205" s="70">
        <v>411.06</v>
      </c>
    </row>
    <row r="3206" spans="1:4" x14ac:dyDescent="0.25">
      <c r="A3206" s="69">
        <v>3205</v>
      </c>
      <c r="B3206" s="69" t="s">
        <v>7046</v>
      </c>
      <c r="C3206" s="69">
        <v>11310000650</v>
      </c>
      <c r="D3206" s="70">
        <v>411.06</v>
      </c>
    </row>
    <row r="3207" spans="1:4" x14ac:dyDescent="0.25">
      <c r="A3207" s="69">
        <v>3206</v>
      </c>
      <c r="B3207" s="69" t="s">
        <v>7047</v>
      </c>
      <c r="C3207" s="69">
        <v>11310000651</v>
      </c>
      <c r="D3207" s="70">
        <v>411.06</v>
      </c>
    </row>
    <row r="3208" spans="1:4" x14ac:dyDescent="0.25">
      <c r="A3208" s="69">
        <v>3207</v>
      </c>
      <c r="B3208" s="69" t="s">
        <v>7048</v>
      </c>
      <c r="C3208" s="69">
        <v>11311000048</v>
      </c>
      <c r="D3208" s="70">
        <v>411.06</v>
      </c>
    </row>
    <row r="3209" spans="1:4" x14ac:dyDescent="0.25">
      <c r="A3209" s="69">
        <v>3208</v>
      </c>
      <c r="B3209" s="69" t="s">
        <v>7049</v>
      </c>
      <c r="C3209" s="69">
        <v>11311000536</v>
      </c>
      <c r="D3209" s="70">
        <v>411.06</v>
      </c>
    </row>
    <row r="3210" spans="1:4" x14ac:dyDescent="0.25">
      <c r="A3210" s="69">
        <v>3209</v>
      </c>
      <c r="B3210" s="69" t="s">
        <v>7050</v>
      </c>
      <c r="C3210" s="69">
        <v>11311000690</v>
      </c>
      <c r="D3210" s="70">
        <v>411.06</v>
      </c>
    </row>
    <row r="3211" spans="1:4" x14ac:dyDescent="0.25">
      <c r="A3211" s="69">
        <v>3210</v>
      </c>
      <c r="B3211" s="69" t="s">
        <v>7051</v>
      </c>
      <c r="C3211" s="69">
        <v>11311001059</v>
      </c>
      <c r="D3211" s="70">
        <v>411.06</v>
      </c>
    </row>
    <row r="3212" spans="1:4" x14ac:dyDescent="0.25">
      <c r="A3212" s="69">
        <v>3211</v>
      </c>
      <c r="B3212" s="69" t="s">
        <v>7052</v>
      </c>
      <c r="C3212" s="69">
        <v>11311001184</v>
      </c>
      <c r="D3212" s="70">
        <v>411.06</v>
      </c>
    </row>
    <row r="3213" spans="1:4" x14ac:dyDescent="0.25">
      <c r="A3213" s="69">
        <v>3212</v>
      </c>
      <c r="B3213" s="69" t="s">
        <v>8740</v>
      </c>
      <c r="C3213" s="69">
        <v>11311001213</v>
      </c>
      <c r="D3213" s="70">
        <v>411.06</v>
      </c>
    </row>
    <row r="3214" spans="1:4" x14ac:dyDescent="0.25">
      <c r="A3214" s="69">
        <v>3213</v>
      </c>
      <c r="B3214" s="69" t="s">
        <v>6091</v>
      </c>
      <c r="C3214" s="69">
        <v>11312001784</v>
      </c>
      <c r="D3214" s="70">
        <v>411.06</v>
      </c>
    </row>
    <row r="3215" spans="1:4" x14ac:dyDescent="0.25">
      <c r="A3215" s="69">
        <v>3214</v>
      </c>
      <c r="B3215" s="69" t="s">
        <v>9681</v>
      </c>
      <c r="C3215" s="69">
        <v>11312002812</v>
      </c>
      <c r="D3215" s="70">
        <v>411.06</v>
      </c>
    </row>
    <row r="3216" spans="1:4" x14ac:dyDescent="0.25">
      <c r="A3216" s="69">
        <v>3215</v>
      </c>
      <c r="B3216" s="69" t="s">
        <v>9682</v>
      </c>
      <c r="C3216" s="69">
        <v>11312002821</v>
      </c>
      <c r="D3216" s="70">
        <v>411.06</v>
      </c>
    </row>
    <row r="3217" spans="1:4" x14ac:dyDescent="0.25">
      <c r="A3217" s="69">
        <v>3216</v>
      </c>
      <c r="B3217" s="69" t="s">
        <v>4970</v>
      </c>
      <c r="C3217" s="69">
        <v>11312002876</v>
      </c>
      <c r="D3217" s="70">
        <v>411.06</v>
      </c>
    </row>
    <row r="3218" spans="1:4" x14ac:dyDescent="0.25">
      <c r="A3218" s="69">
        <v>3217</v>
      </c>
      <c r="B3218" s="69" t="s">
        <v>6091</v>
      </c>
      <c r="C3218" s="69">
        <v>11312003286</v>
      </c>
      <c r="D3218" s="70">
        <v>411.06</v>
      </c>
    </row>
    <row r="3219" spans="1:4" x14ac:dyDescent="0.25">
      <c r="A3219" s="69">
        <v>3218</v>
      </c>
      <c r="B3219" s="69" t="s">
        <v>7054</v>
      </c>
      <c r="C3219" s="69">
        <v>11313000379</v>
      </c>
      <c r="D3219" s="70">
        <v>411.06</v>
      </c>
    </row>
    <row r="3220" spans="1:4" x14ac:dyDescent="0.25">
      <c r="A3220" s="69">
        <v>3219</v>
      </c>
      <c r="B3220" s="69" t="s">
        <v>5584</v>
      </c>
      <c r="C3220" s="69">
        <v>11315002336</v>
      </c>
      <c r="D3220" s="70">
        <v>411.06</v>
      </c>
    </row>
    <row r="3221" spans="1:4" x14ac:dyDescent="0.25">
      <c r="A3221" s="69">
        <v>3220</v>
      </c>
      <c r="B3221" s="69" t="s">
        <v>7055</v>
      </c>
      <c r="C3221" s="69">
        <v>11315002361</v>
      </c>
      <c r="D3221" s="70">
        <v>411.06</v>
      </c>
    </row>
    <row r="3222" spans="1:4" x14ac:dyDescent="0.25">
      <c r="A3222" s="69">
        <v>3221</v>
      </c>
      <c r="B3222" s="69" t="s">
        <v>7056</v>
      </c>
      <c r="C3222" s="69">
        <v>11401000881</v>
      </c>
      <c r="D3222" s="70">
        <v>411.06</v>
      </c>
    </row>
    <row r="3223" spans="1:4" x14ac:dyDescent="0.25">
      <c r="A3223" s="69">
        <v>3222</v>
      </c>
      <c r="B3223" s="69" t="s">
        <v>6177</v>
      </c>
      <c r="C3223" s="69">
        <v>11401001092</v>
      </c>
      <c r="D3223" s="70">
        <v>411.06</v>
      </c>
    </row>
    <row r="3224" spans="1:4" x14ac:dyDescent="0.25">
      <c r="A3224" s="69">
        <v>3223</v>
      </c>
      <c r="B3224" s="69" t="s">
        <v>7058</v>
      </c>
      <c r="C3224" s="69">
        <v>11401001591</v>
      </c>
      <c r="D3224" s="70">
        <v>411.06</v>
      </c>
    </row>
    <row r="3225" spans="1:4" x14ac:dyDescent="0.25">
      <c r="A3225" s="69">
        <v>3224</v>
      </c>
      <c r="B3225" s="69" t="s">
        <v>5504</v>
      </c>
      <c r="C3225" s="69">
        <v>11405000078</v>
      </c>
      <c r="D3225" s="70">
        <v>411.06</v>
      </c>
    </row>
    <row r="3226" spans="1:4" x14ac:dyDescent="0.25">
      <c r="A3226" s="69">
        <v>3225</v>
      </c>
      <c r="B3226" s="69" t="s">
        <v>6286</v>
      </c>
      <c r="C3226" s="69">
        <v>11405000409</v>
      </c>
      <c r="D3226" s="70">
        <v>411.06</v>
      </c>
    </row>
    <row r="3227" spans="1:4" x14ac:dyDescent="0.25">
      <c r="A3227" s="69">
        <v>3226</v>
      </c>
      <c r="B3227" s="69" t="s">
        <v>4925</v>
      </c>
      <c r="C3227" s="69">
        <v>11405001032</v>
      </c>
      <c r="D3227" s="70">
        <v>411.06</v>
      </c>
    </row>
    <row r="3228" spans="1:4" x14ac:dyDescent="0.25">
      <c r="A3228" s="69">
        <v>3227</v>
      </c>
      <c r="B3228" s="69" t="s">
        <v>6696</v>
      </c>
      <c r="C3228" s="69">
        <v>11405001039</v>
      </c>
      <c r="D3228" s="70">
        <v>411.06</v>
      </c>
    </row>
    <row r="3229" spans="1:4" x14ac:dyDescent="0.25">
      <c r="A3229" s="69">
        <v>3228</v>
      </c>
      <c r="B3229" s="69" t="s">
        <v>7060</v>
      </c>
      <c r="C3229" s="69">
        <v>11405001082</v>
      </c>
      <c r="D3229" s="70">
        <v>411.06</v>
      </c>
    </row>
    <row r="3230" spans="1:4" x14ac:dyDescent="0.25">
      <c r="A3230" s="69">
        <v>3229</v>
      </c>
      <c r="B3230" s="69" t="s">
        <v>7062</v>
      </c>
      <c r="C3230" s="69">
        <v>11407000386</v>
      </c>
      <c r="D3230" s="70">
        <v>411.06</v>
      </c>
    </row>
    <row r="3231" spans="1:4" x14ac:dyDescent="0.25">
      <c r="A3231" s="69">
        <v>3230</v>
      </c>
      <c r="B3231" s="69" t="s">
        <v>5856</v>
      </c>
      <c r="C3231" s="69">
        <v>11407000673</v>
      </c>
      <c r="D3231" s="70">
        <v>411.06</v>
      </c>
    </row>
    <row r="3232" spans="1:4" x14ac:dyDescent="0.25">
      <c r="A3232" s="69">
        <v>3231</v>
      </c>
      <c r="B3232" s="69" t="s">
        <v>5154</v>
      </c>
      <c r="C3232" s="69">
        <v>11407000694</v>
      </c>
      <c r="D3232" s="70">
        <v>411.06</v>
      </c>
    </row>
    <row r="3233" spans="1:4" x14ac:dyDescent="0.25">
      <c r="A3233" s="69">
        <v>3232</v>
      </c>
      <c r="B3233" s="69" t="s">
        <v>5158</v>
      </c>
      <c r="C3233" s="69">
        <v>11407000943</v>
      </c>
      <c r="D3233" s="70">
        <v>411.06</v>
      </c>
    </row>
    <row r="3234" spans="1:4" x14ac:dyDescent="0.25">
      <c r="A3234" s="69">
        <v>3233</v>
      </c>
      <c r="B3234" s="69" t="s">
        <v>5527</v>
      </c>
      <c r="C3234" s="69">
        <v>11407001194</v>
      </c>
      <c r="D3234" s="70">
        <v>411.06</v>
      </c>
    </row>
    <row r="3235" spans="1:4" x14ac:dyDescent="0.25">
      <c r="A3235" s="69">
        <v>3234</v>
      </c>
      <c r="B3235" s="69" t="s">
        <v>7064</v>
      </c>
      <c r="C3235" s="69">
        <v>11407001614</v>
      </c>
      <c r="D3235" s="70">
        <v>411.06</v>
      </c>
    </row>
    <row r="3236" spans="1:4" x14ac:dyDescent="0.25">
      <c r="A3236" s="69">
        <v>3235</v>
      </c>
      <c r="B3236" s="69" t="s">
        <v>6120</v>
      </c>
      <c r="C3236" s="69">
        <v>11407001741</v>
      </c>
      <c r="D3236" s="70">
        <v>411.06</v>
      </c>
    </row>
    <row r="3237" spans="1:4" x14ac:dyDescent="0.25">
      <c r="A3237" s="69">
        <v>3236</v>
      </c>
      <c r="B3237" s="69" t="s">
        <v>5353</v>
      </c>
      <c r="C3237" s="69">
        <v>11407002076</v>
      </c>
      <c r="D3237" s="70">
        <v>411.06</v>
      </c>
    </row>
    <row r="3238" spans="1:4" x14ac:dyDescent="0.25">
      <c r="A3238" s="69">
        <v>3237</v>
      </c>
      <c r="B3238" s="69" t="s">
        <v>7065</v>
      </c>
      <c r="C3238" s="69">
        <v>11407002575</v>
      </c>
      <c r="D3238" s="70">
        <v>411.06</v>
      </c>
    </row>
    <row r="3239" spans="1:4" x14ac:dyDescent="0.25">
      <c r="A3239" s="69">
        <v>3238</v>
      </c>
      <c r="B3239" s="69" t="s">
        <v>7066</v>
      </c>
      <c r="C3239" s="69">
        <v>11407002704</v>
      </c>
      <c r="D3239" s="70">
        <v>411.06</v>
      </c>
    </row>
    <row r="3240" spans="1:4" x14ac:dyDescent="0.25">
      <c r="A3240" s="69">
        <v>3239</v>
      </c>
      <c r="B3240" s="69" t="s">
        <v>7068</v>
      </c>
      <c r="C3240" s="69">
        <v>11410000629</v>
      </c>
      <c r="D3240" s="70">
        <v>411.06</v>
      </c>
    </row>
    <row r="3241" spans="1:4" x14ac:dyDescent="0.25">
      <c r="A3241" s="69">
        <v>3240</v>
      </c>
      <c r="B3241" s="69" t="s">
        <v>7069</v>
      </c>
      <c r="C3241" s="69">
        <v>11410000959</v>
      </c>
      <c r="D3241" s="70">
        <v>411.06</v>
      </c>
    </row>
    <row r="3242" spans="1:4" x14ac:dyDescent="0.25">
      <c r="A3242" s="69">
        <v>3241</v>
      </c>
      <c r="B3242" s="69" t="s">
        <v>6332</v>
      </c>
      <c r="C3242" s="69">
        <v>11410001015</v>
      </c>
      <c r="D3242" s="70">
        <v>411.06</v>
      </c>
    </row>
    <row r="3243" spans="1:4" x14ac:dyDescent="0.25">
      <c r="A3243" s="69">
        <v>3242</v>
      </c>
      <c r="B3243" s="69" t="s">
        <v>6497</v>
      </c>
      <c r="C3243" s="69">
        <v>11410001341</v>
      </c>
      <c r="D3243" s="70">
        <v>411.06</v>
      </c>
    </row>
    <row r="3244" spans="1:4" x14ac:dyDescent="0.25">
      <c r="A3244" s="69">
        <v>3243</v>
      </c>
      <c r="B3244" s="69" t="s">
        <v>5436</v>
      </c>
      <c r="C3244" s="69">
        <v>11410001611</v>
      </c>
      <c r="D3244" s="70">
        <v>411.06</v>
      </c>
    </row>
    <row r="3245" spans="1:4" x14ac:dyDescent="0.25">
      <c r="A3245" s="69">
        <v>3244</v>
      </c>
      <c r="B3245" s="69" t="s">
        <v>7070</v>
      </c>
      <c r="C3245" s="69">
        <v>11410001613</v>
      </c>
      <c r="D3245" s="70">
        <v>411.06</v>
      </c>
    </row>
    <row r="3246" spans="1:4" x14ac:dyDescent="0.25">
      <c r="A3246" s="69">
        <v>3245</v>
      </c>
      <c r="B3246" s="69" t="s">
        <v>9683</v>
      </c>
      <c r="C3246" s="69">
        <v>11410002459</v>
      </c>
      <c r="D3246" s="70">
        <v>411.06</v>
      </c>
    </row>
    <row r="3247" spans="1:4" x14ac:dyDescent="0.25">
      <c r="A3247" s="69">
        <v>3246</v>
      </c>
      <c r="B3247" s="69" t="s">
        <v>7074</v>
      </c>
      <c r="C3247" s="69">
        <v>11410002576</v>
      </c>
      <c r="D3247" s="70">
        <v>411.06</v>
      </c>
    </row>
    <row r="3248" spans="1:4" x14ac:dyDescent="0.25">
      <c r="A3248" s="69">
        <v>3247</v>
      </c>
      <c r="B3248" s="69" t="s">
        <v>7075</v>
      </c>
      <c r="C3248" s="69">
        <v>11410002837</v>
      </c>
      <c r="D3248" s="70">
        <v>411.06</v>
      </c>
    </row>
    <row r="3249" spans="1:4" x14ac:dyDescent="0.25">
      <c r="A3249" s="69">
        <v>3248</v>
      </c>
      <c r="B3249" s="69" t="s">
        <v>7077</v>
      </c>
      <c r="C3249" s="69">
        <v>11410003127</v>
      </c>
      <c r="D3249" s="70">
        <v>411.06</v>
      </c>
    </row>
    <row r="3250" spans="1:4" x14ac:dyDescent="0.25">
      <c r="A3250" s="69">
        <v>3249</v>
      </c>
      <c r="B3250" s="69" t="s">
        <v>7078</v>
      </c>
      <c r="C3250" s="69">
        <v>11410003163</v>
      </c>
      <c r="D3250" s="70">
        <v>411.06</v>
      </c>
    </row>
    <row r="3251" spans="1:4" x14ac:dyDescent="0.25">
      <c r="A3251" s="69">
        <v>3250</v>
      </c>
      <c r="B3251" s="69" t="s">
        <v>7079</v>
      </c>
      <c r="C3251" s="69">
        <v>11410003242</v>
      </c>
      <c r="D3251" s="70">
        <v>411.06</v>
      </c>
    </row>
    <row r="3252" spans="1:4" x14ac:dyDescent="0.25">
      <c r="A3252" s="69">
        <v>3251</v>
      </c>
      <c r="B3252" s="69" t="s">
        <v>5309</v>
      </c>
      <c r="C3252" s="69">
        <v>11410003303</v>
      </c>
      <c r="D3252" s="70">
        <v>411.06</v>
      </c>
    </row>
    <row r="3253" spans="1:4" x14ac:dyDescent="0.25">
      <c r="A3253" s="69">
        <v>3252</v>
      </c>
      <c r="B3253" s="69" t="s">
        <v>5180</v>
      </c>
      <c r="C3253" s="69">
        <v>11410003306</v>
      </c>
      <c r="D3253" s="70">
        <v>411.06</v>
      </c>
    </row>
    <row r="3254" spans="1:4" x14ac:dyDescent="0.25">
      <c r="A3254" s="69">
        <v>3253</v>
      </c>
      <c r="B3254" s="69" t="s">
        <v>6105</v>
      </c>
      <c r="C3254" s="69">
        <v>11410003308</v>
      </c>
      <c r="D3254" s="70">
        <v>411.06</v>
      </c>
    </row>
    <row r="3255" spans="1:4" x14ac:dyDescent="0.25">
      <c r="A3255" s="69">
        <v>3254</v>
      </c>
      <c r="B3255" s="69" t="s">
        <v>7080</v>
      </c>
      <c r="C3255" s="69">
        <v>11410003309</v>
      </c>
      <c r="D3255" s="70">
        <v>411.06</v>
      </c>
    </row>
    <row r="3256" spans="1:4" x14ac:dyDescent="0.25">
      <c r="A3256" s="69">
        <v>3255</v>
      </c>
      <c r="B3256" s="69" t="s">
        <v>5394</v>
      </c>
      <c r="C3256" s="69">
        <v>11410003330</v>
      </c>
      <c r="D3256" s="70">
        <v>411.06</v>
      </c>
    </row>
    <row r="3257" spans="1:4" x14ac:dyDescent="0.25">
      <c r="A3257" s="69">
        <v>3256</v>
      </c>
      <c r="B3257" s="69" t="s">
        <v>5157</v>
      </c>
      <c r="C3257" s="69">
        <v>11410003372</v>
      </c>
      <c r="D3257" s="70">
        <v>411.06</v>
      </c>
    </row>
    <row r="3258" spans="1:4" x14ac:dyDescent="0.25">
      <c r="A3258" s="69">
        <v>3257</v>
      </c>
      <c r="B3258" s="69" t="s">
        <v>5560</v>
      </c>
      <c r="C3258" s="69">
        <v>11410003419</v>
      </c>
      <c r="D3258" s="70">
        <v>411.06</v>
      </c>
    </row>
    <row r="3259" spans="1:4" x14ac:dyDescent="0.25">
      <c r="A3259" s="69">
        <v>3258</v>
      </c>
      <c r="B3259" s="69" t="s">
        <v>7081</v>
      </c>
      <c r="C3259" s="69">
        <v>11410003427</v>
      </c>
      <c r="D3259" s="70">
        <v>411.06</v>
      </c>
    </row>
    <row r="3260" spans="1:4" x14ac:dyDescent="0.25">
      <c r="A3260" s="69">
        <v>3259</v>
      </c>
      <c r="B3260" s="69" t="s">
        <v>7082</v>
      </c>
      <c r="C3260" s="69">
        <v>11410003429</v>
      </c>
      <c r="D3260" s="70">
        <v>411.06</v>
      </c>
    </row>
    <row r="3261" spans="1:4" x14ac:dyDescent="0.25">
      <c r="A3261" s="69">
        <v>3260</v>
      </c>
      <c r="B3261" s="69" t="s">
        <v>4930</v>
      </c>
      <c r="C3261" s="69">
        <v>11410003530</v>
      </c>
      <c r="D3261" s="70">
        <v>411.06</v>
      </c>
    </row>
    <row r="3262" spans="1:4" x14ac:dyDescent="0.25">
      <c r="A3262" s="69">
        <v>3261</v>
      </c>
      <c r="B3262" s="69" t="s">
        <v>7084</v>
      </c>
      <c r="C3262" s="69">
        <v>11410003640</v>
      </c>
      <c r="D3262" s="70">
        <v>411.06</v>
      </c>
    </row>
    <row r="3263" spans="1:4" x14ac:dyDescent="0.25">
      <c r="A3263" s="69">
        <v>3262</v>
      </c>
      <c r="B3263" s="69" t="s">
        <v>5184</v>
      </c>
      <c r="C3263" s="69">
        <v>11410003730</v>
      </c>
      <c r="D3263" s="70">
        <v>411.06</v>
      </c>
    </row>
    <row r="3264" spans="1:4" x14ac:dyDescent="0.25">
      <c r="A3264" s="69">
        <v>3263</v>
      </c>
      <c r="B3264" s="69" t="s">
        <v>6280</v>
      </c>
      <c r="C3264" s="69">
        <v>11410003839</v>
      </c>
      <c r="D3264" s="70">
        <v>411.06</v>
      </c>
    </row>
    <row r="3265" spans="1:4" x14ac:dyDescent="0.25">
      <c r="A3265" s="69">
        <v>3264</v>
      </c>
      <c r="B3265" s="69" t="s">
        <v>5446</v>
      </c>
      <c r="C3265" s="69">
        <v>11410003873</v>
      </c>
      <c r="D3265" s="70">
        <v>411.06</v>
      </c>
    </row>
    <row r="3266" spans="1:4" x14ac:dyDescent="0.25">
      <c r="A3266" s="69">
        <v>3265</v>
      </c>
      <c r="B3266" s="69" t="s">
        <v>5025</v>
      </c>
      <c r="C3266" s="69">
        <v>11410003875</v>
      </c>
      <c r="D3266" s="70">
        <v>411.06</v>
      </c>
    </row>
    <row r="3267" spans="1:4" x14ac:dyDescent="0.25">
      <c r="A3267" s="69">
        <v>3266</v>
      </c>
      <c r="B3267" s="69" t="s">
        <v>4867</v>
      </c>
      <c r="C3267" s="69">
        <v>11410003876</v>
      </c>
      <c r="D3267" s="70">
        <v>411.06</v>
      </c>
    </row>
    <row r="3268" spans="1:4" x14ac:dyDescent="0.25">
      <c r="A3268" s="69">
        <v>3267</v>
      </c>
      <c r="B3268" s="69" t="s">
        <v>4864</v>
      </c>
      <c r="C3268" s="69">
        <v>11410003877</v>
      </c>
      <c r="D3268" s="70">
        <v>411.06</v>
      </c>
    </row>
    <row r="3269" spans="1:4" x14ac:dyDescent="0.25">
      <c r="A3269" s="69">
        <v>3268</v>
      </c>
      <c r="B3269" s="69" t="s">
        <v>5446</v>
      </c>
      <c r="C3269" s="69">
        <v>11410003921</v>
      </c>
      <c r="D3269" s="70">
        <v>411.06</v>
      </c>
    </row>
    <row r="3270" spans="1:4" x14ac:dyDescent="0.25">
      <c r="A3270" s="69">
        <v>3269</v>
      </c>
      <c r="B3270" s="69" t="s">
        <v>7085</v>
      </c>
      <c r="C3270" s="69">
        <v>11410003945</v>
      </c>
      <c r="D3270" s="70">
        <v>411.06</v>
      </c>
    </row>
    <row r="3271" spans="1:4" x14ac:dyDescent="0.25">
      <c r="A3271" s="69">
        <v>3270</v>
      </c>
      <c r="B3271" s="69" t="s">
        <v>5446</v>
      </c>
      <c r="C3271" s="69">
        <v>11410004016</v>
      </c>
      <c r="D3271" s="70">
        <v>411.06</v>
      </c>
    </row>
    <row r="3272" spans="1:4" x14ac:dyDescent="0.25">
      <c r="A3272" s="69">
        <v>3271</v>
      </c>
      <c r="B3272" s="69" t="s">
        <v>6611</v>
      </c>
      <c r="C3272" s="69">
        <v>11410004158</v>
      </c>
      <c r="D3272" s="70">
        <v>411.06</v>
      </c>
    </row>
    <row r="3273" spans="1:4" x14ac:dyDescent="0.25">
      <c r="A3273" s="69">
        <v>3272</v>
      </c>
      <c r="B3273" s="69" t="s">
        <v>7087</v>
      </c>
      <c r="C3273" s="69">
        <v>11410004163</v>
      </c>
      <c r="D3273" s="70">
        <v>411.06</v>
      </c>
    </row>
    <row r="3274" spans="1:4" x14ac:dyDescent="0.25">
      <c r="A3274" s="69">
        <v>3273</v>
      </c>
      <c r="B3274" s="69" t="s">
        <v>9039</v>
      </c>
      <c r="C3274" s="69">
        <v>11410004240</v>
      </c>
      <c r="D3274" s="70">
        <v>411.06</v>
      </c>
    </row>
    <row r="3275" spans="1:4" x14ac:dyDescent="0.25">
      <c r="A3275" s="69">
        <v>3274</v>
      </c>
      <c r="B3275" s="69" t="s">
        <v>7088</v>
      </c>
      <c r="C3275" s="69">
        <v>11410004496</v>
      </c>
      <c r="D3275" s="70">
        <v>411.06</v>
      </c>
    </row>
    <row r="3276" spans="1:4" ht="15.75" customHeight="1" x14ac:dyDescent="0.25">
      <c r="A3276" s="69">
        <v>3275</v>
      </c>
      <c r="B3276" s="69" t="s">
        <v>6286</v>
      </c>
      <c r="C3276" s="69">
        <v>11410004576</v>
      </c>
      <c r="D3276" s="70">
        <v>411.06</v>
      </c>
    </row>
    <row r="3277" spans="1:4" x14ac:dyDescent="0.25">
      <c r="A3277" s="69">
        <v>3276</v>
      </c>
      <c r="B3277" s="69" t="s">
        <v>7090</v>
      </c>
      <c r="C3277" s="69">
        <v>11410005291</v>
      </c>
      <c r="D3277" s="70">
        <v>411.06</v>
      </c>
    </row>
    <row r="3278" spans="1:4" x14ac:dyDescent="0.25">
      <c r="A3278" s="69">
        <v>3277</v>
      </c>
      <c r="B3278" s="69" t="s">
        <v>5942</v>
      </c>
      <c r="C3278" s="69">
        <v>11410005542</v>
      </c>
      <c r="D3278" s="70">
        <v>411.06</v>
      </c>
    </row>
    <row r="3279" spans="1:4" x14ac:dyDescent="0.25">
      <c r="A3279" s="69">
        <v>3278</v>
      </c>
      <c r="B3279" s="69" t="s">
        <v>7091</v>
      </c>
      <c r="C3279" s="69">
        <v>11410005563</v>
      </c>
      <c r="D3279" s="70">
        <v>411.06</v>
      </c>
    </row>
    <row r="3280" spans="1:4" x14ac:dyDescent="0.25">
      <c r="A3280" s="69">
        <v>3279</v>
      </c>
      <c r="B3280" s="69" t="s">
        <v>7092</v>
      </c>
      <c r="C3280" s="69">
        <v>11410005564</v>
      </c>
      <c r="D3280" s="70">
        <v>411.06</v>
      </c>
    </row>
    <row r="3281" spans="1:4" x14ac:dyDescent="0.25">
      <c r="A3281" s="69">
        <v>3280</v>
      </c>
      <c r="B3281" s="69" t="s">
        <v>5037</v>
      </c>
      <c r="C3281" s="69">
        <v>11410005565</v>
      </c>
      <c r="D3281" s="70">
        <v>411.06</v>
      </c>
    </row>
    <row r="3282" spans="1:4" x14ac:dyDescent="0.25">
      <c r="A3282" s="69">
        <v>3281</v>
      </c>
      <c r="B3282" s="69" t="s">
        <v>7093</v>
      </c>
      <c r="C3282" s="69">
        <v>11410005566</v>
      </c>
      <c r="D3282" s="70">
        <v>411.06</v>
      </c>
    </row>
    <row r="3283" spans="1:4" x14ac:dyDescent="0.25">
      <c r="A3283" s="69">
        <v>3282</v>
      </c>
      <c r="B3283" s="69" t="s">
        <v>5128</v>
      </c>
      <c r="C3283" s="69">
        <v>11410005585</v>
      </c>
      <c r="D3283" s="70">
        <v>411.06</v>
      </c>
    </row>
    <row r="3284" spans="1:4" x14ac:dyDescent="0.25">
      <c r="A3284" s="69">
        <v>3283</v>
      </c>
      <c r="B3284" s="69" t="s">
        <v>7094</v>
      </c>
      <c r="C3284" s="69">
        <v>11410005595</v>
      </c>
      <c r="D3284" s="70">
        <v>411.06</v>
      </c>
    </row>
    <row r="3285" spans="1:4" x14ac:dyDescent="0.25">
      <c r="A3285" s="69">
        <v>3284</v>
      </c>
      <c r="B3285" s="69" t="s">
        <v>9684</v>
      </c>
      <c r="C3285" s="69">
        <v>11410005759</v>
      </c>
      <c r="D3285" s="70">
        <v>411.06</v>
      </c>
    </row>
    <row r="3286" spans="1:4" x14ac:dyDescent="0.25">
      <c r="A3286" s="69">
        <v>3285</v>
      </c>
      <c r="B3286" s="69" t="s">
        <v>7097</v>
      </c>
      <c r="C3286" s="69">
        <v>11410006349</v>
      </c>
      <c r="D3286" s="70">
        <v>411.06</v>
      </c>
    </row>
    <row r="3287" spans="1:4" x14ac:dyDescent="0.25">
      <c r="A3287" s="69">
        <v>3286</v>
      </c>
      <c r="B3287" s="69" t="s">
        <v>7098</v>
      </c>
      <c r="C3287" s="69">
        <v>11410006516</v>
      </c>
      <c r="D3287" s="70">
        <v>411.06</v>
      </c>
    </row>
    <row r="3288" spans="1:4" x14ac:dyDescent="0.25">
      <c r="A3288" s="69">
        <v>3287</v>
      </c>
      <c r="B3288" s="69" t="s">
        <v>7099</v>
      </c>
      <c r="C3288" s="69">
        <v>11410006853</v>
      </c>
      <c r="D3288" s="70">
        <v>411.06</v>
      </c>
    </row>
    <row r="3289" spans="1:4" x14ac:dyDescent="0.25">
      <c r="A3289" s="69">
        <v>3288</v>
      </c>
      <c r="B3289" s="69" t="s">
        <v>7101</v>
      </c>
      <c r="C3289" s="69">
        <v>11410007350</v>
      </c>
      <c r="D3289" s="70">
        <v>411.06</v>
      </c>
    </row>
    <row r="3290" spans="1:4" x14ac:dyDescent="0.25">
      <c r="A3290" s="69">
        <v>3289</v>
      </c>
      <c r="B3290" s="69" t="s">
        <v>7102</v>
      </c>
      <c r="C3290" s="69">
        <v>11410007606</v>
      </c>
      <c r="D3290" s="70">
        <v>411.06</v>
      </c>
    </row>
    <row r="3291" spans="1:4" x14ac:dyDescent="0.25">
      <c r="A3291" s="69">
        <v>3290</v>
      </c>
      <c r="B3291" s="69" t="s">
        <v>7103</v>
      </c>
      <c r="C3291" s="69">
        <v>11410007690</v>
      </c>
      <c r="D3291" s="70">
        <v>411.06</v>
      </c>
    </row>
    <row r="3292" spans="1:4" x14ac:dyDescent="0.25">
      <c r="A3292" s="69">
        <v>3291</v>
      </c>
      <c r="B3292" s="69" t="s">
        <v>5157</v>
      </c>
      <c r="C3292" s="69">
        <v>11410007748</v>
      </c>
      <c r="D3292" s="70">
        <v>411.06</v>
      </c>
    </row>
    <row r="3293" spans="1:4" x14ac:dyDescent="0.25">
      <c r="A3293" s="69">
        <v>3292</v>
      </c>
      <c r="B3293" s="69" t="s">
        <v>5873</v>
      </c>
      <c r="C3293" s="69">
        <v>11410008771</v>
      </c>
      <c r="D3293" s="70">
        <v>411.06</v>
      </c>
    </row>
    <row r="3294" spans="1:4" x14ac:dyDescent="0.25">
      <c r="A3294" s="69">
        <v>3293</v>
      </c>
      <c r="B3294" s="69" t="s">
        <v>7105</v>
      </c>
      <c r="C3294" s="69">
        <v>11410008772</v>
      </c>
      <c r="D3294" s="70">
        <v>411.06</v>
      </c>
    </row>
    <row r="3295" spans="1:4" x14ac:dyDescent="0.25">
      <c r="A3295" s="69">
        <v>3294</v>
      </c>
      <c r="B3295" s="69" t="s">
        <v>7106</v>
      </c>
      <c r="C3295" s="69">
        <v>11410008773</v>
      </c>
      <c r="D3295" s="70">
        <v>411.06</v>
      </c>
    </row>
    <row r="3296" spans="1:4" x14ac:dyDescent="0.25">
      <c r="A3296" s="69">
        <v>3295</v>
      </c>
      <c r="B3296" s="69" t="s">
        <v>7107</v>
      </c>
      <c r="C3296" s="69">
        <v>11410008774</v>
      </c>
      <c r="D3296" s="70">
        <v>411.06</v>
      </c>
    </row>
    <row r="3297" spans="1:4" x14ac:dyDescent="0.25">
      <c r="A3297" s="69">
        <v>3296</v>
      </c>
      <c r="B3297" s="69" t="s">
        <v>5496</v>
      </c>
      <c r="C3297" s="69">
        <v>11410008833</v>
      </c>
      <c r="D3297" s="70">
        <v>411.06</v>
      </c>
    </row>
    <row r="3298" spans="1:4" x14ac:dyDescent="0.25">
      <c r="A3298" s="69">
        <v>3297</v>
      </c>
      <c r="B3298" s="69" t="s">
        <v>5507</v>
      </c>
      <c r="C3298" s="69">
        <v>11410008887</v>
      </c>
      <c r="D3298" s="70">
        <v>411.06</v>
      </c>
    </row>
    <row r="3299" spans="1:4" x14ac:dyDescent="0.25">
      <c r="A3299" s="69">
        <v>3298</v>
      </c>
      <c r="B3299" s="69" t="s">
        <v>4848</v>
      </c>
      <c r="C3299" s="69">
        <v>11410008950</v>
      </c>
      <c r="D3299" s="70">
        <v>411.06</v>
      </c>
    </row>
    <row r="3300" spans="1:4" x14ac:dyDescent="0.25">
      <c r="A3300" s="69">
        <v>3299</v>
      </c>
      <c r="B3300" s="69" t="s">
        <v>7444</v>
      </c>
      <c r="C3300" s="69">
        <v>11410009049</v>
      </c>
      <c r="D3300" s="70">
        <v>411.06</v>
      </c>
    </row>
    <row r="3301" spans="1:4" x14ac:dyDescent="0.25">
      <c r="A3301" s="69">
        <v>3300</v>
      </c>
      <c r="B3301" s="69" t="s">
        <v>5172</v>
      </c>
      <c r="C3301" s="69">
        <v>11410009247</v>
      </c>
      <c r="D3301" s="70">
        <v>411.06</v>
      </c>
    </row>
    <row r="3302" spans="1:4" x14ac:dyDescent="0.25">
      <c r="A3302" s="69">
        <v>3301</v>
      </c>
      <c r="B3302" s="69" t="s">
        <v>4937</v>
      </c>
      <c r="C3302" s="69">
        <v>11410009254</v>
      </c>
      <c r="D3302" s="70">
        <v>411.06</v>
      </c>
    </row>
    <row r="3303" spans="1:4" x14ac:dyDescent="0.25">
      <c r="A3303" s="69">
        <v>3302</v>
      </c>
      <c r="B3303" s="69" t="s">
        <v>5735</v>
      </c>
      <c r="C3303" s="69">
        <v>11411000849</v>
      </c>
      <c r="D3303" s="70">
        <v>411.06</v>
      </c>
    </row>
    <row r="3304" spans="1:4" x14ac:dyDescent="0.25">
      <c r="A3304" s="69">
        <v>3303</v>
      </c>
      <c r="B3304" s="69" t="s">
        <v>5302</v>
      </c>
      <c r="C3304" s="69">
        <v>11411001000</v>
      </c>
      <c r="D3304" s="70">
        <v>411.06</v>
      </c>
    </row>
    <row r="3305" spans="1:4" x14ac:dyDescent="0.25">
      <c r="A3305" s="69">
        <v>3304</v>
      </c>
      <c r="B3305" s="69" t="s">
        <v>5494</v>
      </c>
      <c r="C3305" s="69">
        <v>11411001090</v>
      </c>
      <c r="D3305" s="70">
        <v>411.06</v>
      </c>
    </row>
    <row r="3306" spans="1:4" x14ac:dyDescent="0.25">
      <c r="A3306" s="69">
        <v>3305</v>
      </c>
      <c r="B3306" s="69" t="s">
        <v>7112</v>
      </c>
      <c r="C3306" s="69">
        <v>11411001695</v>
      </c>
      <c r="D3306" s="70">
        <v>411.06</v>
      </c>
    </row>
    <row r="3307" spans="1:4" x14ac:dyDescent="0.25">
      <c r="A3307" s="69">
        <v>3306</v>
      </c>
      <c r="B3307" s="69" t="s">
        <v>7114</v>
      </c>
      <c r="C3307" s="69">
        <v>11411002641</v>
      </c>
      <c r="D3307" s="70">
        <v>411.06</v>
      </c>
    </row>
    <row r="3308" spans="1:4" x14ac:dyDescent="0.25">
      <c r="A3308" s="69">
        <v>3307</v>
      </c>
      <c r="B3308" s="69" t="s">
        <v>7115</v>
      </c>
      <c r="C3308" s="69">
        <v>11501000107</v>
      </c>
      <c r="D3308" s="70">
        <v>411.06</v>
      </c>
    </row>
    <row r="3309" spans="1:4" x14ac:dyDescent="0.25">
      <c r="A3309" s="69">
        <v>3308</v>
      </c>
      <c r="B3309" s="69" t="s">
        <v>5429</v>
      </c>
      <c r="C3309" s="69">
        <v>11501000128</v>
      </c>
      <c r="D3309" s="70">
        <v>411.06</v>
      </c>
    </row>
    <row r="3310" spans="1:4" x14ac:dyDescent="0.25">
      <c r="A3310" s="69">
        <v>3309</v>
      </c>
      <c r="B3310" s="69" t="s">
        <v>5053</v>
      </c>
      <c r="C3310" s="69">
        <v>11501000602</v>
      </c>
      <c r="D3310" s="70">
        <v>411.06</v>
      </c>
    </row>
    <row r="3311" spans="1:4" x14ac:dyDescent="0.25">
      <c r="A3311" s="69">
        <v>3310</v>
      </c>
      <c r="B3311" s="69" t="s">
        <v>5101</v>
      </c>
      <c r="C3311" s="69">
        <v>11501000615</v>
      </c>
      <c r="D3311" s="70">
        <v>411.06</v>
      </c>
    </row>
    <row r="3312" spans="1:4" x14ac:dyDescent="0.25">
      <c r="A3312" s="69">
        <v>3311</v>
      </c>
      <c r="B3312" s="69" t="s">
        <v>7116</v>
      </c>
      <c r="C3312" s="69">
        <v>11501000743</v>
      </c>
      <c r="D3312" s="70">
        <v>411.06</v>
      </c>
    </row>
    <row r="3313" spans="1:4" x14ac:dyDescent="0.25">
      <c r="A3313" s="69">
        <v>3312</v>
      </c>
      <c r="B3313" s="69" t="s">
        <v>7118</v>
      </c>
      <c r="C3313" s="69">
        <v>11501001350</v>
      </c>
      <c r="D3313" s="70">
        <v>411.06</v>
      </c>
    </row>
    <row r="3314" spans="1:4" x14ac:dyDescent="0.25">
      <c r="A3314" s="69">
        <v>3313</v>
      </c>
      <c r="B3314" s="69" t="s">
        <v>7119</v>
      </c>
      <c r="C3314" s="69">
        <v>11501001353</v>
      </c>
      <c r="D3314" s="70">
        <v>411.06</v>
      </c>
    </row>
    <row r="3315" spans="1:4" x14ac:dyDescent="0.25">
      <c r="A3315" s="69">
        <v>3314</v>
      </c>
      <c r="B3315" s="69" t="s">
        <v>5502</v>
      </c>
      <c r="C3315" s="69">
        <v>11502000548</v>
      </c>
      <c r="D3315" s="70">
        <v>411.06</v>
      </c>
    </row>
    <row r="3316" spans="1:4" x14ac:dyDescent="0.25">
      <c r="A3316" s="69">
        <v>3315</v>
      </c>
      <c r="B3316" s="69" t="s">
        <v>4837</v>
      </c>
      <c r="C3316" s="69">
        <v>11502000777</v>
      </c>
      <c r="D3316" s="70">
        <v>411.06</v>
      </c>
    </row>
    <row r="3317" spans="1:4" x14ac:dyDescent="0.25">
      <c r="A3317" s="69">
        <v>3316</v>
      </c>
      <c r="B3317" s="69" t="s">
        <v>7122</v>
      </c>
      <c r="C3317" s="69">
        <v>11502000779</v>
      </c>
      <c r="D3317" s="70">
        <v>411.06</v>
      </c>
    </row>
    <row r="3318" spans="1:4" x14ac:dyDescent="0.25">
      <c r="A3318" s="69">
        <v>3317</v>
      </c>
      <c r="B3318" s="69" t="s">
        <v>7123</v>
      </c>
      <c r="C3318" s="69">
        <v>11502001030</v>
      </c>
      <c r="D3318" s="70">
        <v>411.06</v>
      </c>
    </row>
    <row r="3319" spans="1:4" x14ac:dyDescent="0.25">
      <c r="A3319" s="69">
        <v>3318</v>
      </c>
      <c r="B3319" s="69" t="s">
        <v>7125</v>
      </c>
      <c r="C3319" s="69">
        <v>11502001407</v>
      </c>
      <c r="D3319" s="70">
        <v>411.06</v>
      </c>
    </row>
    <row r="3320" spans="1:4" x14ac:dyDescent="0.25">
      <c r="A3320" s="69">
        <v>3319</v>
      </c>
      <c r="B3320" s="69" t="s">
        <v>7126</v>
      </c>
      <c r="C3320" s="69">
        <v>11502001814</v>
      </c>
      <c r="D3320" s="70">
        <v>411.06</v>
      </c>
    </row>
    <row r="3321" spans="1:4" x14ac:dyDescent="0.25">
      <c r="A3321" s="69">
        <v>3320</v>
      </c>
      <c r="B3321" s="69" t="s">
        <v>7127</v>
      </c>
      <c r="C3321" s="69">
        <v>11502001972</v>
      </c>
      <c r="D3321" s="70">
        <v>411.06</v>
      </c>
    </row>
    <row r="3322" spans="1:4" x14ac:dyDescent="0.25">
      <c r="A3322" s="69">
        <v>3321</v>
      </c>
      <c r="B3322" s="69" t="s">
        <v>4970</v>
      </c>
      <c r="C3322" s="69">
        <v>11502002945</v>
      </c>
      <c r="D3322" s="70">
        <v>411.06</v>
      </c>
    </row>
    <row r="3323" spans="1:4" x14ac:dyDescent="0.25">
      <c r="A3323" s="69">
        <v>3322</v>
      </c>
      <c r="B3323" s="69" t="s">
        <v>7128</v>
      </c>
      <c r="C3323" s="69">
        <v>11502003021</v>
      </c>
      <c r="D3323" s="70">
        <v>411.06</v>
      </c>
    </row>
    <row r="3324" spans="1:4" x14ac:dyDescent="0.25">
      <c r="A3324" s="69">
        <v>3323</v>
      </c>
      <c r="B3324" s="69" t="s">
        <v>7130</v>
      </c>
      <c r="C3324" s="69">
        <v>11502003174</v>
      </c>
      <c r="D3324" s="70">
        <v>411.06</v>
      </c>
    </row>
    <row r="3325" spans="1:4" x14ac:dyDescent="0.25">
      <c r="A3325" s="69">
        <v>3324</v>
      </c>
      <c r="B3325" s="69" t="s">
        <v>7131</v>
      </c>
      <c r="C3325" s="69">
        <v>11502003205</v>
      </c>
      <c r="D3325" s="70">
        <v>411.06</v>
      </c>
    </row>
    <row r="3326" spans="1:4" x14ac:dyDescent="0.25">
      <c r="A3326" s="69">
        <v>3325</v>
      </c>
      <c r="B3326" s="69" t="s">
        <v>5417</v>
      </c>
      <c r="C3326" s="69">
        <v>11502003331</v>
      </c>
      <c r="D3326" s="70">
        <v>411.06</v>
      </c>
    </row>
    <row r="3327" spans="1:4" x14ac:dyDescent="0.25">
      <c r="A3327" s="69">
        <v>3326</v>
      </c>
      <c r="B3327" s="69" t="s">
        <v>5492</v>
      </c>
      <c r="C3327" s="69">
        <v>11503000314</v>
      </c>
      <c r="D3327" s="70">
        <v>411.06</v>
      </c>
    </row>
    <row r="3328" spans="1:4" x14ac:dyDescent="0.25">
      <c r="A3328" s="69">
        <v>3327</v>
      </c>
      <c r="B3328" s="69" t="s">
        <v>4967</v>
      </c>
      <c r="C3328" s="69">
        <v>11503000779</v>
      </c>
      <c r="D3328" s="70">
        <v>411.06</v>
      </c>
    </row>
    <row r="3329" spans="1:4" x14ac:dyDescent="0.25">
      <c r="A3329" s="69">
        <v>3328</v>
      </c>
      <c r="B3329" s="69" t="s">
        <v>4971</v>
      </c>
      <c r="C3329" s="69">
        <v>11503000926</v>
      </c>
      <c r="D3329" s="70">
        <v>411.06</v>
      </c>
    </row>
    <row r="3330" spans="1:4" x14ac:dyDescent="0.25">
      <c r="A3330" s="69">
        <v>3329</v>
      </c>
      <c r="B3330" s="69" t="s">
        <v>7132</v>
      </c>
      <c r="C3330" s="69">
        <v>11503002306</v>
      </c>
      <c r="D3330" s="70">
        <v>411.06</v>
      </c>
    </row>
    <row r="3331" spans="1:4" x14ac:dyDescent="0.25">
      <c r="A3331" s="69">
        <v>3330</v>
      </c>
      <c r="B3331" s="69" t="s">
        <v>5092</v>
      </c>
      <c r="C3331" s="69">
        <v>11503002488</v>
      </c>
      <c r="D3331" s="70">
        <v>411.06</v>
      </c>
    </row>
    <row r="3332" spans="1:4" x14ac:dyDescent="0.25">
      <c r="A3332" s="69">
        <v>3331</v>
      </c>
      <c r="B3332" s="69" t="s">
        <v>6611</v>
      </c>
      <c r="C3332" s="69">
        <v>11503002691</v>
      </c>
      <c r="D3332" s="70">
        <v>411.06</v>
      </c>
    </row>
    <row r="3333" spans="1:4" x14ac:dyDescent="0.25">
      <c r="A3333" s="69">
        <v>3332</v>
      </c>
      <c r="B3333" s="69" t="s">
        <v>6606</v>
      </c>
      <c r="C3333" s="69">
        <v>11503003094</v>
      </c>
      <c r="D3333" s="70">
        <v>411.06</v>
      </c>
    </row>
    <row r="3334" spans="1:4" x14ac:dyDescent="0.25">
      <c r="A3334" s="69">
        <v>3333</v>
      </c>
      <c r="B3334" s="69" t="s">
        <v>5998</v>
      </c>
      <c r="C3334" s="69">
        <v>11503003097</v>
      </c>
      <c r="D3334" s="70">
        <v>411.06</v>
      </c>
    </row>
    <row r="3335" spans="1:4" x14ac:dyDescent="0.25">
      <c r="A3335" s="69">
        <v>3334</v>
      </c>
      <c r="B3335" s="69" t="s">
        <v>7134</v>
      </c>
      <c r="C3335" s="69">
        <v>11503003109</v>
      </c>
      <c r="D3335" s="70">
        <v>411.06</v>
      </c>
    </row>
    <row r="3336" spans="1:4" x14ac:dyDescent="0.25">
      <c r="A3336" s="69">
        <v>3335</v>
      </c>
      <c r="B3336" s="69" t="s">
        <v>7135</v>
      </c>
      <c r="C3336" s="69">
        <v>11503003115</v>
      </c>
      <c r="D3336" s="70">
        <v>411.06</v>
      </c>
    </row>
    <row r="3337" spans="1:4" x14ac:dyDescent="0.25">
      <c r="A3337" s="69">
        <v>3336</v>
      </c>
      <c r="B3337" s="69" t="s">
        <v>6368</v>
      </c>
      <c r="C3337" s="69">
        <v>11503004413</v>
      </c>
      <c r="D3337" s="70">
        <v>411.06</v>
      </c>
    </row>
    <row r="3338" spans="1:4" x14ac:dyDescent="0.25">
      <c r="A3338" s="69">
        <v>3337</v>
      </c>
      <c r="B3338" s="69" t="s">
        <v>5201</v>
      </c>
      <c r="C3338" s="69">
        <v>11504000364</v>
      </c>
      <c r="D3338" s="70">
        <v>411.06</v>
      </c>
    </row>
    <row r="3339" spans="1:4" x14ac:dyDescent="0.25">
      <c r="A3339" s="69">
        <v>3338</v>
      </c>
      <c r="B3339" s="69" t="s">
        <v>5037</v>
      </c>
      <c r="C3339" s="69">
        <v>11504000540</v>
      </c>
      <c r="D3339" s="70">
        <v>411.06</v>
      </c>
    </row>
    <row r="3340" spans="1:4" x14ac:dyDescent="0.25">
      <c r="A3340" s="69">
        <v>3339</v>
      </c>
      <c r="B3340" s="69" t="s">
        <v>5089</v>
      </c>
      <c r="C3340" s="69">
        <v>11504001221</v>
      </c>
      <c r="D3340" s="70">
        <v>411.06</v>
      </c>
    </row>
    <row r="3341" spans="1:4" x14ac:dyDescent="0.25">
      <c r="A3341" s="69">
        <v>3340</v>
      </c>
      <c r="B3341" s="69" t="s">
        <v>5035</v>
      </c>
      <c r="C3341" s="69">
        <v>11504001491</v>
      </c>
      <c r="D3341" s="70">
        <v>411.06</v>
      </c>
    </row>
    <row r="3342" spans="1:4" x14ac:dyDescent="0.25">
      <c r="A3342" s="69">
        <v>3341</v>
      </c>
      <c r="B3342" s="69" t="s">
        <v>5448</v>
      </c>
      <c r="C3342" s="69">
        <v>11504003434</v>
      </c>
      <c r="D3342" s="70">
        <v>411.06</v>
      </c>
    </row>
    <row r="3343" spans="1:4" x14ac:dyDescent="0.25">
      <c r="A3343" s="69">
        <v>3342</v>
      </c>
      <c r="B3343" s="69" t="s">
        <v>7136</v>
      </c>
      <c r="C3343" s="69">
        <v>11505001347</v>
      </c>
      <c r="D3343" s="70">
        <v>411.06</v>
      </c>
    </row>
    <row r="3344" spans="1:4" x14ac:dyDescent="0.25">
      <c r="A3344" s="69">
        <v>3343</v>
      </c>
      <c r="B3344" s="69" t="s">
        <v>4828</v>
      </c>
      <c r="C3344" s="69">
        <v>11505001595</v>
      </c>
      <c r="D3344" s="70">
        <v>411.06</v>
      </c>
    </row>
    <row r="3345" spans="1:4" x14ac:dyDescent="0.25">
      <c r="A3345" s="69">
        <v>3344</v>
      </c>
      <c r="B3345" s="69" t="s">
        <v>7137</v>
      </c>
      <c r="C3345" s="69">
        <v>11505001807</v>
      </c>
      <c r="D3345" s="70">
        <v>411.06</v>
      </c>
    </row>
    <row r="3346" spans="1:4" x14ac:dyDescent="0.25">
      <c r="A3346" s="69">
        <v>3345</v>
      </c>
      <c r="B3346" s="69" t="s">
        <v>7139</v>
      </c>
      <c r="C3346" s="69">
        <v>11505002398</v>
      </c>
      <c r="D3346" s="70">
        <v>411.06</v>
      </c>
    </row>
    <row r="3347" spans="1:4" x14ac:dyDescent="0.25">
      <c r="A3347" s="69">
        <v>3346</v>
      </c>
      <c r="B3347" s="69" t="s">
        <v>4805</v>
      </c>
      <c r="C3347" s="69">
        <v>11505002400</v>
      </c>
      <c r="D3347" s="70">
        <v>411.06</v>
      </c>
    </row>
    <row r="3348" spans="1:4" x14ac:dyDescent="0.25">
      <c r="A3348" s="69">
        <v>3347</v>
      </c>
      <c r="B3348" s="69" t="s">
        <v>5019</v>
      </c>
      <c r="C3348" s="69">
        <v>11505002900</v>
      </c>
      <c r="D3348" s="70">
        <v>411.06</v>
      </c>
    </row>
    <row r="3349" spans="1:4" x14ac:dyDescent="0.25">
      <c r="A3349" s="69">
        <v>3348</v>
      </c>
      <c r="B3349" s="69" t="s">
        <v>7140</v>
      </c>
      <c r="C3349" s="69">
        <v>11505004687</v>
      </c>
      <c r="D3349" s="70">
        <v>411.06</v>
      </c>
    </row>
    <row r="3350" spans="1:4" x14ac:dyDescent="0.25">
      <c r="A3350" s="69">
        <v>3349</v>
      </c>
      <c r="B3350" s="69" t="s">
        <v>7990</v>
      </c>
      <c r="C3350" s="69">
        <v>11505004689</v>
      </c>
      <c r="D3350" s="70">
        <v>411.06</v>
      </c>
    </row>
    <row r="3351" spans="1:4" x14ac:dyDescent="0.25">
      <c r="A3351" s="69">
        <v>3350</v>
      </c>
      <c r="B3351" s="69" t="s">
        <v>6087</v>
      </c>
      <c r="C3351" s="69">
        <v>11505004725</v>
      </c>
      <c r="D3351" s="70">
        <v>411.06</v>
      </c>
    </row>
    <row r="3352" spans="1:4" x14ac:dyDescent="0.25">
      <c r="A3352" s="69">
        <v>3351</v>
      </c>
      <c r="B3352" s="69" t="s">
        <v>7142</v>
      </c>
      <c r="C3352" s="69">
        <v>11505008105</v>
      </c>
      <c r="D3352" s="70">
        <v>411.06</v>
      </c>
    </row>
    <row r="3353" spans="1:4" x14ac:dyDescent="0.25">
      <c r="A3353" s="69">
        <v>3352</v>
      </c>
      <c r="B3353" s="69" t="s">
        <v>5018</v>
      </c>
      <c r="C3353" s="69">
        <v>11506001429</v>
      </c>
      <c r="D3353" s="70">
        <v>411.06</v>
      </c>
    </row>
    <row r="3354" spans="1:4" x14ac:dyDescent="0.25">
      <c r="A3354" s="69">
        <v>3353</v>
      </c>
      <c r="B3354" s="69" t="s">
        <v>7145</v>
      </c>
      <c r="C3354" s="69">
        <v>11506001636</v>
      </c>
      <c r="D3354" s="70">
        <v>411.06</v>
      </c>
    </row>
    <row r="3355" spans="1:4" x14ac:dyDescent="0.25">
      <c r="A3355" s="69">
        <v>3354</v>
      </c>
      <c r="B3355" s="69" t="s">
        <v>7146</v>
      </c>
      <c r="C3355" s="69">
        <v>11506002111</v>
      </c>
      <c r="D3355" s="70">
        <v>411.06</v>
      </c>
    </row>
    <row r="3356" spans="1:4" x14ac:dyDescent="0.25">
      <c r="A3356" s="69">
        <v>3355</v>
      </c>
      <c r="B3356" s="69" t="s">
        <v>4855</v>
      </c>
      <c r="C3356" s="69">
        <v>11506002632</v>
      </c>
      <c r="D3356" s="70">
        <v>411.06</v>
      </c>
    </row>
    <row r="3357" spans="1:4" x14ac:dyDescent="0.25">
      <c r="A3357" s="69">
        <v>3356</v>
      </c>
      <c r="B3357" s="69" t="s">
        <v>6396</v>
      </c>
      <c r="C3357" s="69">
        <v>11506005640</v>
      </c>
      <c r="D3357" s="70">
        <v>411.06</v>
      </c>
    </row>
    <row r="3358" spans="1:4" x14ac:dyDescent="0.25">
      <c r="A3358" s="69">
        <v>3357</v>
      </c>
      <c r="B3358" s="69" t="s">
        <v>9685</v>
      </c>
      <c r="C3358" s="69">
        <v>11506005642</v>
      </c>
      <c r="D3358" s="70">
        <v>411.06</v>
      </c>
    </row>
    <row r="3359" spans="1:4" x14ac:dyDescent="0.25">
      <c r="A3359" s="69">
        <v>3358</v>
      </c>
      <c r="B3359" s="69" t="s">
        <v>7149</v>
      </c>
      <c r="C3359" s="69">
        <v>11506005643</v>
      </c>
      <c r="D3359" s="70">
        <v>411.06</v>
      </c>
    </row>
    <row r="3360" spans="1:4" x14ac:dyDescent="0.25">
      <c r="A3360" s="69">
        <v>3359</v>
      </c>
      <c r="B3360" s="69" t="s">
        <v>5590</v>
      </c>
      <c r="C3360" s="69">
        <v>11507001931</v>
      </c>
      <c r="D3360" s="70">
        <v>411.06</v>
      </c>
    </row>
    <row r="3361" spans="1:4" x14ac:dyDescent="0.25">
      <c r="A3361" s="69">
        <v>3360</v>
      </c>
      <c r="B3361" s="69" t="s">
        <v>5444</v>
      </c>
      <c r="C3361" s="69">
        <v>11508000851</v>
      </c>
      <c r="D3361" s="70">
        <v>411.06</v>
      </c>
    </row>
    <row r="3362" spans="1:4" x14ac:dyDescent="0.25">
      <c r="A3362" s="69">
        <v>3361</v>
      </c>
      <c r="B3362" s="69" t="s">
        <v>7150</v>
      </c>
      <c r="C3362" s="69">
        <v>11508001869</v>
      </c>
      <c r="D3362" s="70">
        <v>411.06</v>
      </c>
    </row>
    <row r="3363" spans="1:4" x14ac:dyDescent="0.25">
      <c r="A3363" s="69">
        <v>3362</v>
      </c>
      <c r="B3363" s="69" t="s">
        <v>9686</v>
      </c>
      <c r="C3363" s="69">
        <v>11508002274</v>
      </c>
      <c r="D3363" s="70">
        <v>411.06</v>
      </c>
    </row>
    <row r="3364" spans="1:4" x14ac:dyDescent="0.25">
      <c r="A3364" s="69">
        <v>3363</v>
      </c>
      <c r="B3364" s="69" t="s">
        <v>7151</v>
      </c>
      <c r="C3364" s="69">
        <v>11508002676</v>
      </c>
      <c r="D3364" s="70">
        <v>411.06</v>
      </c>
    </row>
    <row r="3365" spans="1:4" x14ac:dyDescent="0.25">
      <c r="A3365" s="69">
        <v>3364</v>
      </c>
      <c r="B3365" s="69" t="s">
        <v>6608</v>
      </c>
      <c r="C3365" s="69">
        <v>11508003879</v>
      </c>
      <c r="D3365" s="70">
        <v>411.06</v>
      </c>
    </row>
    <row r="3366" spans="1:4" x14ac:dyDescent="0.25">
      <c r="A3366" s="69">
        <v>3365</v>
      </c>
      <c r="B3366" s="69" t="s">
        <v>7152</v>
      </c>
      <c r="C3366" s="69">
        <v>11508003897</v>
      </c>
      <c r="D3366" s="70">
        <v>411.06</v>
      </c>
    </row>
    <row r="3367" spans="1:4" x14ac:dyDescent="0.25">
      <c r="A3367" s="69">
        <v>3366</v>
      </c>
      <c r="B3367" s="69" t="s">
        <v>5513</v>
      </c>
      <c r="C3367" s="69">
        <v>11508004108</v>
      </c>
      <c r="D3367" s="70">
        <v>411.06</v>
      </c>
    </row>
    <row r="3368" spans="1:4" x14ac:dyDescent="0.25">
      <c r="A3368" s="69">
        <v>3367</v>
      </c>
      <c r="B3368" s="69" t="s">
        <v>8317</v>
      </c>
      <c r="C3368" s="69">
        <v>11508004190</v>
      </c>
      <c r="D3368" s="70">
        <v>411.06</v>
      </c>
    </row>
    <row r="3369" spans="1:4" x14ac:dyDescent="0.25">
      <c r="A3369" s="69">
        <v>3368</v>
      </c>
      <c r="B3369" s="69" t="s">
        <v>6768</v>
      </c>
      <c r="C3369" s="69">
        <v>11509001048</v>
      </c>
      <c r="D3369" s="70">
        <v>411.06</v>
      </c>
    </row>
    <row r="3370" spans="1:4" x14ac:dyDescent="0.25">
      <c r="A3370" s="69">
        <v>3369</v>
      </c>
      <c r="B3370" s="69" t="s">
        <v>4848</v>
      </c>
      <c r="C3370" s="69">
        <v>11509001156</v>
      </c>
      <c r="D3370" s="70">
        <v>411.06</v>
      </c>
    </row>
    <row r="3371" spans="1:4" x14ac:dyDescent="0.25">
      <c r="A3371" s="69">
        <v>3370</v>
      </c>
      <c r="B3371" s="69" t="s">
        <v>5884</v>
      </c>
      <c r="C3371" s="69">
        <v>11509001258</v>
      </c>
      <c r="D3371" s="70">
        <v>411.06</v>
      </c>
    </row>
    <row r="3372" spans="1:4" x14ac:dyDescent="0.25">
      <c r="A3372" s="69">
        <v>3371</v>
      </c>
      <c r="B3372" s="69" t="s">
        <v>7157</v>
      </c>
      <c r="C3372" s="69">
        <v>11509002957</v>
      </c>
      <c r="D3372" s="70">
        <v>411.06</v>
      </c>
    </row>
    <row r="3373" spans="1:4" x14ac:dyDescent="0.25">
      <c r="A3373" s="69">
        <v>3372</v>
      </c>
      <c r="B3373" s="69" t="s">
        <v>7158</v>
      </c>
      <c r="C3373" s="69">
        <v>11509004575</v>
      </c>
      <c r="D3373" s="70">
        <v>411.06</v>
      </c>
    </row>
    <row r="3374" spans="1:4" x14ac:dyDescent="0.25">
      <c r="A3374" s="69">
        <v>3373</v>
      </c>
      <c r="B3374" s="69" t="s">
        <v>5157</v>
      </c>
      <c r="C3374" s="69">
        <v>11510000637</v>
      </c>
      <c r="D3374" s="70">
        <v>411.06</v>
      </c>
    </row>
    <row r="3375" spans="1:4" x14ac:dyDescent="0.25">
      <c r="A3375" s="69">
        <v>3374</v>
      </c>
      <c r="B3375" s="69" t="s">
        <v>5584</v>
      </c>
      <c r="C3375" s="69">
        <v>11510000772</v>
      </c>
      <c r="D3375" s="70">
        <v>411.06</v>
      </c>
    </row>
    <row r="3376" spans="1:4" x14ac:dyDescent="0.25">
      <c r="A3376" s="69">
        <v>3375</v>
      </c>
      <c r="B3376" s="69" t="s">
        <v>5959</v>
      </c>
      <c r="C3376" s="69">
        <v>11510000942</v>
      </c>
      <c r="D3376" s="70">
        <v>411.06</v>
      </c>
    </row>
    <row r="3377" spans="1:4" x14ac:dyDescent="0.25">
      <c r="A3377" s="69">
        <v>3376</v>
      </c>
      <c r="B3377" s="69" t="s">
        <v>5436</v>
      </c>
      <c r="C3377" s="69">
        <v>11510001064</v>
      </c>
      <c r="D3377" s="70">
        <v>411.06</v>
      </c>
    </row>
    <row r="3378" spans="1:4" x14ac:dyDescent="0.25">
      <c r="A3378" s="69">
        <v>3377</v>
      </c>
      <c r="B3378" s="69" t="s">
        <v>4826</v>
      </c>
      <c r="C3378" s="69">
        <v>11510001092</v>
      </c>
      <c r="D3378" s="70">
        <v>411.06</v>
      </c>
    </row>
    <row r="3379" spans="1:4" x14ac:dyDescent="0.25">
      <c r="A3379" s="69">
        <v>3378</v>
      </c>
      <c r="B3379" s="69" t="s">
        <v>7160</v>
      </c>
      <c r="C3379" s="69">
        <v>11510001689</v>
      </c>
      <c r="D3379" s="70">
        <v>411.06</v>
      </c>
    </row>
    <row r="3380" spans="1:4" x14ac:dyDescent="0.25">
      <c r="A3380" s="69">
        <v>3379</v>
      </c>
      <c r="B3380" s="69" t="s">
        <v>5518</v>
      </c>
      <c r="C3380" s="69">
        <v>11510001768</v>
      </c>
      <c r="D3380" s="70">
        <v>411.06</v>
      </c>
    </row>
    <row r="3381" spans="1:4" x14ac:dyDescent="0.25">
      <c r="A3381" s="69">
        <v>3380</v>
      </c>
      <c r="B3381" s="69" t="s">
        <v>4943</v>
      </c>
      <c r="C3381" s="69">
        <v>11510001810</v>
      </c>
      <c r="D3381" s="70">
        <v>411.06</v>
      </c>
    </row>
    <row r="3382" spans="1:4" x14ac:dyDescent="0.25">
      <c r="A3382" s="69">
        <v>3381</v>
      </c>
      <c r="B3382" s="69" t="s">
        <v>7161</v>
      </c>
      <c r="C3382" s="69">
        <v>11510002152</v>
      </c>
      <c r="D3382" s="70">
        <v>411.06</v>
      </c>
    </row>
    <row r="3383" spans="1:4" x14ac:dyDescent="0.25">
      <c r="A3383" s="69">
        <v>3382</v>
      </c>
      <c r="B3383" s="69" t="s">
        <v>5001</v>
      </c>
      <c r="C3383" s="69">
        <v>11510002158</v>
      </c>
      <c r="D3383" s="70">
        <v>411.06</v>
      </c>
    </row>
    <row r="3384" spans="1:4" x14ac:dyDescent="0.25">
      <c r="A3384" s="69">
        <v>3383</v>
      </c>
      <c r="B3384" s="69" t="s">
        <v>7162</v>
      </c>
      <c r="C3384" s="69">
        <v>11510002161</v>
      </c>
      <c r="D3384" s="70">
        <v>411.06</v>
      </c>
    </row>
    <row r="3385" spans="1:4" x14ac:dyDescent="0.25">
      <c r="A3385" s="69">
        <v>3384</v>
      </c>
      <c r="B3385" s="69" t="s">
        <v>5722</v>
      </c>
      <c r="C3385" s="69">
        <v>11510002868</v>
      </c>
      <c r="D3385" s="70">
        <v>411.06</v>
      </c>
    </row>
    <row r="3386" spans="1:4" x14ac:dyDescent="0.25">
      <c r="A3386" s="69">
        <v>3385</v>
      </c>
      <c r="B3386" s="69" t="s">
        <v>5622</v>
      </c>
      <c r="C3386" s="69">
        <v>11510003093</v>
      </c>
      <c r="D3386" s="70">
        <v>411.06</v>
      </c>
    </row>
    <row r="3387" spans="1:4" x14ac:dyDescent="0.25">
      <c r="A3387" s="69">
        <v>3386</v>
      </c>
      <c r="B3387" s="69" t="s">
        <v>7164</v>
      </c>
      <c r="C3387" s="69">
        <v>11510003690</v>
      </c>
      <c r="D3387" s="70">
        <v>411.06</v>
      </c>
    </row>
    <row r="3388" spans="1:4" x14ac:dyDescent="0.25">
      <c r="A3388" s="69">
        <v>3387</v>
      </c>
      <c r="B3388" s="69" t="s">
        <v>7165</v>
      </c>
      <c r="C3388" s="69">
        <v>11510003772</v>
      </c>
      <c r="D3388" s="70">
        <v>411.06</v>
      </c>
    </row>
    <row r="3389" spans="1:4" x14ac:dyDescent="0.25">
      <c r="A3389" s="69">
        <v>3388</v>
      </c>
      <c r="B3389" s="69" t="s">
        <v>7166</v>
      </c>
      <c r="C3389" s="69">
        <v>11510004039</v>
      </c>
      <c r="D3389" s="70">
        <v>411.06</v>
      </c>
    </row>
    <row r="3390" spans="1:4" x14ac:dyDescent="0.25">
      <c r="A3390" s="69">
        <v>3389</v>
      </c>
      <c r="B3390" s="69" t="s">
        <v>5128</v>
      </c>
      <c r="C3390" s="69">
        <v>11512000521</v>
      </c>
      <c r="D3390" s="70">
        <v>411.06</v>
      </c>
    </row>
    <row r="3391" spans="1:4" x14ac:dyDescent="0.25">
      <c r="A3391" s="69">
        <v>3390</v>
      </c>
      <c r="B3391" s="69" t="s">
        <v>5384</v>
      </c>
      <c r="C3391" s="69">
        <v>11512001937</v>
      </c>
      <c r="D3391" s="70">
        <v>411.06</v>
      </c>
    </row>
    <row r="3392" spans="1:4" x14ac:dyDescent="0.25">
      <c r="A3392" s="69">
        <v>3391</v>
      </c>
      <c r="B3392" s="69" t="s">
        <v>5101</v>
      </c>
      <c r="C3392" s="69">
        <v>11512002105</v>
      </c>
      <c r="D3392" s="70">
        <v>411.06</v>
      </c>
    </row>
    <row r="3393" spans="1:4" x14ac:dyDescent="0.25">
      <c r="A3393" s="69">
        <v>3392</v>
      </c>
      <c r="B3393" s="69" t="s">
        <v>5129</v>
      </c>
      <c r="C3393" s="69">
        <v>11512002928</v>
      </c>
      <c r="D3393" s="70">
        <v>411.06</v>
      </c>
    </row>
    <row r="3394" spans="1:4" x14ac:dyDescent="0.25">
      <c r="A3394" s="69">
        <v>3393</v>
      </c>
      <c r="B3394" s="69" t="s">
        <v>7132</v>
      </c>
      <c r="C3394" s="69">
        <v>11512003074</v>
      </c>
      <c r="D3394" s="70">
        <v>411.06</v>
      </c>
    </row>
    <row r="3395" spans="1:4" x14ac:dyDescent="0.25">
      <c r="A3395" s="69">
        <v>3394</v>
      </c>
      <c r="B3395" s="69" t="s">
        <v>7168</v>
      </c>
      <c r="C3395" s="69">
        <v>11512003079</v>
      </c>
      <c r="D3395" s="70">
        <v>411.06</v>
      </c>
    </row>
    <row r="3396" spans="1:4" x14ac:dyDescent="0.25">
      <c r="A3396" s="69">
        <v>3395</v>
      </c>
      <c r="B3396" s="69" t="s">
        <v>7170</v>
      </c>
      <c r="C3396" s="69">
        <v>11512003115</v>
      </c>
      <c r="D3396" s="70">
        <v>411.06</v>
      </c>
    </row>
    <row r="3397" spans="1:4" x14ac:dyDescent="0.25">
      <c r="A3397" s="69">
        <v>3396</v>
      </c>
      <c r="B3397" s="69" t="s">
        <v>7171</v>
      </c>
      <c r="C3397" s="69">
        <v>11512003120</v>
      </c>
      <c r="D3397" s="70">
        <v>411.06</v>
      </c>
    </row>
    <row r="3398" spans="1:4" x14ac:dyDescent="0.25">
      <c r="A3398" s="69">
        <v>3397</v>
      </c>
      <c r="B3398" s="69" t="s">
        <v>4846</v>
      </c>
      <c r="C3398" s="69">
        <v>11512003133</v>
      </c>
      <c r="D3398" s="70">
        <v>411.06</v>
      </c>
    </row>
    <row r="3399" spans="1:4" x14ac:dyDescent="0.25">
      <c r="A3399" s="69">
        <v>3398</v>
      </c>
      <c r="B3399" s="69" t="s">
        <v>5845</v>
      </c>
      <c r="C3399" s="69">
        <v>11512003153</v>
      </c>
      <c r="D3399" s="70">
        <v>411.06</v>
      </c>
    </row>
    <row r="3400" spans="1:4" x14ac:dyDescent="0.25">
      <c r="A3400" s="69">
        <v>3399</v>
      </c>
      <c r="B3400" s="69" t="s">
        <v>5911</v>
      </c>
      <c r="C3400" s="69">
        <v>11512003177</v>
      </c>
      <c r="D3400" s="70">
        <v>411.06</v>
      </c>
    </row>
    <row r="3401" spans="1:4" x14ac:dyDescent="0.25">
      <c r="A3401" s="69">
        <v>3400</v>
      </c>
      <c r="B3401" s="69" t="s">
        <v>5157</v>
      </c>
      <c r="C3401" s="69">
        <v>11512003191</v>
      </c>
      <c r="D3401" s="70">
        <v>411.06</v>
      </c>
    </row>
    <row r="3402" spans="1:4" x14ac:dyDescent="0.25">
      <c r="A3402" s="69">
        <v>3401</v>
      </c>
      <c r="B3402" s="69" t="s">
        <v>5032</v>
      </c>
      <c r="C3402" s="69">
        <v>11512003192</v>
      </c>
      <c r="D3402" s="70">
        <v>411.06</v>
      </c>
    </row>
    <row r="3403" spans="1:4" x14ac:dyDescent="0.25">
      <c r="A3403" s="69">
        <v>3402</v>
      </c>
      <c r="B3403" s="69" t="s">
        <v>5110</v>
      </c>
      <c r="C3403" s="69">
        <v>11512003238</v>
      </c>
      <c r="D3403" s="70">
        <v>411.06</v>
      </c>
    </row>
    <row r="3404" spans="1:4" x14ac:dyDescent="0.25">
      <c r="A3404" s="69">
        <v>3403</v>
      </c>
      <c r="B3404" s="69" t="s">
        <v>7134</v>
      </c>
      <c r="C3404" s="69">
        <v>11512003258</v>
      </c>
      <c r="D3404" s="70">
        <v>411.06</v>
      </c>
    </row>
    <row r="3405" spans="1:4" x14ac:dyDescent="0.25">
      <c r="A3405" s="69">
        <v>3404</v>
      </c>
      <c r="B3405" s="69" t="s">
        <v>7172</v>
      </c>
      <c r="C3405" s="69">
        <v>11512003273</v>
      </c>
      <c r="D3405" s="70">
        <v>411.06</v>
      </c>
    </row>
    <row r="3406" spans="1:4" x14ac:dyDescent="0.25">
      <c r="A3406" s="69">
        <v>3405</v>
      </c>
      <c r="B3406" s="69" t="s">
        <v>7173</v>
      </c>
      <c r="C3406" s="69">
        <v>11512003288</v>
      </c>
      <c r="D3406" s="70">
        <v>411.06</v>
      </c>
    </row>
    <row r="3407" spans="1:4" x14ac:dyDescent="0.25">
      <c r="A3407" s="69">
        <v>3406</v>
      </c>
      <c r="B3407" s="69" t="s">
        <v>5128</v>
      </c>
      <c r="C3407" s="69">
        <v>11512003289</v>
      </c>
      <c r="D3407" s="70">
        <v>411.06</v>
      </c>
    </row>
    <row r="3408" spans="1:4" x14ac:dyDescent="0.25">
      <c r="A3408" s="69">
        <v>3407</v>
      </c>
      <c r="B3408" s="69" t="s">
        <v>7174</v>
      </c>
      <c r="C3408" s="69">
        <v>11512003290</v>
      </c>
      <c r="D3408" s="70">
        <v>411.06</v>
      </c>
    </row>
    <row r="3409" spans="1:4" x14ac:dyDescent="0.25">
      <c r="A3409" s="69">
        <v>3408</v>
      </c>
      <c r="B3409" s="69" t="s">
        <v>7175</v>
      </c>
      <c r="C3409" s="69">
        <v>11512003300</v>
      </c>
      <c r="D3409" s="70">
        <v>411.06</v>
      </c>
    </row>
    <row r="3410" spans="1:4" x14ac:dyDescent="0.25">
      <c r="A3410" s="69">
        <v>3409</v>
      </c>
      <c r="B3410" s="69" t="s">
        <v>7176</v>
      </c>
      <c r="C3410" s="69">
        <v>11512003301</v>
      </c>
      <c r="D3410" s="70">
        <v>411.06</v>
      </c>
    </row>
    <row r="3411" spans="1:4" x14ac:dyDescent="0.25">
      <c r="A3411" s="69">
        <v>3410</v>
      </c>
      <c r="B3411" s="69" t="s">
        <v>5394</v>
      </c>
      <c r="C3411" s="69">
        <v>11512003302</v>
      </c>
      <c r="D3411" s="70">
        <v>411.06</v>
      </c>
    </row>
    <row r="3412" spans="1:4" x14ac:dyDescent="0.25">
      <c r="A3412" s="69">
        <v>3411</v>
      </c>
      <c r="B3412" s="69" t="s">
        <v>7177</v>
      </c>
      <c r="C3412" s="69">
        <v>11512003320</v>
      </c>
      <c r="D3412" s="70">
        <v>411.06</v>
      </c>
    </row>
    <row r="3413" spans="1:4" x14ac:dyDescent="0.25">
      <c r="A3413" s="69">
        <v>3412</v>
      </c>
      <c r="B3413" s="69" t="s">
        <v>5394</v>
      </c>
      <c r="C3413" s="69">
        <v>11512003347</v>
      </c>
      <c r="D3413" s="70">
        <v>411.06</v>
      </c>
    </row>
    <row r="3414" spans="1:4" x14ac:dyDescent="0.25">
      <c r="A3414" s="69">
        <v>3413</v>
      </c>
      <c r="B3414" s="69" t="s">
        <v>6076</v>
      </c>
      <c r="C3414" s="69">
        <v>11512003379</v>
      </c>
      <c r="D3414" s="70">
        <v>411.06</v>
      </c>
    </row>
    <row r="3415" spans="1:4" x14ac:dyDescent="0.25">
      <c r="A3415" s="69">
        <v>3414</v>
      </c>
      <c r="B3415" s="69" t="s">
        <v>7178</v>
      </c>
      <c r="C3415" s="69">
        <v>11512003386</v>
      </c>
      <c r="D3415" s="70">
        <v>411.06</v>
      </c>
    </row>
    <row r="3416" spans="1:4" x14ac:dyDescent="0.25">
      <c r="A3416" s="69">
        <v>3415</v>
      </c>
      <c r="B3416" s="69" t="s">
        <v>5981</v>
      </c>
      <c r="C3416" s="69">
        <v>11512003409</v>
      </c>
      <c r="D3416" s="70">
        <v>411.06</v>
      </c>
    </row>
    <row r="3417" spans="1:4" x14ac:dyDescent="0.25">
      <c r="A3417" s="69">
        <v>3416</v>
      </c>
      <c r="B3417" s="69" t="s">
        <v>7140</v>
      </c>
      <c r="C3417" s="69">
        <v>11512003428</v>
      </c>
      <c r="D3417" s="70">
        <v>411.06</v>
      </c>
    </row>
    <row r="3418" spans="1:4" x14ac:dyDescent="0.25">
      <c r="A3418" s="69">
        <v>3417</v>
      </c>
      <c r="B3418" s="69" t="s">
        <v>4799</v>
      </c>
      <c r="C3418" s="69">
        <v>11512003429</v>
      </c>
      <c r="D3418" s="70">
        <v>411.06</v>
      </c>
    </row>
    <row r="3419" spans="1:4" x14ac:dyDescent="0.25">
      <c r="A3419" s="69">
        <v>3418</v>
      </c>
      <c r="B3419" s="69" t="s">
        <v>5722</v>
      </c>
      <c r="C3419" s="69">
        <v>11512003491</v>
      </c>
      <c r="D3419" s="70">
        <v>411.06</v>
      </c>
    </row>
    <row r="3420" spans="1:4" x14ac:dyDescent="0.25">
      <c r="A3420" s="69">
        <v>3419</v>
      </c>
      <c r="B3420" s="69" t="s">
        <v>7180</v>
      </c>
      <c r="C3420" s="69">
        <v>11512003500</v>
      </c>
      <c r="D3420" s="70">
        <v>411.06</v>
      </c>
    </row>
    <row r="3421" spans="1:4" x14ac:dyDescent="0.25">
      <c r="A3421" s="69">
        <v>3420</v>
      </c>
      <c r="B3421" s="69" t="s">
        <v>7181</v>
      </c>
      <c r="C3421" s="69">
        <v>11512003514</v>
      </c>
      <c r="D3421" s="70">
        <v>411.06</v>
      </c>
    </row>
    <row r="3422" spans="1:4" x14ac:dyDescent="0.25">
      <c r="A3422" s="69">
        <v>3421</v>
      </c>
      <c r="B3422" s="69" t="s">
        <v>5070</v>
      </c>
      <c r="C3422" s="69">
        <v>11512003528</v>
      </c>
      <c r="D3422" s="70">
        <v>411.06</v>
      </c>
    </row>
    <row r="3423" spans="1:4" x14ac:dyDescent="0.25">
      <c r="A3423" s="69">
        <v>3422</v>
      </c>
      <c r="B3423" s="69" t="s">
        <v>7182</v>
      </c>
      <c r="C3423" s="69">
        <v>11512003534</v>
      </c>
      <c r="D3423" s="70">
        <v>411.06</v>
      </c>
    </row>
    <row r="3424" spans="1:4" x14ac:dyDescent="0.25">
      <c r="A3424" s="69">
        <v>3423</v>
      </c>
      <c r="B3424" s="69" t="s">
        <v>7183</v>
      </c>
      <c r="C3424" s="69">
        <v>11512003544</v>
      </c>
      <c r="D3424" s="70">
        <v>411.06</v>
      </c>
    </row>
    <row r="3425" spans="1:4" x14ac:dyDescent="0.25">
      <c r="A3425" s="69">
        <v>3424</v>
      </c>
      <c r="B3425" s="69" t="s">
        <v>5268</v>
      </c>
      <c r="C3425" s="69">
        <v>11512003573</v>
      </c>
      <c r="D3425" s="70">
        <v>411.06</v>
      </c>
    </row>
    <row r="3426" spans="1:4" x14ac:dyDescent="0.25">
      <c r="A3426" s="69">
        <v>3425</v>
      </c>
      <c r="B3426" s="69" t="s">
        <v>4969</v>
      </c>
      <c r="C3426" s="69">
        <v>11512003574</v>
      </c>
      <c r="D3426" s="70">
        <v>411.06</v>
      </c>
    </row>
    <row r="3427" spans="1:4" x14ac:dyDescent="0.25">
      <c r="A3427" s="69">
        <v>3426</v>
      </c>
      <c r="B3427" s="69" t="s">
        <v>7184</v>
      </c>
      <c r="C3427" s="69">
        <v>11512003575</v>
      </c>
      <c r="D3427" s="70">
        <v>411.06</v>
      </c>
    </row>
    <row r="3428" spans="1:4" x14ac:dyDescent="0.25">
      <c r="A3428" s="69">
        <v>3427</v>
      </c>
      <c r="B3428" s="69" t="s">
        <v>5911</v>
      </c>
      <c r="C3428" s="69">
        <v>11512003594</v>
      </c>
      <c r="D3428" s="70">
        <v>411.06</v>
      </c>
    </row>
    <row r="3429" spans="1:4" x14ac:dyDescent="0.25">
      <c r="A3429" s="69">
        <v>3428</v>
      </c>
      <c r="B3429" s="69" t="s">
        <v>7185</v>
      </c>
      <c r="C3429" s="69">
        <v>11512003957</v>
      </c>
      <c r="D3429" s="70">
        <v>411.06</v>
      </c>
    </row>
    <row r="3430" spans="1:4" x14ac:dyDescent="0.25">
      <c r="A3430" s="69">
        <v>3429</v>
      </c>
      <c r="B3430" s="69" t="s">
        <v>4788</v>
      </c>
      <c r="C3430" s="69">
        <v>11512004427</v>
      </c>
      <c r="D3430" s="70">
        <v>411.06</v>
      </c>
    </row>
    <row r="3431" spans="1:4" x14ac:dyDescent="0.25">
      <c r="A3431" s="69">
        <v>3430</v>
      </c>
      <c r="B3431" s="69" t="s">
        <v>5013</v>
      </c>
      <c r="C3431" s="69">
        <v>11512004437</v>
      </c>
      <c r="D3431" s="70">
        <v>411.06</v>
      </c>
    </row>
    <row r="3432" spans="1:4" x14ac:dyDescent="0.25">
      <c r="A3432" s="69">
        <v>3431</v>
      </c>
      <c r="B3432" s="69" t="s">
        <v>7187</v>
      </c>
      <c r="C3432" s="69">
        <v>11512004806</v>
      </c>
      <c r="D3432" s="70">
        <v>411.06</v>
      </c>
    </row>
    <row r="3433" spans="1:4" x14ac:dyDescent="0.25">
      <c r="A3433" s="69">
        <v>3432</v>
      </c>
      <c r="B3433" s="69" t="s">
        <v>4999</v>
      </c>
      <c r="C3433" s="69">
        <v>11512005157</v>
      </c>
      <c r="D3433" s="70">
        <v>411.06</v>
      </c>
    </row>
    <row r="3434" spans="1:4" x14ac:dyDescent="0.25">
      <c r="A3434" s="69">
        <v>3433</v>
      </c>
      <c r="B3434" s="69" t="s">
        <v>5131</v>
      </c>
      <c r="C3434" s="69">
        <v>11513001260</v>
      </c>
      <c r="D3434" s="70">
        <v>411.06</v>
      </c>
    </row>
    <row r="3435" spans="1:4" x14ac:dyDescent="0.25">
      <c r="A3435" s="69">
        <v>3434</v>
      </c>
      <c r="B3435" s="69" t="s">
        <v>7189</v>
      </c>
      <c r="C3435" s="69">
        <v>11513001480</v>
      </c>
      <c r="D3435" s="70">
        <v>411.06</v>
      </c>
    </row>
    <row r="3436" spans="1:4" x14ac:dyDescent="0.25">
      <c r="A3436" s="69">
        <v>3435</v>
      </c>
      <c r="B3436" s="69" t="s">
        <v>5306</v>
      </c>
      <c r="C3436" s="69">
        <v>11513001503</v>
      </c>
      <c r="D3436" s="70">
        <v>411.06</v>
      </c>
    </row>
    <row r="3437" spans="1:4" x14ac:dyDescent="0.25">
      <c r="A3437" s="69">
        <v>3436</v>
      </c>
      <c r="B3437" s="69" t="s">
        <v>7190</v>
      </c>
      <c r="C3437" s="69">
        <v>11513002208</v>
      </c>
      <c r="D3437" s="70">
        <v>411.06</v>
      </c>
    </row>
    <row r="3438" spans="1:4" x14ac:dyDescent="0.25">
      <c r="A3438" s="69">
        <v>3437</v>
      </c>
      <c r="B3438" s="69" t="s">
        <v>5446</v>
      </c>
      <c r="C3438" s="69">
        <v>11513002338</v>
      </c>
      <c r="D3438" s="70">
        <v>411.06</v>
      </c>
    </row>
    <row r="3439" spans="1:4" x14ac:dyDescent="0.25">
      <c r="A3439" s="69">
        <v>3438</v>
      </c>
      <c r="B3439" s="69" t="s">
        <v>9687</v>
      </c>
      <c r="C3439" s="69">
        <v>11513002526</v>
      </c>
      <c r="D3439" s="70">
        <v>411.06</v>
      </c>
    </row>
    <row r="3440" spans="1:4" x14ac:dyDescent="0.25">
      <c r="A3440" s="69">
        <v>3439</v>
      </c>
      <c r="B3440" s="69" t="s">
        <v>7192</v>
      </c>
      <c r="C3440" s="69">
        <v>11513003724</v>
      </c>
      <c r="D3440" s="70">
        <v>411.06</v>
      </c>
    </row>
    <row r="3441" spans="1:4" x14ac:dyDescent="0.25">
      <c r="A3441" s="69">
        <v>3440</v>
      </c>
      <c r="B3441" s="69" t="s">
        <v>7193</v>
      </c>
      <c r="C3441" s="69">
        <v>11513003868</v>
      </c>
      <c r="D3441" s="70">
        <v>411.06</v>
      </c>
    </row>
    <row r="3442" spans="1:4" x14ac:dyDescent="0.25">
      <c r="A3442" s="69">
        <v>3441</v>
      </c>
      <c r="B3442" s="69" t="s">
        <v>7194</v>
      </c>
      <c r="C3442" s="69">
        <v>11513004297</v>
      </c>
      <c r="D3442" s="70">
        <v>411.06</v>
      </c>
    </row>
    <row r="3443" spans="1:4" x14ac:dyDescent="0.25">
      <c r="A3443" s="69">
        <v>3442</v>
      </c>
      <c r="B3443" s="69" t="s">
        <v>4931</v>
      </c>
      <c r="C3443" s="69">
        <v>11514001366</v>
      </c>
      <c r="D3443" s="70">
        <v>411.06</v>
      </c>
    </row>
    <row r="3444" spans="1:4" x14ac:dyDescent="0.25">
      <c r="A3444" s="69">
        <v>3443</v>
      </c>
      <c r="B3444" s="69" t="s">
        <v>7198</v>
      </c>
      <c r="C3444" s="69">
        <v>11514001441</v>
      </c>
      <c r="D3444" s="70">
        <v>411.06</v>
      </c>
    </row>
    <row r="3445" spans="1:4" x14ac:dyDescent="0.25">
      <c r="A3445" s="69">
        <v>3444</v>
      </c>
      <c r="B3445" s="69" t="s">
        <v>5062</v>
      </c>
      <c r="C3445" s="69">
        <v>11514001537</v>
      </c>
      <c r="D3445" s="70">
        <v>411.06</v>
      </c>
    </row>
    <row r="3446" spans="1:4" x14ac:dyDescent="0.25">
      <c r="A3446" s="69">
        <v>3445</v>
      </c>
      <c r="B3446" s="69" t="s">
        <v>7199</v>
      </c>
      <c r="C3446" s="69">
        <v>11514004498</v>
      </c>
      <c r="D3446" s="70">
        <v>411.06</v>
      </c>
    </row>
    <row r="3447" spans="1:4" x14ac:dyDescent="0.25">
      <c r="A3447" s="69">
        <v>3446</v>
      </c>
      <c r="B3447" s="69" t="s">
        <v>7200</v>
      </c>
      <c r="C3447" s="69">
        <v>11514004539</v>
      </c>
      <c r="D3447" s="70">
        <v>411.06</v>
      </c>
    </row>
    <row r="3448" spans="1:4" x14ac:dyDescent="0.25">
      <c r="A3448" s="69">
        <v>3447</v>
      </c>
      <c r="B3448" s="69" t="s">
        <v>5739</v>
      </c>
      <c r="C3448" s="69">
        <v>11515000044</v>
      </c>
      <c r="D3448" s="70">
        <v>411.06</v>
      </c>
    </row>
    <row r="3449" spans="1:4" x14ac:dyDescent="0.25">
      <c r="A3449" s="69">
        <v>3448</v>
      </c>
      <c r="B3449" s="69" t="s">
        <v>9096</v>
      </c>
      <c r="C3449" s="69">
        <v>11515000045</v>
      </c>
      <c r="D3449" s="70">
        <v>411.06</v>
      </c>
    </row>
    <row r="3450" spans="1:4" x14ac:dyDescent="0.25">
      <c r="A3450" s="69">
        <v>3449</v>
      </c>
      <c r="B3450" s="69" t="s">
        <v>7201</v>
      </c>
      <c r="C3450" s="69">
        <v>11515002906</v>
      </c>
      <c r="D3450" s="70">
        <v>411.06</v>
      </c>
    </row>
    <row r="3451" spans="1:4" x14ac:dyDescent="0.25">
      <c r="A3451" s="69">
        <v>3450</v>
      </c>
      <c r="B3451" s="69" t="s">
        <v>7202</v>
      </c>
      <c r="C3451" s="69">
        <v>11515003502</v>
      </c>
      <c r="D3451" s="70">
        <v>411.06</v>
      </c>
    </row>
    <row r="3452" spans="1:4" x14ac:dyDescent="0.25">
      <c r="A3452" s="69">
        <v>3451</v>
      </c>
      <c r="B3452" s="69" t="s">
        <v>5087</v>
      </c>
      <c r="C3452" s="69">
        <v>11515003968</v>
      </c>
      <c r="D3452" s="70">
        <v>411.06</v>
      </c>
    </row>
    <row r="3453" spans="1:4" x14ac:dyDescent="0.25">
      <c r="A3453" s="69">
        <v>3452</v>
      </c>
      <c r="B3453" s="69" t="s">
        <v>6343</v>
      </c>
      <c r="C3453" s="69">
        <v>11516001325</v>
      </c>
      <c r="D3453" s="70">
        <v>411.06</v>
      </c>
    </row>
    <row r="3454" spans="1:4" x14ac:dyDescent="0.25">
      <c r="A3454" s="69">
        <v>3453</v>
      </c>
      <c r="B3454" s="69" t="s">
        <v>4968</v>
      </c>
      <c r="C3454" s="69">
        <v>11516002027</v>
      </c>
      <c r="D3454" s="70">
        <v>411.06</v>
      </c>
    </row>
    <row r="3455" spans="1:4" x14ac:dyDescent="0.25">
      <c r="A3455" s="69">
        <v>3454</v>
      </c>
      <c r="B3455" s="69" t="s">
        <v>5630</v>
      </c>
      <c r="C3455" s="69">
        <v>11516002028</v>
      </c>
      <c r="D3455" s="70">
        <v>411.06</v>
      </c>
    </row>
    <row r="3456" spans="1:4" x14ac:dyDescent="0.25">
      <c r="A3456" s="69">
        <v>3455</v>
      </c>
      <c r="B3456" s="69" t="s">
        <v>4943</v>
      </c>
      <c r="C3456" s="69">
        <v>11516002973</v>
      </c>
      <c r="D3456" s="70">
        <v>411.06</v>
      </c>
    </row>
    <row r="3457" spans="1:4" x14ac:dyDescent="0.25">
      <c r="A3457" s="69">
        <v>3456</v>
      </c>
      <c r="B3457" s="69" t="s">
        <v>6844</v>
      </c>
      <c r="C3457" s="69">
        <v>11516003099</v>
      </c>
      <c r="D3457" s="70">
        <v>411.06</v>
      </c>
    </row>
    <row r="3458" spans="1:4" x14ac:dyDescent="0.25">
      <c r="A3458" s="69">
        <v>3457</v>
      </c>
      <c r="B3458" s="69" t="s">
        <v>5158</v>
      </c>
      <c r="C3458" s="69">
        <v>11601000652</v>
      </c>
      <c r="D3458" s="70">
        <v>411.06</v>
      </c>
    </row>
    <row r="3459" spans="1:4" x14ac:dyDescent="0.25">
      <c r="A3459" s="69">
        <v>3458</v>
      </c>
      <c r="B3459" s="69" t="s">
        <v>5110</v>
      </c>
      <c r="C3459" s="69">
        <v>11601001235</v>
      </c>
      <c r="D3459" s="70">
        <v>411.06</v>
      </c>
    </row>
    <row r="3460" spans="1:4" x14ac:dyDescent="0.25">
      <c r="A3460" s="69">
        <v>3459</v>
      </c>
      <c r="B3460" s="69" t="s">
        <v>6606</v>
      </c>
      <c r="C3460" s="69">
        <v>11601001320</v>
      </c>
      <c r="D3460" s="70">
        <v>411.06</v>
      </c>
    </row>
    <row r="3461" spans="1:4" x14ac:dyDescent="0.25">
      <c r="A3461" s="69">
        <v>3460</v>
      </c>
      <c r="B3461" s="69" t="s">
        <v>7210</v>
      </c>
      <c r="C3461" s="69">
        <v>11601001945</v>
      </c>
      <c r="D3461" s="70">
        <v>411.06</v>
      </c>
    </row>
    <row r="3462" spans="1:4" x14ac:dyDescent="0.25">
      <c r="A3462" s="69">
        <v>3461</v>
      </c>
      <c r="B3462" s="69" t="s">
        <v>7259</v>
      </c>
      <c r="C3462" s="69">
        <v>11601001958</v>
      </c>
      <c r="D3462" s="70">
        <v>411.06</v>
      </c>
    </row>
    <row r="3463" spans="1:4" x14ac:dyDescent="0.25">
      <c r="A3463" s="69">
        <v>3462</v>
      </c>
      <c r="B3463" s="69" t="s">
        <v>7211</v>
      </c>
      <c r="C3463" s="69">
        <v>11601002599</v>
      </c>
      <c r="D3463" s="70">
        <v>411.06</v>
      </c>
    </row>
    <row r="3464" spans="1:4" x14ac:dyDescent="0.25">
      <c r="A3464" s="69">
        <v>3463</v>
      </c>
      <c r="B3464" s="69" t="s">
        <v>7213</v>
      </c>
      <c r="C3464" s="69">
        <v>11602000321</v>
      </c>
      <c r="D3464" s="70">
        <v>411.06</v>
      </c>
    </row>
    <row r="3465" spans="1:4" x14ac:dyDescent="0.25">
      <c r="A3465" s="69">
        <v>3464</v>
      </c>
      <c r="B3465" s="69" t="s">
        <v>5059</v>
      </c>
      <c r="C3465" s="69">
        <v>11602000706</v>
      </c>
      <c r="D3465" s="70">
        <v>411.06</v>
      </c>
    </row>
    <row r="3466" spans="1:4" x14ac:dyDescent="0.25">
      <c r="A3466" s="69">
        <v>3465</v>
      </c>
      <c r="B3466" s="69" t="s">
        <v>5455</v>
      </c>
      <c r="C3466" s="69">
        <v>11602001337</v>
      </c>
      <c r="D3466" s="70">
        <v>411.06</v>
      </c>
    </row>
    <row r="3467" spans="1:4" x14ac:dyDescent="0.25">
      <c r="A3467" s="69">
        <v>3466</v>
      </c>
      <c r="B3467" s="69" t="s">
        <v>7214</v>
      </c>
      <c r="C3467" s="69">
        <v>11602001381</v>
      </c>
      <c r="D3467" s="70">
        <v>411.06</v>
      </c>
    </row>
    <row r="3468" spans="1:4" x14ac:dyDescent="0.25">
      <c r="A3468" s="69">
        <v>3467</v>
      </c>
      <c r="B3468" s="69" t="s">
        <v>7215</v>
      </c>
      <c r="C3468" s="69">
        <v>11602001385</v>
      </c>
      <c r="D3468" s="70">
        <v>411.06</v>
      </c>
    </row>
    <row r="3469" spans="1:4" x14ac:dyDescent="0.25">
      <c r="A3469" s="69">
        <v>3468</v>
      </c>
      <c r="B3469" s="69" t="s">
        <v>5786</v>
      </c>
      <c r="C3469" s="69">
        <v>11602002186</v>
      </c>
      <c r="D3469" s="70">
        <v>411.06</v>
      </c>
    </row>
    <row r="3470" spans="1:4" x14ac:dyDescent="0.25">
      <c r="A3470" s="69">
        <v>3469</v>
      </c>
      <c r="B3470" s="69" t="s">
        <v>5047</v>
      </c>
      <c r="C3470" s="69">
        <v>11602002277</v>
      </c>
      <c r="D3470" s="70">
        <v>411.06</v>
      </c>
    </row>
    <row r="3471" spans="1:4" x14ac:dyDescent="0.25">
      <c r="A3471" s="69">
        <v>3470</v>
      </c>
      <c r="B3471" s="69" t="s">
        <v>5991</v>
      </c>
      <c r="C3471" s="69">
        <v>11602002343</v>
      </c>
      <c r="D3471" s="70">
        <v>411.06</v>
      </c>
    </row>
    <row r="3472" spans="1:4" x14ac:dyDescent="0.25">
      <c r="A3472" s="69">
        <v>3471</v>
      </c>
      <c r="B3472" s="69" t="s">
        <v>7216</v>
      </c>
      <c r="C3472" s="69">
        <v>11602002520</v>
      </c>
      <c r="D3472" s="70">
        <v>411.06</v>
      </c>
    </row>
    <row r="3473" spans="1:4" x14ac:dyDescent="0.25">
      <c r="A3473" s="69">
        <v>3472</v>
      </c>
      <c r="B3473" s="69" t="s">
        <v>5414</v>
      </c>
      <c r="C3473" s="69">
        <v>11603001595</v>
      </c>
      <c r="D3473" s="70">
        <v>411.06</v>
      </c>
    </row>
    <row r="3474" spans="1:4" x14ac:dyDescent="0.25">
      <c r="A3474" s="69">
        <v>3473</v>
      </c>
      <c r="B3474" s="69" t="s">
        <v>5821</v>
      </c>
      <c r="C3474" s="69">
        <v>11603001768</v>
      </c>
      <c r="D3474" s="70">
        <v>411.06</v>
      </c>
    </row>
    <row r="3475" spans="1:4" x14ac:dyDescent="0.25">
      <c r="A3475" s="69">
        <v>3474</v>
      </c>
      <c r="B3475" s="69" t="s">
        <v>5735</v>
      </c>
      <c r="C3475" s="69">
        <v>11603002377</v>
      </c>
      <c r="D3475" s="70">
        <v>411.06</v>
      </c>
    </row>
    <row r="3476" spans="1:4" x14ac:dyDescent="0.25">
      <c r="A3476" s="69">
        <v>3475</v>
      </c>
      <c r="B3476" s="69" t="s">
        <v>7217</v>
      </c>
      <c r="C3476" s="69">
        <v>11603002574</v>
      </c>
      <c r="D3476" s="70">
        <v>411.06</v>
      </c>
    </row>
    <row r="3477" spans="1:4" x14ac:dyDescent="0.25">
      <c r="A3477" s="69">
        <v>3476</v>
      </c>
      <c r="B3477" s="69" t="s">
        <v>4987</v>
      </c>
      <c r="C3477" s="69">
        <v>11603002954</v>
      </c>
      <c r="D3477" s="70">
        <v>411.06</v>
      </c>
    </row>
    <row r="3478" spans="1:4" x14ac:dyDescent="0.25">
      <c r="A3478" s="69">
        <v>3477</v>
      </c>
      <c r="B3478" s="69" t="s">
        <v>7218</v>
      </c>
      <c r="C3478" s="69">
        <v>11603003229</v>
      </c>
      <c r="D3478" s="70">
        <v>411.06</v>
      </c>
    </row>
    <row r="3479" spans="1:4" x14ac:dyDescent="0.25">
      <c r="A3479" s="69">
        <v>3478</v>
      </c>
      <c r="B3479" s="69" t="s">
        <v>7219</v>
      </c>
      <c r="C3479" s="69">
        <v>11603003705</v>
      </c>
      <c r="D3479" s="70">
        <v>411.06</v>
      </c>
    </row>
    <row r="3480" spans="1:4" x14ac:dyDescent="0.25">
      <c r="A3480" s="69">
        <v>3479</v>
      </c>
      <c r="B3480" s="69" t="s">
        <v>7220</v>
      </c>
      <c r="C3480" s="69">
        <v>11603003800</v>
      </c>
      <c r="D3480" s="70">
        <v>411.06</v>
      </c>
    </row>
    <row r="3481" spans="1:4" x14ac:dyDescent="0.25">
      <c r="A3481" s="69">
        <v>3480</v>
      </c>
      <c r="B3481" s="69" t="s">
        <v>5895</v>
      </c>
      <c r="C3481" s="69">
        <v>11604000920</v>
      </c>
      <c r="D3481" s="70">
        <v>411.06</v>
      </c>
    </row>
    <row r="3482" spans="1:4" x14ac:dyDescent="0.25">
      <c r="A3482" s="69">
        <v>3481</v>
      </c>
      <c r="B3482" s="69" t="s">
        <v>7221</v>
      </c>
      <c r="C3482" s="69">
        <v>11604001243</v>
      </c>
      <c r="D3482" s="70">
        <v>411.06</v>
      </c>
    </row>
    <row r="3483" spans="1:4" x14ac:dyDescent="0.25">
      <c r="A3483" s="69">
        <v>3482</v>
      </c>
      <c r="B3483" s="69" t="s">
        <v>4841</v>
      </c>
      <c r="C3483" s="69">
        <v>11604001357</v>
      </c>
      <c r="D3483" s="70">
        <v>411.06</v>
      </c>
    </row>
    <row r="3484" spans="1:4" x14ac:dyDescent="0.25">
      <c r="A3484" s="69">
        <v>3483</v>
      </c>
      <c r="B3484" s="69" t="s">
        <v>7222</v>
      </c>
      <c r="C3484" s="69">
        <v>11604001827</v>
      </c>
      <c r="D3484" s="70">
        <v>411.06</v>
      </c>
    </row>
    <row r="3485" spans="1:4" x14ac:dyDescent="0.25">
      <c r="A3485" s="69">
        <v>3484</v>
      </c>
      <c r="B3485" s="69" t="s">
        <v>5576</v>
      </c>
      <c r="C3485" s="69">
        <v>11605000448</v>
      </c>
      <c r="D3485" s="70">
        <v>411.06</v>
      </c>
    </row>
    <row r="3486" spans="1:4" x14ac:dyDescent="0.25">
      <c r="A3486" s="69">
        <v>3485</v>
      </c>
      <c r="B3486" s="69" t="s">
        <v>7224</v>
      </c>
      <c r="C3486" s="69">
        <v>11605001384</v>
      </c>
      <c r="D3486" s="70">
        <v>411.06</v>
      </c>
    </row>
    <row r="3487" spans="1:4" x14ac:dyDescent="0.25">
      <c r="A3487" s="69">
        <v>3486</v>
      </c>
      <c r="B3487" s="69" t="s">
        <v>6041</v>
      </c>
      <c r="C3487" s="69">
        <v>11605002103</v>
      </c>
      <c r="D3487" s="70">
        <v>411.06</v>
      </c>
    </row>
    <row r="3488" spans="1:4" ht="15.75" customHeight="1" x14ac:dyDescent="0.25">
      <c r="A3488" s="69">
        <v>3487</v>
      </c>
      <c r="B3488" s="69" t="s">
        <v>5527</v>
      </c>
      <c r="C3488" s="69">
        <v>11605002332</v>
      </c>
      <c r="D3488" s="70">
        <v>411.06</v>
      </c>
    </row>
    <row r="3489" spans="1:4" x14ac:dyDescent="0.25">
      <c r="A3489" s="69">
        <v>3488</v>
      </c>
      <c r="B3489" s="69" t="s">
        <v>6910</v>
      </c>
      <c r="C3489" s="69">
        <v>11605002633</v>
      </c>
      <c r="D3489" s="70">
        <v>411.06</v>
      </c>
    </row>
    <row r="3490" spans="1:4" x14ac:dyDescent="0.25">
      <c r="A3490" s="69">
        <v>3489</v>
      </c>
      <c r="B3490" s="69" t="s">
        <v>4855</v>
      </c>
      <c r="C3490" s="69">
        <v>11605002705</v>
      </c>
      <c r="D3490" s="70">
        <v>411.06</v>
      </c>
    </row>
    <row r="3491" spans="1:4" x14ac:dyDescent="0.25">
      <c r="A3491" s="69">
        <v>3490</v>
      </c>
      <c r="B3491" s="69" t="s">
        <v>7226</v>
      </c>
      <c r="C3491" s="69">
        <v>11605002763</v>
      </c>
      <c r="D3491" s="70">
        <v>411.06</v>
      </c>
    </row>
    <row r="3492" spans="1:4" x14ac:dyDescent="0.25">
      <c r="A3492" s="69">
        <v>3491</v>
      </c>
      <c r="B3492" s="69" t="s">
        <v>7229</v>
      </c>
      <c r="C3492" s="69">
        <v>11605002915</v>
      </c>
      <c r="D3492" s="70">
        <v>411.06</v>
      </c>
    </row>
    <row r="3493" spans="1:4" x14ac:dyDescent="0.25">
      <c r="A3493" s="69">
        <v>3492</v>
      </c>
      <c r="B3493" s="69" t="s">
        <v>4956</v>
      </c>
      <c r="C3493" s="69">
        <v>11605002949</v>
      </c>
      <c r="D3493" s="70">
        <v>411.06</v>
      </c>
    </row>
    <row r="3494" spans="1:4" x14ac:dyDescent="0.25">
      <c r="A3494" s="69">
        <v>3493</v>
      </c>
      <c r="B3494" s="69" t="s">
        <v>5436</v>
      </c>
      <c r="C3494" s="69">
        <v>11605003077</v>
      </c>
      <c r="D3494" s="70">
        <v>411.06</v>
      </c>
    </row>
    <row r="3495" spans="1:4" x14ac:dyDescent="0.25">
      <c r="A3495" s="69">
        <v>3494</v>
      </c>
      <c r="B3495" s="69" t="s">
        <v>7230</v>
      </c>
      <c r="C3495" s="69">
        <v>11605003509</v>
      </c>
      <c r="D3495" s="70">
        <v>411.06</v>
      </c>
    </row>
    <row r="3496" spans="1:4" x14ac:dyDescent="0.25">
      <c r="A3496" s="69">
        <v>3495</v>
      </c>
      <c r="B3496" s="69" t="s">
        <v>6312</v>
      </c>
      <c r="C3496" s="69">
        <v>11606000164</v>
      </c>
      <c r="D3496" s="70">
        <v>411.06</v>
      </c>
    </row>
    <row r="3497" spans="1:4" x14ac:dyDescent="0.25">
      <c r="A3497" s="69">
        <v>3496</v>
      </c>
      <c r="B3497" s="69" t="s">
        <v>5545</v>
      </c>
      <c r="C3497" s="69">
        <v>11606000187</v>
      </c>
      <c r="D3497" s="70">
        <v>411.06</v>
      </c>
    </row>
    <row r="3498" spans="1:4" x14ac:dyDescent="0.25">
      <c r="A3498" s="69">
        <v>3497</v>
      </c>
      <c r="B3498" s="69" t="s">
        <v>7231</v>
      </c>
      <c r="C3498" s="69">
        <v>11606000202</v>
      </c>
      <c r="D3498" s="70">
        <v>411.06</v>
      </c>
    </row>
    <row r="3499" spans="1:4" x14ac:dyDescent="0.25">
      <c r="A3499" s="69">
        <v>3498</v>
      </c>
      <c r="B3499" s="69" t="s">
        <v>9688</v>
      </c>
      <c r="C3499" s="69">
        <v>11606000218</v>
      </c>
      <c r="D3499" s="70">
        <v>411.06</v>
      </c>
    </row>
    <row r="3500" spans="1:4" x14ac:dyDescent="0.25">
      <c r="A3500" s="69">
        <v>3499</v>
      </c>
      <c r="B3500" s="69" t="s">
        <v>9689</v>
      </c>
      <c r="C3500" s="69">
        <v>11606000953</v>
      </c>
      <c r="D3500" s="70">
        <v>411.06</v>
      </c>
    </row>
    <row r="3501" spans="1:4" x14ac:dyDescent="0.25">
      <c r="A3501" s="69">
        <v>3500</v>
      </c>
      <c r="B3501" s="69" t="s">
        <v>5128</v>
      </c>
      <c r="C3501" s="69">
        <v>11606001325</v>
      </c>
      <c r="D3501" s="70">
        <v>411.06</v>
      </c>
    </row>
    <row r="3502" spans="1:4" x14ac:dyDescent="0.25">
      <c r="A3502" s="69">
        <v>3501</v>
      </c>
      <c r="B3502" s="69" t="s">
        <v>7232</v>
      </c>
      <c r="C3502" s="69">
        <v>11606001709</v>
      </c>
      <c r="D3502" s="70">
        <v>411.06</v>
      </c>
    </row>
    <row r="3503" spans="1:4" x14ac:dyDescent="0.25">
      <c r="A3503" s="69">
        <v>3502</v>
      </c>
      <c r="B3503" s="69" t="s">
        <v>7233</v>
      </c>
      <c r="C3503" s="69">
        <v>11606002066</v>
      </c>
      <c r="D3503" s="70">
        <v>411.06</v>
      </c>
    </row>
    <row r="3504" spans="1:4" x14ac:dyDescent="0.25">
      <c r="A3504" s="69">
        <v>3503</v>
      </c>
      <c r="B3504" s="69" t="s">
        <v>6396</v>
      </c>
      <c r="C3504" s="69">
        <v>11606002208</v>
      </c>
      <c r="D3504" s="70">
        <v>411.06</v>
      </c>
    </row>
    <row r="3505" spans="1:4" x14ac:dyDescent="0.25">
      <c r="A3505" s="69">
        <v>3504</v>
      </c>
      <c r="B3505" s="69" t="s">
        <v>5002</v>
      </c>
      <c r="C3505" s="69">
        <v>11606003127</v>
      </c>
      <c r="D3505" s="70">
        <v>411.06</v>
      </c>
    </row>
    <row r="3506" spans="1:4" x14ac:dyDescent="0.25">
      <c r="A3506" s="69">
        <v>3505</v>
      </c>
      <c r="B3506" s="69" t="s">
        <v>5170</v>
      </c>
      <c r="C3506" s="69">
        <v>11606003414</v>
      </c>
      <c r="D3506" s="70">
        <v>411.06</v>
      </c>
    </row>
    <row r="3507" spans="1:4" x14ac:dyDescent="0.25">
      <c r="A3507" s="69">
        <v>3506</v>
      </c>
      <c r="B3507" s="69" t="s">
        <v>5473</v>
      </c>
      <c r="C3507" s="69">
        <v>11606003415</v>
      </c>
      <c r="D3507" s="70">
        <v>411.06</v>
      </c>
    </row>
    <row r="3508" spans="1:4" x14ac:dyDescent="0.25">
      <c r="A3508" s="69">
        <v>3507</v>
      </c>
      <c r="B3508" s="69" t="s">
        <v>4951</v>
      </c>
      <c r="C3508" s="69">
        <v>11607001140</v>
      </c>
      <c r="D3508" s="70">
        <v>411.06</v>
      </c>
    </row>
    <row r="3509" spans="1:4" x14ac:dyDescent="0.25">
      <c r="A3509" s="69">
        <v>3508</v>
      </c>
      <c r="B3509" s="69" t="s">
        <v>9690</v>
      </c>
      <c r="C3509" s="69">
        <v>11607001472</v>
      </c>
      <c r="D3509" s="70">
        <v>411.06</v>
      </c>
    </row>
    <row r="3510" spans="1:4" x14ac:dyDescent="0.25">
      <c r="A3510" s="69">
        <v>3509</v>
      </c>
      <c r="B3510" s="69" t="s">
        <v>7236</v>
      </c>
      <c r="C3510" s="69">
        <v>11607002373</v>
      </c>
      <c r="D3510" s="70">
        <v>411.06</v>
      </c>
    </row>
    <row r="3511" spans="1:4" x14ac:dyDescent="0.25">
      <c r="A3511" s="69">
        <v>3510</v>
      </c>
      <c r="B3511" s="69" t="s">
        <v>5086</v>
      </c>
      <c r="C3511" s="69">
        <v>11607002460</v>
      </c>
      <c r="D3511" s="70">
        <v>411.06</v>
      </c>
    </row>
    <row r="3512" spans="1:4" x14ac:dyDescent="0.25">
      <c r="A3512" s="69">
        <v>3511</v>
      </c>
      <c r="B3512" s="69" t="s">
        <v>7238</v>
      </c>
      <c r="C3512" s="69">
        <v>11607003193</v>
      </c>
      <c r="D3512" s="70">
        <v>411.06</v>
      </c>
    </row>
    <row r="3513" spans="1:4" x14ac:dyDescent="0.25">
      <c r="A3513" s="69">
        <v>3512</v>
      </c>
      <c r="B3513" s="69" t="s">
        <v>5568</v>
      </c>
      <c r="C3513" s="69">
        <v>11608000158</v>
      </c>
      <c r="D3513" s="70">
        <v>411.06</v>
      </c>
    </row>
    <row r="3514" spans="1:4" x14ac:dyDescent="0.25">
      <c r="A3514" s="69">
        <v>3513</v>
      </c>
      <c r="B3514" s="69" t="s">
        <v>5034</v>
      </c>
      <c r="C3514" s="69">
        <v>11608000191</v>
      </c>
      <c r="D3514" s="70">
        <v>411.06</v>
      </c>
    </row>
    <row r="3515" spans="1:4" x14ac:dyDescent="0.25">
      <c r="A3515" s="69">
        <v>3514</v>
      </c>
      <c r="B3515" s="69" t="s">
        <v>4826</v>
      </c>
      <c r="C3515" s="69">
        <v>11608000232</v>
      </c>
      <c r="D3515" s="70">
        <v>411.06</v>
      </c>
    </row>
    <row r="3516" spans="1:4" x14ac:dyDescent="0.25">
      <c r="A3516" s="69">
        <v>3515</v>
      </c>
      <c r="B3516" s="69" t="s">
        <v>7233</v>
      </c>
      <c r="C3516" s="69">
        <v>11608001143</v>
      </c>
      <c r="D3516" s="70">
        <v>411.06</v>
      </c>
    </row>
    <row r="3517" spans="1:4" x14ac:dyDescent="0.25">
      <c r="A3517" s="69">
        <v>3516</v>
      </c>
      <c r="B3517" s="69" t="s">
        <v>5436</v>
      </c>
      <c r="C3517" s="69">
        <v>11608001702</v>
      </c>
      <c r="D3517" s="70">
        <v>411.06</v>
      </c>
    </row>
    <row r="3518" spans="1:4" x14ac:dyDescent="0.25">
      <c r="A3518" s="69">
        <v>3517</v>
      </c>
      <c r="B3518" s="69" t="s">
        <v>7240</v>
      </c>
      <c r="C3518" s="69">
        <v>11608001897</v>
      </c>
      <c r="D3518" s="70">
        <v>411.06</v>
      </c>
    </row>
    <row r="3519" spans="1:4" x14ac:dyDescent="0.25">
      <c r="A3519" s="69">
        <v>3518</v>
      </c>
      <c r="B3519" s="69" t="s">
        <v>7241</v>
      </c>
      <c r="C3519" s="69">
        <v>11608001938</v>
      </c>
      <c r="D3519" s="70">
        <v>411.06</v>
      </c>
    </row>
    <row r="3520" spans="1:4" x14ac:dyDescent="0.25">
      <c r="A3520" s="69">
        <v>3519</v>
      </c>
      <c r="B3520" s="69" t="s">
        <v>6139</v>
      </c>
      <c r="C3520" s="69">
        <v>11608002176</v>
      </c>
      <c r="D3520" s="70">
        <v>411.06</v>
      </c>
    </row>
    <row r="3521" spans="1:4" x14ac:dyDescent="0.25">
      <c r="A3521" s="69">
        <v>3520</v>
      </c>
      <c r="B3521" s="69" t="s">
        <v>5856</v>
      </c>
      <c r="C3521" s="69">
        <v>11608002405</v>
      </c>
      <c r="D3521" s="70">
        <v>411.06</v>
      </c>
    </row>
    <row r="3522" spans="1:4" x14ac:dyDescent="0.25">
      <c r="A3522" s="69">
        <v>3521</v>
      </c>
      <c r="B3522" s="69" t="s">
        <v>5010</v>
      </c>
      <c r="C3522" s="69">
        <v>11608002825</v>
      </c>
      <c r="D3522" s="70">
        <v>411.06</v>
      </c>
    </row>
    <row r="3523" spans="1:4" x14ac:dyDescent="0.25">
      <c r="A3523" s="69">
        <v>3522</v>
      </c>
      <c r="B3523" s="69" t="s">
        <v>7243</v>
      </c>
      <c r="C3523" s="69">
        <v>11608003094</v>
      </c>
      <c r="D3523" s="70">
        <v>411.06</v>
      </c>
    </row>
    <row r="3524" spans="1:4" x14ac:dyDescent="0.25">
      <c r="A3524" s="69">
        <v>3523</v>
      </c>
      <c r="B3524" s="69" t="s">
        <v>7245</v>
      </c>
      <c r="C3524" s="69">
        <v>11608003117</v>
      </c>
      <c r="D3524" s="70">
        <v>411.06</v>
      </c>
    </row>
    <row r="3525" spans="1:4" x14ac:dyDescent="0.25">
      <c r="A3525" s="69">
        <v>3524</v>
      </c>
      <c r="B3525" s="69" t="s">
        <v>7246</v>
      </c>
      <c r="C3525" s="69">
        <v>11608003219</v>
      </c>
      <c r="D3525" s="70">
        <v>411.06</v>
      </c>
    </row>
    <row r="3526" spans="1:4" x14ac:dyDescent="0.25">
      <c r="A3526" s="69">
        <v>3525</v>
      </c>
      <c r="B3526" s="69" t="s">
        <v>7247</v>
      </c>
      <c r="C3526" s="69">
        <v>11608003368</v>
      </c>
      <c r="D3526" s="70">
        <v>411.06</v>
      </c>
    </row>
    <row r="3527" spans="1:4" x14ac:dyDescent="0.25">
      <c r="A3527" s="69">
        <v>3526</v>
      </c>
      <c r="B3527" s="69" t="s">
        <v>7248</v>
      </c>
      <c r="C3527" s="69">
        <v>11608003369</v>
      </c>
      <c r="D3527" s="70">
        <v>411.06</v>
      </c>
    </row>
    <row r="3528" spans="1:4" x14ac:dyDescent="0.25">
      <c r="A3528" s="69">
        <v>3527</v>
      </c>
      <c r="B3528" s="69" t="s">
        <v>4829</v>
      </c>
      <c r="C3528" s="69">
        <v>11608003371</v>
      </c>
      <c r="D3528" s="70">
        <v>411.06</v>
      </c>
    </row>
    <row r="3529" spans="1:4" x14ac:dyDescent="0.25">
      <c r="A3529" s="69">
        <v>3528</v>
      </c>
      <c r="B3529" s="69" t="s">
        <v>7249</v>
      </c>
      <c r="C3529" s="69">
        <v>11608003375</v>
      </c>
      <c r="D3529" s="70">
        <v>411.06</v>
      </c>
    </row>
    <row r="3530" spans="1:4" x14ac:dyDescent="0.25">
      <c r="A3530" s="69">
        <v>3529</v>
      </c>
      <c r="B3530" s="69" t="s">
        <v>7251</v>
      </c>
      <c r="C3530" s="69">
        <v>11608003524</v>
      </c>
      <c r="D3530" s="70">
        <v>411.06</v>
      </c>
    </row>
    <row r="3531" spans="1:4" x14ac:dyDescent="0.25">
      <c r="A3531" s="69">
        <v>3530</v>
      </c>
      <c r="B3531" s="69" t="s">
        <v>7252</v>
      </c>
      <c r="C3531" s="69">
        <v>11608003731</v>
      </c>
      <c r="D3531" s="70">
        <v>411.06</v>
      </c>
    </row>
    <row r="3532" spans="1:4" x14ac:dyDescent="0.25">
      <c r="A3532" s="69">
        <v>3531</v>
      </c>
      <c r="B3532" s="69" t="s">
        <v>7253</v>
      </c>
      <c r="C3532" s="69">
        <v>11701002586</v>
      </c>
      <c r="D3532" s="70">
        <v>411.06</v>
      </c>
    </row>
    <row r="3533" spans="1:4" x14ac:dyDescent="0.25">
      <c r="A3533" s="69">
        <v>3532</v>
      </c>
      <c r="B3533" s="69" t="s">
        <v>4874</v>
      </c>
      <c r="C3533" s="69">
        <v>11701003125</v>
      </c>
      <c r="D3533" s="70">
        <v>411.06</v>
      </c>
    </row>
    <row r="3534" spans="1:4" x14ac:dyDescent="0.25">
      <c r="A3534" s="69">
        <v>3533</v>
      </c>
      <c r="B3534" s="69" t="s">
        <v>7255</v>
      </c>
      <c r="C3534" s="69">
        <v>11701003138</v>
      </c>
      <c r="D3534" s="70">
        <v>411.06</v>
      </c>
    </row>
    <row r="3535" spans="1:4" x14ac:dyDescent="0.25">
      <c r="A3535" s="69">
        <v>3534</v>
      </c>
      <c r="B3535" s="69" t="s">
        <v>6429</v>
      </c>
      <c r="C3535" s="69">
        <v>11702000494</v>
      </c>
      <c r="D3535" s="70">
        <v>411.06</v>
      </c>
    </row>
    <row r="3536" spans="1:4" x14ac:dyDescent="0.25">
      <c r="A3536" s="69">
        <v>3535</v>
      </c>
      <c r="B3536" s="69" t="s">
        <v>7256</v>
      </c>
      <c r="C3536" s="69">
        <v>11702000871</v>
      </c>
      <c r="D3536" s="70">
        <v>411.06</v>
      </c>
    </row>
    <row r="3537" spans="1:4" x14ac:dyDescent="0.25">
      <c r="A3537" s="69">
        <v>3536</v>
      </c>
      <c r="B3537" s="69" t="s">
        <v>7470</v>
      </c>
      <c r="C3537" s="69">
        <v>11703000701</v>
      </c>
      <c r="D3537" s="70">
        <v>411.06</v>
      </c>
    </row>
    <row r="3538" spans="1:4" x14ac:dyDescent="0.25">
      <c r="A3538" s="69">
        <v>3537</v>
      </c>
      <c r="B3538" s="69" t="s">
        <v>6289</v>
      </c>
      <c r="C3538" s="69">
        <v>11703001319</v>
      </c>
      <c r="D3538" s="70">
        <v>411.06</v>
      </c>
    </row>
    <row r="3539" spans="1:4" x14ac:dyDescent="0.25">
      <c r="A3539" s="69">
        <v>3538</v>
      </c>
      <c r="B3539" s="69" t="s">
        <v>7257</v>
      </c>
      <c r="C3539" s="69">
        <v>11703001629</v>
      </c>
      <c r="D3539" s="70">
        <v>411.06</v>
      </c>
    </row>
    <row r="3540" spans="1:4" x14ac:dyDescent="0.25">
      <c r="A3540" s="69">
        <v>3539</v>
      </c>
      <c r="B3540" s="69" t="s">
        <v>7258</v>
      </c>
      <c r="C3540" s="69">
        <v>11703001960</v>
      </c>
      <c r="D3540" s="70">
        <v>411.06</v>
      </c>
    </row>
    <row r="3541" spans="1:4" x14ac:dyDescent="0.25">
      <c r="A3541" s="69">
        <v>3540</v>
      </c>
      <c r="B3541" s="69" t="s">
        <v>6347</v>
      </c>
      <c r="C3541" s="69">
        <v>11703003017</v>
      </c>
      <c r="D3541" s="70">
        <v>411.06</v>
      </c>
    </row>
    <row r="3542" spans="1:4" x14ac:dyDescent="0.25">
      <c r="A3542" s="69">
        <v>3541</v>
      </c>
      <c r="B3542" s="69" t="s">
        <v>7259</v>
      </c>
      <c r="C3542" s="69">
        <v>11704000367</v>
      </c>
      <c r="D3542" s="70">
        <v>411.06</v>
      </c>
    </row>
    <row r="3543" spans="1:4" x14ac:dyDescent="0.25">
      <c r="A3543" s="69">
        <v>3542</v>
      </c>
      <c r="B3543" s="69" t="s">
        <v>5924</v>
      </c>
      <c r="C3543" s="69">
        <v>11704000670</v>
      </c>
      <c r="D3543" s="70">
        <v>411.06</v>
      </c>
    </row>
    <row r="3544" spans="1:4" x14ac:dyDescent="0.25">
      <c r="A3544" s="69">
        <v>3543</v>
      </c>
      <c r="B3544" s="69" t="s">
        <v>7260</v>
      </c>
      <c r="C3544" s="69">
        <v>11704001630</v>
      </c>
      <c r="D3544" s="70">
        <v>411.06</v>
      </c>
    </row>
    <row r="3545" spans="1:4" x14ac:dyDescent="0.25">
      <c r="A3545" s="69">
        <v>3544</v>
      </c>
      <c r="B3545" s="69" t="s">
        <v>7262</v>
      </c>
      <c r="C3545" s="69">
        <v>11704003192</v>
      </c>
      <c r="D3545" s="70">
        <v>411.06</v>
      </c>
    </row>
    <row r="3546" spans="1:4" x14ac:dyDescent="0.25">
      <c r="A3546" s="69">
        <v>3545</v>
      </c>
      <c r="B3546" s="69" t="s">
        <v>7264</v>
      </c>
      <c r="C3546" s="69">
        <v>11704003899</v>
      </c>
      <c r="D3546" s="70">
        <v>411.06</v>
      </c>
    </row>
    <row r="3547" spans="1:4" x14ac:dyDescent="0.25">
      <c r="A3547" s="69">
        <v>3546</v>
      </c>
      <c r="B3547" s="69" t="s">
        <v>5499</v>
      </c>
      <c r="C3547" s="69">
        <v>11705000136</v>
      </c>
      <c r="D3547" s="70">
        <v>411.06</v>
      </c>
    </row>
    <row r="3548" spans="1:4" x14ac:dyDescent="0.25">
      <c r="A3548" s="69">
        <v>3547</v>
      </c>
      <c r="B3548" s="69" t="s">
        <v>5560</v>
      </c>
      <c r="C3548" s="69">
        <v>11705001014</v>
      </c>
      <c r="D3548" s="70">
        <v>411.06</v>
      </c>
    </row>
    <row r="3549" spans="1:4" x14ac:dyDescent="0.25">
      <c r="A3549" s="69">
        <v>3548</v>
      </c>
      <c r="B3549" s="69" t="s">
        <v>7266</v>
      </c>
      <c r="C3549" s="69">
        <v>11705001289</v>
      </c>
      <c r="D3549" s="70">
        <v>411.06</v>
      </c>
    </row>
    <row r="3550" spans="1:4" x14ac:dyDescent="0.25">
      <c r="A3550" s="69">
        <v>3549</v>
      </c>
      <c r="B3550" s="69" t="s">
        <v>5552</v>
      </c>
      <c r="C3550" s="69">
        <v>11705001299</v>
      </c>
      <c r="D3550" s="70">
        <v>411.06</v>
      </c>
    </row>
    <row r="3551" spans="1:4" x14ac:dyDescent="0.25">
      <c r="A3551" s="69">
        <v>3550</v>
      </c>
      <c r="B3551" s="69" t="s">
        <v>7267</v>
      </c>
      <c r="C3551" s="69">
        <v>11705001436</v>
      </c>
      <c r="D3551" s="70">
        <v>411.06</v>
      </c>
    </row>
    <row r="3552" spans="1:4" x14ac:dyDescent="0.25">
      <c r="A3552" s="69">
        <v>3551</v>
      </c>
      <c r="B3552" s="69" t="s">
        <v>4838</v>
      </c>
      <c r="C3552" s="69">
        <v>11705001961</v>
      </c>
      <c r="D3552" s="70">
        <v>411.06</v>
      </c>
    </row>
    <row r="3553" spans="1:4" x14ac:dyDescent="0.25">
      <c r="A3553" s="69">
        <v>3552</v>
      </c>
      <c r="B3553" s="69" t="s">
        <v>4970</v>
      </c>
      <c r="C3553" s="69">
        <v>11705001972</v>
      </c>
      <c r="D3553" s="70">
        <v>411.06</v>
      </c>
    </row>
    <row r="3554" spans="1:4" x14ac:dyDescent="0.25">
      <c r="A3554" s="69">
        <v>3553</v>
      </c>
      <c r="B3554" s="69" t="s">
        <v>7270</v>
      </c>
      <c r="C3554" s="69">
        <v>11705002078</v>
      </c>
      <c r="D3554" s="70">
        <v>411.06</v>
      </c>
    </row>
    <row r="3555" spans="1:4" x14ac:dyDescent="0.25">
      <c r="A3555" s="69">
        <v>3554</v>
      </c>
      <c r="B3555" s="69" t="s">
        <v>7271</v>
      </c>
      <c r="C3555" s="69">
        <v>11801000650</v>
      </c>
      <c r="D3555" s="70">
        <v>411.06</v>
      </c>
    </row>
    <row r="3556" spans="1:4" x14ac:dyDescent="0.25">
      <c r="A3556" s="69">
        <v>3555</v>
      </c>
      <c r="B3556" s="69" t="s">
        <v>7272</v>
      </c>
      <c r="C3556" s="69">
        <v>11801000817</v>
      </c>
      <c r="D3556" s="70">
        <v>411.06</v>
      </c>
    </row>
    <row r="3557" spans="1:4" x14ac:dyDescent="0.25">
      <c r="A3557" s="69">
        <v>3556</v>
      </c>
      <c r="B3557" s="69" t="s">
        <v>6360</v>
      </c>
      <c r="C3557" s="69">
        <v>11802000003</v>
      </c>
      <c r="D3557" s="70">
        <v>411.06</v>
      </c>
    </row>
    <row r="3558" spans="1:4" x14ac:dyDescent="0.25">
      <c r="A3558" s="69">
        <v>3557</v>
      </c>
      <c r="B3558" s="69" t="s">
        <v>7273</v>
      </c>
      <c r="C3558" s="69">
        <v>11802000427</v>
      </c>
      <c r="D3558" s="70">
        <v>411.06</v>
      </c>
    </row>
    <row r="3559" spans="1:4" x14ac:dyDescent="0.25">
      <c r="A3559" s="69">
        <v>3558</v>
      </c>
      <c r="B3559" s="69" t="s">
        <v>7274</v>
      </c>
      <c r="C3559" s="69">
        <v>11802000700</v>
      </c>
      <c r="D3559" s="70">
        <v>411.06</v>
      </c>
    </row>
    <row r="3560" spans="1:4" x14ac:dyDescent="0.25">
      <c r="A3560" s="69">
        <v>3559</v>
      </c>
      <c r="B3560" s="69" t="s">
        <v>7276</v>
      </c>
      <c r="C3560" s="69">
        <v>11802001780</v>
      </c>
      <c r="D3560" s="70">
        <v>411.06</v>
      </c>
    </row>
    <row r="3561" spans="1:4" x14ac:dyDescent="0.25">
      <c r="A3561" s="69">
        <v>3560</v>
      </c>
      <c r="B3561" s="69" t="s">
        <v>7279</v>
      </c>
      <c r="C3561" s="69">
        <v>11803000233</v>
      </c>
      <c r="D3561" s="70">
        <v>411.06</v>
      </c>
    </row>
    <row r="3562" spans="1:4" x14ac:dyDescent="0.25">
      <c r="A3562" s="69">
        <v>3561</v>
      </c>
      <c r="B3562" s="69" t="s">
        <v>7280</v>
      </c>
      <c r="C3562" s="69">
        <v>11803000525</v>
      </c>
      <c r="D3562" s="70">
        <v>411.06</v>
      </c>
    </row>
    <row r="3563" spans="1:4" x14ac:dyDescent="0.25">
      <c r="A3563" s="69">
        <v>3562</v>
      </c>
      <c r="B3563" s="69" t="s">
        <v>7282</v>
      </c>
      <c r="C3563" s="69">
        <v>11803001818</v>
      </c>
      <c r="D3563" s="70">
        <v>411.06</v>
      </c>
    </row>
    <row r="3564" spans="1:4" x14ac:dyDescent="0.25">
      <c r="A3564" s="69">
        <v>3563</v>
      </c>
      <c r="B3564" s="69" t="s">
        <v>7283</v>
      </c>
      <c r="C3564" s="69">
        <v>11803001837</v>
      </c>
      <c r="D3564" s="70">
        <v>411.06</v>
      </c>
    </row>
    <row r="3565" spans="1:4" x14ac:dyDescent="0.25">
      <c r="A3565" s="69">
        <v>3564</v>
      </c>
      <c r="B3565" s="69" t="s">
        <v>5180</v>
      </c>
      <c r="C3565" s="69">
        <v>11804000050</v>
      </c>
      <c r="D3565" s="70">
        <v>411.06</v>
      </c>
    </row>
    <row r="3566" spans="1:4" x14ac:dyDescent="0.25">
      <c r="A3566" s="69">
        <v>3565</v>
      </c>
      <c r="B3566" s="69" t="s">
        <v>7287</v>
      </c>
      <c r="C3566" s="69">
        <v>11804000526</v>
      </c>
      <c r="D3566" s="70">
        <v>411.06</v>
      </c>
    </row>
    <row r="3567" spans="1:4" x14ac:dyDescent="0.25">
      <c r="A3567" s="69">
        <v>3566</v>
      </c>
      <c r="B3567" s="69" t="s">
        <v>7288</v>
      </c>
      <c r="C3567" s="69">
        <v>11804000636</v>
      </c>
      <c r="D3567" s="70">
        <v>411.06</v>
      </c>
    </row>
    <row r="3568" spans="1:4" x14ac:dyDescent="0.25">
      <c r="A3568" s="69">
        <v>3567</v>
      </c>
      <c r="B3568" s="69" t="s">
        <v>7289</v>
      </c>
      <c r="C3568" s="69">
        <v>11804000674</v>
      </c>
      <c r="D3568" s="70">
        <v>411.06</v>
      </c>
    </row>
    <row r="3569" spans="1:4" x14ac:dyDescent="0.25">
      <c r="A3569" s="69">
        <v>3568</v>
      </c>
      <c r="B3569" s="69" t="s">
        <v>7290</v>
      </c>
      <c r="C3569" s="69">
        <v>11804000821</v>
      </c>
      <c r="D3569" s="70">
        <v>411.06</v>
      </c>
    </row>
    <row r="3570" spans="1:4" x14ac:dyDescent="0.25">
      <c r="A3570" s="69">
        <v>3569</v>
      </c>
      <c r="B3570" s="69" t="s">
        <v>9691</v>
      </c>
      <c r="C3570" s="69">
        <v>11805000355</v>
      </c>
      <c r="D3570" s="70">
        <v>411.06</v>
      </c>
    </row>
    <row r="3571" spans="1:4" x14ac:dyDescent="0.25">
      <c r="A3571" s="69">
        <v>3570</v>
      </c>
      <c r="B3571" s="69" t="s">
        <v>9692</v>
      </c>
      <c r="C3571" s="69">
        <v>11805001520</v>
      </c>
      <c r="D3571" s="70">
        <v>411.06</v>
      </c>
    </row>
    <row r="3572" spans="1:4" x14ac:dyDescent="0.25">
      <c r="A3572" s="69">
        <v>3571</v>
      </c>
      <c r="B3572" s="69" t="s">
        <v>5178</v>
      </c>
      <c r="C3572" s="69">
        <v>11805001602</v>
      </c>
      <c r="D3572" s="70">
        <v>411.06</v>
      </c>
    </row>
    <row r="3573" spans="1:4" x14ac:dyDescent="0.25">
      <c r="A3573" s="69">
        <v>3572</v>
      </c>
      <c r="B3573" s="69" t="s">
        <v>7292</v>
      </c>
      <c r="C3573" s="69">
        <v>11805002500</v>
      </c>
      <c r="D3573" s="70">
        <v>411.06</v>
      </c>
    </row>
    <row r="3574" spans="1:4" x14ac:dyDescent="0.25">
      <c r="A3574" s="69">
        <v>3573</v>
      </c>
      <c r="B3574" s="69" t="s">
        <v>7293</v>
      </c>
      <c r="C3574" s="69">
        <v>11805002556</v>
      </c>
      <c r="D3574" s="70">
        <v>411.06</v>
      </c>
    </row>
    <row r="3575" spans="1:4" x14ac:dyDescent="0.25">
      <c r="A3575" s="69">
        <v>3574</v>
      </c>
      <c r="B3575" s="69" t="s">
        <v>6321</v>
      </c>
      <c r="C3575" s="69">
        <v>11805002794</v>
      </c>
      <c r="D3575" s="70">
        <v>411.06</v>
      </c>
    </row>
    <row r="3576" spans="1:4" x14ac:dyDescent="0.25">
      <c r="A3576" s="69">
        <v>3575</v>
      </c>
      <c r="B3576" s="69" t="s">
        <v>7294</v>
      </c>
      <c r="C3576" s="69">
        <v>11806000156</v>
      </c>
      <c r="D3576" s="70">
        <v>411.06</v>
      </c>
    </row>
    <row r="3577" spans="1:4" x14ac:dyDescent="0.25">
      <c r="A3577" s="69">
        <v>3576</v>
      </c>
      <c r="B3577" s="69" t="s">
        <v>6119</v>
      </c>
      <c r="C3577" s="69">
        <v>11806000262</v>
      </c>
      <c r="D3577" s="70">
        <v>411.06</v>
      </c>
    </row>
    <row r="3578" spans="1:4" x14ac:dyDescent="0.25">
      <c r="A3578" s="69">
        <v>3577</v>
      </c>
      <c r="B3578" s="69" t="s">
        <v>7296</v>
      </c>
      <c r="C3578" s="69">
        <v>11806000383</v>
      </c>
      <c r="D3578" s="70">
        <v>411.06</v>
      </c>
    </row>
    <row r="3579" spans="1:4" x14ac:dyDescent="0.25">
      <c r="A3579" s="69">
        <v>3578</v>
      </c>
      <c r="B3579" s="69" t="s">
        <v>7298</v>
      </c>
      <c r="C3579" s="69">
        <v>11806001532</v>
      </c>
      <c r="D3579" s="70">
        <v>411.06</v>
      </c>
    </row>
    <row r="3580" spans="1:4" x14ac:dyDescent="0.25">
      <c r="A3580" s="69">
        <v>3579</v>
      </c>
      <c r="B3580" s="69" t="s">
        <v>7299</v>
      </c>
      <c r="C3580" s="69">
        <v>11806001549</v>
      </c>
      <c r="D3580" s="70">
        <v>411.06</v>
      </c>
    </row>
    <row r="3581" spans="1:4" x14ac:dyDescent="0.25">
      <c r="A3581" s="69">
        <v>3580</v>
      </c>
      <c r="B3581" s="69" t="s">
        <v>9693</v>
      </c>
      <c r="C3581" s="69">
        <v>11807000193</v>
      </c>
      <c r="D3581" s="70">
        <v>411.06</v>
      </c>
    </row>
    <row r="3582" spans="1:4" x14ac:dyDescent="0.25">
      <c r="A3582" s="69">
        <v>3581</v>
      </c>
      <c r="B3582" s="69" t="s">
        <v>9694</v>
      </c>
      <c r="C3582" s="69">
        <v>11807000719</v>
      </c>
      <c r="D3582" s="70">
        <v>411.06</v>
      </c>
    </row>
    <row r="3583" spans="1:4" x14ac:dyDescent="0.25">
      <c r="A3583" s="69">
        <v>3582</v>
      </c>
      <c r="B3583" s="69" t="s">
        <v>4855</v>
      </c>
      <c r="C3583" s="69">
        <v>11807000893</v>
      </c>
      <c r="D3583" s="70">
        <v>411.06</v>
      </c>
    </row>
    <row r="3584" spans="1:4" x14ac:dyDescent="0.25">
      <c r="A3584" s="69">
        <v>3583</v>
      </c>
      <c r="B3584" s="69" t="s">
        <v>6132</v>
      </c>
      <c r="C3584" s="69">
        <v>11807000894</v>
      </c>
      <c r="D3584" s="70">
        <v>411.06</v>
      </c>
    </row>
    <row r="3585" spans="1:4" x14ac:dyDescent="0.25">
      <c r="A3585" s="69">
        <v>3584</v>
      </c>
      <c r="B3585" s="69" t="s">
        <v>7306</v>
      </c>
      <c r="C3585" s="69">
        <v>11809000298</v>
      </c>
      <c r="D3585" s="70">
        <v>411.06</v>
      </c>
    </row>
    <row r="3586" spans="1:4" x14ac:dyDescent="0.25">
      <c r="A3586" s="69">
        <v>3585</v>
      </c>
      <c r="B3586" s="69" t="s">
        <v>7309</v>
      </c>
      <c r="C3586" s="69">
        <v>11809000415</v>
      </c>
      <c r="D3586" s="70">
        <v>411.06</v>
      </c>
    </row>
    <row r="3587" spans="1:4" x14ac:dyDescent="0.25">
      <c r="A3587" s="69">
        <v>3586</v>
      </c>
      <c r="B3587" s="69" t="s">
        <v>7310</v>
      </c>
      <c r="C3587" s="69">
        <v>11809000494</v>
      </c>
      <c r="D3587" s="70">
        <v>411.06</v>
      </c>
    </row>
    <row r="3588" spans="1:4" x14ac:dyDescent="0.25">
      <c r="A3588" s="69">
        <v>3587</v>
      </c>
      <c r="B3588" s="69" t="s">
        <v>7311</v>
      </c>
      <c r="C3588" s="69">
        <v>11809001322</v>
      </c>
      <c r="D3588" s="70">
        <v>411.06</v>
      </c>
    </row>
    <row r="3589" spans="1:4" x14ac:dyDescent="0.25">
      <c r="A3589" s="69">
        <v>3588</v>
      </c>
      <c r="B3589" s="69" t="s">
        <v>7312</v>
      </c>
      <c r="C3589" s="69">
        <v>11809001424</v>
      </c>
      <c r="D3589" s="70">
        <v>411.06</v>
      </c>
    </row>
    <row r="3590" spans="1:4" x14ac:dyDescent="0.25">
      <c r="A3590" s="69">
        <v>3589</v>
      </c>
      <c r="B3590" s="69" t="s">
        <v>7313</v>
      </c>
      <c r="C3590" s="69">
        <v>11809001873</v>
      </c>
      <c r="D3590" s="70">
        <v>411.06</v>
      </c>
    </row>
    <row r="3591" spans="1:4" x14ac:dyDescent="0.25">
      <c r="A3591" s="69">
        <v>3590</v>
      </c>
      <c r="B3591" s="69" t="s">
        <v>7316</v>
      </c>
      <c r="C3591" s="69">
        <v>11810001331</v>
      </c>
      <c r="D3591" s="70">
        <v>411.06</v>
      </c>
    </row>
    <row r="3592" spans="1:4" x14ac:dyDescent="0.25">
      <c r="A3592" s="69">
        <v>3591</v>
      </c>
      <c r="B3592" s="69" t="s">
        <v>7317</v>
      </c>
      <c r="C3592" s="69">
        <v>11810001369</v>
      </c>
      <c r="D3592" s="70">
        <v>411.06</v>
      </c>
    </row>
    <row r="3593" spans="1:4" x14ac:dyDescent="0.25">
      <c r="A3593" s="69">
        <v>3592</v>
      </c>
      <c r="B3593" s="69" t="s">
        <v>7319</v>
      </c>
      <c r="C3593" s="69">
        <v>11811000047</v>
      </c>
      <c r="D3593" s="70">
        <v>411.06</v>
      </c>
    </row>
    <row r="3594" spans="1:4" x14ac:dyDescent="0.25">
      <c r="A3594" s="69">
        <v>3593</v>
      </c>
      <c r="B3594" s="69" t="s">
        <v>7320</v>
      </c>
      <c r="C3594" s="69">
        <v>11811000467</v>
      </c>
      <c r="D3594" s="70">
        <v>411.06</v>
      </c>
    </row>
    <row r="3595" spans="1:4" x14ac:dyDescent="0.25">
      <c r="A3595" s="69">
        <v>3594</v>
      </c>
      <c r="B3595" s="69" t="s">
        <v>7321</v>
      </c>
      <c r="C3595" s="69">
        <v>11811000905</v>
      </c>
      <c r="D3595" s="70">
        <v>411.06</v>
      </c>
    </row>
    <row r="3596" spans="1:4" x14ac:dyDescent="0.25">
      <c r="A3596" s="69">
        <v>3595</v>
      </c>
      <c r="B3596" s="69" t="s">
        <v>7322</v>
      </c>
      <c r="C3596" s="69">
        <v>11811000993</v>
      </c>
      <c r="D3596" s="70">
        <v>411.06</v>
      </c>
    </row>
    <row r="3597" spans="1:4" x14ac:dyDescent="0.25">
      <c r="A3597" s="69">
        <v>3596</v>
      </c>
      <c r="B3597" s="69" t="s">
        <v>7323</v>
      </c>
      <c r="C3597" s="69">
        <v>11811001085</v>
      </c>
      <c r="D3597" s="70">
        <v>411.06</v>
      </c>
    </row>
    <row r="3598" spans="1:4" x14ac:dyDescent="0.25">
      <c r="A3598" s="69">
        <v>3597</v>
      </c>
      <c r="B3598" s="69" t="s">
        <v>7324</v>
      </c>
      <c r="C3598" s="69">
        <v>11811001087</v>
      </c>
      <c r="D3598" s="70">
        <v>411.06</v>
      </c>
    </row>
    <row r="3599" spans="1:4" x14ac:dyDescent="0.25">
      <c r="A3599" s="69">
        <v>3598</v>
      </c>
      <c r="B3599" s="69" t="s">
        <v>7325</v>
      </c>
      <c r="C3599" s="69">
        <v>11811001089</v>
      </c>
      <c r="D3599" s="70">
        <v>411.06</v>
      </c>
    </row>
    <row r="3600" spans="1:4" x14ac:dyDescent="0.25">
      <c r="A3600" s="69">
        <v>3599</v>
      </c>
      <c r="B3600" s="69" t="s">
        <v>7326</v>
      </c>
      <c r="C3600" s="69">
        <v>11811001093</v>
      </c>
      <c r="D3600" s="70">
        <v>411.06</v>
      </c>
    </row>
    <row r="3601" spans="1:4" x14ac:dyDescent="0.25">
      <c r="A3601" s="69">
        <v>3600</v>
      </c>
      <c r="B3601" s="69" t="s">
        <v>7327</v>
      </c>
      <c r="C3601" s="69">
        <v>11811001555</v>
      </c>
      <c r="D3601" s="70">
        <v>411.06</v>
      </c>
    </row>
    <row r="3602" spans="1:4" x14ac:dyDescent="0.25">
      <c r="A3602" s="69">
        <v>3601</v>
      </c>
      <c r="B3602" s="69" t="s">
        <v>4925</v>
      </c>
      <c r="C3602" s="69">
        <v>11811001736</v>
      </c>
      <c r="D3602" s="70">
        <v>411.06</v>
      </c>
    </row>
    <row r="3603" spans="1:4" x14ac:dyDescent="0.25">
      <c r="A3603" s="69">
        <v>3602</v>
      </c>
      <c r="B3603" s="69" t="s">
        <v>9695</v>
      </c>
      <c r="C3603" s="69">
        <v>11811001881</v>
      </c>
      <c r="D3603" s="70">
        <v>411.06</v>
      </c>
    </row>
    <row r="3604" spans="1:4" x14ac:dyDescent="0.25">
      <c r="A3604" s="69">
        <v>3603</v>
      </c>
      <c r="B3604" s="69" t="s">
        <v>4855</v>
      </c>
      <c r="C3604" s="69">
        <v>11812001814</v>
      </c>
      <c r="D3604" s="70">
        <v>411.06</v>
      </c>
    </row>
    <row r="3605" spans="1:4" x14ac:dyDescent="0.25">
      <c r="A3605" s="69">
        <v>3604</v>
      </c>
      <c r="B3605" s="69" t="s">
        <v>7331</v>
      </c>
      <c r="C3605" s="69">
        <v>11812002131</v>
      </c>
      <c r="D3605" s="70">
        <v>411.06</v>
      </c>
    </row>
    <row r="3606" spans="1:4" x14ac:dyDescent="0.25">
      <c r="A3606" s="69">
        <v>3605</v>
      </c>
      <c r="B3606" s="69" t="s">
        <v>5385</v>
      </c>
      <c r="C3606" s="69">
        <v>11901000778</v>
      </c>
      <c r="D3606" s="70">
        <v>411.06</v>
      </c>
    </row>
    <row r="3607" spans="1:4" x14ac:dyDescent="0.25">
      <c r="A3607" s="69">
        <v>3606</v>
      </c>
      <c r="B3607" s="69" t="s">
        <v>6496</v>
      </c>
      <c r="C3607" s="69">
        <v>11902000940</v>
      </c>
      <c r="D3607" s="70">
        <v>411.06</v>
      </c>
    </row>
    <row r="3608" spans="1:4" x14ac:dyDescent="0.25">
      <c r="A3608" s="69">
        <v>3607</v>
      </c>
      <c r="B3608" s="69" t="s">
        <v>4788</v>
      </c>
      <c r="C3608" s="69">
        <v>11902001634</v>
      </c>
      <c r="D3608" s="70">
        <v>411.06</v>
      </c>
    </row>
    <row r="3609" spans="1:4" x14ac:dyDescent="0.25">
      <c r="A3609" s="69">
        <v>3608</v>
      </c>
      <c r="B3609" s="69" t="s">
        <v>5405</v>
      </c>
      <c r="C3609" s="69">
        <v>11902001867</v>
      </c>
      <c r="D3609" s="70">
        <v>411.06</v>
      </c>
    </row>
    <row r="3610" spans="1:4" x14ac:dyDescent="0.25">
      <c r="A3610" s="69">
        <v>3609</v>
      </c>
      <c r="B3610" s="69" t="s">
        <v>4806</v>
      </c>
      <c r="C3610" s="69">
        <v>11902002167</v>
      </c>
      <c r="D3610" s="70">
        <v>411.06</v>
      </c>
    </row>
    <row r="3611" spans="1:4" x14ac:dyDescent="0.25">
      <c r="A3611" s="69">
        <v>3610</v>
      </c>
      <c r="B3611" s="69" t="s">
        <v>7333</v>
      </c>
      <c r="C3611" s="69">
        <v>11902002440</v>
      </c>
      <c r="D3611" s="70">
        <v>411.06</v>
      </c>
    </row>
    <row r="3612" spans="1:4" x14ac:dyDescent="0.25">
      <c r="A3612" s="69">
        <v>3611</v>
      </c>
      <c r="B3612" s="69" t="s">
        <v>7334</v>
      </c>
      <c r="C3612" s="69">
        <v>11903000933</v>
      </c>
      <c r="D3612" s="70">
        <v>411.06</v>
      </c>
    </row>
    <row r="3613" spans="1:4" x14ac:dyDescent="0.25">
      <c r="A3613" s="69">
        <v>3612</v>
      </c>
      <c r="B3613" s="69" t="s">
        <v>4855</v>
      </c>
      <c r="C3613" s="69">
        <v>11905000309</v>
      </c>
      <c r="D3613" s="70">
        <v>411.06</v>
      </c>
    </row>
    <row r="3614" spans="1:4" x14ac:dyDescent="0.25">
      <c r="A3614" s="69">
        <v>3613</v>
      </c>
      <c r="B3614" s="69" t="s">
        <v>6499</v>
      </c>
      <c r="C3614" s="69">
        <v>11905000586</v>
      </c>
      <c r="D3614" s="70">
        <v>411.06</v>
      </c>
    </row>
    <row r="3615" spans="1:4" x14ac:dyDescent="0.25">
      <c r="A3615" s="69">
        <v>3614</v>
      </c>
      <c r="B3615" s="69" t="s">
        <v>4880</v>
      </c>
      <c r="C3615" s="69">
        <v>11905000672</v>
      </c>
      <c r="D3615" s="70">
        <v>411.06</v>
      </c>
    </row>
    <row r="3616" spans="1:4" x14ac:dyDescent="0.25">
      <c r="A3616" s="69">
        <v>3615</v>
      </c>
      <c r="B3616" s="69" t="s">
        <v>7338</v>
      </c>
      <c r="C3616" s="69">
        <v>11905001132</v>
      </c>
      <c r="D3616" s="70">
        <v>411.06</v>
      </c>
    </row>
    <row r="3617" spans="1:4" x14ac:dyDescent="0.25">
      <c r="A3617" s="69">
        <v>3616</v>
      </c>
      <c r="B3617" s="69" t="s">
        <v>7339</v>
      </c>
      <c r="C3617" s="69">
        <v>11905001389</v>
      </c>
      <c r="D3617" s="70">
        <v>411.06</v>
      </c>
    </row>
    <row r="3618" spans="1:4" x14ac:dyDescent="0.25">
      <c r="A3618" s="69">
        <v>3617</v>
      </c>
      <c r="B3618" s="69" t="s">
        <v>7340</v>
      </c>
      <c r="C3618" s="69">
        <v>11905001406</v>
      </c>
      <c r="D3618" s="70">
        <v>411.06</v>
      </c>
    </row>
    <row r="3619" spans="1:4" x14ac:dyDescent="0.25">
      <c r="A3619" s="69">
        <v>3618</v>
      </c>
      <c r="B3619" s="69" t="s">
        <v>7341</v>
      </c>
      <c r="C3619" s="69">
        <v>11905002061</v>
      </c>
      <c r="D3619" s="70">
        <v>411.06</v>
      </c>
    </row>
    <row r="3620" spans="1:4" x14ac:dyDescent="0.25">
      <c r="A3620" s="69">
        <v>3619</v>
      </c>
      <c r="B3620" s="69" t="s">
        <v>7170</v>
      </c>
      <c r="C3620" s="69">
        <v>11906000002</v>
      </c>
      <c r="D3620" s="70">
        <v>411.06</v>
      </c>
    </row>
    <row r="3621" spans="1:4" x14ac:dyDescent="0.25">
      <c r="A3621" s="69">
        <v>3620</v>
      </c>
      <c r="B3621" s="69" t="s">
        <v>7342</v>
      </c>
      <c r="C3621" s="69">
        <v>11906000018</v>
      </c>
      <c r="D3621" s="70">
        <v>411.06</v>
      </c>
    </row>
    <row r="3622" spans="1:4" x14ac:dyDescent="0.25">
      <c r="A3622" s="69">
        <v>3621</v>
      </c>
      <c r="B3622" s="69" t="s">
        <v>7343</v>
      </c>
      <c r="C3622" s="69">
        <v>11906000385</v>
      </c>
      <c r="D3622" s="70">
        <v>411.06</v>
      </c>
    </row>
    <row r="3623" spans="1:4" x14ac:dyDescent="0.25">
      <c r="A3623" s="69">
        <v>3622</v>
      </c>
      <c r="B3623" s="69" t="s">
        <v>6026</v>
      </c>
      <c r="C3623" s="69">
        <v>11906000645</v>
      </c>
      <c r="D3623" s="70">
        <v>411.06</v>
      </c>
    </row>
    <row r="3624" spans="1:4" x14ac:dyDescent="0.25">
      <c r="A3624" s="69">
        <v>3623</v>
      </c>
      <c r="B3624" s="69" t="s">
        <v>5694</v>
      </c>
      <c r="C3624" s="69">
        <v>11906000649</v>
      </c>
      <c r="D3624" s="70">
        <v>411.06</v>
      </c>
    </row>
    <row r="3625" spans="1:4" x14ac:dyDescent="0.25">
      <c r="A3625" s="69">
        <v>3624</v>
      </c>
      <c r="B3625" s="69" t="s">
        <v>5119</v>
      </c>
      <c r="C3625" s="69">
        <v>11906001103</v>
      </c>
      <c r="D3625" s="70">
        <v>411.06</v>
      </c>
    </row>
    <row r="3626" spans="1:4" x14ac:dyDescent="0.25">
      <c r="A3626" s="69">
        <v>3625</v>
      </c>
      <c r="B3626" s="69" t="s">
        <v>7344</v>
      </c>
      <c r="C3626" s="69">
        <v>11906001276</v>
      </c>
      <c r="D3626" s="70">
        <v>411.06</v>
      </c>
    </row>
    <row r="3627" spans="1:4" x14ac:dyDescent="0.25">
      <c r="A3627" s="69">
        <v>3626</v>
      </c>
      <c r="B3627" s="69" t="s">
        <v>7202</v>
      </c>
      <c r="C3627" s="69">
        <v>11906001406</v>
      </c>
      <c r="D3627" s="70">
        <v>411.06</v>
      </c>
    </row>
    <row r="3628" spans="1:4" x14ac:dyDescent="0.25">
      <c r="A3628" s="69">
        <v>3627</v>
      </c>
      <c r="B3628" s="69" t="s">
        <v>5960</v>
      </c>
      <c r="C3628" s="69">
        <v>11906001426</v>
      </c>
      <c r="D3628" s="70">
        <v>411.06</v>
      </c>
    </row>
    <row r="3629" spans="1:4" x14ac:dyDescent="0.25">
      <c r="A3629" s="69">
        <v>3628</v>
      </c>
      <c r="B3629" s="69" t="s">
        <v>7345</v>
      </c>
      <c r="C3629" s="69">
        <v>11907000108</v>
      </c>
      <c r="D3629" s="70">
        <v>411.06</v>
      </c>
    </row>
    <row r="3630" spans="1:4" x14ac:dyDescent="0.25">
      <c r="A3630" s="69">
        <v>3629</v>
      </c>
      <c r="B3630" s="69" t="s">
        <v>7346</v>
      </c>
      <c r="C3630" s="69">
        <v>11907000210</v>
      </c>
      <c r="D3630" s="70">
        <v>411.06</v>
      </c>
    </row>
    <row r="3631" spans="1:4" x14ac:dyDescent="0.25">
      <c r="A3631" s="69">
        <v>3630</v>
      </c>
      <c r="B3631" s="69" t="s">
        <v>7347</v>
      </c>
      <c r="C3631" s="69">
        <v>11907000296</v>
      </c>
      <c r="D3631" s="70">
        <v>411.06</v>
      </c>
    </row>
    <row r="3632" spans="1:4" x14ac:dyDescent="0.25">
      <c r="A3632" s="69">
        <v>3631</v>
      </c>
      <c r="B3632" s="69" t="s">
        <v>6596</v>
      </c>
      <c r="C3632" s="69">
        <v>11909000668</v>
      </c>
      <c r="D3632" s="70">
        <v>411.06</v>
      </c>
    </row>
    <row r="3633" spans="1:4" x14ac:dyDescent="0.25">
      <c r="A3633" s="69">
        <v>3632</v>
      </c>
      <c r="B3633" s="69" t="s">
        <v>5694</v>
      </c>
      <c r="C3633" s="69">
        <v>11910000692</v>
      </c>
      <c r="D3633" s="70">
        <v>411.06</v>
      </c>
    </row>
    <row r="3634" spans="1:4" x14ac:dyDescent="0.25">
      <c r="A3634" s="69">
        <v>3633</v>
      </c>
      <c r="B3634" s="69" t="s">
        <v>7348</v>
      </c>
      <c r="C3634" s="69">
        <v>11910000801</v>
      </c>
      <c r="D3634" s="70">
        <v>411.06</v>
      </c>
    </row>
    <row r="3635" spans="1:4" x14ac:dyDescent="0.25">
      <c r="A3635" s="69">
        <v>3634</v>
      </c>
      <c r="B3635" s="69" t="s">
        <v>9696</v>
      </c>
      <c r="C3635" s="69">
        <v>11910000806</v>
      </c>
      <c r="D3635" s="70">
        <v>411.06</v>
      </c>
    </row>
    <row r="3636" spans="1:4" x14ac:dyDescent="0.25">
      <c r="A3636" s="69">
        <v>3635</v>
      </c>
      <c r="B3636" s="69" t="s">
        <v>5138</v>
      </c>
      <c r="C3636" s="69">
        <v>11910001133</v>
      </c>
      <c r="D3636" s="70">
        <v>411.06</v>
      </c>
    </row>
    <row r="3637" spans="1:4" x14ac:dyDescent="0.25">
      <c r="A3637" s="69">
        <v>3636</v>
      </c>
      <c r="B3637" s="69" t="s">
        <v>6496</v>
      </c>
      <c r="C3637" s="69">
        <v>11910001135</v>
      </c>
      <c r="D3637" s="70">
        <v>411.06</v>
      </c>
    </row>
    <row r="3638" spans="1:4" x14ac:dyDescent="0.25">
      <c r="A3638" s="69">
        <v>3637</v>
      </c>
      <c r="B3638" s="69" t="s">
        <v>4889</v>
      </c>
      <c r="C3638" s="69">
        <v>11910002210</v>
      </c>
      <c r="D3638" s="70">
        <v>411.06</v>
      </c>
    </row>
    <row r="3639" spans="1:4" x14ac:dyDescent="0.25">
      <c r="A3639" s="69">
        <v>3638</v>
      </c>
      <c r="B3639" s="69" t="s">
        <v>7349</v>
      </c>
      <c r="C3639" s="69">
        <v>11911000607</v>
      </c>
      <c r="D3639" s="70">
        <v>411.06</v>
      </c>
    </row>
    <row r="3640" spans="1:4" x14ac:dyDescent="0.25">
      <c r="A3640" s="69">
        <v>3639</v>
      </c>
      <c r="B3640" s="69" t="s">
        <v>7170</v>
      </c>
      <c r="C3640" s="69">
        <v>11911001019</v>
      </c>
      <c r="D3640" s="70">
        <v>411.06</v>
      </c>
    </row>
    <row r="3641" spans="1:4" x14ac:dyDescent="0.25">
      <c r="A3641" s="69">
        <v>3640</v>
      </c>
      <c r="B3641" s="69" t="s">
        <v>7350</v>
      </c>
      <c r="C3641" s="69">
        <v>11912001641</v>
      </c>
      <c r="D3641" s="70">
        <v>411.06</v>
      </c>
    </row>
    <row r="3642" spans="1:4" x14ac:dyDescent="0.25">
      <c r="A3642" s="69">
        <v>3641</v>
      </c>
      <c r="B3642" s="69" t="s">
        <v>4878</v>
      </c>
      <c r="C3642" s="69">
        <v>11912001789</v>
      </c>
      <c r="D3642" s="70">
        <v>411.06</v>
      </c>
    </row>
    <row r="3643" spans="1:4" x14ac:dyDescent="0.25">
      <c r="A3643" s="69">
        <v>3642</v>
      </c>
      <c r="B3643" s="69" t="s">
        <v>6006</v>
      </c>
      <c r="C3643" s="69">
        <v>11913000021</v>
      </c>
      <c r="D3643" s="70">
        <v>411.06</v>
      </c>
    </row>
    <row r="3644" spans="1:4" x14ac:dyDescent="0.25">
      <c r="A3644" s="69">
        <v>3643</v>
      </c>
      <c r="B3644" s="69" t="s">
        <v>5751</v>
      </c>
      <c r="C3644" s="69">
        <v>11913001314</v>
      </c>
      <c r="D3644" s="70">
        <v>411.06</v>
      </c>
    </row>
    <row r="3645" spans="1:4" x14ac:dyDescent="0.25">
      <c r="A3645" s="69">
        <v>3644</v>
      </c>
      <c r="B3645" s="69" t="s">
        <v>7352</v>
      </c>
      <c r="C3645" s="69">
        <v>11913001320</v>
      </c>
      <c r="D3645" s="70">
        <v>411.06</v>
      </c>
    </row>
    <row r="3646" spans="1:4" x14ac:dyDescent="0.25">
      <c r="A3646" s="69">
        <v>3645</v>
      </c>
      <c r="B3646" s="69" t="s">
        <v>7342</v>
      </c>
      <c r="C3646" s="69">
        <v>11913001347</v>
      </c>
      <c r="D3646" s="70">
        <v>411.06</v>
      </c>
    </row>
    <row r="3647" spans="1:4" x14ac:dyDescent="0.25">
      <c r="A3647" s="69">
        <v>3646</v>
      </c>
      <c r="B3647" s="69" t="s">
        <v>7354</v>
      </c>
      <c r="C3647" s="69">
        <v>11913002063</v>
      </c>
      <c r="D3647" s="70">
        <v>411.06</v>
      </c>
    </row>
    <row r="3648" spans="1:4" x14ac:dyDescent="0.25">
      <c r="A3648" s="69">
        <v>3647</v>
      </c>
      <c r="B3648" s="69" t="s">
        <v>9697</v>
      </c>
      <c r="C3648" s="69">
        <v>11913002355</v>
      </c>
      <c r="D3648" s="70">
        <v>411.06</v>
      </c>
    </row>
    <row r="3649" spans="1:4" x14ac:dyDescent="0.25">
      <c r="A3649" s="69">
        <v>3648</v>
      </c>
      <c r="B3649" s="69" t="s">
        <v>7355</v>
      </c>
      <c r="C3649" s="69">
        <v>11913002863</v>
      </c>
      <c r="D3649" s="70">
        <v>411.06</v>
      </c>
    </row>
    <row r="3650" spans="1:4" x14ac:dyDescent="0.25">
      <c r="A3650" s="69">
        <v>3649</v>
      </c>
      <c r="B3650" s="69" t="s">
        <v>4998</v>
      </c>
      <c r="C3650" s="69">
        <v>11914002018</v>
      </c>
      <c r="D3650" s="70">
        <v>411.06</v>
      </c>
    </row>
    <row r="3651" spans="1:4" x14ac:dyDescent="0.25">
      <c r="A3651" s="69">
        <v>3650</v>
      </c>
      <c r="B3651" s="69" t="s">
        <v>5627</v>
      </c>
      <c r="C3651" s="69">
        <v>11915000479</v>
      </c>
      <c r="D3651" s="70">
        <v>411.06</v>
      </c>
    </row>
    <row r="3652" spans="1:4" x14ac:dyDescent="0.25">
      <c r="A3652" s="69">
        <v>3651</v>
      </c>
      <c r="B3652" s="69" t="s">
        <v>4951</v>
      </c>
      <c r="C3652" s="69">
        <v>11915000510</v>
      </c>
      <c r="D3652" s="70">
        <v>411.06</v>
      </c>
    </row>
    <row r="3653" spans="1:4" x14ac:dyDescent="0.25">
      <c r="A3653" s="69">
        <v>3652</v>
      </c>
      <c r="B3653" s="69" t="s">
        <v>5157</v>
      </c>
      <c r="C3653" s="69">
        <v>11915000519</v>
      </c>
      <c r="D3653" s="70">
        <v>411.06</v>
      </c>
    </row>
    <row r="3654" spans="1:4" x14ac:dyDescent="0.25">
      <c r="A3654" s="69">
        <v>3653</v>
      </c>
      <c r="B3654" s="69" t="s">
        <v>5215</v>
      </c>
      <c r="C3654" s="69">
        <v>11915000557</v>
      </c>
      <c r="D3654" s="70">
        <v>411.06</v>
      </c>
    </row>
    <row r="3655" spans="1:4" x14ac:dyDescent="0.25">
      <c r="A3655" s="69">
        <v>3654</v>
      </c>
      <c r="B3655" s="69" t="s">
        <v>7202</v>
      </c>
      <c r="C3655" s="69">
        <v>11915000558</v>
      </c>
      <c r="D3655" s="70">
        <v>411.06</v>
      </c>
    </row>
    <row r="3656" spans="1:4" x14ac:dyDescent="0.25">
      <c r="A3656" s="69">
        <v>3655</v>
      </c>
      <c r="B3656" s="69" t="s">
        <v>6360</v>
      </c>
      <c r="C3656" s="69">
        <v>11915000561</v>
      </c>
      <c r="D3656" s="70">
        <v>411.06</v>
      </c>
    </row>
    <row r="3657" spans="1:4" x14ac:dyDescent="0.25">
      <c r="A3657" s="69">
        <v>3656</v>
      </c>
      <c r="B3657" s="69" t="s">
        <v>7359</v>
      </c>
      <c r="C3657" s="69">
        <v>11915000595</v>
      </c>
      <c r="D3657" s="70">
        <v>411.06</v>
      </c>
    </row>
    <row r="3658" spans="1:4" x14ac:dyDescent="0.25">
      <c r="A3658" s="69">
        <v>3657</v>
      </c>
      <c r="B3658" s="69" t="s">
        <v>7361</v>
      </c>
      <c r="C3658" s="69">
        <v>11915000820</v>
      </c>
      <c r="D3658" s="70">
        <v>411.06</v>
      </c>
    </row>
    <row r="3659" spans="1:4" x14ac:dyDescent="0.25">
      <c r="A3659" s="69">
        <v>3658</v>
      </c>
      <c r="B3659" s="69" t="s">
        <v>6286</v>
      </c>
      <c r="C3659" s="69">
        <v>11915001203</v>
      </c>
      <c r="D3659" s="70">
        <v>411.06</v>
      </c>
    </row>
    <row r="3660" spans="1:4" x14ac:dyDescent="0.25">
      <c r="A3660" s="69">
        <v>3659</v>
      </c>
      <c r="B3660" s="69" t="s">
        <v>5157</v>
      </c>
      <c r="C3660" s="69">
        <v>11915001205</v>
      </c>
      <c r="D3660" s="70">
        <v>411.06</v>
      </c>
    </row>
    <row r="3661" spans="1:4" x14ac:dyDescent="0.25">
      <c r="A3661" s="69">
        <v>3660</v>
      </c>
      <c r="B3661" s="69" t="s">
        <v>5465</v>
      </c>
      <c r="C3661" s="69">
        <v>11915001979</v>
      </c>
      <c r="D3661" s="70">
        <v>411.06</v>
      </c>
    </row>
    <row r="3662" spans="1:4" x14ac:dyDescent="0.25">
      <c r="A3662" s="69">
        <v>3661</v>
      </c>
      <c r="B3662" s="69" t="s">
        <v>7364</v>
      </c>
      <c r="C3662" s="69">
        <v>12001000759</v>
      </c>
      <c r="D3662" s="70">
        <v>411.06</v>
      </c>
    </row>
    <row r="3663" spans="1:4" x14ac:dyDescent="0.25">
      <c r="A3663" s="69">
        <v>3662</v>
      </c>
      <c r="B3663" s="69" t="s">
        <v>5654</v>
      </c>
      <c r="C3663" s="69">
        <v>12001001650</v>
      </c>
      <c r="D3663" s="70">
        <v>411.06</v>
      </c>
    </row>
    <row r="3664" spans="1:4" x14ac:dyDescent="0.25">
      <c r="A3664" s="69">
        <v>3663</v>
      </c>
      <c r="B3664" s="69" t="s">
        <v>7365</v>
      </c>
      <c r="C3664" s="69">
        <v>12001001925</v>
      </c>
      <c r="D3664" s="70">
        <v>411.06</v>
      </c>
    </row>
    <row r="3665" spans="1:4" x14ac:dyDescent="0.25">
      <c r="A3665" s="69">
        <v>3664</v>
      </c>
      <c r="B3665" s="69" t="s">
        <v>7368</v>
      </c>
      <c r="C3665" s="69">
        <v>12001002914</v>
      </c>
      <c r="D3665" s="70">
        <v>411.06</v>
      </c>
    </row>
    <row r="3666" spans="1:4" x14ac:dyDescent="0.25">
      <c r="A3666" s="69">
        <v>3665</v>
      </c>
      <c r="B3666" s="69" t="s">
        <v>7369</v>
      </c>
      <c r="C3666" s="69">
        <v>12002000732</v>
      </c>
      <c r="D3666" s="70">
        <v>411.06</v>
      </c>
    </row>
    <row r="3667" spans="1:4" x14ac:dyDescent="0.25">
      <c r="A3667" s="69">
        <v>3666</v>
      </c>
      <c r="B3667" s="69" t="s">
        <v>4806</v>
      </c>
      <c r="C3667" s="69">
        <v>12002000820</v>
      </c>
      <c r="D3667" s="70">
        <v>411.06</v>
      </c>
    </row>
    <row r="3668" spans="1:4" x14ac:dyDescent="0.25">
      <c r="A3668" s="69">
        <v>3667</v>
      </c>
      <c r="B3668" s="69" t="s">
        <v>5885</v>
      </c>
      <c r="C3668" s="69">
        <v>12002001568</v>
      </c>
      <c r="D3668" s="70">
        <v>411.06</v>
      </c>
    </row>
    <row r="3669" spans="1:4" x14ac:dyDescent="0.25">
      <c r="A3669" s="69">
        <v>3668</v>
      </c>
      <c r="B3669" s="69" t="s">
        <v>5588</v>
      </c>
      <c r="C3669" s="69">
        <v>12003000988</v>
      </c>
      <c r="D3669" s="70">
        <v>411.06</v>
      </c>
    </row>
    <row r="3670" spans="1:4" x14ac:dyDescent="0.25">
      <c r="A3670" s="69">
        <v>3669</v>
      </c>
      <c r="B3670" s="69" t="s">
        <v>9698</v>
      </c>
      <c r="C3670" s="69">
        <v>12004000179</v>
      </c>
      <c r="D3670" s="70">
        <v>411.06</v>
      </c>
    </row>
    <row r="3671" spans="1:4" x14ac:dyDescent="0.25">
      <c r="A3671" s="69">
        <v>3670</v>
      </c>
      <c r="B3671" s="69" t="s">
        <v>6497</v>
      </c>
      <c r="C3671" s="69">
        <v>12004000300</v>
      </c>
      <c r="D3671" s="70">
        <v>411.06</v>
      </c>
    </row>
    <row r="3672" spans="1:4" x14ac:dyDescent="0.25">
      <c r="A3672" s="69">
        <v>3671</v>
      </c>
      <c r="B3672" s="69" t="s">
        <v>9699</v>
      </c>
      <c r="C3672" s="69">
        <v>12004000486</v>
      </c>
      <c r="D3672" s="70">
        <v>411.06</v>
      </c>
    </row>
    <row r="3673" spans="1:4" x14ac:dyDescent="0.25">
      <c r="A3673" s="69">
        <v>3672</v>
      </c>
      <c r="B3673" s="69" t="s">
        <v>9700</v>
      </c>
      <c r="C3673" s="69">
        <v>12004000489</v>
      </c>
      <c r="D3673" s="70">
        <v>411.06</v>
      </c>
    </row>
    <row r="3674" spans="1:4" x14ac:dyDescent="0.25">
      <c r="A3674" s="69">
        <v>3673</v>
      </c>
      <c r="B3674" s="69" t="s">
        <v>7373</v>
      </c>
      <c r="C3674" s="69">
        <v>12004000524</v>
      </c>
      <c r="D3674" s="70">
        <v>411.06</v>
      </c>
    </row>
    <row r="3675" spans="1:4" x14ac:dyDescent="0.25">
      <c r="A3675" s="69">
        <v>3674</v>
      </c>
      <c r="B3675" s="69" t="s">
        <v>9701</v>
      </c>
      <c r="C3675" s="69">
        <v>12004000870</v>
      </c>
      <c r="D3675" s="70">
        <v>411.06</v>
      </c>
    </row>
    <row r="3676" spans="1:4" x14ac:dyDescent="0.25">
      <c r="A3676" s="69">
        <v>3675</v>
      </c>
      <c r="B3676" s="69" t="s">
        <v>8401</v>
      </c>
      <c r="C3676" s="69">
        <v>12004000955</v>
      </c>
      <c r="D3676" s="70">
        <v>411.06</v>
      </c>
    </row>
    <row r="3677" spans="1:4" x14ac:dyDescent="0.25">
      <c r="A3677" s="69">
        <v>3676</v>
      </c>
      <c r="B3677" s="69" t="s">
        <v>6310</v>
      </c>
      <c r="C3677" s="69">
        <v>12004000956</v>
      </c>
      <c r="D3677" s="70">
        <v>411.06</v>
      </c>
    </row>
    <row r="3678" spans="1:4" x14ac:dyDescent="0.25">
      <c r="A3678" s="69">
        <v>3677</v>
      </c>
      <c r="B3678" s="69" t="s">
        <v>8114</v>
      </c>
      <c r="C3678" s="69">
        <v>12004000957</v>
      </c>
      <c r="D3678" s="70">
        <v>411.06</v>
      </c>
    </row>
    <row r="3679" spans="1:4" x14ac:dyDescent="0.25">
      <c r="A3679" s="69">
        <v>3678</v>
      </c>
      <c r="B3679" s="69" t="s">
        <v>6768</v>
      </c>
      <c r="C3679" s="69">
        <v>12004002274</v>
      </c>
      <c r="D3679" s="70">
        <v>411.06</v>
      </c>
    </row>
    <row r="3680" spans="1:4" x14ac:dyDescent="0.25">
      <c r="A3680" s="69">
        <v>3679</v>
      </c>
      <c r="B3680" s="69" t="s">
        <v>7374</v>
      </c>
      <c r="C3680" s="69">
        <v>12005001223</v>
      </c>
      <c r="D3680" s="70">
        <v>411.06</v>
      </c>
    </row>
    <row r="3681" spans="1:4" x14ac:dyDescent="0.25">
      <c r="A3681" s="69">
        <v>3680</v>
      </c>
      <c r="B3681" s="69" t="s">
        <v>4970</v>
      </c>
      <c r="C3681" s="69">
        <v>12005001267</v>
      </c>
      <c r="D3681" s="70">
        <v>411.06</v>
      </c>
    </row>
    <row r="3682" spans="1:4" x14ac:dyDescent="0.25">
      <c r="A3682" s="69">
        <v>3681</v>
      </c>
      <c r="B3682" s="69" t="s">
        <v>7375</v>
      </c>
      <c r="C3682" s="69">
        <v>12005002374</v>
      </c>
      <c r="D3682" s="70">
        <v>411.06</v>
      </c>
    </row>
    <row r="3683" spans="1:4" x14ac:dyDescent="0.25">
      <c r="A3683" s="69">
        <v>3682</v>
      </c>
      <c r="B3683" s="69" t="s">
        <v>4837</v>
      </c>
      <c r="C3683" s="69">
        <v>12005002420</v>
      </c>
      <c r="D3683" s="70">
        <v>411.06</v>
      </c>
    </row>
    <row r="3684" spans="1:4" x14ac:dyDescent="0.25">
      <c r="A3684" s="69">
        <v>3683</v>
      </c>
      <c r="B3684" s="69" t="s">
        <v>7376</v>
      </c>
      <c r="C3684" s="69">
        <v>12006001377</v>
      </c>
      <c r="D3684" s="70">
        <v>411.06</v>
      </c>
    </row>
    <row r="3685" spans="1:4" x14ac:dyDescent="0.25">
      <c r="A3685" s="69">
        <v>3684</v>
      </c>
      <c r="B3685" s="69" t="s">
        <v>7378</v>
      </c>
      <c r="C3685" s="69">
        <v>12007000345</v>
      </c>
      <c r="D3685" s="70">
        <v>411.06</v>
      </c>
    </row>
    <row r="3686" spans="1:4" x14ac:dyDescent="0.25">
      <c r="A3686" s="69">
        <v>3685</v>
      </c>
      <c r="B3686" s="69" t="s">
        <v>4964</v>
      </c>
      <c r="C3686" s="69">
        <v>12007001096</v>
      </c>
      <c r="D3686" s="70">
        <v>411.06</v>
      </c>
    </row>
    <row r="3687" spans="1:4" x14ac:dyDescent="0.25">
      <c r="A3687" s="69">
        <v>3686</v>
      </c>
      <c r="B3687" s="69" t="s">
        <v>7380</v>
      </c>
      <c r="C3687" s="69">
        <v>12007001611</v>
      </c>
      <c r="D3687" s="70">
        <v>411.06</v>
      </c>
    </row>
    <row r="3688" spans="1:4" x14ac:dyDescent="0.25">
      <c r="A3688" s="69">
        <v>3687</v>
      </c>
      <c r="B3688" s="69" t="s">
        <v>9159</v>
      </c>
      <c r="C3688" s="69">
        <v>12007001671</v>
      </c>
      <c r="D3688" s="70">
        <v>411.06</v>
      </c>
    </row>
    <row r="3689" spans="1:4" x14ac:dyDescent="0.25">
      <c r="A3689" s="69">
        <v>3688</v>
      </c>
      <c r="B3689" s="69" t="s">
        <v>4973</v>
      </c>
      <c r="C3689" s="69">
        <v>12007002505</v>
      </c>
      <c r="D3689" s="70">
        <v>411.06</v>
      </c>
    </row>
    <row r="3690" spans="1:4" x14ac:dyDescent="0.25">
      <c r="A3690" s="69">
        <v>3689</v>
      </c>
      <c r="B3690" s="69" t="s">
        <v>7381</v>
      </c>
      <c r="C3690" s="69">
        <v>12007002563</v>
      </c>
      <c r="D3690" s="70">
        <v>411.06</v>
      </c>
    </row>
    <row r="3691" spans="1:4" x14ac:dyDescent="0.25">
      <c r="A3691" s="69">
        <v>3690</v>
      </c>
      <c r="B3691" s="69" t="s">
        <v>4811</v>
      </c>
      <c r="C3691" s="69">
        <v>12007002717</v>
      </c>
      <c r="D3691" s="70">
        <v>411.06</v>
      </c>
    </row>
    <row r="3692" spans="1:4" x14ac:dyDescent="0.25">
      <c r="A3692" s="69">
        <v>3691</v>
      </c>
      <c r="B3692" s="69" t="s">
        <v>9702</v>
      </c>
      <c r="C3692" s="69">
        <v>12008000424</v>
      </c>
      <c r="D3692" s="70">
        <v>411.06</v>
      </c>
    </row>
    <row r="3693" spans="1:4" x14ac:dyDescent="0.25">
      <c r="A3693" s="69">
        <v>3692</v>
      </c>
      <c r="B3693" s="69" t="s">
        <v>6412</v>
      </c>
      <c r="C3693" s="69">
        <v>12008000840</v>
      </c>
      <c r="D3693" s="70">
        <v>411.06</v>
      </c>
    </row>
    <row r="3694" spans="1:4" x14ac:dyDescent="0.25">
      <c r="A3694" s="69">
        <v>3693</v>
      </c>
      <c r="B3694" s="69" t="s">
        <v>5454</v>
      </c>
      <c r="C3694" s="69">
        <v>12008000871</v>
      </c>
      <c r="D3694" s="70">
        <v>411.06</v>
      </c>
    </row>
    <row r="3695" spans="1:4" x14ac:dyDescent="0.25">
      <c r="A3695" s="69">
        <v>3694</v>
      </c>
      <c r="B3695" s="69" t="s">
        <v>6437</v>
      </c>
      <c r="C3695" s="69">
        <v>12008002797</v>
      </c>
      <c r="D3695" s="70">
        <v>411.06</v>
      </c>
    </row>
    <row r="3696" spans="1:4" x14ac:dyDescent="0.25">
      <c r="A3696" s="69">
        <v>3695</v>
      </c>
      <c r="B3696" s="69" t="s">
        <v>7385</v>
      </c>
      <c r="C3696" s="69">
        <v>20305000204</v>
      </c>
      <c r="D3696" s="70">
        <v>411.06</v>
      </c>
    </row>
    <row r="3697" spans="1:4" x14ac:dyDescent="0.25">
      <c r="A3697" s="69">
        <v>3696</v>
      </c>
      <c r="B3697" s="69" t="s">
        <v>7387</v>
      </c>
      <c r="C3697" s="69">
        <v>21103000151</v>
      </c>
      <c r="D3697" s="70">
        <v>411.06</v>
      </c>
    </row>
    <row r="3698" spans="1:4" x14ac:dyDescent="0.25">
      <c r="A3698" s="69">
        <v>3697</v>
      </c>
      <c r="B3698" s="69" t="s">
        <v>7388</v>
      </c>
      <c r="C3698" s="69">
        <v>21108000221</v>
      </c>
      <c r="D3698" s="70">
        <v>411.06</v>
      </c>
    </row>
    <row r="3699" spans="1:4" x14ac:dyDescent="0.25">
      <c r="A3699" s="69">
        <v>3698</v>
      </c>
      <c r="B3699" s="69" t="s">
        <v>9703</v>
      </c>
      <c r="C3699" s="69">
        <v>21109000202</v>
      </c>
      <c r="D3699" s="70">
        <v>411.06</v>
      </c>
    </row>
    <row r="3700" spans="1:4" x14ac:dyDescent="0.25">
      <c r="A3700" s="69">
        <v>3699</v>
      </c>
      <c r="B3700" s="69" t="s">
        <v>7389</v>
      </c>
      <c r="C3700" s="69">
        <v>21201000055</v>
      </c>
      <c r="D3700" s="70">
        <v>411.06</v>
      </c>
    </row>
    <row r="3701" spans="1:4" x14ac:dyDescent="0.25">
      <c r="A3701" s="69">
        <v>3700</v>
      </c>
      <c r="B3701" s="69" t="s">
        <v>7390</v>
      </c>
      <c r="C3701" s="69">
        <v>21201000165</v>
      </c>
      <c r="D3701" s="70">
        <v>411.06</v>
      </c>
    </row>
    <row r="3702" spans="1:4" x14ac:dyDescent="0.25">
      <c r="A3702" s="69">
        <v>3701</v>
      </c>
      <c r="B3702" s="69" t="s">
        <v>7391</v>
      </c>
      <c r="C3702" s="69">
        <v>21201000205</v>
      </c>
      <c r="D3702" s="70">
        <v>411.06</v>
      </c>
    </row>
    <row r="3703" spans="1:4" x14ac:dyDescent="0.25">
      <c r="A3703" s="69">
        <v>3702</v>
      </c>
      <c r="B3703" s="69" t="s">
        <v>7392</v>
      </c>
      <c r="C3703" s="69">
        <v>21201000322</v>
      </c>
      <c r="D3703" s="70">
        <v>411.06</v>
      </c>
    </row>
    <row r="3704" spans="1:4" x14ac:dyDescent="0.25">
      <c r="A3704" s="69">
        <v>3703</v>
      </c>
      <c r="B3704" s="69" t="s">
        <v>9704</v>
      </c>
      <c r="C3704" s="69">
        <v>21201000347</v>
      </c>
      <c r="D3704" s="70">
        <v>411.06</v>
      </c>
    </row>
    <row r="3705" spans="1:4" x14ac:dyDescent="0.25">
      <c r="A3705" s="69">
        <v>3704</v>
      </c>
      <c r="B3705" s="69" t="s">
        <v>7393</v>
      </c>
      <c r="C3705" s="69">
        <v>21202000136</v>
      </c>
      <c r="D3705" s="70">
        <v>411.06</v>
      </c>
    </row>
    <row r="3706" spans="1:4" x14ac:dyDescent="0.25">
      <c r="A3706" s="69">
        <v>3705</v>
      </c>
      <c r="B3706" s="69" t="s">
        <v>9705</v>
      </c>
      <c r="C3706" s="69">
        <v>21202000955</v>
      </c>
      <c r="D3706" s="70">
        <v>411.06</v>
      </c>
    </row>
    <row r="3707" spans="1:4" x14ac:dyDescent="0.25">
      <c r="A3707" s="69">
        <v>3706</v>
      </c>
      <c r="B3707" s="69" t="s">
        <v>7396</v>
      </c>
      <c r="C3707" s="69">
        <v>21203000546</v>
      </c>
      <c r="D3707" s="70">
        <v>411.06</v>
      </c>
    </row>
    <row r="3708" spans="1:4" x14ac:dyDescent="0.25">
      <c r="A3708" s="69">
        <v>3707</v>
      </c>
      <c r="B3708" s="69" t="s">
        <v>7397</v>
      </c>
      <c r="C3708" s="69">
        <v>21203000860</v>
      </c>
      <c r="D3708" s="70">
        <v>411.06</v>
      </c>
    </row>
    <row r="3709" spans="1:4" x14ac:dyDescent="0.25">
      <c r="A3709" s="69">
        <v>3708</v>
      </c>
      <c r="B3709" s="69" t="s">
        <v>7399</v>
      </c>
      <c r="C3709" s="69">
        <v>21204000137</v>
      </c>
      <c r="D3709" s="70">
        <v>411.06</v>
      </c>
    </row>
    <row r="3710" spans="1:4" x14ac:dyDescent="0.25">
      <c r="A3710" s="69">
        <v>3709</v>
      </c>
      <c r="B3710" s="69" t="s">
        <v>7402</v>
      </c>
      <c r="C3710" s="69">
        <v>21211000007</v>
      </c>
      <c r="D3710" s="70">
        <v>411.06</v>
      </c>
    </row>
    <row r="3711" spans="1:4" x14ac:dyDescent="0.25">
      <c r="A3711" s="69">
        <v>3710</v>
      </c>
      <c r="B3711" s="69" t="s">
        <v>7403</v>
      </c>
      <c r="C3711" s="69">
        <v>21211000136</v>
      </c>
      <c r="D3711" s="70">
        <v>411.06</v>
      </c>
    </row>
    <row r="3712" spans="1:4" x14ac:dyDescent="0.25">
      <c r="A3712" s="69">
        <v>3711</v>
      </c>
      <c r="B3712" s="69" t="s">
        <v>7405</v>
      </c>
      <c r="C3712" s="69">
        <v>21212000454</v>
      </c>
      <c r="D3712" s="70">
        <v>411.06</v>
      </c>
    </row>
    <row r="3713" spans="1:4" x14ac:dyDescent="0.25">
      <c r="A3713" s="69">
        <v>3712</v>
      </c>
      <c r="B3713" s="69" t="s">
        <v>7407</v>
      </c>
      <c r="C3713" s="69">
        <v>21213000051</v>
      </c>
      <c r="D3713" s="70">
        <v>411.06</v>
      </c>
    </row>
    <row r="3714" spans="1:4" x14ac:dyDescent="0.25">
      <c r="A3714" s="69">
        <v>3713</v>
      </c>
      <c r="B3714" s="69" t="s">
        <v>7408</v>
      </c>
      <c r="C3714" s="69">
        <v>21214000299</v>
      </c>
      <c r="D3714" s="70">
        <v>411.06</v>
      </c>
    </row>
    <row r="3715" spans="1:4" x14ac:dyDescent="0.25">
      <c r="A3715" s="69">
        <v>3714</v>
      </c>
      <c r="B3715" s="69" t="s">
        <v>7409</v>
      </c>
      <c r="C3715" s="69">
        <v>21214000509</v>
      </c>
      <c r="D3715" s="70">
        <v>411.06</v>
      </c>
    </row>
    <row r="3716" spans="1:4" x14ac:dyDescent="0.25">
      <c r="A3716" s="69">
        <v>3715</v>
      </c>
      <c r="B3716" s="69" t="s">
        <v>7411</v>
      </c>
      <c r="C3716" s="69">
        <v>21214000784</v>
      </c>
      <c r="D3716" s="70">
        <v>411.06</v>
      </c>
    </row>
    <row r="3717" spans="1:4" x14ac:dyDescent="0.25">
      <c r="A3717" s="69">
        <v>3716</v>
      </c>
      <c r="B3717" s="69" t="s">
        <v>7412</v>
      </c>
      <c r="C3717" s="69">
        <v>21303000264</v>
      </c>
      <c r="D3717" s="70">
        <v>411.06</v>
      </c>
    </row>
    <row r="3718" spans="1:4" x14ac:dyDescent="0.25">
      <c r="A3718" s="69">
        <v>3717</v>
      </c>
      <c r="B3718" s="69" t="s">
        <v>7413</v>
      </c>
      <c r="C3718" s="69">
        <v>21303000342</v>
      </c>
      <c r="D3718" s="70">
        <v>411.06</v>
      </c>
    </row>
    <row r="3719" spans="1:4" x14ac:dyDescent="0.25">
      <c r="A3719" s="69">
        <v>3718</v>
      </c>
      <c r="B3719" s="69" t="s">
        <v>9706</v>
      </c>
      <c r="C3719" s="69">
        <v>21309000123</v>
      </c>
      <c r="D3719" s="70">
        <v>411.06</v>
      </c>
    </row>
    <row r="3720" spans="1:4" x14ac:dyDescent="0.25">
      <c r="A3720" s="69">
        <v>3719</v>
      </c>
      <c r="B3720" s="69" t="s">
        <v>9707</v>
      </c>
      <c r="C3720" s="69">
        <v>21311000067</v>
      </c>
      <c r="D3720" s="70">
        <v>411.06</v>
      </c>
    </row>
    <row r="3721" spans="1:4" x14ac:dyDescent="0.25">
      <c r="A3721" s="69">
        <v>3720</v>
      </c>
      <c r="B3721" s="69" t="s">
        <v>7421</v>
      </c>
      <c r="C3721" s="69">
        <v>21804000057</v>
      </c>
      <c r="D3721" s="70">
        <v>411.06</v>
      </c>
    </row>
    <row r="3722" spans="1:4" x14ac:dyDescent="0.25">
      <c r="A3722" s="69">
        <v>3721</v>
      </c>
      <c r="B3722" s="69" t="s">
        <v>7423</v>
      </c>
      <c r="C3722" s="69">
        <v>21811000187</v>
      </c>
      <c r="D3722" s="70">
        <v>411.06</v>
      </c>
    </row>
    <row r="3723" spans="1:4" x14ac:dyDescent="0.25">
      <c r="A3723" s="69">
        <v>3722</v>
      </c>
      <c r="B3723" s="69" t="s">
        <v>7424</v>
      </c>
      <c r="C3723" s="69">
        <v>21811000516</v>
      </c>
      <c r="D3723" s="70">
        <v>411.06</v>
      </c>
    </row>
    <row r="3724" spans="1:4" x14ac:dyDescent="0.25">
      <c r="A3724" s="69">
        <v>3723</v>
      </c>
      <c r="B3724" s="69" t="s">
        <v>7425</v>
      </c>
      <c r="C3724" s="69">
        <v>31811000085</v>
      </c>
      <c r="D3724" s="70">
        <v>411.06</v>
      </c>
    </row>
    <row r="3725" spans="1:4" x14ac:dyDescent="0.25">
      <c r="A3725" s="69">
        <v>3724</v>
      </c>
      <c r="B3725" s="69" t="s">
        <v>7426</v>
      </c>
      <c r="C3725" s="69" t="s">
        <v>7427</v>
      </c>
      <c r="D3725" s="70">
        <v>411.06</v>
      </c>
    </row>
    <row r="3726" spans="1:4" x14ac:dyDescent="0.25">
      <c r="A3726" s="69">
        <v>3725</v>
      </c>
      <c r="B3726" s="69" t="s">
        <v>4528</v>
      </c>
      <c r="C3726" s="69">
        <v>10711002270</v>
      </c>
      <c r="D3726" s="70">
        <v>411.06</v>
      </c>
    </row>
    <row r="3727" spans="1:4" x14ac:dyDescent="0.25">
      <c r="A3727" s="69">
        <v>3726</v>
      </c>
      <c r="B3727" s="69" t="s">
        <v>7430</v>
      </c>
      <c r="C3727" s="69">
        <v>11410006226</v>
      </c>
      <c r="D3727" s="70">
        <v>411.06</v>
      </c>
    </row>
    <row r="3728" spans="1:4" x14ac:dyDescent="0.25">
      <c r="A3728" s="69">
        <v>3727</v>
      </c>
      <c r="B3728" s="69" t="s">
        <v>9708</v>
      </c>
      <c r="C3728" s="69">
        <v>12007002920</v>
      </c>
      <c r="D3728" s="70">
        <v>411.06</v>
      </c>
    </row>
    <row r="3729" spans="1:4" x14ac:dyDescent="0.25">
      <c r="A3729" s="69">
        <v>3728</v>
      </c>
      <c r="B3729" s="69" t="s">
        <v>9518</v>
      </c>
      <c r="C3729" s="69">
        <v>10703001848</v>
      </c>
      <c r="D3729" s="70">
        <v>411.06</v>
      </c>
    </row>
    <row r="3730" spans="1:4" x14ac:dyDescent="0.25">
      <c r="A3730" s="69">
        <v>3729</v>
      </c>
      <c r="B3730" s="69" t="s">
        <v>9323</v>
      </c>
      <c r="C3730" s="69">
        <v>11510000482</v>
      </c>
      <c r="D3730" s="70">
        <v>411.06</v>
      </c>
    </row>
    <row r="3731" spans="1:4" x14ac:dyDescent="0.25">
      <c r="A3731" s="69">
        <v>3730</v>
      </c>
      <c r="B3731" s="69" t="s">
        <v>9709</v>
      </c>
      <c r="C3731" s="69">
        <v>21307000008</v>
      </c>
      <c r="D3731" s="70">
        <v>411.06</v>
      </c>
    </row>
    <row r="3732" spans="1:4" x14ac:dyDescent="0.25">
      <c r="A3732" s="69">
        <v>3731</v>
      </c>
      <c r="B3732" s="69" t="s">
        <v>9710</v>
      </c>
      <c r="C3732" s="69">
        <v>10905003461</v>
      </c>
      <c r="D3732" s="70">
        <v>411.06</v>
      </c>
    </row>
    <row r="3733" spans="1:4" x14ac:dyDescent="0.25">
      <c r="A3733" s="69">
        <v>3732</v>
      </c>
      <c r="B3733" s="69" t="s">
        <v>7433</v>
      </c>
      <c r="C3733" s="69">
        <v>10907000480</v>
      </c>
      <c r="D3733" s="70">
        <v>411.06</v>
      </c>
    </row>
    <row r="3734" spans="1:4" x14ac:dyDescent="0.25">
      <c r="A3734" s="69">
        <v>3733</v>
      </c>
      <c r="B3734" s="69" t="s">
        <v>9711</v>
      </c>
      <c r="C3734" s="69">
        <v>11603002418</v>
      </c>
      <c r="D3734" s="70">
        <v>411.06</v>
      </c>
    </row>
    <row r="3735" spans="1:4" x14ac:dyDescent="0.25">
      <c r="A3735" s="69">
        <v>3734</v>
      </c>
      <c r="B3735" s="69" t="s">
        <v>9712</v>
      </c>
      <c r="C3735" s="69">
        <v>10713001736</v>
      </c>
      <c r="D3735" s="70">
        <v>411.06</v>
      </c>
    </row>
    <row r="3736" spans="1:4" x14ac:dyDescent="0.25">
      <c r="A3736" s="69">
        <v>3735</v>
      </c>
      <c r="B3736" s="69" t="s">
        <v>9713</v>
      </c>
      <c r="C3736" s="69">
        <v>10607000283</v>
      </c>
      <c r="D3736" s="70">
        <v>411.06</v>
      </c>
    </row>
    <row r="3737" spans="1:4" x14ac:dyDescent="0.25">
      <c r="A3737" s="69">
        <v>3736</v>
      </c>
      <c r="B3737" s="69" t="s">
        <v>9714</v>
      </c>
      <c r="C3737" s="69">
        <v>10402000382</v>
      </c>
      <c r="D3737" s="70">
        <v>411.06</v>
      </c>
    </row>
    <row r="3738" spans="1:4" x14ac:dyDescent="0.25">
      <c r="A3738" s="69">
        <v>3737</v>
      </c>
      <c r="B3738" s="69" t="s">
        <v>9563</v>
      </c>
      <c r="C3738" s="69">
        <v>10906002325</v>
      </c>
      <c r="D3738" s="70">
        <v>411.06</v>
      </c>
    </row>
    <row r="3739" spans="1:4" x14ac:dyDescent="0.25">
      <c r="A3739" s="69">
        <v>3738</v>
      </c>
      <c r="B3739" s="69" t="s">
        <v>9715</v>
      </c>
      <c r="C3739" s="69">
        <v>10906002326</v>
      </c>
      <c r="D3739" s="70">
        <v>411.06</v>
      </c>
    </row>
    <row r="3740" spans="1:4" x14ac:dyDescent="0.25">
      <c r="A3740" s="69">
        <v>3739</v>
      </c>
      <c r="B3740" s="69" t="s">
        <v>7437</v>
      </c>
      <c r="C3740" s="69">
        <v>10904002716</v>
      </c>
      <c r="D3740" s="70">
        <v>411.06</v>
      </c>
    </row>
    <row r="3741" spans="1:4" x14ac:dyDescent="0.25">
      <c r="A3741" s="69">
        <v>3740</v>
      </c>
      <c r="B3741" s="69" t="s">
        <v>9716</v>
      </c>
      <c r="C3741" s="69">
        <v>11502001964</v>
      </c>
      <c r="D3741" s="70">
        <v>411.06</v>
      </c>
    </row>
    <row r="3742" spans="1:4" x14ac:dyDescent="0.25">
      <c r="A3742" s="69">
        <v>3741</v>
      </c>
      <c r="B3742" s="69" t="s">
        <v>9717</v>
      </c>
      <c r="C3742" s="69">
        <v>11301000008</v>
      </c>
      <c r="D3742" s="70">
        <v>411.06</v>
      </c>
    </row>
    <row r="3743" spans="1:4" x14ac:dyDescent="0.25">
      <c r="A3743" s="69">
        <v>3742</v>
      </c>
      <c r="B3743" s="69" t="s">
        <v>9718</v>
      </c>
      <c r="C3743" s="69">
        <v>11607002838</v>
      </c>
      <c r="D3743" s="70">
        <v>411.06</v>
      </c>
    </row>
    <row r="3744" spans="1:4" x14ac:dyDescent="0.25">
      <c r="A3744" s="69">
        <v>3743</v>
      </c>
      <c r="B3744" s="69" t="s">
        <v>8338</v>
      </c>
      <c r="C3744" s="69">
        <v>11514000482</v>
      </c>
      <c r="D3744" s="70">
        <v>411.06</v>
      </c>
    </row>
    <row r="3745" spans="1:4" x14ac:dyDescent="0.25">
      <c r="A3745" s="69">
        <v>3744</v>
      </c>
      <c r="B3745" s="69" t="s">
        <v>9627</v>
      </c>
      <c r="C3745" s="69">
        <v>10716003118</v>
      </c>
      <c r="D3745" s="70">
        <v>411.06</v>
      </c>
    </row>
    <row r="3746" spans="1:4" x14ac:dyDescent="0.25">
      <c r="A3746" s="69">
        <v>3745</v>
      </c>
      <c r="B3746" s="69" t="s">
        <v>9500</v>
      </c>
      <c r="C3746" s="69">
        <v>11106002398</v>
      </c>
      <c r="D3746" s="70">
        <v>411.06</v>
      </c>
    </row>
    <row r="3747" spans="1:4" x14ac:dyDescent="0.25">
      <c r="A3747" s="69">
        <v>3746</v>
      </c>
      <c r="B3747" s="69" t="s">
        <v>9719</v>
      </c>
      <c r="C3747" s="69">
        <v>11007001552</v>
      </c>
      <c r="D3747" s="70">
        <v>411.06</v>
      </c>
    </row>
    <row r="3748" spans="1:4" x14ac:dyDescent="0.25">
      <c r="A3748" s="69">
        <v>3747</v>
      </c>
      <c r="B3748" s="69" t="s">
        <v>7439</v>
      </c>
      <c r="C3748" s="69">
        <v>11512000808</v>
      </c>
      <c r="D3748" s="70">
        <v>411.06</v>
      </c>
    </row>
    <row r="3749" spans="1:4" x14ac:dyDescent="0.25">
      <c r="A3749" s="69">
        <v>3748</v>
      </c>
      <c r="B3749" s="69" t="s">
        <v>9720</v>
      </c>
      <c r="C3749" s="69">
        <v>10101004287</v>
      </c>
      <c r="D3749" s="70">
        <v>411.06</v>
      </c>
    </row>
    <row r="3750" spans="1:4" x14ac:dyDescent="0.25">
      <c r="A3750" s="69">
        <v>3749</v>
      </c>
      <c r="B3750" s="69" t="s">
        <v>9721</v>
      </c>
      <c r="C3750" s="69">
        <v>10907000304</v>
      </c>
      <c r="D3750" s="70">
        <v>411.06</v>
      </c>
    </row>
    <row r="3751" spans="1:4" x14ac:dyDescent="0.25">
      <c r="A3751" s="69">
        <v>3750</v>
      </c>
      <c r="B3751" s="69" t="s">
        <v>9722</v>
      </c>
      <c r="C3751" s="69">
        <v>10905004008</v>
      </c>
      <c r="D3751" s="70">
        <v>411.06</v>
      </c>
    </row>
    <row r="3752" spans="1:4" x14ac:dyDescent="0.25">
      <c r="A3752" s="69">
        <v>3751</v>
      </c>
      <c r="B3752" s="69" t="s">
        <v>9723</v>
      </c>
      <c r="C3752" s="69">
        <v>10605000761</v>
      </c>
      <c r="D3752" s="70">
        <v>411.06</v>
      </c>
    </row>
    <row r="3753" spans="1:4" x14ac:dyDescent="0.25">
      <c r="A3753" s="69">
        <v>3752</v>
      </c>
      <c r="B3753" s="69" t="s">
        <v>9724</v>
      </c>
      <c r="C3753" s="69">
        <v>11103001124</v>
      </c>
      <c r="D3753" s="70">
        <v>411.06</v>
      </c>
    </row>
    <row r="3754" spans="1:4" x14ac:dyDescent="0.25">
      <c r="A3754" s="69">
        <v>3753</v>
      </c>
      <c r="B3754" s="69" t="s">
        <v>9725</v>
      </c>
      <c r="C3754" s="69">
        <v>11303003864</v>
      </c>
      <c r="D3754" s="70">
        <v>411.06</v>
      </c>
    </row>
    <row r="3755" spans="1:4" x14ac:dyDescent="0.25">
      <c r="A3755" s="69">
        <v>3754</v>
      </c>
      <c r="B3755" s="69" t="s">
        <v>9090</v>
      </c>
      <c r="C3755" s="69">
        <v>10811002275</v>
      </c>
      <c r="D3755" s="70">
        <v>411.06</v>
      </c>
    </row>
    <row r="3756" spans="1:4" x14ac:dyDescent="0.25">
      <c r="A3756" s="69">
        <v>3755</v>
      </c>
      <c r="B3756" s="69" t="s">
        <v>9726</v>
      </c>
      <c r="C3756" s="69">
        <v>11315001361</v>
      </c>
      <c r="D3756" s="70">
        <v>411.06</v>
      </c>
    </row>
    <row r="3757" spans="1:4" x14ac:dyDescent="0.25">
      <c r="A3757" s="69">
        <v>3756</v>
      </c>
      <c r="B3757" s="69" t="s">
        <v>9727</v>
      </c>
      <c r="C3757" s="69">
        <v>11704000352</v>
      </c>
      <c r="D3757" s="70">
        <v>411.06</v>
      </c>
    </row>
    <row r="3758" spans="1:4" x14ac:dyDescent="0.25">
      <c r="A3758" s="69">
        <v>3757</v>
      </c>
      <c r="B3758" s="69" t="s">
        <v>9011</v>
      </c>
      <c r="C3758" s="69">
        <v>11410005289</v>
      </c>
      <c r="D3758" s="70">
        <v>411.06</v>
      </c>
    </row>
    <row r="3759" spans="1:4" x14ac:dyDescent="0.25">
      <c r="A3759" s="69">
        <v>3758</v>
      </c>
      <c r="B3759" s="69" t="s">
        <v>9728</v>
      </c>
      <c r="C3759" s="69">
        <v>10605003085</v>
      </c>
      <c r="D3759" s="70">
        <v>411.06</v>
      </c>
    </row>
    <row r="3760" spans="1:4" x14ac:dyDescent="0.25">
      <c r="A3760" s="69">
        <v>3759</v>
      </c>
      <c r="B3760" s="69" t="s">
        <v>9729</v>
      </c>
      <c r="C3760" s="69">
        <v>11212000535</v>
      </c>
      <c r="D3760" s="70">
        <v>411.06</v>
      </c>
    </row>
    <row r="3761" spans="1:4" x14ac:dyDescent="0.25">
      <c r="A3761" s="69">
        <v>3760</v>
      </c>
      <c r="B3761" s="69" t="s">
        <v>9730</v>
      </c>
      <c r="C3761" s="69">
        <v>11402000196</v>
      </c>
      <c r="D3761" s="70">
        <v>411.06</v>
      </c>
    </row>
    <row r="3762" spans="1:4" x14ac:dyDescent="0.25">
      <c r="A3762" s="69">
        <v>3761</v>
      </c>
      <c r="B3762" s="69" t="s">
        <v>9731</v>
      </c>
      <c r="C3762" s="69">
        <v>11812000483</v>
      </c>
      <c r="D3762" s="70">
        <v>411.06</v>
      </c>
    </row>
    <row r="3763" spans="1:4" x14ac:dyDescent="0.25">
      <c r="A3763" s="69">
        <v>3762</v>
      </c>
      <c r="B3763" s="69" t="s">
        <v>9732</v>
      </c>
      <c r="C3763" s="69">
        <v>10605000760</v>
      </c>
      <c r="D3763" s="70">
        <v>411.06</v>
      </c>
    </row>
    <row r="3764" spans="1:4" x14ac:dyDescent="0.25">
      <c r="A3764" s="69">
        <v>3763</v>
      </c>
      <c r="B3764" s="69" t="s">
        <v>9733</v>
      </c>
      <c r="C3764" s="69">
        <v>11102000190</v>
      </c>
      <c r="D3764" s="70">
        <v>411.06</v>
      </c>
    </row>
    <row r="3765" spans="1:4" x14ac:dyDescent="0.25">
      <c r="A3765" s="69">
        <v>3764</v>
      </c>
      <c r="B3765" s="69" t="s">
        <v>9734</v>
      </c>
      <c r="C3765" s="69">
        <v>11805001442</v>
      </c>
      <c r="D3765" s="70">
        <v>411.06</v>
      </c>
    </row>
    <row r="3766" spans="1:4" x14ac:dyDescent="0.25">
      <c r="A3766" s="69">
        <v>3765</v>
      </c>
      <c r="B3766" s="69" t="s">
        <v>9735</v>
      </c>
      <c r="C3766" s="69">
        <v>10605000757</v>
      </c>
      <c r="D3766" s="70">
        <v>411.06</v>
      </c>
    </row>
    <row r="3767" spans="1:4" x14ac:dyDescent="0.25">
      <c r="A3767" s="69">
        <v>3766</v>
      </c>
      <c r="B3767" s="69" t="s">
        <v>9736</v>
      </c>
      <c r="C3767" s="69">
        <v>11410007266</v>
      </c>
      <c r="D3767" s="70">
        <v>411.06</v>
      </c>
    </row>
    <row r="3768" spans="1:4" x14ac:dyDescent="0.25">
      <c r="A3768" s="69">
        <v>3767</v>
      </c>
      <c r="B3768" s="69" t="s">
        <v>9737</v>
      </c>
      <c r="C3768" s="69">
        <v>10202000667</v>
      </c>
      <c r="D3768" s="70">
        <v>411.06</v>
      </c>
    </row>
    <row r="3769" spans="1:4" x14ac:dyDescent="0.25">
      <c r="A3769" s="69">
        <v>3768</v>
      </c>
      <c r="B3769" s="69" t="s">
        <v>9738</v>
      </c>
      <c r="C3769" s="69">
        <v>11411002638</v>
      </c>
      <c r="D3769" s="70">
        <v>411.06</v>
      </c>
    </row>
    <row r="3770" spans="1:4" x14ac:dyDescent="0.25">
      <c r="A3770" s="69">
        <v>3769</v>
      </c>
      <c r="B3770" s="69" t="s">
        <v>9739</v>
      </c>
      <c r="C3770" s="69">
        <v>11915000653</v>
      </c>
      <c r="D3770" s="70">
        <v>411.06</v>
      </c>
    </row>
    <row r="3771" spans="1:4" x14ac:dyDescent="0.25">
      <c r="A3771" s="69">
        <v>3770</v>
      </c>
      <c r="B3771" s="69" t="s">
        <v>9740</v>
      </c>
      <c r="C3771" s="69">
        <v>11809000949</v>
      </c>
      <c r="D3771" s="70">
        <v>411.06</v>
      </c>
    </row>
    <row r="3772" spans="1:4" x14ac:dyDescent="0.25">
      <c r="A3772" s="69">
        <v>3771</v>
      </c>
      <c r="B3772" s="69" t="s">
        <v>9741</v>
      </c>
      <c r="C3772" s="69">
        <v>10601000460</v>
      </c>
      <c r="D3772" s="70">
        <v>411.06</v>
      </c>
    </row>
    <row r="3773" spans="1:4" x14ac:dyDescent="0.25">
      <c r="A3773" s="69">
        <v>3772</v>
      </c>
      <c r="B3773" s="69" t="s">
        <v>9742</v>
      </c>
      <c r="C3773" s="69">
        <v>11214001169</v>
      </c>
      <c r="D3773" s="70">
        <v>411.06</v>
      </c>
    </row>
    <row r="3774" spans="1:4" x14ac:dyDescent="0.25">
      <c r="A3774" s="69">
        <v>3773</v>
      </c>
      <c r="B3774" s="69" t="s">
        <v>9743</v>
      </c>
      <c r="C3774" s="69">
        <v>10203000040</v>
      </c>
      <c r="D3774" s="70">
        <v>411.06</v>
      </c>
    </row>
    <row r="3775" spans="1:4" x14ac:dyDescent="0.25">
      <c r="A3775" s="69">
        <v>3774</v>
      </c>
      <c r="B3775" s="69" t="s">
        <v>7439</v>
      </c>
      <c r="C3775" s="69">
        <v>11214001170</v>
      </c>
      <c r="D3775" s="70">
        <v>411.06</v>
      </c>
    </row>
    <row r="3776" spans="1:4" x14ac:dyDescent="0.25">
      <c r="A3776" s="69">
        <v>3775</v>
      </c>
      <c r="B3776" s="69" t="s">
        <v>9744</v>
      </c>
      <c r="C3776" s="69">
        <v>11311000533</v>
      </c>
      <c r="D3776" s="70">
        <v>411.06</v>
      </c>
    </row>
    <row r="3777" spans="1:4" x14ac:dyDescent="0.25">
      <c r="A3777" s="69">
        <v>3776</v>
      </c>
      <c r="B3777" s="69" t="s">
        <v>5132</v>
      </c>
      <c r="C3777" s="69">
        <v>11003000146</v>
      </c>
      <c r="D3777" s="70">
        <v>411.06</v>
      </c>
    </row>
    <row r="3778" spans="1:4" x14ac:dyDescent="0.25">
      <c r="A3778" s="69">
        <v>3777</v>
      </c>
      <c r="B3778" s="69" t="s">
        <v>7444</v>
      </c>
      <c r="C3778" s="69">
        <v>10801003141</v>
      </c>
      <c r="D3778" s="70">
        <v>411.06</v>
      </c>
    </row>
    <row r="3779" spans="1:4" x14ac:dyDescent="0.25">
      <c r="A3779" s="69">
        <v>3778</v>
      </c>
      <c r="B3779" s="69" t="s">
        <v>7445</v>
      </c>
      <c r="C3779" s="69">
        <v>11805000524</v>
      </c>
      <c r="D3779" s="70">
        <v>411.06</v>
      </c>
    </row>
    <row r="3780" spans="1:4" x14ac:dyDescent="0.25">
      <c r="A3780" s="69">
        <v>3779</v>
      </c>
      <c r="B3780" s="69" t="s">
        <v>7447</v>
      </c>
      <c r="C3780" s="69">
        <v>11608001125</v>
      </c>
      <c r="D3780" s="70">
        <v>411.06</v>
      </c>
    </row>
    <row r="3781" spans="1:4" x14ac:dyDescent="0.25">
      <c r="A3781" s="69">
        <v>3780</v>
      </c>
      <c r="B3781" s="69" t="s">
        <v>9745</v>
      </c>
      <c r="C3781" s="69">
        <v>11510001380</v>
      </c>
      <c r="D3781" s="70">
        <v>411.06</v>
      </c>
    </row>
    <row r="3782" spans="1:4" x14ac:dyDescent="0.25">
      <c r="A3782" s="69">
        <v>3781</v>
      </c>
      <c r="B3782" s="69" t="s">
        <v>9746</v>
      </c>
      <c r="C3782" s="69">
        <v>10608000019</v>
      </c>
      <c r="D3782" s="70">
        <v>411.06</v>
      </c>
    </row>
    <row r="3783" spans="1:4" x14ac:dyDescent="0.25">
      <c r="A3783" s="69">
        <v>3782</v>
      </c>
      <c r="B3783" s="69" t="s">
        <v>7451</v>
      </c>
      <c r="C3783" s="69">
        <v>11109002804</v>
      </c>
      <c r="D3783" s="70">
        <v>411.06</v>
      </c>
    </row>
    <row r="3784" spans="1:4" x14ac:dyDescent="0.25">
      <c r="A3784" s="69">
        <v>3783</v>
      </c>
      <c r="B3784" s="69" t="s">
        <v>1671</v>
      </c>
      <c r="C3784" s="69">
        <v>11907000205</v>
      </c>
      <c r="D3784" s="70">
        <v>411.06</v>
      </c>
    </row>
    <row r="3785" spans="1:4" x14ac:dyDescent="0.25">
      <c r="A3785" s="69">
        <v>3784</v>
      </c>
      <c r="B3785" s="69" t="s">
        <v>7455</v>
      </c>
      <c r="C3785" s="69">
        <v>10905000024</v>
      </c>
      <c r="D3785" s="70">
        <v>411.06</v>
      </c>
    </row>
    <row r="3786" spans="1:4" x14ac:dyDescent="0.25">
      <c r="A3786" s="69">
        <v>3785</v>
      </c>
      <c r="B3786" s="69" t="s">
        <v>9747</v>
      </c>
      <c r="C3786" s="69">
        <v>10706003069</v>
      </c>
      <c r="D3786" s="70">
        <v>411.06</v>
      </c>
    </row>
    <row r="3787" spans="1:4" x14ac:dyDescent="0.25">
      <c r="A3787" s="69">
        <v>3786</v>
      </c>
      <c r="B3787" s="69" t="s">
        <v>7456</v>
      </c>
      <c r="C3787" s="69">
        <v>11508000294</v>
      </c>
      <c r="D3787" s="70">
        <v>411.06</v>
      </c>
    </row>
    <row r="3788" spans="1:4" x14ac:dyDescent="0.25">
      <c r="A3788" s="69">
        <v>3787</v>
      </c>
      <c r="B3788" s="69" t="s">
        <v>7458</v>
      </c>
      <c r="C3788" s="69">
        <v>11905001467</v>
      </c>
      <c r="D3788" s="70">
        <v>411.06</v>
      </c>
    </row>
    <row r="3789" spans="1:4" x14ac:dyDescent="0.25">
      <c r="A3789" s="69">
        <v>3788</v>
      </c>
      <c r="B3789" s="69" t="s">
        <v>7459</v>
      </c>
      <c r="C3789" s="69">
        <v>12002001085</v>
      </c>
      <c r="D3789" s="70">
        <v>411.06</v>
      </c>
    </row>
    <row r="3790" spans="1:4" x14ac:dyDescent="0.25">
      <c r="A3790" s="69">
        <v>3789</v>
      </c>
      <c r="B3790" s="69" t="s">
        <v>9748</v>
      </c>
      <c r="C3790" s="69">
        <v>11006001657</v>
      </c>
      <c r="D3790" s="70">
        <v>411.06</v>
      </c>
    </row>
    <row r="3791" spans="1:4" x14ac:dyDescent="0.25">
      <c r="A3791" s="69">
        <v>3790</v>
      </c>
      <c r="B3791" s="69" t="s">
        <v>7461</v>
      </c>
      <c r="C3791" s="69">
        <v>10702000337</v>
      </c>
      <c r="D3791" s="70">
        <v>411.06</v>
      </c>
    </row>
    <row r="3792" spans="1:4" x14ac:dyDescent="0.25">
      <c r="A3792" s="69">
        <v>3791</v>
      </c>
      <c r="B3792" s="69" t="s">
        <v>7463</v>
      </c>
      <c r="C3792" s="69">
        <v>10606000249</v>
      </c>
      <c r="D3792" s="70">
        <v>411.06</v>
      </c>
    </row>
    <row r="3793" spans="1:4" x14ac:dyDescent="0.25">
      <c r="A3793" s="69">
        <v>3792</v>
      </c>
      <c r="B3793" s="69" t="s">
        <v>7464</v>
      </c>
      <c r="C3793" s="69">
        <v>10808002144</v>
      </c>
      <c r="D3793" s="70">
        <v>411.06</v>
      </c>
    </row>
    <row r="3794" spans="1:4" x14ac:dyDescent="0.25">
      <c r="A3794" s="69">
        <v>3793</v>
      </c>
      <c r="B3794" s="69" t="s">
        <v>7465</v>
      </c>
      <c r="C3794" s="69">
        <v>11304000067</v>
      </c>
      <c r="D3794" s="70">
        <v>411.06</v>
      </c>
    </row>
    <row r="3795" spans="1:4" x14ac:dyDescent="0.25">
      <c r="A3795" s="69">
        <v>3794</v>
      </c>
      <c r="B3795" s="69" t="s">
        <v>7466</v>
      </c>
      <c r="C3795" s="69">
        <v>10906000330</v>
      </c>
      <c r="D3795" s="70">
        <v>411.06</v>
      </c>
    </row>
    <row r="3796" spans="1:4" x14ac:dyDescent="0.25">
      <c r="A3796" s="69">
        <v>3795</v>
      </c>
      <c r="B3796" s="69" t="s">
        <v>7469</v>
      </c>
      <c r="C3796" s="69">
        <v>10204001925</v>
      </c>
      <c r="D3796" s="70">
        <v>411.06</v>
      </c>
    </row>
    <row r="3797" spans="1:4" x14ac:dyDescent="0.25">
      <c r="A3797" s="69">
        <v>3796</v>
      </c>
      <c r="B3797" s="69" t="s">
        <v>9749</v>
      </c>
      <c r="C3797" s="69">
        <v>10709000946</v>
      </c>
      <c r="D3797" s="70">
        <v>411.06</v>
      </c>
    </row>
    <row r="3798" spans="1:4" x14ac:dyDescent="0.25">
      <c r="A3798" s="69">
        <v>3797</v>
      </c>
      <c r="B3798" s="69" t="s">
        <v>9750</v>
      </c>
      <c r="C3798" s="69">
        <v>11809001563</v>
      </c>
      <c r="D3798" s="70">
        <v>411.06</v>
      </c>
    </row>
    <row r="3799" spans="1:4" x14ac:dyDescent="0.25">
      <c r="A3799" s="69">
        <v>3798</v>
      </c>
      <c r="B3799" s="69" t="s">
        <v>9751</v>
      </c>
      <c r="C3799" s="69">
        <v>11407002314</v>
      </c>
      <c r="D3799" s="70">
        <v>411.06</v>
      </c>
    </row>
    <row r="3800" spans="1:4" x14ac:dyDescent="0.25">
      <c r="A3800" s="69">
        <v>3799</v>
      </c>
      <c r="B3800" s="69" t="s">
        <v>9752</v>
      </c>
      <c r="C3800" s="69">
        <v>11704001386</v>
      </c>
      <c r="D3800" s="70">
        <v>411.06</v>
      </c>
    </row>
    <row r="3801" spans="1:4" x14ac:dyDescent="0.25">
      <c r="A3801" s="69">
        <v>3800</v>
      </c>
      <c r="B3801" s="69" t="s">
        <v>6382</v>
      </c>
      <c r="C3801" s="69">
        <v>11401001214</v>
      </c>
      <c r="D3801" s="70">
        <v>411.06</v>
      </c>
    </row>
    <row r="3802" spans="1:4" x14ac:dyDescent="0.25">
      <c r="A3802" s="69">
        <v>3801</v>
      </c>
      <c r="B3802" s="69" t="s">
        <v>9753</v>
      </c>
      <c r="C3802" s="69">
        <v>11410005753</v>
      </c>
      <c r="D3802" s="70">
        <v>411.06</v>
      </c>
    </row>
    <row r="3803" spans="1:4" x14ac:dyDescent="0.25">
      <c r="A3803" s="69">
        <v>3802</v>
      </c>
      <c r="B3803" s="69" t="s">
        <v>9754</v>
      </c>
      <c r="C3803" s="69">
        <v>11809001015</v>
      </c>
      <c r="D3803" s="70">
        <v>411.06</v>
      </c>
    </row>
    <row r="3804" spans="1:4" x14ac:dyDescent="0.25">
      <c r="A3804" s="69">
        <v>3803</v>
      </c>
      <c r="B3804" s="69" t="s">
        <v>7471</v>
      </c>
      <c r="C3804" s="69">
        <v>10601001258</v>
      </c>
      <c r="D3804" s="70">
        <v>411.06</v>
      </c>
    </row>
    <row r="3805" spans="1:4" x14ac:dyDescent="0.25">
      <c r="A3805" s="69">
        <v>3804</v>
      </c>
      <c r="B3805" s="69" t="s">
        <v>9755</v>
      </c>
      <c r="C3805" s="69">
        <v>21110000123</v>
      </c>
      <c r="D3805" s="70">
        <v>411.06</v>
      </c>
    </row>
    <row r="3806" spans="1:4" x14ac:dyDescent="0.25">
      <c r="A3806" s="69">
        <v>3805</v>
      </c>
      <c r="B3806" s="69" t="s">
        <v>9756</v>
      </c>
      <c r="C3806" s="69">
        <v>21110000122</v>
      </c>
      <c r="D3806" s="70">
        <v>411.06</v>
      </c>
    </row>
    <row r="3807" spans="1:4" x14ac:dyDescent="0.25">
      <c r="A3807" s="69">
        <v>3806</v>
      </c>
      <c r="B3807" s="69" t="s">
        <v>7473</v>
      </c>
      <c r="C3807" s="69" t="s">
        <v>1825</v>
      </c>
      <c r="D3807" s="70">
        <v>398.97</v>
      </c>
    </row>
    <row r="3808" spans="1:4" x14ac:dyDescent="0.25">
      <c r="A3808" s="69">
        <v>3807</v>
      </c>
      <c r="B3808" s="69" t="s">
        <v>7474</v>
      </c>
      <c r="C3808" s="69" t="s">
        <v>1831</v>
      </c>
      <c r="D3808" s="70">
        <v>398.97</v>
      </c>
    </row>
    <row r="3809" spans="1:4" x14ac:dyDescent="0.25">
      <c r="A3809" s="69">
        <v>3808</v>
      </c>
      <c r="B3809" s="69" t="s">
        <v>7475</v>
      </c>
      <c r="C3809" s="69" t="s">
        <v>1837</v>
      </c>
      <c r="D3809" s="70">
        <v>398.97</v>
      </c>
    </row>
    <row r="3810" spans="1:4" x14ac:dyDescent="0.25">
      <c r="A3810" s="69">
        <v>3809</v>
      </c>
      <c r="B3810" s="69" t="s">
        <v>7476</v>
      </c>
      <c r="C3810" s="69" t="s">
        <v>1839</v>
      </c>
      <c r="D3810" s="70">
        <v>398.97</v>
      </c>
    </row>
    <row r="3811" spans="1:4" x14ac:dyDescent="0.25">
      <c r="A3811" s="69">
        <v>3810</v>
      </c>
      <c r="B3811" s="69" t="s">
        <v>7477</v>
      </c>
      <c r="C3811" s="69" t="s">
        <v>1842</v>
      </c>
      <c r="D3811" s="70">
        <v>398.97</v>
      </c>
    </row>
    <row r="3812" spans="1:4" x14ac:dyDescent="0.25">
      <c r="A3812" s="69">
        <v>3811</v>
      </c>
      <c r="B3812" s="69" t="s">
        <v>7478</v>
      </c>
      <c r="C3812" s="69" t="s">
        <v>1844</v>
      </c>
      <c r="D3812" s="70">
        <v>398.97</v>
      </c>
    </row>
    <row r="3813" spans="1:4" x14ac:dyDescent="0.25">
      <c r="A3813" s="69">
        <v>3812</v>
      </c>
      <c r="B3813" s="69" t="s">
        <v>7479</v>
      </c>
      <c r="C3813" s="69" t="s">
        <v>1845</v>
      </c>
      <c r="D3813" s="70">
        <v>398.97</v>
      </c>
    </row>
    <row r="3814" spans="1:4" x14ac:dyDescent="0.25">
      <c r="A3814" s="69">
        <v>3813</v>
      </c>
      <c r="B3814" s="69" t="s">
        <v>7480</v>
      </c>
      <c r="C3814" s="69" t="s">
        <v>2925</v>
      </c>
      <c r="D3814" s="70">
        <v>398.97</v>
      </c>
    </row>
    <row r="3815" spans="1:4" x14ac:dyDescent="0.25">
      <c r="A3815" s="69">
        <v>3814</v>
      </c>
      <c r="B3815" s="69" t="s">
        <v>7481</v>
      </c>
      <c r="C3815" s="69" t="s">
        <v>1851</v>
      </c>
      <c r="D3815" s="70">
        <v>398.97</v>
      </c>
    </row>
    <row r="3816" spans="1:4" x14ac:dyDescent="0.25">
      <c r="A3816" s="69">
        <v>3815</v>
      </c>
      <c r="B3816" s="69" t="s">
        <v>7482</v>
      </c>
      <c r="C3816" s="69" t="s">
        <v>1855</v>
      </c>
      <c r="D3816" s="70">
        <v>398.97</v>
      </c>
    </row>
    <row r="3817" spans="1:4" x14ac:dyDescent="0.25">
      <c r="A3817" s="69">
        <v>3816</v>
      </c>
      <c r="B3817" s="69" t="s">
        <v>7483</v>
      </c>
      <c r="C3817" s="69" t="s">
        <v>2927</v>
      </c>
      <c r="D3817" s="70">
        <v>398.97</v>
      </c>
    </row>
    <row r="3818" spans="1:4" x14ac:dyDescent="0.25">
      <c r="A3818" s="69">
        <v>3817</v>
      </c>
      <c r="B3818" s="69" t="s">
        <v>5800</v>
      </c>
      <c r="C3818" s="69">
        <v>11002000236</v>
      </c>
      <c r="D3818" s="70">
        <v>398.97</v>
      </c>
    </row>
    <row r="3819" spans="1:4" x14ac:dyDescent="0.25">
      <c r="A3819" s="69">
        <v>3818</v>
      </c>
      <c r="B3819" s="69" t="s">
        <v>5088</v>
      </c>
      <c r="C3819" s="69">
        <v>10101001459</v>
      </c>
      <c r="D3819" s="70">
        <v>398.97</v>
      </c>
    </row>
    <row r="3820" spans="1:4" x14ac:dyDescent="0.25">
      <c r="A3820" s="69">
        <v>3819</v>
      </c>
      <c r="B3820" s="69" t="s">
        <v>7484</v>
      </c>
      <c r="C3820" s="69">
        <v>10101001615</v>
      </c>
      <c r="D3820" s="70">
        <v>398.97</v>
      </c>
    </row>
    <row r="3821" spans="1:4" x14ac:dyDescent="0.25">
      <c r="A3821" s="69">
        <v>3820</v>
      </c>
      <c r="B3821" s="69" t="s">
        <v>7486</v>
      </c>
      <c r="C3821" s="69">
        <v>10101002746</v>
      </c>
      <c r="D3821" s="70">
        <v>398.97</v>
      </c>
    </row>
    <row r="3822" spans="1:4" x14ac:dyDescent="0.25">
      <c r="A3822" s="69">
        <v>3821</v>
      </c>
      <c r="B3822" s="69" t="s">
        <v>4951</v>
      </c>
      <c r="C3822" s="69">
        <v>10101003239</v>
      </c>
      <c r="D3822" s="70">
        <v>398.97</v>
      </c>
    </row>
    <row r="3823" spans="1:4" x14ac:dyDescent="0.25">
      <c r="A3823" s="69">
        <v>3822</v>
      </c>
      <c r="B3823" s="69" t="s">
        <v>9757</v>
      </c>
      <c r="C3823" s="69">
        <v>10101003503</v>
      </c>
      <c r="D3823" s="70">
        <v>398.97</v>
      </c>
    </row>
    <row r="3824" spans="1:4" x14ac:dyDescent="0.25">
      <c r="A3824" s="69">
        <v>3823</v>
      </c>
      <c r="B3824" s="69" t="s">
        <v>7488</v>
      </c>
      <c r="C3824" s="69">
        <v>10101003661</v>
      </c>
      <c r="D3824" s="70">
        <v>398.97</v>
      </c>
    </row>
    <row r="3825" spans="1:4" x14ac:dyDescent="0.25">
      <c r="A3825" s="69">
        <v>3824</v>
      </c>
      <c r="B3825" s="69" t="s">
        <v>5437</v>
      </c>
      <c r="C3825" s="69">
        <v>10101003777</v>
      </c>
      <c r="D3825" s="70">
        <v>398.97</v>
      </c>
    </row>
    <row r="3826" spans="1:4" x14ac:dyDescent="0.25">
      <c r="A3826" s="69">
        <v>3825</v>
      </c>
      <c r="B3826" s="69" t="s">
        <v>5436</v>
      </c>
      <c r="C3826" s="69">
        <v>10101003781</v>
      </c>
      <c r="D3826" s="70">
        <v>398.97</v>
      </c>
    </row>
    <row r="3827" spans="1:4" x14ac:dyDescent="0.25">
      <c r="A3827" s="69">
        <v>3826</v>
      </c>
      <c r="B3827" s="69" t="s">
        <v>5536</v>
      </c>
      <c r="C3827" s="69">
        <v>10101003995</v>
      </c>
      <c r="D3827" s="70">
        <v>398.97</v>
      </c>
    </row>
    <row r="3828" spans="1:4" x14ac:dyDescent="0.25">
      <c r="A3828" s="69">
        <v>3827</v>
      </c>
      <c r="B3828" s="69" t="s">
        <v>9758</v>
      </c>
      <c r="C3828" s="69">
        <v>10101005245</v>
      </c>
      <c r="D3828" s="70">
        <v>398.97</v>
      </c>
    </row>
    <row r="3829" spans="1:4" x14ac:dyDescent="0.25">
      <c r="A3829" s="69">
        <v>3828</v>
      </c>
      <c r="B3829" s="69" t="s">
        <v>5575</v>
      </c>
      <c r="C3829" s="69">
        <v>10101005397</v>
      </c>
      <c r="D3829" s="70">
        <v>398.97</v>
      </c>
    </row>
    <row r="3830" spans="1:4" x14ac:dyDescent="0.25">
      <c r="A3830" s="69">
        <v>3829</v>
      </c>
      <c r="B3830" s="69" t="s">
        <v>6158</v>
      </c>
      <c r="C3830" s="69">
        <v>10101005399</v>
      </c>
      <c r="D3830" s="70">
        <v>398.97</v>
      </c>
    </row>
    <row r="3831" spans="1:4" x14ac:dyDescent="0.25">
      <c r="A3831" s="69">
        <v>3830</v>
      </c>
      <c r="B3831" s="69" t="s">
        <v>5000</v>
      </c>
      <c r="C3831" s="69">
        <v>10102000305</v>
      </c>
      <c r="D3831" s="70">
        <v>398.97</v>
      </c>
    </row>
    <row r="3832" spans="1:4" x14ac:dyDescent="0.25">
      <c r="A3832" s="69">
        <v>3831</v>
      </c>
      <c r="B3832" s="69" t="s">
        <v>7490</v>
      </c>
      <c r="C3832" s="69">
        <v>10102000331</v>
      </c>
      <c r="D3832" s="70">
        <v>398.97</v>
      </c>
    </row>
    <row r="3833" spans="1:4" x14ac:dyDescent="0.25">
      <c r="A3833" s="69">
        <v>3832</v>
      </c>
      <c r="B3833" s="69" t="s">
        <v>7492</v>
      </c>
      <c r="C3833" s="69">
        <v>10102001127</v>
      </c>
      <c r="D3833" s="70">
        <v>398.97</v>
      </c>
    </row>
    <row r="3834" spans="1:4" x14ac:dyDescent="0.25">
      <c r="A3834" s="69">
        <v>3833</v>
      </c>
      <c r="B3834" s="69" t="s">
        <v>5607</v>
      </c>
      <c r="C3834" s="69">
        <v>10102001211</v>
      </c>
      <c r="D3834" s="70">
        <v>398.97</v>
      </c>
    </row>
    <row r="3835" spans="1:4" x14ac:dyDescent="0.25">
      <c r="A3835" s="69">
        <v>3834</v>
      </c>
      <c r="B3835" s="69" t="s">
        <v>6827</v>
      </c>
      <c r="C3835" s="69">
        <v>10102001417</v>
      </c>
      <c r="D3835" s="70">
        <v>398.97</v>
      </c>
    </row>
    <row r="3836" spans="1:4" x14ac:dyDescent="0.25">
      <c r="A3836" s="69">
        <v>3835</v>
      </c>
      <c r="B3836" s="69" t="s">
        <v>5386</v>
      </c>
      <c r="C3836" s="69">
        <v>10102001696</v>
      </c>
      <c r="D3836" s="70">
        <v>398.97</v>
      </c>
    </row>
    <row r="3837" spans="1:4" x14ac:dyDescent="0.25">
      <c r="A3837" s="69">
        <v>3836</v>
      </c>
      <c r="B3837" s="69" t="s">
        <v>4970</v>
      </c>
      <c r="C3837" s="69">
        <v>10102002522</v>
      </c>
      <c r="D3837" s="70">
        <v>398.97</v>
      </c>
    </row>
    <row r="3838" spans="1:4" x14ac:dyDescent="0.25">
      <c r="A3838" s="69">
        <v>3837</v>
      </c>
      <c r="B3838" s="69" t="s">
        <v>7496</v>
      </c>
      <c r="C3838" s="69">
        <v>10103000366</v>
      </c>
      <c r="D3838" s="70">
        <v>398.97</v>
      </c>
    </row>
    <row r="3839" spans="1:4" x14ac:dyDescent="0.25">
      <c r="A3839" s="69">
        <v>3838</v>
      </c>
      <c r="B3839" s="69" t="s">
        <v>5143</v>
      </c>
      <c r="C3839" s="69">
        <v>10103001219</v>
      </c>
      <c r="D3839" s="70">
        <v>398.97</v>
      </c>
    </row>
    <row r="3840" spans="1:4" x14ac:dyDescent="0.25">
      <c r="A3840" s="69">
        <v>3839</v>
      </c>
      <c r="B3840" s="69" t="s">
        <v>9759</v>
      </c>
      <c r="C3840" s="69">
        <v>10104000062</v>
      </c>
      <c r="D3840" s="70">
        <v>398.97</v>
      </c>
    </row>
    <row r="3841" spans="1:4" x14ac:dyDescent="0.25">
      <c r="A3841" s="69">
        <v>3840</v>
      </c>
      <c r="B3841" s="69" t="s">
        <v>6768</v>
      </c>
      <c r="C3841" s="69">
        <v>10104000480</v>
      </c>
      <c r="D3841" s="70">
        <v>398.97</v>
      </c>
    </row>
    <row r="3842" spans="1:4" x14ac:dyDescent="0.25">
      <c r="A3842" s="69">
        <v>3841</v>
      </c>
      <c r="B3842" s="69" t="s">
        <v>5405</v>
      </c>
      <c r="C3842" s="69">
        <v>10104001389</v>
      </c>
      <c r="D3842" s="70">
        <v>398.97</v>
      </c>
    </row>
    <row r="3843" spans="1:4" x14ac:dyDescent="0.25">
      <c r="A3843" s="69">
        <v>3842</v>
      </c>
      <c r="B3843" s="69" t="s">
        <v>5992</v>
      </c>
      <c r="C3843" s="69">
        <v>10202000555</v>
      </c>
      <c r="D3843" s="70">
        <v>398.97</v>
      </c>
    </row>
    <row r="3844" spans="1:4" x14ac:dyDescent="0.25">
      <c r="A3844" s="69">
        <v>3843</v>
      </c>
      <c r="B3844" s="69" t="s">
        <v>5402</v>
      </c>
      <c r="C3844" s="69">
        <v>10202001014</v>
      </c>
      <c r="D3844" s="70">
        <v>398.97</v>
      </c>
    </row>
    <row r="3845" spans="1:4" x14ac:dyDescent="0.25">
      <c r="A3845" s="69">
        <v>3844</v>
      </c>
      <c r="B3845" s="69" t="s">
        <v>5867</v>
      </c>
      <c r="C3845" s="69">
        <v>10203000657</v>
      </c>
      <c r="D3845" s="70">
        <v>398.97</v>
      </c>
    </row>
    <row r="3846" spans="1:4" x14ac:dyDescent="0.25">
      <c r="A3846" s="69">
        <v>3845</v>
      </c>
      <c r="B3846" s="69" t="s">
        <v>7505</v>
      </c>
      <c r="C3846" s="69">
        <v>10203000763</v>
      </c>
      <c r="D3846" s="70">
        <v>398.97</v>
      </c>
    </row>
    <row r="3847" spans="1:4" x14ac:dyDescent="0.25">
      <c r="A3847" s="69">
        <v>3846</v>
      </c>
      <c r="B3847" s="69" t="s">
        <v>7506</v>
      </c>
      <c r="C3847" s="69">
        <v>10203001088</v>
      </c>
      <c r="D3847" s="70">
        <v>398.97</v>
      </c>
    </row>
    <row r="3848" spans="1:4" x14ac:dyDescent="0.25">
      <c r="A3848" s="69">
        <v>3847</v>
      </c>
      <c r="B3848" s="69" t="s">
        <v>7507</v>
      </c>
      <c r="C3848" s="69">
        <v>10203001168</v>
      </c>
      <c r="D3848" s="70">
        <v>398.97</v>
      </c>
    </row>
    <row r="3849" spans="1:4" x14ac:dyDescent="0.25">
      <c r="A3849" s="69">
        <v>3848</v>
      </c>
      <c r="B3849" s="69" t="s">
        <v>4935</v>
      </c>
      <c r="C3849" s="69">
        <v>10203001374</v>
      </c>
      <c r="D3849" s="70">
        <v>398.97</v>
      </c>
    </row>
    <row r="3850" spans="1:4" x14ac:dyDescent="0.25">
      <c r="A3850" s="69">
        <v>3849</v>
      </c>
      <c r="B3850" s="69" t="s">
        <v>7509</v>
      </c>
      <c r="C3850" s="69">
        <v>10203001891</v>
      </c>
      <c r="D3850" s="70">
        <v>398.97</v>
      </c>
    </row>
    <row r="3851" spans="1:4" x14ac:dyDescent="0.25">
      <c r="A3851" s="69">
        <v>3850</v>
      </c>
      <c r="B3851" s="69" t="s">
        <v>6321</v>
      </c>
      <c r="C3851" s="69">
        <v>10203001894</v>
      </c>
      <c r="D3851" s="70">
        <v>398.97</v>
      </c>
    </row>
    <row r="3852" spans="1:4" x14ac:dyDescent="0.25">
      <c r="A3852" s="69">
        <v>3851</v>
      </c>
      <c r="B3852" s="69" t="s">
        <v>7510</v>
      </c>
      <c r="C3852" s="69">
        <v>10203001957</v>
      </c>
      <c r="D3852" s="70">
        <v>398.97</v>
      </c>
    </row>
    <row r="3853" spans="1:4" x14ac:dyDescent="0.25">
      <c r="A3853" s="69">
        <v>3852</v>
      </c>
      <c r="B3853" s="69" t="s">
        <v>4940</v>
      </c>
      <c r="C3853" s="69">
        <v>10203002306</v>
      </c>
      <c r="D3853" s="70">
        <v>398.97</v>
      </c>
    </row>
    <row r="3854" spans="1:4" x14ac:dyDescent="0.25">
      <c r="A3854" s="69">
        <v>3853</v>
      </c>
      <c r="B3854" s="69" t="s">
        <v>7512</v>
      </c>
      <c r="C3854" s="69">
        <v>10203002377</v>
      </c>
      <c r="D3854" s="70">
        <v>398.97</v>
      </c>
    </row>
    <row r="3855" spans="1:4" x14ac:dyDescent="0.25">
      <c r="A3855" s="69">
        <v>3854</v>
      </c>
      <c r="B3855" s="69" t="s">
        <v>7514</v>
      </c>
      <c r="C3855" s="69">
        <v>10203002852</v>
      </c>
      <c r="D3855" s="70">
        <v>398.97</v>
      </c>
    </row>
    <row r="3856" spans="1:4" x14ac:dyDescent="0.25">
      <c r="A3856" s="69">
        <v>3855</v>
      </c>
      <c r="B3856" s="69" t="s">
        <v>9760</v>
      </c>
      <c r="C3856" s="69">
        <v>10203005398</v>
      </c>
      <c r="D3856" s="70">
        <v>398.97</v>
      </c>
    </row>
    <row r="3857" spans="1:4" x14ac:dyDescent="0.25">
      <c r="A3857" s="69">
        <v>3856</v>
      </c>
      <c r="B3857" s="69" t="s">
        <v>9761</v>
      </c>
      <c r="C3857" s="69">
        <v>10203005423</v>
      </c>
      <c r="D3857" s="70">
        <v>398.97</v>
      </c>
    </row>
    <row r="3858" spans="1:4" x14ac:dyDescent="0.25">
      <c r="A3858" s="69">
        <v>3857</v>
      </c>
      <c r="B3858" s="69" t="s">
        <v>7516</v>
      </c>
      <c r="C3858" s="69">
        <v>10204000113</v>
      </c>
      <c r="D3858" s="70">
        <v>398.97</v>
      </c>
    </row>
    <row r="3859" spans="1:4" x14ac:dyDescent="0.25">
      <c r="A3859" s="69">
        <v>3858</v>
      </c>
      <c r="B3859" s="69" t="s">
        <v>7521</v>
      </c>
      <c r="C3859" s="69">
        <v>10204001584</v>
      </c>
      <c r="D3859" s="70">
        <v>398.97</v>
      </c>
    </row>
    <row r="3860" spans="1:4" x14ac:dyDescent="0.25">
      <c r="A3860" s="69">
        <v>3859</v>
      </c>
      <c r="B3860" s="69" t="s">
        <v>7522</v>
      </c>
      <c r="C3860" s="69">
        <v>10204002460</v>
      </c>
      <c r="D3860" s="70">
        <v>398.97</v>
      </c>
    </row>
    <row r="3861" spans="1:4" x14ac:dyDescent="0.25">
      <c r="A3861" s="69">
        <v>3860</v>
      </c>
      <c r="B3861" s="69" t="s">
        <v>7525</v>
      </c>
      <c r="C3861" s="69">
        <v>10205000348</v>
      </c>
      <c r="D3861" s="70">
        <v>398.97</v>
      </c>
    </row>
    <row r="3862" spans="1:4" x14ac:dyDescent="0.25">
      <c r="A3862" s="69">
        <v>3861</v>
      </c>
      <c r="B3862" s="69" t="s">
        <v>7528</v>
      </c>
      <c r="C3862" s="69">
        <v>10205001003</v>
      </c>
      <c r="D3862" s="70">
        <v>398.97</v>
      </c>
    </row>
    <row r="3863" spans="1:4" x14ac:dyDescent="0.25">
      <c r="A3863" s="69">
        <v>3862</v>
      </c>
      <c r="B3863" s="69" t="s">
        <v>7529</v>
      </c>
      <c r="C3863" s="69">
        <v>10205001031</v>
      </c>
      <c r="D3863" s="70">
        <v>398.97</v>
      </c>
    </row>
    <row r="3864" spans="1:4" x14ac:dyDescent="0.25">
      <c r="A3864" s="69">
        <v>3863</v>
      </c>
      <c r="B3864" s="69" t="s">
        <v>7531</v>
      </c>
      <c r="C3864" s="69">
        <v>10205002629</v>
      </c>
      <c r="D3864" s="70">
        <v>398.97</v>
      </c>
    </row>
    <row r="3865" spans="1:4" x14ac:dyDescent="0.25">
      <c r="A3865" s="69">
        <v>3864</v>
      </c>
      <c r="B3865" s="69" t="s">
        <v>9762</v>
      </c>
      <c r="C3865" s="69">
        <v>10205002984</v>
      </c>
      <c r="D3865" s="70">
        <v>398.97</v>
      </c>
    </row>
    <row r="3866" spans="1:4" x14ac:dyDescent="0.25">
      <c r="A3866" s="69">
        <v>3865</v>
      </c>
      <c r="B3866" s="69" t="s">
        <v>7534</v>
      </c>
      <c r="C3866" s="69">
        <v>10205005141</v>
      </c>
      <c r="D3866" s="70">
        <v>398.97</v>
      </c>
    </row>
    <row r="3867" spans="1:4" x14ac:dyDescent="0.25">
      <c r="A3867" s="69">
        <v>3866</v>
      </c>
      <c r="B3867" s="69" t="s">
        <v>5955</v>
      </c>
      <c r="C3867" s="69">
        <v>10206000668</v>
      </c>
      <c r="D3867" s="70">
        <v>398.97</v>
      </c>
    </row>
    <row r="3868" spans="1:4" x14ac:dyDescent="0.25">
      <c r="A3868" s="69">
        <v>3867</v>
      </c>
      <c r="B3868" s="69" t="s">
        <v>7057</v>
      </c>
      <c r="C3868" s="69">
        <v>10207000439</v>
      </c>
      <c r="D3868" s="70">
        <v>398.97</v>
      </c>
    </row>
    <row r="3869" spans="1:4" x14ac:dyDescent="0.25">
      <c r="A3869" s="69">
        <v>3868</v>
      </c>
      <c r="B3869" s="69" t="s">
        <v>5048</v>
      </c>
      <c r="C3869" s="69">
        <v>10207000443</v>
      </c>
      <c r="D3869" s="70">
        <v>398.97</v>
      </c>
    </row>
    <row r="3870" spans="1:4" x14ac:dyDescent="0.25">
      <c r="A3870" s="69">
        <v>3869</v>
      </c>
      <c r="B3870" s="69" t="s">
        <v>5087</v>
      </c>
      <c r="C3870" s="69">
        <v>10208000711</v>
      </c>
      <c r="D3870" s="70">
        <v>398.97</v>
      </c>
    </row>
    <row r="3871" spans="1:4" x14ac:dyDescent="0.25">
      <c r="A3871" s="69">
        <v>3870</v>
      </c>
      <c r="B3871" s="69" t="s">
        <v>4972</v>
      </c>
      <c r="C3871" s="69">
        <v>10210000534</v>
      </c>
      <c r="D3871" s="70">
        <v>398.97</v>
      </c>
    </row>
    <row r="3872" spans="1:4" x14ac:dyDescent="0.25">
      <c r="A3872" s="69">
        <v>3871</v>
      </c>
      <c r="B3872" s="69" t="s">
        <v>7538</v>
      </c>
      <c r="C3872" s="69">
        <v>10211001320</v>
      </c>
      <c r="D3872" s="70">
        <v>398.97</v>
      </c>
    </row>
    <row r="3873" spans="1:4" x14ac:dyDescent="0.25">
      <c r="A3873" s="69">
        <v>3872</v>
      </c>
      <c r="B3873" s="69" t="s">
        <v>7541</v>
      </c>
      <c r="C3873" s="69">
        <v>10211003428</v>
      </c>
      <c r="D3873" s="70">
        <v>398.97</v>
      </c>
    </row>
    <row r="3874" spans="1:4" x14ac:dyDescent="0.25">
      <c r="A3874" s="69">
        <v>3873</v>
      </c>
      <c r="B3874" s="69" t="s">
        <v>7542</v>
      </c>
      <c r="C3874" s="69">
        <v>10301000654</v>
      </c>
      <c r="D3874" s="70">
        <v>398.97</v>
      </c>
    </row>
    <row r="3875" spans="1:4" x14ac:dyDescent="0.25">
      <c r="A3875" s="69">
        <v>3874</v>
      </c>
      <c r="B3875" s="69" t="s">
        <v>6909</v>
      </c>
      <c r="C3875" s="69">
        <v>10301000859</v>
      </c>
      <c r="D3875" s="70">
        <v>398.97</v>
      </c>
    </row>
    <row r="3876" spans="1:4" x14ac:dyDescent="0.25">
      <c r="A3876" s="69">
        <v>3875</v>
      </c>
      <c r="B3876" s="69" t="s">
        <v>4849</v>
      </c>
      <c r="C3876" s="69">
        <v>10302000614</v>
      </c>
      <c r="D3876" s="70">
        <v>398.97</v>
      </c>
    </row>
    <row r="3877" spans="1:4" x14ac:dyDescent="0.25">
      <c r="A3877" s="69">
        <v>3876</v>
      </c>
      <c r="B3877" s="69" t="s">
        <v>4951</v>
      </c>
      <c r="C3877" s="69">
        <v>10302002335</v>
      </c>
      <c r="D3877" s="70">
        <v>398.97</v>
      </c>
    </row>
    <row r="3878" spans="1:4" x14ac:dyDescent="0.25">
      <c r="A3878" s="69">
        <v>3877</v>
      </c>
      <c r="B3878" s="69" t="s">
        <v>7548</v>
      </c>
      <c r="C3878" s="69">
        <v>10304002654</v>
      </c>
      <c r="D3878" s="70">
        <v>398.97</v>
      </c>
    </row>
    <row r="3879" spans="1:4" x14ac:dyDescent="0.25">
      <c r="A3879" s="69">
        <v>3878</v>
      </c>
      <c r="B3879" s="69" t="s">
        <v>5695</v>
      </c>
      <c r="C3879" s="69">
        <v>10306000803</v>
      </c>
      <c r="D3879" s="70">
        <v>398.97</v>
      </c>
    </row>
    <row r="3880" spans="1:4" x14ac:dyDescent="0.25">
      <c r="A3880" s="69">
        <v>3879</v>
      </c>
      <c r="B3880" s="69" t="s">
        <v>5069</v>
      </c>
      <c r="C3880" s="69">
        <v>10306001262</v>
      </c>
      <c r="D3880" s="70">
        <v>398.97</v>
      </c>
    </row>
    <row r="3881" spans="1:4" x14ac:dyDescent="0.25">
      <c r="A3881" s="69">
        <v>3880</v>
      </c>
      <c r="B3881" s="69" t="s">
        <v>7550</v>
      </c>
      <c r="C3881" s="69">
        <v>10309000478</v>
      </c>
      <c r="D3881" s="70">
        <v>398.97</v>
      </c>
    </row>
    <row r="3882" spans="1:4" x14ac:dyDescent="0.25">
      <c r="A3882" s="69">
        <v>3881</v>
      </c>
      <c r="B3882" s="69" t="s">
        <v>7552</v>
      </c>
      <c r="C3882" s="69">
        <v>10309002241</v>
      </c>
      <c r="D3882" s="70">
        <v>398.97</v>
      </c>
    </row>
    <row r="3883" spans="1:4" x14ac:dyDescent="0.25">
      <c r="A3883" s="69">
        <v>3882</v>
      </c>
      <c r="B3883" s="69" t="s">
        <v>5076</v>
      </c>
      <c r="C3883" s="69">
        <v>10501000469</v>
      </c>
      <c r="D3883" s="70">
        <v>398.97</v>
      </c>
    </row>
    <row r="3884" spans="1:4" x14ac:dyDescent="0.25">
      <c r="A3884" s="69">
        <v>3883</v>
      </c>
      <c r="B3884" s="69" t="s">
        <v>5013</v>
      </c>
      <c r="C3884" s="69">
        <v>10501000803</v>
      </c>
      <c r="D3884" s="70">
        <v>398.97</v>
      </c>
    </row>
    <row r="3885" spans="1:4" x14ac:dyDescent="0.25">
      <c r="A3885" s="69">
        <v>3884</v>
      </c>
      <c r="B3885" s="69" t="s">
        <v>6381</v>
      </c>
      <c r="C3885" s="69">
        <v>10501000804</v>
      </c>
      <c r="D3885" s="70">
        <v>398.97</v>
      </c>
    </row>
    <row r="3886" spans="1:4" x14ac:dyDescent="0.25">
      <c r="A3886" s="69">
        <v>3885</v>
      </c>
      <c r="B3886" s="69" t="s">
        <v>7964</v>
      </c>
      <c r="C3886" s="69">
        <v>10501002005</v>
      </c>
      <c r="D3886" s="70">
        <v>398.97</v>
      </c>
    </row>
    <row r="3887" spans="1:4" x14ac:dyDescent="0.25">
      <c r="A3887" s="69">
        <v>3886</v>
      </c>
      <c r="B3887" s="69" t="s">
        <v>6034</v>
      </c>
      <c r="C3887" s="69">
        <v>10502001604</v>
      </c>
      <c r="D3887" s="70">
        <v>398.97</v>
      </c>
    </row>
    <row r="3888" spans="1:4" x14ac:dyDescent="0.25">
      <c r="A3888" s="69">
        <v>3887</v>
      </c>
      <c r="B3888" s="69" t="s">
        <v>5140</v>
      </c>
      <c r="C3888" s="69">
        <v>10503000306</v>
      </c>
      <c r="D3888" s="70">
        <v>398.97</v>
      </c>
    </row>
    <row r="3889" spans="1:4" x14ac:dyDescent="0.25">
      <c r="A3889" s="69">
        <v>3888</v>
      </c>
      <c r="B3889" s="69" t="s">
        <v>7556</v>
      </c>
      <c r="C3889" s="69">
        <v>10503000307</v>
      </c>
      <c r="D3889" s="70">
        <v>398.97</v>
      </c>
    </row>
    <row r="3890" spans="1:4" x14ac:dyDescent="0.25">
      <c r="A3890" s="69">
        <v>3889</v>
      </c>
      <c r="B3890" s="69" t="s">
        <v>4943</v>
      </c>
      <c r="C3890" s="69">
        <v>10503000321</v>
      </c>
      <c r="D3890" s="70">
        <v>398.97</v>
      </c>
    </row>
    <row r="3891" spans="1:4" x14ac:dyDescent="0.25">
      <c r="A3891" s="69">
        <v>3890</v>
      </c>
      <c r="B3891" s="69" t="s">
        <v>7558</v>
      </c>
      <c r="C3891" s="69">
        <v>10503000967</v>
      </c>
      <c r="D3891" s="70">
        <v>398.97</v>
      </c>
    </row>
    <row r="3892" spans="1:4" x14ac:dyDescent="0.25">
      <c r="A3892" s="69">
        <v>3891</v>
      </c>
      <c r="B3892" s="69" t="s">
        <v>7559</v>
      </c>
      <c r="C3892" s="69">
        <v>10503001172</v>
      </c>
      <c r="D3892" s="70">
        <v>398.97</v>
      </c>
    </row>
    <row r="3893" spans="1:4" x14ac:dyDescent="0.25">
      <c r="A3893" s="69">
        <v>3892</v>
      </c>
      <c r="B3893" s="69" t="s">
        <v>7561</v>
      </c>
      <c r="C3893" s="69">
        <v>10503001403</v>
      </c>
      <c r="D3893" s="70">
        <v>398.97</v>
      </c>
    </row>
    <row r="3894" spans="1:4" x14ac:dyDescent="0.25">
      <c r="A3894" s="69">
        <v>3893</v>
      </c>
      <c r="B3894" s="69" t="s">
        <v>7562</v>
      </c>
      <c r="C3894" s="69">
        <v>10504000075</v>
      </c>
      <c r="D3894" s="70">
        <v>398.97</v>
      </c>
    </row>
    <row r="3895" spans="1:4" x14ac:dyDescent="0.25">
      <c r="A3895" s="69">
        <v>3894</v>
      </c>
      <c r="B3895" s="69" t="s">
        <v>5070</v>
      </c>
      <c r="C3895" s="69">
        <v>10504000424</v>
      </c>
      <c r="D3895" s="70">
        <v>398.97</v>
      </c>
    </row>
    <row r="3896" spans="1:4" x14ac:dyDescent="0.25">
      <c r="A3896" s="69">
        <v>3895</v>
      </c>
      <c r="B3896" s="69" t="s">
        <v>9763</v>
      </c>
      <c r="C3896" s="69">
        <v>10504000425</v>
      </c>
      <c r="D3896" s="70">
        <v>398.97</v>
      </c>
    </row>
    <row r="3897" spans="1:4" x14ac:dyDescent="0.25">
      <c r="A3897" s="69">
        <v>3896</v>
      </c>
      <c r="B3897" s="69" t="s">
        <v>5936</v>
      </c>
      <c r="C3897" s="69">
        <v>10504000583</v>
      </c>
      <c r="D3897" s="70">
        <v>398.97</v>
      </c>
    </row>
    <row r="3898" spans="1:4" x14ac:dyDescent="0.25">
      <c r="A3898" s="69">
        <v>3897</v>
      </c>
      <c r="B3898" s="69" t="s">
        <v>6069</v>
      </c>
      <c r="C3898" s="69">
        <v>10504000584</v>
      </c>
      <c r="D3898" s="70">
        <v>398.97</v>
      </c>
    </row>
    <row r="3899" spans="1:4" x14ac:dyDescent="0.25">
      <c r="A3899" s="69">
        <v>3898</v>
      </c>
      <c r="B3899" s="69" t="s">
        <v>4867</v>
      </c>
      <c r="C3899" s="69">
        <v>10504000585</v>
      </c>
      <c r="D3899" s="70">
        <v>398.97</v>
      </c>
    </row>
    <row r="3900" spans="1:4" x14ac:dyDescent="0.25">
      <c r="A3900" s="69">
        <v>3899</v>
      </c>
      <c r="B3900" s="69" t="s">
        <v>5010</v>
      </c>
      <c r="C3900" s="69">
        <v>10504002177</v>
      </c>
      <c r="D3900" s="70">
        <v>398.97</v>
      </c>
    </row>
    <row r="3901" spans="1:4" x14ac:dyDescent="0.25">
      <c r="A3901" s="69">
        <v>3900</v>
      </c>
      <c r="B3901" s="69" t="s">
        <v>5455</v>
      </c>
      <c r="C3901" s="69">
        <v>10505001207</v>
      </c>
      <c r="D3901" s="70">
        <v>398.97</v>
      </c>
    </row>
    <row r="3902" spans="1:4" x14ac:dyDescent="0.25">
      <c r="A3902" s="69">
        <v>3901</v>
      </c>
      <c r="B3902" s="69" t="s">
        <v>5302</v>
      </c>
      <c r="C3902" s="69">
        <v>10601000369</v>
      </c>
      <c r="D3902" s="70">
        <v>398.97</v>
      </c>
    </row>
    <row r="3903" spans="1:4" x14ac:dyDescent="0.25">
      <c r="A3903" s="69">
        <v>3902</v>
      </c>
      <c r="B3903" s="69" t="s">
        <v>5856</v>
      </c>
      <c r="C3903" s="69">
        <v>10601000375</v>
      </c>
      <c r="D3903" s="70">
        <v>398.97</v>
      </c>
    </row>
    <row r="3904" spans="1:4" x14ac:dyDescent="0.25">
      <c r="A3904" s="69">
        <v>3903</v>
      </c>
      <c r="B3904" s="69" t="s">
        <v>7563</v>
      </c>
      <c r="C3904" s="69">
        <v>10601000798</v>
      </c>
      <c r="D3904" s="70">
        <v>398.97</v>
      </c>
    </row>
    <row r="3905" spans="1:4" x14ac:dyDescent="0.25">
      <c r="A3905" s="69">
        <v>3904</v>
      </c>
      <c r="B3905" s="69" t="s">
        <v>7767</v>
      </c>
      <c r="C3905" s="69">
        <v>10601001306</v>
      </c>
      <c r="D3905" s="70">
        <v>398.97</v>
      </c>
    </row>
    <row r="3906" spans="1:4" x14ac:dyDescent="0.25">
      <c r="A3906" s="69">
        <v>3905</v>
      </c>
      <c r="B3906" s="69" t="s">
        <v>5987</v>
      </c>
      <c r="C3906" s="69">
        <v>10601002518</v>
      </c>
      <c r="D3906" s="70">
        <v>398.97</v>
      </c>
    </row>
    <row r="3907" spans="1:4" x14ac:dyDescent="0.25">
      <c r="A3907" s="69">
        <v>3906</v>
      </c>
      <c r="B3907" s="69" t="s">
        <v>6740</v>
      </c>
      <c r="C3907" s="69">
        <v>10601002607</v>
      </c>
      <c r="D3907" s="70">
        <v>398.97</v>
      </c>
    </row>
    <row r="3908" spans="1:4" x14ac:dyDescent="0.25">
      <c r="A3908" s="69">
        <v>3907</v>
      </c>
      <c r="B3908" s="69" t="s">
        <v>5169</v>
      </c>
      <c r="C3908" s="69">
        <v>10601002693</v>
      </c>
      <c r="D3908" s="70">
        <v>398.97</v>
      </c>
    </row>
    <row r="3909" spans="1:4" x14ac:dyDescent="0.25">
      <c r="A3909" s="69">
        <v>3908</v>
      </c>
      <c r="B3909" s="69" t="s">
        <v>9764</v>
      </c>
      <c r="C3909" s="69">
        <v>10601002984</v>
      </c>
      <c r="D3909" s="70">
        <v>398.97</v>
      </c>
    </row>
    <row r="3910" spans="1:4" x14ac:dyDescent="0.25">
      <c r="A3910" s="69">
        <v>3909</v>
      </c>
      <c r="B3910" s="69" t="s">
        <v>7564</v>
      </c>
      <c r="C3910" s="69">
        <v>10601003287</v>
      </c>
      <c r="D3910" s="70">
        <v>398.97</v>
      </c>
    </row>
    <row r="3911" spans="1:4" x14ac:dyDescent="0.25">
      <c r="A3911" s="69">
        <v>3910</v>
      </c>
      <c r="B3911" s="69" t="s">
        <v>9765</v>
      </c>
      <c r="C3911" s="69">
        <v>10601003361</v>
      </c>
      <c r="D3911" s="70">
        <v>398.97</v>
      </c>
    </row>
    <row r="3912" spans="1:4" x14ac:dyDescent="0.25">
      <c r="A3912" s="69">
        <v>3911</v>
      </c>
      <c r="B3912" s="69" t="s">
        <v>8462</v>
      </c>
      <c r="C3912" s="69">
        <v>10602000691</v>
      </c>
      <c r="D3912" s="70">
        <v>398.97</v>
      </c>
    </row>
    <row r="3913" spans="1:4" x14ac:dyDescent="0.25">
      <c r="A3913" s="69">
        <v>3912</v>
      </c>
      <c r="B3913" s="69" t="s">
        <v>6103</v>
      </c>
      <c r="C3913" s="69">
        <v>10602000806</v>
      </c>
      <c r="D3913" s="70">
        <v>398.97</v>
      </c>
    </row>
    <row r="3914" spans="1:4" x14ac:dyDescent="0.25">
      <c r="A3914" s="69">
        <v>3913</v>
      </c>
      <c r="B3914" s="69" t="s">
        <v>5500</v>
      </c>
      <c r="C3914" s="69">
        <v>10603000679</v>
      </c>
      <c r="D3914" s="70">
        <v>398.97</v>
      </c>
    </row>
    <row r="3915" spans="1:4" x14ac:dyDescent="0.25">
      <c r="A3915" s="69">
        <v>3914</v>
      </c>
      <c r="B3915" s="69" t="s">
        <v>5749</v>
      </c>
      <c r="C3915" s="69">
        <v>10603000722</v>
      </c>
      <c r="D3915" s="70">
        <v>398.97</v>
      </c>
    </row>
    <row r="3916" spans="1:4" x14ac:dyDescent="0.25">
      <c r="A3916" s="69">
        <v>3915</v>
      </c>
      <c r="B3916" s="69" t="s">
        <v>9766</v>
      </c>
      <c r="C3916" s="69">
        <v>10603000723</v>
      </c>
      <c r="D3916" s="70">
        <v>398.97</v>
      </c>
    </row>
    <row r="3917" spans="1:4" x14ac:dyDescent="0.25">
      <c r="A3917" s="69">
        <v>3916</v>
      </c>
      <c r="B3917" s="69" t="s">
        <v>6001</v>
      </c>
      <c r="C3917" s="69">
        <v>10603000725</v>
      </c>
      <c r="D3917" s="70">
        <v>398.97</v>
      </c>
    </row>
    <row r="3918" spans="1:4" x14ac:dyDescent="0.25">
      <c r="A3918" s="69">
        <v>3917</v>
      </c>
      <c r="B3918" s="69" t="s">
        <v>5140</v>
      </c>
      <c r="C3918" s="69">
        <v>10603000741</v>
      </c>
      <c r="D3918" s="70">
        <v>398.97</v>
      </c>
    </row>
    <row r="3919" spans="1:4" x14ac:dyDescent="0.25">
      <c r="A3919" s="69">
        <v>3918</v>
      </c>
      <c r="B3919" s="69" t="s">
        <v>5600</v>
      </c>
      <c r="C3919" s="69">
        <v>10603001196</v>
      </c>
      <c r="D3919" s="70">
        <v>398.97</v>
      </c>
    </row>
    <row r="3920" spans="1:4" x14ac:dyDescent="0.25">
      <c r="A3920" s="69">
        <v>3919</v>
      </c>
      <c r="B3920" s="69" t="s">
        <v>7567</v>
      </c>
      <c r="C3920" s="69">
        <v>10604000435</v>
      </c>
      <c r="D3920" s="70">
        <v>398.97</v>
      </c>
    </row>
    <row r="3921" spans="1:4" x14ac:dyDescent="0.25">
      <c r="A3921" s="69">
        <v>3920</v>
      </c>
      <c r="B3921" s="69" t="s">
        <v>4962</v>
      </c>
      <c r="C3921" s="69">
        <v>10604001043</v>
      </c>
      <c r="D3921" s="70">
        <v>398.97</v>
      </c>
    </row>
    <row r="3922" spans="1:4" x14ac:dyDescent="0.25">
      <c r="A3922" s="69">
        <v>3921</v>
      </c>
      <c r="B3922" s="69" t="s">
        <v>7569</v>
      </c>
      <c r="C3922" s="69">
        <v>10604001986</v>
      </c>
      <c r="D3922" s="70">
        <v>398.97</v>
      </c>
    </row>
    <row r="3923" spans="1:4" x14ac:dyDescent="0.25">
      <c r="A3923" s="69">
        <v>3922</v>
      </c>
      <c r="B3923" s="69" t="s">
        <v>6377</v>
      </c>
      <c r="C3923" s="69">
        <v>10605000429</v>
      </c>
      <c r="D3923" s="70">
        <v>398.97</v>
      </c>
    </row>
    <row r="3924" spans="1:4" x14ac:dyDescent="0.25">
      <c r="A3924" s="69">
        <v>3923</v>
      </c>
      <c r="B3924" s="69" t="s">
        <v>7571</v>
      </c>
      <c r="C3924" s="69">
        <v>10605000489</v>
      </c>
      <c r="D3924" s="70">
        <v>398.97</v>
      </c>
    </row>
    <row r="3925" spans="1:4" x14ac:dyDescent="0.25">
      <c r="A3925" s="69">
        <v>3924</v>
      </c>
      <c r="B3925" s="69" t="s">
        <v>7378</v>
      </c>
      <c r="C3925" s="69">
        <v>10605000770</v>
      </c>
      <c r="D3925" s="70">
        <v>398.97</v>
      </c>
    </row>
    <row r="3926" spans="1:4" x14ac:dyDescent="0.25">
      <c r="A3926" s="69">
        <v>3925</v>
      </c>
      <c r="B3926" s="69" t="s">
        <v>7574</v>
      </c>
      <c r="C3926" s="69">
        <v>10605001758</v>
      </c>
      <c r="D3926" s="70">
        <v>398.97</v>
      </c>
    </row>
    <row r="3927" spans="1:4" x14ac:dyDescent="0.25">
      <c r="A3927" s="69">
        <v>3926</v>
      </c>
      <c r="B3927" s="69" t="s">
        <v>7575</v>
      </c>
      <c r="C3927" s="69">
        <v>10605002960</v>
      </c>
      <c r="D3927" s="70">
        <v>398.97</v>
      </c>
    </row>
    <row r="3928" spans="1:4" x14ac:dyDescent="0.25">
      <c r="A3928" s="69">
        <v>3927</v>
      </c>
      <c r="B3928" s="69" t="s">
        <v>6396</v>
      </c>
      <c r="C3928" s="69">
        <v>10605002973</v>
      </c>
      <c r="D3928" s="70">
        <v>398.97</v>
      </c>
    </row>
    <row r="3929" spans="1:4" x14ac:dyDescent="0.25">
      <c r="A3929" s="69">
        <v>3928</v>
      </c>
      <c r="B3929" s="69" t="s">
        <v>7576</v>
      </c>
      <c r="C3929" s="69">
        <v>10605003131</v>
      </c>
      <c r="D3929" s="70">
        <v>398.97</v>
      </c>
    </row>
    <row r="3930" spans="1:4" x14ac:dyDescent="0.25">
      <c r="A3930" s="69">
        <v>3929</v>
      </c>
      <c r="B3930" s="69" t="s">
        <v>5728</v>
      </c>
      <c r="C3930" s="69">
        <v>10606000398</v>
      </c>
      <c r="D3930" s="70">
        <v>398.97</v>
      </c>
    </row>
    <row r="3931" spans="1:4" x14ac:dyDescent="0.25">
      <c r="A3931" s="69">
        <v>3930</v>
      </c>
      <c r="B3931" s="69" t="s">
        <v>5372</v>
      </c>
      <c r="C3931" s="69">
        <v>10606000735</v>
      </c>
      <c r="D3931" s="70">
        <v>398.97</v>
      </c>
    </row>
    <row r="3932" spans="1:4" x14ac:dyDescent="0.25">
      <c r="A3932" s="69">
        <v>3931</v>
      </c>
      <c r="B3932" s="69" t="s">
        <v>7577</v>
      </c>
      <c r="C3932" s="69">
        <v>10606001470</v>
      </c>
      <c r="D3932" s="70">
        <v>398.97</v>
      </c>
    </row>
    <row r="3933" spans="1:4" x14ac:dyDescent="0.25">
      <c r="A3933" s="69">
        <v>3932</v>
      </c>
      <c r="B3933" s="69" t="s">
        <v>6901</v>
      </c>
      <c r="C3933" s="69">
        <v>10606002322</v>
      </c>
      <c r="D3933" s="70">
        <v>398.97</v>
      </c>
    </row>
    <row r="3934" spans="1:4" x14ac:dyDescent="0.25">
      <c r="A3934" s="69">
        <v>3933</v>
      </c>
      <c r="B3934" s="69" t="s">
        <v>7578</v>
      </c>
      <c r="C3934" s="69">
        <v>10606002328</v>
      </c>
      <c r="D3934" s="70">
        <v>398.97</v>
      </c>
    </row>
    <row r="3935" spans="1:4" x14ac:dyDescent="0.25">
      <c r="A3935" s="69">
        <v>3934</v>
      </c>
      <c r="B3935" s="69" t="s">
        <v>7579</v>
      </c>
      <c r="C3935" s="69">
        <v>10606002335</v>
      </c>
      <c r="D3935" s="70">
        <v>398.97</v>
      </c>
    </row>
    <row r="3936" spans="1:4" x14ac:dyDescent="0.25">
      <c r="A3936" s="69">
        <v>3935</v>
      </c>
      <c r="B3936" s="69" t="s">
        <v>7261</v>
      </c>
      <c r="C3936" s="69">
        <v>10606002337</v>
      </c>
      <c r="D3936" s="70">
        <v>398.97</v>
      </c>
    </row>
    <row r="3937" spans="1:4" x14ac:dyDescent="0.25">
      <c r="A3937" s="69">
        <v>3936</v>
      </c>
      <c r="B3937" s="69" t="s">
        <v>4855</v>
      </c>
      <c r="C3937" s="69">
        <v>10606002339</v>
      </c>
      <c r="D3937" s="70">
        <v>398.97</v>
      </c>
    </row>
    <row r="3938" spans="1:4" x14ac:dyDescent="0.25">
      <c r="A3938" s="69">
        <v>3937</v>
      </c>
      <c r="B3938" s="69" t="s">
        <v>7580</v>
      </c>
      <c r="C3938" s="69">
        <v>10607001437</v>
      </c>
      <c r="D3938" s="70">
        <v>398.97</v>
      </c>
    </row>
    <row r="3939" spans="1:4" x14ac:dyDescent="0.25">
      <c r="A3939" s="69">
        <v>3938</v>
      </c>
      <c r="B3939" s="69" t="s">
        <v>7581</v>
      </c>
      <c r="C3939" s="69">
        <v>10607001501</v>
      </c>
      <c r="D3939" s="70">
        <v>398.97</v>
      </c>
    </row>
    <row r="3940" spans="1:4" x14ac:dyDescent="0.25">
      <c r="A3940" s="69">
        <v>3939</v>
      </c>
      <c r="B3940" s="69" t="s">
        <v>6537</v>
      </c>
      <c r="C3940" s="69">
        <v>10607002166</v>
      </c>
      <c r="D3940" s="70">
        <v>398.97</v>
      </c>
    </row>
    <row r="3941" spans="1:4" x14ac:dyDescent="0.25">
      <c r="A3941" s="69">
        <v>3940</v>
      </c>
      <c r="B3941" s="69" t="s">
        <v>4828</v>
      </c>
      <c r="C3941" s="69">
        <v>10607002167</v>
      </c>
      <c r="D3941" s="70">
        <v>398.97</v>
      </c>
    </row>
    <row r="3942" spans="1:4" x14ac:dyDescent="0.25">
      <c r="A3942" s="69">
        <v>3941</v>
      </c>
      <c r="B3942" s="69" t="s">
        <v>7582</v>
      </c>
      <c r="C3942" s="69">
        <v>10607002168</v>
      </c>
      <c r="D3942" s="70">
        <v>398.97</v>
      </c>
    </row>
    <row r="3943" spans="1:4" x14ac:dyDescent="0.25">
      <c r="A3943" s="69">
        <v>3942</v>
      </c>
      <c r="B3943" s="69" t="s">
        <v>7583</v>
      </c>
      <c r="C3943" s="69">
        <v>10608000037</v>
      </c>
      <c r="D3943" s="70">
        <v>398.97</v>
      </c>
    </row>
    <row r="3944" spans="1:4" x14ac:dyDescent="0.25">
      <c r="A3944" s="69">
        <v>3943</v>
      </c>
      <c r="B3944" s="69" t="s">
        <v>7584</v>
      </c>
      <c r="C3944" s="69">
        <v>10608000282</v>
      </c>
      <c r="D3944" s="70">
        <v>398.97</v>
      </c>
    </row>
    <row r="3945" spans="1:4" x14ac:dyDescent="0.25">
      <c r="A3945" s="69">
        <v>3944</v>
      </c>
      <c r="B3945" s="69" t="s">
        <v>6810</v>
      </c>
      <c r="C3945" s="69">
        <v>10608000283</v>
      </c>
      <c r="D3945" s="70">
        <v>398.97</v>
      </c>
    </row>
    <row r="3946" spans="1:4" x14ac:dyDescent="0.25">
      <c r="A3946" s="69">
        <v>3945</v>
      </c>
      <c r="B3946" s="69" t="s">
        <v>5885</v>
      </c>
      <c r="C3946" s="69">
        <v>10608000843</v>
      </c>
      <c r="D3946" s="70">
        <v>398.97</v>
      </c>
    </row>
    <row r="3947" spans="1:4" x14ac:dyDescent="0.25">
      <c r="A3947" s="69">
        <v>3946</v>
      </c>
      <c r="B3947" s="69" t="s">
        <v>5749</v>
      </c>
      <c r="C3947" s="69">
        <v>10608001042</v>
      </c>
      <c r="D3947" s="70">
        <v>398.97</v>
      </c>
    </row>
    <row r="3948" spans="1:4" x14ac:dyDescent="0.25">
      <c r="A3948" s="69">
        <v>3947</v>
      </c>
      <c r="B3948" s="69" t="s">
        <v>7585</v>
      </c>
      <c r="C3948" s="69">
        <v>10608001233</v>
      </c>
      <c r="D3948" s="70">
        <v>398.97</v>
      </c>
    </row>
    <row r="3949" spans="1:4" x14ac:dyDescent="0.25">
      <c r="A3949" s="69">
        <v>3948</v>
      </c>
      <c r="B3949" s="69" t="s">
        <v>7586</v>
      </c>
      <c r="C3949" s="69">
        <v>10608001342</v>
      </c>
      <c r="D3949" s="70">
        <v>398.97</v>
      </c>
    </row>
    <row r="3950" spans="1:4" x14ac:dyDescent="0.25">
      <c r="A3950" s="69">
        <v>3949</v>
      </c>
      <c r="B3950" s="69" t="s">
        <v>5633</v>
      </c>
      <c r="C3950" s="69">
        <v>10608002758</v>
      </c>
      <c r="D3950" s="70">
        <v>398.97</v>
      </c>
    </row>
    <row r="3951" spans="1:4" x14ac:dyDescent="0.25">
      <c r="A3951" s="69">
        <v>3950</v>
      </c>
      <c r="B3951" s="69" t="s">
        <v>5925</v>
      </c>
      <c r="C3951" s="69">
        <v>10701001277</v>
      </c>
      <c r="D3951" s="70">
        <v>398.97</v>
      </c>
    </row>
    <row r="3952" spans="1:4" x14ac:dyDescent="0.25">
      <c r="A3952" s="69">
        <v>3951</v>
      </c>
      <c r="B3952" s="69" t="s">
        <v>4997</v>
      </c>
      <c r="C3952" s="69">
        <v>10702000435</v>
      </c>
      <c r="D3952" s="70">
        <v>398.97</v>
      </c>
    </row>
    <row r="3953" spans="1:4" x14ac:dyDescent="0.25">
      <c r="A3953" s="69">
        <v>3952</v>
      </c>
      <c r="B3953" s="69" t="s">
        <v>7588</v>
      </c>
      <c r="C3953" s="69">
        <v>10702000452</v>
      </c>
      <c r="D3953" s="70">
        <v>398.97</v>
      </c>
    </row>
    <row r="3954" spans="1:4" x14ac:dyDescent="0.25">
      <c r="A3954" s="69">
        <v>3953</v>
      </c>
      <c r="B3954" s="69" t="s">
        <v>7589</v>
      </c>
      <c r="C3954" s="69">
        <v>10702000885</v>
      </c>
      <c r="D3954" s="70">
        <v>398.97</v>
      </c>
    </row>
    <row r="3955" spans="1:4" x14ac:dyDescent="0.25">
      <c r="A3955" s="69">
        <v>3954</v>
      </c>
      <c r="B3955" s="69" t="s">
        <v>7590</v>
      </c>
      <c r="C3955" s="69">
        <v>10702000888</v>
      </c>
      <c r="D3955" s="70">
        <v>398.97</v>
      </c>
    </row>
    <row r="3956" spans="1:4" x14ac:dyDescent="0.25">
      <c r="A3956" s="69">
        <v>3955</v>
      </c>
      <c r="B3956" s="69" t="s">
        <v>8900</v>
      </c>
      <c r="C3956" s="69">
        <v>10702001084</v>
      </c>
      <c r="D3956" s="70">
        <v>398.97</v>
      </c>
    </row>
    <row r="3957" spans="1:4" x14ac:dyDescent="0.25">
      <c r="A3957" s="69">
        <v>3956</v>
      </c>
      <c r="B3957" s="69" t="s">
        <v>7592</v>
      </c>
      <c r="C3957" s="69">
        <v>10702001315</v>
      </c>
      <c r="D3957" s="70">
        <v>398.97</v>
      </c>
    </row>
    <row r="3958" spans="1:4" x14ac:dyDescent="0.25">
      <c r="A3958" s="69">
        <v>3957</v>
      </c>
      <c r="B3958" s="69" t="s">
        <v>7593</v>
      </c>
      <c r="C3958" s="69">
        <v>10702001410</v>
      </c>
      <c r="D3958" s="70">
        <v>398.97</v>
      </c>
    </row>
    <row r="3959" spans="1:4" x14ac:dyDescent="0.25">
      <c r="A3959" s="69">
        <v>3958</v>
      </c>
      <c r="B3959" s="69" t="s">
        <v>4997</v>
      </c>
      <c r="C3959" s="69">
        <v>10703000267</v>
      </c>
      <c r="D3959" s="70">
        <v>398.97</v>
      </c>
    </row>
    <row r="3960" spans="1:4" x14ac:dyDescent="0.25">
      <c r="A3960" s="69">
        <v>3959</v>
      </c>
      <c r="B3960" s="69" t="s">
        <v>5032</v>
      </c>
      <c r="C3960" s="69">
        <v>10703000422</v>
      </c>
      <c r="D3960" s="70">
        <v>398.97</v>
      </c>
    </row>
    <row r="3961" spans="1:4" x14ac:dyDescent="0.25">
      <c r="A3961" s="69">
        <v>3960</v>
      </c>
      <c r="B3961" s="69" t="s">
        <v>7594</v>
      </c>
      <c r="C3961" s="69">
        <v>10703000955</v>
      </c>
      <c r="D3961" s="70">
        <v>398.97</v>
      </c>
    </row>
    <row r="3962" spans="1:4" x14ac:dyDescent="0.25">
      <c r="A3962" s="69">
        <v>3961</v>
      </c>
      <c r="B3962" s="69" t="s">
        <v>7595</v>
      </c>
      <c r="C3962" s="69">
        <v>10703002069</v>
      </c>
      <c r="D3962" s="70">
        <v>398.97</v>
      </c>
    </row>
    <row r="3963" spans="1:4" x14ac:dyDescent="0.25">
      <c r="A3963" s="69">
        <v>3962</v>
      </c>
      <c r="B3963" s="69" t="s">
        <v>4970</v>
      </c>
      <c r="C3963" s="69">
        <v>10703002798</v>
      </c>
      <c r="D3963" s="70">
        <v>398.97</v>
      </c>
    </row>
    <row r="3964" spans="1:4" x14ac:dyDescent="0.25">
      <c r="A3964" s="69">
        <v>3963</v>
      </c>
      <c r="B3964" s="69" t="s">
        <v>5001</v>
      </c>
      <c r="C3964" s="69">
        <v>10704000901</v>
      </c>
      <c r="D3964" s="70">
        <v>398.97</v>
      </c>
    </row>
    <row r="3965" spans="1:4" x14ac:dyDescent="0.25">
      <c r="A3965" s="69">
        <v>3964</v>
      </c>
      <c r="B3965" s="69" t="s">
        <v>7598</v>
      </c>
      <c r="C3965" s="69">
        <v>10704000990</v>
      </c>
      <c r="D3965" s="70">
        <v>398.97</v>
      </c>
    </row>
    <row r="3966" spans="1:4" x14ac:dyDescent="0.25">
      <c r="A3966" s="69">
        <v>3965</v>
      </c>
      <c r="B3966" s="69" t="s">
        <v>6910</v>
      </c>
      <c r="C3966" s="69">
        <v>10704001596</v>
      </c>
      <c r="D3966" s="70">
        <v>398.97</v>
      </c>
    </row>
    <row r="3967" spans="1:4" x14ac:dyDescent="0.25">
      <c r="A3967" s="69">
        <v>3966</v>
      </c>
      <c r="B3967" s="69" t="s">
        <v>4867</v>
      </c>
      <c r="C3967" s="69">
        <v>10705001517</v>
      </c>
      <c r="D3967" s="70">
        <v>398.97</v>
      </c>
    </row>
    <row r="3968" spans="1:4" x14ac:dyDescent="0.25">
      <c r="A3968" s="69">
        <v>3967</v>
      </c>
      <c r="B3968" s="69" t="s">
        <v>5070</v>
      </c>
      <c r="C3968" s="69">
        <v>10705001560</v>
      </c>
      <c r="D3968" s="70">
        <v>398.97</v>
      </c>
    </row>
    <row r="3969" spans="1:4" x14ac:dyDescent="0.25">
      <c r="A3969" s="69">
        <v>3968</v>
      </c>
      <c r="B3969" s="69" t="s">
        <v>9767</v>
      </c>
      <c r="C3969" s="69">
        <v>10705001563</v>
      </c>
      <c r="D3969" s="70">
        <v>398.97</v>
      </c>
    </row>
    <row r="3970" spans="1:4" x14ac:dyDescent="0.25">
      <c r="A3970" s="69">
        <v>3969</v>
      </c>
      <c r="B3970" s="69" t="s">
        <v>7599</v>
      </c>
      <c r="C3970" s="69">
        <v>10705002312</v>
      </c>
      <c r="D3970" s="70">
        <v>398.97</v>
      </c>
    </row>
    <row r="3971" spans="1:4" x14ac:dyDescent="0.25">
      <c r="A3971" s="69">
        <v>3970</v>
      </c>
      <c r="B3971" s="69" t="s">
        <v>5357</v>
      </c>
      <c r="C3971" s="69">
        <v>10705002614</v>
      </c>
      <c r="D3971" s="70">
        <v>398.97</v>
      </c>
    </row>
    <row r="3972" spans="1:4" x14ac:dyDescent="0.25">
      <c r="A3972" s="69">
        <v>3971</v>
      </c>
      <c r="B3972" s="69" t="s">
        <v>5594</v>
      </c>
      <c r="C3972" s="69">
        <v>10705003600</v>
      </c>
      <c r="D3972" s="70">
        <v>398.97</v>
      </c>
    </row>
    <row r="3973" spans="1:4" x14ac:dyDescent="0.25">
      <c r="A3973" s="69">
        <v>3972</v>
      </c>
      <c r="B3973" s="69" t="s">
        <v>5744</v>
      </c>
      <c r="C3973" s="69">
        <v>10706000289</v>
      </c>
      <c r="D3973" s="70">
        <v>398.97</v>
      </c>
    </row>
    <row r="3974" spans="1:4" x14ac:dyDescent="0.25">
      <c r="A3974" s="69">
        <v>3973</v>
      </c>
      <c r="B3974" s="69" t="s">
        <v>5180</v>
      </c>
      <c r="C3974" s="69">
        <v>10706000789</v>
      </c>
      <c r="D3974" s="70">
        <v>398.97</v>
      </c>
    </row>
    <row r="3975" spans="1:4" x14ac:dyDescent="0.25">
      <c r="A3975" s="69">
        <v>3974</v>
      </c>
      <c r="B3975" s="69" t="s">
        <v>5918</v>
      </c>
      <c r="C3975" s="69">
        <v>10706001380</v>
      </c>
      <c r="D3975" s="70">
        <v>398.97</v>
      </c>
    </row>
    <row r="3976" spans="1:4" x14ac:dyDescent="0.25">
      <c r="A3976" s="69">
        <v>3975</v>
      </c>
      <c r="B3976" s="69" t="s">
        <v>5201</v>
      </c>
      <c r="C3976" s="69">
        <v>10706001549</v>
      </c>
      <c r="D3976" s="70">
        <v>398.97</v>
      </c>
    </row>
    <row r="3977" spans="1:4" x14ac:dyDescent="0.25">
      <c r="A3977" s="69">
        <v>3976</v>
      </c>
      <c r="B3977" s="69" t="s">
        <v>5119</v>
      </c>
      <c r="C3977" s="69">
        <v>10706001939</v>
      </c>
      <c r="D3977" s="70">
        <v>398.97</v>
      </c>
    </row>
    <row r="3978" spans="1:4" x14ac:dyDescent="0.25">
      <c r="A3978" s="69">
        <v>3977</v>
      </c>
      <c r="B3978" s="69" t="s">
        <v>6332</v>
      </c>
      <c r="C3978" s="69">
        <v>10706002847</v>
      </c>
      <c r="D3978" s="70">
        <v>398.97</v>
      </c>
    </row>
    <row r="3979" spans="1:4" x14ac:dyDescent="0.25">
      <c r="A3979" s="69">
        <v>3978</v>
      </c>
      <c r="B3979" s="69" t="s">
        <v>7488</v>
      </c>
      <c r="C3979" s="69">
        <v>10706003085</v>
      </c>
      <c r="D3979" s="70">
        <v>398.97</v>
      </c>
    </row>
    <row r="3980" spans="1:4" x14ac:dyDescent="0.25">
      <c r="A3980" s="69">
        <v>3979</v>
      </c>
      <c r="B3980" s="69" t="s">
        <v>7601</v>
      </c>
      <c r="C3980" s="69">
        <v>10707000613</v>
      </c>
      <c r="D3980" s="70">
        <v>398.97</v>
      </c>
    </row>
    <row r="3981" spans="1:4" x14ac:dyDescent="0.25">
      <c r="A3981" s="69">
        <v>3980</v>
      </c>
      <c r="B3981" s="69" t="s">
        <v>5800</v>
      </c>
      <c r="C3981" s="69">
        <v>10707001528</v>
      </c>
      <c r="D3981" s="70">
        <v>398.97</v>
      </c>
    </row>
    <row r="3982" spans="1:4" x14ac:dyDescent="0.25">
      <c r="A3982" s="69">
        <v>3981</v>
      </c>
      <c r="B3982" s="69" t="s">
        <v>4837</v>
      </c>
      <c r="C3982" s="69">
        <v>10708000038</v>
      </c>
      <c r="D3982" s="70">
        <v>398.97</v>
      </c>
    </row>
    <row r="3983" spans="1:4" x14ac:dyDescent="0.25">
      <c r="A3983" s="69">
        <v>3982</v>
      </c>
      <c r="B3983" s="69" t="s">
        <v>7602</v>
      </c>
      <c r="C3983" s="69">
        <v>10708000401</v>
      </c>
      <c r="D3983" s="70">
        <v>398.97</v>
      </c>
    </row>
    <row r="3984" spans="1:4" x14ac:dyDescent="0.25">
      <c r="A3984" s="69">
        <v>3983</v>
      </c>
      <c r="B3984" s="69" t="s">
        <v>9768</v>
      </c>
      <c r="C3984" s="69">
        <v>10708000487</v>
      </c>
      <c r="D3984" s="70">
        <v>398.97</v>
      </c>
    </row>
    <row r="3985" spans="1:4" x14ac:dyDescent="0.25">
      <c r="A3985" s="69">
        <v>3984</v>
      </c>
      <c r="B3985" s="69" t="s">
        <v>5019</v>
      </c>
      <c r="C3985" s="69">
        <v>10708000586</v>
      </c>
      <c r="D3985" s="70">
        <v>398.97</v>
      </c>
    </row>
    <row r="3986" spans="1:4" x14ac:dyDescent="0.25">
      <c r="A3986" s="69">
        <v>3985</v>
      </c>
      <c r="B3986" s="69" t="s">
        <v>7603</v>
      </c>
      <c r="C3986" s="69">
        <v>10708001185</v>
      </c>
      <c r="D3986" s="70">
        <v>398.97</v>
      </c>
    </row>
    <row r="3987" spans="1:4" x14ac:dyDescent="0.25">
      <c r="A3987" s="69">
        <v>3986</v>
      </c>
      <c r="B3987" s="69" t="s">
        <v>5357</v>
      </c>
      <c r="C3987" s="69">
        <v>10708001604</v>
      </c>
      <c r="D3987" s="70">
        <v>398.97</v>
      </c>
    </row>
    <row r="3988" spans="1:4" x14ac:dyDescent="0.25">
      <c r="A3988" s="69">
        <v>3987</v>
      </c>
      <c r="B3988" s="69" t="s">
        <v>7605</v>
      </c>
      <c r="C3988" s="69">
        <v>10708002474</v>
      </c>
      <c r="D3988" s="70">
        <v>398.97</v>
      </c>
    </row>
    <row r="3989" spans="1:4" x14ac:dyDescent="0.25">
      <c r="A3989" s="69">
        <v>3988</v>
      </c>
      <c r="B3989" s="69" t="s">
        <v>5885</v>
      </c>
      <c r="C3989" s="69">
        <v>10709000357</v>
      </c>
      <c r="D3989" s="70">
        <v>398.97</v>
      </c>
    </row>
    <row r="3990" spans="1:4" x14ac:dyDescent="0.25">
      <c r="A3990" s="69">
        <v>3989</v>
      </c>
      <c r="B3990" s="69" t="s">
        <v>5436</v>
      </c>
      <c r="C3990" s="69">
        <v>10709000507</v>
      </c>
      <c r="D3990" s="70">
        <v>398.97</v>
      </c>
    </row>
    <row r="3991" spans="1:4" x14ac:dyDescent="0.25">
      <c r="A3991" s="69">
        <v>3990</v>
      </c>
      <c r="B3991" s="69" t="s">
        <v>5999</v>
      </c>
      <c r="C3991" s="69">
        <v>10709000557</v>
      </c>
      <c r="D3991" s="70">
        <v>398.97</v>
      </c>
    </row>
    <row r="3992" spans="1:4" x14ac:dyDescent="0.25">
      <c r="A3992" s="69">
        <v>3991</v>
      </c>
      <c r="B3992" s="69" t="s">
        <v>4979</v>
      </c>
      <c r="C3992" s="69">
        <v>10709000603</v>
      </c>
      <c r="D3992" s="70">
        <v>398.97</v>
      </c>
    </row>
    <row r="3993" spans="1:4" x14ac:dyDescent="0.25">
      <c r="A3993" s="69">
        <v>3992</v>
      </c>
      <c r="B3993" s="69" t="s">
        <v>7608</v>
      </c>
      <c r="C3993" s="69">
        <v>10709000750</v>
      </c>
      <c r="D3993" s="70">
        <v>398.97</v>
      </c>
    </row>
    <row r="3994" spans="1:4" x14ac:dyDescent="0.25">
      <c r="A3994" s="69">
        <v>3993</v>
      </c>
      <c r="B3994" s="69" t="s">
        <v>7608</v>
      </c>
      <c r="C3994" s="69">
        <v>10709000771</v>
      </c>
      <c r="D3994" s="70">
        <v>398.97</v>
      </c>
    </row>
    <row r="3995" spans="1:4" x14ac:dyDescent="0.25">
      <c r="A3995" s="69">
        <v>3994</v>
      </c>
      <c r="B3995" s="69" t="s">
        <v>5106</v>
      </c>
      <c r="C3995" s="69">
        <v>10709001035</v>
      </c>
      <c r="D3995" s="70">
        <v>398.97</v>
      </c>
    </row>
    <row r="3996" spans="1:4" x14ac:dyDescent="0.25">
      <c r="A3996" s="69">
        <v>3995</v>
      </c>
      <c r="B3996" s="69" t="s">
        <v>5357</v>
      </c>
      <c r="C3996" s="69">
        <v>10709001136</v>
      </c>
      <c r="D3996" s="70">
        <v>398.97</v>
      </c>
    </row>
    <row r="3997" spans="1:4" x14ac:dyDescent="0.25">
      <c r="A3997" s="69">
        <v>3996</v>
      </c>
      <c r="B3997" s="69" t="s">
        <v>7609</v>
      </c>
      <c r="C3997" s="69">
        <v>10709001604</v>
      </c>
      <c r="D3997" s="70">
        <v>398.97</v>
      </c>
    </row>
    <row r="3998" spans="1:4" x14ac:dyDescent="0.25">
      <c r="A3998" s="69">
        <v>3997</v>
      </c>
      <c r="B3998" s="69" t="s">
        <v>5622</v>
      </c>
      <c r="C3998" s="69">
        <v>10709001716</v>
      </c>
      <c r="D3998" s="70">
        <v>398.97</v>
      </c>
    </row>
    <row r="3999" spans="1:4" x14ac:dyDescent="0.25">
      <c r="A3999" s="69">
        <v>3998</v>
      </c>
      <c r="B3999" s="69" t="s">
        <v>4932</v>
      </c>
      <c r="C3999" s="69">
        <v>10709002414</v>
      </c>
      <c r="D3999" s="70">
        <v>398.97</v>
      </c>
    </row>
    <row r="4000" spans="1:4" x14ac:dyDescent="0.25">
      <c r="A4000" s="69">
        <v>3999</v>
      </c>
      <c r="B4000" s="69" t="s">
        <v>4976</v>
      </c>
      <c r="C4000" s="69">
        <v>10709002577</v>
      </c>
      <c r="D4000" s="70">
        <v>398.97</v>
      </c>
    </row>
    <row r="4001" spans="1:4" x14ac:dyDescent="0.25">
      <c r="A4001" s="69">
        <v>4000</v>
      </c>
      <c r="B4001" s="69" t="s">
        <v>5515</v>
      </c>
      <c r="C4001" s="69">
        <v>10709002633</v>
      </c>
      <c r="D4001" s="70">
        <v>398.97</v>
      </c>
    </row>
    <row r="4002" spans="1:4" x14ac:dyDescent="0.25">
      <c r="A4002" s="69">
        <v>4001</v>
      </c>
      <c r="B4002" s="69" t="s">
        <v>5720</v>
      </c>
      <c r="C4002" s="69">
        <v>10709002635</v>
      </c>
      <c r="D4002" s="70">
        <v>398.97</v>
      </c>
    </row>
    <row r="4003" spans="1:4" x14ac:dyDescent="0.25">
      <c r="A4003" s="69">
        <v>4002</v>
      </c>
      <c r="B4003" s="69" t="s">
        <v>9769</v>
      </c>
      <c r="C4003" s="69">
        <v>10709002666</v>
      </c>
      <c r="D4003" s="70">
        <v>398.97</v>
      </c>
    </row>
    <row r="4004" spans="1:4" x14ac:dyDescent="0.25">
      <c r="A4004" s="69">
        <v>4003</v>
      </c>
      <c r="B4004" s="69" t="s">
        <v>5924</v>
      </c>
      <c r="C4004" s="69">
        <v>10709002927</v>
      </c>
      <c r="D4004" s="70">
        <v>398.97</v>
      </c>
    </row>
    <row r="4005" spans="1:4" x14ac:dyDescent="0.25">
      <c r="A4005" s="69">
        <v>4004</v>
      </c>
      <c r="B4005" s="69" t="s">
        <v>6318</v>
      </c>
      <c r="C4005" s="69">
        <v>10709003017</v>
      </c>
      <c r="D4005" s="70">
        <v>398.97</v>
      </c>
    </row>
    <row r="4006" spans="1:4" x14ac:dyDescent="0.25">
      <c r="A4006" s="69">
        <v>4005</v>
      </c>
      <c r="B4006" s="69" t="s">
        <v>5705</v>
      </c>
      <c r="C4006" s="69">
        <v>10709003025</v>
      </c>
      <c r="D4006" s="70">
        <v>398.97</v>
      </c>
    </row>
    <row r="4007" spans="1:4" x14ac:dyDescent="0.25">
      <c r="A4007" s="69">
        <v>4006</v>
      </c>
      <c r="B4007" s="69" t="s">
        <v>5544</v>
      </c>
      <c r="C4007" s="69">
        <v>10709003027</v>
      </c>
      <c r="D4007" s="70">
        <v>398.97</v>
      </c>
    </row>
    <row r="4008" spans="1:4" x14ac:dyDescent="0.25">
      <c r="A4008" s="69">
        <v>4007</v>
      </c>
      <c r="B4008" s="69" t="s">
        <v>5513</v>
      </c>
      <c r="C4008" s="69">
        <v>10709003034</v>
      </c>
      <c r="D4008" s="70">
        <v>398.97</v>
      </c>
    </row>
    <row r="4009" spans="1:4" x14ac:dyDescent="0.25">
      <c r="A4009" s="69">
        <v>4008</v>
      </c>
      <c r="B4009" s="69" t="s">
        <v>7610</v>
      </c>
      <c r="C4009" s="69">
        <v>10709003039</v>
      </c>
      <c r="D4009" s="70">
        <v>398.97</v>
      </c>
    </row>
    <row r="4010" spans="1:4" x14ac:dyDescent="0.25">
      <c r="A4010" s="69">
        <v>4009</v>
      </c>
      <c r="B4010" s="69" t="s">
        <v>7611</v>
      </c>
      <c r="C4010" s="69">
        <v>10709003152</v>
      </c>
      <c r="D4010" s="70">
        <v>398.97</v>
      </c>
    </row>
    <row r="4011" spans="1:4" x14ac:dyDescent="0.25">
      <c r="A4011" s="69">
        <v>4010</v>
      </c>
      <c r="B4011" s="69" t="s">
        <v>7612</v>
      </c>
      <c r="C4011" s="69">
        <v>10709003202</v>
      </c>
      <c r="D4011" s="70">
        <v>398.97</v>
      </c>
    </row>
    <row r="4012" spans="1:4" x14ac:dyDescent="0.25">
      <c r="A4012" s="69">
        <v>4011</v>
      </c>
      <c r="B4012" s="69" t="s">
        <v>6082</v>
      </c>
      <c r="C4012" s="69">
        <v>10709003527</v>
      </c>
      <c r="D4012" s="70">
        <v>398.97</v>
      </c>
    </row>
    <row r="4013" spans="1:4" x14ac:dyDescent="0.25">
      <c r="A4013" s="69">
        <v>4012</v>
      </c>
      <c r="B4013" s="69" t="s">
        <v>7209</v>
      </c>
      <c r="C4013" s="69">
        <v>10709003687</v>
      </c>
      <c r="D4013" s="70">
        <v>398.97</v>
      </c>
    </row>
    <row r="4014" spans="1:4" x14ac:dyDescent="0.25">
      <c r="A4014" s="69">
        <v>4013</v>
      </c>
      <c r="B4014" s="69" t="s">
        <v>4841</v>
      </c>
      <c r="C4014" s="69">
        <v>10709003701</v>
      </c>
      <c r="D4014" s="70">
        <v>398.97</v>
      </c>
    </row>
    <row r="4015" spans="1:4" x14ac:dyDescent="0.25">
      <c r="A4015" s="69">
        <v>4014</v>
      </c>
      <c r="B4015" s="69" t="s">
        <v>6362</v>
      </c>
      <c r="C4015" s="69">
        <v>10709003744</v>
      </c>
      <c r="D4015" s="70">
        <v>398.97</v>
      </c>
    </row>
    <row r="4016" spans="1:4" x14ac:dyDescent="0.25">
      <c r="A4016" s="69">
        <v>4015</v>
      </c>
      <c r="B4016" s="69" t="s">
        <v>5492</v>
      </c>
      <c r="C4016" s="69">
        <v>10709003754</v>
      </c>
      <c r="D4016" s="70">
        <v>398.97</v>
      </c>
    </row>
    <row r="4017" spans="1:4" x14ac:dyDescent="0.25">
      <c r="A4017" s="69">
        <v>4016</v>
      </c>
      <c r="B4017" s="69" t="s">
        <v>5000</v>
      </c>
      <c r="C4017" s="69">
        <v>10709003774</v>
      </c>
      <c r="D4017" s="70">
        <v>398.97</v>
      </c>
    </row>
    <row r="4018" spans="1:4" x14ac:dyDescent="0.25">
      <c r="A4018" s="69">
        <v>4017</v>
      </c>
      <c r="B4018" s="69" t="s">
        <v>5023</v>
      </c>
      <c r="C4018" s="69">
        <v>10709003777</v>
      </c>
      <c r="D4018" s="70">
        <v>398.97</v>
      </c>
    </row>
    <row r="4019" spans="1:4" x14ac:dyDescent="0.25">
      <c r="A4019" s="69">
        <v>4018</v>
      </c>
      <c r="B4019" s="69" t="s">
        <v>7613</v>
      </c>
      <c r="C4019" s="69">
        <v>10709003819</v>
      </c>
      <c r="D4019" s="70">
        <v>398.97</v>
      </c>
    </row>
    <row r="4020" spans="1:4" x14ac:dyDescent="0.25">
      <c r="A4020" s="69">
        <v>4019</v>
      </c>
      <c r="B4020" s="69" t="s">
        <v>7191</v>
      </c>
      <c r="C4020" s="69">
        <v>10709003938</v>
      </c>
      <c r="D4020" s="70">
        <v>398.97</v>
      </c>
    </row>
    <row r="4021" spans="1:4" x14ac:dyDescent="0.25">
      <c r="A4021" s="69">
        <v>4020</v>
      </c>
      <c r="B4021" s="69" t="s">
        <v>7497</v>
      </c>
      <c r="C4021" s="69">
        <v>10709004104</v>
      </c>
      <c r="D4021" s="70">
        <v>398.97</v>
      </c>
    </row>
    <row r="4022" spans="1:4" x14ac:dyDescent="0.25">
      <c r="A4022" s="69">
        <v>4021</v>
      </c>
      <c r="B4022" s="69" t="s">
        <v>5229</v>
      </c>
      <c r="C4022" s="69">
        <v>10709004109</v>
      </c>
      <c r="D4022" s="70">
        <v>398.97</v>
      </c>
    </row>
    <row r="4023" spans="1:4" x14ac:dyDescent="0.25">
      <c r="A4023" s="69">
        <v>4022</v>
      </c>
      <c r="B4023" s="69" t="s">
        <v>7236</v>
      </c>
      <c r="C4023" s="69">
        <v>10709004381</v>
      </c>
      <c r="D4023" s="70">
        <v>398.97</v>
      </c>
    </row>
    <row r="4024" spans="1:4" x14ac:dyDescent="0.25">
      <c r="A4024" s="69">
        <v>4023</v>
      </c>
      <c r="B4024" s="69" t="s">
        <v>7615</v>
      </c>
      <c r="C4024" s="69">
        <v>10710000656</v>
      </c>
      <c r="D4024" s="70">
        <v>398.97</v>
      </c>
    </row>
    <row r="4025" spans="1:4" x14ac:dyDescent="0.25">
      <c r="A4025" s="69">
        <v>4024</v>
      </c>
      <c r="B4025" s="69" t="s">
        <v>4894</v>
      </c>
      <c r="C4025" s="69">
        <v>10710000712</v>
      </c>
      <c r="D4025" s="70">
        <v>398.97</v>
      </c>
    </row>
    <row r="4026" spans="1:4" x14ac:dyDescent="0.25">
      <c r="A4026" s="69">
        <v>4025</v>
      </c>
      <c r="B4026" s="69" t="s">
        <v>7608</v>
      </c>
      <c r="C4026" s="69">
        <v>10710001103</v>
      </c>
      <c r="D4026" s="70">
        <v>398.97</v>
      </c>
    </row>
    <row r="4027" spans="1:4" x14ac:dyDescent="0.25">
      <c r="A4027" s="69">
        <v>4026</v>
      </c>
      <c r="B4027" s="69" t="s">
        <v>5720</v>
      </c>
      <c r="C4027" s="69">
        <v>10710001499</v>
      </c>
      <c r="D4027" s="70">
        <v>398.97</v>
      </c>
    </row>
    <row r="4028" spans="1:4" x14ac:dyDescent="0.25">
      <c r="A4028" s="69">
        <v>4027</v>
      </c>
      <c r="B4028" s="69" t="s">
        <v>7617</v>
      </c>
      <c r="C4028" s="69">
        <v>10710002402</v>
      </c>
      <c r="D4028" s="70">
        <v>398.97</v>
      </c>
    </row>
    <row r="4029" spans="1:4" x14ac:dyDescent="0.25">
      <c r="A4029" s="69">
        <v>4028</v>
      </c>
      <c r="B4029" s="69" t="s">
        <v>9770</v>
      </c>
      <c r="C4029" s="69">
        <v>10710002458</v>
      </c>
      <c r="D4029" s="70">
        <v>398.97</v>
      </c>
    </row>
    <row r="4030" spans="1:4" x14ac:dyDescent="0.25">
      <c r="A4030" s="69">
        <v>4029</v>
      </c>
      <c r="B4030" s="69" t="s">
        <v>5353</v>
      </c>
      <c r="C4030" s="69">
        <v>10711001221</v>
      </c>
      <c r="D4030" s="70">
        <v>398.97</v>
      </c>
    </row>
    <row r="4031" spans="1:4" x14ac:dyDescent="0.25">
      <c r="A4031" s="69">
        <v>4030</v>
      </c>
      <c r="B4031" s="69" t="s">
        <v>5737</v>
      </c>
      <c r="C4031" s="69">
        <v>10711001386</v>
      </c>
      <c r="D4031" s="70">
        <v>398.97</v>
      </c>
    </row>
    <row r="4032" spans="1:4" x14ac:dyDescent="0.25">
      <c r="A4032" s="69">
        <v>4031</v>
      </c>
      <c r="B4032" s="69" t="s">
        <v>5591</v>
      </c>
      <c r="C4032" s="69">
        <v>10711001983</v>
      </c>
      <c r="D4032" s="70">
        <v>398.97</v>
      </c>
    </row>
    <row r="4033" spans="1:4" x14ac:dyDescent="0.25">
      <c r="A4033" s="69">
        <v>4032</v>
      </c>
      <c r="B4033" s="69" t="s">
        <v>5009</v>
      </c>
      <c r="C4033" s="69">
        <v>10711002177</v>
      </c>
      <c r="D4033" s="70">
        <v>398.97</v>
      </c>
    </row>
    <row r="4034" spans="1:4" x14ac:dyDescent="0.25">
      <c r="A4034" s="69">
        <v>4033</v>
      </c>
      <c r="B4034" s="69" t="s">
        <v>6761</v>
      </c>
      <c r="C4034" s="69">
        <v>10712000327</v>
      </c>
      <c r="D4034" s="70">
        <v>398.97</v>
      </c>
    </row>
    <row r="4035" spans="1:4" x14ac:dyDescent="0.25">
      <c r="A4035" s="69">
        <v>4034</v>
      </c>
      <c r="B4035" s="69" t="s">
        <v>4846</v>
      </c>
      <c r="C4035" s="69">
        <v>10712000537</v>
      </c>
      <c r="D4035" s="70">
        <v>398.97</v>
      </c>
    </row>
    <row r="4036" spans="1:4" x14ac:dyDescent="0.25">
      <c r="A4036" s="69">
        <v>4035</v>
      </c>
      <c r="B4036" s="69" t="s">
        <v>7741</v>
      </c>
      <c r="C4036" s="69">
        <v>10712001818</v>
      </c>
      <c r="D4036" s="70">
        <v>398.97</v>
      </c>
    </row>
    <row r="4037" spans="1:4" x14ac:dyDescent="0.25">
      <c r="A4037" s="69">
        <v>4036</v>
      </c>
      <c r="B4037" s="69" t="s">
        <v>6844</v>
      </c>
      <c r="C4037" s="69">
        <v>10712002466</v>
      </c>
      <c r="D4037" s="70">
        <v>398.97</v>
      </c>
    </row>
    <row r="4038" spans="1:4" x14ac:dyDescent="0.25">
      <c r="A4038" s="69">
        <v>4037</v>
      </c>
      <c r="B4038" s="69" t="s">
        <v>5416</v>
      </c>
      <c r="C4038" s="69">
        <v>10713000037</v>
      </c>
      <c r="D4038" s="70">
        <v>398.97</v>
      </c>
    </row>
    <row r="4039" spans="1:4" x14ac:dyDescent="0.25">
      <c r="A4039" s="69">
        <v>4038</v>
      </c>
      <c r="B4039" s="69" t="s">
        <v>5130</v>
      </c>
      <c r="C4039" s="69">
        <v>10713000551</v>
      </c>
      <c r="D4039" s="70">
        <v>398.97</v>
      </c>
    </row>
    <row r="4040" spans="1:4" x14ac:dyDescent="0.25">
      <c r="A4040" s="69">
        <v>4039</v>
      </c>
      <c r="B4040" s="69" t="s">
        <v>6132</v>
      </c>
      <c r="C4040" s="69">
        <v>10713000699</v>
      </c>
      <c r="D4040" s="70">
        <v>398.97</v>
      </c>
    </row>
    <row r="4041" spans="1:4" x14ac:dyDescent="0.25">
      <c r="A4041" s="69">
        <v>4040</v>
      </c>
      <c r="B4041" s="69" t="s">
        <v>9771</v>
      </c>
      <c r="C4041" s="69">
        <v>10713001464</v>
      </c>
      <c r="D4041" s="70">
        <v>398.97</v>
      </c>
    </row>
    <row r="4042" spans="1:4" x14ac:dyDescent="0.25">
      <c r="A4042" s="69">
        <v>4041</v>
      </c>
      <c r="B4042" s="69" t="s">
        <v>4998</v>
      </c>
      <c r="C4042" s="69">
        <v>10714000781</v>
      </c>
      <c r="D4042" s="70">
        <v>398.97</v>
      </c>
    </row>
    <row r="4043" spans="1:4" x14ac:dyDescent="0.25">
      <c r="A4043" s="69">
        <v>4042</v>
      </c>
      <c r="B4043" s="69" t="s">
        <v>5154</v>
      </c>
      <c r="C4043" s="69">
        <v>10715000221</v>
      </c>
      <c r="D4043" s="70">
        <v>398.97</v>
      </c>
    </row>
    <row r="4044" spans="1:4" x14ac:dyDescent="0.25">
      <c r="A4044" s="69">
        <v>4043</v>
      </c>
      <c r="B4044" s="69" t="s">
        <v>9772</v>
      </c>
      <c r="C4044" s="69">
        <v>10716000873</v>
      </c>
      <c r="D4044" s="70">
        <v>398.97</v>
      </c>
    </row>
    <row r="4045" spans="1:4" x14ac:dyDescent="0.25">
      <c r="A4045" s="69">
        <v>4044</v>
      </c>
      <c r="B4045" s="69" t="s">
        <v>7488</v>
      </c>
      <c r="C4045" s="69">
        <v>10716000895</v>
      </c>
      <c r="D4045" s="70">
        <v>398.97</v>
      </c>
    </row>
    <row r="4046" spans="1:4" x14ac:dyDescent="0.25">
      <c r="A4046" s="69">
        <v>4045</v>
      </c>
      <c r="B4046" s="69" t="s">
        <v>5414</v>
      </c>
      <c r="C4046" s="69">
        <v>10716001067</v>
      </c>
      <c r="D4046" s="70">
        <v>398.97</v>
      </c>
    </row>
    <row r="4047" spans="1:4" x14ac:dyDescent="0.25">
      <c r="A4047" s="69">
        <v>4046</v>
      </c>
      <c r="B4047" s="69" t="s">
        <v>7623</v>
      </c>
      <c r="C4047" s="69">
        <v>10716001131</v>
      </c>
      <c r="D4047" s="70">
        <v>398.97</v>
      </c>
    </row>
    <row r="4048" spans="1:4" x14ac:dyDescent="0.25">
      <c r="A4048" s="69">
        <v>4047</v>
      </c>
      <c r="B4048" s="69" t="s">
        <v>7624</v>
      </c>
      <c r="C4048" s="69">
        <v>10716002133</v>
      </c>
      <c r="D4048" s="70">
        <v>398.97</v>
      </c>
    </row>
    <row r="4049" spans="1:4" x14ac:dyDescent="0.25">
      <c r="A4049" s="69">
        <v>4048</v>
      </c>
      <c r="B4049" s="69" t="s">
        <v>7625</v>
      </c>
      <c r="C4049" s="69">
        <v>10716002183</v>
      </c>
      <c r="D4049" s="70">
        <v>398.97</v>
      </c>
    </row>
    <row r="4050" spans="1:4" x14ac:dyDescent="0.25">
      <c r="A4050" s="69">
        <v>4049</v>
      </c>
      <c r="B4050" s="69" t="s">
        <v>7626</v>
      </c>
      <c r="C4050" s="69">
        <v>10716002211</v>
      </c>
      <c r="D4050" s="70">
        <v>398.97</v>
      </c>
    </row>
    <row r="4051" spans="1:4" x14ac:dyDescent="0.25">
      <c r="A4051" s="69">
        <v>4050</v>
      </c>
      <c r="B4051" s="69" t="s">
        <v>7627</v>
      </c>
      <c r="C4051" s="69">
        <v>10801000241</v>
      </c>
      <c r="D4051" s="70">
        <v>398.97</v>
      </c>
    </row>
    <row r="4052" spans="1:4" x14ac:dyDescent="0.25">
      <c r="A4052" s="69">
        <v>4051</v>
      </c>
      <c r="B4052" s="69" t="s">
        <v>4874</v>
      </c>
      <c r="C4052" s="69">
        <v>10801000325</v>
      </c>
      <c r="D4052" s="70">
        <v>398.97</v>
      </c>
    </row>
    <row r="4053" spans="1:4" x14ac:dyDescent="0.25">
      <c r="A4053" s="69">
        <v>4052</v>
      </c>
      <c r="B4053" s="69" t="s">
        <v>7628</v>
      </c>
      <c r="C4053" s="69">
        <v>10801001765</v>
      </c>
      <c r="D4053" s="70">
        <v>398.97</v>
      </c>
    </row>
    <row r="4054" spans="1:4" x14ac:dyDescent="0.25">
      <c r="A4054" s="69">
        <v>4053</v>
      </c>
      <c r="B4054" s="69" t="s">
        <v>5394</v>
      </c>
      <c r="C4054" s="69">
        <v>10801002874</v>
      </c>
      <c r="D4054" s="70">
        <v>398.97</v>
      </c>
    </row>
    <row r="4055" spans="1:4" x14ac:dyDescent="0.25">
      <c r="A4055" s="69">
        <v>4054</v>
      </c>
      <c r="B4055" s="69" t="s">
        <v>7629</v>
      </c>
      <c r="C4055" s="69">
        <v>10802000472</v>
      </c>
      <c r="D4055" s="70">
        <v>398.97</v>
      </c>
    </row>
    <row r="4056" spans="1:4" x14ac:dyDescent="0.25">
      <c r="A4056" s="69">
        <v>4055</v>
      </c>
      <c r="B4056" s="69" t="s">
        <v>7630</v>
      </c>
      <c r="C4056" s="69">
        <v>10802000476</v>
      </c>
      <c r="D4056" s="70">
        <v>398.97</v>
      </c>
    </row>
    <row r="4057" spans="1:4" x14ac:dyDescent="0.25">
      <c r="A4057" s="69">
        <v>4056</v>
      </c>
      <c r="B4057" s="69" t="s">
        <v>7344</v>
      </c>
      <c r="C4057" s="69">
        <v>10802000771</v>
      </c>
      <c r="D4057" s="70">
        <v>398.97</v>
      </c>
    </row>
    <row r="4058" spans="1:4" x14ac:dyDescent="0.25">
      <c r="A4058" s="69">
        <v>4057</v>
      </c>
      <c r="B4058" s="69" t="s">
        <v>7631</v>
      </c>
      <c r="C4058" s="69">
        <v>10802000772</v>
      </c>
      <c r="D4058" s="70">
        <v>398.97</v>
      </c>
    </row>
    <row r="4059" spans="1:4" x14ac:dyDescent="0.25">
      <c r="A4059" s="69">
        <v>4058</v>
      </c>
      <c r="B4059" s="69" t="s">
        <v>4951</v>
      </c>
      <c r="C4059" s="69">
        <v>10802002093</v>
      </c>
      <c r="D4059" s="70">
        <v>398.97</v>
      </c>
    </row>
    <row r="4060" spans="1:4" x14ac:dyDescent="0.25">
      <c r="A4060" s="69">
        <v>4059</v>
      </c>
      <c r="B4060" s="69" t="s">
        <v>7634</v>
      </c>
      <c r="C4060" s="69">
        <v>10803000110</v>
      </c>
      <c r="D4060" s="70">
        <v>398.97</v>
      </c>
    </row>
    <row r="4061" spans="1:4" x14ac:dyDescent="0.25">
      <c r="A4061" s="69">
        <v>4060</v>
      </c>
      <c r="B4061" s="69" t="s">
        <v>5586</v>
      </c>
      <c r="C4061" s="69">
        <v>10803000999</v>
      </c>
      <c r="D4061" s="70">
        <v>398.97</v>
      </c>
    </row>
    <row r="4062" spans="1:4" x14ac:dyDescent="0.25">
      <c r="A4062" s="69">
        <v>4061</v>
      </c>
      <c r="B4062" s="69" t="s">
        <v>7636</v>
      </c>
      <c r="C4062" s="69">
        <v>10804000895</v>
      </c>
      <c r="D4062" s="70">
        <v>398.97</v>
      </c>
    </row>
    <row r="4063" spans="1:4" x14ac:dyDescent="0.25">
      <c r="A4063" s="69">
        <v>4062</v>
      </c>
      <c r="B4063" s="69" t="s">
        <v>4889</v>
      </c>
      <c r="C4063" s="69">
        <v>10805000221</v>
      </c>
      <c r="D4063" s="70">
        <v>398.97</v>
      </c>
    </row>
    <row r="4064" spans="1:4" x14ac:dyDescent="0.25">
      <c r="A4064" s="69">
        <v>4063</v>
      </c>
      <c r="B4064" s="69" t="s">
        <v>7637</v>
      </c>
      <c r="C4064" s="69">
        <v>10805000240</v>
      </c>
      <c r="D4064" s="70">
        <v>398.97</v>
      </c>
    </row>
    <row r="4065" spans="1:4" x14ac:dyDescent="0.25">
      <c r="A4065" s="69">
        <v>4064</v>
      </c>
      <c r="B4065" s="69" t="s">
        <v>8509</v>
      </c>
      <c r="C4065" s="69">
        <v>10805000244</v>
      </c>
      <c r="D4065" s="70">
        <v>398.97</v>
      </c>
    </row>
    <row r="4066" spans="1:4" x14ac:dyDescent="0.25">
      <c r="A4066" s="69">
        <v>4065</v>
      </c>
      <c r="B4066" s="69" t="s">
        <v>9773</v>
      </c>
      <c r="C4066" s="69">
        <v>10805000941</v>
      </c>
      <c r="D4066" s="70">
        <v>398.97</v>
      </c>
    </row>
    <row r="4067" spans="1:4" x14ac:dyDescent="0.25">
      <c r="A4067" s="69">
        <v>4066</v>
      </c>
      <c r="B4067" s="69" t="s">
        <v>1642</v>
      </c>
      <c r="C4067" s="69">
        <v>10805000804</v>
      </c>
      <c r="D4067" s="70">
        <v>398.97</v>
      </c>
    </row>
    <row r="4068" spans="1:4" x14ac:dyDescent="0.25">
      <c r="A4068" s="69">
        <v>4067</v>
      </c>
      <c r="B4068" s="69" t="s">
        <v>5065</v>
      </c>
      <c r="C4068" s="69">
        <v>10805000924</v>
      </c>
      <c r="D4068" s="70">
        <v>398.97</v>
      </c>
    </row>
    <row r="4069" spans="1:4" x14ac:dyDescent="0.25">
      <c r="A4069" s="69">
        <v>4068</v>
      </c>
      <c r="B4069" s="69" t="s">
        <v>9774</v>
      </c>
      <c r="C4069" s="69">
        <v>10805000940</v>
      </c>
      <c r="D4069" s="70">
        <v>398.97</v>
      </c>
    </row>
    <row r="4070" spans="1:4" x14ac:dyDescent="0.25">
      <c r="A4070" s="69">
        <v>4069</v>
      </c>
      <c r="B4070" s="69" t="s">
        <v>6082</v>
      </c>
      <c r="C4070" s="69">
        <v>10805000943</v>
      </c>
      <c r="D4070" s="70">
        <v>398.97</v>
      </c>
    </row>
    <row r="4071" spans="1:4" x14ac:dyDescent="0.25">
      <c r="A4071" s="69">
        <v>4070</v>
      </c>
      <c r="B4071" s="69" t="s">
        <v>5062</v>
      </c>
      <c r="C4071" s="69">
        <v>10805002286</v>
      </c>
      <c r="D4071" s="70">
        <v>398.97</v>
      </c>
    </row>
    <row r="4072" spans="1:4" x14ac:dyDescent="0.25">
      <c r="A4072" s="69">
        <v>4071</v>
      </c>
      <c r="B4072" s="69" t="s">
        <v>7638</v>
      </c>
      <c r="C4072" s="69">
        <v>10805002358</v>
      </c>
      <c r="D4072" s="70">
        <v>398.97</v>
      </c>
    </row>
    <row r="4073" spans="1:4" x14ac:dyDescent="0.25">
      <c r="A4073" s="69">
        <v>4072</v>
      </c>
      <c r="B4073" s="69" t="s">
        <v>6774</v>
      </c>
      <c r="C4073" s="69">
        <v>10805002466</v>
      </c>
      <c r="D4073" s="70">
        <v>398.97</v>
      </c>
    </row>
    <row r="4074" spans="1:4" x14ac:dyDescent="0.25">
      <c r="A4074" s="69">
        <v>4073</v>
      </c>
      <c r="B4074" s="69" t="s">
        <v>7640</v>
      </c>
      <c r="C4074" s="69">
        <v>10806000066</v>
      </c>
      <c r="D4074" s="70">
        <v>398.97</v>
      </c>
    </row>
    <row r="4075" spans="1:4" x14ac:dyDescent="0.25">
      <c r="A4075" s="69">
        <v>4074</v>
      </c>
      <c r="B4075" s="69" t="s">
        <v>6029</v>
      </c>
      <c r="C4075" s="69">
        <v>10806000070</v>
      </c>
      <c r="D4075" s="70">
        <v>398.97</v>
      </c>
    </row>
    <row r="4076" spans="1:4" x14ac:dyDescent="0.25">
      <c r="A4076" s="69">
        <v>4075</v>
      </c>
      <c r="B4076" s="69" t="s">
        <v>6812</v>
      </c>
      <c r="C4076" s="69">
        <v>10806000071</v>
      </c>
      <c r="D4076" s="70">
        <v>398.97</v>
      </c>
    </row>
    <row r="4077" spans="1:4" x14ac:dyDescent="0.25">
      <c r="A4077" s="69">
        <v>4076</v>
      </c>
      <c r="B4077" s="69" t="s">
        <v>5053</v>
      </c>
      <c r="C4077" s="69">
        <v>10806000182</v>
      </c>
      <c r="D4077" s="70">
        <v>398.97</v>
      </c>
    </row>
    <row r="4078" spans="1:4" x14ac:dyDescent="0.25">
      <c r="A4078" s="69">
        <v>4077</v>
      </c>
      <c r="B4078" s="69" t="s">
        <v>5034</v>
      </c>
      <c r="C4078" s="69">
        <v>10806000187</v>
      </c>
      <c r="D4078" s="70">
        <v>398.97</v>
      </c>
    </row>
    <row r="4079" spans="1:4" x14ac:dyDescent="0.25">
      <c r="A4079" s="69">
        <v>4078</v>
      </c>
      <c r="B4079" s="69" t="s">
        <v>7641</v>
      </c>
      <c r="C4079" s="69">
        <v>10806000188</v>
      </c>
      <c r="D4079" s="70">
        <v>398.97</v>
      </c>
    </row>
    <row r="4080" spans="1:4" x14ac:dyDescent="0.25">
      <c r="A4080" s="69">
        <v>4079</v>
      </c>
      <c r="B4080" s="69" t="s">
        <v>6082</v>
      </c>
      <c r="C4080" s="69">
        <v>10806000189</v>
      </c>
      <c r="D4080" s="70">
        <v>398.97</v>
      </c>
    </row>
    <row r="4081" spans="1:4" x14ac:dyDescent="0.25">
      <c r="A4081" s="69">
        <v>4080</v>
      </c>
      <c r="B4081" s="69" t="s">
        <v>7642</v>
      </c>
      <c r="C4081" s="69">
        <v>10806000215</v>
      </c>
      <c r="D4081" s="70">
        <v>398.97</v>
      </c>
    </row>
    <row r="4082" spans="1:4" x14ac:dyDescent="0.25">
      <c r="A4082" s="69">
        <v>4081</v>
      </c>
      <c r="B4082" s="69" t="s">
        <v>7377</v>
      </c>
      <c r="C4082" s="69">
        <v>10806000216</v>
      </c>
      <c r="D4082" s="70">
        <v>398.97</v>
      </c>
    </row>
    <row r="4083" spans="1:4" x14ac:dyDescent="0.25">
      <c r="A4083" s="69">
        <v>4082</v>
      </c>
      <c r="B4083" s="69" t="s">
        <v>4757</v>
      </c>
      <c r="C4083" s="69">
        <v>10806000776</v>
      </c>
      <c r="D4083" s="70">
        <v>398.97</v>
      </c>
    </row>
    <row r="4084" spans="1:4" x14ac:dyDescent="0.25">
      <c r="A4084" s="69">
        <v>4083</v>
      </c>
      <c r="B4084" s="69" t="s">
        <v>5025</v>
      </c>
      <c r="C4084" s="69">
        <v>10806001122</v>
      </c>
      <c r="D4084" s="70">
        <v>398.97</v>
      </c>
    </row>
    <row r="4085" spans="1:4" x14ac:dyDescent="0.25">
      <c r="A4085" s="69">
        <v>4084</v>
      </c>
      <c r="B4085" s="69" t="s">
        <v>7644</v>
      </c>
      <c r="C4085" s="69">
        <v>10806001154</v>
      </c>
      <c r="D4085" s="70">
        <v>398.97</v>
      </c>
    </row>
    <row r="4086" spans="1:4" x14ac:dyDescent="0.25">
      <c r="A4086" s="69">
        <v>4085</v>
      </c>
      <c r="B4086" s="69" t="s">
        <v>4880</v>
      </c>
      <c r="C4086" s="69">
        <v>10806001157</v>
      </c>
      <c r="D4086" s="70">
        <v>398.97</v>
      </c>
    </row>
    <row r="4087" spans="1:4" x14ac:dyDescent="0.25">
      <c r="A4087" s="69">
        <v>4086</v>
      </c>
      <c r="B4087" s="69" t="s">
        <v>4936</v>
      </c>
      <c r="C4087" s="69">
        <v>10806001480</v>
      </c>
      <c r="D4087" s="70">
        <v>398.97</v>
      </c>
    </row>
    <row r="4088" spans="1:4" x14ac:dyDescent="0.25">
      <c r="A4088" s="69">
        <v>4087</v>
      </c>
      <c r="B4088" s="69" t="s">
        <v>5210</v>
      </c>
      <c r="C4088" s="69">
        <v>10806002093</v>
      </c>
      <c r="D4088" s="70">
        <v>398.97</v>
      </c>
    </row>
    <row r="4089" spans="1:4" x14ac:dyDescent="0.25">
      <c r="A4089" s="69">
        <v>4088</v>
      </c>
      <c r="B4089" s="69" t="s">
        <v>5021</v>
      </c>
      <c r="C4089" s="69">
        <v>10806002413</v>
      </c>
      <c r="D4089" s="70">
        <v>398.97</v>
      </c>
    </row>
    <row r="4090" spans="1:4" x14ac:dyDescent="0.25">
      <c r="A4090" s="69">
        <v>4089</v>
      </c>
      <c r="B4090" s="69" t="s">
        <v>6286</v>
      </c>
      <c r="C4090" s="69">
        <v>10807002025</v>
      </c>
      <c r="D4090" s="70">
        <v>398.97</v>
      </c>
    </row>
    <row r="4091" spans="1:4" x14ac:dyDescent="0.25">
      <c r="A4091" s="69">
        <v>4090</v>
      </c>
      <c r="B4091" s="69" t="s">
        <v>4923</v>
      </c>
      <c r="C4091" s="69">
        <v>10807002099</v>
      </c>
      <c r="D4091" s="70">
        <v>398.97</v>
      </c>
    </row>
    <row r="4092" spans="1:4" x14ac:dyDescent="0.25">
      <c r="A4092" s="69">
        <v>4091</v>
      </c>
      <c r="B4092" s="69" t="s">
        <v>5380</v>
      </c>
      <c r="C4092" s="69">
        <v>10808000441</v>
      </c>
      <c r="D4092" s="70">
        <v>398.97</v>
      </c>
    </row>
    <row r="4093" spans="1:4" x14ac:dyDescent="0.25">
      <c r="A4093" s="69">
        <v>4092</v>
      </c>
      <c r="B4093" s="69" t="s">
        <v>4938</v>
      </c>
      <c r="C4093" s="69">
        <v>10808001454</v>
      </c>
      <c r="D4093" s="70">
        <v>398.97</v>
      </c>
    </row>
    <row r="4094" spans="1:4" x14ac:dyDescent="0.25">
      <c r="A4094" s="69">
        <v>4093</v>
      </c>
      <c r="B4094" s="69" t="s">
        <v>5885</v>
      </c>
      <c r="C4094" s="69">
        <v>10808001882</v>
      </c>
      <c r="D4094" s="70">
        <v>398.97</v>
      </c>
    </row>
    <row r="4095" spans="1:4" x14ac:dyDescent="0.25">
      <c r="A4095" s="69">
        <v>4094</v>
      </c>
      <c r="B4095" s="69" t="s">
        <v>5737</v>
      </c>
      <c r="C4095" s="69">
        <v>10808001916</v>
      </c>
      <c r="D4095" s="70">
        <v>398.97</v>
      </c>
    </row>
    <row r="4096" spans="1:4" x14ac:dyDescent="0.25">
      <c r="A4096" s="69">
        <v>4095</v>
      </c>
      <c r="B4096" s="69" t="s">
        <v>5437</v>
      </c>
      <c r="C4096" s="69">
        <v>10808001997</v>
      </c>
      <c r="D4096" s="70">
        <v>398.97</v>
      </c>
    </row>
    <row r="4097" spans="1:4" x14ac:dyDescent="0.25">
      <c r="A4097" s="69">
        <v>4096</v>
      </c>
      <c r="B4097" s="69" t="s">
        <v>4880</v>
      </c>
      <c r="C4097" s="69">
        <v>10809000075</v>
      </c>
      <c r="D4097" s="70">
        <v>398.97</v>
      </c>
    </row>
    <row r="4098" spans="1:4" x14ac:dyDescent="0.25">
      <c r="A4098" s="69">
        <v>4097</v>
      </c>
      <c r="B4098" s="69" t="s">
        <v>4997</v>
      </c>
      <c r="C4098" s="69">
        <v>10809000140</v>
      </c>
      <c r="D4098" s="70">
        <v>398.97</v>
      </c>
    </row>
    <row r="4099" spans="1:4" x14ac:dyDescent="0.25">
      <c r="A4099" s="69">
        <v>4098</v>
      </c>
      <c r="B4099" s="69" t="s">
        <v>7647</v>
      </c>
      <c r="C4099" s="69">
        <v>10809000202</v>
      </c>
      <c r="D4099" s="70">
        <v>398.97</v>
      </c>
    </row>
    <row r="4100" spans="1:4" x14ac:dyDescent="0.25">
      <c r="A4100" s="69">
        <v>4099</v>
      </c>
      <c r="B4100" s="69" t="s">
        <v>7648</v>
      </c>
      <c r="C4100" s="69">
        <v>10809000240</v>
      </c>
      <c r="D4100" s="70">
        <v>398.97</v>
      </c>
    </row>
    <row r="4101" spans="1:4" x14ac:dyDescent="0.25">
      <c r="A4101" s="69">
        <v>4100</v>
      </c>
      <c r="B4101" s="69" t="s">
        <v>4855</v>
      </c>
      <c r="C4101" s="69">
        <v>10809000244</v>
      </c>
      <c r="D4101" s="70">
        <v>398.97</v>
      </c>
    </row>
    <row r="4102" spans="1:4" x14ac:dyDescent="0.25">
      <c r="A4102" s="69">
        <v>4101</v>
      </c>
      <c r="B4102" s="69" t="s">
        <v>9775</v>
      </c>
      <c r="C4102" s="69">
        <v>10810000770</v>
      </c>
      <c r="D4102" s="70">
        <v>398.97</v>
      </c>
    </row>
    <row r="4103" spans="1:4" x14ac:dyDescent="0.25">
      <c r="A4103" s="69">
        <v>4102</v>
      </c>
      <c r="B4103" s="69" t="s">
        <v>7523</v>
      </c>
      <c r="C4103" s="69">
        <v>10810001622</v>
      </c>
      <c r="D4103" s="70">
        <v>398.97</v>
      </c>
    </row>
    <row r="4104" spans="1:4" x14ac:dyDescent="0.25">
      <c r="A4104" s="69">
        <v>4103</v>
      </c>
      <c r="B4104" s="69" t="s">
        <v>7649</v>
      </c>
      <c r="C4104" s="69">
        <v>10811000047</v>
      </c>
      <c r="D4104" s="70">
        <v>398.97</v>
      </c>
    </row>
    <row r="4105" spans="1:4" x14ac:dyDescent="0.25">
      <c r="A4105" s="69">
        <v>4104</v>
      </c>
      <c r="B4105" s="69" t="s">
        <v>7650</v>
      </c>
      <c r="C4105" s="69">
        <v>10811000147</v>
      </c>
      <c r="D4105" s="70">
        <v>398.97</v>
      </c>
    </row>
    <row r="4106" spans="1:4" x14ac:dyDescent="0.25">
      <c r="A4106" s="69">
        <v>4105</v>
      </c>
      <c r="B4106" s="69" t="s">
        <v>7651</v>
      </c>
      <c r="C4106" s="69">
        <v>10811000413</v>
      </c>
      <c r="D4106" s="70">
        <v>398.97</v>
      </c>
    </row>
    <row r="4107" spans="1:4" x14ac:dyDescent="0.25">
      <c r="A4107" s="69">
        <v>4106</v>
      </c>
      <c r="B4107" s="69" t="s">
        <v>4951</v>
      </c>
      <c r="C4107" s="69">
        <v>10811001434</v>
      </c>
      <c r="D4107" s="70">
        <v>398.97</v>
      </c>
    </row>
    <row r="4108" spans="1:4" x14ac:dyDescent="0.25">
      <c r="A4108" s="69">
        <v>4107</v>
      </c>
      <c r="B4108" s="69" t="s">
        <v>5895</v>
      </c>
      <c r="C4108" s="69">
        <v>10811001806</v>
      </c>
      <c r="D4108" s="70">
        <v>398.97</v>
      </c>
    </row>
    <row r="4109" spans="1:4" x14ac:dyDescent="0.25">
      <c r="A4109" s="69">
        <v>4108</v>
      </c>
      <c r="B4109" s="69" t="s">
        <v>7652</v>
      </c>
      <c r="C4109" s="69">
        <v>10811001861</v>
      </c>
      <c r="D4109" s="70">
        <v>398.97</v>
      </c>
    </row>
    <row r="4110" spans="1:4" x14ac:dyDescent="0.25">
      <c r="A4110" s="69">
        <v>4109</v>
      </c>
      <c r="B4110" s="69" t="s">
        <v>7654</v>
      </c>
      <c r="C4110" s="69">
        <v>10811002573</v>
      </c>
      <c r="D4110" s="70">
        <v>398.97</v>
      </c>
    </row>
    <row r="4111" spans="1:4" x14ac:dyDescent="0.25">
      <c r="A4111" s="69">
        <v>4110</v>
      </c>
      <c r="B4111" s="69" t="s">
        <v>7655</v>
      </c>
      <c r="C4111" s="69">
        <v>10901000070</v>
      </c>
      <c r="D4111" s="70">
        <v>398.97</v>
      </c>
    </row>
    <row r="4112" spans="1:4" x14ac:dyDescent="0.25">
      <c r="A4112" s="69">
        <v>4111</v>
      </c>
      <c r="B4112" s="69" t="s">
        <v>7656</v>
      </c>
      <c r="C4112" s="69">
        <v>10901000501</v>
      </c>
      <c r="D4112" s="70">
        <v>398.97</v>
      </c>
    </row>
    <row r="4113" spans="1:4" x14ac:dyDescent="0.25">
      <c r="A4113" s="69">
        <v>4112</v>
      </c>
      <c r="B4113" s="69" t="s">
        <v>6107</v>
      </c>
      <c r="C4113" s="69">
        <v>10901000579</v>
      </c>
      <c r="D4113" s="70">
        <v>398.97</v>
      </c>
    </row>
    <row r="4114" spans="1:4" x14ac:dyDescent="0.25">
      <c r="A4114" s="69">
        <v>4113</v>
      </c>
      <c r="B4114" s="69" t="s">
        <v>7657</v>
      </c>
      <c r="C4114" s="69">
        <v>10901000643</v>
      </c>
      <c r="D4114" s="70">
        <v>398.97</v>
      </c>
    </row>
    <row r="4115" spans="1:4" x14ac:dyDescent="0.25">
      <c r="A4115" s="69">
        <v>4114</v>
      </c>
      <c r="B4115" s="69" t="s">
        <v>4879</v>
      </c>
      <c r="C4115" s="69">
        <v>10901000724</v>
      </c>
      <c r="D4115" s="70">
        <v>398.97</v>
      </c>
    </row>
    <row r="4116" spans="1:4" x14ac:dyDescent="0.25">
      <c r="A4116" s="69">
        <v>4115</v>
      </c>
      <c r="B4116" s="69" t="s">
        <v>9776</v>
      </c>
      <c r="C4116" s="69">
        <v>10901000760</v>
      </c>
      <c r="D4116" s="70">
        <v>398.97</v>
      </c>
    </row>
    <row r="4117" spans="1:4" x14ac:dyDescent="0.25">
      <c r="A4117" s="69">
        <v>4116</v>
      </c>
      <c r="B4117" s="69" t="s">
        <v>7658</v>
      </c>
      <c r="C4117" s="69">
        <v>10901001280</v>
      </c>
      <c r="D4117" s="70">
        <v>398.97</v>
      </c>
    </row>
    <row r="4118" spans="1:4" x14ac:dyDescent="0.25">
      <c r="A4118" s="69">
        <v>4117</v>
      </c>
      <c r="B4118" s="69" t="s">
        <v>4894</v>
      </c>
      <c r="C4118" s="69">
        <v>10902000956</v>
      </c>
      <c r="D4118" s="70">
        <v>398.97</v>
      </c>
    </row>
    <row r="4119" spans="1:4" x14ac:dyDescent="0.25">
      <c r="A4119" s="69">
        <v>4118</v>
      </c>
      <c r="B4119" s="69" t="s">
        <v>5021</v>
      </c>
      <c r="C4119" s="69">
        <v>10902001008</v>
      </c>
      <c r="D4119" s="70">
        <v>398.97</v>
      </c>
    </row>
    <row r="4120" spans="1:4" x14ac:dyDescent="0.25">
      <c r="A4120" s="69">
        <v>4119</v>
      </c>
      <c r="B4120" s="69" t="s">
        <v>6818</v>
      </c>
      <c r="C4120" s="69">
        <v>10902001153</v>
      </c>
      <c r="D4120" s="70">
        <v>398.97</v>
      </c>
    </row>
    <row r="4121" spans="1:4" x14ac:dyDescent="0.25">
      <c r="A4121" s="69">
        <v>4120</v>
      </c>
      <c r="B4121" s="69" t="s">
        <v>5070</v>
      </c>
      <c r="C4121" s="69">
        <v>10902001187</v>
      </c>
      <c r="D4121" s="70">
        <v>398.97</v>
      </c>
    </row>
    <row r="4122" spans="1:4" x14ac:dyDescent="0.25">
      <c r="A4122" s="69">
        <v>4121</v>
      </c>
      <c r="B4122" s="69" t="s">
        <v>7660</v>
      </c>
      <c r="C4122" s="69">
        <v>10902001275</v>
      </c>
      <c r="D4122" s="70">
        <v>398.97</v>
      </c>
    </row>
    <row r="4123" spans="1:4" x14ac:dyDescent="0.25">
      <c r="A4123" s="69">
        <v>4122</v>
      </c>
      <c r="B4123" s="69" t="s">
        <v>5115</v>
      </c>
      <c r="C4123" s="69">
        <v>10902001277</v>
      </c>
      <c r="D4123" s="70">
        <v>398.97</v>
      </c>
    </row>
    <row r="4124" spans="1:4" x14ac:dyDescent="0.25">
      <c r="A4124" s="69">
        <v>4123</v>
      </c>
      <c r="B4124" s="69" t="s">
        <v>5080</v>
      </c>
      <c r="C4124" s="69">
        <v>10902001593</v>
      </c>
      <c r="D4124" s="70">
        <v>398.97</v>
      </c>
    </row>
    <row r="4125" spans="1:4" x14ac:dyDescent="0.25">
      <c r="A4125" s="69">
        <v>4124</v>
      </c>
      <c r="B4125" s="69" t="s">
        <v>9777</v>
      </c>
      <c r="C4125" s="69">
        <v>10902001613</v>
      </c>
      <c r="D4125" s="70">
        <v>398.97</v>
      </c>
    </row>
    <row r="4126" spans="1:4" x14ac:dyDescent="0.25">
      <c r="A4126" s="69">
        <v>4125</v>
      </c>
      <c r="B4126" s="69" t="s">
        <v>7202</v>
      </c>
      <c r="C4126" s="69">
        <v>10902001870</v>
      </c>
      <c r="D4126" s="70">
        <v>398.97</v>
      </c>
    </row>
    <row r="4127" spans="1:4" x14ac:dyDescent="0.25">
      <c r="A4127" s="69">
        <v>4126</v>
      </c>
      <c r="B4127" s="69" t="s">
        <v>7663</v>
      </c>
      <c r="C4127" s="69">
        <v>10902002053</v>
      </c>
      <c r="D4127" s="70">
        <v>398.97</v>
      </c>
    </row>
    <row r="4128" spans="1:4" x14ac:dyDescent="0.25">
      <c r="A4128" s="69">
        <v>4127</v>
      </c>
      <c r="B4128" s="69" t="s">
        <v>7664</v>
      </c>
      <c r="C4128" s="69">
        <v>10902002281</v>
      </c>
      <c r="D4128" s="70">
        <v>398.97</v>
      </c>
    </row>
    <row r="4129" spans="1:4" x14ac:dyDescent="0.25">
      <c r="A4129" s="69">
        <v>4128</v>
      </c>
      <c r="B4129" s="69" t="s">
        <v>7143</v>
      </c>
      <c r="C4129" s="69">
        <v>10903000776</v>
      </c>
      <c r="D4129" s="70">
        <v>398.97</v>
      </c>
    </row>
    <row r="4130" spans="1:4" x14ac:dyDescent="0.25">
      <c r="A4130" s="69">
        <v>4129</v>
      </c>
      <c r="B4130" s="69" t="s">
        <v>5048</v>
      </c>
      <c r="C4130" s="69">
        <v>10903001511</v>
      </c>
      <c r="D4130" s="70">
        <v>398.97</v>
      </c>
    </row>
    <row r="4131" spans="1:4" x14ac:dyDescent="0.25">
      <c r="A4131" s="69">
        <v>4130</v>
      </c>
      <c r="B4131" s="69" t="s">
        <v>7667</v>
      </c>
      <c r="C4131" s="69">
        <v>10903001577</v>
      </c>
      <c r="D4131" s="70">
        <v>398.97</v>
      </c>
    </row>
    <row r="4132" spans="1:4" x14ac:dyDescent="0.25">
      <c r="A4132" s="69">
        <v>4131</v>
      </c>
      <c r="B4132" s="69" t="s">
        <v>5705</v>
      </c>
      <c r="C4132" s="69">
        <v>10903001587</v>
      </c>
      <c r="D4132" s="70">
        <v>398.97</v>
      </c>
    </row>
    <row r="4133" spans="1:4" x14ac:dyDescent="0.25">
      <c r="A4133" s="69">
        <v>4132</v>
      </c>
      <c r="B4133" s="69" t="s">
        <v>5966</v>
      </c>
      <c r="C4133" s="69">
        <v>10903002448</v>
      </c>
      <c r="D4133" s="70">
        <v>398.97</v>
      </c>
    </row>
    <row r="4134" spans="1:4" x14ac:dyDescent="0.25">
      <c r="A4134" s="69">
        <v>4133</v>
      </c>
      <c r="B4134" s="69" t="s">
        <v>6119</v>
      </c>
      <c r="C4134" s="69">
        <v>10903002828</v>
      </c>
      <c r="D4134" s="70">
        <v>398.97</v>
      </c>
    </row>
    <row r="4135" spans="1:4" x14ac:dyDescent="0.25">
      <c r="A4135" s="69">
        <v>4134</v>
      </c>
      <c r="B4135" s="69" t="s">
        <v>6608</v>
      </c>
      <c r="C4135" s="69">
        <v>10903003016</v>
      </c>
      <c r="D4135" s="70">
        <v>398.97</v>
      </c>
    </row>
    <row r="4136" spans="1:4" x14ac:dyDescent="0.25">
      <c r="A4136" s="69">
        <v>4135</v>
      </c>
      <c r="B4136" s="69" t="s">
        <v>6435</v>
      </c>
      <c r="C4136" s="69">
        <v>10903003123</v>
      </c>
      <c r="D4136" s="70">
        <v>398.97</v>
      </c>
    </row>
    <row r="4137" spans="1:4" x14ac:dyDescent="0.25">
      <c r="A4137" s="69">
        <v>4136</v>
      </c>
      <c r="B4137" s="69" t="s">
        <v>6789</v>
      </c>
      <c r="C4137" s="69">
        <v>10903003125</v>
      </c>
      <c r="D4137" s="70">
        <v>398.97</v>
      </c>
    </row>
    <row r="4138" spans="1:4" x14ac:dyDescent="0.25">
      <c r="A4138" s="69">
        <v>4137</v>
      </c>
      <c r="B4138" s="69" t="s">
        <v>7668</v>
      </c>
      <c r="C4138" s="69">
        <v>10903003217</v>
      </c>
      <c r="D4138" s="70">
        <v>398.97</v>
      </c>
    </row>
    <row r="4139" spans="1:4" x14ac:dyDescent="0.25">
      <c r="A4139" s="69">
        <v>4138</v>
      </c>
      <c r="B4139" s="69" t="s">
        <v>4970</v>
      </c>
      <c r="C4139" s="69">
        <v>10903003261</v>
      </c>
      <c r="D4139" s="70">
        <v>398.97</v>
      </c>
    </row>
    <row r="4140" spans="1:4" x14ac:dyDescent="0.25">
      <c r="A4140" s="69">
        <v>4139</v>
      </c>
      <c r="B4140" s="69" t="s">
        <v>5086</v>
      </c>
      <c r="C4140" s="69">
        <v>10903003307</v>
      </c>
      <c r="D4140" s="70">
        <v>398.97</v>
      </c>
    </row>
    <row r="4141" spans="1:4" x14ac:dyDescent="0.25">
      <c r="A4141" s="69">
        <v>4140</v>
      </c>
      <c r="B4141" s="69" t="s">
        <v>9778</v>
      </c>
      <c r="C4141" s="69">
        <v>10904000213</v>
      </c>
      <c r="D4141" s="70">
        <v>398.97</v>
      </c>
    </row>
    <row r="4142" spans="1:4" x14ac:dyDescent="0.25">
      <c r="A4142" s="69">
        <v>4141</v>
      </c>
      <c r="B4142" s="69" t="s">
        <v>7669</v>
      </c>
      <c r="C4142" s="69">
        <v>10904000607</v>
      </c>
      <c r="D4142" s="70">
        <v>398.97</v>
      </c>
    </row>
    <row r="4143" spans="1:4" x14ac:dyDescent="0.25">
      <c r="A4143" s="69">
        <v>4142</v>
      </c>
      <c r="B4143" s="69" t="s">
        <v>6091</v>
      </c>
      <c r="C4143" s="69">
        <v>10904000787</v>
      </c>
      <c r="D4143" s="70">
        <v>398.97</v>
      </c>
    </row>
    <row r="4144" spans="1:4" x14ac:dyDescent="0.25">
      <c r="A4144" s="69">
        <v>4143</v>
      </c>
      <c r="B4144" s="69" t="s">
        <v>7671</v>
      </c>
      <c r="C4144" s="69">
        <v>10904000986</v>
      </c>
      <c r="D4144" s="70">
        <v>398.97</v>
      </c>
    </row>
    <row r="4145" spans="1:4" x14ac:dyDescent="0.25">
      <c r="A4145" s="69">
        <v>4144</v>
      </c>
      <c r="B4145" s="69" t="s">
        <v>7672</v>
      </c>
      <c r="C4145" s="69">
        <v>10904001047</v>
      </c>
      <c r="D4145" s="70">
        <v>398.97</v>
      </c>
    </row>
    <row r="4146" spans="1:4" x14ac:dyDescent="0.25">
      <c r="A4146" s="69">
        <v>4145</v>
      </c>
      <c r="B4146" s="69" t="s">
        <v>7673</v>
      </c>
      <c r="C4146" s="69">
        <v>10904001304</v>
      </c>
      <c r="D4146" s="70">
        <v>398.97</v>
      </c>
    </row>
    <row r="4147" spans="1:4" x14ac:dyDescent="0.25">
      <c r="A4147" s="69">
        <v>4146</v>
      </c>
      <c r="B4147" s="69" t="s">
        <v>7675</v>
      </c>
      <c r="C4147" s="69">
        <v>10904001340</v>
      </c>
      <c r="D4147" s="70">
        <v>398.97</v>
      </c>
    </row>
    <row r="4148" spans="1:4" x14ac:dyDescent="0.25">
      <c r="A4148" s="69">
        <v>4147</v>
      </c>
      <c r="B4148" s="69" t="s">
        <v>7676</v>
      </c>
      <c r="C4148" s="69">
        <v>10904001400</v>
      </c>
      <c r="D4148" s="70">
        <v>398.97</v>
      </c>
    </row>
    <row r="4149" spans="1:4" x14ac:dyDescent="0.25">
      <c r="A4149" s="69">
        <v>4148</v>
      </c>
      <c r="B4149" s="69" t="s">
        <v>7679</v>
      </c>
      <c r="C4149" s="69">
        <v>10904002244</v>
      </c>
      <c r="D4149" s="70">
        <v>398.97</v>
      </c>
    </row>
    <row r="4150" spans="1:4" x14ac:dyDescent="0.25">
      <c r="A4150" s="69">
        <v>4149</v>
      </c>
      <c r="B4150" s="69" t="s">
        <v>9779</v>
      </c>
      <c r="C4150" s="69">
        <v>10904002340</v>
      </c>
      <c r="D4150" s="70">
        <v>398.97</v>
      </c>
    </row>
    <row r="4151" spans="1:4" x14ac:dyDescent="0.25">
      <c r="A4151" s="69">
        <v>4150</v>
      </c>
      <c r="B4151" s="69" t="s">
        <v>7682</v>
      </c>
      <c r="C4151" s="69">
        <v>10904002568</v>
      </c>
      <c r="D4151" s="70">
        <v>398.97</v>
      </c>
    </row>
    <row r="4152" spans="1:4" x14ac:dyDescent="0.25">
      <c r="A4152" s="69">
        <v>4151</v>
      </c>
      <c r="B4152" s="69" t="s">
        <v>7683</v>
      </c>
      <c r="C4152" s="69">
        <v>10904002873</v>
      </c>
      <c r="D4152" s="70">
        <v>398.97</v>
      </c>
    </row>
    <row r="4153" spans="1:4" x14ac:dyDescent="0.25">
      <c r="A4153" s="69">
        <v>4152</v>
      </c>
      <c r="B4153" s="69" t="s">
        <v>7684</v>
      </c>
      <c r="C4153" s="69">
        <v>10904002892</v>
      </c>
      <c r="D4153" s="70">
        <v>398.97</v>
      </c>
    </row>
    <row r="4154" spans="1:4" x14ac:dyDescent="0.25">
      <c r="A4154" s="69">
        <v>4153</v>
      </c>
      <c r="B4154" s="69" t="s">
        <v>7685</v>
      </c>
      <c r="C4154" s="69">
        <v>10904003038</v>
      </c>
      <c r="D4154" s="70">
        <v>398.97</v>
      </c>
    </row>
    <row r="4155" spans="1:4" x14ac:dyDescent="0.25">
      <c r="A4155" s="69">
        <v>4154</v>
      </c>
      <c r="B4155" s="69" t="s">
        <v>7688</v>
      </c>
      <c r="C4155" s="69">
        <v>10904003248</v>
      </c>
      <c r="D4155" s="70">
        <v>398.97</v>
      </c>
    </row>
    <row r="4156" spans="1:4" x14ac:dyDescent="0.25">
      <c r="A4156" s="69">
        <v>4155</v>
      </c>
      <c r="B4156" s="69" t="s">
        <v>5001</v>
      </c>
      <c r="C4156" s="69">
        <v>10904003294</v>
      </c>
      <c r="D4156" s="70">
        <v>398.97</v>
      </c>
    </row>
    <row r="4157" spans="1:4" x14ac:dyDescent="0.25">
      <c r="A4157" s="69">
        <v>4156</v>
      </c>
      <c r="B4157" s="69" t="s">
        <v>7690</v>
      </c>
      <c r="C4157" s="69">
        <v>10904003829</v>
      </c>
      <c r="D4157" s="70">
        <v>398.97</v>
      </c>
    </row>
    <row r="4158" spans="1:4" x14ac:dyDescent="0.25">
      <c r="A4158" s="69">
        <v>4157</v>
      </c>
      <c r="B4158" s="69" t="s">
        <v>7691</v>
      </c>
      <c r="C4158" s="69">
        <v>10905000046</v>
      </c>
      <c r="D4158" s="70">
        <v>398.97</v>
      </c>
    </row>
    <row r="4159" spans="1:4" x14ac:dyDescent="0.25">
      <c r="A4159" s="69">
        <v>4158</v>
      </c>
      <c r="B4159" s="69" t="s">
        <v>4976</v>
      </c>
      <c r="C4159" s="69">
        <v>10905000085</v>
      </c>
      <c r="D4159" s="70">
        <v>398.97</v>
      </c>
    </row>
    <row r="4160" spans="1:4" x14ac:dyDescent="0.25">
      <c r="A4160" s="69">
        <v>4159</v>
      </c>
      <c r="B4160" s="69" t="s">
        <v>5608</v>
      </c>
      <c r="C4160" s="69">
        <v>10905000133</v>
      </c>
      <c r="D4160" s="70">
        <v>398.97</v>
      </c>
    </row>
    <row r="4161" spans="1:4" x14ac:dyDescent="0.25">
      <c r="A4161" s="69">
        <v>4160</v>
      </c>
      <c r="B4161" s="69" t="s">
        <v>4964</v>
      </c>
      <c r="C4161" s="69">
        <v>10905000154</v>
      </c>
      <c r="D4161" s="70">
        <v>398.97</v>
      </c>
    </row>
    <row r="4162" spans="1:4" x14ac:dyDescent="0.25">
      <c r="A4162" s="69">
        <v>4161</v>
      </c>
      <c r="B4162" s="69" t="s">
        <v>6898</v>
      </c>
      <c r="C4162" s="69">
        <v>10905000264</v>
      </c>
      <c r="D4162" s="70">
        <v>398.97</v>
      </c>
    </row>
    <row r="4163" spans="1:4" x14ac:dyDescent="0.25">
      <c r="A4163" s="69">
        <v>4162</v>
      </c>
      <c r="B4163" s="69" t="s">
        <v>5885</v>
      </c>
      <c r="C4163" s="69">
        <v>10905000638</v>
      </c>
      <c r="D4163" s="70">
        <v>398.97</v>
      </c>
    </row>
    <row r="4164" spans="1:4" x14ac:dyDescent="0.25">
      <c r="A4164" s="69">
        <v>4163</v>
      </c>
      <c r="B4164" s="69" t="s">
        <v>6776</v>
      </c>
      <c r="C4164" s="69">
        <v>10905000779</v>
      </c>
      <c r="D4164" s="70">
        <v>398.97</v>
      </c>
    </row>
    <row r="4165" spans="1:4" x14ac:dyDescent="0.25">
      <c r="A4165" s="69">
        <v>4164</v>
      </c>
      <c r="B4165" s="69" t="s">
        <v>4846</v>
      </c>
      <c r="C4165" s="69">
        <v>10905000934</v>
      </c>
      <c r="D4165" s="70">
        <v>398.97</v>
      </c>
    </row>
    <row r="4166" spans="1:4" x14ac:dyDescent="0.25">
      <c r="A4166" s="69">
        <v>4165</v>
      </c>
      <c r="B4166" s="69" t="s">
        <v>7610</v>
      </c>
      <c r="C4166" s="69">
        <v>10905001161</v>
      </c>
      <c r="D4166" s="70">
        <v>398.97</v>
      </c>
    </row>
    <row r="4167" spans="1:4" x14ac:dyDescent="0.25">
      <c r="A4167" s="69">
        <v>4166</v>
      </c>
      <c r="B4167" s="69" t="s">
        <v>9780</v>
      </c>
      <c r="C4167" s="69">
        <v>10905001219</v>
      </c>
      <c r="D4167" s="70">
        <v>398.97</v>
      </c>
    </row>
    <row r="4168" spans="1:4" x14ac:dyDescent="0.25">
      <c r="A4168" s="69">
        <v>4167</v>
      </c>
      <c r="B4168" s="69" t="s">
        <v>5573</v>
      </c>
      <c r="C4168" s="69">
        <v>10905001243</v>
      </c>
      <c r="D4168" s="70">
        <v>398.97</v>
      </c>
    </row>
    <row r="4169" spans="1:4" x14ac:dyDescent="0.25">
      <c r="A4169" s="69">
        <v>4168</v>
      </c>
      <c r="B4169" s="69" t="s">
        <v>5549</v>
      </c>
      <c r="C4169" s="69">
        <v>10905001282</v>
      </c>
      <c r="D4169" s="70">
        <v>398.97</v>
      </c>
    </row>
    <row r="4170" spans="1:4" x14ac:dyDescent="0.25">
      <c r="A4170" s="69">
        <v>4169</v>
      </c>
      <c r="B4170" s="69" t="s">
        <v>5467</v>
      </c>
      <c r="C4170" s="69">
        <v>10905001283</v>
      </c>
      <c r="D4170" s="70">
        <v>398.97</v>
      </c>
    </row>
    <row r="4171" spans="1:4" x14ac:dyDescent="0.25">
      <c r="A4171" s="69">
        <v>4170</v>
      </c>
      <c r="B4171" s="69" t="s">
        <v>5722</v>
      </c>
      <c r="C4171" s="69">
        <v>10905001631</v>
      </c>
      <c r="D4171" s="70">
        <v>398.97</v>
      </c>
    </row>
    <row r="4172" spans="1:4" x14ac:dyDescent="0.25">
      <c r="A4172" s="69">
        <v>4171</v>
      </c>
      <c r="B4172" s="69" t="s">
        <v>5502</v>
      </c>
      <c r="C4172" s="69">
        <v>10905002370</v>
      </c>
      <c r="D4172" s="70">
        <v>398.97</v>
      </c>
    </row>
    <row r="4173" spans="1:4" x14ac:dyDescent="0.25">
      <c r="A4173" s="69">
        <v>4172</v>
      </c>
      <c r="B4173" s="69" t="s">
        <v>5720</v>
      </c>
      <c r="C4173" s="69">
        <v>10905002461</v>
      </c>
      <c r="D4173" s="70">
        <v>398.97</v>
      </c>
    </row>
    <row r="4174" spans="1:4" x14ac:dyDescent="0.25">
      <c r="A4174" s="69">
        <v>4173</v>
      </c>
      <c r="B4174" s="69" t="s">
        <v>5201</v>
      </c>
      <c r="C4174" s="69">
        <v>10905003360</v>
      </c>
      <c r="D4174" s="70">
        <v>398.97</v>
      </c>
    </row>
    <row r="4175" spans="1:4" x14ac:dyDescent="0.25">
      <c r="A4175" s="69">
        <v>4174</v>
      </c>
      <c r="B4175" s="69" t="s">
        <v>7697</v>
      </c>
      <c r="C4175" s="69">
        <v>10905003901</v>
      </c>
      <c r="D4175" s="70">
        <v>398.97</v>
      </c>
    </row>
    <row r="4176" spans="1:4" x14ac:dyDescent="0.25">
      <c r="A4176" s="69">
        <v>4175</v>
      </c>
      <c r="B4176" s="69" t="s">
        <v>5885</v>
      </c>
      <c r="C4176" s="69">
        <v>10905003912</v>
      </c>
      <c r="D4176" s="70">
        <v>398.97</v>
      </c>
    </row>
    <row r="4177" spans="1:4" x14ac:dyDescent="0.25">
      <c r="A4177" s="69">
        <v>4176</v>
      </c>
      <c r="B4177" s="69" t="s">
        <v>7698</v>
      </c>
      <c r="C4177" s="69">
        <v>10905004236</v>
      </c>
      <c r="D4177" s="70">
        <v>398.97</v>
      </c>
    </row>
    <row r="4178" spans="1:4" x14ac:dyDescent="0.25">
      <c r="A4178" s="69">
        <v>4177</v>
      </c>
      <c r="B4178" s="69" t="s">
        <v>5369</v>
      </c>
      <c r="C4178" s="69">
        <v>10905004828</v>
      </c>
      <c r="D4178" s="70">
        <v>398.97</v>
      </c>
    </row>
    <row r="4179" spans="1:4" x14ac:dyDescent="0.25">
      <c r="A4179" s="69">
        <v>4178</v>
      </c>
      <c r="B4179" s="69" t="s">
        <v>4862</v>
      </c>
      <c r="C4179" s="69">
        <v>10905004973</v>
      </c>
      <c r="D4179" s="70">
        <v>398.97</v>
      </c>
    </row>
    <row r="4180" spans="1:4" x14ac:dyDescent="0.25">
      <c r="A4180" s="69">
        <v>4179</v>
      </c>
      <c r="B4180" s="69" t="s">
        <v>5728</v>
      </c>
      <c r="C4180" s="69">
        <v>10905005254</v>
      </c>
      <c r="D4180" s="70">
        <v>398.97</v>
      </c>
    </row>
    <row r="4181" spans="1:4" x14ac:dyDescent="0.25">
      <c r="A4181" s="69">
        <v>4180</v>
      </c>
      <c r="B4181" s="69" t="s">
        <v>4855</v>
      </c>
      <c r="C4181" s="69">
        <v>10905005487</v>
      </c>
      <c r="D4181" s="70">
        <v>398.97</v>
      </c>
    </row>
    <row r="4182" spans="1:4" x14ac:dyDescent="0.25">
      <c r="A4182" s="69">
        <v>4181</v>
      </c>
      <c r="B4182" s="69" t="s">
        <v>6400</v>
      </c>
      <c r="C4182" s="69">
        <v>10905005529</v>
      </c>
      <c r="D4182" s="70">
        <v>398.97</v>
      </c>
    </row>
    <row r="4183" spans="1:4" x14ac:dyDescent="0.25">
      <c r="A4183" s="69">
        <v>4182</v>
      </c>
      <c r="B4183" s="69" t="s">
        <v>5431</v>
      </c>
      <c r="C4183" s="69">
        <v>10905005585</v>
      </c>
      <c r="D4183" s="70">
        <v>398.97</v>
      </c>
    </row>
    <row r="4184" spans="1:4" x14ac:dyDescent="0.25">
      <c r="A4184" s="69">
        <v>4183</v>
      </c>
      <c r="B4184" s="69" t="s">
        <v>5608</v>
      </c>
      <c r="C4184" s="69">
        <v>10905005639</v>
      </c>
      <c r="D4184" s="70">
        <v>398.97</v>
      </c>
    </row>
    <row r="4185" spans="1:4" x14ac:dyDescent="0.25">
      <c r="A4185" s="69">
        <v>4184</v>
      </c>
      <c r="B4185" s="69" t="s">
        <v>7700</v>
      </c>
      <c r="C4185" s="69">
        <v>10906000899</v>
      </c>
      <c r="D4185" s="70">
        <v>398.97</v>
      </c>
    </row>
    <row r="4186" spans="1:4" x14ac:dyDescent="0.25">
      <c r="A4186" s="69">
        <v>4185</v>
      </c>
      <c r="B4186" s="69" t="s">
        <v>4862</v>
      </c>
      <c r="C4186" s="69">
        <v>10906001111</v>
      </c>
      <c r="D4186" s="70">
        <v>398.97</v>
      </c>
    </row>
    <row r="4187" spans="1:4" x14ac:dyDescent="0.25">
      <c r="A4187" s="69">
        <v>4186</v>
      </c>
      <c r="B4187" s="69" t="s">
        <v>7701</v>
      </c>
      <c r="C4187" s="69">
        <v>10906001670</v>
      </c>
      <c r="D4187" s="70">
        <v>398.97</v>
      </c>
    </row>
    <row r="4188" spans="1:4" x14ac:dyDescent="0.25">
      <c r="A4188" s="69">
        <v>4187</v>
      </c>
      <c r="B4188" s="69" t="s">
        <v>4812</v>
      </c>
      <c r="C4188" s="69">
        <v>10906002199</v>
      </c>
      <c r="D4188" s="70">
        <v>398.97</v>
      </c>
    </row>
    <row r="4189" spans="1:4" x14ac:dyDescent="0.25">
      <c r="A4189" s="69">
        <v>4188</v>
      </c>
      <c r="B4189" s="69" t="s">
        <v>6069</v>
      </c>
      <c r="C4189" s="69">
        <v>10906002344</v>
      </c>
      <c r="D4189" s="70">
        <v>398.97</v>
      </c>
    </row>
    <row r="4190" spans="1:4" x14ac:dyDescent="0.25">
      <c r="A4190" s="69">
        <v>4189</v>
      </c>
      <c r="B4190" s="69" t="s">
        <v>7704</v>
      </c>
      <c r="C4190" s="69">
        <v>10906002420</v>
      </c>
      <c r="D4190" s="70">
        <v>398.97</v>
      </c>
    </row>
    <row r="4191" spans="1:4" x14ac:dyDescent="0.25">
      <c r="A4191" s="69">
        <v>4190</v>
      </c>
      <c r="B4191" s="69" t="s">
        <v>7705</v>
      </c>
      <c r="C4191" s="69">
        <v>10906002452</v>
      </c>
      <c r="D4191" s="70">
        <v>398.97</v>
      </c>
    </row>
    <row r="4192" spans="1:4" x14ac:dyDescent="0.25">
      <c r="A4192" s="69">
        <v>4191</v>
      </c>
      <c r="B4192" s="69" t="s">
        <v>6514</v>
      </c>
      <c r="C4192" s="69">
        <v>10906002495</v>
      </c>
      <c r="D4192" s="70">
        <v>398.97</v>
      </c>
    </row>
    <row r="4193" spans="1:4" x14ac:dyDescent="0.25">
      <c r="A4193" s="69">
        <v>4192</v>
      </c>
      <c r="B4193" s="69" t="s">
        <v>7707</v>
      </c>
      <c r="C4193" s="69">
        <v>10906002666</v>
      </c>
      <c r="D4193" s="70">
        <v>398.97</v>
      </c>
    </row>
    <row r="4194" spans="1:4" x14ac:dyDescent="0.25">
      <c r="A4194" s="69">
        <v>4193</v>
      </c>
      <c r="B4194" s="69" t="s">
        <v>7708</v>
      </c>
      <c r="C4194" s="69">
        <v>10906002671</v>
      </c>
      <c r="D4194" s="70">
        <v>398.97</v>
      </c>
    </row>
    <row r="4195" spans="1:4" x14ac:dyDescent="0.25">
      <c r="A4195" s="69">
        <v>4194</v>
      </c>
      <c r="B4195" s="69" t="s">
        <v>7710</v>
      </c>
      <c r="C4195" s="69">
        <v>10906002819</v>
      </c>
      <c r="D4195" s="70">
        <v>398.97</v>
      </c>
    </row>
    <row r="4196" spans="1:4" x14ac:dyDescent="0.25">
      <c r="A4196" s="69">
        <v>4195</v>
      </c>
      <c r="B4196" s="69" t="s">
        <v>5503</v>
      </c>
      <c r="C4196" s="69">
        <v>10906002838</v>
      </c>
      <c r="D4196" s="70">
        <v>398.97</v>
      </c>
    </row>
    <row r="4197" spans="1:4" x14ac:dyDescent="0.25">
      <c r="A4197" s="69">
        <v>4196</v>
      </c>
      <c r="B4197" s="69" t="s">
        <v>5062</v>
      </c>
      <c r="C4197" s="69">
        <v>10907000082</v>
      </c>
      <c r="D4197" s="70">
        <v>398.97</v>
      </c>
    </row>
    <row r="4198" spans="1:4" x14ac:dyDescent="0.25">
      <c r="A4198" s="69">
        <v>4197</v>
      </c>
      <c r="B4198" s="69" t="s">
        <v>6167</v>
      </c>
      <c r="C4198" s="69">
        <v>10907000267</v>
      </c>
      <c r="D4198" s="70">
        <v>398.97</v>
      </c>
    </row>
    <row r="4199" spans="1:4" x14ac:dyDescent="0.25">
      <c r="A4199" s="69">
        <v>4198</v>
      </c>
      <c r="B4199" s="69" t="s">
        <v>4972</v>
      </c>
      <c r="C4199" s="69">
        <v>10907000268</v>
      </c>
      <c r="D4199" s="70">
        <v>398.97</v>
      </c>
    </row>
    <row r="4200" spans="1:4" x14ac:dyDescent="0.25">
      <c r="A4200" s="69">
        <v>4199</v>
      </c>
      <c r="B4200" s="69" t="s">
        <v>7712</v>
      </c>
      <c r="C4200" s="69">
        <v>10907000573</v>
      </c>
      <c r="D4200" s="70">
        <v>398.97</v>
      </c>
    </row>
    <row r="4201" spans="1:4" x14ac:dyDescent="0.25">
      <c r="A4201" s="69">
        <v>4200</v>
      </c>
      <c r="B4201" s="69" t="s">
        <v>4956</v>
      </c>
      <c r="C4201" s="69">
        <v>10907000813</v>
      </c>
      <c r="D4201" s="70">
        <v>398.97</v>
      </c>
    </row>
    <row r="4202" spans="1:4" x14ac:dyDescent="0.25">
      <c r="A4202" s="69">
        <v>4201</v>
      </c>
      <c r="B4202" s="69" t="s">
        <v>7604</v>
      </c>
      <c r="C4202" s="69">
        <v>10907001252</v>
      </c>
      <c r="D4202" s="70">
        <v>398.97</v>
      </c>
    </row>
    <row r="4203" spans="1:4" x14ac:dyDescent="0.25">
      <c r="A4203" s="69">
        <v>4202</v>
      </c>
      <c r="B4203" s="69" t="s">
        <v>7714</v>
      </c>
      <c r="C4203" s="69">
        <v>10907001283</v>
      </c>
      <c r="D4203" s="70">
        <v>398.97</v>
      </c>
    </row>
    <row r="4204" spans="1:4" x14ac:dyDescent="0.25">
      <c r="A4204" s="69">
        <v>4203</v>
      </c>
      <c r="B4204" s="69" t="s">
        <v>7609</v>
      </c>
      <c r="C4204" s="69">
        <v>10907001670</v>
      </c>
      <c r="D4204" s="70">
        <v>398.97</v>
      </c>
    </row>
    <row r="4205" spans="1:4" x14ac:dyDescent="0.25">
      <c r="A4205" s="69">
        <v>4204</v>
      </c>
      <c r="B4205" s="69" t="s">
        <v>5991</v>
      </c>
      <c r="C4205" s="69">
        <v>10907002400</v>
      </c>
      <c r="D4205" s="70">
        <v>398.97</v>
      </c>
    </row>
    <row r="4206" spans="1:4" x14ac:dyDescent="0.25">
      <c r="A4206" s="69">
        <v>4205</v>
      </c>
      <c r="B4206" s="69" t="s">
        <v>4827</v>
      </c>
      <c r="C4206" s="69">
        <v>10907002462</v>
      </c>
      <c r="D4206" s="70">
        <v>398.97</v>
      </c>
    </row>
    <row r="4207" spans="1:4" x14ac:dyDescent="0.25">
      <c r="A4207" s="69">
        <v>4206</v>
      </c>
      <c r="B4207" s="69" t="s">
        <v>6360</v>
      </c>
      <c r="C4207" s="69">
        <v>11002000316</v>
      </c>
      <c r="D4207" s="70">
        <v>398.97</v>
      </c>
    </row>
    <row r="4208" spans="1:4" x14ac:dyDescent="0.25">
      <c r="A4208" s="69">
        <v>4207</v>
      </c>
      <c r="B4208" s="69" t="s">
        <v>5107</v>
      </c>
      <c r="C4208" s="69">
        <v>11002001581</v>
      </c>
      <c r="D4208" s="70">
        <v>398.97</v>
      </c>
    </row>
    <row r="4209" spans="1:4" x14ac:dyDescent="0.25">
      <c r="A4209" s="69">
        <v>4208</v>
      </c>
      <c r="B4209" s="69" t="s">
        <v>7718</v>
      </c>
      <c r="C4209" s="69">
        <v>11004001113</v>
      </c>
      <c r="D4209" s="70">
        <v>398.97</v>
      </c>
    </row>
    <row r="4210" spans="1:4" x14ac:dyDescent="0.25">
      <c r="A4210" s="69">
        <v>4209</v>
      </c>
      <c r="B4210" s="69" t="s">
        <v>7720</v>
      </c>
      <c r="C4210" s="69">
        <v>11005000064</v>
      </c>
      <c r="D4210" s="70">
        <v>398.97</v>
      </c>
    </row>
    <row r="4211" spans="1:4" x14ac:dyDescent="0.25">
      <c r="A4211" s="69">
        <v>4210</v>
      </c>
      <c r="B4211" s="69" t="s">
        <v>7723</v>
      </c>
      <c r="C4211" s="69">
        <v>11005000821</v>
      </c>
      <c r="D4211" s="70">
        <v>398.97</v>
      </c>
    </row>
    <row r="4212" spans="1:4" x14ac:dyDescent="0.25">
      <c r="A4212" s="69">
        <v>4211</v>
      </c>
      <c r="B4212" s="69" t="s">
        <v>5070</v>
      </c>
      <c r="C4212" s="69">
        <v>11005001031</v>
      </c>
      <c r="D4212" s="70">
        <v>398.97</v>
      </c>
    </row>
    <row r="4213" spans="1:4" x14ac:dyDescent="0.25">
      <c r="A4213" s="69">
        <v>4212</v>
      </c>
      <c r="B4213" s="69" t="s">
        <v>5444</v>
      </c>
      <c r="C4213" s="69">
        <v>11005001055</v>
      </c>
      <c r="D4213" s="70">
        <v>398.97</v>
      </c>
    </row>
    <row r="4214" spans="1:4" x14ac:dyDescent="0.25">
      <c r="A4214" s="69">
        <v>4213</v>
      </c>
      <c r="B4214" s="69" t="s">
        <v>5184</v>
      </c>
      <c r="C4214" s="69">
        <v>11005001071</v>
      </c>
      <c r="D4214" s="70">
        <v>398.97</v>
      </c>
    </row>
    <row r="4215" spans="1:4" x14ac:dyDescent="0.25">
      <c r="A4215" s="69">
        <v>4214</v>
      </c>
      <c r="B4215" s="69" t="s">
        <v>5093</v>
      </c>
      <c r="C4215" s="69">
        <v>11005001860</v>
      </c>
      <c r="D4215" s="70">
        <v>398.97</v>
      </c>
    </row>
    <row r="4216" spans="1:4" x14ac:dyDescent="0.25">
      <c r="A4216" s="69">
        <v>4215</v>
      </c>
      <c r="B4216" s="69" t="s">
        <v>7724</v>
      </c>
      <c r="C4216" s="69">
        <v>11005002275</v>
      </c>
      <c r="D4216" s="70">
        <v>398.97</v>
      </c>
    </row>
    <row r="4217" spans="1:4" x14ac:dyDescent="0.25">
      <c r="A4217" s="69">
        <v>4216</v>
      </c>
      <c r="B4217" s="69" t="s">
        <v>7725</v>
      </c>
      <c r="C4217" s="69">
        <v>11006000605</v>
      </c>
      <c r="D4217" s="70">
        <v>398.97</v>
      </c>
    </row>
    <row r="4218" spans="1:4" x14ac:dyDescent="0.25">
      <c r="A4218" s="69">
        <v>4217</v>
      </c>
      <c r="B4218" s="69" t="s">
        <v>9781</v>
      </c>
      <c r="C4218" s="69">
        <v>11007000022</v>
      </c>
      <c r="D4218" s="70">
        <v>398.97</v>
      </c>
    </row>
    <row r="4219" spans="1:4" x14ac:dyDescent="0.25">
      <c r="A4219" s="69">
        <v>4218</v>
      </c>
      <c r="B4219" s="69" t="s">
        <v>7726</v>
      </c>
      <c r="C4219" s="69">
        <v>11007000046</v>
      </c>
      <c r="D4219" s="70">
        <v>398.97</v>
      </c>
    </row>
    <row r="4220" spans="1:4" x14ac:dyDescent="0.25">
      <c r="A4220" s="69">
        <v>4219</v>
      </c>
      <c r="B4220" s="69" t="s">
        <v>5698</v>
      </c>
      <c r="C4220" s="69">
        <v>11007000412</v>
      </c>
      <c r="D4220" s="70">
        <v>398.97</v>
      </c>
    </row>
    <row r="4221" spans="1:4" x14ac:dyDescent="0.25">
      <c r="A4221" s="69">
        <v>4220</v>
      </c>
      <c r="B4221" s="69" t="s">
        <v>5444</v>
      </c>
      <c r="C4221" s="69">
        <v>11007001439</v>
      </c>
      <c r="D4221" s="70">
        <v>398.97</v>
      </c>
    </row>
    <row r="4222" spans="1:4" x14ac:dyDescent="0.25">
      <c r="A4222" s="69">
        <v>4221</v>
      </c>
      <c r="B4222" s="69" t="s">
        <v>4864</v>
      </c>
      <c r="C4222" s="69">
        <v>11007001646</v>
      </c>
      <c r="D4222" s="70">
        <v>398.97</v>
      </c>
    </row>
    <row r="4223" spans="1:4" x14ac:dyDescent="0.25">
      <c r="A4223" s="69">
        <v>4222</v>
      </c>
      <c r="B4223" s="69" t="s">
        <v>6413</v>
      </c>
      <c r="C4223" s="69">
        <v>11008000232</v>
      </c>
      <c r="D4223" s="70">
        <v>398.97</v>
      </c>
    </row>
    <row r="4224" spans="1:4" x14ac:dyDescent="0.25">
      <c r="A4224" s="69">
        <v>4223</v>
      </c>
      <c r="B4224" s="69" t="s">
        <v>7728</v>
      </c>
      <c r="C4224" s="69">
        <v>11008000400</v>
      </c>
      <c r="D4224" s="70">
        <v>398.97</v>
      </c>
    </row>
    <row r="4225" spans="1:4" x14ac:dyDescent="0.25">
      <c r="A4225" s="69">
        <v>4224</v>
      </c>
      <c r="B4225" s="69" t="s">
        <v>7123</v>
      </c>
      <c r="C4225" s="69">
        <v>11008000584</v>
      </c>
      <c r="D4225" s="70">
        <v>398.97</v>
      </c>
    </row>
    <row r="4226" spans="1:4" x14ac:dyDescent="0.25">
      <c r="A4226" s="69">
        <v>4225</v>
      </c>
      <c r="B4226" s="69" t="s">
        <v>5384</v>
      </c>
      <c r="C4226" s="69">
        <v>11008001496</v>
      </c>
      <c r="D4226" s="70">
        <v>398.97</v>
      </c>
    </row>
    <row r="4227" spans="1:4" x14ac:dyDescent="0.25">
      <c r="A4227" s="69">
        <v>4226</v>
      </c>
      <c r="B4227" s="69" t="s">
        <v>7731</v>
      </c>
      <c r="C4227" s="69">
        <v>11008001690</v>
      </c>
      <c r="D4227" s="70">
        <v>398.97</v>
      </c>
    </row>
    <row r="4228" spans="1:4" x14ac:dyDescent="0.25">
      <c r="A4228" s="69">
        <v>4227</v>
      </c>
      <c r="B4228" s="69" t="s">
        <v>4943</v>
      </c>
      <c r="C4228" s="69">
        <v>11008001761</v>
      </c>
      <c r="D4228" s="70">
        <v>398.97</v>
      </c>
    </row>
    <row r="4229" spans="1:4" x14ac:dyDescent="0.25">
      <c r="A4229" s="69">
        <v>4228</v>
      </c>
      <c r="B4229" s="69" t="s">
        <v>6499</v>
      </c>
      <c r="C4229" s="69">
        <v>11009000342</v>
      </c>
      <c r="D4229" s="70">
        <v>398.97</v>
      </c>
    </row>
    <row r="4230" spans="1:4" x14ac:dyDescent="0.25">
      <c r="A4230" s="69">
        <v>4229</v>
      </c>
      <c r="B4230" s="69" t="s">
        <v>5737</v>
      </c>
      <c r="C4230" s="69">
        <v>11009000652</v>
      </c>
      <c r="D4230" s="70">
        <v>398.97</v>
      </c>
    </row>
    <row r="4231" spans="1:4" x14ac:dyDescent="0.25">
      <c r="A4231" s="69">
        <v>4230</v>
      </c>
      <c r="B4231" s="69" t="s">
        <v>5109</v>
      </c>
      <c r="C4231" s="69">
        <v>11009000906</v>
      </c>
      <c r="D4231" s="70">
        <v>398.97</v>
      </c>
    </row>
    <row r="4232" spans="1:4" x14ac:dyDescent="0.25">
      <c r="A4232" s="69">
        <v>4231</v>
      </c>
      <c r="B4232" s="69" t="s">
        <v>5019</v>
      </c>
      <c r="C4232" s="69">
        <v>11009001252</v>
      </c>
      <c r="D4232" s="70">
        <v>398.97</v>
      </c>
    </row>
    <row r="4233" spans="1:4" x14ac:dyDescent="0.25">
      <c r="A4233" s="69">
        <v>4232</v>
      </c>
      <c r="B4233" s="69" t="s">
        <v>5903</v>
      </c>
      <c r="C4233" s="69">
        <v>11009001611</v>
      </c>
      <c r="D4233" s="70">
        <v>398.97</v>
      </c>
    </row>
    <row r="4234" spans="1:4" x14ac:dyDescent="0.25">
      <c r="A4234" s="69">
        <v>4233</v>
      </c>
      <c r="B4234" s="69" t="s">
        <v>7732</v>
      </c>
      <c r="C4234" s="69">
        <v>11009001822</v>
      </c>
      <c r="D4234" s="70">
        <v>398.97</v>
      </c>
    </row>
    <row r="4235" spans="1:4" x14ac:dyDescent="0.25">
      <c r="A4235" s="69">
        <v>4234</v>
      </c>
      <c r="B4235" s="69" t="s">
        <v>7733</v>
      </c>
      <c r="C4235" s="69">
        <v>11083001191</v>
      </c>
      <c r="D4235" s="70">
        <v>398.97</v>
      </c>
    </row>
    <row r="4236" spans="1:4" x14ac:dyDescent="0.25">
      <c r="A4236" s="69">
        <v>4235</v>
      </c>
      <c r="B4236" s="69" t="s">
        <v>5357</v>
      </c>
      <c r="C4236" s="69">
        <v>11101000212</v>
      </c>
      <c r="D4236" s="70">
        <v>398.97</v>
      </c>
    </row>
    <row r="4237" spans="1:4" x14ac:dyDescent="0.25">
      <c r="A4237" s="69">
        <v>4236</v>
      </c>
      <c r="B4237" s="69" t="s">
        <v>7734</v>
      </c>
      <c r="C4237" s="69">
        <v>11101000579</v>
      </c>
      <c r="D4237" s="70">
        <v>398.97</v>
      </c>
    </row>
    <row r="4238" spans="1:4" x14ac:dyDescent="0.25">
      <c r="A4238" s="69">
        <v>4237</v>
      </c>
      <c r="B4238" s="69" t="s">
        <v>7735</v>
      </c>
      <c r="C4238" s="69">
        <v>11101000922</v>
      </c>
      <c r="D4238" s="70">
        <v>398.97</v>
      </c>
    </row>
    <row r="4239" spans="1:4" x14ac:dyDescent="0.25">
      <c r="A4239" s="69">
        <v>4238</v>
      </c>
      <c r="B4239" s="69" t="s">
        <v>7736</v>
      </c>
      <c r="C4239" s="69">
        <v>11101001300</v>
      </c>
      <c r="D4239" s="70">
        <v>398.97</v>
      </c>
    </row>
    <row r="4240" spans="1:4" x14ac:dyDescent="0.25">
      <c r="A4240" s="69">
        <v>4239</v>
      </c>
      <c r="B4240" s="69" t="s">
        <v>7737</v>
      </c>
      <c r="C4240" s="69">
        <v>11101001336</v>
      </c>
      <c r="D4240" s="70">
        <v>398.97</v>
      </c>
    </row>
    <row r="4241" spans="1:4" x14ac:dyDescent="0.25">
      <c r="A4241" s="69">
        <v>4240</v>
      </c>
      <c r="B4241" s="69" t="s">
        <v>7738</v>
      </c>
      <c r="C4241" s="69">
        <v>11101001381</v>
      </c>
      <c r="D4241" s="70">
        <v>398.97</v>
      </c>
    </row>
    <row r="4242" spans="1:4" x14ac:dyDescent="0.25">
      <c r="A4242" s="69">
        <v>4241</v>
      </c>
      <c r="B4242" s="69" t="s">
        <v>9782</v>
      </c>
      <c r="C4242" s="69">
        <v>11101001387</v>
      </c>
      <c r="D4242" s="70">
        <v>398.97</v>
      </c>
    </row>
    <row r="4243" spans="1:4" x14ac:dyDescent="0.25">
      <c r="A4243" s="69">
        <v>4242</v>
      </c>
      <c r="B4243" s="69" t="s">
        <v>4858</v>
      </c>
      <c r="C4243" s="69">
        <v>11101001721</v>
      </c>
      <c r="D4243" s="70">
        <v>398.97</v>
      </c>
    </row>
    <row r="4244" spans="1:4" x14ac:dyDescent="0.25">
      <c r="A4244" s="69">
        <v>4243</v>
      </c>
      <c r="B4244" s="69" t="s">
        <v>5417</v>
      </c>
      <c r="C4244" s="69">
        <v>11101001847</v>
      </c>
      <c r="D4244" s="70">
        <v>398.97</v>
      </c>
    </row>
    <row r="4245" spans="1:4" x14ac:dyDescent="0.25">
      <c r="A4245" s="69">
        <v>4244</v>
      </c>
      <c r="B4245" s="69" t="s">
        <v>4962</v>
      </c>
      <c r="C4245" s="69">
        <v>11101002254</v>
      </c>
      <c r="D4245" s="70">
        <v>398.97</v>
      </c>
    </row>
    <row r="4246" spans="1:4" x14ac:dyDescent="0.25">
      <c r="A4246" s="69">
        <v>4245</v>
      </c>
      <c r="B4246" s="69" t="s">
        <v>6150</v>
      </c>
      <c r="C4246" s="69">
        <v>11101002283</v>
      </c>
      <c r="D4246" s="70">
        <v>398.97</v>
      </c>
    </row>
    <row r="4247" spans="1:4" x14ac:dyDescent="0.25">
      <c r="A4247" s="69">
        <v>4246</v>
      </c>
      <c r="B4247" s="69" t="s">
        <v>5999</v>
      </c>
      <c r="C4247" s="69">
        <v>11101002414</v>
      </c>
      <c r="D4247" s="70">
        <v>398.97</v>
      </c>
    </row>
    <row r="4248" spans="1:4" x14ac:dyDescent="0.25">
      <c r="A4248" s="69">
        <v>4247</v>
      </c>
      <c r="B4248" s="69" t="s">
        <v>5082</v>
      </c>
      <c r="C4248" s="69">
        <v>11101002473</v>
      </c>
      <c r="D4248" s="70">
        <v>398.97</v>
      </c>
    </row>
    <row r="4249" spans="1:4" x14ac:dyDescent="0.25">
      <c r="A4249" s="69">
        <v>4248</v>
      </c>
      <c r="B4249" s="69" t="s">
        <v>4860</v>
      </c>
      <c r="C4249" s="69">
        <v>11101002515</v>
      </c>
      <c r="D4249" s="70">
        <v>398.97</v>
      </c>
    </row>
    <row r="4250" spans="1:4" x14ac:dyDescent="0.25">
      <c r="A4250" s="69">
        <v>4249</v>
      </c>
      <c r="B4250" s="69" t="s">
        <v>4951</v>
      </c>
      <c r="C4250" s="69">
        <v>11101003038</v>
      </c>
      <c r="D4250" s="70">
        <v>398.97</v>
      </c>
    </row>
    <row r="4251" spans="1:4" x14ac:dyDescent="0.25">
      <c r="A4251" s="69">
        <v>4250</v>
      </c>
      <c r="B4251" s="69" t="s">
        <v>7742</v>
      </c>
      <c r="C4251" s="69">
        <v>11101003669</v>
      </c>
      <c r="D4251" s="70">
        <v>398.97</v>
      </c>
    </row>
    <row r="4252" spans="1:4" x14ac:dyDescent="0.25">
      <c r="A4252" s="69">
        <v>4251</v>
      </c>
      <c r="B4252" s="69" t="s">
        <v>5476</v>
      </c>
      <c r="C4252" s="69">
        <v>11102001065</v>
      </c>
      <c r="D4252" s="70">
        <v>398.97</v>
      </c>
    </row>
    <row r="4253" spans="1:4" x14ac:dyDescent="0.25">
      <c r="A4253" s="69">
        <v>4252</v>
      </c>
      <c r="B4253" s="69" t="s">
        <v>6263</v>
      </c>
      <c r="C4253" s="69">
        <v>11102001373</v>
      </c>
      <c r="D4253" s="70">
        <v>398.97</v>
      </c>
    </row>
    <row r="4254" spans="1:4" x14ac:dyDescent="0.25">
      <c r="A4254" s="69">
        <v>4253</v>
      </c>
      <c r="B4254" s="69" t="s">
        <v>7743</v>
      </c>
      <c r="C4254" s="69">
        <v>11102001955</v>
      </c>
      <c r="D4254" s="70">
        <v>398.97</v>
      </c>
    </row>
    <row r="4255" spans="1:4" x14ac:dyDescent="0.25">
      <c r="A4255" s="69">
        <v>4254</v>
      </c>
      <c r="B4255" s="69" t="s">
        <v>5268</v>
      </c>
      <c r="C4255" s="69">
        <v>11102002013</v>
      </c>
      <c r="D4255" s="70">
        <v>398.97</v>
      </c>
    </row>
    <row r="4256" spans="1:4" x14ac:dyDescent="0.25">
      <c r="A4256" s="69">
        <v>4255</v>
      </c>
      <c r="B4256" s="69" t="s">
        <v>7744</v>
      </c>
      <c r="C4256" s="69">
        <v>11102003085</v>
      </c>
      <c r="D4256" s="70">
        <v>398.97</v>
      </c>
    </row>
    <row r="4257" spans="1:4" x14ac:dyDescent="0.25">
      <c r="A4257" s="69">
        <v>4256</v>
      </c>
      <c r="B4257" s="69" t="s">
        <v>5215</v>
      </c>
      <c r="C4257" s="69">
        <v>11102003196</v>
      </c>
      <c r="D4257" s="70">
        <v>398.97</v>
      </c>
    </row>
    <row r="4258" spans="1:4" x14ac:dyDescent="0.25">
      <c r="A4258" s="69">
        <v>4257</v>
      </c>
      <c r="B4258" s="69" t="s">
        <v>7745</v>
      </c>
      <c r="C4258" s="69">
        <v>11102003275</v>
      </c>
      <c r="D4258" s="70">
        <v>398.97</v>
      </c>
    </row>
    <row r="4259" spans="1:4" x14ac:dyDescent="0.25">
      <c r="A4259" s="69">
        <v>4258</v>
      </c>
      <c r="B4259" s="69" t="s">
        <v>6132</v>
      </c>
      <c r="C4259" s="69">
        <v>11102003610</v>
      </c>
      <c r="D4259" s="70">
        <v>398.97</v>
      </c>
    </row>
    <row r="4260" spans="1:4" x14ac:dyDescent="0.25">
      <c r="A4260" s="69">
        <v>4259</v>
      </c>
      <c r="B4260" s="69" t="s">
        <v>5959</v>
      </c>
      <c r="C4260" s="69">
        <v>11102003693</v>
      </c>
      <c r="D4260" s="70">
        <v>398.97</v>
      </c>
    </row>
    <row r="4261" spans="1:4" x14ac:dyDescent="0.25">
      <c r="A4261" s="69">
        <v>4260</v>
      </c>
      <c r="B4261" s="69" t="s">
        <v>8056</v>
      </c>
      <c r="C4261" s="69">
        <v>11102003998</v>
      </c>
      <c r="D4261" s="70">
        <v>398.97</v>
      </c>
    </row>
    <row r="4262" spans="1:4" x14ac:dyDescent="0.25">
      <c r="A4262" s="69">
        <v>4261</v>
      </c>
      <c r="B4262" s="69" t="s">
        <v>9783</v>
      </c>
      <c r="C4262" s="69">
        <v>11102004021</v>
      </c>
      <c r="D4262" s="70">
        <v>398.97</v>
      </c>
    </row>
    <row r="4263" spans="1:4" x14ac:dyDescent="0.25">
      <c r="A4263" s="69">
        <v>4262</v>
      </c>
      <c r="B4263" s="69" t="s">
        <v>9784</v>
      </c>
      <c r="C4263" s="69">
        <v>11102004457</v>
      </c>
      <c r="D4263" s="70">
        <v>398.97</v>
      </c>
    </row>
    <row r="4264" spans="1:4" x14ac:dyDescent="0.25">
      <c r="A4264" s="69">
        <v>4263</v>
      </c>
      <c r="B4264" s="69" t="s">
        <v>6776</v>
      </c>
      <c r="C4264" s="69">
        <v>11102004486</v>
      </c>
      <c r="D4264" s="70">
        <v>398.97</v>
      </c>
    </row>
    <row r="4265" spans="1:4" x14ac:dyDescent="0.25">
      <c r="A4265" s="69">
        <v>4264</v>
      </c>
      <c r="B4265" s="69" t="s">
        <v>6847</v>
      </c>
      <c r="C4265" s="69">
        <v>11102004542</v>
      </c>
      <c r="D4265" s="70">
        <v>398.97</v>
      </c>
    </row>
    <row r="4266" spans="1:4" x14ac:dyDescent="0.25">
      <c r="A4266" s="69">
        <v>4265</v>
      </c>
      <c r="B4266" s="69" t="s">
        <v>6893</v>
      </c>
      <c r="C4266" s="69">
        <v>11102005076</v>
      </c>
      <c r="D4266" s="70">
        <v>398.97</v>
      </c>
    </row>
    <row r="4267" spans="1:4" x14ac:dyDescent="0.25">
      <c r="A4267" s="69">
        <v>4266</v>
      </c>
      <c r="B4267" s="69" t="s">
        <v>7749</v>
      </c>
      <c r="C4267" s="69">
        <v>11102005088</v>
      </c>
      <c r="D4267" s="70">
        <v>398.97</v>
      </c>
    </row>
    <row r="4268" spans="1:4" x14ac:dyDescent="0.25">
      <c r="A4268" s="69">
        <v>4267</v>
      </c>
      <c r="B4268" s="69" t="s">
        <v>4789</v>
      </c>
      <c r="C4268" s="69">
        <v>11102005576</v>
      </c>
      <c r="D4268" s="70">
        <v>398.97</v>
      </c>
    </row>
    <row r="4269" spans="1:4" x14ac:dyDescent="0.25">
      <c r="A4269" s="69">
        <v>4268</v>
      </c>
      <c r="B4269" s="69" t="s">
        <v>7381</v>
      </c>
      <c r="C4269" s="69">
        <v>11102005662</v>
      </c>
      <c r="D4269" s="70">
        <v>398.97</v>
      </c>
    </row>
    <row r="4270" spans="1:4" x14ac:dyDescent="0.25">
      <c r="A4270" s="69">
        <v>4269</v>
      </c>
      <c r="B4270" s="69" t="s">
        <v>4846</v>
      </c>
      <c r="C4270" s="69">
        <v>11102005764</v>
      </c>
      <c r="D4270" s="70">
        <v>398.97</v>
      </c>
    </row>
    <row r="4271" spans="1:4" x14ac:dyDescent="0.25">
      <c r="A4271" s="69">
        <v>4270</v>
      </c>
      <c r="B4271" s="69" t="s">
        <v>5429</v>
      </c>
      <c r="C4271" s="69">
        <v>11102006059</v>
      </c>
      <c r="D4271" s="70">
        <v>398.97</v>
      </c>
    </row>
    <row r="4272" spans="1:4" x14ac:dyDescent="0.25">
      <c r="A4272" s="69">
        <v>4271</v>
      </c>
      <c r="B4272" s="69" t="s">
        <v>5728</v>
      </c>
      <c r="C4272" s="69">
        <v>11102006105</v>
      </c>
      <c r="D4272" s="70">
        <v>398.97</v>
      </c>
    </row>
    <row r="4273" spans="1:4" x14ac:dyDescent="0.25">
      <c r="A4273" s="69">
        <v>4272</v>
      </c>
      <c r="B4273" s="69" t="s">
        <v>4846</v>
      </c>
      <c r="C4273" s="69">
        <v>11102006330</v>
      </c>
      <c r="D4273" s="70">
        <v>398.97</v>
      </c>
    </row>
    <row r="4274" spans="1:4" x14ac:dyDescent="0.25">
      <c r="A4274" s="69">
        <v>4273</v>
      </c>
      <c r="B4274" s="69" t="s">
        <v>9040</v>
      </c>
      <c r="C4274" s="69">
        <v>11102006455</v>
      </c>
      <c r="D4274" s="70">
        <v>398.97</v>
      </c>
    </row>
    <row r="4275" spans="1:4" x14ac:dyDescent="0.25">
      <c r="A4275" s="69">
        <v>4274</v>
      </c>
      <c r="B4275" s="69" t="s">
        <v>6277</v>
      </c>
      <c r="C4275" s="69">
        <v>11102006464</v>
      </c>
      <c r="D4275" s="70">
        <v>398.97</v>
      </c>
    </row>
    <row r="4276" spans="1:4" x14ac:dyDescent="0.25">
      <c r="A4276" s="69">
        <v>4275</v>
      </c>
      <c r="B4276" s="69" t="s">
        <v>5143</v>
      </c>
      <c r="C4276" s="69">
        <v>11102006612</v>
      </c>
      <c r="D4276" s="70">
        <v>398.97</v>
      </c>
    </row>
    <row r="4277" spans="1:4" x14ac:dyDescent="0.25">
      <c r="A4277" s="69">
        <v>4276</v>
      </c>
      <c r="B4277" s="69" t="s">
        <v>5446</v>
      </c>
      <c r="C4277" s="69">
        <v>11102006616</v>
      </c>
      <c r="D4277" s="70">
        <v>398.97</v>
      </c>
    </row>
    <row r="4278" spans="1:4" x14ac:dyDescent="0.25">
      <c r="A4278" s="69">
        <v>4277</v>
      </c>
      <c r="B4278" s="69" t="s">
        <v>7750</v>
      </c>
      <c r="C4278" s="69">
        <v>11102006805</v>
      </c>
      <c r="D4278" s="70">
        <v>398.97</v>
      </c>
    </row>
    <row r="4279" spans="1:4" x14ac:dyDescent="0.25">
      <c r="A4279" s="69">
        <v>4278</v>
      </c>
      <c r="B4279" s="69" t="s">
        <v>7236</v>
      </c>
      <c r="C4279" s="69">
        <v>11102006917</v>
      </c>
      <c r="D4279" s="70">
        <v>398.97</v>
      </c>
    </row>
    <row r="4280" spans="1:4" x14ac:dyDescent="0.25">
      <c r="A4280" s="69">
        <v>4279</v>
      </c>
      <c r="B4280" s="69" t="s">
        <v>9785</v>
      </c>
      <c r="C4280" s="69">
        <v>11102007373</v>
      </c>
      <c r="D4280" s="70">
        <v>398.97</v>
      </c>
    </row>
    <row r="4281" spans="1:4" x14ac:dyDescent="0.25">
      <c r="A4281" s="69">
        <v>4280</v>
      </c>
      <c r="B4281" s="69" t="s">
        <v>5492</v>
      </c>
      <c r="C4281" s="69">
        <v>11103000018</v>
      </c>
      <c r="D4281" s="70">
        <v>398.97</v>
      </c>
    </row>
    <row r="4282" spans="1:4" x14ac:dyDescent="0.25">
      <c r="A4282" s="69">
        <v>4281</v>
      </c>
      <c r="B4282" s="69" t="s">
        <v>7751</v>
      </c>
      <c r="C4282" s="69">
        <v>11103000250</v>
      </c>
      <c r="D4282" s="70">
        <v>398.97</v>
      </c>
    </row>
    <row r="4283" spans="1:4" x14ac:dyDescent="0.25">
      <c r="A4283" s="69">
        <v>4282</v>
      </c>
      <c r="B4283" s="69" t="s">
        <v>7753</v>
      </c>
      <c r="C4283" s="69">
        <v>11103000736</v>
      </c>
      <c r="D4283" s="70">
        <v>398.97</v>
      </c>
    </row>
    <row r="4284" spans="1:4" x14ac:dyDescent="0.25">
      <c r="A4284" s="69">
        <v>4283</v>
      </c>
      <c r="B4284" s="69" t="s">
        <v>7754</v>
      </c>
      <c r="C4284" s="69">
        <v>11103000889</v>
      </c>
      <c r="D4284" s="70">
        <v>398.97</v>
      </c>
    </row>
    <row r="4285" spans="1:4" x14ac:dyDescent="0.25">
      <c r="A4285" s="69">
        <v>4284</v>
      </c>
      <c r="B4285" s="69" t="s">
        <v>4825</v>
      </c>
      <c r="C4285" s="69">
        <v>11104001360</v>
      </c>
      <c r="D4285" s="70">
        <v>398.97</v>
      </c>
    </row>
    <row r="4286" spans="1:4" x14ac:dyDescent="0.25">
      <c r="A4286" s="69">
        <v>4285</v>
      </c>
      <c r="B4286" s="69" t="s">
        <v>5975</v>
      </c>
      <c r="C4286" s="69">
        <v>11104001819</v>
      </c>
      <c r="D4286" s="70">
        <v>398.97</v>
      </c>
    </row>
    <row r="4287" spans="1:4" x14ac:dyDescent="0.25">
      <c r="A4287" s="69">
        <v>4286</v>
      </c>
      <c r="B4287" s="69" t="s">
        <v>9786</v>
      </c>
      <c r="C4287" s="69">
        <v>11104002178</v>
      </c>
      <c r="D4287" s="70">
        <v>398.97</v>
      </c>
    </row>
    <row r="4288" spans="1:4" x14ac:dyDescent="0.25">
      <c r="A4288" s="69">
        <v>4287</v>
      </c>
      <c r="B4288" s="69" t="s">
        <v>7755</v>
      </c>
      <c r="C4288" s="69">
        <v>11104002220</v>
      </c>
      <c r="D4288" s="70">
        <v>398.97</v>
      </c>
    </row>
    <row r="4289" spans="1:4" x14ac:dyDescent="0.25">
      <c r="A4289" s="69">
        <v>4288</v>
      </c>
      <c r="B4289" s="69" t="s">
        <v>5633</v>
      </c>
      <c r="C4289" s="69">
        <v>11104002254</v>
      </c>
      <c r="D4289" s="70">
        <v>398.97</v>
      </c>
    </row>
    <row r="4290" spans="1:4" x14ac:dyDescent="0.25">
      <c r="A4290" s="69">
        <v>4289</v>
      </c>
      <c r="B4290" s="69" t="s">
        <v>7756</v>
      </c>
      <c r="C4290" s="69">
        <v>11104002439</v>
      </c>
      <c r="D4290" s="70">
        <v>398.97</v>
      </c>
    </row>
    <row r="4291" spans="1:4" x14ac:dyDescent="0.25">
      <c r="A4291" s="69">
        <v>4290</v>
      </c>
      <c r="B4291" s="69" t="s">
        <v>5960</v>
      </c>
      <c r="C4291" s="69">
        <v>11104002509</v>
      </c>
      <c r="D4291" s="70">
        <v>398.97</v>
      </c>
    </row>
    <row r="4292" spans="1:4" x14ac:dyDescent="0.25">
      <c r="A4292" s="69">
        <v>4291</v>
      </c>
      <c r="B4292" s="69" t="s">
        <v>5705</v>
      </c>
      <c r="C4292" s="69">
        <v>11105000450</v>
      </c>
      <c r="D4292" s="70">
        <v>398.97</v>
      </c>
    </row>
    <row r="4293" spans="1:4" x14ac:dyDescent="0.25">
      <c r="A4293" s="69">
        <v>4292</v>
      </c>
      <c r="B4293" s="69" t="s">
        <v>9787</v>
      </c>
      <c r="C4293" s="69">
        <v>11105000873</v>
      </c>
      <c r="D4293" s="70">
        <v>398.97</v>
      </c>
    </row>
    <row r="4294" spans="1:4" x14ac:dyDescent="0.25">
      <c r="A4294" s="69">
        <v>4293</v>
      </c>
      <c r="B4294" s="69" t="s">
        <v>6832</v>
      </c>
      <c r="C4294" s="69">
        <v>11105002267</v>
      </c>
      <c r="D4294" s="70">
        <v>398.97</v>
      </c>
    </row>
    <row r="4295" spans="1:4" x14ac:dyDescent="0.25">
      <c r="A4295" s="69">
        <v>4294</v>
      </c>
      <c r="B4295" s="69" t="s">
        <v>6264</v>
      </c>
      <c r="C4295" s="69">
        <v>11105002616</v>
      </c>
      <c r="D4295" s="70">
        <v>398.97</v>
      </c>
    </row>
    <row r="4296" spans="1:4" x14ac:dyDescent="0.25">
      <c r="A4296" s="69">
        <v>4295</v>
      </c>
      <c r="B4296" s="69" t="s">
        <v>7758</v>
      </c>
      <c r="C4296" s="69">
        <v>11105002711</v>
      </c>
      <c r="D4296" s="70">
        <v>398.97</v>
      </c>
    </row>
    <row r="4297" spans="1:4" x14ac:dyDescent="0.25">
      <c r="A4297" s="69">
        <v>4296</v>
      </c>
      <c r="B4297" s="69" t="s">
        <v>4789</v>
      </c>
      <c r="C4297" s="69">
        <v>11105002899</v>
      </c>
      <c r="D4297" s="70">
        <v>398.97</v>
      </c>
    </row>
    <row r="4298" spans="1:4" x14ac:dyDescent="0.25">
      <c r="A4298" s="69">
        <v>4297</v>
      </c>
      <c r="B4298" s="69" t="s">
        <v>5086</v>
      </c>
      <c r="C4298" s="69">
        <v>11105003585</v>
      </c>
      <c r="D4298" s="70">
        <v>398.97</v>
      </c>
    </row>
    <row r="4299" spans="1:4" x14ac:dyDescent="0.25">
      <c r="A4299" s="69">
        <v>4298</v>
      </c>
      <c r="B4299" s="69" t="s">
        <v>6625</v>
      </c>
      <c r="C4299" s="69">
        <v>11105003996</v>
      </c>
      <c r="D4299" s="70">
        <v>398.97</v>
      </c>
    </row>
    <row r="4300" spans="1:4" x14ac:dyDescent="0.25">
      <c r="A4300" s="69">
        <v>4299</v>
      </c>
      <c r="B4300" s="69" t="s">
        <v>7759</v>
      </c>
      <c r="C4300" s="69">
        <v>11105004180</v>
      </c>
      <c r="D4300" s="70">
        <v>398.97</v>
      </c>
    </row>
    <row r="4301" spans="1:4" x14ac:dyDescent="0.25">
      <c r="A4301" s="69">
        <v>4300</v>
      </c>
      <c r="B4301" s="69" t="s">
        <v>7760</v>
      </c>
      <c r="C4301" s="69">
        <v>11105004713</v>
      </c>
      <c r="D4301" s="70">
        <v>398.97</v>
      </c>
    </row>
    <row r="4302" spans="1:4" x14ac:dyDescent="0.25">
      <c r="A4302" s="69">
        <v>4301</v>
      </c>
      <c r="B4302" s="69" t="s">
        <v>7516</v>
      </c>
      <c r="C4302" s="69">
        <v>11105004911</v>
      </c>
      <c r="D4302" s="70">
        <v>398.97</v>
      </c>
    </row>
    <row r="4303" spans="1:4" x14ac:dyDescent="0.25">
      <c r="A4303" s="69">
        <v>4302</v>
      </c>
      <c r="B4303" s="69" t="s">
        <v>7761</v>
      </c>
      <c r="C4303" s="69">
        <v>11106000255</v>
      </c>
      <c r="D4303" s="70">
        <v>398.97</v>
      </c>
    </row>
    <row r="4304" spans="1:4" x14ac:dyDescent="0.25">
      <c r="A4304" s="69">
        <v>4303</v>
      </c>
      <c r="B4304" s="69" t="s">
        <v>5048</v>
      </c>
      <c r="C4304" s="69">
        <v>11106000287</v>
      </c>
      <c r="D4304" s="70">
        <v>398.97</v>
      </c>
    </row>
    <row r="4305" spans="1:4" x14ac:dyDescent="0.25">
      <c r="A4305" s="69">
        <v>4304</v>
      </c>
      <c r="B4305" s="69" t="s">
        <v>5751</v>
      </c>
      <c r="C4305" s="69">
        <v>11106000813</v>
      </c>
      <c r="D4305" s="70">
        <v>398.97</v>
      </c>
    </row>
    <row r="4306" spans="1:4" x14ac:dyDescent="0.25">
      <c r="A4306" s="69">
        <v>4305</v>
      </c>
      <c r="B4306" s="69" t="s">
        <v>7600</v>
      </c>
      <c r="C4306" s="69">
        <v>11106001270</v>
      </c>
      <c r="D4306" s="70">
        <v>398.97</v>
      </c>
    </row>
    <row r="4307" spans="1:4" x14ac:dyDescent="0.25">
      <c r="A4307" s="69">
        <v>4306</v>
      </c>
      <c r="B4307" s="69" t="s">
        <v>6021</v>
      </c>
      <c r="C4307" s="69">
        <v>11106001434</v>
      </c>
      <c r="D4307" s="70">
        <v>398.97</v>
      </c>
    </row>
    <row r="4308" spans="1:4" x14ac:dyDescent="0.25">
      <c r="A4308" s="69">
        <v>4307</v>
      </c>
      <c r="B4308" s="69" t="s">
        <v>7762</v>
      </c>
      <c r="C4308" s="69">
        <v>11106001598</v>
      </c>
      <c r="D4308" s="70">
        <v>398.97</v>
      </c>
    </row>
    <row r="4309" spans="1:4" x14ac:dyDescent="0.25">
      <c r="A4309" s="69">
        <v>4308</v>
      </c>
      <c r="B4309" s="69" t="s">
        <v>6041</v>
      </c>
      <c r="C4309" s="69">
        <v>11106002976</v>
      </c>
      <c r="D4309" s="70">
        <v>398.97</v>
      </c>
    </row>
    <row r="4310" spans="1:4" x14ac:dyDescent="0.25">
      <c r="A4310" s="69">
        <v>4309</v>
      </c>
      <c r="B4310" s="69" t="s">
        <v>9788</v>
      </c>
      <c r="C4310" s="69">
        <v>11106003443</v>
      </c>
      <c r="D4310" s="70">
        <v>398.97</v>
      </c>
    </row>
    <row r="4311" spans="1:4" x14ac:dyDescent="0.25">
      <c r="A4311" s="69">
        <v>4310</v>
      </c>
      <c r="B4311" s="69" t="s">
        <v>7765</v>
      </c>
      <c r="C4311" s="69">
        <v>11106003861</v>
      </c>
      <c r="D4311" s="70">
        <v>398.97</v>
      </c>
    </row>
    <row r="4312" spans="1:4" x14ac:dyDescent="0.25">
      <c r="A4312" s="69">
        <v>4311</v>
      </c>
      <c r="B4312" s="69" t="s">
        <v>6419</v>
      </c>
      <c r="C4312" s="69">
        <v>11106003863</v>
      </c>
      <c r="D4312" s="70">
        <v>398.97</v>
      </c>
    </row>
    <row r="4313" spans="1:4" x14ac:dyDescent="0.25">
      <c r="A4313" s="69">
        <v>4312</v>
      </c>
      <c r="B4313" s="69" t="s">
        <v>7766</v>
      </c>
      <c r="C4313" s="69">
        <v>11106003892</v>
      </c>
      <c r="D4313" s="70">
        <v>398.97</v>
      </c>
    </row>
    <row r="4314" spans="1:4" x14ac:dyDescent="0.25">
      <c r="A4314" s="69">
        <v>4313</v>
      </c>
      <c r="B4314" s="69" t="s">
        <v>7768</v>
      </c>
      <c r="C4314" s="69">
        <v>11106004686</v>
      </c>
      <c r="D4314" s="70">
        <v>398.97</v>
      </c>
    </row>
    <row r="4315" spans="1:4" x14ac:dyDescent="0.25">
      <c r="A4315" s="69">
        <v>4314</v>
      </c>
      <c r="B4315" s="69" t="s">
        <v>5019</v>
      </c>
      <c r="C4315" s="69">
        <v>11106004988</v>
      </c>
      <c r="D4315" s="70">
        <v>398.97</v>
      </c>
    </row>
    <row r="4316" spans="1:4" x14ac:dyDescent="0.25">
      <c r="A4316" s="69">
        <v>4315</v>
      </c>
      <c r="B4316" s="69" t="s">
        <v>7770</v>
      </c>
      <c r="C4316" s="69">
        <v>11106005087</v>
      </c>
      <c r="D4316" s="70">
        <v>398.97</v>
      </c>
    </row>
    <row r="4317" spans="1:4" x14ac:dyDescent="0.25">
      <c r="A4317" s="69">
        <v>4316</v>
      </c>
      <c r="B4317" s="69" t="s">
        <v>7771</v>
      </c>
      <c r="C4317" s="69">
        <v>11107000061</v>
      </c>
      <c r="D4317" s="70">
        <v>398.97</v>
      </c>
    </row>
    <row r="4318" spans="1:4" x14ac:dyDescent="0.25">
      <c r="A4318" s="69">
        <v>4317</v>
      </c>
      <c r="B4318" s="69" t="s">
        <v>7772</v>
      </c>
      <c r="C4318" s="69">
        <v>11107000064</v>
      </c>
      <c r="D4318" s="70">
        <v>398.97</v>
      </c>
    </row>
    <row r="4319" spans="1:4" x14ac:dyDescent="0.25">
      <c r="A4319" s="69">
        <v>4318</v>
      </c>
      <c r="B4319" s="69" t="s">
        <v>7773</v>
      </c>
      <c r="C4319" s="69">
        <v>11107000357</v>
      </c>
      <c r="D4319" s="70">
        <v>398.97</v>
      </c>
    </row>
    <row r="4320" spans="1:4" x14ac:dyDescent="0.25">
      <c r="A4320" s="69">
        <v>4319</v>
      </c>
      <c r="B4320" s="69" t="s">
        <v>6052</v>
      </c>
      <c r="C4320" s="69">
        <v>11107000434</v>
      </c>
      <c r="D4320" s="70">
        <v>398.97</v>
      </c>
    </row>
    <row r="4321" spans="1:4" x14ac:dyDescent="0.25">
      <c r="A4321" s="69">
        <v>4320</v>
      </c>
      <c r="B4321" s="69" t="s">
        <v>5578</v>
      </c>
      <c r="C4321" s="69">
        <v>11107000693</v>
      </c>
      <c r="D4321" s="70">
        <v>398.97</v>
      </c>
    </row>
    <row r="4322" spans="1:4" x14ac:dyDescent="0.25">
      <c r="A4322" s="69">
        <v>4321</v>
      </c>
      <c r="B4322" s="69" t="s">
        <v>7774</v>
      </c>
      <c r="C4322" s="69">
        <v>11107000745</v>
      </c>
      <c r="D4322" s="70">
        <v>398.97</v>
      </c>
    </row>
    <row r="4323" spans="1:4" x14ac:dyDescent="0.25">
      <c r="A4323" s="69">
        <v>4322</v>
      </c>
      <c r="B4323" s="69" t="s">
        <v>7775</v>
      </c>
      <c r="C4323" s="69">
        <v>11107000960</v>
      </c>
      <c r="D4323" s="70">
        <v>398.97</v>
      </c>
    </row>
    <row r="4324" spans="1:4" x14ac:dyDescent="0.25">
      <c r="A4324" s="69">
        <v>4323</v>
      </c>
      <c r="B4324" s="69" t="s">
        <v>9789</v>
      </c>
      <c r="C4324" s="69">
        <v>11107001360</v>
      </c>
      <c r="D4324" s="70">
        <v>398.97</v>
      </c>
    </row>
    <row r="4325" spans="1:4" x14ac:dyDescent="0.25">
      <c r="A4325" s="69">
        <v>4324</v>
      </c>
      <c r="B4325" s="69" t="s">
        <v>6577</v>
      </c>
      <c r="C4325" s="69">
        <v>11107001398</v>
      </c>
      <c r="D4325" s="70">
        <v>398.97</v>
      </c>
    </row>
    <row r="4326" spans="1:4" x14ac:dyDescent="0.25">
      <c r="A4326" s="69">
        <v>4325</v>
      </c>
      <c r="B4326" s="69" t="s">
        <v>5551</v>
      </c>
      <c r="C4326" s="69">
        <v>11107001665</v>
      </c>
      <c r="D4326" s="70">
        <v>398.97</v>
      </c>
    </row>
    <row r="4327" spans="1:4" x14ac:dyDescent="0.25">
      <c r="A4327" s="69">
        <v>4326</v>
      </c>
      <c r="B4327" s="69" t="s">
        <v>6403</v>
      </c>
      <c r="C4327" s="69">
        <v>11107001976</v>
      </c>
      <c r="D4327" s="70">
        <v>398.97</v>
      </c>
    </row>
    <row r="4328" spans="1:4" x14ac:dyDescent="0.25">
      <c r="A4328" s="69">
        <v>4327</v>
      </c>
      <c r="B4328" s="69" t="s">
        <v>5229</v>
      </c>
      <c r="C4328" s="69">
        <v>11107002037</v>
      </c>
      <c r="D4328" s="70">
        <v>398.97</v>
      </c>
    </row>
    <row r="4329" spans="1:4" x14ac:dyDescent="0.25">
      <c r="A4329" s="69">
        <v>4328</v>
      </c>
      <c r="B4329" s="69" t="s">
        <v>5911</v>
      </c>
      <c r="C4329" s="69">
        <v>11107002038</v>
      </c>
      <c r="D4329" s="70">
        <v>398.97</v>
      </c>
    </row>
    <row r="4330" spans="1:4" x14ac:dyDescent="0.25">
      <c r="A4330" s="69">
        <v>4329</v>
      </c>
      <c r="B4330" s="69" t="s">
        <v>7160</v>
      </c>
      <c r="C4330" s="69">
        <v>11107002091</v>
      </c>
      <c r="D4330" s="70">
        <v>398.97</v>
      </c>
    </row>
    <row r="4331" spans="1:4" x14ac:dyDescent="0.25">
      <c r="A4331" s="69">
        <v>4330</v>
      </c>
      <c r="B4331" s="69" t="s">
        <v>7777</v>
      </c>
      <c r="C4331" s="69">
        <v>11107002126</v>
      </c>
      <c r="D4331" s="70">
        <v>398.97</v>
      </c>
    </row>
    <row r="4332" spans="1:4" x14ac:dyDescent="0.25">
      <c r="A4332" s="69">
        <v>4331</v>
      </c>
      <c r="B4332" s="69" t="s">
        <v>5981</v>
      </c>
      <c r="C4332" s="69">
        <v>11107002143</v>
      </c>
      <c r="D4332" s="70">
        <v>398.97</v>
      </c>
    </row>
    <row r="4333" spans="1:4" x14ac:dyDescent="0.25">
      <c r="A4333" s="69">
        <v>4332</v>
      </c>
      <c r="B4333" s="69" t="s">
        <v>5492</v>
      </c>
      <c r="C4333" s="69">
        <v>11107002289</v>
      </c>
      <c r="D4333" s="70">
        <v>398.97</v>
      </c>
    </row>
    <row r="4334" spans="1:4" x14ac:dyDescent="0.25">
      <c r="A4334" s="69">
        <v>4333</v>
      </c>
      <c r="B4334" s="69" t="s">
        <v>7778</v>
      </c>
      <c r="C4334" s="69">
        <v>11107002548</v>
      </c>
      <c r="D4334" s="70">
        <v>398.97</v>
      </c>
    </row>
    <row r="4335" spans="1:4" x14ac:dyDescent="0.25">
      <c r="A4335" s="69">
        <v>4334</v>
      </c>
      <c r="B4335" s="69" t="s">
        <v>7779</v>
      </c>
      <c r="C4335" s="69">
        <v>11107002601</v>
      </c>
      <c r="D4335" s="70">
        <v>398.97</v>
      </c>
    </row>
    <row r="4336" spans="1:4" x14ac:dyDescent="0.25">
      <c r="A4336" s="69">
        <v>4335</v>
      </c>
      <c r="B4336" s="69" t="s">
        <v>7780</v>
      </c>
      <c r="C4336" s="69">
        <v>11107002828</v>
      </c>
      <c r="D4336" s="70">
        <v>398.97</v>
      </c>
    </row>
    <row r="4337" spans="1:4" x14ac:dyDescent="0.25">
      <c r="A4337" s="69">
        <v>4336</v>
      </c>
      <c r="B4337" s="69" t="s">
        <v>5488</v>
      </c>
      <c r="C4337" s="69">
        <v>11107003050</v>
      </c>
      <c r="D4337" s="70">
        <v>398.97</v>
      </c>
    </row>
    <row r="4338" spans="1:4" x14ac:dyDescent="0.25">
      <c r="A4338" s="69">
        <v>4337</v>
      </c>
      <c r="B4338" s="69" t="s">
        <v>5496</v>
      </c>
      <c r="C4338" s="69">
        <v>11107003384</v>
      </c>
      <c r="D4338" s="70">
        <v>398.97</v>
      </c>
    </row>
    <row r="4339" spans="1:4" x14ac:dyDescent="0.25">
      <c r="A4339" s="69">
        <v>4338</v>
      </c>
      <c r="B4339" s="69" t="s">
        <v>5444</v>
      </c>
      <c r="C4339" s="69">
        <v>11107003523</v>
      </c>
      <c r="D4339" s="70">
        <v>398.97</v>
      </c>
    </row>
    <row r="4340" spans="1:4" x14ac:dyDescent="0.25">
      <c r="A4340" s="69">
        <v>4339</v>
      </c>
      <c r="B4340" s="69" t="s">
        <v>7782</v>
      </c>
      <c r="C4340" s="69">
        <v>11107003546</v>
      </c>
      <c r="D4340" s="70">
        <v>398.97</v>
      </c>
    </row>
    <row r="4341" spans="1:4" x14ac:dyDescent="0.25">
      <c r="A4341" s="69">
        <v>4340</v>
      </c>
      <c r="B4341" s="69" t="s">
        <v>6058</v>
      </c>
      <c r="C4341" s="69">
        <v>11107003548</v>
      </c>
      <c r="D4341" s="70">
        <v>398.97</v>
      </c>
    </row>
    <row r="4342" spans="1:4" x14ac:dyDescent="0.25">
      <c r="A4342" s="69">
        <v>4341</v>
      </c>
      <c r="B4342" s="69" t="s">
        <v>7784</v>
      </c>
      <c r="C4342" s="69">
        <v>11107004275</v>
      </c>
      <c r="D4342" s="70">
        <v>398.97</v>
      </c>
    </row>
    <row r="4343" spans="1:4" x14ac:dyDescent="0.25">
      <c r="A4343" s="69">
        <v>4342</v>
      </c>
      <c r="B4343" s="69" t="s">
        <v>5251</v>
      </c>
      <c r="C4343" s="69">
        <v>11107004313</v>
      </c>
      <c r="D4343" s="70">
        <v>398.97</v>
      </c>
    </row>
    <row r="4344" spans="1:4" x14ac:dyDescent="0.25">
      <c r="A4344" s="69">
        <v>4343</v>
      </c>
      <c r="B4344" s="69" t="s">
        <v>7785</v>
      </c>
      <c r="C4344" s="69">
        <v>11107004345</v>
      </c>
      <c r="D4344" s="70">
        <v>398.97</v>
      </c>
    </row>
    <row r="4345" spans="1:4" x14ac:dyDescent="0.25">
      <c r="A4345" s="69">
        <v>4344</v>
      </c>
      <c r="B4345" s="69" t="s">
        <v>5925</v>
      </c>
      <c r="C4345" s="69">
        <v>11107004403</v>
      </c>
      <c r="D4345" s="70">
        <v>398.97</v>
      </c>
    </row>
    <row r="4346" spans="1:4" x14ac:dyDescent="0.25">
      <c r="A4346" s="69">
        <v>4345</v>
      </c>
      <c r="B4346" s="69" t="s">
        <v>7786</v>
      </c>
      <c r="C4346" s="69">
        <v>11107004433</v>
      </c>
      <c r="D4346" s="70">
        <v>398.97</v>
      </c>
    </row>
    <row r="4347" spans="1:4" x14ac:dyDescent="0.25">
      <c r="A4347" s="69">
        <v>4346</v>
      </c>
      <c r="B4347" s="69" t="s">
        <v>7787</v>
      </c>
      <c r="C4347" s="69">
        <v>11107004549</v>
      </c>
      <c r="D4347" s="70">
        <v>398.97</v>
      </c>
    </row>
    <row r="4348" spans="1:4" x14ac:dyDescent="0.25">
      <c r="A4348" s="69">
        <v>4347</v>
      </c>
      <c r="B4348" s="69" t="s">
        <v>4998</v>
      </c>
      <c r="C4348" s="69">
        <v>11107004619</v>
      </c>
      <c r="D4348" s="70">
        <v>398.97</v>
      </c>
    </row>
    <row r="4349" spans="1:4" x14ac:dyDescent="0.25">
      <c r="A4349" s="69">
        <v>4348</v>
      </c>
      <c r="B4349" s="69" t="s">
        <v>7788</v>
      </c>
      <c r="C4349" s="69">
        <v>11107004623</v>
      </c>
      <c r="D4349" s="70">
        <v>398.97</v>
      </c>
    </row>
    <row r="4350" spans="1:4" x14ac:dyDescent="0.25">
      <c r="A4350" s="69">
        <v>4349</v>
      </c>
      <c r="B4350" s="69" t="s">
        <v>6053</v>
      </c>
      <c r="C4350" s="69">
        <v>11107004637</v>
      </c>
      <c r="D4350" s="70">
        <v>398.97</v>
      </c>
    </row>
    <row r="4351" spans="1:4" x14ac:dyDescent="0.25">
      <c r="A4351" s="69">
        <v>4350</v>
      </c>
      <c r="B4351" s="69" t="s">
        <v>5457</v>
      </c>
      <c r="C4351" s="69">
        <v>11107004667</v>
      </c>
      <c r="D4351" s="70">
        <v>398.97</v>
      </c>
    </row>
    <row r="4352" spans="1:4" x14ac:dyDescent="0.25">
      <c r="A4352" s="69">
        <v>4351</v>
      </c>
      <c r="B4352" s="69" t="s">
        <v>5971</v>
      </c>
      <c r="C4352" s="69">
        <v>11107005004</v>
      </c>
      <c r="D4352" s="70">
        <v>398.97</v>
      </c>
    </row>
    <row r="4353" spans="1:4" x14ac:dyDescent="0.25">
      <c r="A4353" s="69">
        <v>4352</v>
      </c>
      <c r="B4353" s="69" t="s">
        <v>5501</v>
      </c>
      <c r="C4353" s="69">
        <v>11107005458</v>
      </c>
      <c r="D4353" s="70">
        <v>398.97</v>
      </c>
    </row>
    <row r="4354" spans="1:4" x14ac:dyDescent="0.25">
      <c r="A4354" s="69">
        <v>4353</v>
      </c>
      <c r="B4354" s="69" t="s">
        <v>7790</v>
      </c>
      <c r="C4354" s="69">
        <v>11107005478</v>
      </c>
      <c r="D4354" s="70">
        <v>398.97</v>
      </c>
    </row>
    <row r="4355" spans="1:4" x14ac:dyDescent="0.25">
      <c r="A4355" s="69">
        <v>4354</v>
      </c>
      <c r="B4355" s="69" t="s">
        <v>7791</v>
      </c>
      <c r="C4355" s="69">
        <v>11107005923</v>
      </c>
      <c r="D4355" s="70">
        <v>398.97</v>
      </c>
    </row>
    <row r="4356" spans="1:4" x14ac:dyDescent="0.25">
      <c r="A4356" s="69">
        <v>4355</v>
      </c>
      <c r="B4356" s="69" t="s">
        <v>5594</v>
      </c>
      <c r="C4356" s="69">
        <v>11107006031</v>
      </c>
      <c r="D4356" s="70">
        <v>398.97</v>
      </c>
    </row>
    <row r="4357" spans="1:4" x14ac:dyDescent="0.25">
      <c r="A4357" s="69">
        <v>4356</v>
      </c>
      <c r="B4357" s="69" t="s">
        <v>5129</v>
      </c>
      <c r="C4357" s="69">
        <v>11107006049</v>
      </c>
      <c r="D4357" s="70">
        <v>398.97</v>
      </c>
    </row>
    <row r="4358" spans="1:4" x14ac:dyDescent="0.25">
      <c r="A4358" s="69">
        <v>4357</v>
      </c>
      <c r="B4358" s="69" t="s">
        <v>5001</v>
      </c>
      <c r="C4358" s="69">
        <v>11107006402</v>
      </c>
      <c r="D4358" s="70">
        <v>398.97</v>
      </c>
    </row>
    <row r="4359" spans="1:4" x14ac:dyDescent="0.25">
      <c r="A4359" s="69">
        <v>4358</v>
      </c>
      <c r="B4359" s="69" t="s">
        <v>7793</v>
      </c>
      <c r="C4359" s="69">
        <v>11107006529</v>
      </c>
      <c r="D4359" s="70">
        <v>398.97</v>
      </c>
    </row>
    <row r="4360" spans="1:4" x14ac:dyDescent="0.25">
      <c r="A4360" s="69">
        <v>4359</v>
      </c>
      <c r="B4360" s="69" t="s">
        <v>7794</v>
      </c>
      <c r="C4360" s="69">
        <v>11107006965</v>
      </c>
      <c r="D4360" s="70">
        <v>398.97</v>
      </c>
    </row>
    <row r="4361" spans="1:4" x14ac:dyDescent="0.25">
      <c r="A4361" s="69">
        <v>4360</v>
      </c>
      <c r="B4361" s="69" t="s">
        <v>7795</v>
      </c>
      <c r="C4361" s="69">
        <v>11107007377</v>
      </c>
      <c r="D4361" s="70">
        <v>398.97</v>
      </c>
    </row>
    <row r="4362" spans="1:4" x14ac:dyDescent="0.25">
      <c r="A4362" s="69">
        <v>4361</v>
      </c>
      <c r="B4362" s="69" t="s">
        <v>5844</v>
      </c>
      <c r="C4362" s="69">
        <v>11107007437</v>
      </c>
      <c r="D4362" s="70">
        <v>398.97</v>
      </c>
    </row>
    <row r="4363" spans="1:4" x14ac:dyDescent="0.25">
      <c r="A4363" s="69">
        <v>4362</v>
      </c>
      <c r="B4363" s="69" t="s">
        <v>7796</v>
      </c>
      <c r="C4363" s="69">
        <v>11107008051</v>
      </c>
      <c r="D4363" s="70">
        <v>398.97</v>
      </c>
    </row>
    <row r="4364" spans="1:4" x14ac:dyDescent="0.25">
      <c r="A4364" s="69">
        <v>4363</v>
      </c>
      <c r="B4364" s="69" t="s">
        <v>5001</v>
      </c>
      <c r="C4364" s="69">
        <v>11107066070</v>
      </c>
      <c r="D4364" s="70">
        <v>398.97</v>
      </c>
    </row>
    <row r="4365" spans="1:4" x14ac:dyDescent="0.25">
      <c r="A4365" s="69">
        <v>4364</v>
      </c>
      <c r="B4365" s="69" t="s">
        <v>5115</v>
      </c>
      <c r="C4365" s="69">
        <v>11108000257</v>
      </c>
      <c r="D4365" s="70">
        <v>398.97</v>
      </c>
    </row>
    <row r="4366" spans="1:4" x14ac:dyDescent="0.25">
      <c r="A4366" s="69">
        <v>4365</v>
      </c>
      <c r="B4366" s="69" t="s">
        <v>6229</v>
      </c>
      <c r="C4366" s="69">
        <v>11108000696</v>
      </c>
      <c r="D4366" s="70">
        <v>398.97</v>
      </c>
    </row>
    <row r="4367" spans="1:4" x14ac:dyDescent="0.25">
      <c r="A4367" s="69">
        <v>4366</v>
      </c>
      <c r="B4367" s="69" t="s">
        <v>7798</v>
      </c>
      <c r="C4367" s="69">
        <v>11108000834</v>
      </c>
      <c r="D4367" s="70">
        <v>398.97</v>
      </c>
    </row>
    <row r="4368" spans="1:4" x14ac:dyDescent="0.25">
      <c r="A4368" s="69">
        <v>4367</v>
      </c>
      <c r="B4368" s="69" t="s">
        <v>7799</v>
      </c>
      <c r="C4368" s="69">
        <v>11108000977</v>
      </c>
      <c r="D4368" s="70">
        <v>398.97</v>
      </c>
    </row>
    <row r="4369" spans="1:4" x14ac:dyDescent="0.25">
      <c r="A4369" s="69">
        <v>4368</v>
      </c>
      <c r="B4369" s="69" t="s">
        <v>7800</v>
      </c>
      <c r="C4369" s="69">
        <v>11108000991</v>
      </c>
      <c r="D4369" s="70">
        <v>398.97</v>
      </c>
    </row>
    <row r="4370" spans="1:4" x14ac:dyDescent="0.25">
      <c r="A4370" s="69">
        <v>4369</v>
      </c>
      <c r="B4370" s="69" t="s">
        <v>5092</v>
      </c>
      <c r="C4370" s="69">
        <v>11108001463</v>
      </c>
      <c r="D4370" s="70">
        <v>398.97</v>
      </c>
    </row>
    <row r="4371" spans="1:4" x14ac:dyDescent="0.25">
      <c r="A4371" s="69">
        <v>4370</v>
      </c>
      <c r="B4371" s="69" t="s">
        <v>5568</v>
      </c>
      <c r="C4371" s="69">
        <v>11108001501</v>
      </c>
      <c r="D4371" s="70">
        <v>398.97</v>
      </c>
    </row>
    <row r="4372" spans="1:4" x14ac:dyDescent="0.25">
      <c r="A4372" s="69">
        <v>4371</v>
      </c>
      <c r="B4372" s="69" t="s">
        <v>7806</v>
      </c>
      <c r="C4372" s="69">
        <v>11109001947</v>
      </c>
      <c r="D4372" s="70">
        <v>398.97</v>
      </c>
    </row>
    <row r="4373" spans="1:4" x14ac:dyDescent="0.25">
      <c r="A4373" s="69">
        <v>4372</v>
      </c>
      <c r="B4373" s="69" t="s">
        <v>7807</v>
      </c>
      <c r="C4373" s="69">
        <v>11109001952</v>
      </c>
      <c r="D4373" s="70">
        <v>398.97</v>
      </c>
    </row>
    <row r="4374" spans="1:4" x14ac:dyDescent="0.25">
      <c r="A4374" s="69">
        <v>4373</v>
      </c>
      <c r="B4374" s="69" t="s">
        <v>9790</v>
      </c>
      <c r="C4374" s="69">
        <v>11109002720</v>
      </c>
      <c r="D4374" s="70">
        <v>398.97</v>
      </c>
    </row>
    <row r="4375" spans="1:4" x14ac:dyDescent="0.25">
      <c r="A4375" s="69">
        <v>4374</v>
      </c>
      <c r="B4375" s="69" t="s">
        <v>5006</v>
      </c>
      <c r="C4375" s="69">
        <v>11111000264</v>
      </c>
      <c r="D4375" s="70">
        <v>398.97</v>
      </c>
    </row>
    <row r="4376" spans="1:4" x14ac:dyDescent="0.25">
      <c r="A4376" s="69">
        <v>4375</v>
      </c>
      <c r="B4376" s="69" t="s">
        <v>7124</v>
      </c>
      <c r="C4376" s="69">
        <v>11111001061</v>
      </c>
      <c r="D4376" s="70">
        <v>398.97</v>
      </c>
    </row>
    <row r="4377" spans="1:4" x14ac:dyDescent="0.25">
      <c r="A4377" s="69">
        <v>4376</v>
      </c>
      <c r="B4377" s="69" t="s">
        <v>6311</v>
      </c>
      <c r="C4377" s="69">
        <v>11111001186</v>
      </c>
      <c r="D4377" s="70">
        <v>398.97</v>
      </c>
    </row>
    <row r="4378" spans="1:4" x14ac:dyDescent="0.25">
      <c r="A4378" s="69">
        <v>4377</v>
      </c>
      <c r="B4378" s="69" t="s">
        <v>7810</v>
      </c>
      <c r="C4378" s="69">
        <v>11111001192</v>
      </c>
      <c r="D4378" s="70">
        <v>398.97</v>
      </c>
    </row>
    <row r="4379" spans="1:4" x14ac:dyDescent="0.25">
      <c r="A4379" s="69">
        <v>4378</v>
      </c>
      <c r="B4379" s="69" t="s">
        <v>5617</v>
      </c>
      <c r="C4379" s="69">
        <v>11111001804</v>
      </c>
      <c r="D4379" s="70">
        <v>398.97</v>
      </c>
    </row>
    <row r="4380" spans="1:4" x14ac:dyDescent="0.25">
      <c r="A4380" s="69">
        <v>4379</v>
      </c>
      <c r="B4380" s="69" t="s">
        <v>7811</v>
      </c>
      <c r="C4380" s="69">
        <v>11201000407</v>
      </c>
      <c r="D4380" s="70">
        <v>398.97</v>
      </c>
    </row>
    <row r="4381" spans="1:4" x14ac:dyDescent="0.25">
      <c r="A4381" s="69">
        <v>4380</v>
      </c>
      <c r="B4381" s="69" t="s">
        <v>7813</v>
      </c>
      <c r="C4381" s="69">
        <v>11201001392</v>
      </c>
      <c r="D4381" s="70">
        <v>398.97</v>
      </c>
    </row>
    <row r="4382" spans="1:4" x14ac:dyDescent="0.25">
      <c r="A4382" s="69">
        <v>4381</v>
      </c>
      <c r="B4382" s="69" t="s">
        <v>7815</v>
      </c>
      <c r="C4382" s="69">
        <v>11202000144</v>
      </c>
      <c r="D4382" s="70">
        <v>398.97</v>
      </c>
    </row>
    <row r="4383" spans="1:4" x14ac:dyDescent="0.25">
      <c r="A4383" s="69">
        <v>4382</v>
      </c>
      <c r="B4383" s="69" t="s">
        <v>9791</v>
      </c>
      <c r="C4383" s="69">
        <v>11202001462</v>
      </c>
      <c r="D4383" s="70">
        <v>398.97</v>
      </c>
    </row>
    <row r="4384" spans="1:4" x14ac:dyDescent="0.25">
      <c r="A4384" s="69">
        <v>4383</v>
      </c>
      <c r="B4384" s="69" t="s">
        <v>9792</v>
      </c>
      <c r="C4384" s="69">
        <v>11202001868</v>
      </c>
      <c r="D4384" s="70">
        <v>398.97</v>
      </c>
    </row>
    <row r="4385" spans="1:4" x14ac:dyDescent="0.25">
      <c r="A4385" s="69">
        <v>4384</v>
      </c>
      <c r="B4385" s="69" t="s">
        <v>7820</v>
      </c>
      <c r="C4385" s="69">
        <v>11203000043</v>
      </c>
      <c r="D4385" s="70">
        <v>398.97</v>
      </c>
    </row>
    <row r="4386" spans="1:4" x14ac:dyDescent="0.25">
      <c r="A4386" s="69">
        <v>4385</v>
      </c>
      <c r="B4386" s="69" t="s">
        <v>9793</v>
      </c>
      <c r="C4386" s="69">
        <v>11203001246</v>
      </c>
      <c r="D4386" s="70">
        <v>398.97</v>
      </c>
    </row>
    <row r="4387" spans="1:4" x14ac:dyDescent="0.25">
      <c r="A4387" s="69">
        <v>4386</v>
      </c>
      <c r="B4387" s="69" t="s">
        <v>7824</v>
      </c>
      <c r="C4387" s="69">
        <v>11203001948</v>
      </c>
      <c r="D4387" s="70">
        <v>398.97</v>
      </c>
    </row>
    <row r="4388" spans="1:4" x14ac:dyDescent="0.25">
      <c r="A4388" s="69">
        <v>4387</v>
      </c>
      <c r="B4388" s="69" t="s">
        <v>9794</v>
      </c>
      <c r="C4388" s="69">
        <v>11203002057</v>
      </c>
      <c r="D4388" s="70">
        <v>398.97</v>
      </c>
    </row>
    <row r="4389" spans="1:4" x14ac:dyDescent="0.25">
      <c r="A4389" s="69">
        <v>4388</v>
      </c>
      <c r="B4389" s="69" t="s">
        <v>7826</v>
      </c>
      <c r="C4389" s="69">
        <v>11203002388</v>
      </c>
      <c r="D4389" s="70">
        <v>398.97</v>
      </c>
    </row>
    <row r="4390" spans="1:4" x14ac:dyDescent="0.25">
      <c r="A4390" s="69">
        <v>4389</v>
      </c>
      <c r="B4390" s="69" t="s">
        <v>5998</v>
      </c>
      <c r="C4390" s="69">
        <v>11203003193</v>
      </c>
      <c r="D4390" s="70">
        <v>398.97</v>
      </c>
    </row>
    <row r="4391" spans="1:4" x14ac:dyDescent="0.25">
      <c r="A4391" s="69">
        <v>4390</v>
      </c>
      <c r="B4391" s="69" t="s">
        <v>7827</v>
      </c>
      <c r="C4391" s="69">
        <v>11203003286</v>
      </c>
      <c r="D4391" s="70">
        <v>398.97</v>
      </c>
    </row>
    <row r="4392" spans="1:4" x14ac:dyDescent="0.25">
      <c r="A4392" s="69">
        <v>4391</v>
      </c>
      <c r="B4392" s="69" t="s">
        <v>7828</v>
      </c>
      <c r="C4392" s="69">
        <v>11204001469</v>
      </c>
      <c r="D4392" s="70">
        <v>398.97</v>
      </c>
    </row>
    <row r="4393" spans="1:4" x14ac:dyDescent="0.25">
      <c r="A4393" s="69">
        <v>4392</v>
      </c>
      <c r="B4393" s="69" t="s">
        <v>7829</v>
      </c>
      <c r="C4393" s="69">
        <v>11204001910</v>
      </c>
      <c r="D4393" s="70">
        <v>398.97</v>
      </c>
    </row>
    <row r="4394" spans="1:4" x14ac:dyDescent="0.25">
      <c r="A4394" s="69">
        <v>4393</v>
      </c>
      <c r="B4394" s="69" t="s">
        <v>7830</v>
      </c>
      <c r="C4394" s="69">
        <v>11204002604</v>
      </c>
      <c r="D4394" s="70">
        <v>398.97</v>
      </c>
    </row>
    <row r="4395" spans="1:4" x14ac:dyDescent="0.25">
      <c r="A4395" s="69">
        <v>4394</v>
      </c>
      <c r="B4395" s="69" t="s">
        <v>7831</v>
      </c>
      <c r="C4395" s="69">
        <v>11204002606</v>
      </c>
      <c r="D4395" s="70">
        <v>398.97</v>
      </c>
    </row>
    <row r="4396" spans="1:4" x14ac:dyDescent="0.25">
      <c r="A4396" s="69">
        <v>4395</v>
      </c>
      <c r="B4396" s="69" t="s">
        <v>7832</v>
      </c>
      <c r="C4396" s="69">
        <v>11204003721</v>
      </c>
      <c r="D4396" s="70">
        <v>398.97</v>
      </c>
    </row>
    <row r="4397" spans="1:4" x14ac:dyDescent="0.25">
      <c r="A4397" s="69">
        <v>4396</v>
      </c>
      <c r="B4397" s="69" t="s">
        <v>7833</v>
      </c>
      <c r="C4397" s="69">
        <v>11205000850</v>
      </c>
      <c r="D4397" s="70">
        <v>398.97</v>
      </c>
    </row>
    <row r="4398" spans="1:4" x14ac:dyDescent="0.25">
      <c r="A4398" s="69">
        <v>4397</v>
      </c>
      <c r="B4398" s="69" t="s">
        <v>7834</v>
      </c>
      <c r="C4398" s="69">
        <v>11206001620</v>
      </c>
      <c r="D4398" s="70">
        <v>398.97</v>
      </c>
    </row>
    <row r="4399" spans="1:4" x14ac:dyDescent="0.25">
      <c r="A4399" s="69">
        <v>4398</v>
      </c>
      <c r="B4399" s="69" t="s">
        <v>7836</v>
      </c>
      <c r="C4399" s="69">
        <v>11206002526</v>
      </c>
      <c r="D4399" s="70">
        <v>398.97</v>
      </c>
    </row>
    <row r="4400" spans="1:4" x14ac:dyDescent="0.25">
      <c r="A4400" s="69">
        <v>4399</v>
      </c>
      <c r="B4400" s="69" t="s">
        <v>7838</v>
      </c>
      <c r="C4400" s="69">
        <v>11206003141</v>
      </c>
      <c r="D4400" s="70">
        <v>398.97</v>
      </c>
    </row>
    <row r="4401" spans="1:4" x14ac:dyDescent="0.25">
      <c r="A4401" s="69">
        <v>4400</v>
      </c>
      <c r="B4401" s="69" t="s">
        <v>9795</v>
      </c>
      <c r="C4401" s="69">
        <v>11206004726</v>
      </c>
      <c r="D4401" s="70">
        <v>398.97</v>
      </c>
    </row>
    <row r="4402" spans="1:4" x14ac:dyDescent="0.25">
      <c r="A4402" s="69">
        <v>4401</v>
      </c>
      <c r="B4402" s="69" t="s">
        <v>9796</v>
      </c>
      <c r="C4402" s="69">
        <v>11207002026</v>
      </c>
      <c r="D4402" s="70">
        <v>398.97</v>
      </c>
    </row>
    <row r="4403" spans="1:4" x14ac:dyDescent="0.25">
      <c r="A4403" s="69">
        <v>4402</v>
      </c>
      <c r="B4403" s="69" t="s">
        <v>7840</v>
      </c>
      <c r="C4403" s="69">
        <v>11208000088</v>
      </c>
      <c r="D4403" s="70">
        <v>398.97</v>
      </c>
    </row>
    <row r="4404" spans="1:4" x14ac:dyDescent="0.25">
      <c r="A4404" s="69">
        <v>4403</v>
      </c>
      <c r="B4404" s="69" t="s">
        <v>7841</v>
      </c>
      <c r="C4404" s="69">
        <v>11208000130</v>
      </c>
      <c r="D4404" s="70">
        <v>398.97</v>
      </c>
    </row>
    <row r="4405" spans="1:4" x14ac:dyDescent="0.25">
      <c r="A4405" s="69">
        <v>4404</v>
      </c>
      <c r="B4405" s="69" t="s">
        <v>9797</v>
      </c>
      <c r="C4405" s="69">
        <v>11208000358</v>
      </c>
      <c r="D4405" s="70">
        <v>398.97</v>
      </c>
    </row>
    <row r="4406" spans="1:4" x14ac:dyDescent="0.25">
      <c r="A4406" s="69">
        <v>4405</v>
      </c>
      <c r="B4406" s="69" t="s">
        <v>7842</v>
      </c>
      <c r="C4406" s="69">
        <v>11208001363</v>
      </c>
      <c r="D4406" s="70">
        <v>398.97</v>
      </c>
    </row>
    <row r="4407" spans="1:4" x14ac:dyDescent="0.25">
      <c r="A4407" s="69">
        <v>4406</v>
      </c>
      <c r="B4407" s="69" t="s">
        <v>7843</v>
      </c>
      <c r="C4407" s="69">
        <v>11208001366</v>
      </c>
      <c r="D4407" s="70">
        <v>398.97</v>
      </c>
    </row>
    <row r="4408" spans="1:4" x14ac:dyDescent="0.25">
      <c r="A4408" s="69">
        <v>4407</v>
      </c>
      <c r="B4408" s="69" t="s">
        <v>5654</v>
      </c>
      <c r="C4408" s="69">
        <v>11208001606</v>
      </c>
      <c r="D4408" s="70">
        <v>398.97</v>
      </c>
    </row>
    <row r="4409" spans="1:4" x14ac:dyDescent="0.25">
      <c r="A4409" s="69">
        <v>4408</v>
      </c>
      <c r="B4409" s="69" t="s">
        <v>7844</v>
      </c>
      <c r="C4409" s="69">
        <v>11208001988</v>
      </c>
      <c r="D4409" s="70">
        <v>398.97</v>
      </c>
    </row>
    <row r="4410" spans="1:4" x14ac:dyDescent="0.25">
      <c r="A4410" s="69">
        <v>4409</v>
      </c>
      <c r="B4410" s="69" t="s">
        <v>9798</v>
      </c>
      <c r="C4410" s="69">
        <v>11208002264</v>
      </c>
      <c r="D4410" s="70">
        <v>398.97</v>
      </c>
    </row>
    <row r="4411" spans="1:4" x14ac:dyDescent="0.25">
      <c r="A4411" s="69">
        <v>4410</v>
      </c>
      <c r="B4411" s="69" t="s">
        <v>5448</v>
      </c>
      <c r="C4411" s="69">
        <v>11208002555</v>
      </c>
      <c r="D4411" s="70">
        <v>398.97</v>
      </c>
    </row>
    <row r="4412" spans="1:4" x14ac:dyDescent="0.25">
      <c r="A4412" s="69">
        <v>4411</v>
      </c>
      <c r="B4412" s="69" t="s">
        <v>4855</v>
      </c>
      <c r="C4412" s="69">
        <v>11208002608</v>
      </c>
      <c r="D4412" s="70">
        <v>398.97</v>
      </c>
    </row>
    <row r="4413" spans="1:4" x14ac:dyDescent="0.25">
      <c r="A4413" s="69">
        <v>4412</v>
      </c>
      <c r="B4413" s="69" t="s">
        <v>7846</v>
      </c>
      <c r="C4413" s="69">
        <v>11208002609</v>
      </c>
      <c r="D4413" s="70">
        <v>398.97</v>
      </c>
    </row>
    <row r="4414" spans="1:4" x14ac:dyDescent="0.25">
      <c r="A4414" s="69">
        <v>4413</v>
      </c>
      <c r="B4414" s="69" t="s">
        <v>7847</v>
      </c>
      <c r="C4414" s="69">
        <v>11208004990</v>
      </c>
      <c r="D4414" s="70">
        <v>398.97</v>
      </c>
    </row>
    <row r="4415" spans="1:4" x14ac:dyDescent="0.25">
      <c r="A4415" s="69">
        <v>4414</v>
      </c>
      <c r="B4415" s="69" t="s">
        <v>7848</v>
      </c>
      <c r="C4415" s="69">
        <v>11209002354</v>
      </c>
      <c r="D4415" s="70">
        <v>398.97</v>
      </c>
    </row>
    <row r="4416" spans="1:4" x14ac:dyDescent="0.25">
      <c r="A4416" s="69">
        <v>4415</v>
      </c>
      <c r="B4416" s="69" t="s">
        <v>9799</v>
      </c>
      <c r="C4416" s="69">
        <v>11210000020</v>
      </c>
      <c r="D4416" s="70">
        <v>398.97</v>
      </c>
    </row>
    <row r="4417" spans="1:4" x14ac:dyDescent="0.25">
      <c r="A4417" s="69">
        <v>4416</v>
      </c>
      <c r="B4417" s="69" t="s">
        <v>5084</v>
      </c>
      <c r="C4417" s="69">
        <v>11210001250</v>
      </c>
      <c r="D4417" s="70">
        <v>398.97</v>
      </c>
    </row>
    <row r="4418" spans="1:4" x14ac:dyDescent="0.25">
      <c r="A4418" s="69">
        <v>4417</v>
      </c>
      <c r="B4418" s="69" t="s">
        <v>7849</v>
      </c>
      <c r="C4418" s="69">
        <v>11210001659</v>
      </c>
      <c r="D4418" s="70">
        <v>398.97</v>
      </c>
    </row>
    <row r="4419" spans="1:4" x14ac:dyDescent="0.25">
      <c r="A4419" s="69">
        <v>4418</v>
      </c>
      <c r="B4419" s="69" t="s">
        <v>5429</v>
      </c>
      <c r="C4419" s="69">
        <v>11211000236</v>
      </c>
      <c r="D4419" s="70">
        <v>398.97</v>
      </c>
    </row>
    <row r="4420" spans="1:4" x14ac:dyDescent="0.25">
      <c r="A4420" s="69">
        <v>4419</v>
      </c>
      <c r="B4420" s="69" t="s">
        <v>9800</v>
      </c>
      <c r="C4420" s="69">
        <v>11211000328</v>
      </c>
      <c r="D4420" s="70">
        <v>398.97</v>
      </c>
    </row>
    <row r="4421" spans="1:4" x14ac:dyDescent="0.25">
      <c r="A4421" s="69">
        <v>4420</v>
      </c>
      <c r="B4421" s="69" t="s">
        <v>7850</v>
      </c>
      <c r="C4421" s="69">
        <v>11211000934</v>
      </c>
      <c r="D4421" s="70">
        <v>398.97</v>
      </c>
    </row>
    <row r="4422" spans="1:4" x14ac:dyDescent="0.25">
      <c r="A4422" s="69">
        <v>4421</v>
      </c>
      <c r="B4422" s="69" t="s">
        <v>7851</v>
      </c>
      <c r="C4422" s="69">
        <v>11211001006</v>
      </c>
      <c r="D4422" s="70">
        <v>398.97</v>
      </c>
    </row>
    <row r="4423" spans="1:4" x14ac:dyDescent="0.25">
      <c r="A4423" s="69">
        <v>4422</v>
      </c>
      <c r="B4423" s="69" t="s">
        <v>7852</v>
      </c>
      <c r="C4423" s="69">
        <v>11211001073</v>
      </c>
      <c r="D4423" s="70">
        <v>398.97</v>
      </c>
    </row>
    <row r="4424" spans="1:4" x14ac:dyDescent="0.25">
      <c r="A4424" s="69">
        <v>4423</v>
      </c>
      <c r="B4424" s="69" t="s">
        <v>7853</v>
      </c>
      <c r="C4424" s="69">
        <v>11211001231</v>
      </c>
      <c r="D4424" s="70">
        <v>398.97</v>
      </c>
    </row>
    <row r="4425" spans="1:4" x14ac:dyDescent="0.25">
      <c r="A4425" s="69">
        <v>4424</v>
      </c>
      <c r="B4425" s="69" t="s">
        <v>4997</v>
      </c>
      <c r="C4425" s="69">
        <v>11211001457</v>
      </c>
      <c r="D4425" s="70">
        <v>398.97</v>
      </c>
    </row>
    <row r="4426" spans="1:4" x14ac:dyDescent="0.25">
      <c r="A4426" s="69">
        <v>4425</v>
      </c>
      <c r="B4426" s="69" t="s">
        <v>5305</v>
      </c>
      <c r="C4426" s="69">
        <v>11212001341</v>
      </c>
      <c r="D4426" s="70">
        <v>398.97</v>
      </c>
    </row>
    <row r="4427" spans="1:4" x14ac:dyDescent="0.25">
      <c r="A4427" s="69">
        <v>4426</v>
      </c>
      <c r="B4427" s="69" t="s">
        <v>7855</v>
      </c>
      <c r="C4427" s="69">
        <v>11212001343</v>
      </c>
      <c r="D4427" s="70">
        <v>398.97</v>
      </c>
    </row>
    <row r="4428" spans="1:4" x14ac:dyDescent="0.25">
      <c r="A4428" s="69">
        <v>4427</v>
      </c>
      <c r="B4428" s="69" t="s">
        <v>7857</v>
      </c>
      <c r="C4428" s="69">
        <v>11212001965</v>
      </c>
      <c r="D4428" s="70">
        <v>398.97</v>
      </c>
    </row>
    <row r="4429" spans="1:4" x14ac:dyDescent="0.25">
      <c r="A4429" s="69">
        <v>4428</v>
      </c>
      <c r="B4429" s="69" t="s">
        <v>7859</v>
      </c>
      <c r="C4429" s="69">
        <v>11213002496</v>
      </c>
      <c r="D4429" s="70">
        <v>398.97</v>
      </c>
    </row>
    <row r="4430" spans="1:4" x14ac:dyDescent="0.25">
      <c r="A4430" s="69">
        <v>4429</v>
      </c>
      <c r="B4430" s="69" t="s">
        <v>7860</v>
      </c>
      <c r="C4430" s="69">
        <v>11214000065</v>
      </c>
      <c r="D4430" s="70">
        <v>398.97</v>
      </c>
    </row>
    <row r="4431" spans="1:4" x14ac:dyDescent="0.25">
      <c r="A4431" s="69">
        <v>4430</v>
      </c>
      <c r="B4431" s="69" t="s">
        <v>7861</v>
      </c>
      <c r="C4431" s="69">
        <v>11214000102</v>
      </c>
      <c r="D4431" s="70">
        <v>398.97</v>
      </c>
    </row>
    <row r="4432" spans="1:4" x14ac:dyDescent="0.25">
      <c r="A4432" s="69">
        <v>4431</v>
      </c>
      <c r="B4432" s="69" t="s">
        <v>7862</v>
      </c>
      <c r="C4432" s="69">
        <v>11214000206</v>
      </c>
      <c r="D4432" s="70">
        <v>398.97</v>
      </c>
    </row>
    <row r="4433" spans="1:4" x14ac:dyDescent="0.25">
      <c r="A4433" s="69">
        <v>4432</v>
      </c>
      <c r="B4433" s="69" t="s">
        <v>4951</v>
      </c>
      <c r="C4433" s="69">
        <v>11214000641</v>
      </c>
      <c r="D4433" s="70">
        <v>398.97</v>
      </c>
    </row>
    <row r="4434" spans="1:4" x14ac:dyDescent="0.25">
      <c r="A4434" s="69">
        <v>4433</v>
      </c>
      <c r="B4434" s="69" t="s">
        <v>7863</v>
      </c>
      <c r="C4434" s="69">
        <v>11214001232</v>
      </c>
      <c r="D4434" s="70">
        <v>398.97</v>
      </c>
    </row>
    <row r="4435" spans="1:4" x14ac:dyDescent="0.25">
      <c r="A4435" s="69">
        <v>4434</v>
      </c>
      <c r="B4435" s="69" t="s">
        <v>7864</v>
      </c>
      <c r="C4435" s="69">
        <v>11214001233</v>
      </c>
      <c r="D4435" s="70">
        <v>398.97</v>
      </c>
    </row>
    <row r="4436" spans="1:4" x14ac:dyDescent="0.25">
      <c r="A4436" s="69">
        <v>4435</v>
      </c>
      <c r="B4436" s="69" t="s">
        <v>6248</v>
      </c>
      <c r="C4436" s="69">
        <v>11214001291</v>
      </c>
      <c r="D4436" s="70">
        <v>398.97</v>
      </c>
    </row>
    <row r="4437" spans="1:4" x14ac:dyDescent="0.25">
      <c r="A4437" s="69">
        <v>4436</v>
      </c>
      <c r="B4437" s="69" t="s">
        <v>7865</v>
      </c>
      <c r="C4437" s="69">
        <v>11214001297</v>
      </c>
      <c r="D4437" s="70">
        <v>398.97</v>
      </c>
    </row>
    <row r="4438" spans="1:4" x14ac:dyDescent="0.25">
      <c r="A4438" s="69">
        <v>4437</v>
      </c>
      <c r="B4438" s="69" t="s">
        <v>7868</v>
      </c>
      <c r="C4438" s="69">
        <v>11214001666</v>
      </c>
      <c r="D4438" s="70">
        <v>398.97</v>
      </c>
    </row>
    <row r="4439" spans="1:4" x14ac:dyDescent="0.25">
      <c r="A4439" s="69">
        <v>4438</v>
      </c>
      <c r="B4439" s="69" t="s">
        <v>7869</v>
      </c>
      <c r="C4439" s="69">
        <v>11214001881</v>
      </c>
      <c r="D4439" s="70">
        <v>398.97</v>
      </c>
    </row>
    <row r="4440" spans="1:4" x14ac:dyDescent="0.25">
      <c r="A4440" s="69">
        <v>4439</v>
      </c>
      <c r="B4440" s="69" t="s">
        <v>7870</v>
      </c>
      <c r="C4440" s="69">
        <v>11214001989</v>
      </c>
      <c r="D4440" s="70">
        <v>398.97</v>
      </c>
    </row>
    <row r="4441" spans="1:4" x14ac:dyDescent="0.25">
      <c r="A4441" s="69">
        <v>4440</v>
      </c>
      <c r="B4441" s="69" t="s">
        <v>7871</v>
      </c>
      <c r="C4441" s="69">
        <v>11215000061</v>
      </c>
      <c r="D4441" s="70">
        <v>398.97</v>
      </c>
    </row>
    <row r="4442" spans="1:4" x14ac:dyDescent="0.25">
      <c r="A4442" s="69">
        <v>4441</v>
      </c>
      <c r="B4442" s="69" t="s">
        <v>7872</v>
      </c>
      <c r="C4442" s="69">
        <v>11215001176</v>
      </c>
      <c r="D4442" s="70">
        <v>398.97</v>
      </c>
    </row>
    <row r="4443" spans="1:4" x14ac:dyDescent="0.25">
      <c r="A4443" s="69">
        <v>4442</v>
      </c>
      <c r="B4443" s="69" t="s">
        <v>7873</v>
      </c>
      <c r="C4443" s="69">
        <v>11215001915</v>
      </c>
      <c r="D4443" s="70">
        <v>398.97</v>
      </c>
    </row>
    <row r="4444" spans="1:4" x14ac:dyDescent="0.25">
      <c r="A4444" s="69">
        <v>4443</v>
      </c>
      <c r="B4444" s="69" t="s">
        <v>5294</v>
      </c>
      <c r="C4444" s="69">
        <v>11215003270</v>
      </c>
      <c r="D4444" s="70">
        <v>398.97</v>
      </c>
    </row>
    <row r="4445" spans="1:4" x14ac:dyDescent="0.25">
      <c r="A4445" s="69">
        <v>4444</v>
      </c>
      <c r="B4445" s="69" t="s">
        <v>7874</v>
      </c>
      <c r="C4445" s="69">
        <v>11216000164</v>
      </c>
      <c r="D4445" s="70">
        <v>398.97</v>
      </c>
    </row>
    <row r="4446" spans="1:4" x14ac:dyDescent="0.25">
      <c r="A4446" s="69">
        <v>4445</v>
      </c>
      <c r="B4446" s="69" t="s">
        <v>7875</v>
      </c>
      <c r="C4446" s="69">
        <v>11216001138</v>
      </c>
      <c r="D4446" s="70">
        <v>398.97</v>
      </c>
    </row>
    <row r="4447" spans="1:4" x14ac:dyDescent="0.25">
      <c r="A4447" s="69">
        <v>4446</v>
      </c>
      <c r="B4447" s="69" t="s">
        <v>7876</v>
      </c>
      <c r="C4447" s="69">
        <v>11216001210</v>
      </c>
      <c r="D4447" s="70">
        <v>398.97</v>
      </c>
    </row>
    <row r="4448" spans="1:4" x14ac:dyDescent="0.25">
      <c r="A4448" s="69">
        <v>4447</v>
      </c>
      <c r="B4448" s="69" t="s">
        <v>7877</v>
      </c>
      <c r="C4448" s="69">
        <v>11216002549</v>
      </c>
      <c r="D4448" s="70">
        <v>398.97</v>
      </c>
    </row>
    <row r="4449" spans="1:4" x14ac:dyDescent="0.25">
      <c r="A4449" s="69">
        <v>4448</v>
      </c>
      <c r="B4449" s="69" t="s">
        <v>7878</v>
      </c>
      <c r="C4449" s="69">
        <v>11216002965</v>
      </c>
      <c r="D4449" s="70">
        <v>398.97</v>
      </c>
    </row>
    <row r="4450" spans="1:4" x14ac:dyDescent="0.25">
      <c r="A4450" s="69">
        <v>4449</v>
      </c>
      <c r="B4450" s="69" t="s">
        <v>7546</v>
      </c>
      <c r="C4450" s="69">
        <v>11216003070</v>
      </c>
      <c r="D4450" s="70">
        <v>398.97</v>
      </c>
    </row>
    <row r="4451" spans="1:4" x14ac:dyDescent="0.25">
      <c r="A4451" s="69">
        <v>4450</v>
      </c>
      <c r="B4451" s="69" t="s">
        <v>7879</v>
      </c>
      <c r="C4451" s="69">
        <v>11301000002</v>
      </c>
      <c r="D4451" s="70">
        <v>398.97</v>
      </c>
    </row>
    <row r="4452" spans="1:4" x14ac:dyDescent="0.25">
      <c r="A4452" s="69">
        <v>4451</v>
      </c>
      <c r="B4452" s="69" t="s">
        <v>7880</v>
      </c>
      <c r="C4452" s="69">
        <v>11301000433</v>
      </c>
      <c r="D4452" s="70">
        <v>398.97</v>
      </c>
    </row>
    <row r="4453" spans="1:4" x14ac:dyDescent="0.25">
      <c r="A4453" s="69">
        <v>4452</v>
      </c>
      <c r="B4453" s="69" t="s">
        <v>7881</v>
      </c>
      <c r="C4453" s="69">
        <v>11302000211</v>
      </c>
      <c r="D4453" s="70">
        <v>398.97</v>
      </c>
    </row>
    <row r="4454" spans="1:4" x14ac:dyDescent="0.25">
      <c r="A4454" s="69">
        <v>4453</v>
      </c>
      <c r="B4454" s="69" t="s">
        <v>5646</v>
      </c>
      <c r="C4454" s="69">
        <v>11302000235</v>
      </c>
      <c r="D4454" s="70">
        <v>398.97</v>
      </c>
    </row>
    <row r="4455" spans="1:4" x14ac:dyDescent="0.25">
      <c r="A4455" s="69">
        <v>4454</v>
      </c>
      <c r="B4455" s="69" t="s">
        <v>7882</v>
      </c>
      <c r="C4455" s="69">
        <v>11302000368</v>
      </c>
      <c r="D4455" s="70">
        <v>398.97</v>
      </c>
    </row>
    <row r="4456" spans="1:4" x14ac:dyDescent="0.25">
      <c r="A4456" s="69">
        <v>4455</v>
      </c>
      <c r="B4456" s="69" t="s">
        <v>5026</v>
      </c>
      <c r="C4456" s="69">
        <v>11302000422</v>
      </c>
      <c r="D4456" s="70">
        <v>398.97</v>
      </c>
    </row>
    <row r="4457" spans="1:4" x14ac:dyDescent="0.25">
      <c r="A4457" s="69">
        <v>4456</v>
      </c>
      <c r="B4457" s="69" t="s">
        <v>7378</v>
      </c>
      <c r="C4457" s="69">
        <v>11302000434</v>
      </c>
      <c r="D4457" s="70">
        <v>398.97</v>
      </c>
    </row>
    <row r="4458" spans="1:4" x14ac:dyDescent="0.25">
      <c r="A4458" s="69">
        <v>4457</v>
      </c>
      <c r="B4458" s="69" t="s">
        <v>7883</v>
      </c>
      <c r="C4458" s="69">
        <v>11302001088</v>
      </c>
      <c r="D4458" s="70">
        <v>398.97</v>
      </c>
    </row>
    <row r="4459" spans="1:4" x14ac:dyDescent="0.25">
      <c r="A4459" s="69">
        <v>4458</v>
      </c>
      <c r="B4459" s="69" t="s">
        <v>7884</v>
      </c>
      <c r="C4459" s="69">
        <v>11302001090</v>
      </c>
      <c r="D4459" s="70">
        <v>398.97</v>
      </c>
    </row>
    <row r="4460" spans="1:4" x14ac:dyDescent="0.25">
      <c r="A4460" s="69">
        <v>4459</v>
      </c>
      <c r="B4460" s="69" t="s">
        <v>7885</v>
      </c>
      <c r="C4460" s="69">
        <v>11302002140</v>
      </c>
      <c r="D4460" s="70">
        <v>398.97</v>
      </c>
    </row>
    <row r="4461" spans="1:4" x14ac:dyDescent="0.25">
      <c r="A4461" s="69">
        <v>4460</v>
      </c>
      <c r="B4461" s="69" t="s">
        <v>7886</v>
      </c>
      <c r="C4461" s="69">
        <v>11302002238</v>
      </c>
      <c r="D4461" s="70">
        <v>398.97</v>
      </c>
    </row>
    <row r="4462" spans="1:4" x14ac:dyDescent="0.25">
      <c r="A4462" s="69">
        <v>4461</v>
      </c>
      <c r="B4462" s="69" t="s">
        <v>6287</v>
      </c>
      <c r="C4462" s="69">
        <v>11302002636</v>
      </c>
      <c r="D4462" s="70">
        <v>398.97</v>
      </c>
    </row>
    <row r="4463" spans="1:4" x14ac:dyDescent="0.25">
      <c r="A4463" s="69">
        <v>4462</v>
      </c>
      <c r="B4463" s="69" t="s">
        <v>7267</v>
      </c>
      <c r="C4463" s="69">
        <v>11302002670</v>
      </c>
      <c r="D4463" s="70">
        <v>398.97</v>
      </c>
    </row>
    <row r="4464" spans="1:4" x14ac:dyDescent="0.25">
      <c r="A4464" s="69">
        <v>4463</v>
      </c>
      <c r="B4464" s="69" t="s">
        <v>7887</v>
      </c>
      <c r="C4464" s="69">
        <v>11303000560</v>
      </c>
      <c r="D4464" s="70">
        <v>398.97</v>
      </c>
    </row>
    <row r="4465" spans="1:4" x14ac:dyDescent="0.25">
      <c r="A4465" s="69">
        <v>4464</v>
      </c>
      <c r="B4465" s="69" t="s">
        <v>7888</v>
      </c>
      <c r="C4465" s="69">
        <v>11303000913</v>
      </c>
      <c r="D4465" s="70">
        <v>398.97</v>
      </c>
    </row>
    <row r="4466" spans="1:4" x14ac:dyDescent="0.25">
      <c r="A4466" s="69">
        <v>4465</v>
      </c>
      <c r="B4466" s="69" t="s">
        <v>7889</v>
      </c>
      <c r="C4466" s="69">
        <v>11303000914</v>
      </c>
      <c r="D4466" s="70">
        <v>398.97</v>
      </c>
    </row>
    <row r="4467" spans="1:4" x14ac:dyDescent="0.25">
      <c r="A4467" s="69">
        <v>4466</v>
      </c>
      <c r="B4467" s="69" t="s">
        <v>7892</v>
      </c>
      <c r="C4467" s="69">
        <v>11303002065</v>
      </c>
      <c r="D4467" s="70">
        <v>398.97</v>
      </c>
    </row>
    <row r="4468" spans="1:4" x14ac:dyDescent="0.25">
      <c r="A4468" s="69">
        <v>4467</v>
      </c>
      <c r="B4468" s="69" t="s">
        <v>7893</v>
      </c>
      <c r="C4468" s="69">
        <v>11304000606</v>
      </c>
      <c r="D4468" s="70">
        <v>398.97</v>
      </c>
    </row>
    <row r="4469" spans="1:4" x14ac:dyDescent="0.25">
      <c r="A4469" s="69">
        <v>4468</v>
      </c>
      <c r="B4469" s="69" t="s">
        <v>7894</v>
      </c>
      <c r="C4469" s="69">
        <v>11305001535</v>
      </c>
      <c r="D4469" s="70">
        <v>398.97</v>
      </c>
    </row>
    <row r="4470" spans="1:4" x14ac:dyDescent="0.25">
      <c r="A4470" s="69">
        <v>4469</v>
      </c>
      <c r="B4470" s="69" t="s">
        <v>7895</v>
      </c>
      <c r="C4470" s="69">
        <v>11305001544</v>
      </c>
      <c r="D4470" s="70">
        <v>398.97</v>
      </c>
    </row>
    <row r="4471" spans="1:4" x14ac:dyDescent="0.25">
      <c r="A4471" s="69">
        <v>4470</v>
      </c>
      <c r="B4471" s="69" t="s">
        <v>7896</v>
      </c>
      <c r="C4471" s="69">
        <v>11305002368</v>
      </c>
      <c r="D4471" s="70">
        <v>398.97</v>
      </c>
    </row>
    <row r="4472" spans="1:4" x14ac:dyDescent="0.25">
      <c r="A4472" s="69">
        <v>4471</v>
      </c>
      <c r="B4472" s="69" t="s">
        <v>7897</v>
      </c>
      <c r="C4472" s="69">
        <v>11305002586</v>
      </c>
      <c r="D4472" s="70">
        <v>398.97</v>
      </c>
    </row>
    <row r="4473" spans="1:4" x14ac:dyDescent="0.25">
      <c r="A4473" s="69">
        <v>4472</v>
      </c>
      <c r="B4473" s="69" t="s">
        <v>7898</v>
      </c>
      <c r="C4473" s="69">
        <v>11305002845</v>
      </c>
      <c r="D4473" s="70">
        <v>398.97</v>
      </c>
    </row>
    <row r="4474" spans="1:4" x14ac:dyDescent="0.25">
      <c r="A4474" s="69">
        <v>4473</v>
      </c>
      <c r="B4474" s="69" t="s">
        <v>7139</v>
      </c>
      <c r="C4474" s="69">
        <v>11306000017</v>
      </c>
      <c r="D4474" s="70">
        <v>398.97</v>
      </c>
    </row>
    <row r="4475" spans="1:4" x14ac:dyDescent="0.25">
      <c r="A4475" s="69">
        <v>4474</v>
      </c>
      <c r="B4475" s="69" t="s">
        <v>7900</v>
      </c>
      <c r="C4475" s="69">
        <v>11306000368</v>
      </c>
      <c r="D4475" s="70">
        <v>398.97</v>
      </c>
    </row>
    <row r="4476" spans="1:4" x14ac:dyDescent="0.25">
      <c r="A4476" s="69">
        <v>4475</v>
      </c>
      <c r="B4476" s="69" t="s">
        <v>7901</v>
      </c>
      <c r="C4476" s="69">
        <v>11306000371</v>
      </c>
      <c r="D4476" s="70">
        <v>398.97</v>
      </c>
    </row>
    <row r="4477" spans="1:4" x14ac:dyDescent="0.25">
      <c r="A4477" s="69">
        <v>4476</v>
      </c>
      <c r="B4477" s="69" t="s">
        <v>7902</v>
      </c>
      <c r="C4477" s="69">
        <v>11306000379</v>
      </c>
      <c r="D4477" s="70">
        <v>398.97</v>
      </c>
    </row>
    <row r="4478" spans="1:4" x14ac:dyDescent="0.25">
      <c r="A4478" s="69">
        <v>4477</v>
      </c>
      <c r="B4478" s="69" t="s">
        <v>7903</v>
      </c>
      <c r="C4478" s="69">
        <v>11306000659</v>
      </c>
      <c r="D4478" s="70">
        <v>398.97</v>
      </c>
    </row>
    <row r="4479" spans="1:4" x14ac:dyDescent="0.25">
      <c r="A4479" s="69">
        <v>4478</v>
      </c>
      <c r="B4479" s="69" t="s">
        <v>7904</v>
      </c>
      <c r="C4479" s="69">
        <v>11306000789</v>
      </c>
      <c r="D4479" s="70">
        <v>398.97</v>
      </c>
    </row>
    <row r="4480" spans="1:4" x14ac:dyDescent="0.25">
      <c r="A4480" s="69">
        <v>4479</v>
      </c>
      <c r="B4480" s="69" t="s">
        <v>9801</v>
      </c>
      <c r="C4480" s="69">
        <v>11306001134</v>
      </c>
      <c r="D4480" s="70">
        <v>398.97</v>
      </c>
    </row>
    <row r="4481" spans="1:4" x14ac:dyDescent="0.25">
      <c r="A4481" s="69">
        <v>4480</v>
      </c>
      <c r="B4481" s="69" t="s">
        <v>6637</v>
      </c>
      <c r="C4481" s="69">
        <v>11306001235</v>
      </c>
      <c r="D4481" s="70">
        <v>398.97</v>
      </c>
    </row>
    <row r="4482" spans="1:4" x14ac:dyDescent="0.25">
      <c r="A4482" s="69">
        <v>4481</v>
      </c>
      <c r="B4482" s="69" t="s">
        <v>7906</v>
      </c>
      <c r="C4482" s="69">
        <v>11306001236</v>
      </c>
      <c r="D4482" s="70">
        <v>398.97</v>
      </c>
    </row>
    <row r="4483" spans="1:4" x14ac:dyDescent="0.25">
      <c r="A4483" s="69">
        <v>4482</v>
      </c>
      <c r="B4483" s="69" t="s">
        <v>7907</v>
      </c>
      <c r="C4483" s="69">
        <v>11306001363</v>
      </c>
      <c r="D4483" s="70">
        <v>398.97</v>
      </c>
    </row>
    <row r="4484" spans="1:4" x14ac:dyDescent="0.25">
      <c r="A4484" s="69">
        <v>4483</v>
      </c>
      <c r="B4484" s="69" t="s">
        <v>7967</v>
      </c>
      <c r="C4484" s="69">
        <v>11306001431</v>
      </c>
      <c r="D4484" s="70">
        <v>398.97</v>
      </c>
    </row>
    <row r="4485" spans="1:4" x14ac:dyDescent="0.25">
      <c r="A4485" s="69">
        <v>4484</v>
      </c>
      <c r="B4485" s="69" t="s">
        <v>8755</v>
      </c>
      <c r="C4485" s="69">
        <v>11306001472</v>
      </c>
      <c r="D4485" s="70">
        <v>398.97</v>
      </c>
    </row>
    <row r="4486" spans="1:4" x14ac:dyDescent="0.25">
      <c r="A4486" s="69">
        <v>4485</v>
      </c>
      <c r="B4486" s="69" t="s">
        <v>7909</v>
      </c>
      <c r="C4486" s="69">
        <v>11306002236</v>
      </c>
      <c r="D4486" s="70">
        <v>398.97</v>
      </c>
    </row>
    <row r="4487" spans="1:4" x14ac:dyDescent="0.25">
      <c r="A4487" s="69">
        <v>4486</v>
      </c>
      <c r="B4487" s="69" t="s">
        <v>7910</v>
      </c>
      <c r="C4487" s="69">
        <v>11306002269</v>
      </c>
      <c r="D4487" s="70">
        <v>398.97</v>
      </c>
    </row>
    <row r="4488" spans="1:4" x14ac:dyDescent="0.25">
      <c r="A4488" s="69">
        <v>4487</v>
      </c>
      <c r="B4488" s="69" t="s">
        <v>6506</v>
      </c>
      <c r="C4488" s="69">
        <v>11306002283</v>
      </c>
      <c r="D4488" s="70">
        <v>398.97</v>
      </c>
    </row>
    <row r="4489" spans="1:4" x14ac:dyDescent="0.25">
      <c r="A4489" s="69">
        <v>4488</v>
      </c>
      <c r="B4489" s="69" t="s">
        <v>7822</v>
      </c>
      <c r="C4489" s="69">
        <v>11307002456</v>
      </c>
      <c r="D4489" s="70">
        <v>398.97</v>
      </c>
    </row>
    <row r="4490" spans="1:4" x14ac:dyDescent="0.25">
      <c r="A4490" s="69">
        <v>4489</v>
      </c>
      <c r="B4490" s="69" t="s">
        <v>7912</v>
      </c>
      <c r="C4490" s="69">
        <v>11308000023</v>
      </c>
      <c r="D4490" s="70">
        <v>398.97</v>
      </c>
    </row>
    <row r="4491" spans="1:4" x14ac:dyDescent="0.25">
      <c r="A4491" s="69">
        <v>4490</v>
      </c>
      <c r="B4491" s="69" t="s">
        <v>7914</v>
      </c>
      <c r="C4491" s="69">
        <v>11308000603</v>
      </c>
      <c r="D4491" s="70">
        <v>398.97</v>
      </c>
    </row>
    <row r="4492" spans="1:4" x14ac:dyDescent="0.25">
      <c r="A4492" s="69">
        <v>4491</v>
      </c>
      <c r="B4492" s="69" t="s">
        <v>7915</v>
      </c>
      <c r="C4492" s="69">
        <v>11308001145</v>
      </c>
      <c r="D4492" s="70">
        <v>398.97</v>
      </c>
    </row>
    <row r="4493" spans="1:4" x14ac:dyDescent="0.25">
      <c r="A4493" s="69">
        <v>4492</v>
      </c>
      <c r="B4493" s="69" t="s">
        <v>7916</v>
      </c>
      <c r="C4493" s="69">
        <v>11308001146</v>
      </c>
      <c r="D4493" s="70">
        <v>398.97</v>
      </c>
    </row>
    <row r="4494" spans="1:4" x14ac:dyDescent="0.25">
      <c r="A4494" s="69">
        <v>4493</v>
      </c>
      <c r="B4494" s="69" t="s">
        <v>7917</v>
      </c>
      <c r="C4494" s="69">
        <v>11308001148</v>
      </c>
      <c r="D4494" s="70">
        <v>398.97</v>
      </c>
    </row>
    <row r="4495" spans="1:4" x14ac:dyDescent="0.25">
      <c r="A4495" s="69">
        <v>4494</v>
      </c>
      <c r="B4495" s="69" t="s">
        <v>7918</v>
      </c>
      <c r="C4495" s="69">
        <v>11308001530</v>
      </c>
      <c r="D4495" s="70">
        <v>398.97</v>
      </c>
    </row>
    <row r="4496" spans="1:4" x14ac:dyDescent="0.25">
      <c r="A4496" s="69">
        <v>4495</v>
      </c>
      <c r="B4496" s="69" t="s">
        <v>7919</v>
      </c>
      <c r="C4496" s="69">
        <v>11308001716</v>
      </c>
      <c r="D4496" s="70">
        <v>398.97</v>
      </c>
    </row>
    <row r="4497" spans="1:4" x14ac:dyDescent="0.25">
      <c r="A4497" s="69">
        <v>4496</v>
      </c>
      <c r="B4497" s="69" t="s">
        <v>5898</v>
      </c>
      <c r="C4497" s="69">
        <v>11308003950</v>
      </c>
      <c r="D4497" s="70">
        <v>398.97</v>
      </c>
    </row>
    <row r="4498" spans="1:4" x14ac:dyDescent="0.25">
      <c r="A4498" s="69">
        <v>4497</v>
      </c>
      <c r="B4498" s="69" t="s">
        <v>7923</v>
      </c>
      <c r="C4498" s="69">
        <v>11309000301</v>
      </c>
      <c r="D4498" s="70">
        <v>398.97</v>
      </c>
    </row>
    <row r="4499" spans="1:4" x14ac:dyDescent="0.25">
      <c r="A4499" s="69">
        <v>4498</v>
      </c>
      <c r="B4499" s="69" t="s">
        <v>7924</v>
      </c>
      <c r="C4499" s="69">
        <v>11309000926</v>
      </c>
      <c r="D4499" s="70">
        <v>398.97</v>
      </c>
    </row>
    <row r="4500" spans="1:4" x14ac:dyDescent="0.25">
      <c r="A4500" s="69">
        <v>4499</v>
      </c>
      <c r="B4500" s="69" t="s">
        <v>7925</v>
      </c>
      <c r="C4500" s="69">
        <v>11309000929</v>
      </c>
      <c r="D4500" s="70">
        <v>398.97</v>
      </c>
    </row>
    <row r="4501" spans="1:4" x14ac:dyDescent="0.25">
      <c r="A4501" s="69">
        <v>4500</v>
      </c>
      <c r="B4501" s="69" t="s">
        <v>7929</v>
      </c>
      <c r="C4501" s="69">
        <v>11309001703</v>
      </c>
      <c r="D4501" s="70">
        <v>398.97</v>
      </c>
    </row>
    <row r="4502" spans="1:4" x14ac:dyDescent="0.25">
      <c r="A4502" s="69">
        <v>4501</v>
      </c>
      <c r="B4502" s="69" t="s">
        <v>7930</v>
      </c>
      <c r="C4502" s="69">
        <v>11309001772</v>
      </c>
      <c r="D4502" s="70">
        <v>398.97</v>
      </c>
    </row>
    <row r="4503" spans="1:4" x14ac:dyDescent="0.25">
      <c r="A4503" s="69">
        <v>4502</v>
      </c>
      <c r="B4503" s="69" t="s">
        <v>7933</v>
      </c>
      <c r="C4503" s="69">
        <v>11310000658</v>
      </c>
      <c r="D4503" s="70">
        <v>398.97</v>
      </c>
    </row>
    <row r="4504" spans="1:4" x14ac:dyDescent="0.25">
      <c r="A4504" s="69">
        <v>4503</v>
      </c>
      <c r="B4504" s="69" t="s">
        <v>7934</v>
      </c>
      <c r="C4504" s="69">
        <v>11311000529</v>
      </c>
      <c r="D4504" s="70">
        <v>398.97</v>
      </c>
    </row>
    <row r="4505" spans="1:4" x14ac:dyDescent="0.25">
      <c r="A4505" s="69">
        <v>4504</v>
      </c>
      <c r="B4505" s="69" t="s">
        <v>7935</v>
      </c>
      <c r="C4505" s="69">
        <v>11311000538</v>
      </c>
      <c r="D4505" s="70">
        <v>398.97</v>
      </c>
    </row>
    <row r="4506" spans="1:4" x14ac:dyDescent="0.25">
      <c r="A4506" s="69">
        <v>4505</v>
      </c>
      <c r="B4506" s="69" t="s">
        <v>7936</v>
      </c>
      <c r="C4506" s="69">
        <v>11311001241</v>
      </c>
      <c r="D4506" s="70">
        <v>398.97</v>
      </c>
    </row>
    <row r="4507" spans="1:4" x14ac:dyDescent="0.25">
      <c r="A4507" s="69">
        <v>4506</v>
      </c>
      <c r="B4507" s="69" t="s">
        <v>7937</v>
      </c>
      <c r="C4507" s="69">
        <v>11311001312</v>
      </c>
      <c r="D4507" s="70">
        <v>398.97</v>
      </c>
    </row>
    <row r="4508" spans="1:4" x14ac:dyDescent="0.25">
      <c r="A4508" s="69">
        <v>4507</v>
      </c>
      <c r="B4508" s="69" t="s">
        <v>7938</v>
      </c>
      <c r="C4508" s="69">
        <v>11311001528</v>
      </c>
      <c r="D4508" s="70">
        <v>398.97</v>
      </c>
    </row>
    <row r="4509" spans="1:4" x14ac:dyDescent="0.25">
      <c r="A4509" s="69">
        <v>4508</v>
      </c>
      <c r="B4509" s="69" t="s">
        <v>7939</v>
      </c>
      <c r="C4509" s="69">
        <v>11312000186</v>
      </c>
      <c r="D4509" s="70">
        <v>398.97</v>
      </c>
    </row>
    <row r="4510" spans="1:4" x14ac:dyDescent="0.25">
      <c r="A4510" s="69">
        <v>4509</v>
      </c>
      <c r="B4510" s="69" t="s">
        <v>7941</v>
      </c>
      <c r="C4510" s="69">
        <v>11312000570</v>
      </c>
      <c r="D4510" s="70">
        <v>398.97</v>
      </c>
    </row>
    <row r="4511" spans="1:4" x14ac:dyDescent="0.25">
      <c r="A4511" s="69">
        <v>4510</v>
      </c>
      <c r="B4511" s="69" t="s">
        <v>7942</v>
      </c>
      <c r="C4511" s="69">
        <v>11312001029</v>
      </c>
      <c r="D4511" s="70">
        <v>398.97</v>
      </c>
    </row>
    <row r="4512" spans="1:4" x14ac:dyDescent="0.25">
      <c r="A4512" s="69">
        <v>4511</v>
      </c>
      <c r="B4512" s="69" t="s">
        <v>5584</v>
      </c>
      <c r="C4512" s="69">
        <v>11312001094</v>
      </c>
      <c r="D4512" s="70">
        <v>398.97</v>
      </c>
    </row>
    <row r="4513" spans="1:4" x14ac:dyDescent="0.25">
      <c r="A4513" s="69">
        <v>4512</v>
      </c>
      <c r="B4513" s="69" t="s">
        <v>5580</v>
      </c>
      <c r="C4513" s="69">
        <v>11312001379</v>
      </c>
      <c r="D4513" s="70">
        <v>398.97</v>
      </c>
    </row>
    <row r="4514" spans="1:4" x14ac:dyDescent="0.25">
      <c r="A4514" s="69">
        <v>4513</v>
      </c>
      <c r="B4514" s="69" t="s">
        <v>9802</v>
      </c>
      <c r="C4514" s="69">
        <v>11312001885</v>
      </c>
      <c r="D4514" s="70">
        <v>398.97</v>
      </c>
    </row>
    <row r="4515" spans="1:4" x14ac:dyDescent="0.25">
      <c r="A4515" s="69">
        <v>4514</v>
      </c>
      <c r="B4515" s="69" t="s">
        <v>7430</v>
      </c>
      <c r="C4515" s="69">
        <v>11312002333</v>
      </c>
      <c r="D4515" s="70">
        <v>398.97</v>
      </c>
    </row>
    <row r="4516" spans="1:4" x14ac:dyDescent="0.25">
      <c r="A4516" s="69">
        <v>4515</v>
      </c>
      <c r="B4516" s="69" t="s">
        <v>7469</v>
      </c>
      <c r="C4516" s="69">
        <v>11312002340</v>
      </c>
      <c r="D4516" s="70">
        <v>398.97</v>
      </c>
    </row>
    <row r="4517" spans="1:4" x14ac:dyDescent="0.25">
      <c r="A4517" s="69">
        <v>4516</v>
      </c>
      <c r="B4517" s="69" t="s">
        <v>7943</v>
      </c>
      <c r="C4517" s="69">
        <v>11312002498</v>
      </c>
      <c r="D4517" s="70">
        <v>398.97</v>
      </c>
    </row>
    <row r="4518" spans="1:4" x14ac:dyDescent="0.25">
      <c r="A4518" s="69">
        <v>4517</v>
      </c>
      <c r="B4518" s="69" t="s">
        <v>7946</v>
      </c>
      <c r="C4518" s="69">
        <v>11315000692</v>
      </c>
      <c r="D4518" s="70">
        <v>398.97</v>
      </c>
    </row>
    <row r="4519" spans="1:4" x14ac:dyDescent="0.25">
      <c r="A4519" s="69">
        <v>4518</v>
      </c>
      <c r="B4519" s="69" t="s">
        <v>7947</v>
      </c>
      <c r="C4519" s="69">
        <v>11315000752</v>
      </c>
      <c r="D4519" s="70">
        <v>398.97</v>
      </c>
    </row>
    <row r="4520" spans="1:4" x14ac:dyDescent="0.25">
      <c r="A4520" s="69">
        <v>4519</v>
      </c>
      <c r="B4520" s="69" t="s">
        <v>7948</v>
      </c>
      <c r="C4520" s="69">
        <v>11315001430</v>
      </c>
      <c r="D4520" s="70">
        <v>398.97</v>
      </c>
    </row>
    <row r="4521" spans="1:4" x14ac:dyDescent="0.25">
      <c r="A4521" s="69">
        <v>4520</v>
      </c>
      <c r="B4521" s="69" t="s">
        <v>7949</v>
      </c>
      <c r="C4521" s="69">
        <v>11315001431</v>
      </c>
      <c r="D4521" s="70">
        <v>398.97</v>
      </c>
    </row>
    <row r="4522" spans="1:4" x14ac:dyDescent="0.25">
      <c r="A4522" s="69">
        <v>4521</v>
      </c>
      <c r="B4522" s="69" t="s">
        <v>7950</v>
      </c>
      <c r="C4522" s="69">
        <v>11315001433</v>
      </c>
      <c r="D4522" s="70">
        <v>398.97</v>
      </c>
    </row>
    <row r="4523" spans="1:4" x14ac:dyDescent="0.25">
      <c r="A4523" s="69">
        <v>4522</v>
      </c>
      <c r="B4523" s="69" t="s">
        <v>5357</v>
      </c>
      <c r="C4523" s="69">
        <v>11315001621</v>
      </c>
      <c r="D4523" s="70">
        <v>398.97</v>
      </c>
    </row>
    <row r="4524" spans="1:4" x14ac:dyDescent="0.25">
      <c r="A4524" s="69">
        <v>4523</v>
      </c>
      <c r="B4524" s="69" t="s">
        <v>5867</v>
      </c>
      <c r="C4524" s="69">
        <v>11315001666</v>
      </c>
      <c r="D4524" s="70">
        <v>398.97</v>
      </c>
    </row>
    <row r="4525" spans="1:4" x14ac:dyDescent="0.25">
      <c r="A4525" s="69">
        <v>4524</v>
      </c>
      <c r="B4525" s="69" t="s">
        <v>5498</v>
      </c>
      <c r="C4525" s="69">
        <v>11401000001</v>
      </c>
      <c r="D4525" s="70">
        <v>398.97</v>
      </c>
    </row>
    <row r="4526" spans="1:4" x14ac:dyDescent="0.25">
      <c r="A4526" s="69">
        <v>4525</v>
      </c>
      <c r="B4526" s="69" t="s">
        <v>6900</v>
      </c>
      <c r="C4526" s="69">
        <v>11401000347</v>
      </c>
      <c r="D4526" s="70">
        <v>398.97</v>
      </c>
    </row>
    <row r="4527" spans="1:4" x14ac:dyDescent="0.25">
      <c r="A4527" s="69">
        <v>4526</v>
      </c>
      <c r="B4527" s="69" t="s">
        <v>5884</v>
      </c>
      <c r="C4527" s="69">
        <v>11401000926</v>
      </c>
      <c r="D4527" s="70">
        <v>398.97</v>
      </c>
    </row>
    <row r="4528" spans="1:4" x14ac:dyDescent="0.25">
      <c r="A4528" s="69">
        <v>4527</v>
      </c>
      <c r="B4528" s="69" t="s">
        <v>5728</v>
      </c>
      <c r="C4528" s="69">
        <v>11401001810</v>
      </c>
      <c r="D4528" s="70">
        <v>398.97</v>
      </c>
    </row>
    <row r="4529" spans="1:4" x14ac:dyDescent="0.25">
      <c r="A4529" s="69">
        <v>4528</v>
      </c>
      <c r="B4529" s="69" t="s">
        <v>9803</v>
      </c>
      <c r="C4529" s="69">
        <v>11401001885</v>
      </c>
      <c r="D4529" s="70">
        <v>398.97</v>
      </c>
    </row>
    <row r="4530" spans="1:4" x14ac:dyDescent="0.25">
      <c r="A4530" s="69">
        <v>4529</v>
      </c>
      <c r="B4530" s="69" t="s">
        <v>5392</v>
      </c>
      <c r="C4530" s="69">
        <v>11402000054</v>
      </c>
      <c r="D4530" s="70">
        <v>398.97</v>
      </c>
    </row>
    <row r="4531" spans="1:4" x14ac:dyDescent="0.25">
      <c r="A4531" s="69">
        <v>4530</v>
      </c>
      <c r="B4531" s="69" t="s">
        <v>5032</v>
      </c>
      <c r="C4531" s="69">
        <v>11402000246</v>
      </c>
      <c r="D4531" s="70">
        <v>398.97</v>
      </c>
    </row>
    <row r="4532" spans="1:4" x14ac:dyDescent="0.25">
      <c r="A4532" s="69">
        <v>4531</v>
      </c>
      <c r="B4532" s="69" t="s">
        <v>6029</v>
      </c>
      <c r="C4532" s="69">
        <v>11402000295</v>
      </c>
      <c r="D4532" s="70">
        <v>398.97</v>
      </c>
    </row>
    <row r="4533" spans="1:4" x14ac:dyDescent="0.25">
      <c r="A4533" s="69">
        <v>4532</v>
      </c>
      <c r="B4533" s="69" t="s">
        <v>7951</v>
      </c>
      <c r="C4533" s="69">
        <v>11404000581</v>
      </c>
      <c r="D4533" s="70">
        <v>398.97</v>
      </c>
    </row>
    <row r="4534" spans="1:4" x14ac:dyDescent="0.25">
      <c r="A4534" s="69">
        <v>4533</v>
      </c>
      <c r="B4534" s="69" t="s">
        <v>7953</v>
      </c>
      <c r="C4534" s="69">
        <v>11405001120</v>
      </c>
      <c r="D4534" s="70">
        <v>398.97</v>
      </c>
    </row>
    <row r="4535" spans="1:4" x14ac:dyDescent="0.25">
      <c r="A4535" s="69">
        <v>4534</v>
      </c>
      <c r="B4535" s="69" t="s">
        <v>7955</v>
      </c>
      <c r="C4535" s="69">
        <v>11407000254</v>
      </c>
      <c r="D4535" s="70">
        <v>398.97</v>
      </c>
    </row>
    <row r="4536" spans="1:4" x14ac:dyDescent="0.25">
      <c r="A4536" s="69">
        <v>4535</v>
      </c>
      <c r="B4536" s="69" t="s">
        <v>7956</v>
      </c>
      <c r="C4536" s="69">
        <v>11407000818</v>
      </c>
      <c r="D4536" s="70">
        <v>398.97</v>
      </c>
    </row>
    <row r="4537" spans="1:4" x14ac:dyDescent="0.25">
      <c r="A4537" s="69">
        <v>4536</v>
      </c>
      <c r="B4537" s="69" t="s">
        <v>6020</v>
      </c>
      <c r="C4537" s="69">
        <v>11407001479</v>
      </c>
      <c r="D4537" s="70">
        <v>398.97</v>
      </c>
    </row>
    <row r="4538" spans="1:4" x14ac:dyDescent="0.25">
      <c r="A4538" s="69">
        <v>4537</v>
      </c>
      <c r="B4538" s="69" t="s">
        <v>5129</v>
      </c>
      <c r="C4538" s="69">
        <v>11407002261</v>
      </c>
      <c r="D4538" s="70">
        <v>398.97</v>
      </c>
    </row>
    <row r="4539" spans="1:4" x14ac:dyDescent="0.25">
      <c r="A4539" s="69">
        <v>4538</v>
      </c>
      <c r="B4539" s="69" t="s">
        <v>9804</v>
      </c>
      <c r="C4539" s="69">
        <v>11410000021</v>
      </c>
      <c r="D4539" s="70">
        <v>398.97</v>
      </c>
    </row>
    <row r="4540" spans="1:4" x14ac:dyDescent="0.25">
      <c r="A4540" s="69">
        <v>4539</v>
      </c>
      <c r="B4540" s="69" t="s">
        <v>7958</v>
      </c>
      <c r="C4540" s="69">
        <v>11410000304</v>
      </c>
      <c r="D4540" s="70">
        <v>398.97</v>
      </c>
    </row>
    <row r="4541" spans="1:4" x14ac:dyDescent="0.25">
      <c r="A4541" s="69">
        <v>4540</v>
      </c>
      <c r="B4541" s="69" t="s">
        <v>5019</v>
      </c>
      <c r="C4541" s="69">
        <v>11410001332</v>
      </c>
      <c r="D4541" s="70">
        <v>398.97</v>
      </c>
    </row>
    <row r="4542" spans="1:4" x14ac:dyDescent="0.25">
      <c r="A4542" s="69">
        <v>4541</v>
      </c>
      <c r="B4542" s="69" t="s">
        <v>9805</v>
      </c>
      <c r="C4542" s="69">
        <v>11410001703</v>
      </c>
      <c r="D4542" s="70">
        <v>398.97</v>
      </c>
    </row>
    <row r="4543" spans="1:4" x14ac:dyDescent="0.25">
      <c r="A4543" s="69">
        <v>4542</v>
      </c>
      <c r="B4543" s="69" t="s">
        <v>5598</v>
      </c>
      <c r="C4543" s="69">
        <v>11410001834</v>
      </c>
      <c r="D4543" s="70">
        <v>398.97</v>
      </c>
    </row>
    <row r="4544" spans="1:4" x14ac:dyDescent="0.25">
      <c r="A4544" s="69">
        <v>4543</v>
      </c>
      <c r="B4544" s="69" t="s">
        <v>5209</v>
      </c>
      <c r="C4544" s="69">
        <v>11410002266</v>
      </c>
      <c r="D4544" s="70">
        <v>398.97</v>
      </c>
    </row>
    <row r="4545" spans="1:4" x14ac:dyDescent="0.25">
      <c r="A4545" s="69">
        <v>4544</v>
      </c>
      <c r="B4545" s="69" t="s">
        <v>5565</v>
      </c>
      <c r="C4545" s="69">
        <v>11410002834</v>
      </c>
      <c r="D4545" s="70">
        <v>398.97</v>
      </c>
    </row>
    <row r="4546" spans="1:4" x14ac:dyDescent="0.25">
      <c r="A4546" s="69">
        <v>4545</v>
      </c>
      <c r="B4546" s="69" t="s">
        <v>7962</v>
      </c>
      <c r="C4546" s="69">
        <v>11410003037</v>
      </c>
      <c r="D4546" s="70">
        <v>398.97</v>
      </c>
    </row>
    <row r="4547" spans="1:4" x14ac:dyDescent="0.25">
      <c r="A4547" s="69">
        <v>4546</v>
      </c>
      <c r="B4547" s="69" t="s">
        <v>4877</v>
      </c>
      <c r="C4547" s="69">
        <v>11410003257</v>
      </c>
      <c r="D4547" s="70">
        <v>398.97</v>
      </c>
    </row>
    <row r="4548" spans="1:4" x14ac:dyDescent="0.25">
      <c r="A4548" s="69">
        <v>4547</v>
      </c>
      <c r="B4548" s="69" t="s">
        <v>7189</v>
      </c>
      <c r="C4548" s="69">
        <v>11410003350</v>
      </c>
      <c r="D4548" s="70">
        <v>398.97</v>
      </c>
    </row>
    <row r="4549" spans="1:4" x14ac:dyDescent="0.25">
      <c r="A4549" s="69">
        <v>4548</v>
      </c>
      <c r="B4549" s="69" t="s">
        <v>4903</v>
      </c>
      <c r="C4549" s="69">
        <v>11410003398</v>
      </c>
      <c r="D4549" s="70">
        <v>398.97</v>
      </c>
    </row>
    <row r="4550" spans="1:4" x14ac:dyDescent="0.25">
      <c r="A4550" s="69">
        <v>4549</v>
      </c>
      <c r="B4550" s="69" t="s">
        <v>5654</v>
      </c>
      <c r="C4550" s="69">
        <v>11410003723</v>
      </c>
      <c r="D4550" s="70">
        <v>398.97</v>
      </c>
    </row>
    <row r="4551" spans="1:4" x14ac:dyDescent="0.25">
      <c r="A4551" s="69">
        <v>4550</v>
      </c>
      <c r="B4551" s="69" t="s">
        <v>9806</v>
      </c>
      <c r="C4551" s="69">
        <v>11410003868</v>
      </c>
      <c r="D4551" s="70">
        <v>398.97</v>
      </c>
    </row>
    <row r="4552" spans="1:4" x14ac:dyDescent="0.25">
      <c r="A4552" s="69">
        <v>4551</v>
      </c>
      <c r="B4552" s="69" t="s">
        <v>5444</v>
      </c>
      <c r="C4552" s="69">
        <v>11410004013</v>
      </c>
      <c r="D4552" s="70">
        <v>398.97</v>
      </c>
    </row>
    <row r="4553" spans="1:4" x14ac:dyDescent="0.25">
      <c r="A4553" s="69">
        <v>4552</v>
      </c>
      <c r="B4553" s="69" t="s">
        <v>7963</v>
      </c>
      <c r="C4553" s="69">
        <v>11410004061</v>
      </c>
      <c r="D4553" s="70">
        <v>398.97</v>
      </c>
    </row>
    <row r="4554" spans="1:4" x14ac:dyDescent="0.25">
      <c r="A4554" s="69">
        <v>4553</v>
      </c>
      <c r="B4554" s="69" t="s">
        <v>4964</v>
      </c>
      <c r="C4554" s="69">
        <v>11410004083</v>
      </c>
      <c r="D4554" s="70">
        <v>398.97</v>
      </c>
    </row>
    <row r="4555" spans="1:4" x14ac:dyDescent="0.25">
      <c r="A4555" s="69">
        <v>4554</v>
      </c>
      <c r="B4555" s="69" t="s">
        <v>6332</v>
      </c>
      <c r="C4555" s="69">
        <v>11410004084</v>
      </c>
      <c r="D4555" s="70">
        <v>398.97</v>
      </c>
    </row>
    <row r="4556" spans="1:4" x14ac:dyDescent="0.25">
      <c r="A4556" s="69">
        <v>4555</v>
      </c>
      <c r="B4556" s="69" t="s">
        <v>7964</v>
      </c>
      <c r="C4556" s="69">
        <v>11410004085</v>
      </c>
      <c r="D4556" s="70">
        <v>398.97</v>
      </c>
    </row>
    <row r="4557" spans="1:4" x14ac:dyDescent="0.25">
      <c r="A4557" s="69">
        <v>4556</v>
      </c>
      <c r="B4557" s="69" t="s">
        <v>7966</v>
      </c>
      <c r="C4557" s="69">
        <v>11410005550</v>
      </c>
      <c r="D4557" s="70">
        <v>398.97</v>
      </c>
    </row>
    <row r="4558" spans="1:4" x14ac:dyDescent="0.25">
      <c r="A4558" s="69">
        <v>4557</v>
      </c>
      <c r="B4558" s="69" t="s">
        <v>5018</v>
      </c>
      <c r="C4558" s="69">
        <v>11410005588</v>
      </c>
      <c r="D4558" s="70">
        <v>398.97</v>
      </c>
    </row>
    <row r="4559" spans="1:4" x14ac:dyDescent="0.25">
      <c r="A4559" s="69">
        <v>4558</v>
      </c>
      <c r="B4559" s="69" t="s">
        <v>7967</v>
      </c>
      <c r="C4559" s="69">
        <v>11410005817</v>
      </c>
      <c r="D4559" s="70">
        <v>398.97</v>
      </c>
    </row>
    <row r="4560" spans="1:4" x14ac:dyDescent="0.25">
      <c r="A4560" s="69">
        <v>4559</v>
      </c>
      <c r="B4560" s="69" t="s">
        <v>7120</v>
      </c>
      <c r="C4560" s="69">
        <v>11410006069</v>
      </c>
      <c r="D4560" s="70">
        <v>398.97</v>
      </c>
    </row>
    <row r="4561" spans="1:4" x14ac:dyDescent="0.25">
      <c r="A4561" s="69">
        <v>4560</v>
      </c>
      <c r="B4561" s="69" t="s">
        <v>4891</v>
      </c>
      <c r="C4561" s="69">
        <v>11410006593</v>
      </c>
      <c r="D4561" s="70">
        <v>398.97</v>
      </c>
    </row>
    <row r="4562" spans="1:4" x14ac:dyDescent="0.25">
      <c r="A4562" s="69">
        <v>4561</v>
      </c>
      <c r="B4562" s="69" t="s">
        <v>5451</v>
      </c>
      <c r="C4562" s="69">
        <v>11410008235</v>
      </c>
      <c r="D4562" s="70">
        <v>398.97</v>
      </c>
    </row>
    <row r="4563" spans="1:4" x14ac:dyDescent="0.25">
      <c r="A4563" s="69">
        <v>4562</v>
      </c>
      <c r="B4563" s="69" t="s">
        <v>5076</v>
      </c>
      <c r="C4563" s="69">
        <v>11410008451</v>
      </c>
      <c r="D4563" s="70">
        <v>398.97</v>
      </c>
    </row>
    <row r="4564" spans="1:4" x14ac:dyDescent="0.25">
      <c r="A4564" s="69">
        <v>4563</v>
      </c>
      <c r="B4564" s="69" t="s">
        <v>5925</v>
      </c>
      <c r="C4564" s="69">
        <v>11410008575</v>
      </c>
      <c r="D4564" s="70">
        <v>398.97</v>
      </c>
    </row>
    <row r="4565" spans="1:4" x14ac:dyDescent="0.25">
      <c r="A4565" s="69">
        <v>4564</v>
      </c>
      <c r="B4565" s="69" t="s">
        <v>6055</v>
      </c>
      <c r="C4565" s="69">
        <v>11410008588</v>
      </c>
      <c r="D4565" s="70">
        <v>398.97</v>
      </c>
    </row>
    <row r="4566" spans="1:4" x14ac:dyDescent="0.25">
      <c r="A4566" s="69">
        <v>4565</v>
      </c>
      <c r="B4566" s="69" t="s">
        <v>7972</v>
      </c>
      <c r="C4566" s="69">
        <v>11410008616</v>
      </c>
      <c r="D4566" s="70">
        <v>398.97</v>
      </c>
    </row>
    <row r="4567" spans="1:4" x14ac:dyDescent="0.25">
      <c r="A4567" s="69">
        <v>4566</v>
      </c>
      <c r="B4567" s="69" t="s">
        <v>6123</v>
      </c>
      <c r="C4567" s="69">
        <v>11411000674</v>
      </c>
      <c r="D4567" s="70">
        <v>398.97</v>
      </c>
    </row>
    <row r="4568" spans="1:4" x14ac:dyDescent="0.25">
      <c r="A4568" s="69">
        <v>4567</v>
      </c>
      <c r="B4568" s="69" t="s">
        <v>7973</v>
      </c>
      <c r="C4568" s="69">
        <v>11411000675</v>
      </c>
      <c r="D4568" s="70">
        <v>398.97</v>
      </c>
    </row>
    <row r="4569" spans="1:4" x14ac:dyDescent="0.25">
      <c r="A4569" s="69">
        <v>4568</v>
      </c>
      <c r="B4569" s="69" t="s">
        <v>4928</v>
      </c>
      <c r="C4569" s="69">
        <v>11411000689</v>
      </c>
      <c r="D4569" s="70">
        <v>398.97</v>
      </c>
    </row>
    <row r="4570" spans="1:4" x14ac:dyDescent="0.25">
      <c r="A4570" s="69">
        <v>4569</v>
      </c>
      <c r="B4570" s="69" t="s">
        <v>7974</v>
      </c>
      <c r="C4570" s="69">
        <v>11411000702</v>
      </c>
      <c r="D4570" s="70">
        <v>398.97</v>
      </c>
    </row>
    <row r="4571" spans="1:4" x14ac:dyDescent="0.25">
      <c r="A4571" s="69">
        <v>4570</v>
      </c>
      <c r="B4571" s="69" t="s">
        <v>7975</v>
      </c>
      <c r="C4571" s="69">
        <v>11411001091</v>
      </c>
      <c r="D4571" s="70">
        <v>398.97</v>
      </c>
    </row>
    <row r="4572" spans="1:4" x14ac:dyDescent="0.25">
      <c r="A4572" s="69">
        <v>4571</v>
      </c>
      <c r="B4572" s="69" t="s">
        <v>4985</v>
      </c>
      <c r="C4572" s="69">
        <v>11411001092</v>
      </c>
      <c r="D4572" s="70">
        <v>398.97</v>
      </c>
    </row>
    <row r="4573" spans="1:4" x14ac:dyDescent="0.25">
      <c r="A4573" s="69">
        <v>4572</v>
      </c>
      <c r="B4573" s="69" t="s">
        <v>9807</v>
      </c>
      <c r="C4573" s="69">
        <v>11411001841</v>
      </c>
      <c r="D4573" s="70">
        <v>398.97</v>
      </c>
    </row>
    <row r="4574" spans="1:4" x14ac:dyDescent="0.25">
      <c r="A4574" s="69">
        <v>4573</v>
      </c>
      <c r="B4574" s="69" t="s">
        <v>7977</v>
      </c>
      <c r="C4574" s="69">
        <v>11501000024</v>
      </c>
      <c r="D4574" s="70">
        <v>398.97</v>
      </c>
    </row>
    <row r="4575" spans="1:4" x14ac:dyDescent="0.25">
      <c r="A4575" s="69">
        <v>4574</v>
      </c>
      <c r="B4575" s="69" t="s">
        <v>5545</v>
      </c>
      <c r="C4575" s="69">
        <v>11501000059</v>
      </c>
      <c r="D4575" s="70">
        <v>398.97</v>
      </c>
    </row>
    <row r="4576" spans="1:4" x14ac:dyDescent="0.25">
      <c r="A4576" s="69">
        <v>4575</v>
      </c>
      <c r="B4576" s="69" t="s">
        <v>4894</v>
      </c>
      <c r="C4576" s="69">
        <v>11501000109</v>
      </c>
      <c r="D4576" s="70">
        <v>398.97</v>
      </c>
    </row>
    <row r="4577" spans="1:4" x14ac:dyDescent="0.25">
      <c r="A4577" s="69">
        <v>4576</v>
      </c>
      <c r="B4577" s="69" t="s">
        <v>4987</v>
      </c>
      <c r="C4577" s="69">
        <v>11501000594</v>
      </c>
      <c r="D4577" s="70">
        <v>398.97</v>
      </c>
    </row>
    <row r="4578" spans="1:4" x14ac:dyDescent="0.25">
      <c r="A4578" s="69">
        <v>4577</v>
      </c>
      <c r="B4578" s="69" t="s">
        <v>7978</v>
      </c>
      <c r="C4578" s="69">
        <v>11501000768</v>
      </c>
      <c r="D4578" s="70">
        <v>398.97</v>
      </c>
    </row>
    <row r="4579" spans="1:4" x14ac:dyDescent="0.25">
      <c r="A4579" s="69">
        <v>4578</v>
      </c>
      <c r="B4579" s="69" t="s">
        <v>7980</v>
      </c>
      <c r="C4579" s="69">
        <v>11501001023</v>
      </c>
      <c r="D4579" s="70">
        <v>398.97</v>
      </c>
    </row>
    <row r="4580" spans="1:4" x14ac:dyDescent="0.25">
      <c r="A4580" s="69">
        <v>4579</v>
      </c>
      <c r="B4580" s="69" t="s">
        <v>6155</v>
      </c>
      <c r="C4580" s="69">
        <v>11501001757</v>
      </c>
      <c r="D4580" s="70">
        <v>398.97</v>
      </c>
    </row>
    <row r="4581" spans="1:4" x14ac:dyDescent="0.25">
      <c r="A4581" s="69">
        <v>4580</v>
      </c>
      <c r="B4581" s="69" t="s">
        <v>5975</v>
      </c>
      <c r="C4581" s="69">
        <v>11501001758</v>
      </c>
      <c r="D4581" s="70">
        <v>398.97</v>
      </c>
    </row>
    <row r="4582" spans="1:4" x14ac:dyDescent="0.25">
      <c r="A4582" s="69">
        <v>4581</v>
      </c>
      <c r="B4582" s="69" t="s">
        <v>7982</v>
      </c>
      <c r="C4582" s="69">
        <v>11501001841</v>
      </c>
      <c r="D4582" s="70">
        <v>398.97</v>
      </c>
    </row>
    <row r="4583" spans="1:4" x14ac:dyDescent="0.25">
      <c r="A4583" s="69">
        <v>4582</v>
      </c>
      <c r="B4583" s="69" t="s">
        <v>5359</v>
      </c>
      <c r="C4583" s="69">
        <v>11501002220</v>
      </c>
      <c r="D4583" s="70">
        <v>398.97</v>
      </c>
    </row>
    <row r="4584" spans="1:4" x14ac:dyDescent="0.25">
      <c r="A4584" s="69">
        <v>4583</v>
      </c>
      <c r="B4584" s="69" t="s">
        <v>5487</v>
      </c>
      <c r="C4584" s="69">
        <v>11501002467</v>
      </c>
      <c r="D4584" s="70">
        <v>398.97</v>
      </c>
    </row>
    <row r="4585" spans="1:4" x14ac:dyDescent="0.25">
      <c r="A4585" s="69">
        <v>4584</v>
      </c>
      <c r="B4585" s="69" t="s">
        <v>4894</v>
      </c>
      <c r="C4585" s="69">
        <v>11501002514</v>
      </c>
      <c r="D4585" s="70">
        <v>398.97</v>
      </c>
    </row>
    <row r="4586" spans="1:4" x14ac:dyDescent="0.25">
      <c r="A4586" s="69">
        <v>4585</v>
      </c>
      <c r="B4586" s="69" t="s">
        <v>5545</v>
      </c>
      <c r="C4586" s="69">
        <v>11501002556</v>
      </c>
      <c r="D4586" s="70">
        <v>398.97</v>
      </c>
    </row>
    <row r="4587" spans="1:4" x14ac:dyDescent="0.25">
      <c r="A4587" s="69">
        <v>4586</v>
      </c>
      <c r="B4587" s="69" t="s">
        <v>5496</v>
      </c>
      <c r="C4587" s="69">
        <v>11501003177</v>
      </c>
      <c r="D4587" s="70">
        <v>398.97</v>
      </c>
    </row>
    <row r="4588" spans="1:4" x14ac:dyDescent="0.25">
      <c r="A4588" s="69">
        <v>4587</v>
      </c>
      <c r="B4588" s="69" t="s">
        <v>6008</v>
      </c>
      <c r="C4588" s="69">
        <v>11502000225</v>
      </c>
      <c r="D4588" s="70">
        <v>398.97</v>
      </c>
    </row>
    <row r="4589" spans="1:4" x14ac:dyDescent="0.25">
      <c r="A4589" s="69">
        <v>4588</v>
      </c>
      <c r="B4589" s="69" t="s">
        <v>7984</v>
      </c>
      <c r="C4589" s="69">
        <v>11502000226</v>
      </c>
      <c r="D4589" s="70">
        <v>398.97</v>
      </c>
    </row>
    <row r="4590" spans="1:4" x14ac:dyDescent="0.25">
      <c r="A4590" s="69">
        <v>4589</v>
      </c>
      <c r="B4590" s="69" t="s">
        <v>7985</v>
      </c>
      <c r="C4590" s="69">
        <v>11502000307</v>
      </c>
      <c r="D4590" s="70">
        <v>398.97</v>
      </c>
    </row>
    <row r="4591" spans="1:4" x14ac:dyDescent="0.25">
      <c r="A4591" s="69">
        <v>4590</v>
      </c>
      <c r="B4591" s="69" t="s">
        <v>6757</v>
      </c>
      <c r="C4591" s="69">
        <v>11502000410</v>
      </c>
      <c r="D4591" s="70">
        <v>398.97</v>
      </c>
    </row>
    <row r="4592" spans="1:4" x14ac:dyDescent="0.25">
      <c r="A4592" s="69">
        <v>4591</v>
      </c>
      <c r="B4592" s="69" t="s">
        <v>5359</v>
      </c>
      <c r="C4592" s="69">
        <v>11502000508</v>
      </c>
      <c r="D4592" s="70">
        <v>398.97</v>
      </c>
    </row>
    <row r="4593" spans="1:4" x14ac:dyDescent="0.25">
      <c r="A4593" s="69">
        <v>4592</v>
      </c>
      <c r="B4593" s="69" t="s">
        <v>5026</v>
      </c>
      <c r="C4593" s="69">
        <v>11502000512</v>
      </c>
      <c r="D4593" s="70">
        <v>398.97</v>
      </c>
    </row>
    <row r="4594" spans="1:4" x14ac:dyDescent="0.25">
      <c r="A4594" s="69">
        <v>4593</v>
      </c>
      <c r="B4594" s="69" t="s">
        <v>7986</v>
      </c>
      <c r="C4594" s="69">
        <v>11502000574</v>
      </c>
      <c r="D4594" s="70">
        <v>398.97</v>
      </c>
    </row>
    <row r="4595" spans="1:4" x14ac:dyDescent="0.25">
      <c r="A4595" s="69">
        <v>4594</v>
      </c>
      <c r="B4595" s="69" t="s">
        <v>5132</v>
      </c>
      <c r="C4595" s="69">
        <v>11502000725</v>
      </c>
      <c r="D4595" s="70">
        <v>398.97</v>
      </c>
    </row>
    <row r="4596" spans="1:4" x14ac:dyDescent="0.25">
      <c r="A4596" s="69">
        <v>4595</v>
      </c>
      <c r="B4596" s="69" t="s">
        <v>7987</v>
      </c>
      <c r="C4596" s="69">
        <v>11502000871</v>
      </c>
      <c r="D4596" s="70">
        <v>398.97</v>
      </c>
    </row>
    <row r="4597" spans="1:4" x14ac:dyDescent="0.25">
      <c r="A4597" s="69">
        <v>4596</v>
      </c>
      <c r="B4597" s="69" t="s">
        <v>7988</v>
      </c>
      <c r="C4597" s="69">
        <v>11502000957</v>
      </c>
      <c r="D4597" s="70">
        <v>398.97</v>
      </c>
    </row>
    <row r="4598" spans="1:4" x14ac:dyDescent="0.25">
      <c r="A4598" s="69">
        <v>4597</v>
      </c>
      <c r="B4598" s="69" t="s">
        <v>7990</v>
      </c>
      <c r="C4598" s="69">
        <v>11502001522</v>
      </c>
      <c r="D4598" s="70">
        <v>398.97</v>
      </c>
    </row>
    <row r="4599" spans="1:4" x14ac:dyDescent="0.25">
      <c r="A4599" s="69">
        <v>4598</v>
      </c>
      <c r="B4599" s="69" t="s">
        <v>5848</v>
      </c>
      <c r="C4599" s="69">
        <v>11502001661</v>
      </c>
      <c r="D4599" s="70">
        <v>398.97</v>
      </c>
    </row>
    <row r="4600" spans="1:4" x14ac:dyDescent="0.25">
      <c r="A4600" s="69">
        <v>4599</v>
      </c>
      <c r="B4600" s="69" t="s">
        <v>9808</v>
      </c>
      <c r="C4600" s="69">
        <v>11502001724</v>
      </c>
      <c r="D4600" s="70">
        <v>398.97</v>
      </c>
    </row>
    <row r="4601" spans="1:4" x14ac:dyDescent="0.25">
      <c r="A4601" s="69">
        <v>4600</v>
      </c>
      <c r="B4601" s="69" t="s">
        <v>9809</v>
      </c>
      <c r="C4601" s="69">
        <v>11502001968</v>
      </c>
      <c r="D4601" s="70">
        <v>398.97</v>
      </c>
    </row>
    <row r="4602" spans="1:4" x14ac:dyDescent="0.25">
      <c r="A4602" s="69">
        <v>4601</v>
      </c>
      <c r="B4602" s="69" t="s">
        <v>9810</v>
      </c>
      <c r="C4602" s="69">
        <v>11502001969</v>
      </c>
      <c r="D4602" s="70">
        <v>398.97</v>
      </c>
    </row>
    <row r="4603" spans="1:4" x14ac:dyDescent="0.25">
      <c r="A4603" s="69">
        <v>4602</v>
      </c>
      <c r="B4603" s="69" t="s">
        <v>5977</v>
      </c>
      <c r="C4603" s="69">
        <v>11502002202</v>
      </c>
      <c r="D4603" s="70">
        <v>398.97</v>
      </c>
    </row>
    <row r="4604" spans="1:4" x14ac:dyDescent="0.25">
      <c r="A4604" s="69">
        <v>4603</v>
      </c>
      <c r="B4604" s="69" t="s">
        <v>7124</v>
      </c>
      <c r="C4604" s="69">
        <v>11502002209</v>
      </c>
      <c r="D4604" s="70">
        <v>398.97</v>
      </c>
    </row>
    <row r="4605" spans="1:4" x14ac:dyDescent="0.25">
      <c r="A4605" s="69">
        <v>4604</v>
      </c>
      <c r="B4605" s="69" t="s">
        <v>6611</v>
      </c>
      <c r="C4605" s="69">
        <v>11502002211</v>
      </c>
      <c r="D4605" s="70">
        <v>398.97</v>
      </c>
    </row>
    <row r="4606" spans="1:4" x14ac:dyDescent="0.25">
      <c r="A4606" s="69">
        <v>4605</v>
      </c>
      <c r="B4606" s="69" t="s">
        <v>5705</v>
      </c>
      <c r="C4606" s="69">
        <v>11502002291</v>
      </c>
      <c r="D4606" s="70">
        <v>398.97</v>
      </c>
    </row>
    <row r="4607" spans="1:4" x14ac:dyDescent="0.25">
      <c r="A4607" s="69">
        <v>4606</v>
      </c>
      <c r="B4607" s="69" t="s">
        <v>5392</v>
      </c>
      <c r="C4607" s="69">
        <v>11502002758</v>
      </c>
      <c r="D4607" s="70">
        <v>398.97</v>
      </c>
    </row>
    <row r="4608" spans="1:4" x14ac:dyDescent="0.25">
      <c r="A4608" s="69">
        <v>4607</v>
      </c>
      <c r="B4608" s="69" t="s">
        <v>7991</v>
      </c>
      <c r="C4608" s="69">
        <v>11502002976</v>
      </c>
      <c r="D4608" s="70">
        <v>398.97</v>
      </c>
    </row>
    <row r="4609" spans="1:4" x14ac:dyDescent="0.25">
      <c r="A4609" s="69">
        <v>4608</v>
      </c>
      <c r="B4609" s="69" t="s">
        <v>5024</v>
      </c>
      <c r="C4609" s="69">
        <v>11502003234</v>
      </c>
      <c r="D4609" s="70">
        <v>398.97</v>
      </c>
    </row>
    <row r="4610" spans="1:4" x14ac:dyDescent="0.25">
      <c r="A4610" s="69">
        <v>4609</v>
      </c>
      <c r="B4610" s="69" t="s">
        <v>7992</v>
      </c>
      <c r="C4610" s="69">
        <v>11502003269</v>
      </c>
      <c r="D4610" s="70">
        <v>398.97</v>
      </c>
    </row>
    <row r="4611" spans="1:4" x14ac:dyDescent="0.25">
      <c r="A4611" s="69">
        <v>4610</v>
      </c>
      <c r="B4611" s="69" t="s">
        <v>4992</v>
      </c>
      <c r="C4611" s="69">
        <v>11502003330</v>
      </c>
      <c r="D4611" s="70">
        <v>398.97</v>
      </c>
    </row>
    <row r="4612" spans="1:4" x14ac:dyDescent="0.25">
      <c r="A4612" s="69">
        <v>4611</v>
      </c>
      <c r="B4612" s="69" t="s">
        <v>4806</v>
      </c>
      <c r="C4612" s="69">
        <v>11502003388</v>
      </c>
      <c r="D4612" s="70">
        <v>398.97</v>
      </c>
    </row>
    <row r="4613" spans="1:4" x14ac:dyDescent="0.25">
      <c r="A4613" s="69">
        <v>4612</v>
      </c>
      <c r="B4613" s="69" t="s">
        <v>7993</v>
      </c>
      <c r="C4613" s="69">
        <v>11503000003</v>
      </c>
      <c r="D4613" s="70">
        <v>398.97</v>
      </c>
    </row>
    <row r="4614" spans="1:4" x14ac:dyDescent="0.25">
      <c r="A4614" s="69">
        <v>4613</v>
      </c>
      <c r="B4614" s="69" t="s">
        <v>7995</v>
      </c>
      <c r="C4614" s="69">
        <v>11503000244</v>
      </c>
      <c r="D4614" s="70">
        <v>398.97</v>
      </c>
    </row>
    <row r="4615" spans="1:4" x14ac:dyDescent="0.25">
      <c r="A4615" s="69">
        <v>4614</v>
      </c>
      <c r="B4615" s="69" t="s">
        <v>5440</v>
      </c>
      <c r="C4615" s="69">
        <v>11503000424</v>
      </c>
      <c r="D4615" s="70">
        <v>398.97</v>
      </c>
    </row>
    <row r="4616" spans="1:4" x14ac:dyDescent="0.25">
      <c r="A4616" s="69">
        <v>4615</v>
      </c>
      <c r="B4616" s="69" t="s">
        <v>9811</v>
      </c>
      <c r="C4616" s="69">
        <v>11503000484</v>
      </c>
      <c r="D4616" s="70">
        <v>398.97</v>
      </c>
    </row>
    <row r="4617" spans="1:4" x14ac:dyDescent="0.25">
      <c r="A4617" s="69">
        <v>4616</v>
      </c>
      <c r="B4617" s="69" t="s">
        <v>5911</v>
      </c>
      <c r="C4617" s="69">
        <v>11503000485</v>
      </c>
      <c r="D4617" s="70">
        <v>398.97</v>
      </c>
    </row>
    <row r="4618" spans="1:4" x14ac:dyDescent="0.25">
      <c r="A4618" s="69">
        <v>4617</v>
      </c>
      <c r="B4618" s="69" t="s">
        <v>5062</v>
      </c>
      <c r="C4618" s="69">
        <v>11503000613</v>
      </c>
      <c r="D4618" s="70">
        <v>398.97</v>
      </c>
    </row>
    <row r="4619" spans="1:4" x14ac:dyDescent="0.25">
      <c r="A4619" s="69">
        <v>4618</v>
      </c>
      <c r="B4619" s="69" t="s">
        <v>5392</v>
      </c>
      <c r="C4619" s="69">
        <v>11503000659</v>
      </c>
      <c r="D4619" s="70">
        <v>398.97</v>
      </c>
    </row>
    <row r="4620" spans="1:4" x14ac:dyDescent="0.25">
      <c r="A4620" s="69">
        <v>4619</v>
      </c>
      <c r="B4620" s="69" t="s">
        <v>4809</v>
      </c>
      <c r="C4620" s="69">
        <v>11503000694</v>
      </c>
      <c r="D4620" s="70">
        <v>398.97</v>
      </c>
    </row>
    <row r="4621" spans="1:4" x14ac:dyDescent="0.25">
      <c r="A4621" s="69">
        <v>4620</v>
      </c>
      <c r="B4621" s="69" t="s">
        <v>6155</v>
      </c>
      <c r="C4621" s="69">
        <v>11503000776</v>
      </c>
      <c r="D4621" s="70">
        <v>398.97</v>
      </c>
    </row>
    <row r="4622" spans="1:4" x14ac:dyDescent="0.25">
      <c r="A4622" s="69">
        <v>4621</v>
      </c>
      <c r="B4622" s="69" t="s">
        <v>5856</v>
      </c>
      <c r="C4622" s="69">
        <v>11503001008</v>
      </c>
      <c r="D4622" s="70">
        <v>398.97</v>
      </c>
    </row>
    <row r="4623" spans="1:4" x14ac:dyDescent="0.25">
      <c r="A4623" s="69">
        <v>4622</v>
      </c>
      <c r="B4623" s="69" t="s">
        <v>7996</v>
      </c>
      <c r="C4623" s="69">
        <v>11503001084</v>
      </c>
      <c r="D4623" s="70">
        <v>398.97</v>
      </c>
    </row>
    <row r="4624" spans="1:4" x14ac:dyDescent="0.25">
      <c r="A4624" s="69">
        <v>4623</v>
      </c>
      <c r="B4624" s="69" t="s">
        <v>6390</v>
      </c>
      <c r="C4624" s="69">
        <v>11503001110</v>
      </c>
      <c r="D4624" s="70">
        <v>398.97</v>
      </c>
    </row>
    <row r="4625" spans="1:4" x14ac:dyDescent="0.25">
      <c r="A4625" s="69">
        <v>4624</v>
      </c>
      <c r="B4625" s="69" t="s">
        <v>4860</v>
      </c>
      <c r="C4625" s="69">
        <v>11503001250</v>
      </c>
      <c r="D4625" s="70">
        <v>398.97</v>
      </c>
    </row>
    <row r="4626" spans="1:4" x14ac:dyDescent="0.25">
      <c r="A4626" s="69">
        <v>4625</v>
      </c>
      <c r="B4626" s="69" t="s">
        <v>6899</v>
      </c>
      <c r="C4626" s="69">
        <v>11503001285</v>
      </c>
      <c r="D4626" s="70">
        <v>398.97</v>
      </c>
    </row>
    <row r="4627" spans="1:4" x14ac:dyDescent="0.25">
      <c r="A4627" s="69">
        <v>4626</v>
      </c>
      <c r="B4627" s="69" t="s">
        <v>5180</v>
      </c>
      <c r="C4627" s="69">
        <v>11503001297</v>
      </c>
      <c r="D4627" s="70">
        <v>398.97</v>
      </c>
    </row>
    <row r="4628" spans="1:4" x14ac:dyDescent="0.25">
      <c r="A4628" s="69">
        <v>4627</v>
      </c>
      <c r="B4628" s="69" t="s">
        <v>9812</v>
      </c>
      <c r="C4628" s="69">
        <v>11503001303</v>
      </c>
      <c r="D4628" s="70">
        <v>398.97</v>
      </c>
    </row>
    <row r="4629" spans="1:4" x14ac:dyDescent="0.25">
      <c r="A4629" s="69">
        <v>4628</v>
      </c>
      <c r="B4629" s="69" t="s">
        <v>4858</v>
      </c>
      <c r="C4629" s="69">
        <v>11503001448</v>
      </c>
      <c r="D4629" s="70">
        <v>398.97</v>
      </c>
    </row>
    <row r="4630" spans="1:4" x14ac:dyDescent="0.25">
      <c r="A4630" s="69">
        <v>4629</v>
      </c>
      <c r="B4630" s="69" t="s">
        <v>5482</v>
      </c>
      <c r="C4630" s="69">
        <v>11503001586</v>
      </c>
      <c r="D4630" s="70">
        <v>398.97</v>
      </c>
    </row>
    <row r="4631" spans="1:4" x14ac:dyDescent="0.25">
      <c r="A4631" s="69">
        <v>4630</v>
      </c>
      <c r="B4631" s="69" t="s">
        <v>5960</v>
      </c>
      <c r="C4631" s="69">
        <v>11503001795</v>
      </c>
      <c r="D4631" s="70">
        <v>398.97</v>
      </c>
    </row>
    <row r="4632" spans="1:4" x14ac:dyDescent="0.25">
      <c r="A4632" s="69">
        <v>4631</v>
      </c>
      <c r="B4632" s="69" t="s">
        <v>5019</v>
      </c>
      <c r="C4632" s="69">
        <v>11503001891</v>
      </c>
      <c r="D4632" s="70">
        <v>398.97</v>
      </c>
    </row>
    <row r="4633" spans="1:4" x14ac:dyDescent="0.25">
      <c r="A4633" s="69">
        <v>4632</v>
      </c>
      <c r="B4633" s="69" t="s">
        <v>5014</v>
      </c>
      <c r="C4633" s="69">
        <v>11503002145</v>
      </c>
      <c r="D4633" s="70">
        <v>398.97</v>
      </c>
    </row>
    <row r="4634" spans="1:4" x14ac:dyDescent="0.25">
      <c r="A4634" s="69">
        <v>4633</v>
      </c>
      <c r="B4634" s="69" t="s">
        <v>9813</v>
      </c>
      <c r="C4634" s="69">
        <v>11503002251</v>
      </c>
      <c r="D4634" s="70">
        <v>398.97</v>
      </c>
    </row>
    <row r="4635" spans="1:4" x14ac:dyDescent="0.25">
      <c r="A4635" s="69">
        <v>4634</v>
      </c>
      <c r="B4635" s="69" t="s">
        <v>7996</v>
      </c>
      <c r="C4635" s="69">
        <v>11503002353</v>
      </c>
      <c r="D4635" s="70">
        <v>398.97</v>
      </c>
    </row>
    <row r="4636" spans="1:4" x14ac:dyDescent="0.25">
      <c r="A4636" s="69">
        <v>4635</v>
      </c>
      <c r="B4636" s="69" t="s">
        <v>7997</v>
      </c>
      <c r="C4636" s="69">
        <v>11503002907</v>
      </c>
      <c r="D4636" s="70">
        <v>398.97</v>
      </c>
    </row>
    <row r="4637" spans="1:4" x14ac:dyDescent="0.25">
      <c r="A4637" s="69">
        <v>4636</v>
      </c>
      <c r="B4637" s="69" t="s">
        <v>4967</v>
      </c>
      <c r="C4637" s="69">
        <v>11503002981</v>
      </c>
      <c r="D4637" s="70">
        <v>398.97</v>
      </c>
    </row>
    <row r="4638" spans="1:4" x14ac:dyDescent="0.25">
      <c r="A4638" s="69">
        <v>4637</v>
      </c>
      <c r="B4638" s="69" t="s">
        <v>7998</v>
      </c>
      <c r="C4638" s="69">
        <v>11503003100</v>
      </c>
      <c r="D4638" s="70">
        <v>398.97</v>
      </c>
    </row>
    <row r="4639" spans="1:4" x14ac:dyDescent="0.25">
      <c r="A4639" s="69">
        <v>4638</v>
      </c>
      <c r="B4639" s="69" t="s">
        <v>7999</v>
      </c>
      <c r="C4639" s="69">
        <v>11503003394</v>
      </c>
      <c r="D4639" s="70">
        <v>398.97</v>
      </c>
    </row>
    <row r="4640" spans="1:4" x14ac:dyDescent="0.25">
      <c r="A4640" s="69">
        <v>4639</v>
      </c>
      <c r="B4640" s="69" t="s">
        <v>5129</v>
      </c>
      <c r="C4640" s="69">
        <v>11503003430</v>
      </c>
      <c r="D4640" s="70">
        <v>398.97</v>
      </c>
    </row>
    <row r="4641" spans="1:4" x14ac:dyDescent="0.25">
      <c r="A4641" s="69">
        <v>4640</v>
      </c>
      <c r="B4641" s="69" t="s">
        <v>5856</v>
      </c>
      <c r="C4641" s="69">
        <v>11503003569</v>
      </c>
      <c r="D4641" s="70">
        <v>398.97</v>
      </c>
    </row>
    <row r="4642" spans="1:4" x14ac:dyDescent="0.25">
      <c r="A4642" s="69">
        <v>4641</v>
      </c>
      <c r="B4642" s="69" t="s">
        <v>5444</v>
      </c>
      <c r="C4642" s="69">
        <v>11503003637</v>
      </c>
      <c r="D4642" s="70">
        <v>398.97</v>
      </c>
    </row>
    <row r="4643" spans="1:4" x14ac:dyDescent="0.25">
      <c r="A4643" s="69">
        <v>4642</v>
      </c>
      <c r="B4643" s="69" t="s">
        <v>7576</v>
      </c>
      <c r="C4643" s="69">
        <v>11503003658</v>
      </c>
      <c r="D4643" s="70">
        <v>398.97</v>
      </c>
    </row>
    <row r="4644" spans="1:4" x14ac:dyDescent="0.25">
      <c r="A4644" s="69">
        <v>4643</v>
      </c>
      <c r="B4644" s="69" t="s">
        <v>4874</v>
      </c>
      <c r="C4644" s="69">
        <v>11503003708</v>
      </c>
      <c r="D4644" s="70">
        <v>398.97</v>
      </c>
    </row>
    <row r="4645" spans="1:4" x14ac:dyDescent="0.25">
      <c r="A4645" s="69">
        <v>4644</v>
      </c>
      <c r="B4645" s="69" t="s">
        <v>5549</v>
      </c>
      <c r="C4645" s="69">
        <v>11503003719</v>
      </c>
      <c r="D4645" s="70">
        <v>398.97</v>
      </c>
    </row>
    <row r="4646" spans="1:4" x14ac:dyDescent="0.25">
      <c r="A4646" s="69">
        <v>4645</v>
      </c>
      <c r="B4646" s="69" t="s">
        <v>5019</v>
      </c>
      <c r="C4646" s="69">
        <v>11503003934</v>
      </c>
      <c r="D4646" s="70">
        <v>398.97</v>
      </c>
    </row>
    <row r="4647" spans="1:4" x14ac:dyDescent="0.25">
      <c r="A4647" s="69">
        <v>4646</v>
      </c>
      <c r="B4647" s="69" t="s">
        <v>5180</v>
      </c>
      <c r="C4647" s="69">
        <v>11503004568</v>
      </c>
      <c r="D4647" s="70">
        <v>398.97</v>
      </c>
    </row>
    <row r="4648" spans="1:4" x14ac:dyDescent="0.25">
      <c r="A4648" s="69">
        <v>4647</v>
      </c>
      <c r="B4648" s="69" t="s">
        <v>8001</v>
      </c>
      <c r="C4648" s="69">
        <v>11503004696</v>
      </c>
      <c r="D4648" s="70">
        <v>398.97</v>
      </c>
    </row>
    <row r="4649" spans="1:4" x14ac:dyDescent="0.25">
      <c r="A4649" s="69">
        <v>4648</v>
      </c>
      <c r="B4649" s="69" t="s">
        <v>7969</v>
      </c>
      <c r="C4649" s="69">
        <v>11503005115</v>
      </c>
      <c r="D4649" s="70">
        <v>398.97</v>
      </c>
    </row>
    <row r="4650" spans="1:4" x14ac:dyDescent="0.25">
      <c r="A4650" s="69">
        <v>4649</v>
      </c>
      <c r="B4650" s="69" t="s">
        <v>4969</v>
      </c>
      <c r="C4650" s="69">
        <v>11504000104</v>
      </c>
      <c r="D4650" s="70">
        <v>398.97</v>
      </c>
    </row>
    <row r="4651" spans="1:4" x14ac:dyDescent="0.25">
      <c r="A4651" s="69">
        <v>4650</v>
      </c>
      <c r="B4651" s="69" t="s">
        <v>8003</v>
      </c>
      <c r="C4651" s="69">
        <v>11504001222</v>
      </c>
      <c r="D4651" s="70">
        <v>398.97</v>
      </c>
    </row>
    <row r="4652" spans="1:4" x14ac:dyDescent="0.25">
      <c r="A4652" s="69">
        <v>4651</v>
      </c>
      <c r="B4652" s="69" t="s">
        <v>5444</v>
      </c>
      <c r="C4652" s="69">
        <v>11504001272</v>
      </c>
      <c r="D4652" s="70">
        <v>398.97</v>
      </c>
    </row>
    <row r="4653" spans="1:4" x14ac:dyDescent="0.25">
      <c r="A4653" s="69">
        <v>4652</v>
      </c>
      <c r="B4653" s="69" t="s">
        <v>5492</v>
      </c>
      <c r="C4653" s="69">
        <v>11504001435</v>
      </c>
      <c r="D4653" s="70">
        <v>398.97</v>
      </c>
    </row>
    <row r="4654" spans="1:4" x14ac:dyDescent="0.25">
      <c r="A4654" s="69">
        <v>4653</v>
      </c>
      <c r="B4654" s="69" t="s">
        <v>4848</v>
      </c>
      <c r="C4654" s="69">
        <v>11504001466</v>
      </c>
      <c r="D4654" s="70">
        <v>398.97</v>
      </c>
    </row>
    <row r="4655" spans="1:4" x14ac:dyDescent="0.25">
      <c r="A4655" s="69">
        <v>4654</v>
      </c>
      <c r="B4655" s="69" t="s">
        <v>5999</v>
      </c>
      <c r="C4655" s="69">
        <v>11504001489</v>
      </c>
      <c r="D4655" s="70">
        <v>398.97</v>
      </c>
    </row>
    <row r="4656" spans="1:4" x14ac:dyDescent="0.25">
      <c r="A4656" s="69">
        <v>4655</v>
      </c>
      <c r="B4656" s="69" t="s">
        <v>7269</v>
      </c>
      <c r="C4656" s="69">
        <v>11504001625</v>
      </c>
      <c r="D4656" s="70">
        <v>398.97</v>
      </c>
    </row>
    <row r="4657" spans="1:4" x14ac:dyDescent="0.25">
      <c r="A4657" s="69">
        <v>4656</v>
      </c>
      <c r="B4657" s="69" t="s">
        <v>5977</v>
      </c>
      <c r="C4657" s="69">
        <v>11504001634</v>
      </c>
      <c r="D4657" s="70">
        <v>398.97</v>
      </c>
    </row>
    <row r="4658" spans="1:4" x14ac:dyDescent="0.25">
      <c r="A4658" s="69">
        <v>4657</v>
      </c>
      <c r="B4658" s="69" t="s">
        <v>9814</v>
      </c>
      <c r="C4658" s="69">
        <v>11504002342</v>
      </c>
      <c r="D4658" s="70">
        <v>398.97</v>
      </c>
    </row>
    <row r="4659" spans="1:4" x14ac:dyDescent="0.25">
      <c r="A4659" s="69">
        <v>4658</v>
      </c>
      <c r="B4659" s="69" t="s">
        <v>5867</v>
      </c>
      <c r="C4659" s="69">
        <v>11504002434</v>
      </c>
      <c r="D4659" s="70">
        <v>398.97</v>
      </c>
    </row>
    <row r="4660" spans="1:4" x14ac:dyDescent="0.25">
      <c r="A4660" s="69">
        <v>4659</v>
      </c>
      <c r="B4660" s="69" t="s">
        <v>8004</v>
      </c>
      <c r="C4660" s="69">
        <v>11504002668</v>
      </c>
      <c r="D4660" s="70">
        <v>398.97</v>
      </c>
    </row>
    <row r="4661" spans="1:4" x14ac:dyDescent="0.25">
      <c r="A4661" s="69">
        <v>4660</v>
      </c>
      <c r="B4661" s="69" t="s">
        <v>4998</v>
      </c>
      <c r="C4661" s="69">
        <v>11504002676</v>
      </c>
      <c r="D4661" s="70">
        <v>398.97</v>
      </c>
    </row>
    <row r="4662" spans="1:4" x14ac:dyDescent="0.25">
      <c r="A4662" s="69">
        <v>4661</v>
      </c>
      <c r="B4662" s="69" t="s">
        <v>8005</v>
      </c>
      <c r="C4662" s="69">
        <v>11504002685</v>
      </c>
      <c r="D4662" s="70">
        <v>398.97</v>
      </c>
    </row>
    <row r="4663" spans="1:4" x14ac:dyDescent="0.25">
      <c r="A4663" s="69">
        <v>4662</v>
      </c>
      <c r="B4663" s="69" t="s">
        <v>5394</v>
      </c>
      <c r="C4663" s="69">
        <v>11504004281</v>
      </c>
      <c r="D4663" s="70">
        <v>398.97</v>
      </c>
    </row>
    <row r="4664" spans="1:4" x14ac:dyDescent="0.25">
      <c r="A4664" s="69">
        <v>4663</v>
      </c>
      <c r="B4664" s="69" t="s">
        <v>8006</v>
      </c>
      <c r="C4664" s="69">
        <v>11505000304</v>
      </c>
      <c r="D4664" s="70">
        <v>398.97</v>
      </c>
    </row>
    <row r="4665" spans="1:4" x14ac:dyDescent="0.25">
      <c r="A4665" s="69">
        <v>4664</v>
      </c>
      <c r="B4665" s="69" t="s">
        <v>4999</v>
      </c>
      <c r="C4665" s="69">
        <v>11505000486</v>
      </c>
      <c r="D4665" s="70">
        <v>398.97</v>
      </c>
    </row>
    <row r="4666" spans="1:4" x14ac:dyDescent="0.25">
      <c r="A4666" s="69">
        <v>4665</v>
      </c>
      <c r="B4666" s="69" t="s">
        <v>4936</v>
      </c>
      <c r="C4666" s="69">
        <v>11505000883</v>
      </c>
      <c r="D4666" s="70">
        <v>398.97</v>
      </c>
    </row>
    <row r="4667" spans="1:4" x14ac:dyDescent="0.25">
      <c r="A4667" s="69">
        <v>4666</v>
      </c>
      <c r="B4667" s="69" t="s">
        <v>8007</v>
      </c>
      <c r="C4667" s="69">
        <v>11505000884</v>
      </c>
      <c r="D4667" s="70">
        <v>398.97</v>
      </c>
    </row>
    <row r="4668" spans="1:4" x14ac:dyDescent="0.25">
      <c r="A4668" s="69">
        <v>4667</v>
      </c>
      <c r="B4668" s="69" t="s">
        <v>8008</v>
      </c>
      <c r="C4668" s="69">
        <v>11505002235</v>
      </c>
      <c r="D4668" s="70">
        <v>398.97</v>
      </c>
    </row>
    <row r="4669" spans="1:4" x14ac:dyDescent="0.25">
      <c r="A4669" s="69">
        <v>4668</v>
      </c>
      <c r="B4669" s="69" t="s">
        <v>5999</v>
      </c>
      <c r="C4669" s="69">
        <v>11505002236</v>
      </c>
      <c r="D4669" s="70">
        <v>398.97</v>
      </c>
    </row>
    <row r="4670" spans="1:4" x14ac:dyDescent="0.25">
      <c r="A4670" s="69">
        <v>4669</v>
      </c>
      <c r="B4670" s="69" t="s">
        <v>4968</v>
      </c>
      <c r="C4670" s="69">
        <v>11505002256</v>
      </c>
      <c r="D4670" s="70">
        <v>398.97</v>
      </c>
    </row>
    <row r="4671" spans="1:4" x14ac:dyDescent="0.25">
      <c r="A4671" s="69">
        <v>4670</v>
      </c>
      <c r="B4671" s="69" t="s">
        <v>4956</v>
      </c>
      <c r="C4671" s="69">
        <v>11505002421</v>
      </c>
      <c r="D4671" s="70">
        <v>398.97</v>
      </c>
    </row>
    <row r="4672" spans="1:4" x14ac:dyDescent="0.25">
      <c r="A4672" s="69">
        <v>4671</v>
      </c>
      <c r="B4672" s="69" t="s">
        <v>5001</v>
      </c>
      <c r="C4672" s="69">
        <v>11505002811</v>
      </c>
      <c r="D4672" s="70">
        <v>398.97</v>
      </c>
    </row>
    <row r="4673" spans="1:4" x14ac:dyDescent="0.25">
      <c r="A4673" s="69">
        <v>4672</v>
      </c>
      <c r="B4673" s="69" t="s">
        <v>4947</v>
      </c>
      <c r="C4673" s="69">
        <v>11505003432</v>
      </c>
      <c r="D4673" s="70">
        <v>398.97</v>
      </c>
    </row>
    <row r="4674" spans="1:4" x14ac:dyDescent="0.25">
      <c r="A4674" s="69">
        <v>4673</v>
      </c>
      <c r="B4674" s="69" t="s">
        <v>5129</v>
      </c>
      <c r="C4674" s="69">
        <v>11505003941</v>
      </c>
      <c r="D4674" s="70">
        <v>398.97</v>
      </c>
    </row>
    <row r="4675" spans="1:4" x14ac:dyDescent="0.25">
      <c r="A4675" s="69">
        <v>4674</v>
      </c>
      <c r="B4675" s="69" t="s">
        <v>5026</v>
      </c>
      <c r="C4675" s="69">
        <v>11505003944</v>
      </c>
      <c r="D4675" s="70">
        <v>398.97</v>
      </c>
    </row>
    <row r="4676" spans="1:4" x14ac:dyDescent="0.25">
      <c r="A4676" s="69">
        <v>4675</v>
      </c>
      <c r="B4676" s="69" t="s">
        <v>5856</v>
      </c>
      <c r="C4676" s="69">
        <v>11505004364</v>
      </c>
      <c r="D4676" s="70">
        <v>398.97</v>
      </c>
    </row>
    <row r="4677" spans="1:4" x14ac:dyDescent="0.25">
      <c r="A4677" s="69">
        <v>4676</v>
      </c>
      <c r="B4677" s="69" t="s">
        <v>5032</v>
      </c>
      <c r="C4677" s="69">
        <v>11505004854</v>
      </c>
      <c r="D4677" s="70">
        <v>398.97</v>
      </c>
    </row>
    <row r="4678" spans="1:4" x14ac:dyDescent="0.25">
      <c r="A4678" s="69">
        <v>4677</v>
      </c>
      <c r="B4678" s="69" t="s">
        <v>5132</v>
      </c>
      <c r="C4678" s="69">
        <v>11506000096</v>
      </c>
      <c r="D4678" s="70">
        <v>398.97</v>
      </c>
    </row>
    <row r="4679" spans="1:4" x14ac:dyDescent="0.25">
      <c r="A4679" s="69">
        <v>4678</v>
      </c>
      <c r="B4679" s="69" t="s">
        <v>8009</v>
      </c>
      <c r="C4679" s="69">
        <v>11506000172</v>
      </c>
      <c r="D4679" s="70">
        <v>398.97</v>
      </c>
    </row>
    <row r="4680" spans="1:4" x14ac:dyDescent="0.25">
      <c r="A4680" s="69">
        <v>4679</v>
      </c>
      <c r="B4680" s="69" t="s">
        <v>6419</v>
      </c>
      <c r="C4680" s="69">
        <v>11506000656</v>
      </c>
      <c r="D4680" s="70">
        <v>398.97</v>
      </c>
    </row>
    <row r="4681" spans="1:4" x14ac:dyDescent="0.25">
      <c r="A4681" s="69">
        <v>4680</v>
      </c>
      <c r="B4681" s="69" t="s">
        <v>6091</v>
      </c>
      <c r="C4681" s="69">
        <v>11506001315</v>
      </c>
      <c r="D4681" s="70">
        <v>398.97</v>
      </c>
    </row>
    <row r="4682" spans="1:4" x14ac:dyDescent="0.25">
      <c r="A4682" s="69">
        <v>4681</v>
      </c>
      <c r="B4682" s="69" t="s">
        <v>5492</v>
      </c>
      <c r="C4682" s="69">
        <v>11506001795</v>
      </c>
      <c r="D4682" s="70">
        <v>398.97</v>
      </c>
    </row>
    <row r="4683" spans="1:4" x14ac:dyDescent="0.25">
      <c r="A4683" s="69">
        <v>4682</v>
      </c>
      <c r="B4683" s="69" t="s">
        <v>8012</v>
      </c>
      <c r="C4683" s="69">
        <v>11506001821</v>
      </c>
      <c r="D4683" s="70">
        <v>398.97</v>
      </c>
    </row>
    <row r="4684" spans="1:4" x14ac:dyDescent="0.25">
      <c r="A4684" s="69">
        <v>4683</v>
      </c>
      <c r="B4684" s="69" t="s">
        <v>8013</v>
      </c>
      <c r="C4684" s="69">
        <v>11506002108</v>
      </c>
      <c r="D4684" s="70">
        <v>398.97</v>
      </c>
    </row>
    <row r="4685" spans="1:4" x14ac:dyDescent="0.25">
      <c r="A4685" s="69">
        <v>4684</v>
      </c>
      <c r="B4685" s="69" t="s">
        <v>5922</v>
      </c>
      <c r="C4685" s="69">
        <v>11506002688</v>
      </c>
      <c r="D4685" s="70">
        <v>398.97</v>
      </c>
    </row>
    <row r="4686" spans="1:4" x14ac:dyDescent="0.25">
      <c r="A4686" s="69">
        <v>4685</v>
      </c>
      <c r="B4686" s="69" t="s">
        <v>8014</v>
      </c>
      <c r="C4686" s="69">
        <v>11506002844</v>
      </c>
      <c r="D4686" s="70">
        <v>398.97</v>
      </c>
    </row>
    <row r="4687" spans="1:4" x14ac:dyDescent="0.25">
      <c r="A4687" s="69">
        <v>4686</v>
      </c>
      <c r="B4687" s="69" t="s">
        <v>5907</v>
      </c>
      <c r="C4687" s="69">
        <v>11506002871</v>
      </c>
      <c r="D4687" s="70">
        <v>398.97</v>
      </c>
    </row>
    <row r="4688" spans="1:4" x14ac:dyDescent="0.25">
      <c r="A4688" s="69">
        <v>4687</v>
      </c>
      <c r="B4688" s="69" t="s">
        <v>6310</v>
      </c>
      <c r="C4688" s="69">
        <v>11506003237</v>
      </c>
      <c r="D4688" s="70">
        <v>398.97</v>
      </c>
    </row>
    <row r="4689" spans="1:4" x14ac:dyDescent="0.25">
      <c r="A4689" s="69">
        <v>4688</v>
      </c>
      <c r="B4689" s="69" t="s">
        <v>5228</v>
      </c>
      <c r="C4689" s="69">
        <v>11506003596</v>
      </c>
      <c r="D4689" s="70">
        <v>398.97</v>
      </c>
    </row>
    <row r="4690" spans="1:4" x14ac:dyDescent="0.25">
      <c r="A4690" s="69">
        <v>4689</v>
      </c>
      <c r="B4690" s="69" t="s">
        <v>4947</v>
      </c>
      <c r="C4690" s="69">
        <v>11506004104</v>
      </c>
      <c r="D4690" s="70">
        <v>398.97</v>
      </c>
    </row>
    <row r="4691" spans="1:4" x14ac:dyDescent="0.25">
      <c r="A4691" s="69">
        <v>4690</v>
      </c>
      <c r="B4691" s="69" t="s">
        <v>9815</v>
      </c>
      <c r="C4691" s="69">
        <v>11506004766</v>
      </c>
      <c r="D4691" s="70">
        <v>398.97</v>
      </c>
    </row>
    <row r="4692" spans="1:4" x14ac:dyDescent="0.25">
      <c r="A4692" s="69">
        <v>4691</v>
      </c>
      <c r="B4692" s="69" t="s">
        <v>4956</v>
      </c>
      <c r="C4692" s="69">
        <v>11506004955</v>
      </c>
      <c r="D4692" s="70">
        <v>398.97</v>
      </c>
    </row>
    <row r="4693" spans="1:4" x14ac:dyDescent="0.25">
      <c r="A4693" s="69">
        <v>4692</v>
      </c>
      <c r="B4693" s="69" t="s">
        <v>4827</v>
      </c>
      <c r="C4693" s="69">
        <v>11506005396</v>
      </c>
      <c r="D4693" s="70">
        <v>398.97</v>
      </c>
    </row>
    <row r="4694" spans="1:4" x14ac:dyDescent="0.25">
      <c r="A4694" s="69">
        <v>4693</v>
      </c>
      <c r="B4694" s="69" t="s">
        <v>8016</v>
      </c>
      <c r="C4694" s="69">
        <v>11506005397</v>
      </c>
      <c r="D4694" s="70">
        <v>398.97</v>
      </c>
    </row>
    <row r="4695" spans="1:4" x14ac:dyDescent="0.25">
      <c r="A4695" s="69">
        <v>4694</v>
      </c>
      <c r="B4695" s="69" t="s">
        <v>5046</v>
      </c>
      <c r="C4695" s="69">
        <v>11506005399</v>
      </c>
      <c r="D4695" s="70">
        <v>398.97</v>
      </c>
    </row>
    <row r="4696" spans="1:4" x14ac:dyDescent="0.25">
      <c r="A4696" s="69">
        <v>4695</v>
      </c>
      <c r="B4696" s="69" t="s">
        <v>4867</v>
      </c>
      <c r="C4696" s="69">
        <v>11506005400</v>
      </c>
      <c r="D4696" s="70">
        <v>398.97</v>
      </c>
    </row>
    <row r="4697" spans="1:4" x14ac:dyDescent="0.25">
      <c r="A4697" s="69">
        <v>4696</v>
      </c>
      <c r="B4697" s="69" t="s">
        <v>5036</v>
      </c>
      <c r="C4697" s="69">
        <v>11506005402</v>
      </c>
      <c r="D4697" s="70">
        <v>398.97</v>
      </c>
    </row>
    <row r="4698" spans="1:4" x14ac:dyDescent="0.25">
      <c r="A4698" s="69">
        <v>4697</v>
      </c>
      <c r="B4698" s="69" t="s">
        <v>8017</v>
      </c>
      <c r="C4698" s="69">
        <v>11506005630</v>
      </c>
      <c r="D4698" s="70">
        <v>398.97</v>
      </c>
    </row>
    <row r="4699" spans="1:4" x14ac:dyDescent="0.25">
      <c r="A4699" s="69">
        <v>4698</v>
      </c>
      <c r="B4699" s="69" t="s">
        <v>5429</v>
      </c>
      <c r="C4699" s="69">
        <v>11506006090</v>
      </c>
      <c r="D4699" s="70">
        <v>398.97</v>
      </c>
    </row>
    <row r="4700" spans="1:4" x14ac:dyDescent="0.25">
      <c r="A4700" s="69">
        <v>4699</v>
      </c>
      <c r="B4700" s="69" t="s">
        <v>8018</v>
      </c>
      <c r="C4700" s="69">
        <v>11506006212</v>
      </c>
      <c r="D4700" s="70">
        <v>398.97</v>
      </c>
    </row>
    <row r="4701" spans="1:4" x14ac:dyDescent="0.25">
      <c r="A4701" s="69">
        <v>4700</v>
      </c>
      <c r="B4701" s="69" t="s">
        <v>8019</v>
      </c>
      <c r="C4701" s="69">
        <v>11507000097</v>
      </c>
      <c r="D4701" s="70">
        <v>398.97</v>
      </c>
    </row>
    <row r="4702" spans="1:4" x14ac:dyDescent="0.25">
      <c r="A4702" s="69">
        <v>4701</v>
      </c>
      <c r="B4702" s="69" t="s">
        <v>6132</v>
      </c>
      <c r="C4702" s="69">
        <v>11507000315</v>
      </c>
      <c r="D4702" s="70">
        <v>398.97</v>
      </c>
    </row>
    <row r="4703" spans="1:4" x14ac:dyDescent="0.25">
      <c r="A4703" s="69">
        <v>4702</v>
      </c>
      <c r="B4703" s="69" t="s">
        <v>8020</v>
      </c>
      <c r="C4703" s="69">
        <v>11507001073</v>
      </c>
      <c r="D4703" s="70">
        <v>398.97</v>
      </c>
    </row>
    <row r="4704" spans="1:4" x14ac:dyDescent="0.25">
      <c r="A4704" s="69">
        <v>4703</v>
      </c>
      <c r="B4704" s="69" t="s">
        <v>5616</v>
      </c>
      <c r="C4704" s="69">
        <v>11508001039</v>
      </c>
      <c r="D4704" s="70">
        <v>398.97</v>
      </c>
    </row>
    <row r="4705" spans="1:4" x14ac:dyDescent="0.25">
      <c r="A4705" s="69">
        <v>4704</v>
      </c>
      <c r="B4705" s="69" t="s">
        <v>8021</v>
      </c>
      <c r="C4705" s="69">
        <v>11508001098</v>
      </c>
      <c r="D4705" s="70">
        <v>398.97</v>
      </c>
    </row>
    <row r="4706" spans="1:4" x14ac:dyDescent="0.25">
      <c r="A4706" s="69">
        <v>4705</v>
      </c>
      <c r="B4706" s="69" t="s">
        <v>7758</v>
      </c>
      <c r="C4706" s="69">
        <v>11508001697</v>
      </c>
      <c r="D4706" s="70">
        <v>398.97</v>
      </c>
    </row>
    <row r="4707" spans="1:4" x14ac:dyDescent="0.25">
      <c r="A4707" s="69">
        <v>4706</v>
      </c>
      <c r="B4707" s="69" t="s">
        <v>6847</v>
      </c>
      <c r="C4707" s="69">
        <v>11508001743</v>
      </c>
      <c r="D4707" s="70">
        <v>398.97</v>
      </c>
    </row>
    <row r="4708" spans="1:4" x14ac:dyDescent="0.25">
      <c r="A4708" s="69">
        <v>4707</v>
      </c>
      <c r="B4708" s="69" t="s">
        <v>5925</v>
      </c>
      <c r="C4708" s="69">
        <v>11508001745</v>
      </c>
      <c r="D4708" s="70">
        <v>398.97</v>
      </c>
    </row>
    <row r="4709" spans="1:4" x14ac:dyDescent="0.25">
      <c r="A4709" s="69">
        <v>4708</v>
      </c>
      <c r="B4709" s="69" t="s">
        <v>8022</v>
      </c>
      <c r="C4709" s="69">
        <v>11508001747</v>
      </c>
      <c r="D4709" s="70">
        <v>398.97</v>
      </c>
    </row>
    <row r="4710" spans="1:4" x14ac:dyDescent="0.25">
      <c r="A4710" s="69">
        <v>4709</v>
      </c>
      <c r="B4710" s="69" t="s">
        <v>8023</v>
      </c>
      <c r="C4710" s="69">
        <v>11508001809</v>
      </c>
      <c r="D4710" s="70">
        <v>398.97</v>
      </c>
    </row>
    <row r="4711" spans="1:4" x14ac:dyDescent="0.25">
      <c r="A4711" s="69">
        <v>4710</v>
      </c>
      <c r="B4711" s="69" t="s">
        <v>5321</v>
      </c>
      <c r="C4711" s="69">
        <v>11508002506</v>
      </c>
      <c r="D4711" s="70">
        <v>398.97</v>
      </c>
    </row>
    <row r="4712" spans="1:4" x14ac:dyDescent="0.25">
      <c r="A4712" s="69">
        <v>4711</v>
      </c>
      <c r="B4712" s="69" t="s">
        <v>7988</v>
      </c>
      <c r="C4712" s="69">
        <v>11508003632</v>
      </c>
      <c r="D4712" s="70">
        <v>398.97</v>
      </c>
    </row>
    <row r="4713" spans="1:4" x14ac:dyDescent="0.25">
      <c r="A4713" s="69">
        <v>4712</v>
      </c>
      <c r="B4713" s="69" t="s">
        <v>5394</v>
      </c>
      <c r="C4713" s="69">
        <v>11508003679</v>
      </c>
      <c r="D4713" s="70">
        <v>398.97</v>
      </c>
    </row>
    <row r="4714" spans="1:4" x14ac:dyDescent="0.25">
      <c r="A4714" s="69">
        <v>4713</v>
      </c>
      <c r="B4714" s="69" t="s">
        <v>8024</v>
      </c>
      <c r="C4714" s="69">
        <v>11508004442</v>
      </c>
      <c r="D4714" s="70">
        <v>398.97</v>
      </c>
    </row>
    <row r="4715" spans="1:4" x14ac:dyDescent="0.25">
      <c r="A4715" s="69">
        <v>4714</v>
      </c>
      <c r="B4715" s="69" t="s">
        <v>5092</v>
      </c>
      <c r="C4715" s="69">
        <v>11508004475</v>
      </c>
      <c r="D4715" s="70">
        <v>398.97</v>
      </c>
    </row>
    <row r="4716" spans="1:4" x14ac:dyDescent="0.25">
      <c r="A4716" s="69">
        <v>4715</v>
      </c>
      <c r="B4716" s="69" t="s">
        <v>8025</v>
      </c>
      <c r="C4716" s="69">
        <v>11508004579</v>
      </c>
      <c r="D4716" s="70">
        <v>398.97</v>
      </c>
    </row>
    <row r="4717" spans="1:4" x14ac:dyDescent="0.25">
      <c r="A4717" s="69">
        <v>4716</v>
      </c>
      <c r="B4717" s="69" t="s">
        <v>7578</v>
      </c>
      <c r="C4717" s="69">
        <v>11508004582</v>
      </c>
      <c r="D4717" s="70">
        <v>398.97</v>
      </c>
    </row>
    <row r="4718" spans="1:4" x14ac:dyDescent="0.25">
      <c r="A4718" s="69">
        <v>4717</v>
      </c>
      <c r="B4718" s="69" t="s">
        <v>8026</v>
      </c>
      <c r="C4718" s="69">
        <v>11508004880</v>
      </c>
      <c r="D4718" s="70">
        <v>398.97</v>
      </c>
    </row>
    <row r="4719" spans="1:4" x14ac:dyDescent="0.25">
      <c r="A4719" s="69">
        <v>4718</v>
      </c>
      <c r="B4719" s="69" t="s">
        <v>4925</v>
      </c>
      <c r="C4719" s="69">
        <v>11509000117</v>
      </c>
      <c r="D4719" s="70">
        <v>398.97</v>
      </c>
    </row>
    <row r="4720" spans="1:4" x14ac:dyDescent="0.25">
      <c r="A4720" s="69">
        <v>4719</v>
      </c>
      <c r="B4720" s="69" t="s">
        <v>4998</v>
      </c>
      <c r="C4720" s="69">
        <v>11509000151</v>
      </c>
      <c r="D4720" s="70">
        <v>398.97</v>
      </c>
    </row>
    <row r="4721" spans="1:4" x14ac:dyDescent="0.25">
      <c r="A4721" s="69">
        <v>4720</v>
      </c>
      <c r="B4721" s="69" t="s">
        <v>7239</v>
      </c>
      <c r="C4721" s="69">
        <v>11509000811</v>
      </c>
      <c r="D4721" s="70">
        <v>398.97</v>
      </c>
    </row>
    <row r="4722" spans="1:4" x14ac:dyDescent="0.25">
      <c r="A4722" s="69">
        <v>4721</v>
      </c>
      <c r="B4722" s="69" t="s">
        <v>8027</v>
      </c>
      <c r="C4722" s="69">
        <v>11509001076</v>
      </c>
      <c r="D4722" s="70">
        <v>398.97</v>
      </c>
    </row>
    <row r="4723" spans="1:4" x14ac:dyDescent="0.25">
      <c r="A4723" s="69">
        <v>4722</v>
      </c>
      <c r="B4723" s="69" t="s">
        <v>8028</v>
      </c>
      <c r="C4723" s="69">
        <v>11509001410</v>
      </c>
      <c r="D4723" s="70">
        <v>398.97</v>
      </c>
    </row>
    <row r="4724" spans="1:4" x14ac:dyDescent="0.25">
      <c r="A4724" s="69">
        <v>4723</v>
      </c>
      <c r="B4724" s="69" t="s">
        <v>8030</v>
      </c>
      <c r="C4724" s="69">
        <v>11509001555</v>
      </c>
      <c r="D4724" s="70">
        <v>398.97</v>
      </c>
    </row>
    <row r="4725" spans="1:4" x14ac:dyDescent="0.25">
      <c r="A4725" s="69">
        <v>4724</v>
      </c>
      <c r="B4725" s="69" t="s">
        <v>6152</v>
      </c>
      <c r="C4725" s="69">
        <v>11509001586</v>
      </c>
      <c r="D4725" s="70">
        <v>398.97</v>
      </c>
    </row>
    <row r="4726" spans="1:4" x14ac:dyDescent="0.25">
      <c r="A4726" s="69">
        <v>4725</v>
      </c>
      <c r="B4726" s="69" t="s">
        <v>8031</v>
      </c>
      <c r="C4726" s="69">
        <v>11509002112</v>
      </c>
      <c r="D4726" s="70">
        <v>398.97</v>
      </c>
    </row>
    <row r="4727" spans="1:4" x14ac:dyDescent="0.25">
      <c r="A4727" s="69">
        <v>4726</v>
      </c>
      <c r="B4727" s="69" t="s">
        <v>8032</v>
      </c>
      <c r="C4727" s="69">
        <v>11509002155</v>
      </c>
      <c r="D4727" s="70">
        <v>398.97</v>
      </c>
    </row>
    <row r="4728" spans="1:4" x14ac:dyDescent="0.25">
      <c r="A4728" s="69">
        <v>4727</v>
      </c>
      <c r="B4728" s="69" t="s">
        <v>8034</v>
      </c>
      <c r="C4728" s="69">
        <v>11509002331</v>
      </c>
      <c r="D4728" s="70">
        <v>398.97</v>
      </c>
    </row>
    <row r="4729" spans="1:4" x14ac:dyDescent="0.25">
      <c r="A4729" s="69">
        <v>4728</v>
      </c>
      <c r="B4729" s="69" t="s">
        <v>8035</v>
      </c>
      <c r="C4729" s="69">
        <v>11509002385</v>
      </c>
      <c r="D4729" s="70">
        <v>398.97</v>
      </c>
    </row>
    <row r="4730" spans="1:4" x14ac:dyDescent="0.25">
      <c r="A4730" s="69">
        <v>4729</v>
      </c>
      <c r="B4730" s="69" t="s">
        <v>8036</v>
      </c>
      <c r="C4730" s="69">
        <v>11509002387</v>
      </c>
      <c r="D4730" s="70">
        <v>398.97</v>
      </c>
    </row>
    <row r="4731" spans="1:4" x14ac:dyDescent="0.25">
      <c r="A4731" s="69">
        <v>4730</v>
      </c>
      <c r="B4731" s="69" t="s">
        <v>7305</v>
      </c>
      <c r="C4731" s="69">
        <v>11509002388</v>
      </c>
      <c r="D4731" s="70">
        <v>398.97</v>
      </c>
    </row>
    <row r="4732" spans="1:4" x14ac:dyDescent="0.25">
      <c r="A4732" s="69">
        <v>4731</v>
      </c>
      <c r="B4732" s="69" t="s">
        <v>5749</v>
      </c>
      <c r="C4732" s="69">
        <v>11509003097</v>
      </c>
      <c r="D4732" s="70">
        <v>398.97</v>
      </c>
    </row>
    <row r="4733" spans="1:4" x14ac:dyDescent="0.25">
      <c r="A4733" s="69">
        <v>4732</v>
      </c>
      <c r="B4733" s="69" t="s">
        <v>5999</v>
      </c>
      <c r="C4733" s="69">
        <v>11509003621</v>
      </c>
      <c r="D4733" s="70">
        <v>398.97</v>
      </c>
    </row>
    <row r="4734" spans="1:4" x14ac:dyDescent="0.25">
      <c r="A4734" s="69">
        <v>4733</v>
      </c>
      <c r="B4734" s="69" t="s">
        <v>5862</v>
      </c>
      <c r="C4734" s="69">
        <v>11510000505</v>
      </c>
      <c r="D4734" s="70">
        <v>398.97</v>
      </c>
    </row>
    <row r="4735" spans="1:4" x14ac:dyDescent="0.25">
      <c r="A4735" s="69">
        <v>4734</v>
      </c>
      <c r="B4735" s="69" t="s">
        <v>5991</v>
      </c>
      <c r="C4735" s="69">
        <v>11510000576</v>
      </c>
      <c r="D4735" s="70">
        <v>398.97</v>
      </c>
    </row>
    <row r="4736" spans="1:4" x14ac:dyDescent="0.25">
      <c r="A4736" s="69">
        <v>4735</v>
      </c>
      <c r="B4736" s="69" t="s">
        <v>6022</v>
      </c>
      <c r="C4736" s="69">
        <v>11510000584</v>
      </c>
      <c r="D4736" s="70">
        <v>398.97</v>
      </c>
    </row>
    <row r="4737" spans="1:4" x14ac:dyDescent="0.25">
      <c r="A4737" s="69">
        <v>4736</v>
      </c>
      <c r="B4737" s="69" t="s">
        <v>9816</v>
      </c>
      <c r="C4737" s="69">
        <v>11510000656</v>
      </c>
      <c r="D4737" s="70">
        <v>398.97</v>
      </c>
    </row>
    <row r="4738" spans="1:4" x14ac:dyDescent="0.25">
      <c r="A4738" s="69">
        <v>4737</v>
      </c>
      <c r="B4738" s="69" t="s">
        <v>4874</v>
      </c>
      <c r="C4738" s="69">
        <v>11510000737</v>
      </c>
      <c r="D4738" s="70">
        <v>398.97</v>
      </c>
    </row>
    <row r="4739" spans="1:4" x14ac:dyDescent="0.25">
      <c r="A4739" s="69">
        <v>4738</v>
      </c>
      <c r="B4739" s="69" t="s">
        <v>7441</v>
      </c>
      <c r="C4739" s="69">
        <v>11510000852</v>
      </c>
      <c r="D4739" s="70">
        <v>398.97</v>
      </c>
    </row>
    <row r="4740" spans="1:4" x14ac:dyDescent="0.25">
      <c r="A4740" s="69">
        <v>4739</v>
      </c>
      <c r="B4740" s="69" t="s">
        <v>8039</v>
      </c>
      <c r="C4740" s="69">
        <v>11510000880</v>
      </c>
      <c r="D4740" s="70">
        <v>398.97</v>
      </c>
    </row>
    <row r="4741" spans="1:4" x14ac:dyDescent="0.25">
      <c r="A4741" s="69">
        <v>4740</v>
      </c>
      <c r="B4741" s="69" t="s">
        <v>8040</v>
      </c>
      <c r="C4741" s="69">
        <v>11510000902</v>
      </c>
      <c r="D4741" s="70">
        <v>398.97</v>
      </c>
    </row>
    <row r="4742" spans="1:4" x14ac:dyDescent="0.25">
      <c r="A4742" s="69">
        <v>4741</v>
      </c>
      <c r="B4742" s="69" t="s">
        <v>5737</v>
      </c>
      <c r="C4742" s="69">
        <v>11510000954</v>
      </c>
      <c r="D4742" s="70">
        <v>398.97</v>
      </c>
    </row>
    <row r="4743" spans="1:4" x14ac:dyDescent="0.25">
      <c r="A4743" s="69">
        <v>4742</v>
      </c>
      <c r="B4743" s="69" t="s">
        <v>8041</v>
      </c>
      <c r="C4743" s="69">
        <v>11510000961</v>
      </c>
      <c r="D4743" s="70">
        <v>398.97</v>
      </c>
    </row>
    <row r="4744" spans="1:4" x14ac:dyDescent="0.25">
      <c r="A4744" s="69">
        <v>4743</v>
      </c>
      <c r="B4744" s="69" t="s">
        <v>5166</v>
      </c>
      <c r="C4744" s="69">
        <v>11510001078</v>
      </c>
      <c r="D4744" s="70">
        <v>398.97</v>
      </c>
    </row>
    <row r="4745" spans="1:4" x14ac:dyDescent="0.25">
      <c r="A4745" s="69">
        <v>4744</v>
      </c>
      <c r="B4745" s="69" t="s">
        <v>5032</v>
      </c>
      <c r="C4745" s="69">
        <v>11510001146</v>
      </c>
      <c r="D4745" s="70">
        <v>398.97</v>
      </c>
    </row>
    <row r="4746" spans="1:4" x14ac:dyDescent="0.25">
      <c r="A4746" s="69">
        <v>4745</v>
      </c>
      <c r="B4746" s="69" t="s">
        <v>5884</v>
      </c>
      <c r="C4746" s="69">
        <v>11510001161</v>
      </c>
      <c r="D4746" s="70">
        <v>398.97</v>
      </c>
    </row>
    <row r="4747" spans="1:4" x14ac:dyDescent="0.25">
      <c r="A4747" s="69">
        <v>4746</v>
      </c>
      <c r="B4747" s="69" t="s">
        <v>5044</v>
      </c>
      <c r="C4747" s="69">
        <v>11510001213</v>
      </c>
      <c r="D4747" s="70">
        <v>398.97</v>
      </c>
    </row>
    <row r="4748" spans="1:4" x14ac:dyDescent="0.25">
      <c r="A4748" s="69">
        <v>4747</v>
      </c>
      <c r="B4748" s="69" t="s">
        <v>8042</v>
      </c>
      <c r="C4748" s="69">
        <v>11510001273</v>
      </c>
      <c r="D4748" s="70">
        <v>398.97</v>
      </c>
    </row>
    <row r="4749" spans="1:4" x14ac:dyDescent="0.25">
      <c r="A4749" s="69">
        <v>4748</v>
      </c>
      <c r="B4749" s="69" t="s">
        <v>5140</v>
      </c>
      <c r="C4749" s="69">
        <v>11510001307</v>
      </c>
      <c r="D4749" s="70">
        <v>398.97</v>
      </c>
    </row>
    <row r="4750" spans="1:4" x14ac:dyDescent="0.25">
      <c r="A4750" s="69">
        <v>4749</v>
      </c>
      <c r="B4750" s="69" t="s">
        <v>6419</v>
      </c>
      <c r="C4750" s="69">
        <v>11510001882</v>
      </c>
      <c r="D4750" s="70">
        <v>398.97</v>
      </c>
    </row>
    <row r="4751" spans="1:4" x14ac:dyDescent="0.25">
      <c r="A4751" s="69">
        <v>4750</v>
      </c>
      <c r="B4751" s="69" t="s">
        <v>9817</v>
      </c>
      <c r="C4751" s="69">
        <v>11510001974</v>
      </c>
      <c r="D4751" s="70">
        <v>398.97</v>
      </c>
    </row>
    <row r="4752" spans="1:4" x14ac:dyDescent="0.25">
      <c r="A4752" s="69">
        <v>4751</v>
      </c>
      <c r="B4752" s="69" t="s">
        <v>6439</v>
      </c>
      <c r="C4752" s="69">
        <v>11510001996</v>
      </c>
      <c r="D4752" s="70">
        <v>398.97</v>
      </c>
    </row>
    <row r="4753" spans="1:4" x14ac:dyDescent="0.25">
      <c r="A4753" s="69">
        <v>4752</v>
      </c>
      <c r="B4753" s="69" t="s">
        <v>5630</v>
      </c>
      <c r="C4753" s="69">
        <v>11510002225</v>
      </c>
      <c r="D4753" s="70">
        <v>398.97</v>
      </c>
    </row>
    <row r="4754" spans="1:4" x14ac:dyDescent="0.25">
      <c r="A4754" s="69">
        <v>4753</v>
      </c>
      <c r="B4754" s="69" t="s">
        <v>6113</v>
      </c>
      <c r="C4754" s="69">
        <v>11510002277</v>
      </c>
      <c r="D4754" s="70">
        <v>398.97</v>
      </c>
    </row>
    <row r="4755" spans="1:4" x14ac:dyDescent="0.25">
      <c r="A4755" s="69">
        <v>4754</v>
      </c>
      <c r="B4755" s="69" t="s">
        <v>5633</v>
      </c>
      <c r="C4755" s="69">
        <v>11510002617</v>
      </c>
      <c r="D4755" s="70">
        <v>398.97</v>
      </c>
    </row>
    <row r="4756" spans="1:4" x14ac:dyDescent="0.25">
      <c r="A4756" s="69">
        <v>4755</v>
      </c>
      <c r="B4756" s="69" t="s">
        <v>4824</v>
      </c>
      <c r="C4756" s="69">
        <v>11510002787</v>
      </c>
      <c r="D4756" s="70">
        <v>398.97</v>
      </c>
    </row>
    <row r="4757" spans="1:4" x14ac:dyDescent="0.25">
      <c r="A4757" s="69">
        <v>4756</v>
      </c>
      <c r="B4757" s="69" t="s">
        <v>8045</v>
      </c>
      <c r="C4757" s="69">
        <v>11510002912</v>
      </c>
      <c r="D4757" s="70">
        <v>398.97</v>
      </c>
    </row>
    <row r="4758" spans="1:4" x14ac:dyDescent="0.25">
      <c r="A4758" s="69">
        <v>4757</v>
      </c>
      <c r="B4758" s="69" t="s">
        <v>8047</v>
      </c>
      <c r="C4758" s="69">
        <v>11510003377</v>
      </c>
      <c r="D4758" s="70">
        <v>398.97</v>
      </c>
    </row>
    <row r="4759" spans="1:4" x14ac:dyDescent="0.25">
      <c r="A4759" s="69">
        <v>4758</v>
      </c>
      <c r="B4759" s="69" t="s">
        <v>4977</v>
      </c>
      <c r="C4759" s="69">
        <v>11510003418</v>
      </c>
      <c r="D4759" s="70">
        <v>398.97</v>
      </c>
    </row>
    <row r="4760" spans="1:4" x14ac:dyDescent="0.25">
      <c r="A4760" s="69">
        <v>4759</v>
      </c>
      <c r="B4760" s="69" t="s">
        <v>5101</v>
      </c>
      <c r="C4760" s="69">
        <v>11510003531</v>
      </c>
      <c r="D4760" s="70">
        <v>398.97</v>
      </c>
    </row>
    <row r="4761" spans="1:4" x14ac:dyDescent="0.25">
      <c r="A4761" s="69">
        <v>4760</v>
      </c>
      <c r="B4761" s="69" t="s">
        <v>7614</v>
      </c>
      <c r="C4761" s="69">
        <v>11510003613</v>
      </c>
      <c r="D4761" s="70">
        <v>398.97</v>
      </c>
    </row>
    <row r="4762" spans="1:4" x14ac:dyDescent="0.25">
      <c r="A4762" s="69">
        <v>4761</v>
      </c>
      <c r="B4762" s="69" t="s">
        <v>5547</v>
      </c>
      <c r="C4762" s="69">
        <v>11510003986</v>
      </c>
      <c r="D4762" s="70">
        <v>398.97</v>
      </c>
    </row>
    <row r="4763" spans="1:4" x14ac:dyDescent="0.25">
      <c r="A4763" s="69">
        <v>4762</v>
      </c>
      <c r="B4763" s="69" t="s">
        <v>6387</v>
      </c>
      <c r="C4763" s="69">
        <v>11510003992</v>
      </c>
      <c r="D4763" s="70">
        <v>398.97</v>
      </c>
    </row>
    <row r="4764" spans="1:4" x14ac:dyDescent="0.25">
      <c r="A4764" s="69">
        <v>4763</v>
      </c>
      <c r="B4764" s="69" t="s">
        <v>5739</v>
      </c>
      <c r="C4764" s="69">
        <v>11510004091</v>
      </c>
      <c r="D4764" s="70">
        <v>398.97</v>
      </c>
    </row>
    <row r="4765" spans="1:4" x14ac:dyDescent="0.25">
      <c r="A4765" s="69">
        <v>4764</v>
      </c>
      <c r="B4765" s="69" t="s">
        <v>8048</v>
      </c>
      <c r="C4765" s="69">
        <v>11511000465</v>
      </c>
      <c r="D4765" s="70">
        <v>398.97</v>
      </c>
    </row>
    <row r="4766" spans="1:4" x14ac:dyDescent="0.25">
      <c r="A4766" s="69">
        <v>4765</v>
      </c>
      <c r="B4766" s="69" t="s">
        <v>6515</v>
      </c>
      <c r="C4766" s="69">
        <v>11511000898</v>
      </c>
      <c r="D4766" s="70">
        <v>398.97</v>
      </c>
    </row>
    <row r="4767" spans="1:4" x14ac:dyDescent="0.25">
      <c r="A4767" s="69">
        <v>4766</v>
      </c>
      <c r="B4767" s="69" t="s">
        <v>5025</v>
      </c>
      <c r="C4767" s="69">
        <v>11511001864</v>
      </c>
      <c r="D4767" s="70">
        <v>398.97</v>
      </c>
    </row>
    <row r="4768" spans="1:4" x14ac:dyDescent="0.25">
      <c r="A4768" s="69">
        <v>4767</v>
      </c>
      <c r="B4768" s="69" t="s">
        <v>5032</v>
      </c>
      <c r="C4768" s="69">
        <v>11512000601</v>
      </c>
      <c r="D4768" s="70">
        <v>398.97</v>
      </c>
    </row>
    <row r="4769" spans="1:4" x14ac:dyDescent="0.25">
      <c r="A4769" s="69">
        <v>4768</v>
      </c>
      <c r="B4769" s="69" t="s">
        <v>5598</v>
      </c>
      <c r="C4769" s="69">
        <v>11512000708</v>
      </c>
      <c r="D4769" s="70">
        <v>398.97</v>
      </c>
    </row>
    <row r="4770" spans="1:4" x14ac:dyDescent="0.25">
      <c r="A4770" s="69">
        <v>4769</v>
      </c>
      <c r="B4770" s="69" t="s">
        <v>5070</v>
      </c>
      <c r="C4770" s="69">
        <v>11512000896</v>
      </c>
      <c r="D4770" s="70">
        <v>398.97</v>
      </c>
    </row>
    <row r="4771" spans="1:4" x14ac:dyDescent="0.25">
      <c r="A4771" s="69">
        <v>4770</v>
      </c>
      <c r="B4771" s="69" t="s">
        <v>8049</v>
      </c>
      <c r="C4771" s="69">
        <v>11512001668</v>
      </c>
      <c r="D4771" s="70">
        <v>398.97</v>
      </c>
    </row>
    <row r="4772" spans="1:4" x14ac:dyDescent="0.25">
      <c r="A4772" s="69">
        <v>4771</v>
      </c>
      <c r="B4772" s="69" t="s">
        <v>8050</v>
      </c>
      <c r="C4772" s="69">
        <v>11512001816</v>
      </c>
      <c r="D4772" s="70">
        <v>398.97</v>
      </c>
    </row>
    <row r="4773" spans="1:4" x14ac:dyDescent="0.25">
      <c r="A4773" s="69">
        <v>4772</v>
      </c>
      <c r="B4773" s="69" t="s">
        <v>7663</v>
      </c>
      <c r="C4773" s="69">
        <v>11512001964</v>
      </c>
      <c r="D4773" s="70">
        <v>398.97</v>
      </c>
    </row>
    <row r="4774" spans="1:4" x14ac:dyDescent="0.25">
      <c r="A4774" s="69">
        <v>4773</v>
      </c>
      <c r="B4774" s="69" t="s">
        <v>6339</v>
      </c>
      <c r="C4774" s="69">
        <v>11512001975</v>
      </c>
      <c r="D4774" s="70">
        <v>398.97</v>
      </c>
    </row>
    <row r="4775" spans="1:4" x14ac:dyDescent="0.25">
      <c r="A4775" s="69">
        <v>4774</v>
      </c>
      <c r="B4775" s="69" t="s">
        <v>8051</v>
      </c>
      <c r="C4775" s="69">
        <v>11512002021</v>
      </c>
      <c r="D4775" s="70">
        <v>398.97</v>
      </c>
    </row>
    <row r="4776" spans="1:4" x14ac:dyDescent="0.25">
      <c r="A4776" s="69">
        <v>4775</v>
      </c>
      <c r="B4776" s="69" t="s">
        <v>5107</v>
      </c>
      <c r="C4776" s="69">
        <v>11512002136</v>
      </c>
      <c r="D4776" s="70">
        <v>398.97</v>
      </c>
    </row>
    <row r="4777" spans="1:4" x14ac:dyDescent="0.25">
      <c r="A4777" s="69">
        <v>4776</v>
      </c>
      <c r="B4777" s="69" t="s">
        <v>5734</v>
      </c>
      <c r="C4777" s="69">
        <v>11512002186</v>
      </c>
      <c r="D4777" s="70">
        <v>398.97</v>
      </c>
    </row>
    <row r="4778" spans="1:4" x14ac:dyDescent="0.25">
      <c r="A4778" s="69">
        <v>4777</v>
      </c>
      <c r="B4778" s="69" t="s">
        <v>6058</v>
      </c>
      <c r="C4778" s="69">
        <v>11512002190</v>
      </c>
      <c r="D4778" s="70">
        <v>398.97</v>
      </c>
    </row>
    <row r="4779" spans="1:4" x14ac:dyDescent="0.25">
      <c r="A4779" s="69">
        <v>4778</v>
      </c>
      <c r="B4779" s="69" t="s">
        <v>5128</v>
      </c>
      <c r="C4779" s="69">
        <v>11512002217</v>
      </c>
      <c r="D4779" s="70">
        <v>398.97</v>
      </c>
    </row>
    <row r="4780" spans="1:4" x14ac:dyDescent="0.25">
      <c r="A4780" s="69">
        <v>4779</v>
      </c>
      <c r="B4780" s="69" t="s">
        <v>8052</v>
      </c>
      <c r="C4780" s="69">
        <v>11512002413</v>
      </c>
      <c r="D4780" s="70">
        <v>398.97</v>
      </c>
    </row>
    <row r="4781" spans="1:4" x14ac:dyDescent="0.25">
      <c r="A4781" s="69">
        <v>4780</v>
      </c>
      <c r="B4781" s="69" t="s">
        <v>5654</v>
      </c>
      <c r="C4781" s="69">
        <v>11512002466</v>
      </c>
      <c r="D4781" s="70">
        <v>398.97</v>
      </c>
    </row>
    <row r="4782" spans="1:4" x14ac:dyDescent="0.25">
      <c r="A4782" s="69">
        <v>4781</v>
      </c>
      <c r="B4782" s="69" t="s">
        <v>4992</v>
      </c>
      <c r="C4782" s="69">
        <v>11512002468</v>
      </c>
      <c r="D4782" s="70">
        <v>398.97</v>
      </c>
    </row>
    <row r="4783" spans="1:4" x14ac:dyDescent="0.25">
      <c r="A4783" s="69">
        <v>4782</v>
      </c>
      <c r="B4783" s="69" t="s">
        <v>5911</v>
      </c>
      <c r="C4783" s="69">
        <v>11512002630</v>
      </c>
      <c r="D4783" s="70">
        <v>398.97</v>
      </c>
    </row>
    <row r="4784" spans="1:4" x14ac:dyDescent="0.25">
      <c r="A4784" s="69">
        <v>4783</v>
      </c>
      <c r="B4784" s="69" t="s">
        <v>8053</v>
      </c>
      <c r="C4784" s="69">
        <v>11512002790</v>
      </c>
      <c r="D4784" s="70">
        <v>398.97</v>
      </c>
    </row>
    <row r="4785" spans="1:4" x14ac:dyDescent="0.25">
      <c r="A4785" s="69">
        <v>4784</v>
      </c>
      <c r="B4785" s="69" t="s">
        <v>6606</v>
      </c>
      <c r="C4785" s="69">
        <v>11512003229</v>
      </c>
      <c r="D4785" s="70">
        <v>398.97</v>
      </c>
    </row>
    <row r="4786" spans="1:4" x14ac:dyDescent="0.25">
      <c r="A4786" s="69">
        <v>4785</v>
      </c>
      <c r="B4786" s="69" t="s">
        <v>8055</v>
      </c>
      <c r="C4786" s="69">
        <v>11512003313</v>
      </c>
      <c r="D4786" s="70">
        <v>398.97</v>
      </c>
    </row>
    <row r="4787" spans="1:4" x14ac:dyDescent="0.25">
      <c r="A4787" s="69">
        <v>4786</v>
      </c>
      <c r="B4787" s="69" t="s">
        <v>8057</v>
      </c>
      <c r="C4787" s="69">
        <v>11512003411</v>
      </c>
      <c r="D4787" s="70">
        <v>398.97</v>
      </c>
    </row>
    <row r="4788" spans="1:4" x14ac:dyDescent="0.25">
      <c r="A4788" s="69">
        <v>4787</v>
      </c>
      <c r="B4788" s="69" t="s">
        <v>5488</v>
      </c>
      <c r="C4788" s="69">
        <v>11512003525</v>
      </c>
      <c r="D4788" s="70">
        <v>398.97</v>
      </c>
    </row>
    <row r="4789" spans="1:4" x14ac:dyDescent="0.25">
      <c r="A4789" s="69">
        <v>4788</v>
      </c>
      <c r="B4789" s="69" t="s">
        <v>4805</v>
      </c>
      <c r="C4789" s="69">
        <v>11512003530</v>
      </c>
      <c r="D4789" s="70">
        <v>398.97</v>
      </c>
    </row>
    <row r="4790" spans="1:4" x14ac:dyDescent="0.25">
      <c r="A4790" s="69">
        <v>4789</v>
      </c>
      <c r="B4790" s="69" t="s">
        <v>5496</v>
      </c>
      <c r="C4790" s="69">
        <v>11512003531</v>
      </c>
      <c r="D4790" s="70">
        <v>398.97</v>
      </c>
    </row>
    <row r="4791" spans="1:4" x14ac:dyDescent="0.25">
      <c r="A4791" s="69">
        <v>4790</v>
      </c>
      <c r="B4791" s="69" t="s">
        <v>9818</v>
      </c>
      <c r="C4791" s="69">
        <v>11512003554</v>
      </c>
      <c r="D4791" s="70">
        <v>398.97</v>
      </c>
    </row>
    <row r="4792" spans="1:4" x14ac:dyDescent="0.25">
      <c r="A4792" s="69">
        <v>4791</v>
      </c>
      <c r="B4792" s="69" t="s">
        <v>8059</v>
      </c>
      <c r="C4792" s="69">
        <v>11512003581</v>
      </c>
      <c r="D4792" s="70">
        <v>398.97</v>
      </c>
    </row>
    <row r="4793" spans="1:4" x14ac:dyDescent="0.25">
      <c r="A4793" s="69">
        <v>4792</v>
      </c>
      <c r="B4793" s="69" t="s">
        <v>6129</v>
      </c>
      <c r="C4793" s="69">
        <v>11512004233</v>
      </c>
      <c r="D4793" s="70">
        <v>398.97</v>
      </c>
    </row>
    <row r="4794" spans="1:4" x14ac:dyDescent="0.25">
      <c r="A4794" s="69">
        <v>4793</v>
      </c>
      <c r="B4794" s="69" t="s">
        <v>8060</v>
      </c>
      <c r="C4794" s="69">
        <v>11512004278</v>
      </c>
      <c r="D4794" s="70">
        <v>398.97</v>
      </c>
    </row>
    <row r="4795" spans="1:4" x14ac:dyDescent="0.25">
      <c r="A4795" s="69">
        <v>4794</v>
      </c>
      <c r="B4795" s="69" t="s">
        <v>9819</v>
      </c>
      <c r="C4795" s="69">
        <v>11512004336</v>
      </c>
      <c r="D4795" s="70">
        <v>398.97</v>
      </c>
    </row>
    <row r="4796" spans="1:4" x14ac:dyDescent="0.25">
      <c r="A4796" s="69">
        <v>4795</v>
      </c>
      <c r="B4796" s="69" t="s">
        <v>8061</v>
      </c>
      <c r="C4796" s="69">
        <v>11512004347</v>
      </c>
      <c r="D4796" s="70">
        <v>398.97</v>
      </c>
    </row>
    <row r="4797" spans="1:4" x14ac:dyDescent="0.25">
      <c r="A4797" s="69">
        <v>4796</v>
      </c>
      <c r="B4797" s="69" t="s">
        <v>8062</v>
      </c>
      <c r="C4797" s="69">
        <v>11512004428</v>
      </c>
      <c r="D4797" s="70">
        <v>398.97</v>
      </c>
    </row>
    <row r="4798" spans="1:4" x14ac:dyDescent="0.25">
      <c r="A4798" s="69">
        <v>4797</v>
      </c>
      <c r="B4798" s="69" t="s">
        <v>6158</v>
      </c>
      <c r="C4798" s="69">
        <v>11512004453</v>
      </c>
      <c r="D4798" s="70">
        <v>398.97</v>
      </c>
    </row>
    <row r="4799" spans="1:4" x14ac:dyDescent="0.25">
      <c r="A4799" s="69">
        <v>4798</v>
      </c>
      <c r="B4799" s="69" t="s">
        <v>8063</v>
      </c>
      <c r="C4799" s="69">
        <v>11512004596</v>
      </c>
      <c r="D4799" s="70">
        <v>398.97</v>
      </c>
    </row>
    <row r="4800" spans="1:4" x14ac:dyDescent="0.25">
      <c r="A4800" s="69">
        <v>4799</v>
      </c>
      <c r="B4800" s="69" t="s">
        <v>7999</v>
      </c>
      <c r="C4800" s="69">
        <v>11512004676</v>
      </c>
      <c r="D4800" s="70">
        <v>398.97</v>
      </c>
    </row>
    <row r="4801" spans="1:4" x14ac:dyDescent="0.25">
      <c r="A4801" s="69">
        <v>4800</v>
      </c>
      <c r="B4801" s="69" t="s">
        <v>5751</v>
      </c>
      <c r="C4801" s="69">
        <v>11512004745</v>
      </c>
      <c r="D4801" s="70">
        <v>398.97</v>
      </c>
    </row>
    <row r="4802" spans="1:4" x14ac:dyDescent="0.25">
      <c r="A4802" s="69">
        <v>4801</v>
      </c>
      <c r="B4802" s="69" t="s">
        <v>8064</v>
      </c>
      <c r="C4802" s="69">
        <v>11512004924</v>
      </c>
      <c r="D4802" s="70">
        <v>398.97</v>
      </c>
    </row>
    <row r="4803" spans="1:4" x14ac:dyDescent="0.25">
      <c r="A4803" s="69">
        <v>4802</v>
      </c>
      <c r="B4803" s="69" t="s">
        <v>4854</v>
      </c>
      <c r="C4803" s="69">
        <v>11512004972</v>
      </c>
      <c r="D4803" s="70">
        <v>398.97</v>
      </c>
    </row>
    <row r="4804" spans="1:4" x14ac:dyDescent="0.25">
      <c r="A4804" s="69">
        <v>4803</v>
      </c>
      <c r="B4804" s="69" t="s">
        <v>4989</v>
      </c>
      <c r="C4804" s="69">
        <v>11512005161</v>
      </c>
      <c r="D4804" s="70">
        <v>398.97</v>
      </c>
    </row>
    <row r="4805" spans="1:4" x14ac:dyDescent="0.25">
      <c r="A4805" s="69">
        <v>4804</v>
      </c>
      <c r="B4805" s="69" t="s">
        <v>8065</v>
      </c>
      <c r="C4805" s="69">
        <v>11512005423</v>
      </c>
      <c r="D4805" s="70">
        <v>398.97</v>
      </c>
    </row>
    <row r="4806" spans="1:4" x14ac:dyDescent="0.25">
      <c r="A4806" s="69">
        <v>4805</v>
      </c>
      <c r="B4806" s="69" t="s">
        <v>8066</v>
      </c>
      <c r="C4806" s="69">
        <v>11513000160</v>
      </c>
      <c r="D4806" s="70">
        <v>398.97</v>
      </c>
    </row>
    <row r="4807" spans="1:4" x14ac:dyDescent="0.25">
      <c r="A4807" s="69">
        <v>4806</v>
      </c>
      <c r="B4807" s="69" t="s">
        <v>8067</v>
      </c>
      <c r="C4807" s="69">
        <v>11513000703</v>
      </c>
      <c r="D4807" s="70">
        <v>398.97</v>
      </c>
    </row>
    <row r="4808" spans="1:4" x14ac:dyDescent="0.25">
      <c r="A4808" s="69">
        <v>4807</v>
      </c>
      <c r="B4808" s="69" t="s">
        <v>4839</v>
      </c>
      <c r="C4808" s="69">
        <v>11513000749</v>
      </c>
      <c r="D4808" s="70">
        <v>398.97</v>
      </c>
    </row>
    <row r="4809" spans="1:4" x14ac:dyDescent="0.25">
      <c r="A4809" s="69">
        <v>4808</v>
      </c>
      <c r="B4809" s="69" t="s">
        <v>5728</v>
      </c>
      <c r="C4809" s="69">
        <v>11513000997</v>
      </c>
      <c r="D4809" s="70">
        <v>398.97</v>
      </c>
    </row>
    <row r="4810" spans="1:4" x14ac:dyDescent="0.25">
      <c r="A4810" s="69">
        <v>4809</v>
      </c>
      <c r="B4810" s="69" t="s">
        <v>5384</v>
      </c>
      <c r="C4810" s="69">
        <v>11513001006</v>
      </c>
      <c r="D4810" s="70">
        <v>398.97</v>
      </c>
    </row>
    <row r="4811" spans="1:4" x14ac:dyDescent="0.25">
      <c r="A4811" s="69">
        <v>4810</v>
      </c>
      <c r="B4811" s="69" t="s">
        <v>8068</v>
      </c>
      <c r="C4811" s="69">
        <v>11513001526</v>
      </c>
      <c r="D4811" s="70">
        <v>398.97</v>
      </c>
    </row>
    <row r="4812" spans="1:4" x14ac:dyDescent="0.25">
      <c r="A4812" s="69">
        <v>4811</v>
      </c>
      <c r="B4812" s="69" t="s">
        <v>7962</v>
      </c>
      <c r="C4812" s="69">
        <v>11513001533</v>
      </c>
      <c r="D4812" s="70">
        <v>398.97</v>
      </c>
    </row>
    <row r="4813" spans="1:4" x14ac:dyDescent="0.25">
      <c r="A4813" s="69">
        <v>4812</v>
      </c>
      <c r="B4813" s="69" t="s">
        <v>4951</v>
      </c>
      <c r="C4813" s="69">
        <v>11513001750</v>
      </c>
      <c r="D4813" s="70">
        <v>398.97</v>
      </c>
    </row>
    <row r="4814" spans="1:4" x14ac:dyDescent="0.25">
      <c r="A4814" s="69">
        <v>4813</v>
      </c>
      <c r="B4814" s="69" t="s">
        <v>8069</v>
      </c>
      <c r="C4814" s="69">
        <v>11513001752</v>
      </c>
      <c r="D4814" s="70">
        <v>398.97</v>
      </c>
    </row>
    <row r="4815" spans="1:4" x14ac:dyDescent="0.25">
      <c r="A4815" s="69">
        <v>4814</v>
      </c>
      <c r="B4815" s="69" t="s">
        <v>7204</v>
      </c>
      <c r="C4815" s="69">
        <v>11513001758</v>
      </c>
      <c r="D4815" s="70">
        <v>398.97</v>
      </c>
    </row>
    <row r="4816" spans="1:4" x14ac:dyDescent="0.25">
      <c r="A4816" s="69">
        <v>4815</v>
      </c>
      <c r="B4816" s="69" t="s">
        <v>8070</v>
      </c>
      <c r="C4816" s="69">
        <v>11513001759</v>
      </c>
      <c r="D4816" s="70">
        <v>398.97</v>
      </c>
    </row>
    <row r="4817" spans="1:4" x14ac:dyDescent="0.25">
      <c r="A4817" s="69">
        <v>4816</v>
      </c>
      <c r="B4817" s="69" t="s">
        <v>5021</v>
      </c>
      <c r="C4817" s="69">
        <v>11513001850</v>
      </c>
      <c r="D4817" s="70">
        <v>398.97</v>
      </c>
    </row>
    <row r="4818" spans="1:4" x14ac:dyDescent="0.25">
      <c r="A4818" s="69">
        <v>4817</v>
      </c>
      <c r="B4818" s="69" t="s">
        <v>6770</v>
      </c>
      <c r="C4818" s="69">
        <v>11513001875</v>
      </c>
      <c r="D4818" s="70">
        <v>398.97</v>
      </c>
    </row>
    <row r="4819" spans="1:4" x14ac:dyDescent="0.25">
      <c r="A4819" s="69">
        <v>4818</v>
      </c>
      <c r="B4819" s="69" t="s">
        <v>8071</v>
      </c>
      <c r="C4819" s="69">
        <v>11513001894</v>
      </c>
      <c r="D4819" s="70">
        <v>398.97</v>
      </c>
    </row>
    <row r="4820" spans="1:4" x14ac:dyDescent="0.25">
      <c r="A4820" s="69">
        <v>4819</v>
      </c>
      <c r="B4820" s="69" t="s">
        <v>8072</v>
      </c>
      <c r="C4820" s="69">
        <v>11513001915</v>
      </c>
      <c r="D4820" s="70">
        <v>398.97</v>
      </c>
    </row>
    <row r="4821" spans="1:4" x14ac:dyDescent="0.25">
      <c r="A4821" s="69">
        <v>4820</v>
      </c>
      <c r="B4821" s="69" t="s">
        <v>6287</v>
      </c>
      <c r="C4821" s="69">
        <v>11513002008</v>
      </c>
      <c r="D4821" s="70">
        <v>398.97</v>
      </c>
    </row>
    <row r="4822" spans="1:4" x14ac:dyDescent="0.25">
      <c r="A4822" s="69">
        <v>4821</v>
      </c>
      <c r="B4822" s="69" t="s">
        <v>4951</v>
      </c>
      <c r="C4822" s="69">
        <v>11513002131</v>
      </c>
      <c r="D4822" s="70">
        <v>398.97</v>
      </c>
    </row>
    <row r="4823" spans="1:4" x14ac:dyDescent="0.25">
      <c r="A4823" s="69">
        <v>4822</v>
      </c>
      <c r="B4823" s="69" t="s">
        <v>9549</v>
      </c>
      <c r="C4823" s="69">
        <v>11513002223</v>
      </c>
      <c r="D4823" s="70">
        <v>398.97</v>
      </c>
    </row>
    <row r="4824" spans="1:4" x14ac:dyDescent="0.25">
      <c r="A4824" s="69">
        <v>4823</v>
      </c>
      <c r="B4824" s="69" t="s">
        <v>5444</v>
      </c>
      <c r="C4824" s="69">
        <v>11513002315</v>
      </c>
      <c r="D4824" s="70">
        <v>398.97</v>
      </c>
    </row>
    <row r="4825" spans="1:4" x14ac:dyDescent="0.25">
      <c r="A4825" s="69">
        <v>4824</v>
      </c>
      <c r="B4825" s="69" t="s">
        <v>5019</v>
      </c>
      <c r="C4825" s="69">
        <v>11513002480</v>
      </c>
      <c r="D4825" s="70">
        <v>398.97</v>
      </c>
    </row>
    <row r="4826" spans="1:4" x14ac:dyDescent="0.25">
      <c r="A4826" s="69">
        <v>4825</v>
      </c>
      <c r="B4826" s="69" t="s">
        <v>6611</v>
      </c>
      <c r="C4826" s="69">
        <v>11513002505</v>
      </c>
      <c r="D4826" s="70">
        <v>398.97</v>
      </c>
    </row>
    <row r="4827" spans="1:4" x14ac:dyDescent="0.25">
      <c r="A4827" s="69">
        <v>4826</v>
      </c>
      <c r="B4827" s="69" t="s">
        <v>4968</v>
      </c>
      <c r="C4827" s="69">
        <v>11513002620</v>
      </c>
      <c r="D4827" s="70">
        <v>398.97</v>
      </c>
    </row>
    <row r="4828" spans="1:4" x14ac:dyDescent="0.25">
      <c r="A4828" s="69">
        <v>4827</v>
      </c>
      <c r="B4828" s="69" t="s">
        <v>6303</v>
      </c>
      <c r="C4828" s="69">
        <v>11513002745</v>
      </c>
      <c r="D4828" s="70">
        <v>398.97</v>
      </c>
    </row>
    <row r="4829" spans="1:4" x14ac:dyDescent="0.25">
      <c r="A4829" s="69">
        <v>4828</v>
      </c>
      <c r="B4829" s="69" t="s">
        <v>5633</v>
      </c>
      <c r="C4829" s="69">
        <v>11513002749</v>
      </c>
      <c r="D4829" s="70">
        <v>398.97</v>
      </c>
    </row>
    <row r="4830" spans="1:4" x14ac:dyDescent="0.25">
      <c r="A4830" s="69">
        <v>4829</v>
      </c>
      <c r="B4830" s="69" t="s">
        <v>5608</v>
      </c>
      <c r="C4830" s="69">
        <v>11513002887</v>
      </c>
      <c r="D4830" s="70">
        <v>398.97</v>
      </c>
    </row>
    <row r="4831" spans="1:4" x14ac:dyDescent="0.25">
      <c r="A4831" s="69">
        <v>4830</v>
      </c>
      <c r="B4831" s="69" t="s">
        <v>8073</v>
      </c>
      <c r="C4831" s="69">
        <v>11513003252</v>
      </c>
      <c r="D4831" s="70">
        <v>398.97</v>
      </c>
    </row>
    <row r="4832" spans="1:4" x14ac:dyDescent="0.25">
      <c r="A4832" s="69">
        <v>4831</v>
      </c>
      <c r="B4832" s="69" t="s">
        <v>9820</v>
      </c>
      <c r="C4832" s="69">
        <v>11513003696</v>
      </c>
      <c r="D4832" s="70">
        <v>398.97</v>
      </c>
    </row>
    <row r="4833" spans="1:4" x14ac:dyDescent="0.25">
      <c r="A4833" s="69">
        <v>4832</v>
      </c>
      <c r="B4833" s="69" t="s">
        <v>5024</v>
      </c>
      <c r="C4833" s="69">
        <v>11513003885</v>
      </c>
      <c r="D4833" s="70">
        <v>398.97</v>
      </c>
    </row>
    <row r="4834" spans="1:4" x14ac:dyDescent="0.25">
      <c r="A4834" s="69">
        <v>4833</v>
      </c>
      <c r="B4834" s="69" t="s">
        <v>6178</v>
      </c>
      <c r="C4834" s="69">
        <v>11513004108</v>
      </c>
      <c r="D4834" s="70">
        <v>398.97</v>
      </c>
    </row>
    <row r="4835" spans="1:4" x14ac:dyDescent="0.25">
      <c r="A4835" s="69">
        <v>4834</v>
      </c>
      <c r="B4835" s="69" t="s">
        <v>8074</v>
      </c>
      <c r="C4835" s="69">
        <v>11513004110</v>
      </c>
      <c r="D4835" s="70">
        <v>398.97</v>
      </c>
    </row>
    <row r="4836" spans="1:4" x14ac:dyDescent="0.25">
      <c r="A4836" s="69">
        <v>4835</v>
      </c>
      <c r="B4836" s="69" t="s">
        <v>9821</v>
      </c>
      <c r="C4836" s="69">
        <v>11513004193</v>
      </c>
      <c r="D4836" s="70">
        <v>398.97</v>
      </c>
    </row>
    <row r="4837" spans="1:4" x14ac:dyDescent="0.25">
      <c r="A4837" s="69">
        <v>4836</v>
      </c>
      <c r="B4837" s="69" t="s">
        <v>4972</v>
      </c>
      <c r="C4837" s="69">
        <v>11513004234</v>
      </c>
      <c r="D4837" s="70">
        <v>398.97</v>
      </c>
    </row>
    <row r="4838" spans="1:4" x14ac:dyDescent="0.25">
      <c r="A4838" s="69">
        <v>4837</v>
      </c>
      <c r="B4838" s="69" t="s">
        <v>7755</v>
      </c>
      <c r="C4838" s="69">
        <v>11513004698</v>
      </c>
      <c r="D4838" s="70">
        <v>398.97</v>
      </c>
    </row>
    <row r="4839" spans="1:4" x14ac:dyDescent="0.25">
      <c r="A4839" s="69">
        <v>4838</v>
      </c>
      <c r="B4839" s="69" t="s">
        <v>5751</v>
      </c>
      <c r="C4839" s="69">
        <v>11513005428</v>
      </c>
      <c r="D4839" s="70">
        <v>398.97</v>
      </c>
    </row>
    <row r="4840" spans="1:4" x14ac:dyDescent="0.25">
      <c r="A4840" s="69">
        <v>4839</v>
      </c>
      <c r="B4840" s="69" t="s">
        <v>7172</v>
      </c>
      <c r="C4840" s="69">
        <v>11514000015</v>
      </c>
      <c r="D4840" s="70">
        <v>398.97</v>
      </c>
    </row>
    <row r="4841" spans="1:4" x14ac:dyDescent="0.25">
      <c r="A4841" s="69">
        <v>4840</v>
      </c>
      <c r="B4841" s="69" t="s">
        <v>5586</v>
      </c>
      <c r="C4841" s="69">
        <v>11514000312</v>
      </c>
      <c r="D4841" s="70">
        <v>398.97</v>
      </c>
    </row>
    <row r="4842" spans="1:4" x14ac:dyDescent="0.25">
      <c r="A4842" s="69">
        <v>4841</v>
      </c>
      <c r="B4842" s="69" t="s">
        <v>5578</v>
      </c>
      <c r="C4842" s="69">
        <v>11514000589</v>
      </c>
      <c r="D4842" s="70">
        <v>398.97</v>
      </c>
    </row>
    <row r="4843" spans="1:4" x14ac:dyDescent="0.25">
      <c r="A4843" s="69">
        <v>4842</v>
      </c>
      <c r="B4843" s="69" t="s">
        <v>8075</v>
      </c>
      <c r="C4843" s="69">
        <v>11514000642</v>
      </c>
      <c r="D4843" s="70">
        <v>398.97</v>
      </c>
    </row>
    <row r="4844" spans="1:4" x14ac:dyDescent="0.25">
      <c r="A4844" s="69">
        <v>4843</v>
      </c>
      <c r="B4844" s="69" t="s">
        <v>8076</v>
      </c>
      <c r="C4844" s="69">
        <v>11514000644</v>
      </c>
      <c r="D4844" s="70">
        <v>398.97</v>
      </c>
    </row>
    <row r="4845" spans="1:4" x14ac:dyDescent="0.25">
      <c r="A4845" s="69">
        <v>4844</v>
      </c>
      <c r="B4845" s="69" t="s">
        <v>5735</v>
      </c>
      <c r="C4845" s="69">
        <v>11514000896</v>
      </c>
      <c r="D4845" s="70">
        <v>398.97</v>
      </c>
    </row>
    <row r="4846" spans="1:4" x14ac:dyDescent="0.25">
      <c r="A4846" s="69">
        <v>4845</v>
      </c>
      <c r="B4846" s="69" t="s">
        <v>4837</v>
      </c>
      <c r="C4846" s="69">
        <v>11514001664</v>
      </c>
      <c r="D4846" s="70">
        <v>398.97</v>
      </c>
    </row>
    <row r="4847" spans="1:4" x14ac:dyDescent="0.25">
      <c r="A4847" s="69">
        <v>4846</v>
      </c>
      <c r="B4847" s="69" t="s">
        <v>6439</v>
      </c>
      <c r="C4847" s="69">
        <v>11514001665</v>
      </c>
      <c r="D4847" s="70">
        <v>398.97</v>
      </c>
    </row>
    <row r="4848" spans="1:4" x14ac:dyDescent="0.25">
      <c r="A4848" s="69">
        <v>4847</v>
      </c>
      <c r="B4848" s="69" t="s">
        <v>5013</v>
      </c>
      <c r="C4848" s="69">
        <v>11514002352</v>
      </c>
      <c r="D4848" s="70">
        <v>398.97</v>
      </c>
    </row>
    <row r="4849" spans="1:4" x14ac:dyDescent="0.25">
      <c r="A4849" s="69">
        <v>4848</v>
      </c>
      <c r="B4849" s="69" t="s">
        <v>5309</v>
      </c>
      <c r="C4849" s="69">
        <v>11514002593</v>
      </c>
      <c r="D4849" s="70">
        <v>398.97</v>
      </c>
    </row>
    <row r="4850" spans="1:4" x14ac:dyDescent="0.25">
      <c r="A4850" s="69">
        <v>4849</v>
      </c>
      <c r="B4850" s="69" t="s">
        <v>9822</v>
      </c>
      <c r="C4850" s="69">
        <v>11514002690</v>
      </c>
      <c r="D4850" s="70">
        <v>398.97</v>
      </c>
    </row>
    <row r="4851" spans="1:4" x14ac:dyDescent="0.25">
      <c r="A4851" s="69">
        <v>4850</v>
      </c>
      <c r="B4851" s="69" t="s">
        <v>8077</v>
      </c>
      <c r="C4851" s="69">
        <v>11514002805</v>
      </c>
      <c r="D4851" s="70">
        <v>398.97</v>
      </c>
    </row>
    <row r="4852" spans="1:4" x14ac:dyDescent="0.25">
      <c r="A4852" s="69">
        <v>4851</v>
      </c>
      <c r="B4852" s="69" t="s">
        <v>4867</v>
      </c>
      <c r="C4852" s="69">
        <v>11514003571</v>
      </c>
      <c r="D4852" s="70">
        <v>398.97</v>
      </c>
    </row>
    <row r="4853" spans="1:4" x14ac:dyDescent="0.25">
      <c r="A4853" s="69">
        <v>4852</v>
      </c>
      <c r="B4853" s="69" t="s">
        <v>8078</v>
      </c>
      <c r="C4853" s="69">
        <v>11514003581</v>
      </c>
      <c r="D4853" s="70">
        <v>398.97</v>
      </c>
    </row>
    <row r="4854" spans="1:4" x14ac:dyDescent="0.25">
      <c r="A4854" s="69">
        <v>4853</v>
      </c>
      <c r="B4854" s="69" t="s">
        <v>9823</v>
      </c>
      <c r="C4854" s="69">
        <v>11514003587</v>
      </c>
      <c r="D4854" s="70">
        <v>398.97</v>
      </c>
    </row>
    <row r="4855" spans="1:4" x14ac:dyDescent="0.25">
      <c r="A4855" s="69">
        <v>4854</v>
      </c>
      <c r="B4855" s="69" t="s">
        <v>9824</v>
      </c>
      <c r="C4855" s="69">
        <v>11514003589</v>
      </c>
      <c r="D4855" s="70">
        <v>398.97</v>
      </c>
    </row>
    <row r="4856" spans="1:4" x14ac:dyDescent="0.25">
      <c r="A4856" s="69">
        <v>4855</v>
      </c>
      <c r="B4856" s="69" t="s">
        <v>8080</v>
      </c>
      <c r="C4856" s="69">
        <v>11514003775</v>
      </c>
      <c r="D4856" s="70">
        <v>398.97</v>
      </c>
    </row>
    <row r="4857" spans="1:4" x14ac:dyDescent="0.25">
      <c r="A4857" s="69">
        <v>4856</v>
      </c>
      <c r="B4857" s="69" t="s">
        <v>6637</v>
      </c>
      <c r="C4857" s="69">
        <v>11514003851</v>
      </c>
      <c r="D4857" s="70">
        <v>398.97</v>
      </c>
    </row>
    <row r="4858" spans="1:4" x14ac:dyDescent="0.25">
      <c r="A4858" s="69">
        <v>4857</v>
      </c>
      <c r="B4858" s="69" t="s">
        <v>5598</v>
      </c>
      <c r="C4858" s="69">
        <v>11515000593</v>
      </c>
      <c r="D4858" s="70">
        <v>398.97</v>
      </c>
    </row>
    <row r="4859" spans="1:4" x14ac:dyDescent="0.25">
      <c r="A4859" s="69">
        <v>4858</v>
      </c>
      <c r="B4859" s="69" t="s">
        <v>4967</v>
      </c>
      <c r="C4859" s="69">
        <v>11515001768</v>
      </c>
      <c r="D4859" s="70">
        <v>398.97</v>
      </c>
    </row>
    <row r="4860" spans="1:4" x14ac:dyDescent="0.25">
      <c r="A4860" s="69">
        <v>4859</v>
      </c>
      <c r="B4860" s="69" t="s">
        <v>8082</v>
      </c>
      <c r="C4860" s="69">
        <v>11515002250</v>
      </c>
      <c r="D4860" s="70">
        <v>398.97</v>
      </c>
    </row>
    <row r="4861" spans="1:4" x14ac:dyDescent="0.25">
      <c r="A4861" s="69">
        <v>4860</v>
      </c>
      <c r="B4861" s="69" t="s">
        <v>7354</v>
      </c>
      <c r="C4861" s="69">
        <v>11515003148</v>
      </c>
      <c r="D4861" s="70">
        <v>398.97</v>
      </c>
    </row>
    <row r="4862" spans="1:4" x14ac:dyDescent="0.25">
      <c r="A4862" s="69">
        <v>4861</v>
      </c>
      <c r="B4862" s="69" t="s">
        <v>5070</v>
      </c>
      <c r="C4862" s="69">
        <v>11515003535</v>
      </c>
      <c r="D4862" s="70">
        <v>398.97</v>
      </c>
    </row>
    <row r="4863" spans="1:4" x14ac:dyDescent="0.25">
      <c r="A4863" s="69">
        <v>4862</v>
      </c>
      <c r="B4863" s="69" t="s">
        <v>5070</v>
      </c>
      <c r="C4863" s="69">
        <v>11515003874</v>
      </c>
      <c r="D4863" s="70">
        <v>398.97</v>
      </c>
    </row>
    <row r="4864" spans="1:4" x14ac:dyDescent="0.25">
      <c r="A4864" s="69">
        <v>4863</v>
      </c>
      <c r="B4864" s="69" t="s">
        <v>6155</v>
      </c>
      <c r="C4864" s="69">
        <v>11515003875</v>
      </c>
      <c r="D4864" s="70">
        <v>398.97</v>
      </c>
    </row>
    <row r="4865" spans="1:4" x14ac:dyDescent="0.25">
      <c r="A4865" s="69">
        <v>4864</v>
      </c>
      <c r="B4865" s="69" t="s">
        <v>5735</v>
      </c>
      <c r="C4865" s="69">
        <v>11515003899</v>
      </c>
      <c r="D4865" s="70">
        <v>398.97</v>
      </c>
    </row>
    <row r="4866" spans="1:4" x14ac:dyDescent="0.25">
      <c r="A4866" s="69">
        <v>4865</v>
      </c>
      <c r="B4866" s="69" t="s">
        <v>7604</v>
      </c>
      <c r="C4866" s="69">
        <v>11515003970</v>
      </c>
      <c r="D4866" s="70">
        <v>398.97</v>
      </c>
    </row>
    <row r="4867" spans="1:4" x14ac:dyDescent="0.25">
      <c r="A4867" s="69">
        <v>4866</v>
      </c>
      <c r="B4867" s="69" t="s">
        <v>8085</v>
      </c>
      <c r="C4867" s="69">
        <v>11516000691</v>
      </c>
      <c r="D4867" s="70">
        <v>398.97</v>
      </c>
    </row>
    <row r="4868" spans="1:4" x14ac:dyDescent="0.25">
      <c r="A4868" s="69">
        <v>4867</v>
      </c>
      <c r="B4868" s="69" t="s">
        <v>4952</v>
      </c>
      <c r="C4868" s="69">
        <v>11516000761</v>
      </c>
      <c r="D4868" s="70">
        <v>398.97</v>
      </c>
    </row>
    <row r="4869" spans="1:4" x14ac:dyDescent="0.25">
      <c r="A4869" s="69">
        <v>4868</v>
      </c>
      <c r="B4869" s="69" t="s">
        <v>8086</v>
      </c>
      <c r="C4869" s="69">
        <v>11516000839</v>
      </c>
      <c r="D4869" s="70">
        <v>398.97</v>
      </c>
    </row>
    <row r="4870" spans="1:4" x14ac:dyDescent="0.25">
      <c r="A4870" s="69">
        <v>4869</v>
      </c>
      <c r="B4870" s="69" t="s">
        <v>7988</v>
      </c>
      <c r="C4870" s="69">
        <v>11516000861</v>
      </c>
      <c r="D4870" s="70">
        <v>398.97</v>
      </c>
    </row>
    <row r="4871" spans="1:4" x14ac:dyDescent="0.25">
      <c r="A4871" s="69">
        <v>4870</v>
      </c>
      <c r="B4871" s="69" t="s">
        <v>5070</v>
      </c>
      <c r="C4871" s="69">
        <v>11516000876</v>
      </c>
      <c r="D4871" s="70">
        <v>398.97</v>
      </c>
    </row>
    <row r="4872" spans="1:4" x14ac:dyDescent="0.25">
      <c r="A4872" s="69">
        <v>4871</v>
      </c>
      <c r="B4872" s="69" t="s">
        <v>8087</v>
      </c>
      <c r="C4872" s="69">
        <v>11516000880</v>
      </c>
      <c r="D4872" s="70">
        <v>398.97</v>
      </c>
    </row>
    <row r="4873" spans="1:4" x14ac:dyDescent="0.25">
      <c r="A4873" s="69">
        <v>4872</v>
      </c>
      <c r="B4873" s="69" t="s">
        <v>6368</v>
      </c>
      <c r="C4873" s="69">
        <v>11516001471</v>
      </c>
      <c r="D4873" s="70">
        <v>398.97</v>
      </c>
    </row>
    <row r="4874" spans="1:4" x14ac:dyDescent="0.25">
      <c r="A4874" s="69">
        <v>4873</v>
      </c>
      <c r="B4874" s="69" t="s">
        <v>6370</v>
      </c>
      <c r="C4874" s="69">
        <v>11516001968</v>
      </c>
      <c r="D4874" s="70">
        <v>398.97</v>
      </c>
    </row>
    <row r="4875" spans="1:4" x14ac:dyDescent="0.25">
      <c r="A4875" s="69">
        <v>4874</v>
      </c>
      <c r="B4875" s="69" t="s">
        <v>5515</v>
      </c>
      <c r="C4875" s="69">
        <v>11516001969</v>
      </c>
      <c r="D4875" s="70">
        <v>398.97</v>
      </c>
    </row>
    <row r="4876" spans="1:4" x14ac:dyDescent="0.25">
      <c r="A4876" s="69">
        <v>4875</v>
      </c>
      <c r="B4876" s="69" t="s">
        <v>6375</v>
      </c>
      <c r="C4876" s="69">
        <v>11516002068</v>
      </c>
      <c r="D4876" s="70">
        <v>398.97</v>
      </c>
    </row>
    <row r="4877" spans="1:4" x14ac:dyDescent="0.25">
      <c r="A4877" s="69">
        <v>4876</v>
      </c>
      <c r="B4877" s="69" t="s">
        <v>6576</v>
      </c>
      <c r="C4877" s="69">
        <v>11516002120</v>
      </c>
      <c r="D4877" s="70">
        <v>398.97</v>
      </c>
    </row>
    <row r="4878" spans="1:4" x14ac:dyDescent="0.25">
      <c r="A4878" s="69">
        <v>4877</v>
      </c>
      <c r="B4878" s="69" t="s">
        <v>8088</v>
      </c>
      <c r="C4878" s="69">
        <v>11516002150</v>
      </c>
      <c r="D4878" s="70">
        <v>398.97</v>
      </c>
    </row>
    <row r="4879" spans="1:4" x14ac:dyDescent="0.25">
      <c r="A4879" s="69">
        <v>4878</v>
      </c>
      <c r="B4879" s="69" t="s">
        <v>5157</v>
      </c>
      <c r="C4879" s="69">
        <v>11516002318</v>
      </c>
      <c r="D4879" s="70">
        <v>398.97</v>
      </c>
    </row>
    <row r="4880" spans="1:4" x14ac:dyDescent="0.25">
      <c r="A4880" s="69">
        <v>4879</v>
      </c>
      <c r="B4880" s="69" t="s">
        <v>8090</v>
      </c>
      <c r="C4880" s="69">
        <v>11516002441</v>
      </c>
      <c r="D4880" s="70">
        <v>398.97</v>
      </c>
    </row>
    <row r="4881" spans="1:4" x14ac:dyDescent="0.25">
      <c r="A4881" s="69">
        <v>4880</v>
      </c>
      <c r="B4881" s="69" t="s">
        <v>4970</v>
      </c>
      <c r="C4881" s="69">
        <v>11516002672</v>
      </c>
      <c r="D4881" s="70">
        <v>398.97</v>
      </c>
    </row>
    <row r="4882" spans="1:4" x14ac:dyDescent="0.25">
      <c r="A4882" s="69">
        <v>4881</v>
      </c>
      <c r="B4882" s="69" t="s">
        <v>8091</v>
      </c>
      <c r="C4882" s="69">
        <v>11516002680</v>
      </c>
      <c r="D4882" s="70">
        <v>398.97</v>
      </c>
    </row>
    <row r="4883" spans="1:4" x14ac:dyDescent="0.25">
      <c r="A4883" s="69">
        <v>4882</v>
      </c>
      <c r="B4883" s="69" t="s">
        <v>7176</v>
      </c>
      <c r="C4883" s="69">
        <v>11516002857</v>
      </c>
      <c r="D4883" s="70">
        <v>398.97</v>
      </c>
    </row>
    <row r="4884" spans="1:4" x14ac:dyDescent="0.25">
      <c r="A4884" s="69">
        <v>4883</v>
      </c>
      <c r="B4884" s="69" t="s">
        <v>5511</v>
      </c>
      <c r="C4884" s="69">
        <v>11516002858</v>
      </c>
      <c r="D4884" s="70">
        <v>398.97</v>
      </c>
    </row>
    <row r="4885" spans="1:4" x14ac:dyDescent="0.25">
      <c r="A4885" s="69">
        <v>4884</v>
      </c>
      <c r="B4885" s="69" t="s">
        <v>8092</v>
      </c>
      <c r="C4885" s="69">
        <v>11516002913</v>
      </c>
      <c r="D4885" s="70">
        <v>398.97</v>
      </c>
    </row>
    <row r="4886" spans="1:4" x14ac:dyDescent="0.25">
      <c r="A4886" s="69">
        <v>4885</v>
      </c>
      <c r="B4886" s="69" t="s">
        <v>8093</v>
      </c>
      <c r="C4886" s="69">
        <v>11516002915</v>
      </c>
      <c r="D4886" s="70">
        <v>398.97</v>
      </c>
    </row>
    <row r="4887" spans="1:4" x14ac:dyDescent="0.25">
      <c r="A4887" s="69">
        <v>4886</v>
      </c>
      <c r="B4887" s="69" t="s">
        <v>8745</v>
      </c>
      <c r="C4887" s="69">
        <v>11516003020</v>
      </c>
      <c r="D4887" s="70">
        <v>398.97</v>
      </c>
    </row>
    <row r="4888" spans="1:4" x14ac:dyDescent="0.25">
      <c r="A4888" s="69">
        <v>4887</v>
      </c>
      <c r="B4888" s="69" t="s">
        <v>4925</v>
      </c>
      <c r="C4888" s="69">
        <v>11516003095</v>
      </c>
      <c r="D4888" s="70">
        <v>398.97</v>
      </c>
    </row>
    <row r="4889" spans="1:4" x14ac:dyDescent="0.25">
      <c r="A4889" s="69">
        <v>4888</v>
      </c>
      <c r="B4889" s="69" t="s">
        <v>4943</v>
      </c>
      <c r="C4889" s="69">
        <v>11516003096</v>
      </c>
      <c r="D4889" s="70">
        <v>398.97</v>
      </c>
    </row>
    <row r="4890" spans="1:4" x14ac:dyDescent="0.25">
      <c r="A4890" s="69">
        <v>4889</v>
      </c>
      <c r="B4890" s="69" t="s">
        <v>5492</v>
      </c>
      <c r="C4890" s="69">
        <v>11516003118</v>
      </c>
      <c r="D4890" s="70">
        <v>398.97</v>
      </c>
    </row>
    <row r="4891" spans="1:4" x14ac:dyDescent="0.25">
      <c r="A4891" s="69">
        <v>4890</v>
      </c>
      <c r="B4891" s="69" t="s">
        <v>8094</v>
      </c>
      <c r="C4891" s="69">
        <v>11516003221</v>
      </c>
      <c r="D4891" s="70">
        <v>398.97</v>
      </c>
    </row>
    <row r="4892" spans="1:4" x14ac:dyDescent="0.25">
      <c r="A4892" s="69">
        <v>4891</v>
      </c>
      <c r="B4892" s="69" t="s">
        <v>8095</v>
      </c>
      <c r="C4892" s="69">
        <v>11518000010</v>
      </c>
      <c r="D4892" s="70">
        <v>398.97</v>
      </c>
    </row>
    <row r="4893" spans="1:4" x14ac:dyDescent="0.25">
      <c r="A4893" s="69">
        <v>4892</v>
      </c>
      <c r="B4893" s="69" t="s">
        <v>8096</v>
      </c>
      <c r="C4893" s="69">
        <v>11601000001</v>
      </c>
      <c r="D4893" s="70">
        <v>398.97</v>
      </c>
    </row>
    <row r="4894" spans="1:4" x14ac:dyDescent="0.25">
      <c r="A4894" s="69">
        <v>4893</v>
      </c>
      <c r="B4894" s="69" t="s">
        <v>8097</v>
      </c>
      <c r="C4894" s="69">
        <v>11601000005</v>
      </c>
      <c r="D4894" s="70">
        <v>398.97</v>
      </c>
    </row>
    <row r="4895" spans="1:4" x14ac:dyDescent="0.25">
      <c r="A4895" s="69">
        <v>4894</v>
      </c>
      <c r="B4895" s="69" t="s">
        <v>5125</v>
      </c>
      <c r="C4895" s="69">
        <v>11601000293</v>
      </c>
      <c r="D4895" s="70">
        <v>398.97</v>
      </c>
    </row>
    <row r="4896" spans="1:4" x14ac:dyDescent="0.25">
      <c r="A4896" s="69">
        <v>4895</v>
      </c>
      <c r="B4896" s="69" t="s">
        <v>5019</v>
      </c>
      <c r="C4896" s="69">
        <v>11601000349</v>
      </c>
      <c r="D4896" s="70">
        <v>398.97</v>
      </c>
    </row>
    <row r="4897" spans="1:4" x14ac:dyDescent="0.25">
      <c r="A4897" s="69">
        <v>4896</v>
      </c>
      <c r="B4897" s="69" t="s">
        <v>8099</v>
      </c>
      <c r="C4897" s="69">
        <v>11601000352</v>
      </c>
      <c r="D4897" s="70">
        <v>398.97</v>
      </c>
    </row>
    <row r="4898" spans="1:4" x14ac:dyDescent="0.25">
      <c r="A4898" s="69">
        <v>4897</v>
      </c>
      <c r="B4898" s="69" t="s">
        <v>8101</v>
      </c>
      <c r="C4898" s="69">
        <v>11601000404</v>
      </c>
      <c r="D4898" s="70">
        <v>398.97</v>
      </c>
    </row>
    <row r="4899" spans="1:4" x14ac:dyDescent="0.25">
      <c r="A4899" s="69">
        <v>4898</v>
      </c>
      <c r="B4899" s="69" t="s">
        <v>5856</v>
      </c>
      <c r="C4899" s="69">
        <v>11601000438</v>
      </c>
      <c r="D4899" s="70">
        <v>398.97</v>
      </c>
    </row>
    <row r="4900" spans="1:4" x14ac:dyDescent="0.25">
      <c r="A4900" s="69">
        <v>4899</v>
      </c>
      <c r="B4900" s="69" t="s">
        <v>8102</v>
      </c>
      <c r="C4900" s="69">
        <v>11601000480</v>
      </c>
      <c r="D4900" s="70">
        <v>398.97</v>
      </c>
    </row>
    <row r="4901" spans="1:4" x14ac:dyDescent="0.25">
      <c r="A4901" s="69">
        <v>4900</v>
      </c>
      <c r="B4901" s="69" t="s">
        <v>5026</v>
      </c>
      <c r="C4901" s="69">
        <v>11601000583</v>
      </c>
      <c r="D4901" s="70">
        <v>398.97</v>
      </c>
    </row>
    <row r="4902" spans="1:4" x14ac:dyDescent="0.25">
      <c r="A4902" s="69">
        <v>4901</v>
      </c>
      <c r="B4902" s="69" t="s">
        <v>5712</v>
      </c>
      <c r="C4902" s="69">
        <v>11601000706</v>
      </c>
      <c r="D4902" s="70">
        <v>398.97</v>
      </c>
    </row>
    <row r="4903" spans="1:4" x14ac:dyDescent="0.25">
      <c r="A4903" s="69">
        <v>4902</v>
      </c>
      <c r="B4903" s="69" t="s">
        <v>9825</v>
      </c>
      <c r="C4903" s="69">
        <v>11601000737</v>
      </c>
      <c r="D4903" s="70">
        <v>398.97</v>
      </c>
    </row>
    <row r="4904" spans="1:4" x14ac:dyDescent="0.25">
      <c r="A4904" s="69">
        <v>4903</v>
      </c>
      <c r="B4904" s="69" t="s">
        <v>9826</v>
      </c>
      <c r="C4904" s="69">
        <v>11601000743</v>
      </c>
      <c r="D4904" s="70">
        <v>398.97</v>
      </c>
    </row>
    <row r="4905" spans="1:4" x14ac:dyDescent="0.25">
      <c r="A4905" s="69">
        <v>4904</v>
      </c>
      <c r="B4905" s="69" t="s">
        <v>8103</v>
      </c>
      <c r="C4905" s="69">
        <v>11601000819</v>
      </c>
      <c r="D4905" s="70">
        <v>398.97</v>
      </c>
    </row>
    <row r="4906" spans="1:4" x14ac:dyDescent="0.25">
      <c r="A4906" s="69">
        <v>4905</v>
      </c>
      <c r="B4906" s="69" t="s">
        <v>8104</v>
      </c>
      <c r="C4906" s="69">
        <v>11601000869</v>
      </c>
      <c r="D4906" s="70">
        <v>398.97</v>
      </c>
    </row>
    <row r="4907" spans="1:4" x14ac:dyDescent="0.25">
      <c r="A4907" s="69">
        <v>4906</v>
      </c>
      <c r="B4907" s="69" t="s">
        <v>8105</v>
      </c>
      <c r="C4907" s="69">
        <v>11601000889</v>
      </c>
      <c r="D4907" s="70">
        <v>398.97</v>
      </c>
    </row>
    <row r="4908" spans="1:4" x14ac:dyDescent="0.25">
      <c r="A4908" s="69">
        <v>4907</v>
      </c>
      <c r="B4908" s="69" t="s">
        <v>8106</v>
      </c>
      <c r="C4908" s="69">
        <v>11601000938</v>
      </c>
      <c r="D4908" s="70">
        <v>398.97</v>
      </c>
    </row>
    <row r="4909" spans="1:4" x14ac:dyDescent="0.25">
      <c r="A4909" s="69">
        <v>4908</v>
      </c>
      <c r="B4909" s="69" t="s">
        <v>5436</v>
      </c>
      <c r="C4909" s="69">
        <v>11601001041</v>
      </c>
      <c r="D4909" s="70">
        <v>398.97</v>
      </c>
    </row>
    <row r="4910" spans="1:4" x14ac:dyDescent="0.25">
      <c r="A4910" s="69">
        <v>4909</v>
      </c>
      <c r="B4910" s="69" t="s">
        <v>5001</v>
      </c>
      <c r="C4910" s="69">
        <v>11601001044</v>
      </c>
      <c r="D4910" s="70">
        <v>398.97</v>
      </c>
    </row>
    <row r="4911" spans="1:4" x14ac:dyDescent="0.25">
      <c r="A4911" s="69">
        <v>4910</v>
      </c>
      <c r="B4911" s="69" t="s">
        <v>5549</v>
      </c>
      <c r="C4911" s="69">
        <v>11601001077</v>
      </c>
      <c r="D4911" s="70">
        <v>398.97</v>
      </c>
    </row>
    <row r="4912" spans="1:4" x14ac:dyDescent="0.25">
      <c r="A4912" s="69">
        <v>4911</v>
      </c>
      <c r="B4912" s="69" t="s">
        <v>5616</v>
      </c>
      <c r="C4912" s="69">
        <v>11601001080</v>
      </c>
      <c r="D4912" s="70">
        <v>398.97</v>
      </c>
    </row>
    <row r="4913" spans="1:4" x14ac:dyDescent="0.25">
      <c r="A4913" s="69">
        <v>4912</v>
      </c>
      <c r="B4913" s="69" t="s">
        <v>4999</v>
      </c>
      <c r="C4913" s="69">
        <v>11601001223</v>
      </c>
      <c r="D4913" s="70">
        <v>398.97</v>
      </c>
    </row>
    <row r="4914" spans="1:4" x14ac:dyDescent="0.25">
      <c r="A4914" s="69">
        <v>4913</v>
      </c>
      <c r="B4914" s="69" t="s">
        <v>8108</v>
      </c>
      <c r="C4914" s="69">
        <v>11601001241</v>
      </c>
      <c r="D4914" s="70">
        <v>398.97</v>
      </c>
    </row>
    <row r="4915" spans="1:4" x14ac:dyDescent="0.25">
      <c r="A4915" s="69">
        <v>4914</v>
      </c>
      <c r="B4915" s="69" t="s">
        <v>5598</v>
      </c>
      <c r="C4915" s="69">
        <v>11601001322</v>
      </c>
      <c r="D4915" s="70">
        <v>398.97</v>
      </c>
    </row>
    <row r="4916" spans="1:4" x14ac:dyDescent="0.25">
      <c r="A4916" s="69">
        <v>4915</v>
      </c>
      <c r="B4916" s="69" t="s">
        <v>5019</v>
      </c>
      <c r="C4916" s="69">
        <v>11601001333</v>
      </c>
      <c r="D4916" s="70">
        <v>398.97</v>
      </c>
    </row>
    <row r="4917" spans="1:4" x14ac:dyDescent="0.25">
      <c r="A4917" s="69">
        <v>4916</v>
      </c>
      <c r="B4917" s="69" t="s">
        <v>5417</v>
      </c>
      <c r="C4917" s="69">
        <v>11601001378</v>
      </c>
      <c r="D4917" s="70">
        <v>398.97</v>
      </c>
    </row>
    <row r="4918" spans="1:4" x14ac:dyDescent="0.25">
      <c r="A4918" s="69">
        <v>4917</v>
      </c>
      <c r="B4918" s="69" t="s">
        <v>4903</v>
      </c>
      <c r="C4918" s="69">
        <v>11601001386</v>
      </c>
      <c r="D4918" s="70">
        <v>398.97</v>
      </c>
    </row>
    <row r="4919" spans="1:4" x14ac:dyDescent="0.25">
      <c r="A4919" s="69">
        <v>4918</v>
      </c>
      <c r="B4919" s="69" t="s">
        <v>8109</v>
      </c>
      <c r="C4919" s="69">
        <v>11601001424</v>
      </c>
      <c r="D4919" s="70">
        <v>398.97</v>
      </c>
    </row>
    <row r="4920" spans="1:4" x14ac:dyDescent="0.25">
      <c r="A4920" s="69">
        <v>4919</v>
      </c>
      <c r="B4920" s="69" t="s">
        <v>4789</v>
      </c>
      <c r="C4920" s="69">
        <v>11601001599</v>
      </c>
      <c r="D4920" s="70">
        <v>398.97</v>
      </c>
    </row>
    <row r="4921" spans="1:4" x14ac:dyDescent="0.25">
      <c r="A4921" s="69">
        <v>4920</v>
      </c>
      <c r="B4921" s="69" t="s">
        <v>8110</v>
      </c>
      <c r="C4921" s="69">
        <v>11601001655</v>
      </c>
      <c r="D4921" s="70">
        <v>398.97</v>
      </c>
    </row>
    <row r="4922" spans="1:4" x14ac:dyDescent="0.25">
      <c r="A4922" s="69">
        <v>4921</v>
      </c>
      <c r="B4922" s="69" t="s">
        <v>8111</v>
      </c>
      <c r="C4922" s="69">
        <v>11601001661</v>
      </c>
      <c r="D4922" s="70">
        <v>398.97</v>
      </c>
    </row>
    <row r="4923" spans="1:4" x14ac:dyDescent="0.25">
      <c r="A4923" s="69">
        <v>4922</v>
      </c>
      <c r="B4923" s="69" t="s">
        <v>8112</v>
      </c>
      <c r="C4923" s="69">
        <v>11601001681</v>
      </c>
      <c r="D4923" s="70">
        <v>398.97</v>
      </c>
    </row>
    <row r="4924" spans="1:4" x14ac:dyDescent="0.25">
      <c r="A4924" s="69">
        <v>4923</v>
      </c>
      <c r="B4924" s="69" t="s">
        <v>5998</v>
      </c>
      <c r="C4924" s="69">
        <v>11601001719</v>
      </c>
      <c r="D4924" s="70">
        <v>398.97</v>
      </c>
    </row>
    <row r="4925" spans="1:4" x14ac:dyDescent="0.25">
      <c r="A4925" s="69">
        <v>4924</v>
      </c>
      <c r="B4925" s="69" t="s">
        <v>8113</v>
      </c>
      <c r="C4925" s="69">
        <v>11601001852</v>
      </c>
      <c r="D4925" s="70">
        <v>398.97</v>
      </c>
    </row>
    <row r="4926" spans="1:4" x14ac:dyDescent="0.25">
      <c r="A4926" s="69">
        <v>4925</v>
      </c>
      <c r="B4926" s="69" t="s">
        <v>5138</v>
      </c>
      <c r="C4926" s="69">
        <v>11601001857</v>
      </c>
      <c r="D4926" s="70">
        <v>398.97</v>
      </c>
    </row>
    <row r="4927" spans="1:4" x14ac:dyDescent="0.25">
      <c r="A4927" s="69">
        <v>4926</v>
      </c>
      <c r="B4927" s="69" t="s">
        <v>8114</v>
      </c>
      <c r="C4927" s="69">
        <v>11601001871</v>
      </c>
      <c r="D4927" s="70">
        <v>398.97</v>
      </c>
    </row>
    <row r="4928" spans="1:4" x14ac:dyDescent="0.25">
      <c r="A4928" s="69">
        <v>4927</v>
      </c>
      <c r="B4928" s="69" t="s">
        <v>9827</v>
      </c>
      <c r="C4928" s="69">
        <v>11601001874</v>
      </c>
      <c r="D4928" s="70">
        <v>398.97</v>
      </c>
    </row>
    <row r="4929" spans="1:4" x14ac:dyDescent="0.25">
      <c r="A4929" s="69">
        <v>4928</v>
      </c>
      <c r="B4929" s="69" t="s">
        <v>5970</v>
      </c>
      <c r="C4929" s="69">
        <v>11601001940</v>
      </c>
      <c r="D4929" s="70">
        <v>398.97</v>
      </c>
    </row>
    <row r="4930" spans="1:4" x14ac:dyDescent="0.25">
      <c r="A4930" s="69">
        <v>4929</v>
      </c>
      <c r="B4930" s="69" t="s">
        <v>4826</v>
      </c>
      <c r="C4930" s="69">
        <v>11601001990</v>
      </c>
      <c r="D4930" s="70">
        <v>398.97</v>
      </c>
    </row>
    <row r="4931" spans="1:4" x14ac:dyDescent="0.25">
      <c r="A4931" s="69">
        <v>4930</v>
      </c>
      <c r="B4931" s="69" t="s">
        <v>5132</v>
      </c>
      <c r="C4931" s="69">
        <v>11601001993</v>
      </c>
      <c r="D4931" s="70">
        <v>398.97</v>
      </c>
    </row>
    <row r="4932" spans="1:4" x14ac:dyDescent="0.25">
      <c r="A4932" s="69">
        <v>4931</v>
      </c>
      <c r="B4932" s="69" t="s">
        <v>8115</v>
      </c>
      <c r="C4932" s="69">
        <v>11601002040</v>
      </c>
      <c r="D4932" s="70">
        <v>398.97</v>
      </c>
    </row>
    <row r="4933" spans="1:4" x14ac:dyDescent="0.25">
      <c r="A4933" s="69">
        <v>4932</v>
      </c>
      <c r="B4933" s="69" t="s">
        <v>4997</v>
      </c>
      <c r="C4933" s="69">
        <v>11601002041</v>
      </c>
      <c r="D4933" s="70">
        <v>398.97</v>
      </c>
    </row>
    <row r="4934" spans="1:4" x14ac:dyDescent="0.25">
      <c r="A4934" s="69">
        <v>4933</v>
      </c>
      <c r="B4934" s="69" t="s">
        <v>8116</v>
      </c>
      <c r="C4934" s="69">
        <v>11601002076</v>
      </c>
      <c r="D4934" s="70">
        <v>398.97</v>
      </c>
    </row>
    <row r="4935" spans="1:4" x14ac:dyDescent="0.25">
      <c r="A4935" s="69">
        <v>4934</v>
      </c>
      <c r="B4935" s="69" t="s">
        <v>8117</v>
      </c>
      <c r="C4935" s="69">
        <v>11601002117</v>
      </c>
      <c r="D4935" s="70">
        <v>398.97</v>
      </c>
    </row>
    <row r="4936" spans="1:4" x14ac:dyDescent="0.25">
      <c r="A4936" s="69">
        <v>4935</v>
      </c>
      <c r="B4936" s="69" t="s">
        <v>9828</v>
      </c>
      <c r="C4936" s="69">
        <v>11601002159</v>
      </c>
      <c r="D4936" s="70">
        <v>398.97</v>
      </c>
    </row>
    <row r="4937" spans="1:4" x14ac:dyDescent="0.25">
      <c r="A4937" s="69">
        <v>4936</v>
      </c>
      <c r="B4937" s="69" t="s">
        <v>8118</v>
      </c>
      <c r="C4937" s="69">
        <v>11601002198</v>
      </c>
      <c r="D4937" s="70">
        <v>398.97</v>
      </c>
    </row>
    <row r="4938" spans="1:4" x14ac:dyDescent="0.25">
      <c r="A4938" s="69">
        <v>4937</v>
      </c>
      <c r="B4938" s="69" t="s">
        <v>5524</v>
      </c>
      <c r="C4938" s="69">
        <v>11601002604</v>
      </c>
      <c r="D4938" s="70">
        <v>398.97</v>
      </c>
    </row>
    <row r="4939" spans="1:4" x14ac:dyDescent="0.25">
      <c r="A4939" s="69">
        <v>4938</v>
      </c>
      <c r="B4939" s="69" t="s">
        <v>6138</v>
      </c>
      <c r="C4939" s="69">
        <v>11601003014</v>
      </c>
      <c r="D4939" s="70">
        <v>398.97</v>
      </c>
    </row>
    <row r="4940" spans="1:4" x14ac:dyDescent="0.25">
      <c r="A4940" s="69">
        <v>4939</v>
      </c>
      <c r="B4940" s="69" t="s">
        <v>5402</v>
      </c>
      <c r="C4940" s="69">
        <v>11601003015</v>
      </c>
      <c r="D4940" s="70">
        <v>398.97</v>
      </c>
    </row>
    <row r="4941" spans="1:4" x14ac:dyDescent="0.25">
      <c r="A4941" s="69">
        <v>4940</v>
      </c>
      <c r="B4941" s="69" t="s">
        <v>7599</v>
      </c>
      <c r="C4941" s="69">
        <v>11601003135</v>
      </c>
      <c r="D4941" s="70">
        <v>398.97</v>
      </c>
    </row>
    <row r="4942" spans="1:4" x14ac:dyDescent="0.25">
      <c r="A4942" s="69">
        <v>4941</v>
      </c>
      <c r="B4942" s="69" t="s">
        <v>5924</v>
      </c>
      <c r="C4942" s="69">
        <v>11601003181</v>
      </c>
      <c r="D4942" s="70">
        <v>398.97</v>
      </c>
    </row>
    <row r="4943" spans="1:4" x14ac:dyDescent="0.25">
      <c r="A4943" s="69">
        <v>4942</v>
      </c>
      <c r="B4943" s="69" t="s">
        <v>6776</v>
      </c>
      <c r="C4943" s="69">
        <v>11601003197</v>
      </c>
      <c r="D4943" s="70">
        <v>398.97</v>
      </c>
    </row>
    <row r="4944" spans="1:4" x14ac:dyDescent="0.25">
      <c r="A4944" s="69">
        <v>4943</v>
      </c>
      <c r="B4944" s="69" t="s">
        <v>5196</v>
      </c>
      <c r="C4944" s="69">
        <v>11602000018</v>
      </c>
      <c r="D4944" s="70">
        <v>398.97</v>
      </c>
    </row>
    <row r="4945" spans="1:4" x14ac:dyDescent="0.25">
      <c r="A4945" s="69">
        <v>4944</v>
      </c>
      <c r="B4945" s="69" t="s">
        <v>8120</v>
      </c>
      <c r="C4945" s="69">
        <v>11602000077</v>
      </c>
      <c r="D4945" s="70">
        <v>398.97</v>
      </c>
    </row>
    <row r="4946" spans="1:4" x14ac:dyDescent="0.25">
      <c r="A4946" s="69">
        <v>4945</v>
      </c>
      <c r="B4946" s="69" t="s">
        <v>5473</v>
      </c>
      <c r="C4946" s="69">
        <v>11602000603</v>
      </c>
      <c r="D4946" s="70">
        <v>398.97</v>
      </c>
    </row>
    <row r="4947" spans="1:4" x14ac:dyDescent="0.25">
      <c r="A4947" s="69">
        <v>4946</v>
      </c>
      <c r="B4947" s="69" t="s">
        <v>8121</v>
      </c>
      <c r="C4947" s="69">
        <v>11602000605</v>
      </c>
      <c r="D4947" s="70">
        <v>398.97</v>
      </c>
    </row>
    <row r="4948" spans="1:4" x14ac:dyDescent="0.25">
      <c r="A4948" s="69">
        <v>4947</v>
      </c>
      <c r="B4948" s="69" t="s">
        <v>6406</v>
      </c>
      <c r="C4948" s="69">
        <v>11602000680</v>
      </c>
      <c r="D4948" s="70">
        <v>398.97</v>
      </c>
    </row>
    <row r="4949" spans="1:4" x14ac:dyDescent="0.25">
      <c r="A4949" s="69">
        <v>4948</v>
      </c>
      <c r="B4949" s="69" t="s">
        <v>4997</v>
      </c>
      <c r="C4949" s="69">
        <v>11602000780</v>
      </c>
      <c r="D4949" s="70">
        <v>398.97</v>
      </c>
    </row>
    <row r="4950" spans="1:4" x14ac:dyDescent="0.25">
      <c r="A4950" s="69">
        <v>4949</v>
      </c>
      <c r="B4950" s="69" t="s">
        <v>5576</v>
      </c>
      <c r="C4950" s="69">
        <v>11602000818</v>
      </c>
      <c r="D4950" s="70">
        <v>398.97</v>
      </c>
    </row>
    <row r="4951" spans="1:4" x14ac:dyDescent="0.25">
      <c r="A4951" s="69">
        <v>4950</v>
      </c>
      <c r="B4951" s="69" t="s">
        <v>8122</v>
      </c>
      <c r="C4951" s="69">
        <v>11602000949</v>
      </c>
      <c r="D4951" s="70">
        <v>398.97</v>
      </c>
    </row>
    <row r="4952" spans="1:4" x14ac:dyDescent="0.25">
      <c r="A4952" s="69">
        <v>4951</v>
      </c>
      <c r="B4952" s="69" t="s">
        <v>5908</v>
      </c>
      <c r="C4952" s="69">
        <v>11602000969</v>
      </c>
      <c r="D4952" s="70">
        <v>398.97</v>
      </c>
    </row>
    <row r="4953" spans="1:4" x14ac:dyDescent="0.25">
      <c r="A4953" s="69">
        <v>4952</v>
      </c>
      <c r="B4953" s="69" t="s">
        <v>5129</v>
      </c>
      <c r="C4953" s="69">
        <v>11602001073</v>
      </c>
      <c r="D4953" s="70">
        <v>398.97</v>
      </c>
    </row>
    <row r="4954" spans="1:4" x14ac:dyDescent="0.25">
      <c r="A4954" s="69">
        <v>4953</v>
      </c>
      <c r="B4954" s="69" t="s">
        <v>8123</v>
      </c>
      <c r="C4954" s="69">
        <v>11602001085</v>
      </c>
      <c r="D4954" s="70">
        <v>398.97</v>
      </c>
    </row>
    <row r="4955" spans="1:4" x14ac:dyDescent="0.25">
      <c r="A4955" s="69">
        <v>4954</v>
      </c>
      <c r="B4955" s="69" t="s">
        <v>4806</v>
      </c>
      <c r="C4955" s="69">
        <v>11602001207</v>
      </c>
      <c r="D4955" s="70">
        <v>398.97</v>
      </c>
    </row>
    <row r="4956" spans="1:4" x14ac:dyDescent="0.25">
      <c r="A4956" s="69">
        <v>4955</v>
      </c>
      <c r="B4956" s="69" t="s">
        <v>4824</v>
      </c>
      <c r="C4956" s="69">
        <v>11602001215</v>
      </c>
      <c r="D4956" s="70">
        <v>398.97</v>
      </c>
    </row>
    <row r="4957" spans="1:4" x14ac:dyDescent="0.25">
      <c r="A4957" s="69">
        <v>4956</v>
      </c>
      <c r="B4957" s="69" t="s">
        <v>4956</v>
      </c>
      <c r="C4957" s="69">
        <v>11602001389</v>
      </c>
      <c r="D4957" s="70">
        <v>398.97</v>
      </c>
    </row>
    <row r="4958" spans="1:4" x14ac:dyDescent="0.25">
      <c r="A4958" s="69">
        <v>4957</v>
      </c>
      <c r="B4958" s="69" t="s">
        <v>8124</v>
      </c>
      <c r="C4958" s="69">
        <v>11602001470</v>
      </c>
      <c r="D4958" s="70">
        <v>398.97</v>
      </c>
    </row>
    <row r="4959" spans="1:4" x14ac:dyDescent="0.25">
      <c r="A4959" s="69">
        <v>4958</v>
      </c>
      <c r="B4959" s="69" t="s">
        <v>8125</v>
      </c>
      <c r="C4959" s="69">
        <v>11602001486</v>
      </c>
      <c r="D4959" s="70">
        <v>398.97</v>
      </c>
    </row>
    <row r="4960" spans="1:4" x14ac:dyDescent="0.25">
      <c r="A4960" s="69">
        <v>4959</v>
      </c>
      <c r="B4960" s="69" t="s">
        <v>5431</v>
      </c>
      <c r="C4960" s="69">
        <v>11602001648</v>
      </c>
      <c r="D4960" s="70">
        <v>398.97</v>
      </c>
    </row>
    <row r="4961" spans="1:4" x14ac:dyDescent="0.25">
      <c r="A4961" s="69">
        <v>4960</v>
      </c>
      <c r="B4961" s="69" t="s">
        <v>5202</v>
      </c>
      <c r="C4961" s="69">
        <v>11602001721</v>
      </c>
      <c r="D4961" s="70">
        <v>398.97</v>
      </c>
    </row>
    <row r="4962" spans="1:4" x14ac:dyDescent="0.25">
      <c r="A4962" s="69">
        <v>4961</v>
      </c>
      <c r="B4962" s="69" t="s">
        <v>5048</v>
      </c>
      <c r="C4962" s="69">
        <v>11602001795</v>
      </c>
      <c r="D4962" s="70">
        <v>398.97</v>
      </c>
    </row>
    <row r="4963" spans="1:4" x14ac:dyDescent="0.25">
      <c r="A4963" s="69">
        <v>4962</v>
      </c>
      <c r="B4963" s="69" t="s">
        <v>4951</v>
      </c>
      <c r="C4963" s="69">
        <v>11602001950</v>
      </c>
      <c r="D4963" s="70">
        <v>398.97</v>
      </c>
    </row>
    <row r="4964" spans="1:4" x14ac:dyDescent="0.25">
      <c r="A4964" s="69">
        <v>4963</v>
      </c>
      <c r="B4964" s="69" t="s">
        <v>5132</v>
      </c>
      <c r="C4964" s="69">
        <v>11602002025</v>
      </c>
      <c r="D4964" s="70">
        <v>398.97</v>
      </c>
    </row>
    <row r="4965" spans="1:4" x14ac:dyDescent="0.25">
      <c r="A4965" s="69">
        <v>4964</v>
      </c>
      <c r="B4965" s="69" t="s">
        <v>5170</v>
      </c>
      <c r="C4965" s="69">
        <v>11602002064</v>
      </c>
      <c r="D4965" s="70">
        <v>398.97</v>
      </c>
    </row>
    <row r="4966" spans="1:4" x14ac:dyDescent="0.25">
      <c r="A4966" s="69">
        <v>4965</v>
      </c>
      <c r="B4966" s="69" t="s">
        <v>6073</v>
      </c>
      <c r="C4966" s="69">
        <v>11602002187</v>
      </c>
      <c r="D4966" s="70">
        <v>398.97</v>
      </c>
    </row>
    <row r="4967" spans="1:4" x14ac:dyDescent="0.25">
      <c r="A4967" s="69">
        <v>4966</v>
      </c>
      <c r="B4967" s="69" t="s">
        <v>8127</v>
      </c>
      <c r="C4967" s="69">
        <v>11602002348</v>
      </c>
      <c r="D4967" s="70">
        <v>398.97</v>
      </c>
    </row>
    <row r="4968" spans="1:4" x14ac:dyDescent="0.25">
      <c r="A4968" s="69">
        <v>4967</v>
      </c>
      <c r="B4968" s="69" t="s">
        <v>8128</v>
      </c>
      <c r="C4968" s="69">
        <v>11602002357</v>
      </c>
      <c r="D4968" s="70">
        <v>398.97</v>
      </c>
    </row>
    <row r="4969" spans="1:4" x14ac:dyDescent="0.25">
      <c r="A4969" s="69">
        <v>4968</v>
      </c>
      <c r="B4969" s="69" t="s">
        <v>5032</v>
      </c>
      <c r="C4969" s="69">
        <v>11602002393</v>
      </c>
      <c r="D4969" s="70">
        <v>398.97</v>
      </c>
    </row>
    <row r="4970" spans="1:4" x14ac:dyDescent="0.25">
      <c r="A4970" s="69">
        <v>4969</v>
      </c>
      <c r="B4970" s="69" t="s">
        <v>5070</v>
      </c>
      <c r="C4970" s="69">
        <v>11602002642</v>
      </c>
      <c r="D4970" s="70">
        <v>398.97</v>
      </c>
    </row>
    <row r="4971" spans="1:4" x14ac:dyDescent="0.25">
      <c r="A4971" s="69">
        <v>4970</v>
      </c>
      <c r="B4971" s="69" t="s">
        <v>8129</v>
      </c>
      <c r="C4971" s="69">
        <v>11603000120</v>
      </c>
      <c r="D4971" s="70">
        <v>398.97</v>
      </c>
    </row>
    <row r="4972" spans="1:4" x14ac:dyDescent="0.25">
      <c r="A4972" s="69">
        <v>4971</v>
      </c>
      <c r="B4972" s="69" t="s">
        <v>5848</v>
      </c>
      <c r="C4972" s="69">
        <v>11603000474</v>
      </c>
      <c r="D4972" s="70">
        <v>398.97</v>
      </c>
    </row>
    <row r="4973" spans="1:4" x14ac:dyDescent="0.25">
      <c r="A4973" s="69">
        <v>4972</v>
      </c>
      <c r="B4973" s="69" t="s">
        <v>4862</v>
      </c>
      <c r="C4973" s="69">
        <v>11603000792</v>
      </c>
      <c r="D4973" s="70">
        <v>398.97</v>
      </c>
    </row>
    <row r="4974" spans="1:4" x14ac:dyDescent="0.25">
      <c r="A4974" s="69">
        <v>4973</v>
      </c>
      <c r="B4974" s="69" t="s">
        <v>8130</v>
      </c>
      <c r="C4974" s="69">
        <v>11603001378</v>
      </c>
      <c r="D4974" s="70">
        <v>398.97</v>
      </c>
    </row>
    <row r="4975" spans="1:4" x14ac:dyDescent="0.25">
      <c r="A4975" s="69">
        <v>4974</v>
      </c>
      <c r="B4975" s="69" t="s">
        <v>8131</v>
      </c>
      <c r="C4975" s="69">
        <v>11603001770</v>
      </c>
      <c r="D4975" s="70">
        <v>398.97</v>
      </c>
    </row>
    <row r="4976" spans="1:4" x14ac:dyDescent="0.25">
      <c r="A4976" s="69">
        <v>4975</v>
      </c>
      <c r="B4976" s="69" t="s">
        <v>5130</v>
      </c>
      <c r="C4976" s="69">
        <v>11603001849</v>
      </c>
      <c r="D4976" s="70">
        <v>398.97</v>
      </c>
    </row>
    <row r="4977" spans="1:4" x14ac:dyDescent="0.25">
      <c r="A4977" s="69">
        <v>4976</v>
      </c>
      <c r="B4977" s="69" t="s">
        <v>8009</v>
      </c>
      <c r="C4977" s="69">
        <v>11603001987</v>
      </c>
      <c r="D4977" s="70">
        <v>398.97</v>
      </c>
    </row>
    <row r="4978" spans="1:4" x14ac:dyDescent="0.25">
      <c r="A4978" s="69">
        <v>4977</v>
      </c>
      <c r="B4978" s="69" t="s">
        <v>7247</v>
      </c>
      <c r="C4978" s="69">
        <v>11603002456</v>
      </c>
      <c r="D4978" s="70">
        <v>398.97</v>
      </c>
    </row>
    <row r="4979" spans="1:4" x14ac:dyDescent="0.25">
      <c r="A4979" s="69">
        <v>4978</v>
      </c>
      <c r="B4979" s="69" t="s">
        <v>8114</v>
      </c>
      <c r="C4979" s="69">
        <v>11603002526</v>
      </c>
      <c r="D4979" s="70">
        <v>398.97</v>
      </c>
    </row>
    <row r="4980" spans="1:4" x14ac:dyDescent="0.25">
      <c r="A4980" s="69">
        <v>4979</v>
      </c>
      <c r="B4980" s="69" t="s">
        <v>5735</v>
      </c>
      <c r="C4980" s="69">
        <v>11603002547</v>
      </c>
      <c r="D4980" s="70">
        <v>398.97</v>
      </c>
    </row>
    <row r="4981" spans="1:4" x14ac:dyDescent="0.25">
      <c r="A4981" s="69">
        <v>4980</v>
      </c>
      <c r="B4981" s="69" t="s">
        <v>5132</v>
      </c>
      <c r="C4981" s="69">
        <v>11603002615</v>
      </c>
      <c r="D4981" s="70">
        <v>398.97</v>
      </c>
    </row>
    <row r="4982" spans="1:4" x14ac:dyDescent="0.25">
      <c r="A4982" s="69">
        <v>4981</v>
      </c>
      <c r="B4982" s="69" t="s">
        <v>8132</v>
      </c>
      <c r="C4982" s="69">
        <v>11603002779</v>
      </c>
      <c r="D4982" s="70">
        <v>398.97</v>
      </c>
    </row>
    <row r="4983" spans="1:4" x14ac:dyDescent="0.25">
      <c r="A4983" s="69">
        <v>4982</v>
      </c>
      <c r="B4983" s="69" t="s">
        <v>7247</v>
      </c>
      <c r="C4983" s="69">
        <v>11603002819</v>
      </c>
      <c r="D4983" s="70">
        <v>398.97</v>
      </c>
    </row>
    <row r="4984" spans="1:4" x14ac:dyDescent="0.25">
      <c r="A4984" s="69">
        <v>4983</v>
      </c>
      <c r="B4984" s="69" t="s">
        <v>8134</v>
      </c>
      <c r="C4984" s="69">
        <v>11603002853</v>
      </c>
      <c r="D4984" s="70">
        <v>398.97</v>
      </c>
    </row>
    <row r="4985" spans="1:4" x14ac:dyDescent="0.25">
      <c r="A4985" s="69">
        <v>4984</v>
      </c>
      <c r="B4985" s="69" t="s">
        <v>7762</v>
      </c>
      <c r="C4985" s="69">
        <v>11603003305</v>
      </c>
      <c r="D4985" s="70">
        <v>398.97</v>
      </c>
    </row>
    <row r="4986" spans="1:4" x14ac:dyDescent="0.25">
      <c r="A4986" s="69">
        <v>4985</v>
      </c>
      <c r="B4986" s="69" t="s">
        <v>7232</v>
      </c>
      <c r="C4986" s="69">
        <v>11603003307</v>
      </c>
      <c r="D4986" s="70">
        <v>398.97</v>
      </c>
    </row>
    <row r="4987" spans="1:4" x14ac:dyDescent="0.25">
      <c r="A4987" s="69">
        <v>4986</v>
      </c>
      <c r="B4987" s="69" t="s">
        <v>4848</v>
      </c>
      <c r="C4987" s="69">
        <v>11603003382</v>
      </c>
      <c r="D4987" s="70">
        <v>398.97</v>
      </c>
    </row>
    <row r="4988" spans="1:4" x14ac:dyDescent="0.25">
      <c r="A4988" s="69">
        <v>4987</v>
      </c>
      <c r="B4988" s="69" t="s">
        <v>5545</v>
      </c>
      <c r="C4988" s="69">
        <v>11603003763</v>
      </c>
      <c r="D4988" s="70">
        <v>398.97</v>
      </c>
    </row>
    <row r="4989" spans="1:4" x14ac:dyDescent="0.25">
      <c r="A4989" s="69">
        <v>4988</v>
      </c>
      <c r="B4989" s="69" t="s">
        <v>9829</v>
      </c>
      <c r="C4989" s="69">
        <v>11603003999</v>
      </c>
      <c r="D4989" s="70">
        <v>398.97</v>
      </c>
    </row>
    <row r="4990" spans="1:4" x14ac:dyDescent="0.25">
      <c r="A4990" s="69">
        <v>4989</v>
      </c>
      <c r="B4990" s="69" t="s">
        <v>8345</v>
      </c>
      <c r="C4990" s="69">
        <v>11603004113</v>
      </c>
      <c r="D4990" s="70">
        <v>398.97</v>
      </c>
    </row>
    <row r="4991" spans="1:4" x14ac:dyDescent="0.25">
      <c r="A4991" s="69">
        <v>4990</v>
      </c>
      <c r="B4991" s="69" t="s">
        <v>8136</v>
      </c>
      <c r="C4991" s="69">
        <v>11603004441</v>
      </c>
      <c r="D4991" s="70">
        <v>398.97</v>
      </c>
    </row>
    <row r="4992" spans="1:4" x14ac:dyDescent="0.25">
      <c r="A4992" s="69">
        <v>4991</v>
      </c>
      <c r="B4992" s="69" t="s">
        <v>5620</v>
      </c>
      <c r="C4992" s="69">
        <v>11603004480</v>
      </c>
      <c r="D4992" s="70">
        <v>398.97</v>
      </c>
    </row>
    <row r="4993" spans="1:4" x14ac:dyDescent="0.25">
      <c r="A4993" s="69">
        <v>4992</v>
      </c>
      <c r="B4993" s="69" t="s">
        <v>4930</v>
      </c>
      <c r="C4993" s="69">
        <v>11603004560</v>
      </c>
      <c r="D4993" s="70">
        <v>398.97</v>
      </c>
    </row>
    <row r="4994" spans="1:4" x14ac:dyDescent="0.25">
      <c r="A4994" s="69">
        <v>4993</v>
      </c>
      <c r="B4994" s="69" t="s">
        <v>5737</v>
      </c>
      <c r="C4994" s="69">
        <v>11603004561</v>
      </c>
      <c r="D4994" s="70">
        <v>398.97</v>
      </c>
    </row>
    <row r="4995" spans="1:4" x14ac:dyDescent="0.25">
      <c r="A4995" s="69">
        <v>4994</v>
      </c>
      <c r="B4995" s="69" t="s">
        <v>8137</v>
      </c>
      <c r="C4995" s="69">
        <v>11603004582</v>
      </c>
      <c r="D4995" s="70">
        <v>398.97</v>
      </c>
    </row>
    <row r="4996" spans="1:4" x14ac:dyDescent="0.25">
      <c r="A4996" s="69">
        <v>4995</v>
      </c>
      <c r="B4996" s="69" t="s">
        <v>5586</v>
      </c>
      <c r="C4996" s="69">
        <v>11603004598</v>
      </c>
      <c r="D4996" s="70">
        <v>398.97</v>
      </c>
    </row>
    <row r="4997" spans="1:4" x14ac:dyDescent="0.25">
      <c r="A4997" s="69">
        <v>4996</v>
      </c>
      <c r="B4997" s="69" t="s">
        <v>7122</v>
      </c>
      <c r="C4997" s="69">
        <v>11604001401</v>
      </c>
      <c r="D4997" s="70">
        <v>398.97</v>
      </c>
    </row>
    <row r="4998" spans="1:4" x14ac:dyDescent="0.25">
      <c r="A4998" s="69">
        <v>4997</v>
      </c>
      <c r="B4998" s="69" t="s">
        <v>7691</v>
      </c>
      <c r="C4998" s="69">
        <v>11604001830</v>
      </c>
      <c r="D4998" s="70">
        <v>398.97</v>
      </c>
    </row>
    <row r="4999" spans="1:4" x14ac:dyDescent="0.25">
      <c r="A4999" s="69">
        <v>4998</v>
      </c>
      <c r="B4999" s="69" t="s">
        <v>8140</v>
      </c>
      <c r="C4999" s="69">
        <v>11604001975</v>
      </c>
      <c r="D4999" s="70">
        <v>398.97</v>
      </c>
    </row>
    <row r="5000" spans="1:4" x14ac:dyDescent="0.25">
      <c r="A5000" s="69">
        <v>4999</v>
      </c>
      <c r="B5000" s="69" t="s">
        <v>4997</v>
      </c>
      <c r="C5000" s="69">
        <v>11604002037</v>
      </c>
      <c r="D5000" s="70">
        <v>398.97</v>
      </c>
    </row>
    <row r="5001" spans="1:4" x14ac:dyDescent="0.25">
      <c r="A5001" s="69">
        <v>5000</v>
      </c>
      <c r="B5001" s="69" t="s">
        <v>5990</v>
      </c>
      <c r="C5001" s="69">
        <v>11604002188</v>
      </c>
      <c r="D5001" s="70">
        <v>398.97</v>
      </c>
    </row>
    <row r="5002" spans="1:4" x14ac:dyDescent="0.25">
      <c r="A5002" s="69">
        <v>5001</v>
      </c>
      <c r="B5002" s="69" t="s">
        <v>6287</v>
      </c>
      <c r="C5002" s="69">
        <v>11604002290</v>
      </c>
      <c r="D5002" s="70">
        <v>398.97</v>
      </c>
    </row>
    <row r="5003" spans="1:4" x14ac:dyDescent="0.25">
      <c r="A5003" s="69">
        <v>5002</v>
      </c>
      <c r="B5003" s="69" t="s">
        <v>8142</v>
      </c>
      <c r="C5003" s="69">
        <v>11605000218</v>
      </c>
      <c r="D5003" s="70">
        <v>398.97</v>
      </c>
    </row>
    <row r="5004" spans="1:4" x14ac:dyDescent="0.25">
      <c r="A5004" s="69">
        <v>5003</v>
      </c>
      <c r="B5004" s="69" t="s">
        <v>6132</v>
      </c>
      <c r="C5004" s="69">
        <v>11605000690</v>
      </c>
      <c r="D5004" s="70">
        <v>398.97</v>
      </c>
    </row>
    <row r="5005" spans="1:4" x14ac:dyDescent="0.25">
      <c r="A5005" s="69">
        <v>5004</v>
      </c>
      <c r="B5005" s="69" t="s">
        <v>7236</v>
      </c>
      <c r="C5005" s="69">
        <v>11605000782</v>
      </c>
      <c r="D5005" s="70">
        <v>398.97</v>
      </c>
    </row>
    <row r="5006" spans="1:4" x14ac:dyDescent="0.25">
      <c r="A5006" s="69">
        <v>5005</v>
      </c>
      <c r="B5006" s="69" t="s">
        <v>8143</v>
      </c>
      <c r="C5006" s="69">
        <v>11605000820</v>
      </c>
      <c r="D5006" s="70">
        <v>398.97</v>
      </c>
    </row>
    <row r="5007" spans="1:4" x14ac:dyDescent="0.25">
      <c r="A5007" s="69">
        <v>5006</v>
      </c>
      <c r="B5007" s="69" t="s">
        <v>4788</v>
      </c>
      <c r="C5007" s="69">
        <v>11605001024</v>
      </c>
      <c r="D5007" s="70">
        <v>398.97</v>
      </c>
    </row>
    <row r="5008" spans="1:4" x14ac:dyDescent="0.25">
      <c r="A5008" s="69">
        <v>5007</v>
      </c>
      <c r="B5008" s="69" t="s">
        <v>5469</v>
      </c>
      <c r="C5008" s="69">
        <v>11605001086</v>
      </c>
      <c r="D5008" s="70">
        <v>398.97</v>
      </c>
    </row>
    <row r="5009" spans="1:4" x14ac:dyDescent="0.25">
      <c r="A5009" s="69">
        <v>5008</v>
      </c>
      <c r="B5009" s="69" t="s">
        <v>4855</v>
      </c>
      <c r="C5009" s="69">
        <v>11605001181</v>
      </c>
      <c r="D5009" s="70">
        <v>398.97</v>
      </c>
    </row>
    <row r="5010" spans="1:4" x14ac:dyDescent="0.25">
      <c r="A5010" s="69">
        <v>5009</v>
      </c>
      <c r="B5010" s="69" t="s">
        <v>5664</v>
      </c>
      <c r="C5010" s="69">
        <v>11605001182</v>
      </c>
      <c r="D5010" s="70">
        <v>398.97</v>
      </c>
    </row>
    <row r="5011" spans="1:4" x14ac:dyDescent="0.25">
      <c r="A5011" s="69">
        <v>5010</v>
      </c>
      <c r="B5011" s="69" t="s">
        <v>8144</v>
      </c>
      <c r="C5011" s="69">
        <v>11605001188</v>
      </c>
      <c r="D5011" s="70">
        <v>398.97</v>
      </c>
    </row>
    <row r="5012" spans="1:4" x14ac:dyDescent="0.25">
      <c r="A5012" s="69">
        <v>5011</v>
      </c>
      <c r="B5012" s="69" t="s">
        <v>4997</v>
      </c>
      <c r="C5012" s="69">
        <v>11605001614</v>
      </c>
      <c r="D5012" s="70">
        <v>398.97</v>
      </c>
    </row>
    <row r="5013" spans="1:4" x14ac:dyDescent="0.25">
      <c r="A5013" s="69">
        <v>5012</v>
      </c>
      <c r="B5013" s="69" t="s">
        <v>8143</v>
      </c>
      <c r="C5013" s="69">
        <v>11605002108</v>
      </c>
      <c r="D5013" s="70">
        <v>398.97</v>
      </c>
    </row>
    <row r="5014" spans="1:4" x14ac:dyDescent="0.25">
      <c r="A5014" s="69">
        <v>5013</v>
      </c>
      <c r="B5014" s="69" t="s">
        <v>8145</v>
      </c>
      <c r="C5014" s="69">
        <v>11605002269</v>
      </c>
      <c r="D5014" s="70">
        <v>398.97</v>
      </c>
    </row>
    <row r="5015" spans="1:4" x14ac:dyDescent="0.25">
      <c r="A5015" s="69">
        <v>5014</v>
      </c>
      <c r="B5015" s="69" t="s">
        <v>6383</v>
      </c>
      <c r="C5015" s="69">
        <v>11605002277</v>
      </c>
      <c r="D5015" s="70">
        <v>398.97</v>
      </c>
    </row>
    <row r="5016" spans="1:4" x14ac:dyDescent="0.25">
      <c r="A5016" s="69">
        <v>5015</v>
      </c>
      <c r="B5016" s="69" t="s">
        <v>5384</v>
      </c>
      <c r="C5016" s="69">
        <v>11605002304</v>
      </c>
      <c r="D5016" s="70">
        <v>398.97</v>
      </c>
    </row>
    <row r="5017" spans="1:4" x14ac:dyDescent="0.25">
      <c r="A5017" s="69">
        <v>5016</v>
      </c>
      <c r="B5017" s="69" t="s">
        <v>8146</v>
      </c>
      <c r="C5017" s="69">
        <v>11605002446</v>
      </c>
      <c r="D5017" s="70">
        <v>398.97</v>
      </c>
    </row>
    <row r="5018" spans="1:4" x14ac:dyDescent="0.25">
      <c r="A5018" s="69">
        <v>5017</v>
      </c>
      <c r="B5018" s="69" t="s">
        <v>4854</v>
      </c>
      <c r="C5018" s="69">
        <v>11605002626</v>
      </c>
      <c r="D5018" s="70">
        <v>398.97</v>
      </c>
    </row>
    <row r="5019" spans="1:4" x14ac:dyDescent="0.25">
      <c r="A5019" s="69">
        <v>5018</v>
      </c>
      <c r="B5019" s="69" t="s">
        <v>8147</v>
      </c>
      <c r="C5019" s="69">
        <v>11605002656</v>
      </c>
      <c r="D5019" s="70">
        <v>398.97</v>
      </c>
    </row>
    <row r="5020" spans="1:4" x14ac:dyDescent="0.25">
      <c r="A5020" s="69">
        <v>5019</v>
      </c>
      <c r="B5020" s="69" t="s">
        <v>6844</v>
      </c>
      <c r="C5020" s="69">
        <v>11605002737</v>
      </c>
      <c r="D5020" s="70">
        <v>398.97</v>
      </c>
    </row>
    <row r="5021" spans="1:4" x14ac:dyDescent="0.25">
      <c r="A5021" s="69">
        <v>5020</v>
      </c>
      <c r="B5021" s="69" t="s">
        <v>4944</v>
      </c>
      <c r="C5021" s="69">
        <v>11605003091</v>
      </c>
      <c r="D5021" s="70">
        <v>398.97</v>
      </c>
    </row>
    <row r="5022" spans="1:4" x14ac:dyDescent="0.25">
      <c r="A5022" s="69">
        <v>5021</v>
      </c>
      <c r="B5022" s="69" t="s">
        <v>5739</v>
      </c>
      <c r="C5022" s="69">
        <v>11605003331</v>
      </c>
      <c r="D5022" s="70">
        <v>398.97</v>
      </c>
    </row>
    <row r="5023" spans="1:4" x14ac:dyDescent="0.25">
      <c r="A5023" s="69">
        <v>5022</v>
      </c>
      <c r="B5023" s="69" t="s">
        <v>8148</v>
      </c>
      <c r="C5023" s="69">
        <v>11606000002</v>
      </c>
      <c r="D5023" s="70">
        <v>398.97</v>
      </c>
    </row>
    <row r="5024" spans="1:4" x14ac:dyDescent="0.25">
      <c r="A5024" s="69">
        <v>5023</v>
      </c>
      <c r="B5024" s="69" t="s">
        <v>6107</v>
      </c>
      <c r="C5024" s="69">
        <v>11606000005</v>
      </c>
      <c r="D5024" s="70">
        <v>398.97</v>
      </c>
    </row>
    <row r="5025" spans="1:4" x14ac:dyDescent="0.25">
      <c r="A5025" s="69">
        <v>5024</v>
      </c>
      <c r="B5025" s="69" t="s">
        <v>5588</v>
      </c>
      <c r="C5025" s="69">
        <v>11606000026</v>
      </c>
      <c r="D5025" s="70">
        <v>398.97</v>
      </c>
    </row>
    <row r="5026" spans="1:4" x14ac:dyDescent="0.25">
      <c r="A5026" s="69">
        <v>5025</v>
      </c>
      <c r="B5026" s="69" t="s">
        <v>5169</v>
      </c>
      <c r="C5026" s="69">
        <v>11606000165</v>
      </c>
      <c r="D5026" s="70">
        <v>398.97</v>
      </c>
    </row>
    <row r="5027" spans="1:4" x14ac:dyDescent="0.25">
      <c r="A5027" s="69">
        <v>5026</v>
      </c>
      <c r="B5027" s="69" t="s">
        <v>5588</v>
      </c>
      <c r="C5027" s="69">
        <v>11606000225</v>
      </c>
      <c r="D5027" s="70">
        <v>398.97</v>
      </c>
    </row>
    <row r="5028" spans="1:4" x14ac:dyDescent="0.25">
      <c r="A5028" s="69">
        <v>5027</v>
      </c>
      <c r="B5028" s="69" t="s">
        <v>4935</v>
      </c>
      <c r="C5028" s="69">
        <v>11606000723</v>
      </c>
      <c r="D5028" s="70">
        <v>398.97</v>
      </c>
    </row>
    <row r="5029" spans="1:4" x14ac:dyDescent="0.25">
      <c r="A5029" s="69">
        <v>5028</v>
      </c>
      <c r="B5029" s="69" t="s">
        <v>5215</v>
      </c>
      <c r="C5029" s="69">
        <v>11606000853</v>
      </c>
      <c r="D5029" s="70">
        <v>398.97</v>
      </c>
    </row>
    <row r="5030" spans="1:4" x14ac:dyDescent="0.25">
      <c r="A5030" s="69">
        <v>5029</v>
      </c>
      <c r="B5030" s="69" t="s">
        <v>4951</v>
      </c>
      <c r="C5030" s="69">
        <v>11606000900</v>
      </c>
      <c r="D5030" s="70">
        <v>398.97</v>
      </c>
    </row>
    <row r="5031" spans="1:4" x14ac:dyDescent="0.25">
      <c r="A5031" s="69">
        <v>5030</v>
      </c>
      <c r="B5031" s="69" t="s">
        <v>5013</v>
      </c>
      <c r="C5031" s="69">
        <v>11606000933</v>
      </c>
      <c r="D5031" s="70">
        <v>398.97</v>
      </c>
    </row>
    <row r="5032" spans="1:4" x14ac:dyDescent="0.25">
      <c r="A5032" s="69">
        <v>5031</v>
      </c>
      <c r="B5032" s="69" t="s">
        <v>9830</v>
      </c>
      <c r="C5032" s="69">
        <v>11606000944</v>
      </c>
      <c r="D5032" s="70">
        <v>398.97</v>
      </c>
    </row>
    <row r="5033" spans="1:4" x14ac:dyDescent="0.25">
      <c r="A5033" s="69">
        <v>5032</v>
      </c>
      <c r="B5033" s="69" t="s">
        <v>5046</v>
      </c>
      <c r="C5033" s="69">
        <v>11606001052</v>
      </c>
      <c r="D5033" s="70">
        <v>398.97</v>
      </c>
    </row>
    <row r="5034" spans="1:4" x14ac:dyDescent="0.25">
      <c r="A5034" s="69">
        <v>5033</v>
      </c>
      <c r="B5034" s="69" t="s">
        <v>6113</v>
      </c>
      <c r="C5034" s="69">
        <v>11606001086</v>
      </c>
      <c r="D5034" s="70">
        <v>398.97</v>
      </c>
    </row>
    <row r="5035" spans="1:4" x14ac:dyDescent="0.25">
      <c r="A5035" s="69">
        <v>5034</v>
      </c>
      <c r="B5035" s="69" t="s">
        <v>5967</v>
      </c>
      <c r="C5035" s="69">
        <v>11606001141</v>
      </c>
      <c r="D5035" s="70">
        <v>398.97</v>
      </c>
    </row>
    <row r="5036" spans="1:4" x14ac:dyDescent="0.25">
      <c r="A5036" s="69">
        <v>5035</v>
      </c>
      <c r="B5036" s="69" t="s">
        <v>5911</v>
      </c>
      <c r="C5036" s="69">
        <v>11606001343</v>
      </c>
      <c r="D5036" s="70">
        <v>398.97</v>
      </c>
    </row>
    <row r="5037" spans="1:4" x14ac:dyDescent="0.25">
      <c r="A5037" s="69">
        <v>5036</v>
      </c>
      <c r="B5037" s="69" t="s">
        <v>4855</v>
      </c>
      <c r="C5037" s="69">
        <v>11606001546</v>
      </c>
      <c r="D5037" s="70">
        <v>398.97</v>
      </c>
    </row>
    <row r="5038" spans="1:4" x14ac:dyDescent="0.25">
      <c r="A5038" s="69">
        <v>5037</v>
      </c>
      <c r="B5038" s="69" t="s">
        <v>4935</v>
      </c>
      <c r="C5038" s="69">
        <v>11606001547</v>
      </c>
      <c r="D5038" s="70">
        <v>398.97</v>
      </c>
    </row>
    <row r="5039" spans="1:4" x14ac:dyDescent="0.25">
      <c r="A5039" s="69">
        <v>5038</v>
      </c>
      <c r="B5039" s="69" t="s">
        <v>8149</v>
      </c>
      <c r="C5039" s="69">
        <v>11606001557</v>
      </c>
      <c r="D5039" s="70">
        <v>398.97</v>
      </c>
    </row>
    <row r="5040" spans="1:4" x14ac:dyDescent="0.25">
      <c r="A5040" s="69">
        <v>5039</v>
      </c>
      <c r="B5040" s="69" t="s">
        <v>8150</v>
      </c>
      <c r="C5040" s="69">
        <v>11606001656</v>
      </c>
      <c r="D5040" s="70">
        <v>398.97</v>
      </c>
    </row>
    <row r="5041" spans="1:4" x14ac:dyDescent="0.25">
      <c r="A5041" s="69">
        <v>5040</v>
      </c>
      <c r="B5041" s="69" t="s">
        <v>6303</v>
      </c>
      <c r="C5041" s="69">
        <v>11606001679</v>
      </c>
      <c r="D5041" s="70">
        <v>398.97</v>
      </c>
    </row>
    <row r="5042" spans="1:4" x14ac:dyDescent="0.25">
      <c r="A5042" s="69">
        <v>5041</v>
      </c>
      <c r="B5042" s="69" t="s">
        <v>5884</v>
      </c>
      <c r="C5042" s="69">
        <v>11606001707</v>
      </c>
      <c r="D5042" s="70">
        <v>398.97</v>
      </c>
    </row>
    <row r="5043" spans="1:4" x14ac:dyDescent="0.25">
      <c r="A5043" s="69">
        <v>5042</v>
      </c>
      <c r="B5043" s="69" t="s">
        <v>5019</v>
      </c>
      <c r="C5043" s="69">
        <v>11606001710</v>
      </c>
      <c r="D5043" s="70">
        <v>398.97</v>
      </c>
    </row>
    <row r="5044" spans="1:4" x14ac:dyDescent="0.25">
      <c r="A5044" s="69">
        <v>5043</v>
      </c>
      <c r="B5044" s="69" t="s">
        <v>4999</v>
      </c>
      <c r="C5044" s="69">
        <v>11606001744</v>
      </c>
      <c r="D5044" s="70">
        <v>398.97</v>
      </c>
    </row>
    <row r="5045" spans="1:4" x14ac:dyDescent="0.25">
      <c r="A5045" s="69">
        <v>5044</v>
      </c>
      <c r="B5045" s="69" t="s">
        <v>4982</v>
      </c>
      <c r="C5045" s="69">
        <v>11606001757</v>
      </c>
      <c r="D5045" s="70">
        <v>398.97</v>
      </c>
    </row>
    <row r="5046" spans="1:4" x14ac:dyDescent="0.25">
      <c r="A5046" s="69">
        <v>5045</v>
      </c>
      <c r="B5046" s="69" t="s">
        <v>8152</v>
      </c>
      <c r="C5046" s="69">
        <v>11606001849</v>
      </c>
      <c r="D5046" s="70">
        <v>398.97</v>
      </c>
    </row>
    <row r="5047" spans="1:4" x14ac:dyDescent="0.25">
      <c r="A5047" s="69">
        <v>5046</v>
      </c>
      <c r="B5047" s="69" t="s">
        <v>6119</v>
      </c>
      <c r="C5047" s="69">
        <v>11606002083</v>
      </c>
      <c r="D5047" s="70">
        <v>398.97</v>
      </c>
    </row>
    <row r="5048" spans="1:4" x14ac:dyDescent="0.25">
      <c r="A5048" s="69">
        <v>5047</v>
      </c>
      <c r="B5048" s="69" t="s">
        <v>5048</v>
      </c>
      <c r="C5048" s="69">
        <v>11606002104</v>
      </c>
      <c r="D5048" s="70">
        <v>398.97</v>
      </c>
    </row>
    <row r="5049" spans="1:4" x14ac:dyDescent="0.25">
      <c r="A5049" s="69">
        <v>5048</v>
      </c>
      <c r="B5049" s="69" t="s">
        <v>9831</v>
      </c>
      <c r="C5049" s="69">
        <v>11606002400</v>
      </c>
      <c r="D5049" s="70">
        <v>398.97</v>
      </c>
    </row>
    <row r="5050" spans="1:4" x14ac:dyDescent="0.25">
      <c r="A5050" s="69">
        <v>5049</v>
      </c>
      <c r="B5050" s="69" t="s">
        <v>9832</v>
      </c>
      <c r="C5050" s="69">
        <v>11606002602</v>
      </c>
      <c r="D5050" s="70">
        <v>398.97</v>
      </c>
    </row>
    <row r="5051" spans="1:4" x14ac:dyDescent="0.25">
      <c r="A5051" s="69">
        <v>5050</v>
      </c>
      <c r="B5051" s="69" t="s">
        <v>6815</v>
      </c>
      <c r="C5051" s="69">
        <v>11606003050</v>
      </c>
      <c r="D5051" s="70">
        <v>398.97</v>
      </c>
    </row>
    <row r="5052" spans="1:4" x14ac:dyDescent="0.25">
      <c r="A5052" s="69">
        <v>5051</v>
      </c>
      <c r="B5052" s="69" t="s">
        <v>5045</v>
      </c>
      <c r="C5052" s="69">
        <v>11606003064</v>
      </c>
      <c r="D5052" s="70">
        <v>398.97</v>
      </c>
    </row>
    <row r="5053" spans="1:4" x14ac:dyDescent="0.25">
      <c r="A5053" s="69">
        <v>5052</v>
      </c>
      <c r="B5053" s="69" t="s">
        <v>5131</v>
      </c>
      <c r="C5053" s="69">
        <v>11606003340</v>
      </c>
      <c r="D5053" s="70">
        <v>398.97</v>
      </c>
    </row>
    <row r="5054" spans="1:4" x14ac:dyDescent="0.25">
      <c r="A5054" s="69">
        <v>5053</v>
      </c>
      <c r="B5054" s="69" t="s">
        <v>8153</v>
      </c>
      <c r="C5054" s="69">
        <v>11606003596</v>
      </c>
      <c r="D5054" s="70">
        <v>398.97</v>
      </c>
    </row>
    <row r="5055" spans="1:4" x14ac:dyDescent="0.25">
      <c r="A5055" s="69">
        <v>5054</v>
      </c>
      <c r="B5055" s="69" t="s">
        <v>5494</v>
      </c>
      <c r="C5055" s="69">
        <v>11606003601</v>
      </c>
      <c r="D5055" s="70">
        <v>398.97</v>
      </c>
    </row>
    <row r="5056" spans="1:4" x14ac:dyDescent="0.25">
      <c r="A5056" s="69">
        <v>5055</v>
      </c>
      <c r="B5056" s="69" t="s">
        <v>7711</v>
      </c>
      <c r="C5056" s="69">
        <v>11607000741</v>
      </c>
      <c r="D5056" s="70">
        <v>398.97</v>
      </c>
    </row>
    <row r="5057" spans="1:4" x14ac:dyDescent="0.25">
      <c r="A5057" s="69">
        <v>5056</v>
      </c>
      <c r="B5057" s="69" t="s">
        <v>5013</v>
      </c>
      <c r="C5057" s="69">
        <v>11607001186</v>
      </c>
      <c r="D5057" s="70">
        <v>398.97</v>
      </c>
    </row>
    <row r="5058" spans="1:4" x14ac:dyDescent="0.25">
      <c r="A5058" s="69">
        <v>5057</v>
      </c>
      <c r="B5058" s="69" t="s">
        <v>8155</v>
      </c>
      <c r="C5058" s="69">
        <v>11607001246</v>
      </c>
      <c r="D5058" s="70">
        <v>398.97</v>
      </c>
    </row>
    <row r="5059" spans="1:4" x14ac:dyDescent="0.25">
      <c r="A5059" s="69">
        <v>5058</v>
      </c>
      <c r="B5059" s="69" t="s">
        <v>5402</v>
      </c>
      <c r="C5059" s="69">
        <v>11607001434</v>
      </c>
      <c r="D5059" s="70">
        <v>398.97</v>
      </c>
    </row>
    <row r="5060" spans="1:4" x14ac:dyDescent="0.25">
      <c r="A5060" s="69">
        <v>5059</v>
      </c>
      <c r="B5060" s="69" t="s">
        <v>8156</v>
      </c>
      <c r="C5060" s="69">
        <v>11607001476</v>
      </c>
      <c r="D5060" s="70">
        <v>398.97</v>
      </c>
    </row>
    <row r="5061" spans="1:4" x14ac:dyDescent="0.25">
      <c r="A5061" s="69">
        <v>5060</v>
      </c>
      <c r="B5061" s="69" t="s">
        <v>4827</v>
      </c>
      <c r="C5061" s="69">
        <v>11607002385</v>
      </c>
      <c r="D5061" s="70">
        <v>398.97</v>
      </c>
    </row>
    <row r="5062" spans="1:4" x14ac:dyDescent="0.25">
      <c r="A5062" s="69">
        <v>5061</v>
      </c>
      <c r="B5062" s="69" t="s">
        <v>5021</v>
      </c>
      <c r="C5062" s="69">
        <v>11607002605</v>
      </c>
      <c r="D5062" s="70">
        <v>398.97</v>
      </c>
    </row>
    <row r="5063" spans="1:4" x14ac:dyDescent="0.25">
      <c r="A5063" s="69">
        <v>5062</v>
      </c>
      <c r="B5063" s="69" t="s">
        <v>8159</v>
      </c>
      <c r="C5063" s="69">
        <v>11607002846</v>
      </c>
      <c r="D5063" s="70">
        <v>398.97</v>
      </c>
    </row>
    <row r="5064" spans="1:4" x14ac:dyDescent="0.25">
      <c r="A5064" s="69">
        <v>5063</v>
      </c>
      <c r="B5064" s="69" t="s">
        <v>8009</v>
      </c>
      <c r="C5064" s="69">
        <v>11607002954</v>
      </c>
      <c r="D5064" s="70">
        <v>398.97</v>
      </c>
    </row>
    <row r="5065" spans="1:4" x14ac:dyDescent="0.25">
      <c r="A5065" s="69">
        <v>5064</v>
      </c>
      <c r="B5065" s="69" t="s">
        <v>5872</v>
      </c>
      <c r="C5065" s="69">
        <v>11607002974</v>
      </c>
      <c r="D5065" s="70">
        <v>398.97</v>
      </c>
    </row>
    <row r="5066" spans="1:4" x14ac:dyDescent="0.25">
      <c r="A5066" s="69">
        <v>5065</v>
      </c>
      <c r="B5066" s="69" t="s">
        <v>9833</v>
      </c>
      <c r="C5066" s="69">
        <v>11607003018</v>
      </c>
      <c r="D5066" s="70">
        <v>398.97</v>
      </c>
    </row>
    <row r="5067" spans="1:4" x14ac:dyDescent="0.25">
      <c r="A5067" s="69">
        <v>5066</v>
      </c>
      <c r="B5067" s="69" t="s">
        <v>5446</v>
      </c>
      <c r="C5067" s="69">
        <v>11608000003</v>
      </c>
      <c r="D5067" s="70">
        <v>398.97</v>
      </c>
    </row>
    <row r="5068" spans="1:4" x14ac:dyDescent="0.25">
      <c r="A5068" s="69">
        <v>5067</v>
      </c>
      <c r="B5068" s="69" t="s">
        <v>8160</v>
      </c>
      <c r="C5068" s="69">
        <v>11608000135</v>
      </c>
      <c r="D5068" s="70">
        <v>398.97</v>
      </c>
    </row>
    <row r="5069" spans="1:4" x14ac:dyDescent="0.25">
      <c r="A5069" s="69">
        <v>5068</v>
      </c>
      <c r="B5069" s="69" t="s">
        <v>4883</v>
      </c>
      <c r="C5069" s="69">
        <v>11608000231</v>
      </c>
      <c r="D5069" s="70">
        <v>398.97</v>
      </c>
    </row>
    <row r="5070" spans="1:4" x14ac:dyDescent="0.25">
      <c r="A5070" s="69">
        <v>5069</v>
      </c>
      <c r="B5070" s="69" t="s">
        <v>5856</v>
      </c>
      <c r="C5070" s="69">
        <v>11608000491</v>
      </c>
      <c r="D5070" s="70">
        <v>398.97</v>
      </c>
    </row>
    <row r="5071" spans="1:4" x14ac:dyDescent="0.25">
      <c r="A5071" s="69">
        <v>5070</v>
      </c>
      <c r="B5071" s="69" t="s">
        <v>8163</v>
      </c>
      <c r="C5071" s="69">
        <v>11608000582</v>
      </c>
      <c r="D5071" s="70">
        <v>398.97</v>
      </c>
    </row>
    <row r="5072" spans="1:4" x14ac:dyDescent="0.25">
      <c r="A5072" s="69">
        <v>5071</v>
      </c>
      <c r="B5072" s="69" t="s">
        <v>8164</v>
      </c>
      <c r="C5072" s="69">
        <v>11608000668</v>
      </c>
      <c r="D5072" s="70">
        <v>398.97</v>
      </c>
    </row>
    <row r="5073" spans="1:4" x14ac:dyDescent="0.25">
      <c r="A5073" s="69">
        <v>5072</v>
      </c>
      <c r="B5073" s="69" t="s">
        <v>7132</v>
      </c>
      <c r="C5073" s="69">
        <v>11608000695</v>
      </c>
      <c r="D5073" s="70">
        <v>398.97</v>
      </c>
    </row>
    <row r="5074" spans="1:4" x14ac:dyDescent="0.25">
      <c r="A5074" s="69">
        <v>5073</v>
      </c>
      <c r="B5074" s="69" t="s">
        <v>7195</v>
      </c>
      <c r="C5074" s="69">
        <v>11608000809</v>
      </c>
      <c r="D5074" s="70">
        <v>398.97</v>
      </c>
    </row>
    <row r="5075" spans="1:4" x14ac:dyDescent="0.25">
      <c r="A5075" s="69">
        <v>5074</v>
      </c>
      <c r="B5075" s="69" t="s">
        <v>8166</v>
      </c>
      <c r="C5075" s="69">
        <v>11608000826</v>
      </c>
      <c r="D5075" s="70">
        <v>398.97</v>
      </c>
    </row>
    <row r="5076" spans="1:4" x14ac:dyDescent="0.25">
      <c r="A5076" s="69">
        <v>5075</v>
      </c>
      <c r="B5076" s="69" t="s">
        <v>7999</v>
      </c>
      <c r="C5076" s="69">
        <v>11608000891</v>
      </c>
      <c r="D5076" s="70">
        <v>398.97</v>
      </c>
    </row>
    <row r="5077" spans="1:4" x14ac:dyDescent="0.25">
      <c r="A5077" s="69">
        <v>5076</v>
      </c>
      <c r="B5077" s="69" t="s">
        <v>4997</v>
      </c>
      <c r="C5077" s="69">
        <v>11608000950</v>
      </c>
      <c r="D5077" s="70">
        <v>398.97</v>
      </c>
    </row>
    <row r="5078" spans="1:4" x14ac:dyDescent="0.25">
      <c r="A5078" s="69">
        <v>5077</v>
      </c>
      <c r="B5078" s="69" t="s">
        <v>5567</v>
      </c>
      <c r="C5078" s="69">
        <v>11608001033</v>
      </c>
      <c r="D5078" s="70">
        <v>398.97</v>
      </c>
    </row>
    <row r="5079" spans="1:4" x14ac:dyDescent="0.25">
      <c r="A5079" s="69">
        <v>5078</v>
      </c>
      <c r="B5079" s="69" t="s">
        <v>8167</v>
      </c>
      <c r="C5079" s="69">
        <v>11608001217</v>
      </c>
      <c r="D5079" s="70">
        <v>398.97</v>
      </c>
    </row>
    <row r="5080" spans="1:4" x14ac:dyDescent="0.25">
      <c r="A5080" s="69">
        <v>5079</v>
      </c>
      <c r="B5080" s="69" t="s">
        <v>5215</v>
      </c>
      <c r="C5080" s="69">
        <v>11608001353</v>
      </c>
      <c r="D5080" s="70">
        <v>398.97</v>
      </c>
    </row>
    <row r="5081" spans="1:4" x14ac:dyDescent="0.25">
      <c r="A5081" s="69">
        <v>5080</v>
      </c>
      <c r="B5081" s="69" t="s">
        <v>5001</v>
      </c>
      <c r="C5081" s="69">
        <v>11608001582</v>
      </c>
      <c r="D5081" s="70">
        <v>398.97</v>
      </c>
    </row>
    <row r="5082" spans="1:4" x14ac:dyDescent="0.25">
      <c r="A5082" s="69">
        <v>5081</v>
      </c>
      <c r="B5082" s="69" t="s">
        <v>5130</v>
      </c>
      <c r="C5082" s="69">
        <v>11608001721</v>
      </c>
      <c r="D5082" s="70">
        <v>398.97</v>
      </c>
    </row>
    <row r="5083" spans="1:4" x14ac:dyDescent="0.25">
      <c r="A5083" s="69">
        <v>5082</v>
      </c>
      <c r="B5083" s="69" t="s">
        <v>4978</v>
      </c>
      <c r="C5083" s="69">
        <v>11608001758</v>
      </c>
      <c r="D5083" s="70">
        <v>398.97</v>
      </c>
    </row>
    <row r="5084" spans="1:4" x14ac:dyDescent="0.25">
      <c r="A5084" s="69">
        <v>5083</v>
      </c>
      <c r="B5084" s="69" t="s">
        <v>8170</v>
      </c>
      <c r="C5084" s="69">
        <v>11608002267</v>
      </c>
      <c r="D5084" s="70">
        <v>398.97</v>
      </c>
    </row>
    <row r="5085" spans="1:4" x14ac:dyDescent="0.25">
      <c r="A5085" s="69">
        <v>5084</v>
      </c>
      <c r="B5085" s="69" t="s">
        <v>4976</v>
      </c>
      <c r="C5085" s="69">
        <v>11608002302</v>
      </c>
      <c r="D5085" s="70">
        <v>398.97</v>
      </c>
    </row>
    <row r="5086" spans="1:4" x14ac:dyDescent="0.25">
      <c r="A5086" s="69">
        <v>5085</v>
      </c>
      <c r="B5086" s="69" t="s">
        <v>8172</v>
      </c>
      <c r="C5086" s="69">
        <v>11608002627</v>
      </c>
      <c r="D5086" s="70">
        <v>398.97</v>
      </c>
    </row>
    <row r="5087" spans="1:4" x14ac:dyDescent="0.25">
      <c r="A5087" s="69">
        <v>5086</v>
      </c>
      <c r="B5087" s="69" t="s">
        <v>5502</v>
      </c>
      <c r="C5087" s="69">
        <v>11608002645</v>
      </c>
      <c r="D5087" s="70">
        <v>398.97</v>
      </c>
    </row>
    <row r="5088" spans="1:4" x14ac:dyDescent="0.25">
      <c r="A5088" s="69">
        <v>5087</v>
      </c>
      <c r="B5088" s="69" t="s">
        <v>8173</v>
      </c>
      <c r="C5088" s="69">
        <v>11608002925</v>
      </c>
      <c r="D5088" s="70">
        <v>398.97</v>
      </c>
    </row>
    <row r="5089" spans="1:4" x14ac:dyDescent="0.25">
      <c r="A5089" s="69">
        <v>5088</v>
      </c>
      <c r="B5089" s="69" t="s">
        <v>8174</v>
      </c>
      <c r="C5089" s="69">
        <v>11608002945</v>
      </c>
      <c r="D5089" s="70">
        <v>398.97</v>
      </c>
    </row>
    <row r="5090" spans="1:4" x14ac:dyDescent="0.25">
      <c r="A5090" s="69">
        <v>5089</v>
      </c>
      <c r="B5090" s="69" t="s">
        <v>8175</v>
      </c>
      <c r="C5090" s="69">
        <v>11608003014</v>
      </c>
      <c r="D5090" s="70">
        <v>398.97</v>
      </c>
    </row>
    <row r="5091" spans="1:4" x14ac:dyDescent="0.25">
      <c r="A5091" s="69">
        <v>5090</v>
      </c>
      <c r="B5091" s="69" t="s">
        <v>8176</v>
      </c>
      <c r="C5091" s="69">
        <v>11608003192</v>
      </c>
      <c r="D5091" s="70">
        <v>398.97</v>
      </c>
    </row>
    <row r="5092" spans="1:4" x14ac:dyDescent="0.25">
      <c r="A5092" s="69">
        <v>5091</v>
      </c>
      <c r="B5092" s="69" t="s">
        <v>8121</v>
      </c>
      <c r="C5092" s="69">
        <v>11608003307</v>
      </c>
      <c r="D5092" s="70">
        <v>398.97</v>
      </c>
    </row>
    <row r="5093" spans="1:4" x14ac:dyDescent="0.25">
      <c r="A5093" s="69">
        <v>5092</v>
      </c>
      <c r="B5093" s="69" t="s">
        <v>8177</v>
      </c>
      <c r="C5093" s="69">
        <v>11608003313</v>
      </c>
      <c r="D5093" s="70">
        <v>398.97</v>
      </c>
    </row>
    <row r="5094" spans="1:4" x14ac:dyDescent="0.25">
      <c r="A5094" s="69">
        <v>5093</v>
      </c>
      <c r="B5094" s="69" t="s">
        <v>5019</v>
      </c>
      <c r="C5094" s="69">
        <v>11608003395</v>
      </c>
      <c r="D5094" s="70">
        <v>398.97</v>
      </c>
    </row>
    <row r="5095" spans="1:4" x14ac:dyDescent="0.25">
      <c r="A5095" s="69">
        <v>5094</v>
      </c>
      <c r="B5095" s="69" t="s">
        <v>8178</v>
      </c>
      <c r="C5095" s="69">
        <v>11608003457</v>
      </c>
      <c r="D5095" s="70">
        <v>398.97</v>
      </c>
    </row>
    <row r="5096" spans="1:4" x14ac:dyDescent="0.25">
      <c r="A5096" s="69">
        <v>5095</v>
      </c>
      <c r="B5096" s="69" t="s">
        <v>6360</v>
      </c>
      <c r="C5096" s="69">
        <v>11608003467</v>
      </c>
      <c r="D5096" s="70">
        <v>398.97</v>
      </c>
    </row>
    <row r="5097" spans="1:4" x14ac:dyDescent="0.25">
      <c r="A5097" s="69">
        <v>5096</v>
      </c>
      <c r="B5097" s="69" t="s">
        <v>6034</v>
      </c>
      <c r="C5097" s="69">
        <v>11608003501</v>
      </c>
      <c r="D5097" s="70">
        <v>398.97</v>
      </c>
    </row>
    <row r="5098" spans="1:4" x14ac:dyDescent="0.25">
      <c r="A5098" s="69">
        <v>5097</v>
      </c>
      <c r="B5098" s="69" t="s">
        <v>8179</v>
      </c>
      <c r="C5098" s="69">
        <v>11608003674</v>
      </c>
      <c r="D5098" s="70">
        <v>398.97</v>
      </c>
    </row>
    <row r="5099" spans="1:4" x14ac:dyDescent="0.25">
      <c r="A5099" s="69">
        <v>5098</v>
      </c>
      <c r="B5099" s="69" t="s">
        <v>8180</v>
      </c>
      <c r="C5099" s="69">
        <v>11608003748</v>
      </c>
      <c r="D5099" s="70">
        <v>398.97</v>
      </c>
    </row>
    <row r="5100" spans="1:4" x14ac:dyDescent="0.25">
      <c r="A5100" s="69">
        <v>5099</v>
      </c>
      <c r="B5100" s="69" t="s">
        <v>5737</v>
      </c>
      <c r="C5100" s="69">
        <v>11701000525</v>
      </c>
      <c r="D5100" s="70">
        <v>398.97</v>
      </c>
    </row>
    <row r="5101" spans="1:4" x14ac:dyDescent="0.25">
      <c r="A5101" s="69">
        <v>5100</v>
      </c>
      <c r="B5101" s="69" t="s">
        <v>8181</v>
      </c>
      <c r="C5101" s="69">
        <v>11701002600</v>
      </c>
      <c r="D5101" s="70">
        <v>398.97</v>
      </c>
    </row>
    <row r="5102" spans="1:4" x14ac:dyDescent="0.25">
      <c r="A5102" s="69">
        <v>5101</v>
      </c>
      <c r="B5102" s="69" t="s">
        <v>9834</v>
      </c>
      <c r="C5102" s="69">
        <v>11703000896</v>
      </c>
      <c r="D5102" s="70">
        <v>398.97</v>
      </c>
    </row>
    <row r="5103" spans="1:4" x14ac:dyDescent="0.25">
      <c r="A5103" s="69">
        <v>5102</v>
      </c>
      <c r="B5103" s="69" t="s">
        <v>6569</v>
      </c>
      <c r="C5103" s="69">
        <v>11703001435</v>
      </c>
      <c r="D5103" s="70">
        <v>398.97</v>
      </c>
    </row>
    <row r="5104" spans="1:4" x14ac:dyDescent="0.25">
      <c r="A5104" s="69">
        <v>5103</v>
      </c>
      <c r="B5104" s="69" t="s">
        <v>7188</v>
      </c>
      <c r="C5104" s="69">
        <v>11703001736</v>
      </c>
      <c r="D5104" s="70">
        <v>398.97</v>
      </c>
    </row>
    <row r="5105" spans="1:4" x14ac:dyDescent="0.25">
      <c r="A5105" s="69">
        <v>5104</v>
      </c>
      <c r="B5105" s="69" t="s">
        <v>7349</v>
      </c>
      <c r="C5105" s="69">
        <v>11703001959</v>
      </c>
      <c r="D5105" s="70">
        <v>398.97</v>
      </c>
    </row>
    <row r="5106" spans="1:4" x14ac:dyDescent="0.25">
      <c r="A5106" s="69">
        <v>5105</v>
      </c>
      <c r="B5106" s="69" t="s">
        <v>6287</v>
      </c>
      <c r="C5106" s="69">
        <v>11704000213</v>
      </c>
      <c r="D5106" s="70">
        <v>398.97</v>
      </c>
    </row>
    <row r="5107" spans="1:4" x14ac:dyDescent="0.25">
      <c r="A5107" s="69">
        <v>5106</v>
      </c>
      <c r="B5107" s="69" t="s">
        <v>4827</v>
      </c>
      <c r="C5107" s="69">
        <v>11704000261</v>
      </c>
      <c r="D5107" s="70">
        <v>398.97</v>
      </c>
    </row>
    <row r="5108" spans="1:4" x14ac:dyDescent="0.25">
      <c r="A5108" s="69">
        <v>5107</v>
      </c>
      <c r="B5108" s="69" t="s">
        <v>5019</v>
      </c>
      <c r="C5108" s="69">
        <v>11704000266</v>
      </c>
      <c r="D5108" s="70">
        <v>398.97</v>
      </c>
    </row>
    <row r="5109" spans="1:4" x14ac:dyDescent="0.25">
      <c r="A5109" s="69">
        <v>5108</v>
      </c>
      <c r="B5109" s="69" t="s">
        <v>5196</v>
      </c>
      <c r="C5109" s="69">
        <v>11704001164</v>
      </c>
      <c r="D5109" s="70">
        <v>398.97</v>
      </c>
    </row>
    <row r="5110" spans="1:4" x14ac:dyDescent="0.25">
      <c r="A5110" s="69">
        <v>5109</v>
      </c>
      <c r="B5110" s="69" t="s">
        <v>8184</v>
      </c>
      <c r="C5110" s="69">
        <v>11704002340</v>
      </c>
      <c r="D5110" s="70">
        <v>398.97</v>
      </c>
    </row>
    <row r="5111" spans="1:4" x14ac:dyDescent="0.25">
      <c r="A5111" s="69">
        <v>5110</v>
      </c>
      <c r="B5111" s="69" t="s">
        <v>5129</v>
      </c>
      <c r="C5111" s="69">
        <v>11704002341</v>
      </c>
      <c r="D5111" s="70">
        <v>398.97</v>
      </c>
    </row>
    <row r="5112" spans="1:4" x14ac:dyDescent="0.25">
      <c r="A5112" s="69">
        <v>5111</v>
      </c>
      <c r="B5112" s="69" t="s">
        <v>7071</v>
      </c>
      <c r="C5112" s="69">
        <v>11704002420</v>
      </c>
      <c r="D5112" s="70">
        <v>398.97</v>
      </c>
    </row>
    <row r="5113" spans="1:4" x14ac:dyDescent="0.25">
      <c r="A5113" s="69">
        <v>5112</v>
      </c>
      <c r="B5113" s="69" t="s">
        <v>5209</v>
      </c>
      <c r="C5113" s="69">
        <v>11704002579</v>
      </c>
      <c r="D5113" s="70">
        <v>398.97</v>
      </c>
    </row>
    <row r="5114" spans="1:4" x14ac:dyDescent="0.25">
      <c r="A5114" s="69">
        <v>5113</v>
      </c>
      <c r="B5114" s="69" t="s">
        <v>4855</v>
      </c>
      <c r="C5114" s="69">
        <v>11704002975</v>
      </c>
      <c r="D5114" s="70">
        <v>398.97</v>
      </c>
    </row>
    <row r="5115" spans="1:4" x14ac:dyDescent="0.25">
      <c r="A5115" s="69">
        <v>5114</v>
      </c>
      <c r="B5115" s="69" t="s">
        <v>5895</v>
      </c>
      <c r="C5115" s="69">
        <v>11705000061</v>
      </c>
      <c r="D5115" s="70">
        <v>398.97</v>
      </c>
    </row>
    <row r="5116" spans="1:4" x14ac:dyDescent="0.25">
      <c r="A5116" s="69">
        <v>5115</v>
      </c>
      <c r="B5116" s="69" t="s">
        <v>5646</v>
      </c>
      <c r="C5116" s="69">
        <v>11705000212</v>
      </c>
      <c r="D5116" s="70">
        <v>398.97</v>
      </c>
    </row>
    <row r="5117" spans="1:4" x14ac:dyDescent="0.25">
      <c r="A5117" s="69">
        <v>5116</v>
      </c>
      <c r="B5117" s="69" t="s">
        <v>4944</v>
      </c>
      <c r="C5117" s="69">
        <v>11705000290</v>
      </c>
      <c r="D5117" s="70">
        <v>398.97</v>
      </c>
    </row>
    <row r="5118" spans="1:4" x14ac:dyDescent="0.25">
      <c r="A5118" s="69">
        <v>5117</v>
      </c>
      <c r="B5118" s="69" t="s">
        <v>4987</v>
      </c>
      <c r="C5118" s="69">
        <v>11705001309</v>
      </c>
      <c r="D5118" s="70">
        <v>398.97</v>
      </c>
    </row>
    <row r="5119" spans="1:4" x14ac:dyDescent="0.25">
      <c r="A5119" s="69">
        <v>5118</v>
      </c>
      <c r="B5119" s="69" t="s">
        <v>8186</v>
      </c>
      <c r="C5119" s="69">
        <v>11705001312</v>
      </c>
      <c r="D5119" s="70">
        <v>398.97</v>
      </c>
    </row>
    <row r="5120" spans="1:4" x14ac:dyDescent="0.25">
      <c r="A5120" s="69">
        <v>5119</v>
      </c>
      <c r="B5120" s="69" t="s">
        <v>8187</v>
      </c>
      <c r="C5120" s="69">
        <v>11705001350</v>
      </c>
      <c r="D5120" s="70">
        <v>398.97</v>
      </c>
    </row>
    <row r="5121" spans="1:4" x14ac:dyDescent="0.25">
      <c r="A5121" s="69">
        <v>5120</v>
      </c>
      <c r="B5121" s="69" t="s">
        <v>5086</v>
      </c>
      <c r="C5121" s="69">
        <v>11705002040</v>
      </c>
      <c r="D5121" s="70">
        <v>398.97</v>
      </c>
    </row>
    <row r="5122" spans="1:4" x14ac:dyDescent="0.25">
      <c r="A5122" s="69">
        <v>5121</v>
      </c>
      <c r="B5122" s="69" t="s">
        <v>8188</v>
      </c>
      <c r="C5122" s="69">
        <v>11801001403</v>
      </c>
      <c r="D5122" s="70">
        <v>398.97</v>
      </c>
    </row>
    <row r="5123" spans="1:4" x14ac:dyDescent="0.25">
      <c r="A5123" s="69">
        <v>5122</v>
      </c>
      <c r="B5123" s="69" t="s">
        <v>8189</v>
      </c>
      <c r="C5123" s="69">
        <v>11802000654</v>
      </c>
      <c r="D5123" s="70">
        <v>398.97</v>
      </c>
    </row>
    <row r="5124" spans="1:4" x14ac:dyDescent="0.25">
      <c r="A5124" s="69">
        <v>5123</v>
      </c>
      <c r="B5124" s="69" t="s">
        <v>9835</v>
      </c>
      <c r="C5124" s="69">
        <v>11802001743</v>
      </c>
      <c r="D5124" s="70">
        <v>398.97</v>
      </c>
    </row>
    <row r="5125" spans="1:4" x14ac:dyDescent="0.25">
      <c r="A5125" s="69">
        <v>5124</v>
      </c>
      <c r="B5125" s="69" t="s">
        <v>8190</v>
      </c>
      <c r="C5125" s="69">
        <v>11803000809</v>
      </c>
      <c r="D5125" s="70">
        <v>398.97</v>
      </c>
    </row>
    <row r="5126" spans="1:4" x14ac:dyDescent="0.25">
      <c r="A5126" s="69">
        <v>5125</v>
      </c>
      <c r="B5126" s="69" t="s">
        <v>8193</v>
      </c>
      <c r="C5126" s="69">
        <v>11803001189</v>
      </c>
      <c r="D5126" s="70">
        <v>398.97</v>
      </c>
    </row>
    <row r="5127" spans="1:4" x14ac:dyDescent="0.25">
      <c r="A5127" s="69">
        <v>5126</v>
      </c>
      <c r="B5127" s="69" t="s">
        <v>8194</v>
      </c>
      <c r="C5127" s="69">
        <v>11803001316</v>
      </c>
      <c r="D5127" s="70">
        <v>398.97</v>
      </c>
    </row>
    <row r="5128" spans="1:4" x14ac:dyDescent="0.25">
      <c r="A5128" s="69">
        <v>5127</v>
      </c>
      <c r="B5128" s="69" t="s">
        <v>8197</v>
      </c>
      <c r="C5128" s="69">
        <v>11803001901</v>
      </c>
      <c r="D5128" s="70">
        <v>398.97</v>
      </c>
    </row>
    <row r="5129" spans="1:4" x14ac:dyDescent="0.25">
      <c r="A5129" s="69">
        <v>5128</v>
      </c>
      <c r="B5129" s="69" t="s">
        <v>8198</v>
      </c>
      <c r="C5129" s="69">
        <v>11803002132</v>
      </c>
      <c r="D5129" s="70">
        <v>398.97</v>
      </c>
    </row>
    <row r="5130" spans="1:4" x14ac:dyDescent="0.25">
      <c r="A5130" s="69">
        <v>5129</v>
      </c>
      <c r="B5130" s="69" t="s">
        <v>9836</v>
      </c>
      <c r="C5130" s="69">
        <v>11804000332</v>
      </c>
      <c r="D5130" s="70">
        <v>398.97</v>
      </c>
    </row>
    <row r="5131" spans="1:4" x14ac:dyDescent="0.25">
      <c r="A5131" s="69">
        <v>5130</v>
      </c>
      <c r="B5131" s="69" t="s">
        <v>8199</v>
      </c>
      <c r="C5131" s="69">
        <v>11804000386</v>
      </c>
      <c r="D5131" s="70">
        <v>398.97</v>
      </c>
    </row>
    <row r="5132" spans="1:4" x14ac:dyDescent="0.25">
      <c r="A5132" s="69">
        <v>5131</v>
      </c>
      <c r="B5132" s="69" t="s">
        <v>8201</v>
      </c>
      <c r="C5132" s="69">
        <v>11804000741</v>
      </c>
      <c r="D5132" s="70">
        <v>398.97</v>
      </c>
    </row>
    <row r="5133" spans="1:4" x14ac:dyDescent="0.25">
      <c r="A5133" s="69">
        <v>5132</v>
      </c>
      <c r="B5133" s="69" t="s">
        <v>8202</v>
      </c>
      <c r="C5133" s="69">
        <v>11804000794</v>
      </c>
      <c r="D5133" s="70">
        <v>398.97</v>
      </c>
    </row>
    <row r="5134" spans="1:4" x14ac:dyDescent="0.25">
      <c r="A5134" s="69">
        <v>5133</v>
      </c>
      <c r="B5134" s="69" t="s">
        <v>8203</v>
      </c>
      <c r="C5134" s="69">
        <v>11804001114</v>
      </c>
      <c r="D5134" s="70">
        <v>398.97</v>
      </c>
    </row>
    <row r="5135" spans="1:4" x14ac:dyDescent="0.25">
      <c r="A5135" s="69">
        <v>5134</v>
      </c>
      <c r="B5135" s="69" t="s">
        <v>8204</v>
      </c>
      <c r="C5135" s="69">
        <v>11804001117</v>
      </c>
      <c r="D5135" s="70">
        <v>398.97</v>
      </c>
    </row>
    <row r="5136" spans="1:4" x14ac:dyDescent="0.25">
      <c r="A5136" s="69">
        <v>5135</v>
      </c>
      <c r="B5136" s="69" t="s">
        <v>8205</v>
      </c>
      <c r="C5136" s="69">
        <v>11805000285</v>
      </c>
      <c r="D5136" s="70">
        <v>398.97</v>
      </c>
    </row>
    <row r="5137" spans="1:4" x14ac:dyDescent="0.25">
      <c r="A5137" s="69">
        <v>5136</v>
      </c>
      <c r="B5137" s="69" t="s">
        <v>8207</v>
      </c>
      <c r="C5137" s="69">
        <v>11805000384</v>
      </c>
      <c r="D5137" s="70">
        <v>398.97</v>
      </c>
    </row>
    <row r="5138" spans="1:4" x14ac:dyDescent="0.25">
      <c r="A5138" s="69">
        <v>5137</v>
      </c>
      <c r="B5138" s="69" t="s">
        <v>5357</v>
      </c>
      <c r="C5138" s="69">
        <v>11805000653</v>
      </c>
      <c r="D5138" s="70">
        <v>398.97</v>
      </c>
    </row>
    <row r="5139" spans="1:4" x14ac:dyDescent="0.25">
      <c r="A5139" s="69">
        <v>5138</v>
      </c>
      <c r="B5139" s="69" t="s">
        <v>5999</v>
      </c>
      <c r="C5139" s="69">
        <v>11805000654</v>
      </c>
      <c r="D5139" s="70">
        <v>398.97</v>
      </c>
    </row>
    <row r="5140" spans="1:4" x14ac:dyDescent="0.25">
      <c r="A5140" s="69">
        <v>5139</v>
      </c>
      <c r="B5140" s="69" t="s">
        <v>8209</v>
      </c>
      <c r="C5140" s="69">
        <v>11805001361</v>
      </c>
      <c r="D5140" s="70">
        <v>398.97</v>
      </c>
    </row>
    <row r="5141" spans="1:4" x14ac:dyDescent="0.25">
      <c r="A5141" s="69">
        <v>5140</v>
      </c>
      <c r="B5141" s="69" t="s">
        <v>8210</v>
      </c>
      <c r="C5141" s="69">
        <v>11805001444</v>
      </c>
      <c r="D5141" s="70">
        <v>398.97</v>
      </c>
    </row>
    <row r="5142" spans="1:4" x14ac:dyDescent="0.25">
      <c r="A5142" s="69">
        <v>5141</v>
      </c>
      <c r="B5142" s="69" t="s">
        <v>8212</v>
      </c>
      <c r="C5142" s="69">
        <v>11805001758</v>
      </c>
      <c r="D5142" s="70">
        <v>398.97</v>
      </c>
    </row>
    <row r="5143" spans="1:4" x14ac:dyDescent="0.25">
      <c r="A5143" s="69">
        <v>5142</v>
      </c>
      <c r="B5143" s="69" t="s">
        <v>8213</v>
      </c>
      <c r="C5143" s="69">
        <v>11805002136</v>
      </c>
      <c r="D5143" s="70">
        <v>398.97</v>
      </c>
    </row>
    <row r="5144" spans="1:4" x14ac:dyDescent="0.25">
      <c r="A5144" s="69">
        <v>5143</v>
      </c>
      <c r="B5144" s="69" t="s">
        <v>9837</v>
      </c>
      <c r="C5144" s="69">
        <v>11805002234</v>
      </c>
      <c r="D5144" s="70">
        <v>398.97</v>
      </c>
    </row>
    <row r="5145" spans="1:4" x14ac:dyDescent="0.25">
      <c r="A5145" s="69">
        <v>5144</v>
      </c>
      <c r="B5145" s="69" t="s">
        <v>5568</v>
      </c>
      <c r="C5145" s="69">
        <v>11805002774</v>
      </c>
      <c r="D5145" s="70">
        <v>398.97</v>
      </c>
    </row>
    <row r="5146" spans="1:4" x14ac:dyDescent="0.25">
      <c r="A5146" s="69">
        <v>5145</v>
      </c>
      <c r="B5146" s="69" t="s">
        <v>5911</v>
      </c>
      <c r="C5146" s="69">
        <v>11806001341</v>
      </c>
      <c r="D5146" s="70">
        <v>398.97</v>
      </c>
    </row>
    <row r="5147" spans="1:4" x14ac:dyDescent="0.25">
      <c r="A5147" s="69">
        <v>5146</v>
      </c>
      <c r="B5147" s="69" t="s">
        <v>8216</v>
      </c>
      <c r="C5147" s="69">
        <v>11806001669</v>
      </c>
      <c r="D5147" s="70">
        <v>398.97</v>
      </c>
    </row>
    <row r="5148" spans="1:4" x14ac:dyDescent="0.25">
      <c r="A5148" s="69">
        <v>5147</v>
      </c>
      <c r="B5148" s="69" t="s">
        <v>8217</v>
      </c>
      <c r="C5148" s="69">
        <v>11807000178</v>
      </c>
      <c r="D5148" s="70">
        <v>398.97</v>
      </c>
    </row>
    <row r="5149" spans="1:4" x14ac:dyDescent="0.25">
      <c r="A5149" s="69">
        <v>5148</v>
      </c>
      <c r="B5149" s="69" t="s">
        <v>4867</v>
      </c>
      <c r="C5149" s="69">
        <v>11807000219</v>
      </c>
      <c r="D5149" s="70">
        <v>398.97</v>
      </c>
    </row>
    <row r="5150" spans="1:4" x14ac:dyDescent="0.25">
      <c r="A5150" s="69">
        <v>5149</v>
      </c>
      <c r="B5150" s="69" t="s">
        <v>9838</v>
      </c>
      <c r="C5150" s="69">
        <v>11807000926</v>
      </c>
      <c r="D5150" s="70">
        <v>398.97</v>
      </c>
    </row>
    <row r="5151" spans="1:4" x14ac:dyDescent="0.25">
      <c r="A5151" s="69">
        <v>5150</v>
      </c>
      <c r="B5151" s="69" t="s">
        <v>8218</v>
      </c>
      <c r="C5151" s="69">
        <v>11807001248</v>
      </c>
      <c r="D5151" s="70">
        <v>398.97</v>
      </c>
    </row>
    <row r="5152" spans="1:4" x14ac:dyDescent="0.25">
      <c r="A5152" s="69">
        <v>5151</v>
      </c>
      <c r="B5152" s="69" t="s">
        <v>8219</v>
      </c>
      <c r="C5152" s="69">
        <v>11807001466</v>
      </c>
      <c r="D5152" s="70">
        <v>398.97</v>
      </c>
    </row>
    <row r="5153" spans="1:4" x14ac:dyDescent="0.25">
      <c r="A5153" s="69">
        <v>5152</v>
      </c>
      <c r="B5153" s="69" t="s">
        <v>6637</v>
      </c>
      <c r="C5153" s="69">
        <v>11807001467</v>
      </c>
      <c r="D5153" s="70">
        <v>398.97</v>
      </c>
    </row>
    <row r="5154" spans="1:4" x14ac:dyDescent="0.25">
      <c r="A5154" s="69">
        <v>5153</v>
      </c>
      <c r="B5154" s="69" t="s">
        <v>6248</v>
      </c>
      <c r="C5154" s="69">
        <v>11808000541</v>
      </c>
      <c r="D5154" s="70">
        <v>398.97</v>
      </c>
    </row>
    <row r="5155" spans="1:4" x14ac:dyDescent="0.25">
      <c r="A5155" s="69">
        <v>5154</v>
      </c>
      <c r="B5155" s="69" t="s">
        <v>8221</v>
      </c>
      <c r="C5155" s="69">
        <v>11808001149</v>
      </c>
      <c r="D5155" s="70">
        <v>398.97</v>
      </c>
    </row>
    <row r="5156" spans="1:4" x14ac:dyDescent="0.25">
      <c r="A5156" s="69">
        <v>5155</v>
      </c>
      <c r="B5156" s="69" t="s">
        <v>9839</v>
      </c>
      <c r="C5156" s="69">
        <v>11808001575</v>
      </c>
      <c r="D5156" s="70">
        <v>398.97</v>
      </c>
    </row>
    <row r="5157" spans="1:4" x14ac:dyDescent="0.25">
      <c r="A5157" s="69">
        <v>5156</v>
      </c>
      <c r="B5157" s="69" t="s">
        <v>9840</v>
      </c>
      <c r="C5157" s="69">
        <v>11808001670</v>
      </c>
      <c r="D5157" s="70">
        <v>398.97</v>
      </c>
    </row>
    <row r="5158" spans="1:4" x14ac:dyDescent="0.25">
      <c r="A5158" s="69">
        <v>5157</v>
      </c>
      <c r="B5158" s="69" t="s">
        <v>6734</v>
      </c>
      <c r="C5158" s="69">
        <v>11808002032</v>
      </c>
      <c r="D5158" s="70">
        <v>398.97</v>
      </c>
    </row>
    <row r="5159" spans="1:4" x14ac:dyDescent="0.25">
      <c r="A5159" s="69">
        <v>5158</v>
      </c>
      <c r="B5159" s="69" t="s">
        <v>8223</v>
      </c>
      <c r="C5159" s="69">
        <v>11809000385</v>
      </c>
      <c r="D5159" s="70">
        <v>398.97</v>
      </c>
    </row>
    <row r="5160" spans="1:4" x14ac:dyDescent="0.25">
      <c r="A5160" s="69">
        <v>5159</v>
      </c>
      <c r="B5160" s="69" t="s">
        <v>8224</v>
      </c>
      <c r="C5160" s="69">
        <v>11809000473</v>
      </c>
      <c r="D5160" s="70">
        <v>398.97</v>
      </c>
    </row>
    <row r="5161" spans="1:4" x14ac:dyDescent="0.25">
      <c r="A5161" s="69">
        <v>5160</v>
      </c>
      <c r="B5161" s="69" t="s">
        <v>8226</v>
      </c>
      <c r="C5161" s="69">
        <v>11809001438</v>
      </c>
      <c r="D5161" s="70">
        <v>398.97</v>
      </c>
    </row>
    <row r="5162" spans="1:4" x14ac:dyDescent="0.25">
      <c r="A5162" s="69">
        <v>5161</v>
      </c>
      <c r="B5162" s="69" t="s">
        <v>8227</v>
      </c>
      <c r="C5162" s="69">
        <v>11810000240</v>
      </c>
      <c r="D5162" s="70">
        <v>398.97</v>
      </c>
    </row>
    <row r="5163" spans="1:4" x14ac:dyDescent="0.25">
      <c r="A5163" s="69">
        <v>5162</v>
      </c>
      <c r="B5163" s="69" t="s">
        <v>8228</v>
      </c>
      <c r="C5163" s="69">
        <v>11810000564</v>
      </c>
      <c r="D5163" s="70">
        <v>398.97</v>
      </c>
    </row>
    <row r="5164" spans="1:4" x14ac:dyDescent="0.25">
      <c r="A5164" s="69">
        <v>5163</v>
      </c>
      <c r="B5164" s="69" t="s">
        <v>8229</v>
      </c>
      <c r="C5164" s="69">
        <v>11810000565</v>
      </c>
      <c r="D5164" s="70">
        <v>398.97</v>
      </c>
    </row>
    <row r="5165" spans="1:4" x14ac:dyDescent="0.25">
      <c r="A5165" s="69">
        <v>5164</v>
      </c>
      <c r="B5165" s="69" t="s">
        <v>8230</v>
      </c>
      <c r="C5165" s="69">
        <v>11810001195</v>
      </c>
      <c r="D5165" s="70">
        <v>398.97</v>
      </c>
    </row>
    <row r="5166" spans="1:4" x14ac:dyDescent="0.25">
      <c r="A5166" s="69">
        <v>5165</v>
      </c>
      <c r="B5166" s="69" t="s">
        <v>8231</v>
      </c>
      <c r="C5166" s="69">
        <v>11811000355</v>
      </c>
      <c r="D5166" s="70">
        <v>398.97</v>
      </c>
    </row>
    <row r="5167" spans="1:4" x14ac:dyDescent="0.25">
      <c r="A5167" s="69">
        <v>5166</v>
      </c>
      <c r="B5167" s="69" t="s">
        <v>8232</v>
      </c>
      <c r="C5167" s="69">
        <v>11811001196</v>
      </c>
      <c r="D5167" s="70">
        <v>398.97</v>
      </c>
    </row>
    <row r="5168" spans="1:4" x14ac:dyDescent="0.25">
      <c r="A5168" s="69">
        <v>5167</v>
      </c>
      <c r="B5168" s="69" t="s">
        <v>8233</v>
      </c>
      <c r="C5168" s="69">
        <v>11811001222</v>
      </c>
      <c r="D5168" s="70">
        <v>398.97</v>
      </c>
    </row>
    <row r="5169" spans="1:4" x14ac:dyDescent="0.25">
      <c r="A5169" s="69">
        <v>5168</v>
      </c>
      <c r="B5169" s="69" t="s">
        <v>8234</v>
      </c>
      <c r="C5169" s="69">
        <v>11811001411</v>
      </c>
      <c r="D5169" s="70">
        <v>398.97</v>
      </c>
    </row>
    <row r="5170" spans="1:4" x14ac:dyDescent="0.25">
      <c r="A5170" s="69">
        <v>5169</v>
      </c>
      <c r="B5170" s="69" t="s">
        <v>8237</v>
      </c>
      <c r="C5170" s="69">
        <v>11812000462</v>
      </c>
      <c r="D5170" s="70">
        <v>398.97</v>
      </c>
    </row>
    <row r="5171" spans="1:4" x14ac:dyDescent="0.25">
      <c r="A5171" s="69">
        <v>5170</v>
      </c>
      <c r="B5171" s="69" t="s">
        <v>5196</v>
      </c>
      <c r="C5171" s="69">
        <v>11812001082</v>
      </c>
      <c r="D5171" s="70">
        <v>398.97</v>
      </c>
    </row>
    <row r="5172" spans="1:4" x14ac:dyDescent="0.25">
      <c r="A5172" s="69">
        <v>5171</v>
      </c>
      <c r="B5172" s="69" t="s">
        <v>8238</v>
      </c>
      <c r="C5172" s="69">
        <v>11812001666</v>
      </c>
      <c r="D5172" s="70">
        <v>398.97</v>
      </c>
    </row>
    <row r="5173" spans="1:4" x14ac:dyDescent="0.25">
      <c r="A5173" s="69">
        <v>5172</v>
      </c>
      <c r="B5173" s="69" t="s">
        <v>5019</v>
      </c>
      <c r="C5173" s="69">
        <v>11812002018</v>
      </c>
      <c r="D5173" s="70">
        <v>398.97</v>
      </c>
    </row>
    <row r="5174" spans="1:4" x14ac:dyDescent="0.25">
      <c r="A5174" s="69">
        <v>5173</v>
      </c>
      <c r="B5174" s="69" t="s">
        <v>6299</v>
      </c>
      <c r="C5174" s="69">
        <v>11812002036</v>
      </c>
      <c r="D5174" s="70">
        <v>398.97</v>
      </c>
    </row>
    <row r="5175" spans="1:4" x14ac:dyDescent="0.25">
      <c r="A5175" s="69">
        <v>5174</v>
      </c>
      <c r="B5175" s="69" t="s">
        <v>4999</v>
      </c>
      <c r="C5175" s="69">
        <v>11901000125</v>
      </c>
      <c r="D5175" s="70">
        <v>398.97</v>
      </c>
    </row>
    <row r="5176" spans="1:4" x14ac:dyDescent="0.25">
      <c r="A5176" s="69">
        <v>5175</v>
      </c>
      <c r="B5176" s="69" t="s">
        <v>8240</v>
      </c>
      <c r="C5176" s="69">
        <v>11902000902</v>
      </c>
      <c r="D5176" s="70">
        <v>398.97</v>
      </c>
    </row>
    <row r="5177" spans="1:4" x14ac:dyDescent="0.25">
      <c r="A5177" s="69">
        <v>5176</v>
      </c>
      <c r="B5177" s="69" t="s">
        <v>7353</v>
      </c>
      <c r="C5177" s="69">
        <v>11902001739</v>
      </c>
      <c r="D5177" s="70">
        <v>398.97</v>
      </c>
    </row>
    <row r="5178" spans="1:4" x14ac:dyDescent="0.25">
      <c r="A5178" s="69">
        <v>5177</v>
      </c>
      <c r="B5178" s="69" t="s">
        <v>5728</v>
      </c>
      <c r="C5178" s="69">
        <v>11903000535</v>
      </c>
      <c r="D5178" s="70">
        <v>398.97</v>
      </c>
    </row>
    <row r="5179" spans="1:4" x14ac:dyDescent="0.25">
      <c r="A5179" s="69">
        <v>5178</v>
      </c>
      <c r="B5179" s="69" t="s">
        <v>5070</v>
      </c>
      <c r="C5179" s="69">
        <v>11903001111</v>
      </c>
      <c r="D5179" s="70">
        <v>398.97</v>
      </c>
    </row>
    <row r="5180" spans="1:4" x14ac:dyDescent="0.25">
      <c r="A5180" s="69">
        <v>5179</v>
      </c>
      <c r="B5180" s="69" t="s">
        <v>8242</v>
      </c>
      <c r="C5180" s="69">
        <v>11904000204</v>
      </c>
      <c r="D5180" s="70">
        <v>398.97</v>
      </c>
    </row>
    <row r="5181" spans="1:4" x14ac:dyDescent="0.25">
      <c r="A5181" s="69">
        <v>5180</v>
      </c>
      <c r="B5181" s="69" t="s">
        <v>4879</v>
      </c>
      <c r="C5181" s="69">
        <v>11904000724</v>
      </c>
      <c r="D5181" s="70">
        <v>398.97</v>
      </c>
    </row>
    <row r="5182" spans="1:4" x14ac:dyDescent="0.25">
      <c r="A5182" s="69">
        <v>5181</v>
      </c>
      <c r="B5182" s="69" t="s">
        <v>5911</v>
      </c>
      <c r="C5182" s="69">
        <v>11904000789</v>
      </c>
      <c r="D5182" s="70">
        <v>398.97</v>
      </c>
    </row>
    <row r="5183" spans="1:4" x14ac:dyDescent="0.25">
      <c r="A5183" s="69">
        <v>5182</v>
      </c>
      <c r="B5183" s="69" t="s">
        <v>8243</v>
      </c>
      <c r="C5183" s="69">
        <v>11904001085</v>
      </c>
      <c r="D5183" s="70">
        <v>398.97</v>
      </c>
    </row>
    <row r="5184" spans="1:4" x14ac:dyDescent="0.25">
      <c r="A5184" s="69">
        <v>5183</v>
      </c>
      <c r="B5184" s="69" t="s">
        <v>5859</v>
      </c>
      <c r="C5184" s="69">
        <v>11905000188</v>
      </c>
      <c r="D5184" s="70">
        <v>398.97</v>
      </c>
    </row>
    <row r="5185" spans="1:4" x14ac:dyDescent="0.25">
      <c r="A5185" s="69">
        <v>5184</v>
      </c>
      <c r="B5185" s="69" t="s">
        <v>6029</v>
      </c>
      <c r="C5185" s="69">
        <v>11905000402</v>
      </c>
      <c r="D5185" s="70">
        <v>398.97</v>
      </c>
    </row>
    <row r="5186" spans="1:4" x14ac:dyDescent="0.25">
      <c r="A5186" s="69">
        <v>5185</v>
      </c>
      <c r="B5186" s="69" t="s">
        <v>9841</v>
      </c>
      <c r="C5186" s="69">
        <v>11905000814</v>
      </c>
      <c r="D5186" s="70">
        <v>398.97</v>
      </c>
    </row>
    <row r="5187" spans="1:4" x14ac:dyDescent="0.25">
      <c r="A5187" s="69">
        <v>5186</v>
      </c>
      <c r="B5187" s="69" t="s">
        <v>4848</v>
      </c>
      <c r="C5187" s="69">
        <v>11905001378</v>
      </c>
      <c r="D5187" s="70">
        <v>398.97</v>
      </c>
    </row>
    <row r="5188" spans="1:4" x14ac:dyDescent="0.25">
      <c r="A5188" s="69">
        <v>5187</v>
      </c>
      <c r="B5188" s="69" t="s">
        <v>6029</v>
      </c>
      <c r="C5188" s="69">
        <v>11905001502</v>
      </c>
      <c r="D5188" s="70">
        <v>398.97</v>
      </c>
    </row>
    <row r="5189" spans="1:4" x14ac:dyDescent="0.25">
      <c r="A5189" s="69">
        <v>5188</v>
      </c>
      <c r="B5189" s="69" t="s">
        <v>5087</v>
      </c>
      <c r="C5189" s="69">
        <v>11906000094</v>
      </c>
      <c r="D5189" s="70">
        <v>398.97</v>
      </c>
    </row>
    <row r="5190" spans="1:4" x14ac:dyDescent="0.25">
      <c r="A5190" s="69">
        <v>5189</v>
      </c>
      <c r="B5190" s="69" t="s">
        <v>6568</v>
      </c>
      <c r="C5190" s="69">
        <v>11906000836</v>
      </c>
      <c r="D5190" s="70">
        <v>398.97</v>
      </c>
    </row>
    <row r="5191" spans="1:4" x14ac:dyDescent="0.25">
      <c r="A5191" s="69">
        <v>5190</v>
      </c>
      <c r="B5191" s="69" t="s">
        <v>6009</v>
      </c>
      <c r="C5191" s="69">
        <v>11906001237</v>
      </c>
      <c r="D5191" s="70">
        <v>398.97</v>
      </c>
    </row>
    <row r="5192" spans="1:4" x14ac:dyDescent="0.25">
      <c r="A5192" s="69">
        <v>5191</v>
      </c>
      <c r="B5192" s="69" t="s">
        <v>8093</v>
      </c>
      <c r="C5192" s="69">
        <v>11907000516</v>
      </c>
      <c r="D5192" s="70">
        <v>398.97</v>
      </c>
    </row>
    <row r="5193" spans="1:4" x14ac:dyDescent="0.25">
      <c r="A5193" s="69">
        <v>5192</v>
      </c>
      <c r="B5193" s="69" t="s">
        <v>8642</v>
      </c>
      <c r="C5193" s="69">
        <v>11907000934</v>
      </c>
      <c r="D5193" s="70">
        <v>398.97</v>
      </c>
    </row>
    <row r="5194" spans="1:4" x14ac:dyDescent="0.25">
      <c r="A5194" s="69">
        <v>5193</v>
      </c>
      <c r="B5194" s="69" t="s">
        <v>5001</v>
      </c>
      <c r="C5194" s="69">
        <v>11908000805</v>
      </c>
      <c r="D5194" s="70">
        <v>398.97</v>
      </c>
    </row>
    <row r="5195" spans="1:4" x14ac:dyDescent="0.25">
      <c r="A5195" s="69">
        <v>5194</v>
      </c>
      <c r="B5195" s="69" t="s">
        <v>9842</v>
      </c>
      <c r="C5195" s="69">
        <v>11908001020</v>
      </c>
      <c r="D5195" s="70">
        <v>398.97</v>
      </c>
    </row>
    <row r="5196" spans="1:4" x14ac:dyDescent="0.25">
      <c r="A5196" s="69">
        <v>5195</v>
      </c>
      <c r="B5196" s="69" t="s">
        <v>8246</v>
      </c>
      <c r="C5196" s="69">
        <v>11908001508</v>
      </c>
      <c r="D5196" s="70">
        <v>398.97</v>
      </c>
    </row>
    <row r="5197" spans="1:4" x14ac:dyDescent="0.25">
      <c r="A5197" s="69">
        <v>5196</v>
      </c>
      <c r="B5197" s="69" t="s">
        <v>5157</v>
      </c>
      <c r="C5197" s="69">
        <v>11909000852</v>
      </c>
      <c r="D5197" s="70">
        <v>398.97</v>
      </c>
    </row>
    <row r="5198" spans="1:4" x14ac:dyDescent="0.25">
      <c r="A5198" s="69">
        <v>5197</v>
      </c>
      <c r="B5198" s="69" t="s">
        <v>7353</v>
      </c>
      <c r="C5198" s="69">
        <v>11910000409</v>
      </c>
      <c r="D5198" s="70">
        <v>398.97</v>
      </c>
    </row>
    <row r="5199" spans="1:4" x14ac:dyDescent="0.25">
      <c r="A5199" s="69">
        <v>5198</v>
      </c>
      <c r="B5199" s="69" t="s">
        <v>5720</v>
      </c>
      <c r="C5199" s="69">
        <v>11910000695</v>
      </c>
      <c r="D5199" s="70">
        <v>398.97</v>
      </c>
    </row>
    <row r="5200" spans="1:4" x14ac:dyDescent="0.25">
      <c r="A5200" s="69">
        <v>5199</v>
      </c>
      <c r="B5200" s="69" t="s">
        <v>5026</v>
      </c>
      <c r="C5200" s="69">
        <v>11910000791</v>
      </c>
      <c r="D5200" s="70">
        <v>398.97</v>
      </c>
    </row>
    <row r="5201" spans="1:4" x14ac:dyDescent="0.25">
      <c r="A5201" s="69">
        <v>5200</v>
      </c>
      <c r="B5201" s="69" t="s">
        <v>8248</v>
      </c>
      <c r="C5201" s="69">
        <v>11911000165</v>
      </c>
      <c r="D5201" s="70">
        <v>398.97</v>
      </c>
    </row>
    <row r="5202" spans="1:4" x14ac:dyDescent="0.25">
      <c r="A5202" s="69">
        <v>5201</v>
      </c>
      <c r="B5202" s="69" t="s">
        <v>6029</v>
      </c>
      <c r="C5202" s="69">
        <v>11911000952</v>
      </c>
      <c r="D5202" s="70">
        <v>398.97</v>
      </c>
    </row>
    <row r="5203" spans="1:4" x14ac:dyDescent="0.25">
      <c r="A5203" s="69">
        <v>5202</v>
      </c>
      <c r="B5203" s="69" t="s">
        <v>5001</v>
      </c>
      <c r="C5203" s="69">
        <v>11912001004</v>
      </c>
      <c r="D5203" s="70">
        <v>398.97</v>
      </c>
    </row>
    <row r="5204" spans="1:4" x14ac:dyDescent="0.25">
      <c r="A5204" s="69">
        <v>5203</v>
      </c>
      <c r="B5204" s="69" t="s">
        <v>8249</v>
      </c>
      <c r="C5204" s="69">
        <v>11913000114</v>
      </c>
      <c r="D5204" s="70">
        <v>398.97</v>
      </c>
    </row>
    <row r="5205" spans="1:4" x14ac:dyDescent="0.25">
      <c r="A5205" s="69">
        <v>5204</v>
      </c>
      <c r="B5205" s="69" t="s">
        <v>6594</v>
      </c>
      <c r="C5205" s="69">
        <v>11914000214</v>
      </c>
      <c r="D5205" s="70">
        <v>398.97</v>
      </c>
    </row>
    <row r="5206" spans="1:4" x14ac:dyDescent="0.25">
      <c r="A5206" s="69">
        <v>5205</v>
      </c>
      <c r="B5206" s="69" t="s">
        <v>8250</v>
      </c>
      <c r="C5206" s="69">
        <v>11914000946</v>
      </c>
      <c r="D5206" s="70">
        <v>398.97</v>
      </c>
    </row>
    <row r="5207" spans="1:4" x14ac:dyDescent="0.25">
      <c r="A5207" s="69">
        <v>5206</v>
      </c>
      <c r="B5207" s="69" t="s">
        <v>7441</v>
      </c>
      <c r="C5207" s="69">
        <v>11914001684</v>
      </c>
      <c r="D5207" s="70">
        <v>398.97</v>
      </c>
    </row>
    <row r="5208" spans="1:4" x14ac:dyDescent="0.25">
      <c r="A5208" s="69">
        <v>5207</v>
      </c>
      <c r="B5208" s="69" t="s">
        <v>8252</v>
      </c>
      <c r="C5208" s="69">
        <v>11915000002</v>
      </c>
      <c r="D5208" s="70">
        <v>398.97</v>
      </c>
    </row>
    <row r="5209" spans="1:4" x14ac:dyDescent="0.25">
      <c r="A5209" s="69">
        <v>5208</v>
      </c>
      <c r="B5209" s="69" t="s">
        <v>8253</v>
      </c>
      <c r="C5209" s="69">
        <v>11915000965</v>
      </c>
      <c r="D5209" s="70">
        <v>398.97</v>
      </c>
    </row>
    <row r="5210" spans="1:4" x14ac:dyDescent="0.25">
      <c r="A5210" s="69">
        <v>5209</v>
      </c>
      <c r="B5210" s="69" t="s">
        <v>8254</v>
      </c>
      <c r="C5210" s="69">
        <v>11915001308</v>
      </c>
      <c r="D5210" s="70">
        <v>398.97</v>
      </c>
    </row>
    <row r="5211" spans="1:4" x14ac:dyDescent="0.25">
      <c r="A5211" s="69">
        <v>5210</v>
      </c>
      <c r="B5211" s="69" t="s">
        <v>6577</v>
      </c>
      <c r="C5211" s="69">
        <v>12001000038</v>
      </c>
      <c r="D5211" s="70">
        <v>398.97</v>
      </c>
    </row>
    <row r="5212" spans="1:4" x14ac:dyDescent="0.25">
      <c r="A5212" s="69">
        <v>5211</v>
      </c>
      <c r="B5212" s="69" t="s">
        <v>8255</v>
      </c>
      <c r="C5212" s="69">
        <v>12001000041</v>
      </c>
      <c r="D5212" s="70">
        <v>398.97</v>
      </c>
    </row>
    <row r="5213" spans="1:4" x14ac:dyDescent="0.25">
      <c r="A5213" s="69">
        <v>5212</v>
      </c>
      <c r="B5213" s="69" t="s">
        <v>5744</v>
      </c>
      <c r="C5213" s="69">
        <v>12001000540</v>
      </c>
      <c r="D5213" s="70">
        <v>398.97</v>
      </c>
    </row>
    <row r="5214" spans="1:4" x14ac:dyDescent="0.25">
      <c r="A5214" s="69">
        <v>5213</v>
      </c>
      <c r="B5214" s="69" t="s">
        <v>5466</v>
      </c>
      <c r="C5214" s="69">
        <v>12001000712</v>
      </c>
      <c r="D5214" s="70">
        <v>398.97</v>
      </c>
    </row>
    <row r="5215" spans="1:4" x14ac:dyDescent="0.25">
      <c r="A5215" s="69">
        <v>5214</v>
      </c>
      <c r="B5215" s="69" t="s">
        <v>5911</v>
      </c>
      <c r="C5215" s="69">
        <v>12001000766</v>
      </c>
      <c r="D5215" s="70">
        <v>398.97</v>
      </c>
    </row>
    <row r="5216" spans="1:4" x14ac:dyDescent="0.25">
      <c r="A5216" s="69">
        <v>5215</v>
      </c>
      <c r="B5216" s="69" t="s">
        <v>7449</v>
      </c>
      <c r="C5216" s="69">
        <v>12001000870</v>
      </c>
      <c r="D5216" s="70">
        <v>398.97</v>
      </c>
    </row>
    <row r="5217" spans="1:4" x14ac:dyDescent="0.25">
      <c r="A5217" s="69">
        <v>5216</v>
      </c>
      <c r="B5217" s="69" t="s">
        <v>9843</v>
      </c>
      <c r="C5217" s="69">
        <v>12001001013</v>
      </c>
      <c r="D5217" s="70">
        <v>398.97</v>
      </c>
    </row>
    <row r="5218" spans="1:4" x14ac:dyDescent="0.25">
      <c r="A5218" s="69">
        <v>5217</v>
      </c>
      <c r="B5218" s="69" t="s">
        <v>8058</v>
      </c>
      <c r="C5218" s="69">
        <v>12001001717</v>
      </c>
      <c r="D5218" s="70">
        <v>398.97</v>
      </c>
    </row>
    <row r="5219" spans="1:4" x14ac:dyDescent="0.25">
      <c r="A5219" s="69">
        <v>5218</v>
      </c>
      <c r="B5219" s="69" t="s">
        <v>6091</v>
      </c>
      <c r="C5219" s="69">
        <v>12002000336</v>
      </c>
      <c r="D5219" s="70">
        <v>398.97</v>
      </c>
    </row>
    <row r="5220" spans="1:4" x14ac:dyDescent="0.25">
      <c r="A5220" s="69">
        <v>5219</v>
      </c>
      <c r="B5220" s="69" t="s">
        <v>4999</v>
      </c>
      <c r="C5220" s="69">
        <v>12002000338</v>
      </c>
      <c r="D5220" s="70">
        <v>398.97</v>
      </c>
    </row>
    <row r="5221" spans="1:4" x14ac:dyDescent="0.25">
      <c r="A5221" s="69">
        <v>5220</v>
      </c>
      <c r="B5221" s="69" t="s">
        <v>5025</v>
      </c>
      <c r="C5221" s="69">
        <v>12002001066</v>
      </c>
      <c r="D5221" s="70">
        <v>398.97</v>
      </c>
    </row>
    <row r="5222" spans="1:4" x14ac:dyDescent="0.25">
      <c r="A5222" s="69">
        <v>5221</v>
      </c>
      <c r="B5222" s="69" t="s">
        <v>8256</v>
      </c>
      <c r="C5222" s="69">
        <v>12003000015</v>
      </c>
      <c r="D5222" s="70">
        <v>398.97</v>
      </c>
    </row>
    <row r="5223" spans="1:4" x14ac:dyDescent="0.25">
      <c r="A5223" s="69">
        <v>5222</v>
      </c>
      <c r="B5223" s="69" t="s">
        <v>5032</v>
      </c>
      <c r="C5223" s="69">
        <v>12003001279</v>
      </c>
      <c r="D5223" s="70">
        <v>398.97</v>
      </c>
    </row>
    <row r="5224" spans="1:4" x14ac:dyDescent="0.25">
      <c r="A5224" s="69">
        <v>5223</v>
      </c>
      <c r="B5224" s="69" t="s">
        <v>5106</v>
      </c>
      <c r="C5224" s="69">
        <v>12003001371</v>
      </c>
      <c r="D5224" s="70">
        <v>398.97</v>
      </c>
    </row>
    <row r="5225" spans="1:4" x14ac:dyDescent="0.25">
      <c r="A5225" s="69">
        <v>5224</v>
      </c>
      <c r="B5225" s="69" t="s">
        <v>5716</v>
      </c>
      <c r="C5225" s="69">
        <v>12003001710</v>
      </c>
      <c r="D5225" s="70">
        <v>398.97</v>
      </c>
    </row>
    <row r="5226" spans="1:4" x14ac:dyDescent="0.25">
      <c r="A5226" s="69">
        <v>5225</v>
      </c>
      <c r="B5226" s="69" t="s">
        <v>7681</v>
      </c>
      <c r="C5226" s="69">
        <v>12004000380</v>
      </c>
      <c r="D5226" s="70">
        <v>398.97</v>
      </c>
    </row>
    <row r="5227" spans="1:4" x14ac:dyDescent="0.25">
      <c r="A5227" s="69">
        <v>5226</v>
      </c>
      <c r="B5227" s="69" t="s">
        <v>5476</v>
      </c>
      <c r="C5227" s="69">
        <v>12004000384</v>
      </c>
      <c r="D5227" s="70">
        <v>398.97</v>
      </c>
    </row>
    <row r="5228" spans="1:4" x14ac:dyDescent="0.25">
      <c r="A5228" s="69">
        <v>5227</v>
      </c>
      <c r="B5228" s="69" t="s">
        <v>8259</v>
      </c>
      <c r="C5228" s="69">
        <v>12004000437</v>
      </c>
      <c r="D5228" s="70">
        <v>398.97</v>
      </c>
    </row>
    <row r="5229" spans="1:4" x14ac:dyDescent="0.25">
      <c r="A5229" s="69">
        <v>5228</v>
      </c>
      <c r="B5229" s="69" t="s">
        <v>8260</v>
      </c>
      <c r="C5229" s="69">
        <v>12004000491</v>
      </c>
      <c r="D5229" s="70">
        <v>398.97</v>
      </c>
    </row>
    <row r="5230" spans="1:4" x14ac:dyDescent="0.25">
      <c r="A5230" s="69">
        <v>5229</v>
      </c>
      <c r="B5230" s="69" t="s">
        <v>6348</v>
      </c>
      <c r="C5230" s="69">
        <v>12004000533</v>
      </c>
      <c r="D5230" s="70">
        <v>398.97</v>
      </c>
    </row>
    <row r="5231" spans="1:4" x14ac:dyDescent="0.25">
      <c r="A5231" s="69">
        <v>5230</v>
      </c>
      <c r="B5231" s="69" t="s">
        <v>9844</v>
      </c>
      <c r="C5231" s="69">
        <v>12004000656</v>
      </c>
      <c r="D5231" s="70">
        <v>398.97</v>
      </c>
    </row>
    <row r="5232" spans="1:4" x14ac:dyDescent="0.25">
      <c r="A5232" s="69">
        <v>5231</v>
      </c>
      <c r="B5232" s="69" t="s">
        <v>4944</v>
      </c>
      <c r="C5232" s="69">
        <v>12004000660</v>
      </c>
      <c r="D5232" s="70">
        <v>398.97</v>
      </c>
    </row>
    <row r="5233" spans="1:4" x14ac:dyDescent="0.25">
      <c r="A5233" s="69">
        <v>5232</v>
      </c>
      <c r="B5233" s="69" t="s">
        <v>6332</v>
      </c>
      <c r="C5233" s="69">
        <v>12004000664</v>
      </c>
      <c r="D5233" s="70">
        <v>398.97</v>
      </c>
    </row>
    <row r="5234" spans="1:4" x14ac:dyDescent="0.25">
      <c r="A5234" s="69">
        <v>5233</v>
      </c>
      <c r="B5234" s="69" t="s">
        <v>5975</v>
      </c>
      <c r="C5234" s="69">
        <v>12004000814</v>
      </c>
      <c r="D5234" s="70">
        <v>398.97</v>
      </c>
    </row>
    <row r="5235" spans="1:4" x14ac:dyDescent="0.25">
      <c r="A5235" s="69">
        <v>5234</v>
      </c>
      <c r="B5235" s="69" t="s">
        <v>6302</v>
      </c>
      <c r="C5235" s="69">
        <v>12004001397</v>
      </c>
      <c r="D5235" s="70">
        <v>398.97</v>
      </c>
    </row>
    <row r="5236" spans="1:4" x14ac:dyDescent="0.25">
      <c r="A5236" s="69">
        <v>5235</v>
      </c>
      <c r="B5236" s="69" t="s">
        <v>6829</v>
      </c>
      <c r="C5236" s="69">
        <v>12004002198</v>
      </c>
      <c r="D5236" s="70">
        <v>398.97</v>
      </c>
    </row>
    <row r="5237" spans="1:4" x14ac:dyDescent="0.25">
      <c r="A5237" s="69">
        <v>5236</v>
      </c>
      <c r="B5237" s="69" t="s">
        <v>8261</v>
      </c>
      <c r="C5237" s="69">
        <v>12004003875</v>
      </c>
      <c r="D5237" s="70">
        <v>398.97</v>
      </c>
    </row>
    <row r="5238" spans="1:4" x14ac:dyDescent="0.25">
      <c r="A5238" s="69">
        <v>5237</v>
      </c>
      <c r="B5238" s="69" t="s">
        <v>4879</v>
      </c>
      <c r="C5238" s="69">
        <v>12004004480</v>
      </c>
      <c r="D5238" s="70">
        <v>398.97</v>
      </c>
    </row>
    <row r="5239" spans="1:4" x14ac:dyDescent="0.25">
      <c r="A5239" s="69">
        <v>5238</v>
      </c>
      <c r="B5239" s="69" t="s">
        <v>8262</v>
      </c>
      <c r="C5239" s="69">
        <v>12005001187</v>
      </c>
      <c r="D5239" s="70">
        <v>398.97</v>
      </c>
    </row>
    <row r="5240" spans="1:4" x14ac:dyDescent="0.25">
      <c r="A5240" s="69">
        <v>5239</v>
      </c>
      <c r="B5240" s="69" t="s">
        <v>8263</v>
      </c>
      <c r="C5240" s="69">
        <v>12005001571</v>
      </c>
      <c r="D5240" s="70">
        <v>398.97</v>
      </c>
    </row>
    <row r="5241" spans="1:4" x14ac:dyDescent="0.25">
      <c r="A5241" s="69">
        <v>5240</v>
      </c>
      <c r="B5241" s="69" t="s">
        <v>8264</v>
      </c>
      <c r="C5241" s="69">
        <v>12005001673</v>
      </c>
      <c r="D5241" s="70">
        <v>398.97</v>
      </c>
    </row>
    <row r="5242" spans="1:4" x14ac:dyDescent="0.25">
      <c r="A5242" s="69">
        <v>5241</v>
      </c>
      <c r="B5242" s="69" t="s">
        <v>5849</v>
      </c>
      <c r="C5242" s="69">
        <v>12005002757</v>
      </c>
      <c r="D5242" s="70">
        <v>398.97</v>
      </c>
    </row>
    <row r="5243" spans="1:4" x14ac:dyDescent="0.25">
      <c r="A5243" s="69">
        <v>5242</v>
      </c>
      <c r="B5243" s="69" t="s">
        <v>5394</v>
      </c>
      <c r="C5243" s="69">
        <v>12006000567</v>
      </c>
      <c r="D5243" s="70">
        <v>398.97</v>
      </c>
    </row>
    <row r="5244" spans="1:4" x14ac:dyDescent="0.25">
      <c r="A5244" s="69">
        <v>5243</v>
      </c>
      <c r="B5244" s="69" t="s">
        <v>7195</v>
      </c>
      <c r="C5244" s="69">
        <v>12007000762</v>
      </c>
      <c r="D5244" s="70">
        <v>398.97</v>
      </c>
    </row>
    <row r="5245" spans="1:4" x14ac:dyDescent="0.25">
      <c r="A5245" s="69">
        <v>5244</v>
      </c>
      <c r="B5245" s="69" t="s">
        <v>9845</v>
      </c>
      <c r="C5245" s="69">
        <v>12007000874</v>
      </c>
      <c r="D5245" s="70">
        <v>398.97</v>
      </c>
    </row>
    <row r="5246" spans="1:4" x14ac:dyDescent="0.25">
      <c r="A5246" s="69">
        <v>5245</v>
      </c>
      <c r="B5246" s="69" t="s">
        <v>6815</v>
      </c>
      <c r="C5246" s="69">
        <v>12007001134</v>
      </c>
      <c r="D5246" s="70">
        <v>398.97</v>
      </c>
    </row>
    <row r="5247" spans="1:4" x14ac:dyDescent="0.25">
      <c r="A5247" s="69">
        <v>5246</v>
      </c>
      <c r="B5247" s="69" t="s">
        <v>5444</v>
      </c>
      <c r="C5247" s="69">
        <v>12007003112</v>
      </c>
      <c r="D5247" s="70">
        <v>398.97</v>
      </c>
    </row>
    <row r="5248" spans="1:4" x14ac:dyDescent="0.25">
      <c r="A5248" s="69">
        <v>5247</v>
      </c>
      <c r="B5248" s="69" t="s">
        <v>6091</v>
      </c>
      <c r="C5248" s="69">
        <v>12007003662</v>
      </c>
      <c r="D5248" s="70">
        <v>398.97</v>
      </c>
    </row>
    <row r="5249" spans="1:4" x14ac:dyDescent="0.25">
      <c r="A5249" s="69">
        <v>5248</v>
      </c>
      <c r="B5249" s="69" t="s">
        <v>6400</v>
      </c>
      <c r="C5249" s="69">
        <v>12007003673</v>
      </c>
      <c r="D5249" s="70">
        <v>398.97</v>
      </c>
    </row>
    <row r="5250" spans="1:4" x14ac:dyDescent="0.25">
      <c r="A5250" s="69">
        <v>5249</v>
      </c>
      <c r="B5250" s="69" t="s">
        <v>5025</v>
      </c>
      <c r="C5250" s="69">
        <v>12008000697</v>
      </c>
      <c r="D5250" s="70">
        <v>398.97</v>
      </c>
    </row>
    <row r="5251" spans="1:4" x14ac:dyDescent="0.25">
      <c r="A5251" s="69">
        <v>5250</v>
      </c>
      <c r="B5251" s="69" t="s">
        <v>5967</v>
      </c>
      <c r="C5251" s="69">
        <v>12008001640</v>
      </c>
      <c r="D5251" s="70">
        <v>398.97</v>
      </c>
    </row>
    <row r="5252" spans="1:4" x14ac:dyDescent="0.25">
      <c r="A5252" s="69">
        <v>5251</v>
      </c>
      <c r="B5252" s="69" t="s">
        <v>6034</v>
      </c>
      <c r="C5252" s="69">
        <v>12008001671</v>
      </c>
      <c r="D5252" s="70">
        <v>398.97</v>
      </c>
    </row>
    <row r="5253" spans="1:4" x14ac:dyDescent="0.25">
      <c r="A5253" s="69">
        <v>5252</v>
      </c>
      <c r="B5253" s="69" t="s">
        <v>8266</v>
      </c>
      <c r="C5253" s="69">
        <v>12008001890</v>
      </c>
      <c r="D5253" s="70">
        <v>398.97</v>
      </c>
    </row>
    <row r="5254" spans="1:4" x14ac:dyDescent="0.25">
      <c r="A5254" s="69">
        <v>5253</v>
      </c>
      <c r="B5254" s="69" t="s">
        <v>8267</v>
      </c>
      <c r="C5254" s="69">
        <v>20201000010</v>
      </c>
      <c r="D5254" s="70">
        <v>398.97</v>
      </c>
    </row>
    <row r="5255" spans="1:4" x14ac:dyDescent="0.25">
      <c r="A5255" s="69">
        <v>5254</v>
      </c>
      <c r="B5255" s="69" t="s">
        <v>8270</v>
      </c>
      <c r="C5255" s="69">
        <v>20201000678</v>
      </c>
      <c r="D5255" s="70">
        <v>398.97</v>
      </c>
    </row>
    <row r="5256" spans="1:4" x14ac:dyDescent="0.25">
      <c r="A5256" s="69">
        <v>5255</v>
      </c>
      <c r="B5256" s="69" t="s">
        <v>8271</v>
      </c>
      <c r="C5256" s="69">
        <v>20205000596</v>
      </c>
      <c r="D5256" s="70">
        <v>398.97</v>
      </c>
    </row>
    <row r="5257" spans="1:4" x14ac:dyDescent="0.25">
      <c r="A5257" s="69">
        <v>5256</v>
      </c>
      <c r="B5257" s="69" t="s">
        <v>8274</v>
      </c>
      <c r="C5257" s="69">
        <v>20211001095</v>
      </c>
      <c r="D5257" s="70">
        <v>398.97</v>
      </c>
    </row>
    <row r="5258" spans="1:4" x14ac:dyDescent="0.25">
      <c r="A5258" s="69">
        <v>5257</v>
      </c>
      <c r="B5258" s="69" t="s">
        <v>6606</v>
      </c>
      <c r="C5258" s="69">
        <v>20608001776</v>
      </c>
      <c r="D5258" s="70">
        <v>398.97</v>
      </c>
    </row>
    <row r="5259" spans="1:4" x14ac:dyDescent="0.25">
      <c r="A5259" s="69">
        <v>5258</v>
      </c>
      <c r="B5259" s="69" t="s">
        <v>8275</v>
      </c>
      <c r="C5259" s="69">
        <v>21108000038</v>
      </c>
      <c r="D5259" s="70">
        <v>398.97</v>
      </c>
    </row>
    <row r="5260" spans="1:4" x14ac:dyDescent="0.25">
      <c r="A5260" s="69">
        <v>5259</v>
      </c>
      <c r="B5260" s="69" t="s">
        <v>8276</v>
      </c>
      <c r="C5260" s="69">
        <v>21108000061</v>
      </c>
      <c r="D5260" s="70">
        <v>398.97</v>
      </c>
    </row>
    <row r="5261" spans="1:4" x14ac:dyDescent="0.25">
      <c r="A5261" s="69">
        <v>5260</v>
      </c>
      <c r="B5261" s="69" t="s">
        <v>8278</v>
      </c>
      <c r="C5261" s="69">
        <v>21109000031</v>
      </c>
      <c r="D5261" s="70">
        <v>398.97</v>
      </c>
    </row>
    <row r="5262" spans="1:4" x14ac:dyDescent="0.25">
      <c r="A5262" s="69">
        <v>5261</v>
      </c>
      <c r="B5262" s="69" t="s">
        <v>8279</v>
      </c>
      <c r="C5262" s="69">
        <v>21201000044</v>
      </c>
      <c r="D5262" s="70">
        <v>398.97</v>
      </c>
    </row>
    <row r="5263" spans="1:4" x14ac:dyDescent="0.25">
      <c r="A5263" s="69">
        <v>5262</v>
      </c>
      <c r="B5263" s="69" t="s">
        <v>8280</v>
      </c>
      <c r="C5263" s="69">
        <v>21201000615</v>
      </c>
      <c r="D5263" s="70">
        <v>398.97</v>
      </c>
    </row>
    <row r="5264" spans="1:4" x14ac:dyDescent="0.25">
      <c r="A5264" s="69">
        <v>5263</v>
      </c>
      <c r="B5264" s="69" t="s">
        <v>8281</v>
      </c>
      <c r="C5264" s="69">
        <v>21202000127</v>
      </c>
      <c r="D5264" s="70">
        <v>398.97</v>
      </c>
    </row>
    <row r="5265" spans="1:4" x14ac:dyDescent="0.25">
      <c r="A5265" s="69">
        <v>5264</v>
      </c>
      <c r="B5265" s="69" t="s">
        <v>8282</v>
      </c>
      <c r="C5265" s="69">
        <v>21202000450</v>
      </c>
      <c r="D5265" s="70">
        <v>398.97</v>
      </c>
    </row>
    <row r="5266" spans="1:4" x14ac:dyDescent="0.25">
      <c r="A5266" s="69">
        <v>5265</v>
      </c>
      <c r="B5266" s="69" t="s">
        <v>8283</v>
      </c>
      <c r="C5266" s="69">
        <v>21202000564</v>
      </c>
      <c r="D5266" s="70">
        <v>398.97</v>
      </c>
    </row>
    <row r="5267" spans="1:4" x14ac:dyDescent="0.25">
      <c r="A5267" s="69">
        <v>5266</v>
      </c>
      <c r="B5267" s="69" t="s">
        <v>6979</v>
      </c>
      <c r="C5267" s="69">
        <v>21203000218</v>
      </c>
      <c r="D5267" s="70">
        <v>398.97</v>
      </c>
    </row>
    <row r="5268" spans="1:4" x14ac:dyDescent="0.25">
      <c r="A5268" s="69">
        <v>5267</v>
      </c>
      <c r="B5268" s="69" t="s">
        <v>8284</v>
      </c>
      <c r="C5268" s="69">
        <v>21203000321</v>
      </c>
      <c r="D5268" s="70">
        <v>398.97</v>
      </c>
    </row>
    <row r="5269" spans="1:4" x14ac:dyDescent="0.25">
      <c r="A5269" s="69">
        <v>5268</v>
      </c>
      <c r="B5269" s="69" t="s">
        <v>8287</v>
      </c>
      <c r="C5269" s="69">
        <v>21204000277</v>
      </c>
      <c r="D5269" s="70">
        <v>398.97</v>
      </c>
    </row>
    <row r="5270" spans="1:4" x14ac:dyDescent="0.25">
      <c r="A5270" s="69">
        <v>5269</v>
      </c>
      <c r="B5270" s="69" t="s">
        <v>8289</v>
      </c>
      <c r="C5270" s="69">
        <v>21208000039</v>
      </c>
      <c r="D5270" s="70">
        <v>398.97</v>
      </c>
    </row>
    <row r="5271" spans="1:4" x14ac:dyDescent="0.25">
      <c r="A5271" s="69">
        <v>5270</v>
      </c>
      <c r="B5271" s="69" t="s">
        <v>8290</v>
      </c>
      <c r="C5271" s="69">
        <v>21208000065</v>
      </c>
      <c r="D5271" s="70">
        <v>398.97</v>
      </c>
    </row>
    <row r="5272" spans="1:4" x14ac:dyDescent="0.25">
      <c r="A5272" s="69">
        <v>5271</v>
      </c>
      <c r="B5272" s="69" t="s">
        <v>9846</v>
      </c>
      <c r="C5272" s="69">
        <v>21211000098</v>
      </c>
      <c r="D5272" s="70">
        <v>398.97</v>
      </c>
    </row>
    <row r="5273" spans="1:4" x14ac:dyDescent="0.25">
      <c r="A5273" s="69">
        <v>5272</v>
      </c>
      <c r="B5273" s="69" t="s">
        <v>8291</v>
      </c>
      <c r="C5273" s="69">
        <v>21211000196</v>
      </c>
      <c r="D5273" s="70">
        <v>398.97</v>
      </c>
    </row>
    <row r="5274" spans="1:4" x14ac:dyDescent="0.25">
      <c r="A5274" s="69">
        <v>5273</v>
      </c>
      <c r="B5274" s="69" t="s">
        <v>8292</v>
      </c>
      <c r="C5274" s="69">
        <v>21212000140</v>
      </c>
      <c r="D5274" s="70">
        <v>398.97</v>
      </c>
    </row>
    <row r="5275" spans="1:4" x14ac:dyDescent="0.25">
      <c r="A5275" s="69">
        <v>5274</v>
      </c>
      <c r="B5275" s="69" t="s">
        <v>8293</v>
      </c>
      <c r="C5275" s="69">
        <v>21212000313</v>
      </c>
      <c r="D5275" s="70">
        <v>398.97</v>
      </c>
    </row>
    <row r="5276" spans="1:4" x14ac:dyDescent="0.25">
      <c r="A5276" s="69">
        <v>5275</v>
      </c>
      <c r="B5276" s="69" t="s">
        <v>8295</v>
      </c>
      <c r="C5276" s="69">
        <v>21213000177</v>
      </c>
      <c r="D5276" s="70">
        <v>398.97</v>
      </c>
    </row>
    <row r="5277" spans="1:4" x14ac:dyDescent="0.25">
      <c r="A5277" s="69">
        <v>5276</v>
      </c>
      <c r="B5277" s="69" t="s">
        <v>8296</v>
      </c>
      <c r="C5277" s="69">
        <v>21213000375</v>
      </c>
      <c r="D5277" s="70">
        <v>398.97</v>
      </c>
    </row>
    <row r="5278" spans="1:4" x14ac:dyDescent="0.25">
      <c r="A5278" s="69">
        <v>5277</v>
      </c>
      <c r="B5278" s="69" t="s">
        <v>8297</v>
      </c>
      <c r="C5278" s="69">
        <v>21213000377</v>
      </c>
      <c r="D5278" s="70">
        <v>398.97</v>
      </c>
    </row>
    <row r="5279" spans="1:4" x14ac:dyDescent="0.25">
      <c r="A5279" s="69">
        <v>5278</v>
      </c>
      <c r="B5279" s="69" t="s">
        <v>8298</v>
      </c>
      <c r="C5279" s="69">
        <v>21214000114</v>
      </c>
      <c r="D5279" s="70">
        <v>398.97</v>
      </c>
    </row>
    <row r="5280" spans="1:4" x14ac:dyDescent="0.25">
      <c r="A5280" s="69">
        <v>5279</v>
      </c>
      <c r="B5280" s="69" t="s">
        <v>8300</v>
      </c>
      <c r="C5280" s="69">
        <v>21214000558</v>
      </c>
      <c r="D5280" s="70">
        <v>398.97</v>
      </c>
    </row>
    <row r="5281" spans="1:4" x14ac:dyDescent="0.25">
      <c r="A5281" s="69">
        <v>5280</v>
      </c>
      <c r="B5281" s="69" t="s">
        <v>8301</v>
      </c>
      <c r="C5281" s="69">
        <v>21214000559</v>
      </c>
      <c r="D5281" s="70">
        <v>398.97</v>
      </c>
    </row>
    <row r="5282" spans="1:4" x14ac:dyDescent="0.25">
      <c r="A5282" s="69">
        <v>5281</v>
      </c>
      <c r="B5282" s="69" t="s">
        <v>8302</v>
      </c>
      <c r="C5282" s="69">
        <v>21214000560</v>
      </c>
      <c r="D5282" s="70">
        <v>398.97</v>
      </c>
    </row>
    <row r="5283" spans="1:4" x14ac:dyDescent="0.25">
      <c r="A5283" s="69">
        <v>5282</v>
      </c>
      <c r="B5283" s="69" t="s">
        <v>7310</v>
      </c>
      <c r="C5283" s="69">
        <v>21215000188</v>
      </c>
      <c r="D5283" s="70">
        <v>398.97</v>
      </c>
    </row>
    <row r="5284" spans="1:4" x14ac:dyDescent="0.25">
      <c r="A5284" s="69">
        <v>5283</v>
      </c>
      <c r="B5284" s="69" t="s">
        <v>8303</v>
      </c>
      <c r="C5284" s="69">
        <v>21216000450</v>
      </c>
      <c r="D5284" s="70">
        <v>398.97</v>
      </c>
    </row>
    <row r="5285" spans="1:4" x14ac:dyDescent="0.25">
      <c r="A5285" s="69">
        <v>5284</v>
      </c>
      <c r="B5285" s="69" t="s">
        <v>9847</v>
      </c>
      <c r="C5285" s="69">
        <v>21216000555</v>
      </c>
      <c r="D5285" s="70">
        <v>398.97</v>
      </c>
    </row>
    <row r="5286" spans="1:4" x14ac:dyDescent="0.25">
      <c r="A5286" s="69">
        <v>5285</v>
      </c>
      <c r="B5286" s="69" t="s">
        <v>8305</v>
      </c>
      <c r="C5286" s="69">
        <v>21303000075</v>
      </c>
      <c r="D5286" s="70">
        <v>398.97</v>
      </c>
    </row>
    <row r="5287" spans="1:4" x14ac:dyDescent="0.25">
      <c r="A5287" s="69">
        <v>5286</v>
      </c>
      <c r="B5287" s="69" t="s">
        <v>8306</v>
      </c>
      <c r="C5287" s="69">
        <v>21305000037</v>
      </c>
      <c r="D5287" s="70">
        <v>398.97</v>
      </c>
    </row>
    <row r="5288" spans="1:4" x14ac:dyDescent="0.25">
      <c r="A5288" s="69">
        <v>5287</v>
      </c>
      <c r="B5288" s="69" t="s">
        <v>8307</v>
      </c>
      <c r="C5288" s="69">
        <v>21305000038</v>
      </c>
      <c r="D5288" s="70">
        <v>398.97</v>
      </c>
    </row>
    <row r="5289" spans="1:4" x14ac:dyDescent="0.25">
      <c r="A5289" s="69">
        <v>5288</v>
      </c>
      <c r="B5289" s="69" t="s">
        <v>5178</v>
      </c>
      <c r="C5289" s="69">
        <v>21309000331</v>
      </c>
      <c r="D5289" s="70">
        <v>398.97</v>
      </c>
    </row>
    <row r="5290" spans="1:4" x14ac:dyDescent="0.25">
      <c r="A5290" s="69">
        <v>5289</v>
      </c>
      <c r="B5290" s="69" t="s">
        <v>8309</v>
      </c>
      <c r="C5290" s="69">
        <v>21310000071</v>
      </c>
      <c r="D5290" s="70">
        <v>398.97</v>
      </c>
    </row>
    <row r="5291" spans="1:4" x14ac:dyDescent="0.25">
      <c r="A5291" s="69">
        <v>5290</v>
      </c>
      <c r="B5291" s="69" t="s">
        <v>8310</v>
      </c>
      <c r="C5291" s="69">
        <v>21311000405</v>
      </c>
      <c r="D5291" s="70">
        <v>398.97</v>
      </c>
    </row>
    <row r="5292" spans="1:4" x14ac:dyDescent="0.25">
      <c r="A5292" s="69">
        <v>5291</v>
      </c>
      <c r="B5292" s="69" t="s">
        <v>8311</v>
      </c>
      <c r="C5292" s="69">
        <v>21407000010</v>
      </c>
      <c r="D5292" s="70">
        <v>398.97</v>
      </c>
    </row>
    <row r="5293" spans="1:4" x14ac:dyDescent="0.25">
      <c r="A5293" s="69">
        <v>5292</v>
      </c>
      <c r="B5293" s="69" t="s">
        <v>8312</v>
      </c>
      <c r="C5293" s="69">
        <v>21410000102</v>
      </c>
      <c r="D5293" s="70">
        <v>398.97</v>
      </c>
    </row>
    <row r="5294" spans="1:4" x14ac:dyDescent="0.25">
      <c r="A5294" s="69">
        <v>5293</v>
      </c>
      <c r="B5294" s="69" t="s">
        <v>8313</v>
      </c>
      <c r="C5294" s="69">
        <v>21811000013</v>
      </c>
      <c r="D5294" s="70">
        <v>398.97</v>
      </c>
    </row>
    <row r="5295" spans="1:4" x14ac:dyDescent="0.25">
      <c r="A5295" s="69">
        <v>5294</v>
      </c>
      <c r="B5295" s="69" t="s">
        <v>9848</v>
      </c>
      <c r="C5295" s="69">
        <v>21308000390</v>
      </c>
      <c r="D5295" s="70">
        <v>398.97</v>
      </c>
    </row>
    <row r="5296" spans="1:4" x14ac:dyDescent="0.25">
      <c r="A5296" s="69">
        <v>5295</v>
      </c>
      <c r="B5296" s="69" t="s">
        <v>6501</v>
      </c>
      <c r="C5296" s="69">
        <v>11607001783</v>
      </c>
      <c r="D5296" s="70">
        <v>398.97</v>
      </c>
    </row>
    <row r="5297" spans="1:4" x14ac:dyDescent="0.25">
      <c r="A5297" s="69">
        <v>5296</v>
      </c>
      <c r="B5297" s="69" t="s">
        <v>9849</v>
      </c>
      <c r="C5297" s="69">
        <v>11410003725</v>
      </c>
      <c r="D5297" s="70">
        <v>398.97</v>
      </c>
    </row>
    <row r="5298" spans="1:4" x14ac:dyDescent="0.25">
      <c r="A5298" s="69">
        <v>5297</v>
      </c>
      <c r="B5298" s="69" t="s">
        <v>8315</v>
      </c>
      <c r="C5298" s="69">
        <v>11311001239</v>
      </c>
      <c r="D5298" s="70">
        <v>398.97</v>
      </c>
    </row>
    <row r="5299" spans="1:4" x14ac:dyDescent="0.25">
      <c r="A5299" s="69">
        <v>5298</v>
      </c>
      <c r="B5299" s="69" t="s">
        <v>8316</v>
      </c>
      <c r="C5299" s="69">
        <v>10809000134</v>
      </c>
      <c r="D5299" s="70">
        <v>398.97</v>
      </c>
    </row>
    <row r="5300" spans="1:4" x14ac:dyDescent="0.25">
      <c r="A5300" s="69">
        <v>5299</v>
      </c>
      <c r="B5300" s="69" t="s">
        <v>9850</v>
      </c>
      <c r="C5300" s="69">
        <v>11905000990</v>
      </c>
      <c r="D5300" s="70">
        <v>398.97</v>
      </c>
    </row>
    <row r="5301" spans="1:4" x14ac:dyDescent="0.25">
      <c r="A5301" s="69">
        <v>5300</v>
      </c>
      <c r="B5301" s="69" t="s">
        <v>9851</v>
      </c>
      <c r="C5301" s="69">
        <v>11410007435</v>
      </c>
      <c r="D5301" s="70">
        <v>398.97</v>
      </c>
    </row>
    <row r="5302" spans="1:4" x14ac:dyDescent="0.25">
      <c r="A5302" s="69">
        <v>5301</v>
      </c>
      <c r="B5302" s="69" t="s">
        <v>9852</v>
      </c>
      <c r="C5302" s="69">
        <v>11410007434</v>
      </c>
      <c r="D5302" s="70">
        <v>398.97</v>
      </c>
    </row>
    <row r="5303" spans="1:4" x14ac:dyDescent="0.25">
      <c r="A5303" s="69">
        <v>5302</v>
      </c>
      <c r="B5303" s="69" t="s">
        <v>9853</v>
      </c>
      <c r="C5303" s="69">
        <v>11410003115</v>
      </c>
      <c r="D5303" s="70">
        <v>398.97</v>
      </c>
    </row>
    <row r="5304" spans="1:4" x14ac:dyDescent="0.25">
      <c r="A5304" s="69">
        <v>5303</v>
      </c>
      <c r="B5304" s="69" t="s">
        <v>9854</v>
      </c>
      <c r="C5304" s="69">
        <v>11303002432</v>
      </c>
      <c r="D5304" s="70">
        <v>398.97</v>
      </c>
    </row>
    <row r="5305" spans="1:4" x14ac:dyDescent="0.25">
      <c r="A5305" s="69">
        <v>5304</v>
      </c>
      <c r="B5305" s="69" t="s">
        <v>9670</v>
      </c>
      <c r="C5305" s="69">
        <v>11401001803</v>
      </c>
      <c r="D5305" s="70">
        <v>398.97</v>
      </c>
    </row>
    <row r="5306" spans="1:4" x14ac:dyDescent="0.25">
      <c r="A5306" s="69">
        <v>5305</v>
      </c>
      <c r="B5306" s="69" t="s">
        <v>9855</v>
      </c>
      <c r="C5306" s="69">
        <v>11401001806</v>
      </c>
      <c r="D5306" s="70">
        <v>398.97</v>
      </c>
    </row>
    <row r="5307" spans="1:4" x14ac:dyDescent="0.25">
      <c r="A5307" s="69">
        <v>5306</v>
      </c>
      <c r="B5307" s="69" t="s">
        <v>9856</v>
      </c>
      <c r="C5307" s="69">
        <v>10608003355</v>
      </c>
      <c r="D5307" s="70">
        <v>398.97</v>
      </c>
    </row>
    <row r="5308" spans="1:4" x14ac:dyDescent="0.25">
      <c r="A5308" s="69">
        <v>5307</v>
      </c>
      <c r="B5308" s="69" t="s">
        <v>8318</v>
      </c>
      <c r="C5308" s="69">
        <v>10905000423</v>
      </c>
      <c r="D5308" s="70">
        <v>398.97</v>
      </c>
    </row>
    <row r="5309" spans="1:4" x14ac:dyDescent="0.25">
      <c r="A5309" s="69">
        <v>5308</v>
      </c>
      <c r="B5309" s="69" t="s">
        <v>9857</v>
      </c>
      <c r="C5309" s="69">
        <v>11801000374</v>
      </c>
      <c r="D5309" s="70">
        <v>398.97</v>
      </c>
    </row>
    <row r="5310" spans="1:4" x14ac:dyDescent="0.25">
      <c r="A5310" s="69">
        <v>5309</v>
      </c>
      <c r="B5310" s="69" t="s">
        <v>9858</v>
      </c>
      <c r="C5310" s="69">
        <v>11701000279</v>
      </c>
      <c r="D5310" s="70">
        <v>398.97</v>
      </c>
    </row>
    <row r="5311" spans="1:4" x14ac:dyDescent="0.25">
      <c r="A5311" s="69">
        <v>5310</v>
      </c>
      <c r="B5311" s="69" t="s">
        <v>9859</v>
      </c>
      <c r="C5311" s="69">
        <v>11107006936</v>
      </c>
      <c r="D5311" s="70">
        <v>398.97</v>
      </c>
    </row>
    <row r="5312" spans="1:4" x14ac:dyDescent="0.25">
      <c r="A5312" s="69">
        <v>5311</v>
      </c>
      <c r="B5312" s="69" t="s">
        <v>9378</v>
      </c>
      <c r="C5312" s="69">
        <v>11601002705</v>
      </c>
      <c r="D5312" s="70">
        <v>398.97</v>
      </c>
    </row>
    <row r="5313" spans="1:4" x14ac:dyDescent="0.25">
      <c r="A5313" s="69">
        <v>5312</v>
      </c>
      <c r="B5313" s="69" t="s">
        <v>6573</v>
      </c>
      <c r="C5313" s="69">
        <v>10905000656</v>
      </c>
      <c r="D5313" s="70">
        <v>398.97</v>
      </c>
    </row>
    <row r="5314" spans="1:4" x14ac:dyDescent="0.25">
      <c r="A5314" s="69">
        <v>5313</v>
      </c>
      <c r="B5314" s="69" t="s">
        <v>9860</v>
      </c>
      <c r="C5314" s="69">
        <v>21108000216</v>
      </c>
      <c r="D5314" s="70">
        <v>398.97</v>
      </c>
    </row>
    <row r="5315" spans="1:4" x14ac:dyDescent="0.25">
      <c r="A5315" s="69">
        <v>5314</v>
      </c>
      <c r="B5315" s="69" t="s">
        <v>9861</v>
      </c>
      <c r="C5315" s="69">
        <v>11108002021</v>
      </c>
      <c r="D5315" s="70">
        <v>398.97</v>
      </c>
    </row>
    <row r="5316" spans="1:4" x14ac:dyDescent="0.25">
      <c r="A5316" s="69">
        <v>5315</v>
      </c>
      <c r="B5316" s="69" t="s">
        <v>9728</v>
      </c>
      <c r="C5316" s="69">
        <v>10710001350</v>
      </c>
      <c r="D5316" s="70">
        <v>398.97</v>
      </c>
    </row>
    <row r="5317" spans="1:4" x14ac:dyDescent="0.25">
      <c r="A5317" s="69">
        <v>5316</v>
      </c>
      <c r="B5317" s="69" t="s">
        <v>9862</v>
      </c>
      <c r="C5317" s="69">
        <v>10907002156</v>
      </c>
      <c r="D5317" s="70">
        <v>398.97</v>
      </c>
    </row>
    <row r="5318" spans="1:4" x14ac:dyDescent="0.25">
      <c r="A5318" s="69">
        <v>5317</v>
      </c>
      <c r="B5318" s="69" t="s">
        <v>9863</v>
      </c>
      <c r="C5318" s="69">
        <v>10607002104</v>
      </c>
      <c r="D5318" s="70">
        <v>398.97</v>
      </c>
    </row>
    <row r="5319" spans="1:4" x14ac:dyDescent="0.25">
      <c r="A5319" s="69">
        <v>5318</v>
      </c>
      <c r="B5319" s="69" t="s">
        <v>9864</v>
      </c>
      <c r="C5319" s="69">
        <v>11107001725</v>
      </c>
      <c r="D5319" s="70">
        <v>398.97</v>
      </c>
    </row>
    <row r="5320" spans="1:4" x14ac:dyDescent="0.25">
      <c r="A5320" s="69">
        <v>5319</v>
      </c>
      <c r="B5320" s="69" t="s">
        <v>4790</v>
      </c>
      <c r="C5320" s="69">
        <v>11107001543</v>
      </c>
      <c r="D5320" s="70">
        <v>398.97</v>
      </c>
    </row>
    <row r="5321" spans="1:4" x14ac:dyDescent="0.25">
      <c r="A5321" s="69">
        <v>5320</v>
      </c>
      <c r="B5321" s="69" t="s">
        <v>9865</v>
      </c>
      <c r="C5321" s="69">
        <v>11107001443</v>
      </c>
      <c r="D5321" s="70">
        <v>398.97</v>
      </c>
    </row>
    <row r="5322" spans="1:4" x14ac:dyDescent="0.25">
      <c r="A5322" s="69">
        <v>5321</v>
      </c>
      <c r="B5322" s="69" t="s">
        <v>9866</v>
      </c>
      <c r="C5322" s="69">
        <v>11110000192</v>
      </c>
      <c r="D5322" s="70">
        <v>398.97</v>
      </c>
    </row>
    <row r="5323" spans="1:4" x14ac:dyDescent="0.25">
      <c r="A5323" s="69">
        <v>5322</v>
      </c>
      <c r="B5323" s="69" t="s">
        <v>9867</v>
      </c>
      <c r="C5323" s="69">
        <v>11213002643</v>
      </c>
      <c r="D5323" s="70">
        <v>398.97</v>
      </c>
    </row>
    <row r="5324" spans="1:4" x14ac:dyDescent="0.25">
      <c r="A5324" s="69">
        <v>5323</v>
      </c>
      <c r="B5324" s="69" t="s">
        <v>9868</v>
      </c>
      <c r="C5324" s="69">
        <v>11505002229</v>
      </c>
      <c r="D5324" s="70">
        <v>398.97</v>
      </c>
    </row>
    <row r="5325" spans="1:4" x14ac:dyDescent="0.25">
      <c r="A5325" s="69">
        <v>5324</v>
      </c>
      <c r="B5325" s="69" t="s">
        <v>9869</v>
      </c>
      <c r="C5325" s="69">
        <v>11803001814</v>
      </c>
      <c r="D5325" s="70">
        <v>398.97</v>
      </c>
    </row>
    <row r="5326" spans="1:4" x14ac:dyDescent="0.25">
      <c r="A5326" s="69">
        <v>5325</v>
      </c>
      <c r="B5326" s="69" t="s">
        <v>8621</v>
      </c>
      <c r="C5326" s="69">
        <v>11106001093</v>
      </c>
      <c r="D5326" s="70">
        <v>398.97</v>
      </c>
    </row>
    <row r="5327" spans="1:4" x14ac:dyDescent="0.25">
      <c r="A5327" s="69">
        <v>5326</v>
      </c>
      <c r="B5327" s="69" t="s">
        <v>9347</v>
      </c>
      <c r="C5327" s="69">
        <v>11510003016</v>
      </c>
      <c r="D5327" s="70">
        <v>398.97</v>
      </c>
    </row>
    <row r="5328" spans="1:4" x14ac:dyDescent="0.25">
      <c r="A5328" s="69">
        <v>5327</v>
      </c>
      <c r="B5328" s="69" t="s">
        <v>9870</v>
      </c>
      <c r="C5328" s="69">
        <v>10804000778</v>
      </c>
      <c r="D5328" s="70">
        <v>398.97</v>
      </c>
    </row>
    <row r="5329" spans="1:4" x14ac:dyDescent="0.25">
      <c r="A5329" s="69">
        <v>5328</v>
      </c>
      <c r="B5329" s="69" t="s">
        <v>9871</v>
      </c>
      <c r="C5329" s="69">
        <v>11701002517</v>
      </c>
      <c r="D5329" s="70">
        <v>398.97</v>
      </c>
    </row>
    <row r="5330" spans="1:4" x14ac:dyDescent="0.25">
      <c r="A5330" s="69">
        <v>5329</v>
      </c>
      <c r="B5330" s="69" t="s">
        <v>9872</v>
      </c>
      <c r="C5330" s="69">
        <v>11809001423</v>
      </c>
      <c r="D5330" s="70">
        <v>398.97</v>
      </c>
    </row>
    <row r="5331" spans="1:4" x14ac:dyDescent="0.25">
      <c r="A5331" s="69">
        <v>5330</v>
      </c>
      <c r="B5331" s="69" t="s">
        <v>9873</v>
      </c>
      <c r="C5331" s="69">
        <v>10905005428</v>
      </c>
      <c r="D5331" s="70">
        <v>398.97</v>
      </c>
    </row>
    <row r="5332" spans="1:4" x14ac:dyDescent="0.25">
      <c r="A5332" s="69">
        <v>5331</v>
      </c>
      <c r="B5332" s="69" t="s">
        <v>9874</v>
      </c>
      <c r="C5332" s="69">
        <v>11302000063</v>
      </c>
      <c r="D5332" s="70">
        <v>398.97</v>
      </c>
    </row>
    <row r="5333" spans="1:4" x14ac:dyDescent="0.25">
      <c r="A5333" s="69">
        <v>5332</v>
      </c>
      <c r="B5333" s="69" t="s">
        <v>9875</v>
      </c>
      <c r="C5333" s="69">
        <v>12003001443</v>
      </c>
      <c r="D5333" s="70">
        <v>398.97</v>
      </c>
    </row>
    <row r="5334" spans="1:4" x14ac:dyDescent="0.25">
      <c r="A5334" s="69">
        <v>5333</v>
      </c>
      <c r="B5334" s="69" t="s">
        <v>9876</v>
      </c>
      <c r="C5334" s="69">
        <v>11101003319</v>
      </c>
      <c r="D5334" s="70">
        <v>398.97</v>
      </c>
    </row>
    <row r="5335" spans="1:4" x14ac:dyDescent="0.25">
      <c r="A5335" s="69">
        <v>5334</v>
      </c>
      <c r="B5335" s="69" t="s">
        <v>9877</v>
      </c>
      <c r="C5335" s="69">
        <v>11303001448</v>
      </c>
      <c r="D5335" s="70">
        <v>398.97</v>
      </c>
    </row>
    <row r="5336" spans="1:4" x14ac:dyDescent="0.25">
      <c r="A5336" s="69">
        <v>5335</v>
      </c>
      <c r="B5336" s="69" t="s">
        <v>9878</v>
      </c>
      <c r="C5336" s="69">
        <v>12003001265</v>
      </c>
      <c r="D5336" s="70">
        <v>398.97</v>
      </c>
    </row>
    <row r="5337" spans="1:4" x14ac:dyDescent="0.25">
      <c r="A5337" s="69">
        <v>5336</v>
      </c>
      <c r="B5337" s="69" t="s">
        <v>9879</v>
      </c>
      <c r="C5337" s="69">
        <v>11206001287</v>
      </c>
      <c r="D5337" s="70">
        <v>398.97</v>
      </c>
    </row>
    <row r="5338" spans="1:4" x14ac:dyDescent="0.25">
      <c r="A5338" s="69">
        <v>5337</v>
      </c>
      <c r="B5338" s="69" t="s">
        <v>9880</v>
      </c>
      <c r="C5338" s="69">
        <v>11204001344</v>
      </c>
      <c r="D5338" s="70">
        <v>398.97</v>
      </c>
    </row>
    <row r="5339" spans="1:4" x14ac:dyDescent="0.25">
      <c r="A5339" s="69">
        <v>5338</v>
      </c>
      <c r="B5339" s="69" t="s">
        <v>9881</v>
      </c>
      <c r="C5339" s="69">
        <v>10905005506</v>
      </c>
      <c r="D5339" s="70">
        <v>398.97</v>
      </c>
    </row>
    <row r="5340" spans="1:4" x14ac:dyDescent="0.25">
      <c r="A5340" s="69">
        <v>5339</v>
      </c>
      <c r="B5340" s="69" t="s">
        <v>9882</v>
      </c>
      <c r="C5340" s="69">
        <v>10204001016</v>
      </c>
      <c r="D5340" s="70">
        <v>398.97</v>
      </c>
    </row>
    <row r="5341" spans="1:4" x14ac:dyDescent="0.25">
      <c r="A5341" s="69">
        <v>5340</v>
      </c>
      <c r="B5341" s="69" t="s">
        <v>9883</v>
      </c>
      <c r="C5341" s="69">
        <v>10211002679</v>
      </c>
      <c r="D5341" s="70">
        <v>398.97</v>
      </c>
    </row>
    <row r="5342" spans="1:4" x14ac:dyDescent="0.25">
      <c r="A5342" s="69">
        <v>5341</v>
      </c>
      <c r="B5342" s="69" t="s">
        <v>9884</v>
      </c>
      <c r="C5342" s="69">
        <v>11213002645</v>
      </c>
      <c r="D5342" s="70">
        <v>398.97</v>
      </c>
    </row>
    <row r="5343" spans="1:4" x14ac:dyDescent="0.25">
      <c r="A5343" s="69">
        <v>5342</v>
      </c>
      <c r="B5343" s="69" t="s">
        <v>9885</v>
      </c>
      <c r="C5343" s="69">
        <v>11512004828</v>
      </c>
      <c r="D5343" s="70">
        <v>398.97</v>
      </c>
    </row>
    <row r="5344" spans="1:4" x14ac:dyDescent="0.25">
      <c r="A5344" s="69">
        <v>5343</v>
      </c>
      <c r="B5344" s="69" t="s">
        <v>9886</v>
      </c>
      <c r="C5344" s="69">
        <v>11606003110</v>
      </c>
      <c r="D5344" s="70">
        <v>398.97</v>
      </c>
    </row>
    <row r="5345" spans="1:4" x14ac:dyDescent="0.25">
      <c r="A5345" s="69">
        <v>5344</v>
      </c>
      <c r="B5345" s="69" t="s">
        <v>9887</v>
      </c>
      <c r="C5345" s="69">
        <v>11108000636</v>
      </c>
      <c r="D5345" s="70">
        <v>398.97</v>
      </c>
    </row>
    <row r="5346" spans="1:4" x14ac:dyDescent="0.25">
      <c r="A5346" s="69">
        <v>5345</v>
      </c>
      <c r="B5346" s="69" t="s">
        <v>9888</v>
      </c>
      <c r="C5346" s="69">
        <v>11410005145</v>
      </c>
      <c r="D5346" s="70">
        <v>398.97</v>
      </c>
    </row>
    <row r="5347" spans="1:4" x14ac:dyDescent="0.25">
      <c r="A5347" s="69">
        <v>5346</v>
      </c>
      <c r="B5347" s="69" t="s">
        <v>9889</v>
      </c>
      <c r="C5347" s="69">
        <v>11605002527</v>
      </c>
      <c r="D5347" s="70">
        <v>398.97</v>
      </c>
    </row>
    <row r="5348" spans="1:4" x14ac:dyDescent="0.25">
      <c r="A5348" s="69">
        <v>5347</v>
      </c>
      <c r="B5348" s="69" t="s">
        <v>9890</v>
      </c>
      <c r="C5348" s="69">
        <v>10811001134</v>
      </c>
      <c r="D5348" s="70">
        <v>398.97</v>
      </c>
    </row>
    <row r="5349" spans="1:4" x14ac:dyDescent="0.25">
      <c r="A5349" s="69">
        <v>5348</v>
      </c>
      <c r="B5349" s="69" t="s">
        <v>7469</v>
      </c>
      <c r="C5349" s="69">
        <v>11602001783</v>
      </c>
      <c r="D5349" s="70">
        <v>398.97</v>
      </c>
    </row>
    <row r="5350" spans="1:4" x14ac:dyDescent="0.25">
      <c r="A5350" s="69">
        <v>5349</v>
      </c>
      <c r="B5350" s="69" t="s">
        <v>7469</v>
      </c>
      <c r="C5350" s="69">
        <v>10104001253</v>
      </c>
      <c r="D5350" s="70">
        <v>398.97</v>
      </c>
    </row>
    <row r="5351" spans="1:4" x14ac:dyDescent="0.25">
      <c r="A5351" s="69">
        <v>5350</v>
      </c>
      <c r="B5351" s="69" t="s">
        <v>9891</v>
      </c>
      <c r="C5351" s="69">
        <v>11309000079</v>
      </c>
      <c r="D5351" s="70">
        <v>398.97</v>
      </c>
    </row>
    <row r="5352" spans="1:4" x14ac:dyDescent="0.25">
      <c r="A5352" s="69">
        <v>5351</v>
      </c>
      <c r="B5352" s="69" t="s">
        <v>9393</v>
      </c>
      <c r="C5352" s="69">
        <v>11506001104</v>
      </c>
      <c r="D5352" s="70">
        <v>398.97</v>
      </c>
    </row>
    <row r="5353" spans="1:4" x14ac:dyDescent="0.25">
      <c r="A5353" s="69">
        <v>5352</v>
      </c>
      <c r="B5353" s="69" t="s">
        <v>9892</v>
      </c>
      <c r="C5353" s="69">
        <v>11510002342</v>
      </c>
      <c r="D5353" s="70">
        <v>398.97</v>
      </c>
    </row>
    <row r="5354" spans="1:4" x14ac:dyDescent="0.25">
      <c r="A5354" s="69">
        <v>5353</v>
      </c>
      <c r="B5354" s="69" t="s">
        <v>9893</v>
      </c>
      <c r="C5354" s="69">
        <v>11705001571</v>
      </c>
      <c r="D5354" s="70">
        <v>398.97</v>
      </c>
    </row>
    <row r="5355" spans="1:4" x14ac:dyDescent="0.25">
      <c r="A5355" s="69">
        <v>5354</v>
      </c>
      <c r="B5355" s="69" t="s">
        <v>9894</v>
      </c>
      <c r="C5355" s="69">
        <v>10503000248</v>
      </c>
      <c r="D5355" s="70">
        <v>398.97</v>
      </c>
    </row>
    <row r="5356" spans="1:4" x14ac:dyDescent="0.25">
      <c r="A5356" s="69">
        <v>5355</v>
      </c>
      <c r="B5356" s="69" t="s">
        <v>8322</v>
      </c>
      <c r="C5356" s="69">
        <v>11606001122</v>
      </c>
      <c r="D5356" s="70">
        <v>398.97</v>
      </c>
    </row>
    <row r="5357" spans="1:4" x14ac:dyDescent="0.25">
      <c r="A5357" s="69">
        <v>5356</v>
      </c>
      <c r="B5357" s="69" t="s">
        <v>6382</v>
      </c>
      <c r="C5357" s="69">
        <v>10716002651</v>
      </c>
      <c r="D5357" s="70">
        <v>398.97</v>
      </c>
    </row>
    <row r="5358" spans="1:4" x14ac:dyDescent="0.25">
      <c r="A5358" s="69">
        <v>5357</v>
      </c>
      <c r="B5358" s="69" t="s">
        <v>9895</v>
      </c>
      <c r="C5358" s="69">
        <v>10803000811</v>
      </c>
      <c r="D5358" s="70">
        <v>398.97</v>
      </c>
    </row>
    <row r="5359" spans="1:4" x14ac:dyDescent="0.25">
      <c r="A5359" s="69">
        <v>5358</v>
      </c>
      <c r="B5359" s="69" t="s">
        <v>1724</v>
      </c>
      <c r="C5359" s="69">
        <v>12005001051</v>
      </c>
      <c r="D5359" s="70">
        <v>398.97</v>
      </c>
    </row>
    <row r="5360" spans="1:4" x14ac:dyDescent="0.25">
      <c r="A5360" s="69">
        <v>5359</v>
      </c>
      <c r="B5360" s="69" t="s">
        <v>9896</v>
      </c>
      <c r="C5360" s="69">
        <v>11812001080</v>
      </c>
      <c r="D5360" s="70">
        <v>398.97</v>
      </c>
    </row>
    <row r="5361" spans="1:4" x14ac:dyDescent="0.25">
      <c r="A5361" s="69">
        <v>5360</v>
      </c>
      <c r="B5361" s="69" t="s">
        <v>8326</v>
      </c>
      <c r="C5361" s="69">
        <v>10207000387</v>
      </c>
      <c r="D5361" s="70">
        <v>398.97</v>
      </c>
    </row>
    <row r="5362" spans="1:4" x14ac:dyDescent="0.25">
      <c r="A5362" s="69">
        <v>5361</v>
      </c>
      <c r="B5362" s="69" t="s">
        <v>8329</v>
      </c>
      <c r="C5362" s="69">
        <v>11008001535</v>
      </c>
      <c r="D5362" s="70">
        <v>398.97</v>
      </c>
    </row>
    <row r="5363" spans="1:4" x14ac:dyDescent="0.25">
      <c r="A5363" s="69">
        <v>5362</v>
      </c>
      <c r="B5363" s="69" t="s">
        <v>8330</v>
      </c>
      <c r="C5363" s="69">
        <v>10502001072</v>
      </c>
      <c r="D5363" s="70">
        <v>398.97</v>
      </c>
    </row>
    <row r="5364" spans="1:4" x14ac:dyDescent="0.25">
      <c r="A5364" s="69">
        <v>5363</v>
      </c>
      <c r="B5364" s="69" t="s">
        <v>8332</v>
      </c>
      <c r="C5364" s="69">
        <v>10906000286</v>
      </c>
      <c r="D5364" s="70">
        <v>398.97</v>
      </c>
    </row>
    <row r="5365" spans="1:4" x14ac:dyDescent="0.25">
      <c r="A5365" s="69">
        <v>5364</v>
      </c>
      <c r="B5365" s="69" t="s">
        <v>8334</v>
      </c>
      <c r="C5365" s="69">
        <v>10704001006</v>
      </c>
      <c r="D5365" s="70">
        <v>398.97</v>
      </c>
    </row>
    <row r="5366" spans="1:4" x14ac:dyDescent="0.25">
      <c r="A5366" s="69">
        <v>5365</v>
      </c>
      <c r="B5366" s="69" t="s">
        <v>8335</v>
      </c>
      <c r="C5366" s="69">
        <v>10705003225</v>
      </c>
      <c r="D5366" s="70">
        <v>398.97</v>
      </c>
    </row>
    <row r="5367" spans="1:4" x14ac:dyDescent="0.25">
      <c r="A5367" s="69">
        <v>5366</v>
      </c>
      <c r="B5367" s="69" t="s">
        <v>9897</v>
      </c>
      <c r="C5367" s="69">
        <v>10305002345</v>
      </c>
      <c r="D5367" s="70">
        <v>398.97</v>
      </c>
    </row>
    <row r="5368" spans="1:4" x14ac:dyDescent="0.25">
      <c r="A5368" s="69">
        <v>5367</v>
      </c>
      <c r="B5368" s="69" t="s">
        <v>3611</v>
      </c>
      <c r="C5368" s="69">
        <v>10305002347</v>
      </c>
      <c r="D5368" s="70">
        <v>398.97</v>
      </c>
    </row>
    <row r="5369" spans="1:4" x14ac:dyDescent="0.25">
      <c r="A5369" s="69">
        <v>5368</v>
      </c>
      <c r="B5369" s="69" t="s">
        <v>8339</v>
      </c>
      <c r="C5369" s="69">
        <v>11101001077</v>
      </c>
      <c r="D5369" s="70">
        <v>398.97</v>
      </c>
    </row>
    <row r="5370" spans="1:4" x14ac:dyDescent="0.25">
      <c r="A5370" s="69">
        <v>5369</v>
      </c>
      <c r="B5370" s="69" t="s">
        <v>8341</v>
      </c>
      <c r="C5370" s="69">
        <v>10504000375</v>
      </c>
      <c r="D5370" s="70">
        <v>398.97</v>
      </c>
    </row>
    <row r="5371" spans="1:4" x14ac:dyDescent="0.25">
      <c r="A5371" s="69">
        <v>5370</v>
      </c>
      <c r="B5371" s="69" t="s">
        <v>8342</v>
      </c>
      <c r="C5371" s="69">
        <v>10504000435</v>
      </c>
      <c r="D5371" s="70">
        <v>398.97</v>
      </c>
    </row>
    <row r="5372" spans="1:4" x14ac:dyDescent="0.25">
      <c r="A5372" s="69">
        <v>5371</v>
      </c>
      <c r="B5372" s="69" t="s">
        <v>9224</v>
      </c>
      <c r="C5372" s="69">
        <v>11107000502</v>
      </c>
      <c r="D5372" s="70">
        <v>398.97</v>
      </c>
    </row>
    <row r="5373" spans="1:4" x14ac:dyDescent="0.25">
      <c r="A5373" s="69">
        <v>5372</v>
      </c>
      <c r="B5373" s="69" t="s">
        <v>9898</v>
      </c>
      <c r="C5373" s="69">
        <v>11107000503</v>
      </c>
      <c r="D5373" s="70">
        <v>398.97</v>
      </c>
    </row>
    <row r="5374" spans="1:4" x14ac:dyDescent="0.25">
      <c r="A5374" s="69">
        <v>5373</v>
      </c>
      <c r="B5374" s="69" t="s">
        <v>9899</v>
      </c>
      <c r="C5374" s="69">
        <v>11107000504</v>
      </c>
      <c r="D5374" s="70">
        <v>398.97</v>
      </c>
    </row>
    <row r="5375" spans="1:4" x14ac:dyDescent="0.25">
      <c r="A5375" s="69">
        <v>5374</v>
      </c>
      <c r="B5375" s="69" t="s">
        <v>9487</v>
      </c>
      <c r="C5375" s="69">
        <v>11107000505</v>
      </c>
      <c r="D5375" s="70">
        <v>398.97</v>
      </c>
    </row>
    <row r="5376" spans="1:4" x14ac:dyDescent="0.25">
      <c r="A5376" s="69">
        <v>5375</v>
      </c>
      <c r="B5376" s="69" t="s">
        <v>8345</v>
      </c>
      <c r="C5376" s="69">
        <v>10907002737</v>
      </c>
      <c r="D5376" s="70">
        <v>398.97</v>
      </c>
    </row>
    <row r="5377" spans="1:4" x14ac:dyDescent="0.25">
      <c r="A5377" s="69">
        <v>5376</v>
      </c>
      <c r="B5377" s="69" t="s">
        <v>8347</v>
      </c>
      <c r="C5377" s="69">
        <v>10810000263</v>
      </c>
      <c r="D5377" s="70">
        <v>398.97</v>
      </c>
    </row>
    <row r="5378" spans="1:4" x14ac:dyDescent="0.25">
      <c r="A5378" s="69">
        <v>5377</v>
      </c>
      <c r="B5378" s="69" t="s">
        <v>5367</v>
      </c>
      <c r="C5378" s="69">
        <v>10811000187</v>
      </c>
      <c r="D5378" s="70">
        <v>398.97</v>
      </c>
    </row>
    <row r="5379" spans="1:4" x14ac:dyDescent="0.25">
      <c r="A5379" s="69">
        <v>5378</v>
      </c>
      <c r="B5379" s="69" t="s">
        <v>8349</v>
      </c>
      <c r="C5379" s="69">
        <v>10810001221</v>
      </c>
      <c r="D5379" s="70">
        <v>398.97</v>
      </c>
    </row>
    <row r="5380" spans="1:4" x14ac:dyDescent="0.25">
      <c r="A5380" s="69">
        <v>5379</v>
      </c>
      <c r="B5380" s="69" t="s">
        <v>8350</v>
      </c>
      <c r="C5380" s="69">
        <v>10802001380</v>
      </c>
      <c r="D5380" s="70">
        <v>398.97</v>
      </c>
    </row>
    <row r="5381" spans="1:4" x14ac:dyDescent="0.25">
      <c r="A5381" s="69">
        <v>5380</v>
      </c>
      <c r="B5381" s="69" t="s">
        <v>8353</v>
      </c>
      <c r="C5381" s="69">
        <v>11807001029</v>
      </c>
      <c r="D5381" s="70">
        <v>398.97</v>
      </c>
    </row>
    <row r="5382" spans="1:4" x14ac:dyDescent="0.25">
      <c r="A5382" s="69">
        <v>5381</v>
      </c>
      <c r="B5382" s="69" t="s">
        <v>9900</v>
      </c>
      <c r="C5382" s="69">
        <v>11202000930</v>
      </c>
      <c r="D5382" s="70">
        <v>398.97</v>
      </c>
    </row>
    <row r="5383" spans="1:4" x14ac:dyDescent="0.25">
      <c r="A5383" s="69">
        <v>5382</v>
      </c>
      <c r="B5383" s="69" t="s">
        <v>9901</v>
      </c>
      <c r="C5383" s="69">
        <v>10601003390</v>
      </c>
      <c r="D5383" s="70">
        <v>398.97</v>
      </c>
    </row>
    <row r="5384" spans="1:4" x14ac:dyDescent="0.25">
      <c r="A5384" s="69">
        <v>5383</v>
      </c>
      <c r="B5384" s="69" t="s">
        <v>7120</v>
      </c>
      <c r="C5384" s="69">
        <v>10503000298</v>
      </c>
      <c r="D5384" s="70">
        <v>398.97</v>
      </c>
    </row>
    <row r="5385" spans="1:4" x14ac:dyDescent="0.25">
      <c r="A5385" s="69">
        <v>5384</v>
      </c>
      <c r="B5385" s="69" t="s">
        <v>9902</v>
      </c>
      <c r="C5385" s="69">
        <v>11213001335</v>
      </c>
      <c r="D5385" s="70">
        <v>398.97</v>
      </c>
    </row>
    <row r="5386" spans="1:4" x14ac:dyDescent="0.25">
      <c r="A5386" s="69">
        <v>5385</v>
      </c>
      <c r="B5386" s="69" t="s">
        <v>5867</v>
      </c>
      <c r="C5386" s="69">
        <v>10205001475</v>
      </c>
      <c r="D5386" s="70">
        <v>376</v>
      </c>
    </row>
    <row r="5387" spans="1:4" x14ac:dyDescent="0.25">
      <c r="A5387" s="69">
        <v>5386</v>
      </c>
      <c r="B5387" s="69" t="s">
        <v>5447</v>
      </c>
      <c r="C5387" s="69">
        <v>10709004261</v>
      </c>
      <c r="D5387" s="70">
        <v>376</v>
      </c>
    </row>
    <row r="5388" spans="1:4" x14ac:dyDescent="0.25">
      <c r="A5388" s="69">
        <v>5387</v>
      </c>
      <c r="B5388" s="69" t="s">
        <v>6899</v>
      </c>
      <c r="C5388" s="69">
        <v>10712000429</v>
      </c>
      <c r="D5388" s="70">
        <v>376</v>
      </c>
    </row>
    <row r="5389" spans="1:4" x14ac:dyDescent="0.25">
      <c r="A5389" s="69">
        <v>5388</v>
      </c>
      <c r="B5389" s="69" t="s">
        <v>6885</v>
      </c>
      <c r="C5389" s="69">
        <v>10901001400</v>
      </c>
      <c r="D5389" s="70">
        <v>376</v>
      </c>
    </row>
    <row r="5390" spans="1:4" x14ac:dyDescent="0.25">
      <c r="A5390" s="69">
        <v>5389</v>
      </c>
      <c r="B5390" s="69" t="s">
        <v>4998</v>
      </c>
      <c r="C5390" s="69">
        <v>10901001588</v>
      </c>
      <c r="D5390" s="70">
        <v>376</v>
      </c>
    </row>
    <row r="5391" spans="1:4" x14ac:dyDescent="0.25">
      <c r="A5391" s="69">
        <v>5390</v>
      </c>
      <c r="B5391" s="69" t="s">
        <v>8511</v>
      </c>
      <c r="C5391" s="69">
        <v>10903000133</v>
      </c>
      <c r="D5391" s="70">
        <v>376</v>
      </c>
    </row>
    <row r="5392" spans="1:4" x14ac:dyDescent="0.25">
      <c r="A5392" s="69">
        <v>5391</v>
      </c>
      <c r="B5392" s="69" t="s">
        <v>5476</v>
      </c>
      <c r="C5392" s="69">
        <v>10904001364</v>
      </c>
      <c r="D5392" s="70">
        <v>376</v>
      </c>
    </row>
    <row r="5393" spans="1:4" x14ac:dyDescent="0.25">
      <c r="A5393" s="69">
        <v>5392</v>
      </c>
      <c r="B5393" s="69" t="s">
        <v>8513</v>
      </c>
      <c r="C5393" s="69">
        <v>10904001718</v>
      </c>
      <c r="D5393" s="70">
        <v>376</v>
      </c>
    </row>
    <row r="5394" spans="1:4" x14ac:dyDescent="0.25">
      <c r="A5394" s="69">
        <v>5393</v>
      </c>
      <c r="B5394" s="69" t="s">
        <v>5119</v>
      </c>
      <c r="C5394" s="69">
        <v>10904001805</v>
      </c>
      <c r="D5394" s="70">
        <v>376</v>
      </c>
    </row>
    <row r="5395" spans="1:4" x14ac:dyDescent="0.25">
      <c r="A5395" s="69">
        <v>5394</v>
      </c>
      <c r="B5395" s="69" t="s">
        <v>7599</v>
      </c>
      <c r="C5395" s="69">
        <v>10905000449</v>
      </c>
      <c r="D5395" s="70">
        <v>376</v>
      </c>
    </row>
    <row r="5396" spans="1:4" x14ac:dyDescent="0.25">
      <c r="A5396" s="69">
        <v>5395</v>
      </c>
      <c r="B5396" s="69" t="s">
        <v>8517</v>
      </c>
      <c r="C5396" s="69">
        <v>10905004437</v>
      </c>
      <c r="D5396" s="70">
        <v>376</v>
      </c>
    </row>
    <row r="5397" spans="1:4" x14ac:dyDescent="0.25">
      <c r="A5397" s="69">
        <v>5396</v>
      </c>
      <c r="B5397" s="69" t="s">
        <v>8518</v>
      </c>
      <c r="C5397" s="69">
        <v>10906000173</v>
      </c>
      <c r="D5397" s="70">
        <v>376</v>
      </c>
    </row>
    <row r="5398" spans="1:4" x14ac:dyDescent="0.25">
      <c r="A5398" s="69">
        <v>5397</v>
      </c>
      <c r="B5398" s="69" t="s">
        <v>9223</v>
      </c>
      <c r="C5398" s="69">
        <v>10906000348</v>
      </c>
      <c r="D5398" s="70">
        <v>376</v>
      </c>
    </row>
    <row r="5399" spans="1:4" x14ac:dyDescent="0.25">
      <c r="A5399" s="69">
        <v>5398</v>
      </c>
      <c r="B5399" s="69" t="s">
        <v>5884</v>
      </c>
      <c r="C5399" s="69">
        <v>11102005205</v>
      </c>
      <c r="D5399" s="70">
        <v>376</v>
      </c>
    </row>
    <row r="5400" spans="1:4" x14ac:dyDescent="0.25">
      <c r="A5400" s="69">
        <v>5399</v>
      </c>
      <c r="B5400" s="69" t="s">
        <v>6113</v>
      </c>
      <c r="C5400" s="69">
        <v>11102005971</v>
      </c>
      <c r="D5400" s="70">
        <v>376</v>
      </c>
    </row>
    <row r="5401" spans="1:4" x14ac:dyDescent="0.25">
      <c r="A5401" s="69">
        <v>5400</v>
      </c>
      <c r="B5401" s="69" t="s">
        <v>8129</v>
      </c>
      <c r="C5401" s="69">
        <v>11102007400</v>
      </c>
      <c r="D5401" s="70">
        <v>376</v>
      </c>
    </row>
    <row r="5402" spans="1:4" x14ac:dyDescent="0.25">
      <c r="A5402" s="69">
        <v>5401</v>
      </c>
      <c r="B5402" s="69" t="s">
        <v>4858</v>
      </c>
      <c r="C5402" s="69">
        <v>11103000101</v>
      </c>
      <c r="D5402" s="70">
        <v>376</v>
      </c>
    </row>
    <row r="5403" spans="1:4" x14ac:dyDescent="0.25">
      <c r="A5403" s="69">
        <v>5402</v>
      </c>
      <c r="B5403" s="69" t="s">
        <v>5392</v>
      </c>
      <c r="C5403" s="69">
        <v>11104001586</v>
      </c>
      <c r="D5403" s="70">
        <v>376</v>
      </c>
    </row>
    <row r="5404" spans="1:4" x14ac:dyDescent="0.25">
      <c r="A5404" s="69">
        <v>5403</v>
      </c>
      <c r="B5404" s="69" t="s">
        <v>4838</v>
      </c>
      <c r="C5404" s="69">
        <v>11104004257</v>
      </c>
      <c r="D5404" s="70">
        <v>376</v>
      </c>
    </row>
    <row r="5405" spans="1:4" x14ac:dyDescent="0.25">
      <c r="A5405" s="69">
        <v>5404</v>
      </c>
      <c r="B5405" s="69" t="s">
        <v>8530</v>
      </c>
      <c r="C5405" s="69">
        <v>11106000629</v>
      </c>
      <c r="D5405" s="70">
        <v>376</v>
      </c>
    </row>
    <row r="5406" spans="1:4" x14ac:dyDescent="0.25">
      <c r="A5406" s="69">
        <v>5405</v>
      </c>
      <c r="B5406" s="69" t="s">
        <v>8546</v>
      </c>
      <c r="C5406" s="69">
        <v>11306001482</v>
      </c>
      <c r="D5406" s="70">
        <v>376</v>
      </c>
    </row>
    <row r="5407" spans="1:4" x14ac:dyDescent="0.25">
      <c r="A5407" s="69">
        <v>5406</v>
      </c>
      <c r="B5407" s="69" t="s">
        <v>8547</v>
      </c>
      <c r="C5407" s="69">
        <v>11306001483</v>
      </c>
      <c r="D5407" s="70">
        <v>376</v>
      </c>
    </row>
    <row r="5408" spans="1:4" x14ac:dyDescent="0.25">
      <c r="A5408" s="69">
        <v>5407</v>
      </c>
      <c r="B5408" s="69" t="s">
        <v>9903</v>
      </c>
      <c r="C5408" s="69">
        <v>11311000397</v>
      </c>
      <c r="D5408" s="70">
        <v>376</v>
      </c>
    </row>
    <row r="5409" spans="1:4" x14ac:dyDescent="0.25">
      <c r="A5409" s="69">
        <v>5408</v>
      </c>
      <c r="B5409" s="69" t="s">
        <v>5496</v>
      </c>
      <c r="C5409" s="69">
        <v>11315000811</v>
      </c>
      <c r="D5409" s="70">
        <v>376</v>
      </c>
    </row>
    <row r="5410" spans="1:4" x14ac:dyDescent="0.25">
      <c r="A5410" s="69">
        <v>5409</v>
      </c>
      <c r="B5410" s="69" t="s">
        <v>4992</v>
      </c>
      <c r="C5410" s="69">
        <v>11502000466</v>
      </c>
      <c r="D5410" s="70">
        <v>376</v>
      </c>
    </row>
    <row r="5411" spans="1:4" x14ac:dyDescent="0.25">
      <c r="A5411" s="69">
        <v>5410</v>
      </c>
      <c r="B5411" s="69" t="s">
        <v>8557</v>
      </c>
      <c r="C5411" s="69">
        <v>11506000164</v>
      </c>
      <c r="D5411" s="70">
        <v>376</v>
      </c>
    </row>
    <row r="5412" spans="1:4" x14ac:dyDescent="0.25">
      <c r="A5412" s="69">
        <v>5411</v>
      </c>
      <c r="B5412" s="69" t="s">
        <v>9904</v>
      </c>
      <c r="C5412" s="69">
        <v>11510000209</v>
      </c>
      <c r="D5412" s="70">
        <v>376</v>
      </c>
    </row>
    <row r="5413" spans="1:4" x14ac:dyDescent="0.25">
      <c r="A5413" s="69">
        <v>5412</v>
      </c>
      <c r="B5413" s="69" t="s">
        <v>5417</v>
      </c>
      <c r="C5413" s="69">
        <v>11512002576</v>
      </c>
      <c r="D5413" s="70">
        <v>376</v>
      </c>
    </row>
    <row r="5414" spans="1:4" x14ac:dyDescent="0.25">
      <c r="A5414" s="69">
        <v>5413</v>
      </c>
      <c r="B5414" s="69" t="s">
        <v>8065</v>
      </c>
      <c r="C5414" s="69">
        <v>11512004154</v>
      </c>
      <c r="D5414" s="70">
        <v>376</v>
      </c>
    </row>
    <row r="5415" spans="1:4" x14ac:dyDescent="0.25">
      <c r="A5415" s="69">
        <v>5414</v>
      </c>
      <c r="B5415" s="69" t="s">
        <v>8569</v>
      </c>
      <c r="C5415" s="69">
        <v>11512004180</v>
      </c>
      <c r="D5415" s="70">
        <v>376</v>
      </c>
    </row>
    <row r="5416" spans="1:4" x14ac:dyDescent="0.25">
      <c r="A5416" s="69">
        <v>5415</v>
      </c>
      <c r="B5416" s="69" t="s">
        <v>5021</v>
      </c>
      <c r="C5416" s="69">
        <v>11514004476</v>
      </c>
      <c r="D5416" s="70">
        <v>376</v>
      </c>
    </row>
    <row r="5417" spans="1:4" x14ac:dyDescent="0.25">
      <c r="A5417" s="69">
        <v>5416</v>
      </c>
      <c r="B5417" s="69" t="s">
        <v>6105</v>
      </c>
      <c r="C5417" s="69">
        <v>11601000151</v>
      </c>
      <c r="D5417" s="70">
        <v>376</v>
      </c>
    </row>
    <row r="5418" spans="1:4" x14ac:dyDescent="0.25">
      <c r="A5418" s="69">
        <v>5417</v>
      </c>
      <c r="B5418" s="69" t="s">
        <v>8575</v>
      </c>
      <c r="C5418" s="69">
        <v>11601000575</v>
      </c>
      <c r="D5418" s="70">
        <v>376</v>
      </c>
    </row>
    <row r="5419" spans="1:4" x14ac:dyDescent="0.25">
      <c r="A5419" s="69">
        <v>5418</v>
      </c>
      <c r="B5419" s="69" t="s">
        <v>8583</v>
      </c>
      <c r="C5419" s="69">
        <v>11603003927</v>
      </c>
      <c r="D5419" s="70">
        <v>376</v>
      </c>
    </row>
    <row r="5420" spans="1:4" x14ac:dyDescent="0.25">
      <c r="A5420" s="69">
        <v>5419</v>
      </c>
      <c r="B5420" s="69" t="s">
        <v>8584</v>
      </c>
      <c r="C5420" s="69">
        <v>11603003974</v>
      </c>
      <c r="D5420" s="70">
        <v>376</v>
      </c>
    </row>
    <row r="5421" spans="1:4" x14ac:dyDescent="0.25">
      <c r="A5421" s="69">
        <v>5420</v>
      </c>
      <c r="B5421" s="69" t="s">
        <v>5154</v>
      </c>
      <c r="C5421" s="69">
        <v>11603004622</v>
      </c>
      <c r="D5421" s="70">
        <v>376</v>
      </c>
    </row>
    <row r="5422" spans="1:4" x14ac:dyDescent="0.25">
      <c r="A5422" s="69">
        <v>5421</v>
      </c>
      <c r="B5422" s="69" t="s">
        <v>5494</v>
      </c>
      <c r="C5422" s="69">
        <v>11608000736</v>
      </c>
      <c r="D5422" s="70">
        <v>376</v>
      </c>
    </row>
    <row r="5423" spans="1:4" x14ac:dyDescent="0.25">
      <c r="A5423" s="69">
        <v>5422</v>
      </c>
      <c r="B5423" s="69" t="s">
        <v>5590</v>
      </c>
      <c r="C5423" s="69">
        <v>11608003157</v>
      </c>
      <c r="D5423" s="70">
        <v>376</v>
      </c>
    </row>
    <row r="5424" spans="1:4" x14ac:dyDescent="0.25">
      <c r="A5424" s="69">
        <v>5423</v>
      </c>
      <c r="B5424" s="69" t="s">
        <v>4925</v>
      </c>
      <c r="C5424" s="69">
        <v>11705000436</v>
      </c>
      <c r="D5424" s="70">
        <v>376</v>
      </c>
    </row>
    <row r="5425" spans="1:4" x14ac:dyDescent="0.25">
      <c r="A5425" s="69">
        <v>5424</v>
      </c>
      <c r="B5425" s="69" t="s">
        <v>8601</v>
      </c>
      <c r="C5425" s="69">
        <v>12003001209</v>
      </c>
      <c r="D5425" s="70">
        <v>376</v>
      </c>
    </row>
    <row r="5426" spans="1:4" x14ac:dyDescent="0.25">
      <c r="A5426" s="69">
        <v>5425</v>
      </c>
      <c r="B5426" s="69" t="s">
        <v>7236</v>
      </c>
      <c r="C5426" s="69">
        <v>12007001450</v>
      </c>
      <c r="D5426" s="70">
        <v>376</v>
      </c>
    </row>
    <row r="5427" spans="1:4" x14ac:dyDescent="0.25">
      <c r="A5427" s="69">
        <v>5426</v>
      </c>
      <c r="B5427" s="69" t="s">
        <v>9905</v>
      </c>
      <c r="C5427" s="69">
        <v>11510002120</v>
      </c>
      <c r="D5427" s="70">
        <v>376</v>
      </c>
    </row>
    <row r="5428" spans="1:4" x14ac:dyDescent="0.25">
      <c r="A5428" s="69">
        <v>5427</v>
      </c>
      <c r="B5428" s="69" t="s">
        <v>4919</v>
      </c>
      <c r="C5428" s="69">
        <v>11107004402</v>
      </c>
      <c r="D5428" s="70">
        <v>374.79</v>
      </c>
    </row>
    <row r="5429" spans="1:4" x14ac:dyDescent="0.25">
      <c r="A5429" s="69">
        <v>5428</v>
      </c>
      <c r="B5429" s="69" t="s">
        <v>8356</v>
      </c>
      <c r="C5429" s="69">
        <v>10305002103</v>
      </c>
      <c r="D5429" s="70">
        <v>374.79</v>
      </c>
    </row>
    <row r="5430" spans="1:4" x14ac:dyDescent="0.25">
      <c r="A5430" s="69">
        <v>5429</v>
      </c>
      <c r="B5430" s="69" t="s">
        <v>5436</v>
      </c>
      <c r="C5430" s="69">
        <v>10101000384</v>
      </c>
      <c r="D5430" s="70">
        <v>362.7</v>
      </c>
    </row>
    <row r="5431" spans="1:4" x14ac:dyDescent="0.25">
      <c r="A5431" s="69">
        <v>5430</v>
      </c>
      <c r="B5431" s="69" t="s">
        <v>8357</v>
      </c>
      <c r="C5431" s="69">
        <v>10104000345</v>
      </c>
      <c r="D5431" s="70">
        <v>362.7</v>
      </c>
    </row>
    <row r="5432" spans="1:4" x14ac:dyDescent="0.25">
      <c r="A5432" s="69">
        <v>5431</v>
      </c>
      <c r="B5432" s="69" t="s">
        <v>5169</v>
      </c>
      <c r="C5432" s="69">
        <v>10104000347</v>
      </c>
      <c r="D5432" s="70">
        <v>362.7</v>
      </c>
    </row>
    <row r="5433" spans="1:4" x14ac:dyDescent="0.25">
      <c r="A5433" s="69">
        <v>5432</v>
      </c>
      <c r="B5433" s="69" t="s">
        <v>5075</v>
      </c>
      <c r="C5433" s="69">
        <v>10203001694</v>
      </c>
      <c r="D5433" s="70">
        <v>362.7</v>
      </c>
    </row>
    <row r="5434" spans="1:4" x14ac:dyDescent="0.25">
      <c r="A5434" s="69">
        <v>5433</v>
      </c>
      <c r="B5434" s="69" t="s">
        <v>5885</v>
      </c>
      <c r="C5434" s="69">
        <v>10203002848</v>
      </c>
      <c r="D5434" s="70">
        <v>362.7</v>
      </c>
    </row>
    <row r="5435" spans="1:4" x14ac:dyDescent="0.25">
      <c r="A5435" s="69">
        <v>5434</v>
      </c>
      <c r="B5435" s="69" t="s">
        <v>8359</v>
      </c>
      <c r="C5435" s="69">
        <v>10205004869</v>
      </c>
      <c r="D5435" s="70">
        <v>362.7</v>
      </c>
    </row>
    <row r="5436" spans="1:4" x14ac:dyDescent="0.25">
      <c r="A5436" s="69">
        <v>5435</v>
      </c>
      <c r="B5436" s="69" t="s">
        <v>4923</v>
      </c>
      <c r="C5436" s="69">
        <v>10207002006</v>
      </c>
      <c r="D5436" s="70">
        <v>362.7</v>
      </c>
    </row>
    <row r="5437" spans="1:4" x14ac:dyDescent="0.25">
      <c r="A5437" s="69">
        <v>5436</v>
      </c>
      <c r="B5437" s="69" t="s">
        <v>8360</v>
      </c>
      <c r="C5437" s="69">
        <v>10208001175</v>
      </c>
      <c r="D5437" s="70">
        <v>362.7</v>
      </c>
    </row>
    <row r="5438" spans="1:4" x14ac:dyDescent="0.25">
      <c r="A5438" s="69">
        <v>5437</v>
      </c>
      <c r="B5438" s="69" t="s">
        <v>8362</v>
      </c>
      <c r="C5438" s="69">
        <v>10211003319</v>
      </c>
      <c r="D5438" s="70">
        <v>362.7</v>
      </c>
    </row>
    <row r="5439" spans="1:4" x14ac:dyDescent="0.25">
      <c r="A5439" s="69">
        <v>5438</v>
      </c>
      <c r="B5439" s="69" t="s">
        <v>4982</v>
      </c>
      <c r="C5439" s="69">
        <v>10302001621</v>
      </c>
      <c r="D5439" s="70">
        <v>362.7</v>
      </c>
    </row>
    <row r="5440" spans="1:4" x14ac:dyDescent="0.25">
      <c r="A5440" s="69">
        <v>5439</v>
      </c>
      <c r="B5440" s="69" t="s">
        <v>4968</v>
      </c>
      <c r="C5440" s="69">
        <v>10309001982</v>
      </c>
      <c r="D5440" s="70">
        <v>362.7</v>
      </c>
    </row>
    <row r="5441" spans="1:4" x14ac:dyDescent="0.25">
      <c r="A5441" s="69">
        <v>5440</v>
      </c>
      <c r="B5441" s="69" t="s">
        <v>8363</v>
      </c>
      <c r="C5441" s="69">
        <v>10311000581</v>
      </c>
      <c r="D5441" s="70">
        <v>362.7</v>
      </c>
    </row>
    <row r="5442" spans="1:4" x14ac:dyDescent="0.25">
      <c r="A5442" s="69">
        <v>5441</v>
      </c>
      <c r="B5442" s="69" t="s">
        <v>6331</v>
      </c>
      <c r="C5442" s="69">
        <v>10504000303</v>
      </c>
      <c r="D5442" s="70">
        <v>362.7</v>
      </c>
    </row>
    <row r="5443" spans="1:4" x14ac:dyDescent="0.25">
      <c r="A5443" s="69">
        <v>5442</v>
      </c>
      <c r="B5443" s="69" t="s">
        <v>6154</v>
      </c>
      <c r="C5443" s="69">
        <v>10504001123</v>
      </c>
      <c r="D5443" s="70">
        <v>362.7</v>
      </c>
    </row>
    <row r="5444" spans="1:4" x14ac:dyDescent="0.25">
      <c r="A5444" s="69">
        <v>5443</v>
      </c>
      <c r="B5444" s="69" t="s">
        <v>9906</v>
      </c>
      <c r="C5444" s="69">
        <v>10602001348</v>
      </c>
      <c r="D5444" s="70">
        <v>362.7</v>
      </c>
    </row>
    <row r="5445" spans="1:4" x14ac:dyDescent="0.25">
      <c r="A5445" s="69">
        <v>5444</v>
      </c>
      <c r="B5445" s="69" t="s">
        <v>8364</v>
      </c>
      <c r="C5445" s="69">
        <v>10603000821</v>
      </c>
      <c r="D5445" s="70">
        <v>362.7</v>
      </c>
    </row>
    <row r="5446" spans="1:4" x14ac:dyDescent="0.25">
      <c r="A5446" s="69">
        <v>5445</v>
      </c>
      <c r="B5446" s="69" t="s">
        <v>8365</v>
      </c>
      <c r="C5446" s="69">
        <v>10603001310</v>
      </c>
      <c r="D5446" s="70">
        <v>362.7</v>
      </c>
    </row>
    <row r="5447" spans="1:4" x14ac:dyDescent="0.25">
      <c r="A5447" s="69">
        <v>5446</v>
      </c>
      <c r="B5447" s="69" t="s">
        <v>8367</v>
      </c>
      <c r="C5447" s="69">
        <v>10604002164</v>
      </c>
      <c r="D5447" s="70">
        <v>362.7</v>
      </c>
    </row>
    <row r="5448" spans="1:4" x14ac:dyDescent="0.25">
      <c r="A5448" s="69">
        <v>5447</v>
      </c>
      <c r="B5448" s="69" t="s">
        <v>8368</v>
      </c>
      <c r="C5448" s="69">
        <v>10606000988</v>
      </c>
      <c r="D5448" s="70">
        <v>362.7</v>
      </c>
    </row>
    <row r="5449" spans="1:4" x14ac:dyDescent="0.25">
      <c r="A5449" s="69">
        <v>5448</v>
      </c>
      <c r="B5449" s="69" t="s">
        <v>8369</v>
      </c>
      <c r="C5449" s="69">
        <v>10607000922</v>
      </c>
      <c r="D5449" s="70">
        <v>362.7</v>
      </c>
    </row>
    <row r="5450" spans="1:4" x14ac:dyDescent="0.25">
      <c r="A5450" s="69">
        <v>5449</v>
      </c>
      <c r="B5450" s="69" t="s">
        <v>4848</v>
      </c>
      <c r="C5450" s="69">
        <v>10702000709</v>
      </c>
      <c r="D5450" s="70">
        <v>362.7</v>
      </c>
    </row>
    <row r="5451" spans="1:4" x14ac:dyDescent="0.25">
      <c r="A5451" s="69">
        <v>5450</v>
      </c>
      <c r="B5451" s="69" t="s">
        <v>8370</v>
      </c>
      <c r="C5451" s="69">
        <v>10702001465</v>
      </c>
      <c r="D5451" s="70">
        <v>362.7</v>
      </c>
    </row>
    <row r="5452" spans="1:4" x14ac:dyDescent="0.25">
      <c r="A5452" s="69">
        <v>5451</v>
      </c>
      <c r="B5452" s="69" t="s">
        <v>5072</v>
      </c>
      <c r="C5452" s="69">
        <v>10708002290</v>
      </c>
      <c r="D5452" s="70">
        <v>362.7</v>
      </c>
    </row>
    <row r="5453" spans="1:4" x14ac:dyDescent="0.25">
      <c r="A5453" s="69">
        <v>5452</v>
      </c>
      <c r="B5453" s="69" t="s">
        <v>6350</v>
      </c>
      <c r="C5453" s="69">
        <v>10709000753</v>
      </c>
      <c r="D5453" s="70">
        <v>362.7</v>
      </c>
    </row>
    <row r="5454" spans="1:4" x14ac:dyDescent="0.25">
      <c r="A5454" s="69">
        <v>5453</v>
      </c>
      <c r="B5454" s="69" t="s">
        <v>5070</v>
      </c>
      <c r="C5454" s="69">
        <v>10709001034</v>
      </c>
      <c r="D5454" s="70">
        <v>362.7</v>
      </c>
    </row>
    <row r="5455" spans="1:4" x14ac:dyDescent="0.25">
      <c r="A5455" s="69">
        <v>5454</v>
      </c>
      <c r="B5455" s="69" t="s">
        <v>5392</v>
      </c>
      <c r="C5455" s="69">
        <v>10709002459</v>
      </c>
      <c r="D5455" s="70">
        <v>362.7</v>
      </c>
    </row>
    <row r="5456" spans="1:4" x14ac:dyDescent="0.25">
      <c r="A5456" s="69">
        <v>5455</v>
      </c>
      <c r="B5456" s="69" t="s">
        <v>5053</v>
      </c>
      <c r="C5456" s="69">
        <v>10709003705</v>
      </c>
      <c r="D5456" s="70">
        <v>362.7</v>
      </c>
    </row>
    <row r="5457" spans="1:4" x14ac:dyDescent="0.25">
      <c r="A5457" s="69">
        <v>5456</v>
      </c>
      <c r="B5457" s="69" t="s">
        <v>6810</v>
      </c>
      <c r="C5457" s="69">
        <v>10709004035</v>
      </c>
      <c r="D5457" s="70">
        <v>362.7</v>
      </c>
    </row>
    <row r="5458" spans="1:4" x14ac:dyDescent="0.25">
      <c r="A5458" s="69">
        <v>5457</v>
      </c>
      <c r="B5458" s="69" t="s">
        <v>6637</v>
      </c>
      <c r="C5458" s="69">
        <v>10712002285</v>
      </c>
      <c r="D5458" s="70">
        <v>362.7</v>
      </c>
    </row>
    <row r="5459" spans="1:4" x14ac:dyDescent="0.25">
      <c r="A5459" s="69">
        <v>5458</v>
      </c>
      <c r="B5459" s="69" t="s">
        <v>5416</v>
      </c>
      <c r="C5459" s="69">
        <v>10714001246</v>
      </c>
      <c r="D5459" s="70">
        <v>362.7</v>
      </c>
    </row>
    <row r="5460" spans="1:4" x14ac:dyDescent="0.25">
      <c r="A5460" s="69">
        <v>5459</v>
      </c>
      <c r="B5460" s="69" t="s">
        <v>8371</v>
      </c>
      <c r="C5460" s="69">
        <v>10716000526</v>
      </c>
      <c r="D5460" s="70">
        <v>362.7</v>
      </c>
    </row>
    <row r="5461" spans="1:4" x14ac:dyDescent="0.25">
      <c r="A5461" s="69">
        <v>5460</v>
      </c>
      <c r="B5461" s="69" t="s">
        <v>5856</v>
      </c>
      <c r="C5461" s="69">
        <v>10716000581</v>
      </c>
      <c r="D5461" s="70">
        <v>362.7</v>
      </c>
    </row>
    <row r="5462" spans="1:4" x14ac:dyDescent="0.25">
      <c r="A5462" s="69">
        <v>5461</v>
      </c>
      <c r="B5462" s="69" t="s">
        <v>8374</v>
      </c>
      <c r="C5462" s="69">
        <v>10810000305</v>
      </c>
      <c r="D5462" s="70">
        <v>362.7</v>
      </c>
    </row>
    <row r="5463" spans="1:4" x14ac:dyDescent="0.25">
      <c r="A5463" s="69">
        <v>5462</v>
      </c>
      <c r="B5463" s="69" t="s">
        <v>8375</v>
      </c>
      <c r="C5463" s="69">
        <v>10901000741</v>
      </c>
      <c r="D5463" s="70">
        <v>362.7</v>
      </c>
    </row>
    <row r="5464" spans="1:4" x14ac:dyDescent="0.25">
      <c r="A5464" s="69">
        <v>5463</v>
      </c>
      <c r="B5464" s="69" t="s">
        <v>5993</v>
      </c>
      <c r="C5464" s="69">
        <v>10901000830</v>
      </c>
      <c r="D5464" s="70">
        <v>362.7</v>
      </c>
    </row>
    <row r="5465" spans="1:4" x14ac:dyDescent="0.25">
      <c r="A5465" s="69">
        <v>5464</v>
      </c>
      <c r="B5465" s="69" t="s">
        <v>7226</v>
      </c>
      <c r="C5465" s="69">
        <v>10901001462</v>
      </c>
      <c r="D5465" s="70">
        <v>362.7</v>
      </c>
    </row>
    <row r="5466" spans="1:4" x14ac:dyDescent="0.25">
      <c r="A5466" s="69">
        <v>5465</v>
      </c>
      <c r="B5466" s="69" t="s">
        <v>8376</v>
      </c>
      <c r="C5466" s="69">
        <v>10901001581</v>
      </c>
      <c r="D5466" s="70">
        <v>362.7</v>
      </c>
    </row>
    <row r="5467" spans="1:4" x14ac:dyDescent="0.25">
      <c r="A5467" s="69">
        <v>5466</v>
      </c>
      <c r="B5467" s="69" t="s">
        <v>8377</v>
      </c>
      <c r="C5467" s="69">
        <v>10902000087</v>
      </c>
      <c r="D5467" s="70">
        <v>362.7</v>
      </c>
    </row>
    <row r="5468" spans="1:4" x14ac:dyDescent="0.25">
      <c r="A5468" s="69">
        <v>5467</v>
      </c>
      <c r="B5468" s="69" t="s">
        <v>4806</v>
      </c>
      <c r="C5468" s="69">
        <v>10902001482</v>
      </c>
      <c r="D5468" s="70">
        <v>362.7</v>
      </c>
    </row>
    <row r="5469" spans="1:4" x14ac:dyDescent="0.25">
      <c r="A5469" s="69">
        <v>5468</v>
      </c>
      <c r="B5469" s="69" t="s">
        <v>5998</v>
      </c>
      <c r="C5469" s="69">
        <v>10902001493</v>
      </c>
      <c r="D5469" s="70">
        <v>362.7</v>
      </c>
    </row>
    <row r="5470" spans="1:4" x14ac:dyDescent="0.25">
      <c r="A5470" s="69">
        <v>5469</v>
      </c>
      <c r="B5470" s="69" t="s">
        <v>8379</v>
      </c>
      <c r="C5470" s="69">
        <v>10903001610</v>
      </c>
      <c r="D5470" s="70">
        <v>362.7</v>
      </c>
    </row>
    <row r="5471" spans="1:4" x14ac:dyDescent="0.25">
      <c r="A5471" s="69">
        <v>5470</v>
      </c>
      <c r="B5471" s="69" t="s">
        <v>8380</v>
      </c>
      <c r="C5471" s="69">
        <v>10903001649</v>
      </c>
      <c r="D5471" s="70">
        <v>362.7</v>
      </c>
    </row>
    <row r="5472" spans="1:4" x14ac:dyDescent="0.25">
      <c r="A5472" s="69">
        <v>5471</v>
      </c>
      <c r="B5472" s="69" t="s">
        <v>5073</v>
      </c>
      <c r="C5472" s="69">
        <v>10903003029</v>
      </c>
      <c r="D5472" s="70">
        <v>362.7</v>
      </c>
    </row>
    <row r="5473" spans="1:4" x14ac:dyDescent="0.25">
      <c r="A5473" s="69">
        <v>5472</v>
      </c>
      <c r="B5473" s="69" t="s">
        <v>9907</v>
      </c>
      <c r="C5473" s="69">
        <v>10904000287</v>
      </c>
      <c r="D5473" s="70">
        <v>362.7</v>
      </c>
    </row>
    <row r="5474" spans="1:4" x14ac:dyDescent="0.25">
      <c r="A5474" s="69">
        <v>5473</v>
      </c>
      <c r="B5474" s="69" t="s">
        <v>8381</v>
      </c>
      <c r="C5474" s="69">
        <v>10904000289</v>
      </c>
      <c r="D5474" s="70">
        <v>362.7</v>
      </c>
    </row>
    <row r="5475" spans="1:4" x14ac:dyDescent="0.25">
      <c r="A5475" s="69">
        <v>5474</v>
      </c>
      <c r="B5475" s="69" t="s">
        <v>4841</v>
      </c>
      <c r="C5475" s="69">
        <v>10904000791</v>
      </c>
      <c r="D5475" s="70">
        <v>362.7</v>
      </c>
    </row>
    <row r="5476" spans="1:4" x14ac:dyDescent="0.25">
      <c r="A5476" s="69">
        <v>5475</v>
      </c>
      <c r="B5476" s="69" t="s">
        <v>8382</v>
      </c>
      <c r="C5476" s="69">
        <v>10904001238</v>
      </c>
      <c r="D5476" s="70">
        <v>362.7</v>
      </c>
    </row>
    <row r="5477" spans="1:4" x14ac:dyDescent="0.25">
      <c r="A5477" s="69">
        <v>5476</v>
      </c>
      <c r="B5477" s="69" t="s">
        <v>6769</v>
      </c>
      <c r="C5477" s="69">
        <v>10904001508</v>
      </c>
      <c r="D5477" s="70">
        <v>362.7</v>
      </c>
    </row>
    <row r="5478" spans="1:4" x14ac:dyDescent="0.25">
      <c r="A5478" s="69">
        <v>5477</v>
      </c>
      <c r="B5478" s="69" t="s">
        <v>7129</v>
      </c>
      <c r="C5478" s="69">
        <v>10904002018</v>
      </c>
      <c r="D5478" s="70">
        <v>362.7</v>
      </c>
    </row>
    <row r="5479" spans="1:4" x14ac:dyDescent="0.25">
      <c r="A5479" s="69">
        <v>5478</v>
      </c>
      <c r="B5479" s="69" t="s">
        <v>8383</v>
      </c>
      <c r="C5479" s="69">
        <v>10904003025</v>
      </c>
      <c r="D5479" s="70">
        <v>362.7</v>
      </c>
    </row>
    <row r="5480" spans="1:4" x14ac:dyDescent="0.25">
      <c r="A5480" s="69">
        <v>5479</v>
      </c>
      <c r="B5480" s="69" t="s">
        <v>8384</v>
      </c>
      <c r="C5480" s="69">
        <v>10905001125</v>
      </c>
      <c r="D5480" s="70">
        <v>362.7</v>
      </c>
    </row>
    <row r="5481" spans="1:4" x14ac:dyDescent="0.25">
      <c r="A5481" s="69">
        <v>5480</v>
      </c>
      <c r="B5481" s="69" t="s">
        <v>5328</v>
      </c>
      <c r="C5481" s="69">
        <v>10905001580</v>
      </c>
      <c r="D5481" s="70">
        <v>362.7</v>
      </c>
    </row>
    <row r="5482" spans="1:4" x14ac:dyDescent="0.25">
      <c r="A5482" s="69">
        <v>5481</v>
      </c>
      <c r="B5482" s="69" t="s">
        <v>8385</v>
      </c>
      <c r="C5482" s="69">
        <v>10905001890</v>
      </c>
      <c r="D5482" s="70">
        <v>362.7</v>
      </c>
    </row>
    <row r="5483" spans="1:4" x14ac:dyDescent="0.25">
      <c r="A5483" s="69">
        <v>5482</v>
      </c>
      <c r="B5483" s="69" t="s">
        <v>8386</v>
      </c>
      <c r="C5483" s="69">
        <v>10905003713</v>
      </c>
      <c r="D5483" s="70">
        <v>362.7</v>
      </c>
    </row>
    <row r="5484" spans="1:4" x14ac:dyDescent="0.25">
      <c r="A5484" s="69">
        <v>5483</v>
      </c>
      <c r="B5484" s="69" t="s">
        <v>8387</v>
      </c>
      <c r="C5484" s="69">
        <v>10905004102</v>
      </c>
      <c r="D5484" s="70">
        <v>362.7</v>
      </c>
    </row>
    <row r="5485" spans="1:4" x14ac:dyDescent="0.25">
      <c r="A5485" s="69">
        <v>5484</v>
      </c>
      <c r="B5485" s="69" t="s">
        <v>4925</v>
      </c>
      <c r="C5485" s="69">
        <v>10905004966</v>
      </c>
      <c r="D5485" s="70">
        <v>362.7</v>
      </c>
    </row>
    <row r="5486" spans="1:4" x14ac:dyDescent="0.25">
      <c r="A5486" s="69">
        <v>5485</v>
      </c>
      <c r="B5486" s="69" t="s">
        <v>8388</v>
      </c>
      <c r="C5486" s="69">
        <v>10905004967</v>
      </c>
      <c r="D5486" s="70">
        <v>362.7</v>
      </c>
    </row>
    <row r="5487" spans="1:4" x14ac:dyDescent="0.25">
      <c r="A5487" s="69">
        <v>5486</v>
      </c>
      <c r="B5487" s="69" t="s">
        <v>5547</v>
      </c>
      <c r="C5487" s="69">
        <v>10906000235</v>
      </c>
      <c r="D5487" s="70">
        <v>362.7</v>
      </c>
    </row>
    <row r="5488" spans="1:4" x14ac:dyDescent="0.25">
      <c r="A5488" s="69">
        <v>5487</v>
      </c>
      <c r="B5488" s="69" t="s">
        <v>6321</v>
      </c>
      <c r="C5488" s="69">
        <v>10906000423</v>
      </c>
      <c r="D5488" s="70">
        <v>362.7</v>
      </c>
    </row>
    <row r="5489" spans="1:4" x14ac:dyDescent="0.25">
      <c r="A5489" s="69">
        <v>5488</v>
      </c>
      <c r="B5489" s="69" t="s">
        <v>8390</v>
      </c>
      <c r="C5489" s="69">
        <v>10906001331</v>
      </c>
      <c r="D5489" s="70">
        <v>362.7</v>
      </c>
    </row>
    <row r="5490" spans="1:4" x14ac:dyDescent="0.25">
      <c r="A5490" s="69">
        <v>5489</v>
      </c>
      <c r="B5490" s="69" t="s">
        <v>6428</v>
      </c>
      <c r="C5490" s="69">
        <v>10906002031</v>
      </c>
      <c r="D5490" s="70">
        <v>362.7</v>
      </c>
    </row>
    <row r="5491" spans="1:4" x14ac:dyDescent="0.25">
      <c r="A5491" s="69">
        <v>5490</v>
      </c>
      <c r="B5491" s="69" t="s">
        <v>6096</v>
      </c>
      <c r="C5491" s="69">
        <v>10907000250</v>
      </c>
      <c r="D5491" s="70">
        <v>362.7</v>
      </c>
    </row>
    <row r="5492" spans="1:4" x14ac:dyDescent="0.25">
      <c r="A5492" s="69">
        <v>5491</v>
      </c>
      <c r="B5492" s="69" t="s">
        <v>6286</v>
      </c>
      <c r="C5492" s="69">
        <v>11008002179</v>
      </c>
      <c r="D5492" s="70">
        <v>362.7</v>
      </c>
    </row>
    <row r="5493" spans="1:4" x14ac:dyDescent="0.25">
      <c r="A5493" s="69">
        <v>5492</v>
      </c>
      <c r="B5493" s="69" t="s">
        <v>8393</v>
      </c>
      <c r="C5493" s="69">
        <v>11101002778</v>
      </c>
      <c r="D5493" s="70">
        <v>362.7</v>
      </c>
    </row>
    <row r="5494" spans="1:4" x14ac:dyDescent="0.25">
      <c r="A5494" s="69">
        <v>5493</v>
      </c>
      <c r="B5494" s="69" t="s">
        <v>5053</v>
      </c>
      <c r="C5494" s="69">
        <v>11101003836</v>
      </c>
      <c r="D5494" s="70">
        <v>362.7</v>
      </c>
    </row>
    <row r="5495" spans="1:4" x14ac:dyDescent="0.25">
      <c r="A5495" s="69">
        <v>5494</v>
      </c>
      <c r="B5495" s="69" t="s">
        <v>8394</v>
      </c>
      <c r="C5495" s="69">
        <v>11102001899</v>
      </c>
      <c r="D5495" s="70">
        <v>362.7</v>
      </c>
    </row>
    <row r="5496" spans="1:4" x14ac:dyDescent="0.25">
      <c r="A5496" s="69">
        <v>5495</v>
      </c>
      <c r="B5496" s="69" t="s">
        <v>5490</v>
      </c>
      <c r="C5496" s="69">
        <v>11102003670</v>
      </c>
      <c r="D5496" s="70">
        <v>362.7</v>
      </c>
    </row>
    <row r="5497" spans="1:4" x14ac:dyDescent="0.25">
      <c r="A5497" s="69">
        <v>5496</v>
      </c>
      <c r="B5497" s="69" t="s">
        <v>8125</v>
      </c>
      <c r="C5497" s="69">
        <v>11102003820</v>
      </c>
      <c r="D5497" s="70">
        <v>362.7</v>
      </c>
    </row>
    <row r="5498" spans="1:4" x14ac:dyDescent="0.25">
      <c r="A5498" s="69">
        <v>5497</v>
      </c>
      <c r="B5498" s="69" t="s">
        <v>6416</v>
      </c>
      <c r="C5498" s="69">
        <v>11104001823</v>
      </c>
      <c r="D5498" s="70">
        <v>362.7</v>
      </c>
    </row>
    <row r="5499" spans="1:4" x14ac:dyDescent="0.25">
      <c r="A5499" s="69">
        <v>5498</v>
      </c>
      <c r="B5499" s="69" t="s">
        <v>5001</v>
      </c>
      <c r="C5499" s="69">
        <v>11105002626</v>
      </c>
      <c r="D5499" s="70">
        <v>362.7</v>
      </c>
    </row>
    <row r="5500" spans="1:4" x14ac:dyDescent="0.25">
      <c r="A5500" s="69">
        <v>5499</v>
      </c>
      <c r="B5500" s="69" t="s">
        <v>4825</v>
      </c>
      <c r="C5500" s="69">
        <v>11106004572</v>
      </c>
      <c r="D5500" s="70">
        <v>362.7</v>
      </c>
    </row>
    <row r="5501" spans="1:4" x14ac:dyDescent="0.25">
      <c r="A5501" s="69">
        <v>5500</v>
      </c>
      <c r="B5501" s="69" t="s">
        <v>8395</v>
      </c>
      <c r="C5501" s="69">
        <v>11107000042</v>
      </c>
      <c r="D5501" s="70">
        <v>362.7</v>
      </c>
    </row>
    <row r="5502" spans="1:4" x14ac:dyDescent="0.25">
      <c r="A5502" s="69">
        <v>5501</v>
      </c>
      <c r="B5502" s="69" t="s">
        <v>4957</v>
      </c>
      <c r="C5502" s="69">
        <v>11107000443</v>
      </c>
      <c r="D5502" s="70">
        <v>362.7</v>
      </c>
    </row>
    <row r="5503" spans="1:4" x14ac:dyDescent="0.25">
      <c r="A5503" s="69">
        <v>5502</v>
      </c>
      <c r="B5503" s="69" t="s">
        <v>8396</v>
      </c>
      <c r="C5503" s="69">
        <v>11107000478</v>
      </c>
      <c r="D5503" s="70">
        <v>362.7</v>
      </c>
    </row>
    <row r="5504" spans="1:4" x14ac:dyDescent="0.25">
      <c r="A5504" s="69">
        <v>5503</v>
      </c>
      <c r="B5504" s="69" t="s">
        <v>7349</v>
      </c>
      <c r="C5504" s="69">
        <v>11107000480</v>
      </c>
      <c r="D5504" s="70">
        <v>362.7</v>
      </c>
    </row>
    <row r="5505" spans="1:4" x14ac:dyDescent="0.25">
      <c r="A5505" s="69">
        <v>5504</v>
      </c>
      <c r="B5505" s="69" t="s">
        <v>6153</v>
      </c>
      <c r="C5505" s="69">
        <v>11107000486</v>
      </c>
      <c r="D5505" s="70">
        <v>362.7</v>
      </c>
    </row>
    <row r="5506" spans="1:4" x14ac:dyDescent="0.25">
      <c r="A5506" s="69">
        <v>5505</v>
      </c>
      <c r="B5506" s="69" t="s">
        <v>8397</v>
      </c>
      <c r="C5506" s="69">
        <v>11107000619</v>
      </c>
      <c r="D5506" s="70">
        <v>362.7</v>
      </c>
    </row>
    <row r="5507" spans="1:4" x14ac:dyDescent="0.25">
      <c r="A5507" s="69">
        <v>5506</v>
      </c>
      <c r="B5507" s="69" t="s">
        <v>5884</v>
      </c>
      <c r="C5507" s="69">
        <v>11107000839</v>
      </c>
      <c r="D5507" s="70">
        <v>362.7</v>
      </c>
    </row>
    <row r="5508" spans="1:4" x14ac:dyDescent="0.25">
      <c r="A5508" s="69">
        <v>5507</v>
      </c>
      <c r="B5508" s="69" t="s">
        <v>8398</v>
      </c>
      <c r="C5508" s="69">
        <v>11107000920</v>
      </c>
      <c r="D5508" s="70">
        <v>362.7</v>
      </c>
    </row>
    <row r="5509" spans="1:4" x14ac:dyDescent="0.25">
      <c r="A5509" s="69">
        <v>5508</v>
      </c>
      <c r="B5509" s="69" t="s">
        <v>8399</v>
      </c>
      <c r="C5509" s="69">
        <v>11107001168</v>
      </c>
      <c r="D5509" s="70">
        <v>362.7</v>
      </c>
    </row>
    <row r="5510" spans="1:4" x14ac:dyDescent="0.25">
      <c r="A5510" s="69">
        <v>5509</v>
      </c>
      <c r="B5510" s="69" t="s">
        <v>8095</v>
      </c>
      <c r="C5510" s="69">
        <v>11107003587</v>
      </c>
      <c r="D5510" s="70">
        <v>362.7</v>
      </c>
    </row>
    <row r="5511" spans="1:4" x14ac:dyDescent="0.25">
      <c r="A5511" s="69">
        <v>5510</v>
      </c>
      <c r="B5511" s="69" t="s">
        <v>8401</v>
      </c>
      <c r="C5511" s="69">
        <v>11107004073</v>
      </c>
      <c r="D5511" s="70">
        <v>362.7</v>
      </c>
    </row>
    <row r="5512" spans="1:4" x14ac:dyDescent="0.25">
      <c r="A5512" s="69">
        <v>5511</v>
      </c>
      <c r="B5512" s="69" t="s">
        <v>8011</v>
      </c>
      <c r="C5512" s="69">
        <v>11107004316</v>
      </c>
      <c r="D5512" s="70">
        <v>362.7</v>
      </c>
    </row>
    <row r="5513" spans="1:4" x14ac:dyDescent="0.25">
      <c r="A5513" s="69">
        <v>5512</v>
      </c>
      <c r="B5513" s="69" t="s">
        <v>5032</v>
      </c>
      <c r="C5513" s="69">
        <v>11107005045</v>
      </c>
      <c r="D5513" s="70">
        <v>362.7</v>
      </c>
    </row>
    <row r="5514" spans="1:4" x14ac:dyDescent="0.25">
      <c r="A5514" s="69">
        <v>5513</v>
      </c>
      <c r="B5514" s="69" t="s">
        <v>8402</v>
      </c>
      <c r="C5514" s="69">
        <v>11108000419</v>
      </c>
      <c r="D5514" s="70">
        <v>362.7</v>
      </c>
    </row>
    <row r="5515" spans="1:4" x14ac:dyDescent="0.25">
      <c r="A5515" s="69">
        <v>5514</v>
      </c>
      <c r="B5515" s="69" t="s">
        <v>8403</v>
      </c>
      <c r="C5515" s="69">
        <v>11108000682</v>
      </c>
      <c r="D5515" s="70">
        <v>362.7</v>
      </c>
    </row>
    <row r="5516" spans="1:4" x14ac:dyDescent="0.25">
      <c r="A5516" s="69">
        <v>5515</v>
      </c>
      <c r="B5516" s="69" t="s">
        <v>8406</v>
      </c>
      <c r="C5516" s="69">
        <v>11110000123</v>
      </c>
      <c r="D5516" s="70">
        <v>362.7</v>
      </c>
    </row>
    <row r="5517" spans="1:4" x14ac:dyDescent="0.25">
      <c r="A5517" s="69">
        <v>5516</v>
      </c>
      <c r="B5517" s="69" t="s">
        <v>9908</v>
      </c>
      <c r="C5517" s="69">
        <v>11207002030</v>
      </c>
      <c r="D5517" s="70">
        <v>362.7</v>
      </c>
    </row>
    <row r="5518" spans="1:4" x14ac:dyDescent="0.25">
      <c r="A5518" s="69">
        <v>5517</v>
      </c>
      <c r="B5518" s="69" t="s">
        <v>8409</v>
      </c>
      <c r="C5518" s="69">
        <v>11212001301</v>
      </c>
      <c r="D5518" s="70">
        <v>362.7</v>
      </c>
    </row>
    <row r="5519" spans="1:4" x14ac:dyDescent="0.25">
      <c r="A5519" s="69">
        <v>5518</v>
      </c>
      <c r="B5519" s="69" t="s">
        <v>7858</v>
      </c>
      <c r="C5519" s="69">
        <v>11213000382</v>
      </c>
      <c r="D5519" s="70">
        <v>362.7</v>
      </c>
    </row>
    <row r="5520" spans="1:4" x14ac:dyDescent="0.25">
      <c r="A5520" s="69">
        <v>5519</v>
      </c>
      <c r="B5520" s="69" t="s">
        <v>4879</v>
      </c>
      <c r="C5520" s="69">
        <v>11214001539</v>
      </c>
      <c r="D5520" s="70">
        <v>362.7</v>
      </c>
    </row>
    <row r="5521" spans="1:4" x14ac:dyDescent="0.25">
      <c r="A5521" s="69">
        <v>5520</v>
      </c>
      <c r="B5521" s="69" t="s">
        <v>8410</v>
      </c>
      <c r="C5521" s="69">
        <v>11216001083</v>
      </c>
      <c r="D5521" s="70">
        <v>362.7</v>
      </c>
    </row>
    <row r="5522" spans="1:4" x14ac:dyDescent="0.25">
      <c r="A5522" s="69">
        <v>5521</v>
      </c>
      <c r="B5522" s="69" t="s">
        <v>6033</v>
      </c>
      <c r="C5522" s="69">
        <v>11302002413</v>
      </c>
      <c r="D5522" s="70">
        <v>362.7</v>
      </c>
    </row>
    <row r="5523" spans="1:4" x14ac:dyDescent="0.25">
      <c r="A5523" s="69">
        <v>5522</v>
      </c>
      <c r="B5523" s="69" t="s">
        <v>5417</v>
      </c>
      <c r="C5523" s="69">
        <v>11303002477</v>
      </c>
      <c r="D5523" s="70">
        <v>362.7</v>
      </c>
    </row>
    <row r="5524" spans="1:4" x14ac:dyDescent="0.25">
      <c r="A5524" s="69">
        <v>5523</v>
      </c>
      <c r="B5524" s="69" t="s">
        <v>8413</v>
      </c>
      <c r="C5524" s="69">
        <v>11309001011</v>
      </c>
      <c r="D5524" s="70">
        <v>362.7</v>
      </c>
    </row>
    <row r="5525" spans="1:4" x14ac:dyDescent="0.25">
      <c r="A5525" s="69">
        <v>5524</v>
      </c>
      <c r="B5525" s="69" t="s">
        <v>7419</v>
      </c>
      <c r="C5525" s="69">
        <v>11309002525</v>
      </c>
      <c r="D5525" s="70">
        <v>362.7</v>
      </c>
    </row>
    <row r="5526" spans="1:4" x14ac:dyDescent="0.25">
      <c r="A5526" s="69">
        <v>5525</v>
      </c>
      <c r="B5526" s="69" t="s">
        <v>5394</v>
      </c>
      <c r="C5526" s="69">
        <v>11315001657</v>
      </c>
      <c r="D5526" s="70">
        <v>362.7</v>
      </c>
    </row>
    <row r="5527" spans="1:4" x14ac:dyDescent="0.25">
      <c r="A5527" s="69">
        <v>5526</v>
      </c>
      <c r="B5527" s="69" t="s">
        <v>4857</v>
      </c>
      <c r="C5527" s="69">
        <v>11315002932</v>
      </c>
      <c r="D5527" s="70">
        <v>362.7</v>
      </c>
    </row>
    <row r="5528" spans="1:4" x14ac:dyDescent="0.25">
      <c r="A5528" s="69">
        <v>5527</v>
      </c>
      <c r="B5528" s="69" t="s">
        <v>6136</v>
      </c>
      <c r="C5528" s="69">
        <v>11405000984</v>
      </c>
      <c r="D5528" s="70">
        <v>362.7</v>
      </c>
    </row>
    <row r="5529" spans="1:4" x14ac:dyDescent="0.25">
      <c r="A5529" s="69">
        <v>5528</v>
      </c>
      <c r="B5529" s="69" t="s">
        <v>4930</v>
      </c>
      <c r="C5529" s="69">
        <v>11405000988</v>
      </c>
      <c r="D5529" s="70">
        <v>362.7</v>
      </c>
    </row>
    <row r="5530" spans="1:4" x14ac:dyDescent="0.25">
      <c r="A5530" s="69">
        <v>5529</v>
      </c>
      <c r="B5530" s="69" t="s">
        <v>6310</v>
      </c>
      <c r="C5530" s="69">
        <v>11502000341</v>
      </c>
      <c r="D5530" s="70">
        <v>362.7</v>
      </c>
    </row>
    <row r="5531" spans="1:4" x14ac:dyDescent="0.25">
      <c r="A5531" s="69">
        <v>5530</v>
      </c>
      <c r="B5531" s="69" t="s">
        <v>8418</v>
      </c>
      <c r="C5531" s="69">
        <v>11502000751</v>
      </c>
      <c r="D5531" s="70">
        <v>362.7</v>
      </c>
    </row>
    <row r="5532" spans="1:4" x14ac:dyDescent="0.25">
      <c r="A5532" s="69">
        <v>5531</v>
      </c>
      <c r="B5532" s="69" t="s">
        <v>8419</v>
      </c>
      <c r="C5532" s="69">
        <v>11502001646</v>
      </c>
      <c r="D5532" s="70">
        <v>362.7</v>
      </c>
    </row>
    <row r="5533" spans="1:4" x14ac:dyDescent="0.25">
      <c r="A5533" s="69">
        <v>5532</v>
      </c>
      <c r="B5533" s="69" t="s">
        <v>4947</v>
      </c>
      <c r="C5533" s="69">
        <v>11502001793</v>
      </c>
      <c r="D5533" s="70">
        <v>362.7</v>
      </c>
    </row>
    <row r="5534" spans="1:4" x14ac:dyDescent="0.25">
      <c r="A5534" s="69">
        <v>5533</v>
      </c>
      <c r="B5534" s="69" t="s">
        <v>6497</v>
      </c>
      <c r="C5534" s="69">
        <v>11502001794</v>
      </c>
      <c r="D5534" s="70">
        <v>362.7</v>
      </c>
    </row>
    <row r="5535" spans="1:4" x14ac:dyDescent="0.25">
      <c r="A5535" s="69">
        <v>5534</v>
      </c>
      <c r="B5535" s="69" t="s">
        <v>5032</v>
      </c>
      <c r="C5535" s="69">
        <v>11502002268</v>
      </c>
      <c r="D5535" s="70">
        <v>362.7</v>
      </c>
    </row>
    <row r="5536" spans="1:4" x14ac:dyDescent="0.25">
      <c r="A5536" s="69">
        <v>5535</v>
      </c>
      <c r="B5536" s="69" t="s">
        <v>6403</v>
      </c>
      <c r="C5536" s="69">
        <v>11502002563</v>
      </c>
      <c r="D5536" s="70">
        <v>362.7</v>
      </c>
    </row>
    <row r="5537" spans="1:4" x14ac:dyDescent="0.25">
      <c r="A5537" s="69">
        <v>5536</v>
      </c>
      <c r="B5537" s="69" t="s">
        <v>8420</v>
      </c>
      <c r="C5537" s="69">
        <v>11502003359</v>
      </c>
      <c r="D5537" s="70">
        <v>362.7</v>
      </c>
    </row>
    <row r="5538" spans="1:4" x14ac:dyDescent="0.25">
      <c r="A5538" s="69">
        <v>5537</v>
      </c>
      <c r="B5538" s="69" t="s">
        <v>4879</v>
      </c>
      <c r="C5538" s="69">
        <v>11503002169</v>
      </c>
      <c r="D5538" s="70">
        <v>362.7</v>
      </c>
    </row>
    <row r="5539" spans="1:4" x14ac:dyDescent="0.25">
      <c r="A5539" s="69">
        <v>5538</v>
      </c>
      <c r="B5539" s="69" t="s">
        <v>5535</v>
      </c>
      <c r="C5539" s="69">
        <v>11503003134</v>
      </c>
      <c r="D5539" s="70">
        <v>362.7</v>
      </c>
    </row>
    <row r="5540" spans="1:4" x14ac:dyDescent="0.25">
      <c r="A5540" s="69">
        <v>5539</v>
      </c>
      <c r="B5540" s="69" t="s">
        <v>6025</v>
      </c>
      <c r="C5540" s="69">
        <v>11504000646</v>
      </c>
      <c r="D5540" s="70">
        <v>362.7</v>
      </c>
    </row>
    <row r="5541" spans="1:4" x14ac:dyDescent="0.25">
      <c r="A5541" s="69">
        <v>5540</v>
      </c>
      <c r="B5541" s="69" t="s">
        <v>5599</v>
      </c>
      <c r="C5541" s="69">
        <v>11504003930</v>
      </c>
      <c r="D5541" s="70">
        <v>362.7</v>
      </c>
    </row>
    <row r="5542" spans="1:4" x14ac:dyDescent="0.25">
      <c r="A5542" s="69">
        <v>5541</v>
      </c>
      <c r="B5542" s="69" t="s">
        <v>5616</v>
      </c>
      <c r="C5542" s="69">
        <v>11505000547</v>
      </c>
      <c r="D5542" s="70">
        <v>362.7</v>
      </c>
    </row>
    <row r="5543" spans="1:4" x14ac:dyDescent="0.25">
      <c r="A5543" s="69">
        <v>5542</v>
      </c>
      <c r="B5543" s="69" t="s">
        <v>6138</v>
      </c>
      <c r="C5543" s="69">
        <v>11505005118</v>
      </c>
      <c r="D5543" s="70">
        <v>362.7</v>
      </c>
    </row>
    <row r="5544" spans="1:4" x14ac:dyDescent="0.25">
      <c r="A5544" s="69">
        <v>5543</v>
      </c>
      <c r="B5544" s="69" t="s">
        <v>7145</v>
      </c>
      <c r="C5544" s="69">
        <v>11506002955</v>
      </c>
      <c r="D5544" s="70">
        <v>362.7</v>
      </c>
    </row>
    <row r="5545" spans="1:4" x14ac:dyDescent="0.25">
      <c r="A5545" s="69">
        <v>5544</v>
      </c>
      <c r="B5545" s="69" t="s">
        <v>8421</v>
      </c>
      <c r="C5545" s="69">
        <v>11507000656</v>
      </c>
      <c r="D5545" s="70">
        <v>362.7</v>
      </c>
    </row>
    <row r="5546" spans="1:4" x14ac:dyDescent="0.25">
      <c r="A5546" s="69">
        <v>5545</v>
      </c>
      <c r="B5546" s="69" t="s">
        <v>7794</v>
      </c>
      <c r="C5546" s="69">
        <v>11509002028</v>
      </c>
      <c r="D5546" s="70">
        <v>362.7</v>
      </c>
    </row>
    <row r="5547" spans="1:4" x14ac:dyDescent="0.25">
      <c r="A5547" s="69">
        <v>5546</v>
      </c>
      <c r="B5547" s="69" t="s">
        <v>4957</v>
      </c>
      <c r="C5547" s="69">
        <v>11509003622</v>
      </c>
      <c r="D5547" s="70">
        <v>362.7</v>
      </c>
    </row>
    <row r="5548" spans="1:4" x14ac:dyDescent="0.25">
      <c r="A5548" s="69">
        <v>5547</v>
      </c>
      <c r="B5548" s="69" t="s">
        <v>5141</v>
      </c>
      <c r="C5548" s="69">
        <v>11510000258</v>
      </c>
      <c r="D5548" s="70">
        <v>362.7</v>
      </c>
    </row>
    <row r="5549" spans="1:4" x14ac:dyDescent="0.25">
      <c r="A5549" s="69">
        <v>5548</v>
      </c>
      <c r="B5549" s="69" t="s">
        <v>7685</v>
      </c>
      <c r="C5549" s="69">
        <v>11510000452</v>
      </c>
      <c r="D5549" s="70">
        <v>362.7</v>
      </c>
    </row>
    <row r="5550" spans="1:4" x14ac:dyDescent="0.25">
      <c r="A5550" s="69">
        <v>5549</v>
      </c>
      <c r="B5550" s="69" t="s">
        <v>8129</v>
      </c>
      <c r="C5550" s="69">
        <v>11510000783</v>
      </c>
      <c r="D5550" s="70">
        <v>362.7</v>
      </c>
    </row>
    <row r="5551" spans="1:4" x14ac:dyDescent="0.25">
      <c r="A5551" s="69">
        <v>5550</v>
      </c>
      <c r="B5551" s="69" t="s">
        <v>5875</v>
      </c>
      <c r="C5551" s="69">
        <v>11510000784</v>
      </c>
      <c r="D5551" s="70">
        <v>362.7</v>
      </c>
    </row>
    <row r="5552" spans="1:4" x14ac:dyDescent="0.25">
      <c r="A5552" s="69">
        <v>5551</v>
      </c>
      <c r="B5552" s="69" t="s">
        <v>4925</v>
      </c>
      <c r="C5552" s="69">
        <v>11510000785</v>
      </c>
      <c r="D5552" s="70">
        <v>362.7</v>
      </c>
    </row>
    <row r="5553" spans="1:4" x14ac:dyDescent="0.25">
      <c r="A5553" s="69">
        <v>5552</v>
      </c>
      <c r="B5553" s="69" t="s">
        <v>5569</v>
      </c>
      <c r="C5553" s="69">
        <v>11510000867</v>
      </c>
      <c r="D5553" s="70">
        <v>362.7</v>
      </c>
    </row>
    <row r="5554" spans="1:4" x14ac:dyDescent="0.25">
      <c r="A5554" s="69">
        <v>5553</v>
      </c>
      <c r="B5554" s="69" t="s">
        <v>5110</v>
      </c>
      <c r="C5554" s="69">
        <v>11510000868</v>
      </c>
      <c r="D5554" s="70">
        <v>362.7</v>
      </c>
    </row>
    <row r="5555" spans="1:4" x14ac:dyDescent="0.25">
      <c r="A5555" s="69">
        <v>5554</v>
      </c>
      <c r="B5555" s="69" t="s">
        <v>8422</v>
      </c>
      <c r="C5555" s="69">
        <v>11510000869</v>
      </c>
      <c r="D5555" s="70">
        <v>362.7</v>
      </c>
    </row>
    <row r="5556" spans="1:4" x14ac:dyDescent="0.25">
      <c r="A5556" s="69">
        <v>5555</v>
      </c>
      <c r="B5556" s="69" t="s">
        <v>5092</v>
      </c>
      <c r="C5556" s="69">
        <v>11510000876</v>
      </c>
      <c r="D5556" s="70">
        <v>362.7</v>
      </c>
    </row>
    <row r="5557" spans="1:4" x14ac:dyDescent="0.25">
      <c r="A5557" s="69">
        <v>5556</v>
      </c>
      <c r="B5557" s="69" t="s">
        <v>5734</v>
      </c>
      <c r="C5557" s="69">
        <v>11510001995</v>
      </c>
      <c r="D5557" s="70">
        <v>362.7</v>
      </c>
    </row>
    <row r="5558" spans="1:4" x14ac:dyDescent="0.25">
      <c r="A5558" s="69">
        <v>5557</v>
      </c>
      <c r="B5558" s="69" t="s">
        <v>8423</v>
      </c>
      <c r="C5558" s="69">
        <v>11510002735</v>
      </c>
      <c r="D5558" s="70">
        <v>362.7</v>
      </c>
    </row>
    <row r="5559" spans="1:4" x14ac:dyDescent="0.25">
      <c r="A5559" s="69">
        <v>5558</v>
      </c>
      <c r="B5559" s="69" t="s">
        <v>4969</v>
      </c>
      <c r="C5559" s="69">
        <v>11510003991</v>
      </c>
      <c r="D5559" s="70">
        <v>362.7</v>
      </c>
    </row>
    <row r="5560" spans="1:4" x14ac:dyDescent="0.25">
      <c r="A5560" s="69">
        <v>5559</v>
      </c>
      <c r="B5560" s="69" t="s">
        <v>6403</v>
      </c>
      <c r="C5560" s="69">
        <v>11510003995</v>
      </c>
      <c r="D5560" s="70">
        <v>362.7</v>
      </c>
    </row>
    <row r="5561" spans="1:4" x14ac:dyDescent="0.25">
      <c r="A5561" s="69">
        <v>5560</v>
      </c>
      <c r="B5561" s="69" t="s">
        <v>8425</v>
      </c>
      <c r="C5561" s="69">
        <v>11512000342</v>
      </c>
      <c r="D5561" s="70">
        <v>362.7</v>
      </c>
    </row>
    <row r="5562" spans="1:4" x14ac:dyDescent="0.25">
      <c r="A5562" s="69">
        <v>5561</v>
      </c>
      <c r="B5562" s="69" t="s">
        <v>5720</v>
      </c>
      <c r="C5562" s="69">
        <v>11512000353</v>
      </c>
      <c r="D5562" s="70">
        <v>362.7</v>
      </c>
    </row>
    <row r="5563" spans="1:4" x14ac:dyDescent="0.25">
      <c r="A5563" s="69">
        <v>5562</v>
      </c>
      <c r="B5563" s="69" t="s">
        <v>5620</v>
      </c>
      <c r="C5563" s="69">
        <v>11512000733</v>
      </c>
      <c r="D5563" s="70">
        <v>362.7</v>
      </c>
    </row>
    <row r="5564" spans="1:4" x14ac:dyDescent="0.25">
      <c r="A5564" s="69">
        <v>5563</v>
      </c>
      <c r="B5564" s="69" t="s">
        <v>5491</v>
      </c>
      <c r="C5564" s="69">
        <v>11512001443</v>
      </c>
      <c r="D5564" s="70">
        <v>362.7</v>
      </c>
    </row>
    <row r="5565" spans="1:4" x14ac:dyDescent="0.25">
      <c r="A5565" s="69">
        <v>5564</v>
      </c>
      <c r="B5565" s="69" t="s">
        <v>8426</v>
      </c>
      <c r="C5565" s="69">
        <v>11512001613</v>
      </c>
      <c r="D5565" s="70">
        <v>362.7</v>
      </c>
    </row>
    <row r="5566" spans="1:4" x14ac:dyDescent="0.25">
      <c r="A5566" s="69">
        <v>5565</v>
      </c>
      <c r="B5566" s="69" t="s">
        <v>5199</v>
      </c>
      <c r="C5566" s="69">
        <v>11512001997</v>
      </c>
      <c r="D5566" s="70">
        <v>362.7</v>
      </c>
    </row>
    <row r="5567" spans="1:4" x14ac:dyDescent="0.25">
      <c r="A5567" s="69">
        <v>5566</v>
      </c>
      <c r="B5567" s="69" t="s">
        <v>8428</v>
      </c>
      <c r="C5567" s="69">
        <v>11512002551</v>
      </c>
      <c r="D5567" s="70">
        <v>362.7</v>
      </c>
    </row>
    <row r="5568" spans="1:4" x14ac:dyDescent="0.25">
      <c r="A5568" s="69">
        <v>5567</v>
      </c>
      <c r="B5568" s="69" t="s">
        <v>6768</v>
      </c>
      <c r="C5568" s="69">
        <v>11512002644</v>
      </c>
      <c r="D5568" s="70">
        <v>362.7</v>
      </c>
    </row>
    <row r="5569" spans="1:4" x14ac:dyDescent="0.25">
      <c r="A5569" s="69">
        <v>5568</v>
      </c>
      <c r="B5569" s="69" t="s">
        <v>4837</v>
      </c>
      <c r="C5569" s="69">
        <v>11512004574</v>
      </c>
      <c r="D5569" s="70">
        <v>362.7</v>
      </c>
    </row>
    <row r="5570" spans="1:4" x14ac:dyDescent="0.25">
      <c r="A5570" s="69">
        <v>5569</v>
      </c>
      <c r="B5570" s="69" t="s">
        <v>5447</v>
      </c>
      <c r="C5570" s="69">
        <v>11512004941</v>
      </c>
      <c r="D5570" s="70">
        <v>362.7</v>
      </c>
    </row>
    <row r="5571" spans="1:4" x14ac:dyDescent="0.25">
      <c r="A5571" s="69">
        <v>5570</v>
      </c>
      <c r="B5571" s="69" t="s">
        <v>4843</v>
      </c>
      <c r="C5571" s="69">
        <v>11513000341</v>
      </c>
      <c r="D5571" s="70">
        <v>362.7</v>
      </c>
    </row>
    <row r="5572" spans="1:4" x14ac:dyDescent="0.25">
      <c r="A5572" s="69">
        <v>5571</v>
      </c>
      <c r="B5572" s="69" t="s">
        <v>8430</v>
      </c>
      <c r="C5572" s="69">
        <v>11513003690</v>
      </c>
      <c r="D5572" s="70">
        <v>362.7</v>
      </c>
    </row>
    <row r="5573" spans="1:4" x14ac:dyDescent="0.25">
      <c r="A5573" s="69">
        <v>5572</v>
      </c>
      <c r="B5573" s="69" t="s">
        <v>5058</v>
      </c>
      <c r="C5573" s="69">
        <v>11513003792</v>
      </c>
      <c r="D5573" s="70">
        <v>362.7</v>
      </c>
    </row>
    <row r="5574" spans="1:4" x14ac:dyDescent="0.25">
      <c r="A5574" s="69">
        <v>5573</v>
      </c>
      <c r="B5574" s="69" t="s">
        <v>4957</v>
      </c>
      <c r="C5574" s="69">
        <v>11513005021</v>
      </c>
      <c r="D5574" s="70">
        <v>362.7</v>
      </c>
    </row>
    <row r="5575" spans="1:4" x14ac:dyDescent="0.25">
      <c r="A5575" s="69">
        <v>5574</v>
      </c>
      <c r="B5575" s="69" t="s">
        <v>5446</v>
      </c>
      <c r="C5575" s="69">
        <v>11514001250</v>
      </c>
      <c r="D5575" s="70">
        <v>362.7</v>
      </c>
    </row>
    <row r="5576" spans="1:4" x14ac:dyDescent="0.25">
      <c r="A5576" s="69">
        <v>5575</v>
      </c>
      <c r="B5576" s="69" t="s">
        <v>8431</v>
      </c>
      <c r="C5576" s="69">
        <v>11514002392</v>
      </c>
      <c r="D5576" s="70">
        <v>362.7</v>
      </c>
    </row>
    <row r="5577" spans="1:4" x14ac:dyDescent="0.25">
      <c r="A5577" s="69">
        <v>5576</v>
      </c>
      <c r="B5577" s="69" t="s">
        <v>4976</v>
      </c>
      <c r="C5577" s="69">
        <v>11514002743</v>
      </c>
      <c r="D5577" s="70">
        <v>362.7</v>
      </c>
    </row>
    <row r="5578" spans="1:4" x14ac:dyDescent="0.25">
      <c r="A5578" s="69">
        <v>5577</v>
      </c>
      <c r="B5578" s="69" t="s">
        <v>8432</v>
      </c>
      <c r="C5578" s="69">
        <v>11514003222</v>
      </c>
      <c r="D5578" s="70">
        <v>362.7</v>
      </c>
    </row>
    <row r="5579" spans="1:4" x14ac:dyDescent="0.25">
      <c r="A5579" s="69">
        <v>5578</v>
      </c>
      <c r="B5579" s="69" t="s">
        <v>5277</v>
      </c>
      <c r="C5579" s="69">
        <v>11514003279</v>
      </c>
      <c r="D5579" s="70">
        <v>362.7</v>
      </c>
    </row>
    <row r="5580" spans="1:4" x14ac:dyDescent="0.25">
      <c r="A5580" s="69">
        <v>5579</v>
      </c>
      <c r="B5580" s="69" t="s">
        <v>6337</v>
      </c>
      <c r="C5580" s="69">
        <v>11514003337</v>
      </c>
      <c r="D5580" s="70">
        <v>362.7</v>
      </c>
    </row>
    <row r="5581" spans="1:4" x14ac:dyDescent="0.25">
      <c r="A5581" s="69">
        <v>5580</v>
      </c>
      <c r="B5581" s="69" t="s">
        <v>5474</v>
      </c>
      <c r="C5581" s="69">
        <v>11516001384</v>
      </c>
      <c r="D5581" s="70">
        <v>362.7</v>
      </c>
    </row>
    <row r="5582" spans="1:4" x14ac:dyDescent="0.25">
      <c r="A5582" s="69">
        <v>5581</v>
      </c>
      <c r="B5582" s="69" t="s">
        <v>5070</v>
      </c>
      <c r="C5582" s="69">
        <v>11516001597</v>
      </c>
      <c r="D5582" s="70">
        <v>362.7</v>
      </c>
    </row>
    <row r="5583" spans="1:4" x14ac:dyDescent="0.25">
      <c r="A5583" s="69">
        <v>5582</v>
      </c>
      <c r="B5583" s="69" t="s">
        <v>4839</v>
      </c>
      <c r="C5583" s="69">
        <v>11516002130</v>
      </c>
      <c r="D5583" s="70">
        <v>362.7</v>
      </c>
    </row>
    <row r="5584" spans="1:4" x14ac:dyDescent="0.25">
      <c r="A5584" s="69">
        <v>5583</v>
      </c>
      <c r="B5584" s="69" t="s">
        <v>8433</v>
      </c>
      <c r="C5584" s="69">
        <v>11516003216</v>
      </c>
      <c r="D5584" s="70">
        <v>362.7</v>
      </c>
    </row>
    <row r="5585" spans="1:4" x14ac:dyDescent="0.25">
      <c r="A5585" s="69">
        <v>5584</v>
      </c>
      <c r="B5585" s="69" t="s">
        <v>8434</v>
      </c>
      <c r="C5585" s="69">
        <v>11601000154</v>
      </c>
      <c r="D5585" s="70">
        <v>362.7</v>
      </c>
    </row>
    <row r="5586" spans="1:4" x14ac:dyDescent="0.25">
      <c r="A5586" s="69">
        <v>5585</v>
      </c>
      <c r="B5586" s="69" t="s">
        <v>7506</v>
      </c>
      <c r="C5586" s="69">
        <v>11601000574</v>
      </c>
      <c r="D5586" s="70">
        <v>362.7</v>
      </c>
    </row>
    <row r="5587" spans="1:4" x14ac:dyDescent="0.25">
      <c r="A5587" s="69">
        <v>5586</v>
      </c>
      <c r="B5587" s="69" t="s">
        <v>8435</v>
      </c>
      <c r="C5587" s="69">
        <v>11601000841</v>
      </c>
      <c r="D5587" s="70">
        <v>362.7</v>
      </c>
    </row>
    <row r="5588" spans="1:4" x14ac:dyDescent="0.25">
      <c r="A5588" s="69">
        <v>5587</v>
      </c>
      <c r="B5588" s="69" t="s">
        <v>4931</v>
      </c>
      <c r="C5588" s="69">
        <v>11601000872</v>
      </c>
      <c r="D5588" s="70">
        <v>362.7</v>
      </c>
    </row>
    <row r="5589" spans="1:4" x14ac:dyDescent="0.25">
      <c r="A5589" s="69">
        <v>5588</v>
      </c>
      <c r="B5589" s="69" t="s">
        <v>8436</v>
      </c>
      <c r="C5589" s="69">
        <v>11601001095</v>
      </c>
      <c r="D5589" s="70">
        <v>362.7</v>
      </c>
    </row>
    <row r="5590" spans="1:4" x14ac:dyDescent="0.25">
      <c r="A5590" s="69">
        <v>5589</v>
      </c>
      <c r="B5590" s="69" t="s">
        <v>5062</v>
      </c>
      <c r="C5590" s="69">
        <v>11601001260</v>
      </c>
      <c r="D5590" s="70">
        <v>362.7</v>
      </c>
    </row>
    <row r="5591" spans="1:4" x14ac:dyDescent="0.25">
      <c r="A5591" s="69">
        <v>5590</v>
      </c>
      <c r="B5591" s="69" t="s">
        <v>4992</v>
      </c>
      <c r="C5591" s="69">
        <v>11601001289</v>
      </c>
      <c r="D5591" s="70">
        <v>362.7</v>
      </c>
    </row>
    <row r="5592" spans="1:4" x14ac:dyDescent="0.25">
      <c r="A5592" s="69">
        <v>5591</v>
      </c>
      <c r="B5592" s="69" t="s">
        <v>7790</v>
      </c>
      <c r="C5592" s="69">
        <v>11601001717</v>
      </c>
      <c r="D5592" s="70">
        <v>362.7</v>
      </c>
    </row>
    <row r="5593" spans="1:4" x14ac:dyDescent="0.25">
      <c r="A5593" s="69">
        <v>5592</v>
      </c>
      <c r="B5593" s="69" t="s">
        <v>6169</v>
      </c>
      <c r="C5593" s="69">
        <v>11602000007</v>
      </c>
      <c r="D5593" s="70">
        <v>362.7</v>
      </c>
    </row>
    <row r="5594" spans="1:4" x14ac:dyDescent="0.25">
      <c r="A5594" s="69">
        <v>5593</v>
      </c>
      <c r="B5594" s="69" t="s">
        <v>5800</v>
      </c>
      <c r="C5594" s="69">
        <v>11602000258</v>
      </c>
      <c r="D5594" s="70">
        <v>362.7</v>
      </c>
    </row>
    <row r="5595" spans="1:4" x14ac:dyDescent="0.25">
      <c r="A5595" s="69">
        <v>5594</v>
      </c>
      <c r="B5595" s="69" t="s">
        <v>5392</v>
      </c>
      <c r="C5595" s="69">
        <v>11602000753</v>
      </c>
      <c r="D5595" s="70">
        <v>362.7</v>
      </c>
    </row>
    <row r="5596" spans="1:4" x14ac:dyDescent="0.25">
      <c r="A5596" s="69">
        <v>5595</v>
      </c>
      <c r="B5596" s="69" t="s">
        <v>8437</v>
      </c>
      <c r="C5596" s="69">
        <v>11602002063</v>
      </c>
      <c r="D5596" s="70">
        <v>362.7</v>
      </c>
    </row>
    <row r="5597" spans="1:4" x14ac:dyDescent="0.25">
      <c r="A5597" s="69">
        <v>5596</v>
      </c>
      <c r="B5597" s="69" t="s">
        <v>8439</v>
      </c>
      <c r="C5597" s="69">
        <v>11603000900</v>
      </c>
      <c r="D5597" s="70">
        <v>362.7</v>
      </c>
    </row>
    <row r="5598" spans="1:4" x14ac:dyDescent="0.25">
      <c r="A5598" s="69">
        <v>5597</v>
      </c>
      <c r="B5598" s="69" t="s">
        <v>8024</v>
      </c>
      <c r="C5598" s="69">
        <v>11603002832</v>
      </c>
      <c r="D5598" s="70">
        <v>362.7</v>
      </c>
    </row>
    <row r="5599" spans="1:4" x14ac:dyDescent="0.25">
      <c r="A5599" s="69">
        <v>5598</v>
      </c>
      <c r="B5599" s="69" t="s">
        <v>7248</v>
      </c>
      <c r="C5599" s="69">
        <v>11604000733</v>
      </c>
      <c r="D5599" s="70">
        <v>362.7</v>
      </c>
    </row>
    <row r="5600" spans="1:4" x14ac:dyDescent="0.25">
      <c r="A5600" s="69">
        <v>5599</v>
      </c>
      <c r="B5600" s="69" t="s">
        <v>5588</v>
      </c>
      <c r="C5600" s="69">
        <v>11604000912</v>
      </c>
      <c r="D5600" s="70">
        <v>362.7</v>
      </c>
    </row>
    <row r="5601" spans="1:4" x14ac:dyDescent="0.25">
      <c r="A5601" s="69">
        <v>5600</v>
      </c>
      <c r="B5601" s="69" t="s">
        <v>5199</v>
      </c>
      <c r="C5601" s="69">
        <v>11605000099</v>
      </c>
      <c r="D5601" s="70">
        <v>362.7</v>
      </c>
    </row>
    <row r="5602" spans="1:4" x14ac:dyDescent="0.25">
      <c r="A5602" s="69">
        <v>5601</v>
      </c>
      <c r="B5602" s="69" t="s">
        <v>4955</v>
      </c>
      <c r="C5602" s="69">
        <v>11605000116</v>
      </c>
      <c r="D5602" s="70">
        <v>362.7</v>
      </c>
    </row>
    <row r="5603" spans="1:4" x14ac:dyDescent="0.25">
      <c r="A5603" s="69">
        <v>5602</v>
      </c>
      <c r="B5603" s="69" t="s">
        <v>4959</v>
      </c>
      <c r="C5603" s="69">
        <v>11605000663</v>
      </c>
      <c r="D5603" s="70">
        <v>362.7</v>
      </c>
    </row>
    <row r="5604" spans="1:4" x14ac:dyDescent="0.25">
      <c r="A5604" s="69">
        <v>5603</v>
      </c>
      <c r="B5604" s="69" t="s">
        <v>8441</v>
      </c>
      <c r="C5604" s="69">
        <v>11605001625</v>
      </c>
      <c r="D5604" s="70">
        <v>362.7</v>
      </c>
    </row>
    <row r="5605" spans="1:4" x14ac:dyDescent="0.25">
      <c r="A5605" s="69">
        <v>5604</v>
      </c>
      <c r="B5605" s="69" t="s">
        <v>5047</v>
      </c>
      <c r="C5605" s="69">
        <v>11605001730</v>
      </c>
      <c r="D5605" s="70">
        <v>362.7</v>
      </c>
    </row>
    <row r="5606" spans="1:4" x14ac:dyDescent="0.25">
      <c r="A5606" s="69">
        <v>5605</v>
      </c>
      <c r="B5606" s="69" t="s">
        <v>5981</v>
      </c>
      <c r="C5606" s="69">
        <v>11605002000</v>
      </c>
      <c r="D5606" s="70">
        <v>362.7</v>
      </c>
    </row>
    <row r="5607" spans="1:4" x14ac:dyDescent="0.25">
      <c r="A5607" s="69">
        <v>5606</v>
      </c>
      <c r="B5607" s="69" t="s">
        <v>7176</v>
      </c>
      <c r="C5607" s="69">
        <v>11605002194</v>
      </c>
      <c r="D5607" s="70">
        <v>362.7</v>
      </c>
    </row>
    <row r="5608" spans="1:4" x14ac:dyDescent="0.25">
      <c r="A5608" s="69">
        <v>5607</v>
      </c>
      <c r="B5608" s="69" t="s">
        <v>5597</v>
      </c>
      <c r="C5608" s="69">
        <v>11605002455</v>
      </c>
      <c r="D5608" s="70">
        <v>362.7</v>
      </c>
    </row>
    <row r="5609" spans="1:4" x14ac:dyDescent="0.25">
      <c r="A5609" s="69">
        <v>5608</v>
      </c>
      <c r="B5609" s="69" t="s">
        <v>8442</v>
      </c>
      <c r="C5609" s="69">
        <v>11605002649</v>
      </c>
      <c r="D5609" s="70">
        <v>362.7</v>
      </c>
    </row>
    <row r="5610" spans="1:4" x14ac:dyDescent="0.25">
      <c r="A5610" s="69">
        <v>5609</v>
      </c>
      <c r="B5610" s="69" t="s">
        <v>6041</v>
      </c>
      <c r="C5610" s="69">
        <v>11605002752</v>
      </c>
      <c r="D5610" s="70">
        <v>362.7</v>
      </c>
    </row>
    <row r="5611" spans="1:4" x14ac:dyDescent="0.25">
      <c r="A5611" s="69">
        <v>5610</v>
      </c>
      <c r="B5611" s="69" t="s">
        <v>7183</v>
      </c>
      <c r="C5611" s="69">
        <v>11605002767</v>
      </c>
      <c r="D5611" s="70">
        <v>362.7</v>
      </c>
    </row>
    <row r="5612" spans="1:4" x14ac:dyDescent="0.25">
      <c r="A5612" s="69">
        <v>5611</v>
      </c>
      <c r="B5612" s="69" t="s">
        <v>6899</v>
      </c>
      <c r="C5612" s="69">
        <v>11607000663</v>
      </c>
      <c r="D5612" s="70">
        <v>362.7</v>
      </c>
    </row>
    <row r="5613" spans="1:4" x14ac:dyDescent="0.25">
      <c r="A5613" s="69">
        <v>5612</v>
      </c>
      <c r="B5613" s="69" t="s">
        <v>7176</v>
      </c>
      <c r="C5613" s="69">
        <v>11607001068</v>
      </c>
      <c r="D5613" s="70">
        <v>362.7</v>
      </c>
    </row>
    <row r="5614" spans="1:4" x14ac:dyDescent="0.25">
      <c r="A5614" s="69">
        <v>5613</v>
      </c>
      <c r="B5614" s="69" t="s">
        <v>5353</v>
      </c>
      <c r="C5614" s="69">
        <v>11607001187</v>
      </c>
      <c r="D5614" s="70">
        <v>362.7</v>
      </c>
    </row>
    <row r="5615" spans="1:4" x14ac:dyDescent="0.25">
      <c r="A5615" s="69">
        <v>5614</v>
      </c>
      <c r="B5615" s="69" t="s">
        <v>5048</v>
      </c>
      <c r="C5615" s="69">
        <v>11607002556</v>
      </c>
      <c r="D5615" s="70">
        <v>362.7</v>
      </c>
    </row>
    <row r="5616" spans="1:4" x14ac:dyDescent="0.25">
      <c r="A5616" s="69">
        <v>5615</v>
      </c>
      <c r="B5616" s="69" t="s">
        <v>5586</v>
      </c>
      <c r="C5616" s="69">
        <v>11607003173</v>
      </c>
      <c r="D5616" s="70">
        <v>362.7</v>
      </c>
    </row>
    <row r="5617" spans="1:4" x14ac:dyDescent="0.25">
      <c r="A5617" s="69">
        <v>5616</v>
      </c>
      <c r="B5617" s="69" t="s">
        <v>5575</v>
      </c>
      <c r="C5617" s="69">
        <v>11608000367</v>
      </c>
      <c r="D5617" s="70">
        <v>362.7</v>
      </c>
    </row>
    <row r="5618" spans="1:4" x14ac:dyDescent="0.25">
      <c r="A5618" s="69">
        <v>5617</v>
      </c>
      <c r="B5618" s="69" t="s">
        <v>5622</v>
      </c>
      <c r="C5618" s="69">
        <v>11608001221</v>
      </c>
      <c r="D5618" s="70">
        <v>362.7</v>
      </c>
    </row>
    <row r="5619" spans="1:4" x14ac:dyDescent="0.25">
      <c r="A5619" s="69">
        <v>5618</v>
      </c>
      <c r="B5619" s="69" t="s">
        <v>5006</v>
      </c>
      <c r="C5619" s="69">
        <v>11608001328</v>
      </c>
      <c r="D5619" s="70">
        <v>362.7</v>
      </c>
    </row>
    <row r="5620" spans="1:4" x14ac:dyDescent="0.25">
      <c r="A5620" s="69">
        <v>5619</v>
      </c>
      <c r="B5620" s="69" t="s">
        <v>8445</v>
      </c>
      <c r="C5620" s="69">
        <v>11608002819</v>
      </c>
      <c r="D5620" s="70">
        <v>362.7</v>
      </c>
    </row>
    <row r="5621" spans="1:4" x14ac:dyDescent="0.25">
      <c r="A5621" s="69">
        <v>5620</v>
      </c>
      <c r="B5621" s="69" t="s">
        <v>8446</v>
      </c>
      <c r="C5621" s="69">
        <v>11701001432</v>
      </c>
      <c r="D5621" s="70">
        <v>362.7</v>
      </c>
    </row>
    <row r="5622" spans="1:4" x14ac:dyDescent="0.25">
      <c r="A5622" s="69">
        <v>5621</v>
      </c>
      <c r="B5622" s="69" t="s">
        <v>7569</v>
      </c>
      <c r="C5622" s="69">
        <v>11704000754</v>
      </c>
      <c r="D5622" s="70">
        <v>362.7</v>
      </c>
    </row>
    <row r="5623" spans="1:4" x14ac:dyDescent="0.25">
      <c r="A5623" s="69">
        <v>5622</v>
      </c>
      <c r="B5623" s="69" t="s">
        <v>6594</v>
      </c>
      <c r="C5623" s="69">
        <v>11705001725</v>
      </c>
      <c r="D5623" s="70">
        <v>362.7</v>
      </c>
    </row>
    <row r="5624" spans="1:4" x14ac:dyDescent="0.25">
      <c r="A5624" s="69">
        <v>5623</v>
      </c>
      <c r="B5624" s="69" t="s">
        <v>6881</v>
      </c>
      <c r="C5624" s="69">
        <v>11801001109</v>
      </c>
      <c r="D5624" s="70">
        <v>362.7</v>
      </c>
    </row>
    <row r="5625" spans="1:4" x14ac:dyDescent="0.25">
      <c r="A5625" s="69">
        <v>5624</v>
      </c>
      <c r="B5625" s="69" t="s">
        <v>8447</v>
      </c>
      <c r="C5625" s="69">
        <v>11802000143</v>
      </c>
      <c r="D5625" s="70">
        <v>362.7</v>
      </c>
    </row>
    <row r="5626" spans="1:4" x14ac:dyDescent="0.25">
      <c r="A5626" s="69">
        <v>5625</v>
      </c>
      <c r="B5626" s="69" t="s">
        <v>9909</v>
      </c>
      <c r="C5626" s="69">
        <v>11812001313</v>
      </c>
      <c r="D5626" s="70">
        <v>362.7</v>
      </c>
    </row>
    <row r="5627" spans="1:4" x14ac:dyDescent="0.25">
      <c r="A5627" s="69">
        <v>5626</v>
      </c>
      <c r="B5627" s="69" t="s">
        <v>8452</v>
      </c>
      <c r="C5627" s="69">
        <v>11906000028</v>
      </c>
      <c r="D5627" s="70">
        <v>362.7</v>
      </c>
    </row>
    <row r="5628" spans="1:4" x14ac:dyDescent="0.25">
      <c r="A5628" s="69">
        <v>5627</v>
      </c>
      <c r="B5628" s="69" t="s">
        <v>5513</v>
      </c>
      <c r="C5628" s="69">
        <v>11908000482</v>
      </c>
      <c r="D5628" s="70">
        <v>362.7</v>
      </c>
    </row>
    <row r="5629" spans="1:4" x14ac:dyDescent="0.25">
      <c r="A5629" s="69">
        <v>5628</v>
      </c>
      <c r="B5629" s="69" t="s">
        <v>9910</v>
      </c>
      <c r="C5629" s="69">
        <v>11913002188</v>
      </c>
      <c r="D5629" s="70">
        <v>362.7</v>
      </c>
    </row>
    <row r="5630" spans="1:4" x14ac:dyDescent="0.25">
      <c r="A5630" s="69">
        <v>5629</v>
      </c>
      <c r="B5630" s="69" t="s">
        <v>7647</v>
      </c>
      <c r="C5630" s="69">
        <v>11915000675</v>
      </c>
      <c r="D5630" s="70">
        <v>362.7</v>
      </c>
    </row>
    <row r="5631" spans="1:4" x14ac:dyDescent="0.25">
      <c r="A5631" s="69">
        <v>5630</v>
      </c>
      <c r="B5631" s="69" t="s">
        <v>8453</v>
      </c>
      <c r="C5631" s="69">
        <v>12004004201</v>
      </c>
      <c r="D5631" s="70">
        <v>362.7</v>
      </c>
    </row>
    <row r="5632" spans="1:4" x14ac:dyDescent="0.25">
      <c r="A5632" s="69">
        <v>5631</v>
      </c>
      <c r="B5632" s="69" t="s">
        <v>5070</v>
      </c>
      <c r="C5632" s="69">
        <v>12005002050</v>
      </c>
      <c r="D5632" s="70">
        <v>362.7</v>
      </c>
    </row>
    <row r="5633" spans="1:4" x14ac:dyDescent="0.25">
      <c r="A5633" s="69">
        <v>5632</v>
      </c>
      <c r="B5633" s="69" t="s">
        <v>4804</v>
      </c>
      <c r="C5633" s="69">
        <v>12005003447</v>
      </c>
      <c r="D5633" s="70">
        <v>362.7</v>
      </c>
    </row>
    <row r="5634" spans="1:4" x14ac:dyDescent="0.25">
      <c r="A5634" s="69">
        <v>5633</v>
      </c>
      <c r="B5634" s="69" t="s">
        <v>7685</v>
      </c>
      <c r="C5634" s="69">
        <v>12007000532</v>
      </c>
      <c r="D5634" s="70">
        <v>362.7</v>
      </c>
    </row>
    <row r="5635" spans="1:4" x14ac:dyDescent="0.25">
      <c r="A5635" s="69">
        <v>5634</v>
      </c>
      <c r="B5635" s="69" t="s">
        <v>8456</v>
      </c>
      <c r="C5635" s="69">
        <v>21103000047</v>
      </c>
      <c r="D5635" s="70">
        <v>362.7</v>
      </c>
    </row>
    <row r="5636" spans="1:4" x14ac:dyDescent="0.25">
      <c r="A5636" s="69">
        <v>5635</v>
      </c>
      <c r="B5636" s="69" t="s">
        <v>8457</v>
      </c>
      <c r="C5636" s="69">
        <v>21203000029</v>
      </c>
      <c r="D5636" s="70">
        <v>362.7</v>
      </c>
    </row>
    <row r="5637" spans="1:4" x14ac:dyDescent="0.25">
      <c r="A5637" s="69">
        <v>5636</v>
      </c>
      <c r="B5637" s="69" t="s">
        <v>8458</v>
      </c>
      <c r="C5637" s="69">
        <v>21209000077</v>
      </c>
      <c r="D5637" s="70">
        <v>362.7</v>
      </c>
    </row>
    <row r="5638" spans="1:4" x14ac:dyDescent="0.25">
      <c r="A5638" s="69">
        <v>5637</v>
      </c>
      <c r="B5638" s="69" t="s">
        <v>8459</v>
      </c>
      <c r="C5638" s="69">
        <v>21213000566</v>
      </c>
      <c r="D5638" s="70">
        <v>362.7</v>
      </c>
    </row>
    <row r="5639" spans="1:4" x14ac:dyDescent="0.25">
      <c r="A5639" s="69">
        <v>5638</v>
      </c>
      <c r="B5639" s="69" t="s">
        <v>5436</v>
      </c>
      <c r="C5639" s="69">
        <v>21809000053</v>
      </c>
      <c r="D5639" s="70">
        <v>362.7</v>
      </c>
    </row>
    <row r="5640" spans="1:4" x14ac:dyDescent="0.25">
      <c r="A5640" s="69">
        <v>5639</v>
      </c>
      <c r="B5640" s="69" t="s">
        <v>5831</v>
      </c>
      <c r="C5640" s="69">
        <v>10101001667</v>
      </c>
      <c r="D5640" s="70">
        <v>362.7</v>
      </c>
    </row>
    <row r="5641" spans="1:4" x14ac:dyDescent="0.25">
      <c r="A5641" s="69">
        <v>5640</v>
      </c>
      <c r="B5641" s="69" t="s">
        <v>9911</v>
      </c>
      <c r="C5641" s="69">
        <v>11308000691</v>
      </c>
      <c r="D5641" s="70">
        <v>362.7</v>
      </c>
    </row>
    <row r="5642" spans="1:4" x14ac:dyDescent="0.25">
      <c r="A5642" s="69">
        <v>5641</v>
      </c>
      <c r="B5642" s="69" t="s">
        <v>9912</v>
      </c>
      <c r="C5642" s="69">
        <v>11601000155</v>
      </c>
      <c r="D5642" s="70">
        <v>362.7</v>
      </c>
    </row>
    <row r="5643" spans="1:4" x14ac:dyDescent="0.25">
      <c r="A5643" s="69">
        <v>5642</v>
      </c>
      <c r="B5643" s="69" t="s">
        <v>9913</v>
      </c>
      <c r="C5643" s="69">
        <v>10902000008</v>
      </c>
      <c r="D5643" s="70">
        <v>362.7</v>
      </c>
    </row>
    <row r="5644" spans="1:4" x14ac:dyDescent="0.25">
      <c r="A5644" s="69">
        <v>5643</v>
      </c>
      <c r="B5644" s="69" t="s">
        <v>4790</v>
      </c>
      <c r="C5644" s="69">
        <v>11107000724</v>
      </c>
      <c r="D5644" s="70">
        <v>362.7</v>
      </c>
    </row>
    <row r="5645" spans="1:4" x14ac:dyDescent="0.25">
      <c r="A5645" s="69">
        <v>5644</v>
      </c>
      <c r="B5645" s="69" t="s">
        <v>9914</v>
      </c>
      <c r="C5645" s="69">
        <v>10907002486</v>
      </c>
      <c r="D5645" s="70">
        <v>362.7</v>
      </c>
    </row>
    <row r="5646" spans="1:4" x14ac:dyDescent="0.25">
      <c r="A5646" s="69">
        <v>5645</v>
      </c>
      <c r="B5646" s="69" t="s">
        <v>9915</v>
      </c>
      <c r="C5646" s="69">
        <v>11510000859</v>
      </c>
      <c r="D5646" s="70">
        <v>362.7</v>
      </c>
    </row>
    <row r="5647" spans="1:4" x14ac:dyDescent="0.25">
      <c r="A5647" s="69">
        <v>5646</v>
      </c>
      <c r="B5647" s="69" t="s">
        <v>6577</v>
      </c>
      <c r="C5647" s="69">
        <v>11101003178</v>
      </c>
      <c r="D5647" s="70">
        <v>362.7</v>
      </c>
    </row>
    <row r="5648" spans="1:4" x14ac:dyDescent="0.25">
      <c r="A5648" s="69">
        <v>5647</v>
      </c>
      <c r="B5648" s="69" t="s">
        <v>8460</v>
      </c>
      <c r="C5648" s="69">
        <v>11107007378</v>
      </c>
      <c r="D5648" s="70">
        <v>362.7</v>
      </c>
    </row>
    <row r="5649" spans="1:4" x14ac:dyDescent="0.25">
      <c r="A5649" s="69">
        <v>5648</v>
      </c>
      <c r="B5649" s="69" t="s">
        <v>9916</v>
      </c>
      <c r="C5649" s="69">
        <v>20309000263</v>
      </c>
      <c r="D5649" s="70">
        <v>362.7</v>
      </c>
    </row>
    <row r="5650" spans="1:4" x14ac:dyDescent="0.25">
      <c r="A5650" s="69">
        <v>5649</v>
      </c>
      <c r="B5650" s="69" t="s">
        <v>9917</v>
      </c>
      <c r="C5650" s="69">
        <v>10706001036</v>
      </c>
      <c r="D5650" s="70">
        <v>342.15</v>
      </c>
    </row>
    <row r="5651" spans="1:4" x14ac:dyDescent="0.25">
      <c r="A5651" s="69">
        <v>5650</v>
      </c>
      <c r="B5651" s="69" t="s">
        <v>9635</v>
      </c>
      <c r="C5651" s="69">
        <v>11401001855</v>
      </c>
      <c r="D5651" s="70">
        <v>342.15</v>
      </c>
    </row>
    <row r="5652" spans="1:4" x14ac:dyDescent="0.25">
      <c r="A5652" s="69">
        <v>5651</v>
      </c>
      <c r="B5652" s="69" t="s">
        <v>9918</v>
      </c>
      <c r="C5652" s="69">
        <v>11606001179</v>
      </c>
      <c r="D5652" s="70">
        <v>342.15</v>
      </c>
    </row>
    <row r="5653" spans="1:4" x14ac:dyDescent="0.25">
      <c r="A5653" s="69">
        <v>5652</v>
      </c>
      <c r="B5653" s="69" t="s">
        <v>2919</v>
      </c>
      <c r="C5653" s="69">
        <v>11302003481</v>
      </c>
      <c r="D5653" s="70">
        <v>342.15</v>
      </c>
    </row>
    <row r="5654" spans="1:4" x14ac:dyDescent="0.25">
      <c r="A5654" s="69">
        <v>5653</v>
      </c>
      <c r="B5654" s="69" t="s">
        <v>9919</v>
      </c>
      <c r="C5654" s="69">
        <v>10309001472</v>
      </c>
      <c r="D5654" s="70">
        <v>342.15</v>
      </c>
    </row>
    <row r="5655" spans="1:4" x14ac:dyDescent="0.25">
      <c r="A5655" s="69">
        <v>5654</v>
      </c>
      <c r="B5655" s="69" t="s">
        <v>9920</v>
      </c>
      <c r="C5655" s="69">
        <v>11102005416</v>
      </c>
      <c r="D5655" s="70">
        <v>336.1</v>
      </c>
    </row>
    <row r="5656" spans="1:4" x14ac:dyDescent="0.25">
      <c r="A5656" s="69">
        <v>5655</v>
      </c>
      <c r="B5656" s="69" t="s">
        <v>5619</v>
      </c>
      <c r="C5656" s="69">
        <v>10906001545</v>
      </c>
      <c r="D5656" s="70">
        <v>326.43</v>
      </c>
    </row>
    <row r="5657" spans="1:4" x14ac:dyDescent="0.25">
      <c r="A5657" s="69">
        <v>5656</v>
      </c>
      <c r="B5657" s="69" t="s">
        <v>8461</v>
      </c>
      <c r="C5657" s="69">
        <v>10504001905</v>
      </c>
      <c r="D5657" s="70">
        <v>314.33999999999997</v>
      </c>
    </row>
    <row r="5658" spans="1:4" x14ac:dyDescent="0.25">
      <c r="A5658" s="69">
        <v>5657</v>
      </c>
      <c r="B5658" s="69" t="s">
        <v>5922</v>
      </c>
      <c r="C5658" s="69">
        <v>10603001201</v>
      </c>
      <c r="D5658" s="70">
        <v>302.25</v>
      </c>
    </row>
    <row r="5659" spans="1:4" x14ac:dyDescent="0.25">
      <c r="A5659" s="69">
        <v>5658</v>
      </c>
      <c r="B5659" s="69" t="s">
        <v>7470</v>
      </c>
      <c r="C5659" s="69">
        <v>10608001944</v>
      </c>
      <c r="D5659" s="70">
        <v>302.25</v>
      </c>
    </row>
    <row r="5660" spans="1:4" x14ac:dyDescent="0.25">
      <c r="A5660" s="69">
        <v>5659</v>
      </c>
      <c r="B5660" s="69" t="s">
        <v>8462</v>
      </c>
      <c r="C5660" s="69">
        <v>10702001549</v>
      </c>
      <c r="D5660" s="70">
        <v>302.25</v>
      </c>
    </row>
    <row r="5661" spans="1:4" x14ac:dyDescent="0.25">
      <c r="A5661" s="69">
        <v>5660</v>
      </c>
      <c r="B5661" s="69" t="s">
        <v>4977</v>
      </c>
      <c r="C5661" s="69">
        <v>10710001136</v>
      </c>
      <c r="D5661" s="70">
        <v>302.25</v>
      </c>
    </row>
    <row r="5662" spans="1:4" x14ac:dyDescent="0.25">
      <c r="A5662" s="69">
        <v>5661</v>
      </c>
      <c r="B5662" s="69" t="s">
        <v>6417</v>
      </c>
      <c r="C5662" s="69">
        <v>10902001878</v>
      </c>
      <c r="D5662" s="70">
        <v>302.25</v>
      </c>
    </row>
    <row r="5663" spans="1:4" x14ac:dyDescent="0.25">
      <c r="A5663" s="69">
        <v>5662</v>
      </c>
      <c r="B5663" s="69" t="s">
        <v>5001</v>
      </c>
      <c r="C5663" s="69">
        <v>10903001548</v>
      </c>
      <c r="D5663" s="70">
        <v>302.25</v>
      </c>
    </row>
    <row r="5664" spans="1:4" x14ac:dyDescent="0.25">
      <c r="A5664" s="69">
        <v>5663</v>
      </c>
      <c r="B5664" s="69" t="s">
        <v>5110</v>
      </c>
      <c r="C5664" s="69">
        <v>10903001549</v>
      </c>
      <c r="D5664" s="70">
        <v>302.25</v>
      </c>
    </row>
    <row r="5665" spans="1:4" x14ac:dyDescent="0.25">
      <c r="A5665" s="69">
        <v>5664</v>
      </c>
      <c r="B5665" s="69" t="s">
        <v>5021</v>
      </c>
      <c r="C5665" s="69">
        <v>10904001783</v>
      </c>
      <c r="D5665" s="70">
        <v>302.25</v>
      </c>
    </row>
    <row r="5666" spans="1:4" x14ac:dyDescent="0.25">
      <c r="A5666" s="69">
        <v>5665</v>
      </c>
      <c r="B5666" s="69" t="s">
        <v>8024</v>
      </c>
      <c r="C5666" s="69">
        <v>10904001784</v>
      </c>
      <c r="D5666" s="70">
        <v>302.25</v>
      </c>
    </row>
    <row r="5667" spans="1:4" x14ac:dyDescent="0.25">
      <c r="A5667" s="69">
        <v>5666</v>
      </c>
      <c r="B5667" s="69" t="s">
        <v>5130</v>
      </c>
      <c r="C5667" s="69">
        <v>10905001247</v>
      </c>
      <c r="D5667" s="70">
        <v>302.25</v>
      </c>
    </row>
    <row r="5668" spans="1:4" x14ac:dyDescent="0.25">
      <c r="A5668" s="69">
        <v>5667</v>
      </c>
      <c r="B5668" s="69" t="s">
        <v>5584</v>
      </c>
      <c r="C5668" s="69">
        <v>11005001070</v>
      </c>
      <c r="D5668" s="70">
        <v>302.25</v>
      </c>
    </row>
    <row r="5669" spans="1:4" x14ac:dyDescent="0.25">
      <c r="A5669" s="69">
        <v>5668</v>
      </c>
      <c r="B5669" s="69" t="s">
        <v>5568</v>
      </c>
      <c r="C5669" s="69">
        <v>11107000044</v>
      </c>
      <c r="D5669" s="70">
        <v>302.25</v>
      </c>
    </row>
    <row r="5670" spans="1:4" x14ac:dyDescent="0.25">
      <c r="A5670" s="69">
        <v>5669</v>
      </c>
      <c r="B5670" s="69" t="s">
        <v>4843</v>
      </c>
      <c r="C5670" s="69">
        <v>11107004064</v>
      </c>
      <c r="D5670" s="70">
        <v>302.25</v>
      </c>
    </row>
    <row r="5671" spans="1:4" x14ac:dyDescent="0.25">
      <c r="A5671" s="69">
        <v>5670</v>
      </c>
      <c r="B5671" s="69" t="s">
        <v>8467</v>
      </c>
      <c r="C5671" s="69">
        <v>11109000033</v>
      </c>
      <c r="D5671" s="70">
        <v>302.25</v>
      </c>
    </row>
    <row r="5672" spans="1:4" x14ac:dyDescent="0.25">
      <c r="A5672" s="69">
        <v>5671</v>
      </c>
      <c r="B5672" s="69" t="s">
        <v>8468</v>
      </c>
      <c r="C5672" s="69">
        <v>11109000839</v>
      </c>
      <c r="D5672" s="70">
        <v>302.25</v>
      </c>
    </row>
    <row r="5673" spans="1:4" x14ac:dyDescent="0.25">
      <c r="A5673" s="69">
        <v>5672</v>
      </c>
      <c r="B5673" s="69" t="s">
        <v>8469</v>
      </c>
      <c r="C5673" s="69">
        <v>11306001162</v>
      </c>
      <c r="D5673" s="70">
        <v>302.25</v>
      </c>
    </row>
    <row r="5674" spans="1:4" x14ac:dyDescent="0.25">
      <c r="A5674" s="69">
        <v>5673</v>
      </c>
      <c r="B5674" s="69" t="s">
        <v>4923</v>
      </c>
      <c r="C5674" s="69">
        <v>11312002985</v>
      </c>
      <c r="D5674" s="70">
        <v>302.25</v>
      </c>
    </row>
    <row r="5675" spans="1:4" x14ac:dyDescent="0.25">
      <c r="A5675" s="69">
        <v>5674</v>
      </c>
      <c r="B5675" s="69" t="s">
        <v>5444</v>
      </c>
      <c r="C5675" s="69">
        <v>11509000755</v>
      </c>
      <c r="D5675" s="70">
        <v>302.25</v>
      </c>
    </row>
    <row r="5676" spans="1:4" x14ac:dyDescent="0.25">
      <c r="A5676" s="69">
        <v>5675</v>
      </c>
      <c r="B5676" s="69" t="s">
        <v>5786</v>
      </c>
      <c r="C5676" s="69">
        <v>11509001589</v>
      </c>
      <c r="D5676" s="70">
        <v>302.25</v>
      </c>
    </row>
    <row r="5677" spans="1:4" x14ac:dyDescent="0.25">
      <c r="A5677" s="69">
        <v>5676</v>
      </c>
      <c r="B5677" s="69" t="s">
        <v>8471</v>
      </c>
      <c r="C5677" s="69">
        <v>11510002914</v>
      </c>
      <c r="D5677" s="70">
        <v>302.25</v>
      </c>
    </row>
    <row r="5678" spans="1:4" x14ac:dyDescent="0.25">
      <c r="A5678" s="69">
        <v>5677</v>
      </c>
      <c r="B5678" s="69" t="s">
        <v>8067</v>
      </c>
      <c r="C5678" s="69">
        <v>11512001762</v>
      </c>
      <c r="D5678" s="70">
        <v>302.25</v>
      </c>
    </row>
    <row r="5679" spans="1:4" x14ac:dyDescent="0.25">
      <c r="A5679" s="69">
        <v>5678</v>
      </c>
      <c r="B5679" s="69" t="s">
        <v>5473</v>
      </c>
      <c r="C5679" s="69">
        <v>11512002464</v>
      </c>
      <c r="D5679" s="70">
        <v>302.25</v>
      </c>
    </row>
    <row r="5680" spans="1:4" x14ac:dyDescent="0.25">
      <c r="A5680" s="69">
        <v>5679</v>
      </c>
      <c r="B5680" s="69" t="s">
        <v>8472</v>
      </c>
      <c r="C5680" s="69">
        <v>11601001312</v>
      </c>
      <c r="D5680" s="70">
        <v>302.25</v>
      </c>
    </row>
    <row r="5681" spans="1:4" x14ac:dyDescent="0.25">
      <c r="A5681" s="69">
        <v>5680</v>
      </c>
      <c r="B5681" s="69" t="s">
        <v>8473</v>
      </c>
      <c r="C5681" s="69">
        <v>11601003100</v>
      </c>
      <c r="D5681" s="70">
        <v>302.25</v>
      </c>
    </row>
    <row r="5682" spans="1:4" x14ac:dyDescent="0.25">
      <c r="A5682" s="69">
        <v>5681</v>
      </c>
      <c r="B5682" s="69" t="s">
        <v>8474</v>
      </c>
      <c r="C5682" s="69">
        <v>11601003137</v>
      </c>
      <c r="D5682" s="70">
        <v>302.25</v>
      </c>
    </row>
    <row r="5683" spans="1:4" x14ac:dyDescent="0.25">
      <c r="A5683" s="69">
        <v>5682</v>
      </c>
      <c r="B5683" s="69" t="s">
        <v>8475</v>
      </c>
      <c r="C5683" s="69">
        <v>11608000023</v>
      </c>
      <c r="D5683" s="70">
        <v>302.25</v>
      </c>
    </row>
    <row r="5684" spans="1:4" x14ac:dyDescent="0.25">
      <c r="A5684" s="69">
        <v>5683</v>
      </c>
      <c r="B5684" s="69" t="s">
        <v>5046</v>
      </c>
      <c r="C5684" s="69">
        <v>11608003909</v>
      </c>
      <c r="D5684" s="70">
        <v>302.25</v>
      </c>
    </row>
    <row r="5685" spans="1:4" x14ac:dyDescent="0.25">
      <c r="A5685" s="69">
        <v>5684</v>
      </c>
      <c r="B5685" s="69" t="s">
        <v>5107</v>
      </c>
      <c r="C5685" s="69">
        <v>11915000938</v>
      </c>
      <c r="D5685" s="70">
        <v>302.25</v>
      </c>
    </row>
    <row r="5686" spans="1:4" x14ac:dyDescent="0.25">
      <c r="A5686" s="69">
        <v>5685</v>
      </c>
      <c r="B5686" s="69" t="s">
        <v>5980</v>
      </c>
      <c r="C5686" s="69">
        <v>12004000199</v>
      </c>
      <c r="D5686" s="70">
        <v>302.25</v>
      </c>
    </row>
    <row r="5687" spans="1:4" x14ac:dyDescent="0.25">
      <c r="A5687" s="69">
        <v>5686</v>
      </c>
      <c r="B5687" s="69" t="s">
        <v>5748</v>
      </c>
      <c r="C5687" s="69">
        <v>12007000554</v>
      </c>
      <c r="D5687" s="70">
        <v>302.25</v>
      </c>
    </row>
    <row r="5688" spans="1:4" x14ac:dyDescent="0.25">
      <c r="A5688" s="69">
        <v>5687</v>
      </c>
      <c r="B5688" s="69" t="s">
        <v>5959</v>
      </c>
      <c r="C5688" s="69">
        <v>20602000001</v>
      </c>
      <c r="D5688" s="70">
        <v>302.25</v>
      </c>
    </row>
    <row r="5689" spans="1:4" x14ac:dyDescent="0.25">
      <c r="A5689" s="69">
        <v>5688</v>
      </c>
      <c r="B5689" s="69" t="s">
        <v>8476</v>
      </c>
      <c r="C5689" s="69">
        <v>20602000003</v>
      </c>
      <c r="D5689" s="70">
        <v>302.25</v>
      </c>
    </row>
    <row r="5690" spans="1:4" x14ac:dyDescent="0.25">
      <c r="A5690" s="69">
        <v>5689</v>
      </c>
      <c r="B5690" s="69" t="s">
        <v>8478</v>
      </c>
      <c r="C5690" s="69">
        <v>21303000149</v>
      </c>
      <c r="D5690" s="70">
        <v>302.25</v>
      </c>
    </row>
    <row r="5691" spans="1:4" x14ac:dyDescent="0.25">
      <c r="A5691" s="69">
        <v>5690</v>
      </c>
      <c r="B5691" s="69" t="s">
        <v>9921</v>
      </c>
      <c r="C5691" s="69">
        <v>11107004245</v>
      </c>
      <c r="D5691" s="70">
        <v>302.25</v>
      </c>
    </row>
    <row r="5692" spans="1:4" x14ac:dyDescent="0.25">
      <c r="A5692" s="69">
        <v>5691</v>
      </c>
      <c r="B5692" s="69" t="s">
        <v>9922</v>
      </c>
      <c r="C5692" s="69">
        <v>11107003644</v>
      </c>
      <c r="D5692" s="70">
        <v>302.25</v>
      </c>
    </row>
    <row r="5693" spans="1:4" x14ac:dyDescent="0.25">
      <c r="A5693" s="69">
        <v>5692</v>
      </c>
      <c r="B5693" s="69" t="s">
        <v>8479</v>
      </c>
      <c r="C5693" s="69">
        <v>11101000673</v>
      </c>
      <c r="D5693" s="70">
        <v>302.25</v>
      </c>
    </row>
    <row r="5694" spans="1:4" x14ac:dyDescent="0.25">
      <c r="A5694" s="69">
        <v>5693</v>
      </c>
      <c r="B5694" s="69" t="s">
        <v>5524</v>
      </c>
      <c r="C5694" s="69">
        <v>10305002993</v>
      </c>
      <c r="D5694" s="70">
        <v>281.7</v>
      </c>
    </row>
    <row r="5695" spans="1:4" x14ac:dyDescent="0.25">
      <c r="A5695" s="69">
        <v>5694</v>
      </c>
      <c r="B5695" s="69" t="s">
        <v>6625</v>
      </c>
      <c r="C5695" s="69">
        <v>10709002345</v>
      </c>
      <c r="D5695" s="70">
        <v>281.7</v>
      </c>
    </row>
    <row r="5696" spans="1:4" x14ac:dyDescent="0.25">
      <c r="A5696" s="69">
        <v>5695</v>
      </c>
      <c r="B5696" s="69" t="s">
        <v>5981</v>
      </c>
      <c r="C5696" s="69">
        <v>10709003883</v>
      </c>
      <c r="D5696" s="70">
        <v>281.7</v>
      </c>
    </row>
    <row r="5697" spans="1:4" x14ac:dyDescent="0.25">
      <c r="A5697" s="69">
        <v>5696</v>
      </c>
      <c r="B5697" s="69" t="s">
        <v>8649</v>
      </c>
      <c r="C5697" s="69">
        <v>10807002113</v>
      </c>
      <c r="D5697" s="70">
        <v>281.7</v>
      </c>
    </row>
    <row r="5698" spans="1:4" x14ac:dyDescent="0.25">
      <c r="A5698" s="69">
        <v>5697</v>
      </c>
      <c r="B5698" s="69" t="s">
        <v>5737</v>
      </c>
      <c r="C5698" s="69">
        <v>10808002190</v>
      </c>
      <c r="D5698" s="70">
        <v>281.7</v>
      </c>
    </row>
    <row r="5699" spans="1:4" x14ac:dyDescent="0.25">
      <c r="A5699" s="69">
        <v>5698</v>
      </c>
      <c r="B5699" s="69" t="s">
        <v>8650</v>
      </c>
      <c r="C5699" s="69">
        <v>10901000178</v>
      </c>
      <c r="D5699" s="70">
        <v>281.7</v>
      </c>
    </row>
    <row r="5700" spans="1:4" x14ac:dyDescent="0.25">
      <c r="A5700" s="69">
        <v>5699</v>
      </c>
      <c r="B5700" s="69" t="s">
        <v>8652</v>
      </c>
      <c r="C5700" s="69">
        <v>10902001284</v>
      </c>
      <c r="D5700" s="70">
        <v>281.7</v>
      </c>
    </row>
    <row r="5701" spans="1:4" x14ac:dyDescent="0.25">
      <c r="A5701" s="69">
        <v>5700</v>
      </c>
      <c r="B5701" s="69" t="s">
        <v>7779</v>
      </c>
      <c r="C5701" s="69">
        <v>10902001898</v>
      </c>
      <c r="D5701" s="70">
        <v>281.7</v>
      </c>
    </row>
    <row r="5702" spans="1:4" x14ac:dyDescent="0.25">
      <c r="A5702" s="69">
        <v>5701</v>
      </c>
      <c r="B5702" s="69" t="s">
        <v>8656</v>
      </c>
      <c r="C5702" s="69">
        <v>10902001992</v>
      </c>
      <c r="D5702" s="70">
        <v>281.7</v>
      </c>
    </row>
    <row r="5703" spans="1:4" x14ac:dyDescent="0.25">
      <c r="A5703" s="69">
        <v>5702</v>
      </c>
      <c r="B5703" s="69" t="s">
        <v>5119</v>
      </c>
      <c r="C5703" s="69">
        <v>10904000186</v>
      </c>
      <c r="D5703" s="70">
        <v>281.7</v>
      </c>
    </row>
    <row r="5704" spans="1:4" x14ac:dyDescent="0.25">
      <c r="A5704" s="69">
        <v>5703</v>
      </c>
      <c r="B5704" s="69" t="s">
        <v>8658</v>
      </c>
      <c r="C5704" s="69">
        <v>10904000559</v>
      </c>
      <c r="D5704" s="70">
        <v>281.7</v>
      </c>
    </row>
    <row r="5705" spans="1:4" x14ac:dyDescent="0.25">
      <c r="A5705" s="69">
        <v>5704</v>
      </c>
      <c r="B5705" s="69" t="s">
        <v>4971</v>
      </c>
      <c r="C5705" s="69">
        <v>10904000817</v>
      </c>
      <c r="D5705" s="70">
        <v>281.7</v>
      </c>
    </row>
    <row r="5706" spans="1:4" x14ac:dyDescent="0.25">
      <c r="A5706" s="69">
        <v>5705</v>
      </c>
      <c r="B5706" s="69" t="s">
        <v>5198</v>
      </c>
      <c r="C5706" s="69">
        <v>10904000904</v>
      </c>
      <c r="D5706" s="70">
        <v>281.7</v>
      </c>
    </row>
    <row r="5707" spans="1:4" x14ac:dyDescent="0.25">
      <c r="A5707" s="69">
        <v>5706</v>
      </c>
      <c r="B5707" s="69" t="s">
        <v>8659</v>
      </c>
      <c r="C5707" s="69">
        <v>10904001284</v>
      </c>
      <c r="D5707" s="70">
        <v>281.7</v>
      </c>
    </row>
    <row r="5708" spans="1:4" x14ac:dyDescent="0.25">
      <c r="A5708" s="69">
        <v>5707</v>
      </c>
      <c r="B5708" s="69" t="s">
        <v>5999</v>
      </c>
      <c r="C5708" s="69">
        <v>10904001449</v>
      </c>
      <c r="D5708" s="70">
        <v>281.7</v>
      </c>
    </row>
    <row r="5709" spans="1:4" x14ac:dyDescent="0.25">
      <c r="A5709" s="69">
        <v>5708</v>
      </c>
      <c r="B5709" s="69" t="s">
        <v>7665</v>
      </c>
      <c r="C5709" s="69">
        <v>10904002887</v>
      </c>
      <c r="D5709" s="70">
        <v>281.7</v>
      </c>
    </row>
    <row r="5710" spans="1:4" x14ac:dyDescent="0.25">
      <c r="A5710" s="69">
        <v>5709</v>
      </c>
      <c r="B5710" s="69" t="s">
        <v>8660</v>
      </c>
      <c r="C5710" s="69">
        <v>10904003481</v>
      </c>
      <c r="D5710" s="70">
        <v>281.7</v>
      </c>
    </row>
    <row r="5711" spans="1:4" x14ac:dyDescent="0.25">
      <c r="A5711" s="69">
        <v>5710</v>
      </c>
      <c r="B5711" s="69" t="s">
        <v>6177</v>
      </c>
      <c r="C5711" s="69">
        <v>10906002684</v>
      </c>
      <c r="D5711" s="70">
        <v>281.7</v>
      </c>
    </row>
    <row r="5712" spans="1:4" x14ac:dyDescent="0.25">
      <c r="A5712" s="69">
        <v>5711</v>
      </c>
      <c r="B5712" s="69" t="s">
        <v>5087</v>
      </c>
      <c r="C5712" s="69">
        <v>11004001406</v>
      </c>
      <c r="D5712" s="70">
        <v>281.7</v>
      </c>
    </row>
    <row r="5713" spans="1:4" x14ac:dyDescent="0.25">
      <c r="A5713" s="69">
        <v>5712</v>
      </c>
      <c r="B5713" s="69" t="s">
        <v>9923</v>
      </c>
      <c r="C5713" s="69">
        <v>11101001689</v>
      </c>
      <c r="D5713" s="70">
        <v>281.7</v>
      </c>
    </row>
    <row r="5714" spans="1:4" x14ac:dyDescent="0.25">
      <c r="A5714" s="69">
        <v>5713</v>
      </c>
      <c r="B5714" s="69" t="s">
        <v>9924</v>
      </c>
      <c r="C5714" s="69">
        <v>11101003912</v>
      </c>
      <c r="D5714" s="70">
        <v>281.7</v>
      </c>
    </row>
    <row r="5715" spans="1:4" x14ac:dyDescent="0.25">
      <c r="A5715" s="69">
        <v>5714</v>
      </c>
      <c r="B5715" s="69" t="s">
        <v>8666</v>
      </c>
      <c r="C5715" s="69">
        <v>11101003907</v>
      </c>
      <c r="D5715" s="70">
        <v>281.7</v>
      </c>
    </row>
    <row r="5716" spans="1:4" x14ac:dyDescent="0.25">
      <c r="A5716" s="69">
        <v>5715</v>
      </c>
      <c r="B5716" s="69" t="s">
        <v>9925</v>
      </c>
      <c r="C5716" s="69">
        <v>11101003908</v>
      </c>
      <c r="D5716" s="70">
        <v>281.7</v>
      </c>
    </row>
    <row r="5717" spans="1:4" x14ac:dyDescent="0.25">
      <c r="A5717" s="69">
        <v>5716</v>
      </c>
      <c r="B5717" s="69" t="s">
        <v>8667</v>
      </c>
      <c r="C5717" s="69">
        <v>11101003909</v>
      </c>
      <c r="D5717" s="70">
        <v>281.7</v>
      </c>
    </row>
    <row r="5718" spans="1:4" x14ac:dyDescent="0.25">
      <c r="A5718" s="69">
        <v>5717</v>
      </c>
      <c r="B5718" s="69" t="s">
        <v>8668</v>
      </c>
      <c r="C5718" s="69">
        <v>11101003910</v>
      </c>
      <c r="D5718" s="70">
        <v>281.7</v>
      </c>
    </row>
    <row r="5719" spans="1:4" x14ac:dyDescent="0.25">
      <c r="A5719" s="69">
        <v>5718</v>
      </c>
      <c r="B5719" s="69" t="s">
        <v>5488</v>
      </c>
      <c r="C5719" s="69">
        <v>11101003911</v>
      </c>
      <c r="D5719" s="70">
        <v>281.7</v>
      </c>
    </row>
    <row r="5720" spans="1:4" x14ac:dyDescent="0.25">
      <c r="A5720" s="69">
        <v>5719</v>
      </c>
      <c r="B5720" s="69" t="s">
        <v>6367</v>
      </c>
      <c r="C5720" s="69">
        <v>11106003946</v>
      </c>
      <c r="D5720" s="70">
        <v>281.7</v>
      </c>
    </row>
    <row r="5721" spans="1:4" x14ac:dyDescent="0.25">
      <c r="A5721" s="69">
        <v>5720</v>
      </c>
      <c r="B5721" s="69" t="s">
        <v>8680</v>
      </c>
      <c r="C5721" s="69">
        <v>11305000450</v>
      </c>
      <c r="D5721" s="70">
        <v>281.7</v>
      </c>
    </row>
    <row r="5722" spans="1:4" x14ac:dyDescent="0.25">
      <c r="A5722" s="69">
        <v>5721</v>
      </c>
      <c r="B5722" s="69" t="s">
        <v>9926</v>
      </c>
      <c r="C5722" s="69">
        <v>11501000879</v>
      </c>
      <c r="D5722" s="70">
        <v>281.7</v>
      </c>
    </row>
    <row r="5723" spans="1:4" x14ac:dyDescent="0.25">
      <c r="A5723" s="69">
        <v>5722</v>
      </c>
      <c r="B5723" s="69" t="s">
        <v>6591</v>
      </c>
      <c r="C5723" s="69">
        <v>11503002414</v>
      </c>
      <c r="D5723" s="70">
        <v>281.7</v>
      </c>
    </row>
    <row r="5724" spans="1:4" x14ac:dyDescent="0.25">
      <c r="A5724" s="69">
        <v>5723</v>
      </c>
      <c r="B5724" s="69" t="s">
        <v>4951</v>
      </c>
      <c r="C5724" s="69">
        <v>11508000053</v>
      </c>
      <c r="D5724" s="70">
        <v>281.7</v>
      </c>
    </row>
    <row r="5725" spans="1:4" x14ac:dyDescent="0.25">
      <c r="A5725" s="69">
        <v>5724</v>
      </c>
      <c r="B5725" s="69" t="s">
        <v>8681</v>
      </c>
      <c r="C5725" s="69">
        <v>11510000203</v>
      </c>
      <c r="D5725" s="70">
        <v>281.7</v>
      </c>
    </row>
    <row r="5726" spans="1:4" x14ac:dyDescent="0.25">
      <c r="A5726" s="69">
        <v>5725</v>
      </c>
      <c r="B5726" s="69" t="s">
        <v>4992</v>
      </c>
      <c r="C5726" s="69">
        <v>11607002293</v>
      </c>
      <c r="D5726" s="70">
        <v>281.7</v>
      </c>
    </row>
    <row r="5727" spans="1:4" x14ac:dyDescent="0.25">
      <c r="A5727" s="69">
        <v>5726</v>
      </c>
      <c r="B5727" s="69" t="s">
        <v>7809</v>
      </c>
      <c r="C5727" s="69">
        <v>11608000369</v>
      </c>
      <c r="D5727" s="70">
        <v>281.7</v>
      </c>
    </row>
    <row r="5728" spans="1:4" x14ac:dyDescent="0.25">
      <c r="A5728" s="69">
        <v>5727</v>
      </c>
      <c r="B5728" s="69" t="s">
        <v>8717</v>
      </c>
      <c r="C5728" s="69">
        <v>21208000034</v>
      </c>
      <c r="D5728" s="70">
        <v>281.7</v>
      </c>
    </row>
    <row r="5729" spans="1:4" x14ac:dyDescent="0.25">
      <c r="A5729" s="69">
        <v>5728</v>
      </c>
      <c r="B5729" s="69" t="s">
        <v>9715</v>
      </c>
      <c r="C5729" s="69">
        <v>10907000625</v>
      </c>
      <c r="D5729" s="70">
        <v>281.7</v>
      </c>
    </row>
    <row r="5730" spans="1:4" x14ac:dyDescent="0.25">
      <c r="A5730" s="69">
        <v>5729</v>
      </c>
      <c r="B5730" s="69" t="s">
        <v>8480</v>
      </c>
      <c r="C5730" s="69">
        <v>10607001496</v>
      </c>
      <c r="D5730" s="70">
        <v>278.07</v>
      </c>
    </row>
    <row r="5731" spans="1:4" x14ac:dyDescent="0.25">
      <c r="A5731" s="69">
        <v>5730</v>
      </c>
      <c r="B5731" s="69" t="s">
        <v>9927</v>
      </c>
      <c r="C5731" s="69">
        <v>10702001482</v>
      </c>
      <c r="D5731" s="70">
        <v>278.07</v>
      </c>
    </row>
    <row r="5732" spans="1:4" x14ac:dyDescent="0.25">
      <c r="A5732" s="69">
        <v>5731</v>
      </c>
      <c r="B5732" s="69" t="s">
        <v>8482</v>
      </c>
      <c r="C5732" s="69">
        <v>10904003499</v>
      </c>
      <c r="D5732" s="70">
        <v>278.07</v>
      </c>
    </row>
    <row r="5733" spans="1:4" x14ac:dyDescent="0.25">
      <c r="A5733" s="69">
        <v>5732</v>
      </c>
      <c r="B5733" s="69" t="s">
        <v>7497</v>
      </c>
      <c r="C5733" s="69">
        <v>10905004602</v>
      </c>
      <c r="D5733" s="70">
        <v>278.07</v>
      </c>
    </row>
    <row r="5734" spans="1:4" x14ac:dyDescent="0.25">
      <c r="A5734" s="69">
        <v>5733</v>
      </c>
      <c r="B5734" s="69" t="s">
        <v>9928</v>
      </c>
      <c r="C5734" s="69">
        <v>11102005848</v>
      </c>
      <c r="D5734" s="70">
        <v>278.07</v>
      </c>
    </row>
    <row r="5735" spans="1:4" x14ac:dyDescent="0.25">
      <c r="A5735" s="69">
        <v>5734</v>
      </c>
      <c r="B5735" s="69" t="s">
        <v>4827</v>
      </c>
      <c r="C5735" s="69">
        <v>11107000085</v>
      </c>
      <c r="D5735" s="70">
        <v>278.07</v>
      </c>
    </row>
    <row r="5736" spans="1:4" x14ac:dyDescent="0.25">
      <c r="A5736" s="69">
        <v>5735</v>
      </c>
      <c r="B5736" s="69" t="s">
        <v>5991</v>
      </c>
      <c r="C5736" s="69">
        <v>11107004511</v>
      </c>
      <c r="D5736" s="70">
        <v>278.07</v>
      </c>
    </row>
    <row r="5737" spans="1:4" x14ac:dyDescent="0.25">
      <c r="A5737" s="69">
        <v>5736</v>
      </c>
      <c r="B5737" s="69" t="s">
        <v>5037</v>
      </c>
      <c r="C5737" s="69">
        <v>11208001509</v>
      </c>
      <c r="D5737" s="70">
        <v>278.07</v>
      </c>
    </row>
    <row r="5738" spans="1:4" x14ac:dyDescent="0.25">
      <c r="A5738" s="69">
        <v>5737</v>
      </c>
      <c r="B5738" s="69" t="s">
        <v>8486</v>
      </c>
      <c r="C5738" s="69">
        <v>11506000600</v>
      </c>
      <c r="D5738" s="70">
        <v>278.07</v>
      </c>
    </row>
    <row r="5739" spans="1:4" x14ac:dyDescent="0.25">
      <c r="A5739" s="69">
        <v>5738</v>
      </c>
      <c r="B5739" s="69" t="s">
        <v>8487</v>
      </c>
      <c r="C5739" s="69">
        <v>11507000183</v>
      </c>
      <c r="D5739" s="70">
        <v>278.07</v>
      </c>
    </row>
    <row r="5740" spans="1:4" x14ac:dyDescent="0.25">
      <c r="A5740" s="69">
        <v>5739</v>
      </c>
      <c r="B5740" s="69" t="s">
        <v>4867</v>
      </c>
      <c r="C5740" s="69">
        <v>11510004090</v>
      </c>
      <c r="D5740" s="70">
        <v>278.07</v>
      </c>
    </row>
    <row r="5741" spans="1:4" x14ac:dyDescent="0.25">
      <c r="A5741" s="69">
        <v>5740</v>
      </c>
      <c r="B5741" s="69" t="s">
        <v>6136</v>
      </c>
      <c r="C5741" s="69">
        <v>11601002539</v>
      </c>
      <c r="D5741" s="70">
        <v>278.07</v>
      </c>
    </row>
    <row r="5742" spans="1:4" x14ac:dyDescent="0.25">
      <c r="A5742" s="69">
        <v>5741</v>
      </c>
      <c r="B5742" s="69" t="s">
        <v>4855</v>
      </c>
      <c r="C5742" s="69">
        <v>11604002063</v>
      </c>
      <c r="D5742" s="70">
        <v>278.07</v>
      </c>
    </row>
    <row r="5743" spans="1:4" x14ac:dyDescent="0.25">
      <c r="A5743" s="69">
        <v>5742</v>
      </c>
      <c r="B5743" s="69" t="s">
        <v>4982</v>
      </c>
      <c r="C5743" s="69">
        <v>11705001726</v>
      </c>
      <c r="D5743" s="70">
        <v>278.07</v>
      </c>
    </row>
    <row r="5744" spans="1:4" x14ac:dyDescent="0.25">
      <c r="A5744" s="69">
        <v>5743</v>
      </c>
      <c r="B5744" s="69" t="s">
        <v>9929</v>
      </c>
      <c r="C5744" s="69">
        <v>11213000986</v>
      </c>
      <c r="D5744" s="70">
        <v>278.07</v>
      </c>
    </row>
    <row r="5745" spans="1:4" x14ac:dyDescent="0.25">
      <c r="A5745" s="69">
        <v>5744</v>
      </c>
      <c r="B5745" s="69" t="s">
        <v>9930</v>
      </c>
      <c r="C5745" s="69">
        <v>11502001735</v>
      </c>
      <c r="D5745" s="70">
        <v>278.07</v>
      </c>
    </row>
    <row r="5746" spans="1:4" x14ac:dyDescent="0.25">
      <c r="A5746" s="69">
        <v>5745</v>
      </c>
      <c r="B5746" s="69" t="s">
        <v>8490</v>
      </c>
      <c r="C5746" s="69">
        <v>10305001610</v>
      </c>
      <c r="D5746" s="70">
        <v>265.98</v>
      </c>
    </row>
    <row r="5747" spans="1:4" x14ac:dyDescent="0.25">
      <c r="A5747" s="69">
        <v>5746</v>
      </c>
      <c r="B5747" s="69" t="s">
        <v>6132</v>
      </c>
      <c r="C5747" s="69">
        <v>11502002796</v>
      </c>
      <c r="D5747" s="70">
        <v>265.98</v>
      </c>
    </row>
    <row r="5748" spans="1:4" x14ac:dyDescent="0.25">
      <c r="A5748" s="69">
        <v>5747</v>
      </c>
      <c r="B5748" s="69" t="s">
        <v>8491</v>
      </c>
      <c r="C5748" s="69">
        <v>10808000021</v>
      </c>
      <c r="D5748" s="70">
        <v>265.98</v>
      </c>
    </row>
    <row r="5749" spans="1:4" x14ac:dyDescent="0.25">
      <c r="A5749" s="69">
        <v>5748</v>
      </c>
      <c r="B5749" s="69" t="s">
        <v>9931</v>
      </c>
      <c r="C5749" s="69">
        <v>11101000945</v>
      </c>
      <c r="D5749" s="70">
        <v>255.1</v>
      </c>
    </row>
    <row r="5750" spans="1:4" x14ac:dyDescent="0.25">
      <c r="A5750" s="69">
        <v>5749</v>
      </c>
      <c r="B5750" s="69" t="s">
        <v>7982</v>
      </c>
      <c r="C5750" s="69">
        <v>11107002596</v>
      </c>
      <c r="D5750" s="70">
        <v>253.89</v>
      </c>
    </row>
    <row r="5751" spans="1:4" x14ac:dyDescent="0.25">
      <c r="A5751" s="69">
        <v>5750</v>
      </c>
      <c r="B5751" s="69" t="s">
        <v>7711</v>
      </c>
      <c r="C5751" s="69">
        <v>10103001301</v>
      </c>
      <c r="D5751" s="70">
        <v>241.8</v>
      </c>
    </row>
    <row r="5752" spans="1:4" x14ac:dyDescent="0.25">
      <c r="A5752" s="69">
        <v>5751</v>
      </c>
      <c r="B5752" s="69" t="s">
        <v>5145</v>
      </c>
      <c r="C5752" s="69">
        <v>10104001852</v>
      </c>
      <c r="D5752" s="70">
        <v>241.8</v>
      </c>
    </row>
    <row r="5753" spans="1:4" x14ac:dyDescent="0.25">
      <c r="A5753" s="69">
        <v>5752</v>
      </c>
      <c r="B5753" s="69" t="s">
        <v>6306</v>
      </c>
      <c r="C5753" s="69">
        <v>10203000059</v>
      </c>
      <c r="D5753" s="70">
        <v>241.8</v>
      </c>
    </row>
    <row r="5754" spans="1:4" x14ac:dyDescent="0.25">
      <c r="A5754" s="69">
        <v>5753</v>
      </c>
      <c r="B5754" s="69" t="s">
        <v>8493</v>
      </c>
      <c r="C5754" s="69">
        <v>10211001080</v>
      </c>
      <c r="D5754" s="70">
        <v>241.8</v>
      </c>
    </row>
    <row r="5755" spans="1:4" x14ac:dyDescent="0.25">
      <c r="A5755" s="69">
        <v>5754</v>
      </c>
      <c r="B5755" s="69" t="s">
        <v>5576</v>
      </c>
      <c r="C5755" s="69">
        <v>10302002303</v>
      </c>
      <c r="D5755" s="70">
        <v>241.8</v>
      </c>
    </row>
    <row r="5756" spans="1:4" x14ac:dyDescent="0.25">
      <c r="A5756" s="69">
        <v>5755</v>
      </c>
      <c r="B5756" s="69" t="s">
        <v>8497</v>
      </c>
      <c r="C5756" s="69">
        <v>10304001050</v>
      </c>
      <c r="D5756" s="70">
        <v>241.8</v>
      </c>
    </row>
    <row r="5757" spans="1:4" x14ac:dyDescent="0.25">
      <c r="A5757" s="69">
        <v>5756</v>
      </c>
      <c r="B5757" s="69" t="s">
        <v>5386</v>
      </c>
      <c r="C5757" s="69">
        <v>10308002061</v>
      </c>
      <c r="D5757" s="70">
        <v>241.8</v>
      </c>
    </row>
    <row r="5758" spans="1:4" x14ac:dyDescent="0.25">
      <c r="A5758" s="69">
        <v>5757</v>
      </c>
      <c r="B5758" s="69" t="s">
        <v>8498</v>
      </c>
      <c r="C5758" s="69">
        <v>10311001005</v>
      </c>
      <c r="D5758" s="70">
        <v>241.8</v>
      </c>
    </row>
    <row r="5759" spans="1:4" x14ac:dyDescent="0.25">
      <c r="A5759" s="69">
        <v>5758</v>
      </c>
      <c r="B5759" s="69" t="s">
        <v>8499</v>
      </c>
      <c r="C5759" s="69">
        <v>10504002118</v>
      </c>
      <c r="D5759" s="70">
        <v>241.8</v>
      </c>
    </row>
    <row r="5760" spans="1:4" x14ac:dyDescent="0.25">
      <c r="A5760" s="69">
        <v>5759</v>
      </c>
      <c r="B5760" s="69" t="s">
        <v>8500</v>
      </c>
      <c r="C5760" s="69">
        <v>10602000521</v>
      </c>
      <c r="D5760" s="70">
        <v>241.8</v>
      </c>
    </row>
    <row r="5761" spans="1:4" x14ac:dyDescent="0.25">
      <c r="A5761" s="69">
        <v>5760</v>
      </c>
      <c r="B5761" s="69" t="s">
        <v>5630</v>
      </c>
      <c r="C5761" s="69">
        <v>10602000602</v>
      </c>
      <c r="D5761" s="70">
        <v>241.8</v>
      </c>
    </row>
    <row r="5762" spans="1:4" x14ac:dyDescent="0.25">
      <c r="A5762" s="69">
        <v>5761</v>
      </c>
      <c r="B5762" s="69" t="s">
        <v>8501</v>
      </c>
      <c r="C5762" s="69">
        <v>10604000777</v>
      </c>
      <c r="D5762" s="70">
        <v>241.8</v>
      </c>
    </row>
    <row r="5763" spans="1:4" x14ac:dyDescent="0.25">
      <c r="A5763" s="69">
        <v>5762</v>
      </c>
      <c r="B5763" s="69" t="s">
        <v>6611</v>
      </c>
      <c r="C5763" s="69">
        <v>10604001175</v>
      </c>
      <c r="D5763" s="70">
        <v>241.8</v>
      </c>
    </row>
    <row r="5764" spans="1:4" x14ac:dyDescent="0.25">
      <c r="A5764" s="69">
        <v>5763</v>
      </c>
      <c r="B5764" s="69" t="s">
        <v>5000</v>
      </c>
      <c r="C5764" s="69">
        <v>10604001835</v>
      </c>
      <c r="D5764" s="70">
        <v>241.8</v>
      </c>
    </row>
    <row r="5765" spans="1:4" x14ac:dyDescent="0.25">
      <c r="A5765" s="69">
        <v>5764</v>
      </c>
      <c r="B5765" s="69" t="s">
        <v>5129</v>
      </c>
      <c r="C5765" s="69">
        <v>10608002216</v>
      </c>
      <c r="D5765" s="70">
        <v>241.8</v>
      </c>
    </row>
    <row r="5766" spans="1:4" x14ac:dyDescent="0.25">
      <c r="A5766" s="69">
        <v>5765</v>
      </c>
      <c r="B5766" s="69" t="s">
        <v>8503</v>
      </c>
      <c r="C5766" s="69">
        <v>10705003302</v>
      </c>
      <c r="D5766" s="70">
        <v>241.8</v>
      </c>
    </row>
    <row r="5767" spans="1:4" x14ac:dyDescent="0.25">
      <c r="A5767" s="69">
        <v>5766</v>
      </c>
      <c r="B5767" s="69" t="s">
        <v>5043</v>
      </c>
      <c r="C5767" s="69">
        <v>10705003870</v>
      </c>
      <c r="D5767" s="70">
        <v>241.8</v>
      </c>
    </row>
    <row r="5768" spans="1:4" x14ac:dyDescent="0.25">
      <c r="A5768" s="69">
        <v>5767</v>
      </c>
      <c r="B5768" s="69" t="s">
        <v>6289</v>
      </c>
      <c r="C5768" s="69">
        <v>10706000478</v>
      </c>
      <c r="D5768" s="70">
        <v>241.8</v>
      </c>
    </row>
    <row r="5769" spans="1:4" x14ac:dyDescent="0.25">
      <c r="A5769" s="69">
        <v>5768</v>
      </c>
      <c r="B5769" s="69" t="s">
        <v>8505</v>
      </c>
      <c r="C5769" s="69">
        <v>10706001509</v>
      </c>
      <c r="D5769" s="70">
        <v>241.8</v>
      </c>
    </row>
    <row r="5770" spans="1:4" x14ac:dyDescent="0.25">
      <c r="A5770" s="69">
        <v>5769</v>
      </c>
      <c r="B5770" s="69" t="s">
        <v>4992</v>
      </c>
      <c r="C5770" s="69">
        <v>10706001742</v>
      </c>
      <c r="D5770" s="70">
        <v>241.8</v>
      </c>
    </row>
    <row r="5771" spans="1:4" x14ac:dyDescent="0.25">
      <c r="A5771" s="69">
        <v>5770</v>
      </c>
      <c r="B5771" s="69" t="s">
        <v>5746</v>
      </c>
      <c r="C5771" s="69">
        <v>10708001929</v>
      </c>
      <c r="D5771" s="70">
        <v>241.8</v>
      </c>
    </row>
    <row r="5772" spans="1:4" x14ac:dyDescent="0.25">
      <c r="A5772" s="69">
        <v>5771</v>
      </c>
      <c r="B5772" s="69" t="s">
        <v>5627</v>
      </c>
      <c r="C5772" s="69">
        <v>10709000320</v>
      </c>
      <c r="D5772" s="70">
        <v>241.8</v>
      </c>
    </row>
    <row r="5773" spans="1:4" x14ac:dyDescent="0.25">
      <c r="A5773" s="69">
        <v>5772</v>
      </c>
      <c r="B5773" s="69" t="s">
        <v>5444</v>
      </c>
      <c r="C5773" s="69">
        <v>10709001538</v>
      </c>
      <c r="D5773" s="70">
        <v>241.8</v>
      </c>
    </row>
    <row r="5774" spans="1:4" x14ac:dyDescent="0.25">
      <c r="A5774" s="69">
        <v>5773</v>
      </c>
      <c r="B5774" s="69" t="s">
        <v>4855</v>
      </c>
      <c r="C5774" s="69">
        <v>10709001856</v>
      </c>
      <c r="D5774" s="70">
        <v>241.8</v>
      </c>
    </row>
    <row r="5775" spans="1:4" x14ac:dyDescent="0.25">
      <c r="A5775" s="69">
        <v>5774</v>
      </c>
      <c r="B5775" s="69" t="s">
        <v>8506</v>
      </c>
      <c r="C5775" s="69">
        <v>10709002326</v>
      </c>
      <c r="D5775" s="70">
        <v>241.8</v>
      </c>
    </row>
    <row r="5776" spans="1:4" x14ac:dyDescent="0.25">
      <c r="A5776" s="69">
        <v>5775</v>
      </c>
      <c r="B5776" s="69" t="s">
        <v>8507</v>
      </c>
      <c r="C5776" s="69">
        <v>10709002538</v>
      </c>
      <c r="D5776" s="70">
        <v>241.8</v>
      </c>
    </row>
    <row r="5777" spans="1:4" x14ac:dyDescent="0.25">
      <c r="A5777" s="69">
        <v>5776</v>
      </c>
      <c r="B5777" s="69" t="s">
        <v>5009</v>
      </c>
      <c r="C5777" s="69">
        <v>10709003050</v>
      </c>
      <c r="D5777" s="70">
        <v>241.8</v>
      </c>
    </row>
    <row r="5778" spans="1:4" x14ac:dyDescent="0.25">
      <c r="A5778" s="69">
        <v>5777</v>
      </c>
      <c r="B5778" s="69" t="s">
        <v>5020</v>
      </c>
      <c r="C5778" s="69">
        <v>10709004029</v>
      </c>
      <c r="D5778" s="70">
        <v>241.8</v>
      </c>
    </row>
    <row r="5779" spans="1:4" x14ac:dyDescent="0.25">
      <c r="A5779" s="69">
        <v>5778</v>
      </c>
      <c r="B5779" s="69" t="s">
        <v>4806</v>
      </c>
      <c r="C5779" s="69">
        <v>10710000270</v>
      </c>
      <c r="D5779" s="70">
        <v>241.8</v>
      </c>
    </row>
    <row r="5780" spans="1:4" x14ac:dyDescent="0.25">
      <c r="A5780" s="69">
        <v>5779</v>
      </c>
      <c r="B5780" s="69" t="s">
        <v>5701</v>
      </c>
      <c r="C5780" s="69">
        <v>10714000807</v>
      </c>
      <c r="D5780" s="70">
        <v>241.8</v>
      </c>
    </row>
    <row r="5781" spans="1:4" x14ac:dyDescent="0.25">
      <c r="A5781" s="69">
        <v>5780</v>
      </c>
      <c r="B5781" s="69" t="s">
        <v>8067</v>
      </c>
      <c r="C5781" s="69">
        <v>10716000337</v>
      </c>
      <c r="D5781" s="70">
        <v>241.8</v>
      </c>
    </row>
    <row r="5782" spans="1:4" x14ac:dyDescent="0.25">
      <c r="A5782" s="69">
        <v>5781</v>
      </c>
      <c r="B5782" s="69" t="s">
        <v>8508</v>
      </c>
      <c r="C5782" s="69">
        <v>10716000347</v>
      </c>
      <c r="D5782" s="70">
        <v>241.8</v>
      </c>
    </row>
    <row r="5783" spans="1:4" x14ac:dyDescent="0.25">
      <c r="A5783" s="69">
        <v>5782</v>
      </c>
      <c r="B5783" s="69" t="s">
        <v>5867</v>
      </c>
      <c r="C5783" s="69">
        <v>10718003244</v>
      </c>
      <c r="D5783" s="70">
        <v>241.8</v>
      </c>
    </row>
    <row r="5784" spans="1:4" x14ac:dyDescent="0.25">
      <c r="A5784" s="69">
        <v>5783</v>
      </c>
      <c r="B5784" s="69" t="s">
        <v>6169</v>
      </c>
      <c r="C5784" s="69">
        <v>10807000181</v>
      </c>
      <c r="D5784" s="70">
        <v>241.8</v>
      </c>
    </row>
    <row r="5785" spans="1:4" x14ac:dyDescent="0.25">
      <c r="A5785" s="69">
        <v>5784</v>
      </c>
      <c r="B5785" s="69" t="s">
        <v>5209</v>
      </c>
      <c r="C5785" s="69">
        <v>10809000063</v>
      </c>
      <c r="D5785" s="70">
        <v>241.8</v>
      </c>
    </row>
    <row r="5786" spans="1:4" x14ac:dyDescent="0.25">
      <c r="A5786" s="69">
        <v>5785</v>
      </c>
      <c r="B5786" s="69" t="s">
        <v>5093</v>
      </c>
      <c r="C5786" s="69">
        <v>10810002136</v>
      </c>
      <c r="D5786" s="70">
        <v>241.8</v>
      </c>
    </row>
    <row r="5787" spans="1:4" x14ac:dyDescent="0.25">
      <c r="A5787" s="69">
        <v>5786</v>
      </c>
      <c r="B5787" s="69" t="s">
        <v>5386</v>
      </c>
      <c r="C5787" s="69">
        <v>10811002143</v>
      </c>
      <c r="D5787" s="70">
        <v>241.8</v>
      </c>
    </row>
    <row r="5788" spans="1:4" x14ac:dyDescent="0.25">
      <c r="A5788" s="69">
        <v>5787</v>
      </c>
      <c r="B5788" s="69" t="s">
        <v>5023</v>
      </c>
      <c r="C5788" s="69">
        <v>10901000723</v>
      </c>
      <c r="D5788" s="70">
        <v>241.8</v>
      </c>
    </row>
    <row r="5789" spans="1:4" x14ac:dyDescent="0.25">
      <c r="A5789" s="69">
        <v>5788</v>
      </c>
      <c r="B5789" s="69" t="s">
        <v>8510</v>
      </c>
      <c r="C5789" s="69">
        <v>10901000847</v>
      </c>
      <c r="D5789" s="70">
        <v>241.8</v>
      </c>
    </row>
    <row r="5790" spans="1:4" x14ac:dyDescent="0.25">
      <c r="A5790" s="69">
        <v>5789</v>
      </c>
      <c r="B5790" s="69" t="s">
        <v>5014</v>
      </c>
      <c r="C5790" s="69">
        <v>10902001495</v>
      </c>
      <c r="D5790" s="70">
        <v>241.8</v>
      </c>
    </row>
    <row r="5791" spans="1:4" x14ac:dyDescent="0.25">
      <c r="A5791" s="69">
        <v>5790</v>
      </c>
      <c r="B5791" s="69" t="s">
        <v>6408</v>
      </c>
      <c r="C5791" s="69">
        <v>10903001135</v>
      </c>
      <c r="D5791" s="70">
        <v>241.8</v>
      </c>
    </row>
    <row r="5792" spans="1:4" x14ac:dyDescent="0.25">
      <c r="A5792" s="69">
        <v>5791</v>
      </c>
      <c r="B5792" s="69" t="s">
        <v>5184</v>
      </c>
      <c r="C5792" s="69">
        <v>10903001596</v>
      </c>
      <c r="D5792" s="70">
        <v>241.8</v>
      </c>
    </row>
    <row r="5793" spans="1:4" x14ac:dyDescent="0.25">
      <c r="A5793" s="69">
        <v>5792</v>
      </c>
      <c r="B5793" s="69" t="s">
        <v>6107</v>
      </c>
      <c r="C5793" s="69">
        <v>10904000048</v>
      </c>
      <c r="D5793" s="70">
        <v>241.8</v>
      </c>
    </row>
    <row r="5794" spans="1:4" x14ac:dyDescent="0.25">
      <c r="A5794" s="69">
        <v>5793</v>
      </c>
      <c r="B5794" s="69" t="s">
        <v>8512</v>
      </c>
      <c r="C5794" s="69">
        <v>10904001275</v>
      </c>
      <c r="D5794" s="70">
        <v>241.8</v>
      </c>
    </row>
    <row r="5795" spans="1:4" x14ac:dyDescent="0.25">
      <c r="A5795" s="69">
        <v>5794</v>
      </c>
      <c r="B5795" s="69" t="s">
        <v>5306</v>
      </c>
      <c r="C5795" s="69">
        <v>10904001507</v>
      </c>
      <c r="D5795" s="70">
        <v>241.8</v>
      </c>
    </row>
    <row r="5796" spans="1:4" x14ac:dyDescent="0.25">
      <c r="A5796" s="69">
        <v>5795</v>
      </c>
      <c r="B5796" s="69" t="s">
        <v>8514</v>
      </c>
      <c r="C5796" s="69">
        <v>10904003247</v>
      </c>
      <c r="D5796" s="70">
        <v>241.8</v>
      </c>
    </row>
    <row r="5797" spans="1:4" x14ac:dyDescent="0.25">
      <c r="A5797" s="69">
        <v>5796</v>
      </c>
      <c r="B5797" s="69" t="s">
        <v>8515</v>
      </c>
      <c r="C5797" s="69">
        <v>10904003249</v>
      </c>
      <c r="D5797" s="70">
        <v>241.8</v>
      </c>
    </row>
    <row r="5798" spans="1:4" x14ac:dyDescent="0.25">
      <c r="A5798" s="69">
        <v>5797</v>
      </c>
      <c r="B5798" s="69" t="s">
        <v>9932</v>
      </c>
      <c r="C5798" s="69">
        <v>10905000427</v>
      </c>
      <c r="D5798" s="70">
        <v>241.8</v>
      </c>
    </row>
    <row r="5799" spans="1:4" x14ac:dyDescent="0.25">
      <c r="A5799" s="69">
        <v>5798</v>
      </c>
      <c r="B5799" s="69" t="s">
        <v>6622</v>
      </c>
      <c r="C5799" s="69">
        <v>10905001195</v>
      </c>
      <c r="D5799" s="70">
        <v>241.8</v>
      </c>
    </row>
    <row r="5800" spans="1:4" x14ac:dyDescent="0.25">
      <c r="A5800" s="69">
        <v>5799</v>
      </c>
      <c r="B5800" s="69" t="s">
        <v>4806</v>
      </c>
      <c r="C5800" s="69">
        <v>10905001582</v>
      </c>
      <c r="D5800" s="70">
        <v>241.8</v>
      </c>
    </row>
    <row r="5801" spans="1:4" x14ac:dyDescent="0.25">
      <c r="A5801" s="69">
        <v>5800</v>
      </c>
      <c r="B5801" s="69" t="s">
        <v>5786</v>
      </c>
      <c r="C5801" s="69">
        <v>10905001629</v>
      </c>
      <c r="D5801" s="70">
        <v>241.8</v>
      </c>
    </row>
    <row r="5802" spans="1:4" x14ac:dyDescent="0.25">
      <c r="A5802" s="69">
        <v>5801</v>
      </c>
      <c r="B5802" s="69" t="s">
        <v>7267</v>
      </c>
      <c r="C5802" s="69">
        <v>10905002009</v>
      </c>
      <c r="D5802" s="70">
        <v>241.8</v>
      </c>
    </row>
    <row r="5803" spans="1:4" x14ac:dyDescent="0.25">
      <c r="A5803" s="69">
        <v>5802</v>
      </c>
      <c r="B5803" s="69" t="s">
        <v>4854</v>
      </c>
      <c r="C5803" s="69">
        <v>10905002342</v>
      </c>
      <c r="D5803" s="70">
        <v>241.8</v>
      </c>
    </row>
    <row r="5804" spans="1:4" x14ac:dyDescent="0.25">
      <c r="A5804" s="69">
        <v>5803</v>
      </c>
      <c r="B5804" s="69" t="s">
        <v>5998</v>
      </c>
      <c r="C5804" s="69">
        <v>10905002355</v>
      </c>
      <c r="D5804" s="70">
        <v>241.8</v>
      </c>
    </row>
    <row r="5805" spans="1:4" x14ac:dyDescent="0.25">
      <c r="A5805" s="69">
        <v>5804</v>
      </c>
      <c r="B5805" s="69" t="s">
        <v>4943</v>
      </c>
      <c r="C5805" s="69">
        <v>10905002744</v>
      </c>
      <c r="D5805" s="70">
        <v>241.8</v>
      </c>
    </row>
    <row r="5806" spans="1:4" x14ac:dyDescent="0.25">
      <c r="A5806" s="69">
        <v>5805</v>
      </c>
      <c r="B5806" s="69" t="s">
        <v>4806</v>
      </c>
      <c r="C5806" s="69">
        <v>10905002771</v>
      </c>
      <c r="D5806" s="70">
        <v>241.8</v>
      </c>
    </row>
    <row r="5807" spans="1:4" x14ac:dyDescent="0.25">
      <c r="A5807" s="69">
        <v>5806</v>
      </c>
      <c r="B5807" s="69" t="s">
        <v>4874</v>
      </c>
      <c r="C5807" s="69">
        <v>10905002786</v>
      </c>
      <c r="D5807" s="70">
        <v>241.8</v>
      </c>
    </row>
    <row r="5808" spans="1:4" x14ac:dyDescent="0.25">
      <c r="A5808" s="69">
        <v>5807</v>
      </c>
      <c r="B5808" s="69" t="s">
        <v>8516</v>
      </c>
      <c r="C5808" s="69">
        <v>10905003616</v>
      </c>
      <c r="D5808" s="70">
        <v>241.8</v>
      </c>
    </row>
    <row r="5809" spans="1:4" x14ac:dyDescent="0.25">
      <c r="A5809" s="69">
        <v>5808</v>
      </c>
      <c r="B5809" s="69" t="s">
        <v>4972</v>
      </c>
      <c r="C5809" s="69">
        <v>10905004030</v>
      </c>
      <c r="D5809" s="70">
        <v>241.8</v>
      </c>
    </row>
    <row r="5810" spans="1:4" x14ac:dyDescent="0.25">
      <c r="A5810" s="69">
        <v>5809</v>
      </c>
      <c r="B5810" s="69" t="s">
        <v>4817</v>
      </c>
      <c r="C5810" s="69">
        <v>10905004617</v>
      </c>
      <c r="D5810" s="70">
        <v>241.8</v>
      </c>
    </row>
    <row r="5811" spans="1:4" x14ac:dyDescent="0.25">
      <c r="A5811" s="69">
        <v>5810</v>
      </c>
      <c r="B5811" s="69" t="s">
        <v>5981</v>
      </c>
      <c r="C5811" s="69">
        <v>10905004655</v>
      </c>
      <c r="D5811" s="70">
        <v>241.8</v>
      </c>
    </row>
    <row r="5812" spans="1:4" x14ac:dyDescent="0.25">
      <c r="A5812" s="69">
        <v>5811</v>
      </c>
      <c r="B5812" s="69" t="s">
        <v>8519</v>
      </c>
      <c r="C5812" s="69">
        <v>10906001236</v>
      </c>
      <c r="D5812" s="70">
        <v>241.8</v>
      </c>
    </row>
    <row r="5813" spans="1:4" x14ac:dyDescent="0.25">
      <c r="A5813" s="69">
        <v>5812</v>
      </c>
      <c r="B5813" s="69" t="s">
        <v>6318</v>
      </c>
      <c r="C5813" s="69">
        <v>10906001356</v>
      </c>
      <c r="D5813" s="70">
        <v>241.8</v>
      </c>
    </row>
    <row r="5814" spans="1:4" x14ac:dyDescent="0.25">
      <c r="A5814" s="69">
        <v>5813</v>
      </c>
      <c r="B5814" s="69" t="s">
        <v>9933</v>
      </c>
      <c r="C5814" s="69">
        <v>10906002088</v>
      </c>
      <c r="D5814" s="70">
        <v>241.8</v>
      </c>
    </row>
    <row r="5815" spans="1:4" x14ac:dyDescent="0.25">
      <c r="A5815" s="69">
        <v>5814</v>
      </c>
      <c r="B5815" s="69" t="s">
        <v>7827</v>
      </c>
      <c r="C5815" s="69">
        <v>10906002610</v>
      </c>
      <c r="D5815" s="70">
        <v>241.8</v>
      </c>
    </row>
    <row r="5816" spans="1:4" x14ac:dyDescent="0.25">
      <c r="A5816" s="69">
        <v>5815</v>
      </c>
      <c r="B5816" s="69" t="s">
        <v>5911</v>
      </c>
      <c r="C5816" s="69">
        <v>10906002653</v>
      </c>
      <c r="D5816" s="70">
        <v>241.8</v>
      </c>
    </row>
    <row r="5817" spans="1:4" x14ac:dyDescent="0.25">
      <c r="A5817" s="69">
        <v>5816</v>
      </c>
      <c r="B5817" s="69" t="s">
        <v>7202</v>
      </c>
      <c r="C5817" s="69">
        <v>10906002655</v>
      </c>
      <c r="D5817" s="70">
        <v>241.8</v>
      </c>
    </row>
    <row r="5818" spans="1:4" x14ac:dyDescent="0.25">
      <c r="A5818" s="69">
        <v>5817</v>
      </c>
      <c r="B5818" s="69" t="s">
        <v>8384</v>
      </c>
      <c r="C5818" s="69">
        <v>10906002782</v>
      </c>
      <c r="D5818" s="70">
        <v>241.8</v>
      </c>
    </row>
    <row r="5819" spans="1:4" x14ac:dyDescent="0.25">
      <c r="A5819" s="69">
        <v>5818</v>
      </c>
      <c r="B5819" s="69" t="s">
        <v>8520</v>
      </c>
      <c r="C5819" s="69">
        <v>10907001824</v>
      </c>
      <c r="D5819" s="70">
        <v>241.8</v>
      </c>
    </row>
    <row r="5820" spans="1:4" x14ac:dyDescent="0.25">
      <c r="A5820" s="69">
        <v>5819</v>
      </c>
      <c r="B5820" s="69" t="s">
        <v>8521</v>
      </c>
      <c r="C5820" s="69">
        <v>10907001993</v>
      </c>
      <c r="D5820" s="70">
        <v>241.8</v>
      </c>
    </row>
    <row r="5821" spans="1:4" x14ac:dyDescent="0.25">
      <c r="A5821" s="69">
        <v>5820</v>
      </c>
      <c r="B5821" s="69" t="s">
        <v>5436</v>
      </c>
      <c r="C5821" s="69">
        <v>10907002119</v>
      </c>
      <c r="D5821" s="70">
        <v>241.8</v>
      </c>
    </row>
    <row r="5822" spans="1:4" x14ac:dyDescent="0.25">
      <c r="A5822" s="69">
        <v>5821</v>
      </c>
      <c r="B5822" s="69" t="s">
        <v>6034</v>
      </c>
      <c r="C5822" s="69">
        <v>11008001792</v>
      </c>
      <c r="D5822" s="70">
        <v>241.8</v>
      </c>
    </row>
    <row r="5823" spans="1:4" x14ac:dyDescent="0.25">
      <c r="A5823" s="69">
        <v>5822</v>
      </c>
      <c r="B5823" s="69" t="s">
        <v>5911</v>
      </c>
      <c r="C5823" s="69">
        <v>11009000454</v>
      </c>
      <c r="D5823" s="70">
        <v>241.8</v>
      </c>
    </row>
    <row r="5824" spans="1:4" x14ac:dyDescent="0.25">
      <c r="A5824" s="69">
        <v>5823</v>
      </c>
      <c r="B5824" s="69" t="s">
        <v>8522</v>
      </c>
      <c r="C5824" s="69">
        <v>11097000872</v>
      </c>
      <c r="D5824" s="70">
        <v>241.8</v>
      </c>
    </row>
    <row r="5825" spans="1:4" x14ac:dyDescent="0.25">
      <c r="A5825" s="69">
        <v>5824</v>
      </c>
      <c r="B5825" s="69" t="s">
        <v>7736</v>
      </c>
      <c r="C5825" s="69">
        <v>11101001540</v>
      </c>
      <c r="D5825" s="70">
        <v>241.8</v>
      </c>
    </row>
    <row r="5826" spans="1:4" x14ac:dyDescent="0.25">
      <c r="A5826" s="69">
        <v>5825</v>
      </c>
      <c r="B5826" s="69" t="s">
        <v>6874</v>
      </c>
      <c r="C5826" s="69">
        <v>11101002349</v>
      </c>
      <c r="D5826" s="70">
        <v>241.8</v>
      </c>
    </row>
    <row r="5827" spans="1:4" x14ac:dyDescent="0.25">
      <c r="A5827" s="69">
        <v>5826</v>
      </c>
      <c r="B5827" s="69" t="s">
        <v>5183</v>
      </c>
      <c r="C5827" s="69">
        <v>11101003398</v>
      </c>
      <c r="D5827" s="70">
        <v>241.8</v>
      </c>
    </row>
    <row r="5828" spans="1:4" x14ac:dyDescent="0.25">
      <c r="A5828" s="69">
        <v>5827</v>
      </c>
      <c r="B5828" s="69" t="s">
        <v>5489</v>
      </c>
      <c r="C5828" s="69">
        <v>11101003459</v>
      </c>
      <c r="D5828" s="70">
        <v>241.8</v>
      </c>
    </row>
    <row r="5829" spans="1:4" x14ac:dyDescent="0.25">
      <c r="A5829" s="69">
        <v>5828</v>
      </c>
      <c r="B5829" s="69" t="s">
        <v>6488</v>
      </c>
      <c r="C5829" s="69">
        <v>11101003835</v>
      </c>
      <c r="D5829" s="70">
        <v>241.8</v>
      </c>
    </row>
    <row r="5830" spans="1:4" x14ac:dyDescent="0.25">
      <c r="A5830" s="69">
        <v>5829</v>
      </c>
      <c r="B5830" s="69" t="s">
        <v>5199</v>
      </c>
      <c r="C5830" s="69">
        <v>11102001643</v>
      </c>
      <c r="D5830" s="70">
        <v>241.8</v>
      </c>
    </row>
    <row r="5831" spans="1:4" x14ac:dyDescent="0.25">
      <c r="A5831" s="69">
        <v>5830</v>
      </c>
      <c r="B5831" s="69" t="s">
        <v>7490</v>
      </c>
      <c r="C5831" s="69">
        <v>11102002787</v>
      </c>
      <c r="D5831" s="70">
        <v>241.8</v>
      </c>
    </row>
    <row r="5832" spans="1:4" x14ac:dyDescent="0.25">
      <c r="A5832" s="69">
        <v>5831</v>
      </c>
      <c r="B5832" s="69" t="s">
        <v>8523</v>
      </c>
      <c r="C5832" s="69">
        <v>11102002814</v>
      </c>
      <c r="D5832" s="70">
        <v>241.8</v>
      </c>
    </row>
    <row r="5833" spans="1:4" x14ac:dyDescent="0.25">
      <c r="A5833" s="69">
        <v>5832</v>
      </c>
      <c r="B5833" s="69" t="s">
        <v>4982</v>
      </c>
      <c r="C5833" s="69">
        <v>11102003459</v>
      </c>
      <c r="D5833" s="70">
        <v>241.8</v>
      </c>
    </row>
    <row r="5834" spans="1:4" x14ac:dyDescent="0.25">
      <c r="A5834" s="69">
        <v>5833</v>
      </c>
      <c r="B5834" s="69" t="s">
        <v>8524</v>
      </c>
      <c r="C5834" s="69">
        <v>11102004468</v>
      </c>
      <c r="D5834" s="70">
        <v>241.8</v>
      </c>
    </row>
    <row r="5835" spans="1:4" x14ac:dyDescent="0.25">
      <c r="A5835" s="69">
        <v>5834</v>
      </c>
      <c r="B5835" s="69" t="s">
        <v>8525</v>
      </c>
      <c r="C5835" s="69">
        <v>11102004708</v>
      </c>
      <c r="D5835" s="70">
        <v>241.8</v>
      </c>
    </row>
    <row r="5836" spans="1:4" x14ac:dyDescent="0.25">
      <c r="A5836" s="69">
        <v>5835</v>
      </c>
      <c r="B5836" s="69" t="s">
        <v>5446</v>
      </c>
      <c r="C5836" s="69">
        <v>11102005067</v>
      </c>
      <c r="D5836" s="70">
        <v>241.8</v>
      </c>
    </row>
    <row r="5837" spans="1:4" x14ac:dyDescent="0.25">
      <c r="A5837" s="69">
        <v>5836</v>
      </c>
      <c r="B5837" s="69" t="s">
        <v>8526</v>
      </c>
      <c r="C5837" s="69">
        <v>11102005484</v>
      </c>
      <c r="D5837" s="70">
        <v>241.8</v>
      </c>
    </row>
    <row r="5838" spans="1:4" x14ac:dyDescent="0.25">
      <c r="A5838" s="69">
        <v>5837</v>
      </c>
      <c r="B5838" s="69" t="s">
        <v>5073</v>
      </c>
      <c r="C5838" s="69">
        <v>11105002858</v>
      </c>
      <c r="D5838" s="70">
        <v>241.8</v>
      </c>
    </row>
    <row r="5839" spans="1:4" x14ac:dyDescent="0.25">
      <c r="A5839" s="69">
        <v>5838</v>
      </c>
      <c r="B5839" s="69" t="s">
        <v>5001</v>
      </c>
      <c r="C5839" s="69">
        <v>11105003666</v>
      </c>
      <c r="D5839" s="70">
        <v>241.8</v>
      </c>
    </row>
    <row r="5840" spans="1:4" x14ac:dyDescent="0.25">
      <c r="A5840" s="69">
        <v>5839</v>
      </c>
      <c r="B5840" s="69" t="s">
        <v>8527</v>
      </c>
      <c r="C5840" s="69">
        <v>11105004477</v>
      </c>
      <c r="D5840" s="70">
        <v>241.8</v>
      </c>
    </row>
    <row r="5841" spans="1:4" x14ac:dyDescent="0.25">
      <c r="A5841" s="69">
        <v>5840</v>
      </c>
      <c r="B5841" s="69" t="s">
        <v>4846</v>
      </c>
      <c r="C5841" s="69">
        <v>11105004672</v>
      </c>
      <c r="D5841" s="70">
        <v>241.8</v>
      </c>
    </row>
    <row r="5842" spans="1:4" x14ac:dyDescent="0.25">
      <c r="A5842" s="69">
        <v>5841</v>
      </c>
      <c r="B5842" s="69" t="s">
        <v>8528</v>
      </c>
      <c r="C5842" s="69">
        <v>11105004714</v>
      </c>
      <c r="D5842" s="70">
        <v>241.8</v>
      </c>
    </row>
    <row r="5843" spans="1:4" x14ac:dyDescent="0.25">
      <c r="A5843" s="69">
        <v>5842</v>
      </c>
      <c r="B5843" s="69" t="s">
        <v>4862</v>
      </c>
      <c r="C5843" s="69">
        <v>11105004751</v>
      </c>
      <c r="D5843" s="70">
        <v>241.8</v>
      </c>
    </row>
    <row r="5844" spans="1:4" x14ac:dyDescent="0.25">
      <c r="A5844" s="69">
        <v>5843</v>
      </c>
      <c r="B5844" s="69" t="s">
        <v>8529</v>
      </c>
      <c r="C5844" s="69">
        <v>11106000093</v>
      </c>
      <c r="D5844" s="70">
        <v>241.8</v>
      </c>
    </row>
    <row r="5845" spans="1:4" x14ac:dyDescent="0.25">
      <c r="A5845" s="69">
        <v>5844</v>
      </c>
      <c r="B5845" s="69" t="s">
        <v>5606</v>
      </c>
      <c r="C5845" s="69">
        <v>11106001027</v>
      </c>
      <c r="D5845" s="70">
        <v>241.8</v>
      </c>
    </row>
    <row r="5846" spans="1:4" x14ac:dyDescent="0.25">
      <c r="A5846" s="69">
        <v>5845</v>
      </c>
      <c r="B5846" s="69" t="s">
        <v>6041</v>
      </c>
      <c r="C5846" s="69">
        <v>11106002833</v>
      </c>
      <c r="D5846" s="70">
        <v>241.8</v>
      </c>
    </row>
    <row r="5847" spans="1:4" x14ac:dyDescent="0.25">
      <c r="A5847" s="69">
        <v>5846</v>
      </c>
      <c r="B5847" s="69" t="s">
        <v>8531</v>
      </c>
      <c r="C5847" s="69">
        <v>11107000762</v>
      </c>
      <c r="D5847" s="70">
        <v>241.8</v>
      </c>
    </row>
    <row r="5848" spans="1:4" x14ac:dyDescent="0.25">
      <c r="A5848" s="69">
        <v>5847</v>
      </c>
      <c r="B5848" s="69" t="s">
        <v>9934</v>
      </c>
      <c r="C5848" s="69">
        <v>11107001683</v>
      </c>
      <c r="D5848" s="70">
        <v>241.8</v>
      </c>
    </row>
    <row r="5849" spans="1:4" x14ac:dyDescent="0.25">
      <c r="A5849" s="69">
        <v>5848</v>
      </c>
      <c r="B5849" s="69" t="s">
        <v>5215</v>
      </c>
      <c r="C5849" s="69">
        <v>11107002688</v>
      </c>
      <c r="D5849" s="70">
        <v>241.8</v>
      </c>
    </row>
    <row r="5850" spans="1:4" x14ac:dyDescent="0.25">
      <c r="A5850" s="69">
        <v>5849</v>
      </c>
      <c r="B5850" s="69" t="s">
        <v>6008</v>
      </c>
      <c r="C5850" s="69">
        <v>11107002999</v>
      </c>
      <c r="D5850" s="70">
        <v>241.8</v>
      </c>
    </row>
    <row r="5851" spans="1:4" x14ac:dyDescent="0.25">
      <c r="A5851" s="69">
        <v>5850</v>
      </c>
      <c r="B5851" s="69" t="s">
        <v>5633</v>
      </c>
      <c r="C5851" s="69">
        <v>11107004331</v>
      </c>
      <c r="D5851" s="70">
        <v>241.8</v>
      </c>
    </row>
    <row r="5852" spans="1:4" x14ac:dyDescent="0.25">
      <c r="A5852" s="69">
        <v>5851</v>
      </c>
      <c r="B5852" s="69" t="s">
        <v>8501</v>
      </c>
      <c r="C5852" s="69">
        <v>11107004462</v>
      </c>
      <c r="D5852" s="70">
        <v>241.8</v>
      </c>
    </row>
    <row r="5853" spans="1:4" x14ac:dyDescent="0.25">
      <c r="A5853" s="69">
        <v>5852</v>
      </c>
      <c r="B5853" s="69" t="s">
        <v>4854</v>
      </c>
      <c r="C5853" s="69">
        <v>11107007465</v>
      </c>
      <c r="D5853" s="70">
        <v>241.8</v>
      </c>
    </row>
    <row r="5854" spans="1:4" x14ac:dyDescent="0.25">
      <c r="A5854" s="69">
        <v>5853</v>
      </c>
      <c r="B5854" s="69" t="s">
        <v>8532</v>
      </c>
      <c r="C5854" s="69">
        <v>11109001832</v>
      </c>
      <c r="D5854" s="70">
        <v>241.8</v>
      </c>
    </row>
    <row r="5855" spans="1:4" x14ac:dyDescent="0.25">
      <c r="A5855" s="69">
        <v>5854</v>
      </c>
      <c r="B5855" s="69" t="s">
        <v>8533</v>
      </c>
      <c r="C5855" s="69">
        <v>11109002800</v>
      </c>
      <c r="D5855" s="70">
        <v>241.8</v>
      </c>
    </row>
    <row r="5856" spans="1:4" x14ac:dyDescent="0.25">
      <c r="A5856" s="69">
        <v>5855</v>
      </c>
      <c r="B5856" s="69" t="s">
        <v>8534</v>
      </c>
      <c r="C5856" s="69">
        <v>11111002132</v>
      </c>
      <c r="D5856" s="70">
        <v>241.8</v>
      </c>
    </row>
    <row r="5857" spans="1:4" x14ac:dyDescent="0.25">
      <c r="A5857" s="69">
        <v>5856</v>
      </c>
      <c r="B5857" s="69" t="s">
        <v>8535</v>
      </c>
      <c r="C5857" s="69">
        <v>11201001978</v>
      </c>
      <c r="D5857" s="70">
        <v>241.8</v>
      </c>
    </row>
    <row r="5858" spans="1:4" x14ac:dyDescent="0.25">
      <c r="A5858" s="69">
        <v>5857</v>
      </c>
      <c r="B5858" s="69" t="s">
        <v>8536</v>
      </c>
      <c r="C5858" s="69">
        <v>11201002015</v>
      </c>
      <c r="D5858" s="70">
        <v>241.8</v>
      </c>
    </row>
    <row r="5859" spans="1:4" x14ac:dyDescent="0.25">
      <c r="A5859" s="69">
        <v>5858</v>
      </c>
      <c r="B5859" s="69" t="s">
        <v>8537</v>
      </c>
      <c r="C5859" s="69">
        <v>11206002427</v>
      </c>
      <c r="D5859" s="70">
        <v>241.8</v>
      </c>
    </row>
    <row r="5860" spans="1:4" x14ac:dyDescent="0.25">
      <c r="A5860" s="69">
        <v>5859</v>
      </c>
      <c r="B5860" s="69" t="s">
        <v>8539</v>
      </c>
      <c r="C5860" s="69">
        <v>11212002095</v>
      </c>
      <c r="D5860" s="70">
        <v>241.8</v>
      </c>
    </row>
    <row r="5861" spans="1:4" x14ac:dyDescent="0.25">
      <c r="A5861" s="69">
        <v>5860</v>
      </c>
      <c r="B5861" s="69" t="s">
        <v>8540</v>
      </c>
      <c r="C5861" s="69">
        <v>11213000542</v>
      </c>
      <c r="D5861" s="70">
        <v>241.8</v>
      </c>
    </row>
    <row r="5862" spans="1:4" x14ac:dyDescent="0.25">
      <c r="A5862" s="69">
        <v>5861</v>
      </c>
      <c r="B5862" s="69" t="s">
        <v>7172</v>
      </c>
      <c r="C5862" s="69">
        <v>11214000224</v>
      </c>
      <c r="D5862" s="70">
        <v>241.8</v>
      </c>
    </row>
    <row r="5863" spans="1:4" x14ac:dyDescent="0.25">
      <c r="A5863" s="69">
        <v>5862</v>
      </c>
      <c r="B5863" s="69" t="s">
        <v>5965</v>
      </c>
      <c r="C5863" s="69">
        <v>11214000579</v>
      </c>
      <c r="D5863" s="70">
        <v>241.8</v>
      </c>
    </row>
    <row r="5864" spans="1:4" x14ac:dyDescent="0.25">
      <c r="A5864" s="69">
        <v>5863</v>
      </c>
      <c r="B5864" s="69" t="s">
        <v>8541</v>
      </c>
      <c r="C5864" s="69">
        <v>11214001182</v>
      </c>
      <c r="D5864" s="70">
        <v>241.8</v>
      </c>
    </row>
    <row r="5865" spans="1:4" x14ac:dyDescent="0.25">
      <c r="A5865" s="69">
        <v>5864</v>
      </c>
      <c r="B5865" s="69" t="s">
        <v>7195</v>
      </c>
      <c r="C5865" s="69">
        <v>11214001541</v>
      </c>
      <c r="D5865" s="70">
        <v>241.8</v>
      </c>
    </row>
    <row r="5866" spans="1:4" x14ac:dyDescent="0.25">
      <c r="A5866" s="69">
        <v>5865</v>
      </c>
      <c r="B5866" s="69" t="s">
        <v>6360</v>
      </c>
      <c r="C5866" s="69">
        <v>11214001725</v>
      </c>
      <c r="D5866" s="70">
        <v>241.8</v>
      </c>
    </row>
    <row r="5867" spans="1:4" x14ac:dyDescent="0.25">
      <c r="A5867" s="69">
        <v>5866</v>
      </c>
      <c r="B5867" s="69" t="s">
        <v>8542</v>
      </c>
      <c r="C5867" s="69">
        <v>11216002734</v>
      </c>
      <c r="D5867" s="70">
        <v>241.8</v>
      </c>
    </row>
    <row r="5868" spans="1:4" x14ac:dyDescent="0.25">
      <c r="A5868" s="69">
        <v>5867</v>
      </c>
      <c r="B5868" s="69" t="s">
        <v>8543</v>
      </c>
      <c r="C5868" s="69">
        <v>11302000399</v>
      </c>
      <c r="D5868" s="70">
        <v>241.8</v>
      </c>
    </row>
    <row r="5869" spans="1:4" x14ac:dyDescent="0.25">
      <c r="A5869" s="69">
        <v>5868</v>
      </c>
      <c r="B5869" s="69" t="s">
        <v>8544</v>
      </c>
      <c r="C5869" s="69">
        <v>11305000020</v>
      </c>
      <c r="D5869" s="70">
        <v>241.8</v>
      </c>
    </row>
    <row r="5870" spans="1:4" x14ac:dyDescent="0.25">
      <c r="A5870" s="69">
        <v>5869</v>
      </c>
      <c r="B5870" s="69" t="s">
        <v>8545</v>
      </c>
      <c r="C5870" s="69">
        <v>11305001134</v>
      </c>
      <c r="D5870" s="70">
        <v>241.8</v>
      </c>
    </row>
    <row r="5871" spans="1:4" x14ac:dyDescent="0.25">
      <c r="A5871" s="69">
        <v>5870</v>
      </c>
      <c r="B5871" s="69" t="s">
        <v>8548</v>
      </c>
      <c r="C5871" s="69">
        <v>11308000754</v>
      </c>
      <c r="D5871" s="70">
        <v>241.8</v>
      </c>
    </row>
    <row r="5872" spans="1:4" x14ac:dyDescent="0.25">
      <c r="A5872" s="69">
        <v>5871</v>
      </c>
      <c r="B5872" s="69" t="s">
        <v>4956</v>
      </c>
      <c r="C5872" s="69">
        <v>11404000778</v>
      </c>
      <c r="D5872" s="70">
        <v>241.8</v>
      </c>
    </row>
    <row r="5873" spans="1:4" x14ac:dyDescent="0.25">
      <c r="A5873" s="69">
        <v>5872</v>
      </c>
      <c r="B5873" s="69" t="s">
        <v>8549</v>
      </c>
      <c r="C5873" s="69">
        <v>11501002572</v>
      </c>
      <c r="D5873" s="70">
        <v>241.8</v>
      </c>
    </row>
    <row r="5874" spans="1:4" x14ac:dyDescent="0.25">
      <c r="A5874" s="69">
        <v>5873</v>
      </c>
      <c r="B5874" s="69" t="s">
        <v>5991</v>
      </c>
      <c r="C5874" s="69">
        <v>11501003197</v>
      </c>
      <c r="D5874" s="70">
        <v>241.8</v>
      </c>
    </row>
    <row r="5875" spans="1:4" x14ac:dyDescent="0.25">
      <c r="A5875" s="69">
        <v>5874</v>
      </c>
      <c r="B5875" s="69" t="s">
        <v>6373</v>
      </c>
      <c r="C5875" s="69">
        <v>11503000226</v>
      </c>
      <c r="D5875" s="70">
        <v>241.8</v>
      </c>
    </row>
    <row r="5876" spans="1:4" x14ac:dyDescent="0.25">
      <c r="A5876" s="69">
        <v>5875</v>
      </c>
      <c r="B5876" s="69" t="s">
        <v>8550</v>
      </c>
      <c r="C5876" s="69">
        <v>11503000763</v>
      </c>
      <c r="D5876" s="70">
        <v>241.8</v>
      </c>
    </row>
    <row r="5877" spans="1:4" x14ac:dyDescent="0.25">
      <c r="A5877" s="69">
        <v>5876</v>
      </c>
      <c r="B5877" s="69" t="s">
        <v>6594</v>
      </c>
      <c r="C5877" s="69">
        <v>11503001793</v>
      </c>
      <c r="D5877" s="70">
        <v>241.8</v>
      </c>
    </row>
    <row r="5878" spans="1:4" x14ac:dyDescent="0.25">
      <c r="A5878" s="69">
        <v>5877</v>
      </c>
      <c r="B5878" s="69" t="s">
        <v>5980</v>
      </c>
      <c r="C5878" s="69">
        <v>11503003139</v>
      </c>
      <c r="D5878" s="70">
        <v>241.8</v>
      </c>
    </row>
    <row r="5879" spans="1:4" x14ac:dyDescent="0.25">
      <c r="A5879" s="69">
        <v>5878</v>
      </c>
      <c r="B5879" s="69" t="s">
        <v>8551</v>
      </c>
      <c r="C5879" s="69">
        <v>11503003345</v>
      </c>
      <c r="D5879" s="70">
        <v>241.8</v>
      </c>
    </row>
    <row r="5880" spans="1:4" x14ac:dyDescent="0.25">
      <c r="A5880" s="69">
        <v>5879</v>
      </c>
      <c r="B5880" s="69" t="s">
        <v>8552</v>
      </c>
      <c r="C5880" s="69">
        <v>11503003350</v>
      </c>
      <c r="D5880" s="70">
        <v>241.8</v>
      </c>
    </row>
    <row r="5881" spans="1:4" x14ac:dyDescent="0.25">
      <c r="A5881" s="69">
        <v>5880</v>
      </c>
      <c r="B5881" s="69" t="s">
        <v>8553</v>
      </c>
      <c r="C5881" s="69">
        <v>11503003361</v>
      </c>
      <c r="D5881" s="70">
        <v>241.8</v>
      </c>
    </row>
    <row r="5882" spans="1:4" x14ac:dyDescent="0.25">
      <c r="A5882" s="69">
        <v>5881</v>
      </c>
      <c r="B5882" s="69" t="s">
        <v>5086</v>
      </c>
      <c r="C5882" s="69">
        <v>11503003372</v>
      </c>
      <c r="D5882" s="70">
        <v>241.8</v>
      </c>
    </row>
    <row r="5883" spans="1:4" x14ac:dyDescent="0.25">
      <c r="A5883" s="69">
        <v>5882</v>
      </c>
      <c r="B5883" s="69" t="s">
        <v>5119</v>
      </c>
      <c r="C5883" s="69">
        <v>11503004425</v>
      </c>
      <c r="D5883" s="70">
        <v>241.8</v>
      </c>
    </row>
    <row r="5884" spans="1:4" x14ac:dyDescent="0.25">
      <c r="A5884" s="69">
        <v>5883</v>
      </c>
      <c r="B5884" s="69" t="s">
        <v>8554</v>
      </c>
      <c r="C5884" s="69">
        <v>11504002251</v>
      </c>
      <c r="D5884" s="70">
        <v>241.8</v>
      </c>
    </row>
    <row r="5885" spans="1:4" x14ac:dyDescent="0.25">
      <c r="A5885" s="69">
        <v>5884</v>
      </c>
      <c r="B5885" s="69" t="s">
        <v>5511</v>
      </c>
      <c r="C5885" s="69">
        <v>11504003186</v>
      </c>
      <c r="D5885" s="70">
        <v>241.8</v>
      </c>
    </row>
    <row r="5886" spans="1:4" x14ac:dyDescent="0.25">
      <c r="A5886" s="69">
        <v>5885</v>
      </c>
      <c r="B5886" s="69" t="s">
        <v>8555</v>
      </c>
      <c r="C5886" s="69">
        <v>11504003201</v>
      </c>
      <c r="D5886" s="70">
        <v>241.8</v>
      </c>
    </row>
    <row r="5887" spans="1:4" x14ac:dyDescent="0.25">
      <c r="A5887" s="69">
        <v>5886</v>
      </c>
      <c r="B5887" s="69" t="s">
        <v>5001</v>
      </c>
      <c r="C5887" s="69">
        <v>11504003984</v>
      </c>
      <c r="D5887" s="70">
        <v>241.8</v>
      </c>
    </row>
    <row r="5888" spans="1:4" x14ac:dyDescent="0.25">
      <c r="A5888" s="69">
        <v>5887</v>
      </c>
      <c r="B5888" s="69" t="s">
        <v>8556</v>
      </c>
      <c r="C5888" s="69">
        <v>11505001276</v>
      </c>
      <c r="D5888" s="70">
        <v>241.8</v>
      </c>
    </row>
    <row r="5889" spans="1:4" x14ac:dyDescent="0.25">
      <c r="A5889" s="69">
        <v>5888</v>
      </c>
      <c r="B5889" s="69" t="s">
        <v>5154</v>
      </c>
      <c r="C5889" s="69">
        <v>11505002106</v>
      </c>
      <c r="D5889" s="70">
        <v>241.8</v>
      </c>
    </row>
    <row r="5890" spans="1:4" x14ac:dyDescent="0.25">
      <c r="A5890" s="69">
        <v>5889</v>
      </c>
      <c r="B5890" s="69" t="s">
        <v>5037</v>
      </c>
      <c r="C5890" s="69">
        <v>11506002773</v>
      </c>
      <c r="D5890" s="70">
        <v>241.8</v>
      </c>
    </row>
    <row r="5891" spans="1:4" x14ac:dyDescent="0.25">
      <c r="A5891" s="69">
        <v>5890</v>
      </c>
      <c r="B5891" s="69" t="s">
        <v>6652</v>
      </c>
      <c r="C5891" s="69">
        <v>11506003017</v>
      </c>
      <c r="D5891" s="70">
        <v>241.8</v>
      </c>
    </row>
    <row r="5892" spans="1:4" x14ac:dyDescent="0.25">
      <c r="A5892" s="69">
        <v>5891</v>
      </c>
      <c r="B5892" s="69" t="s">
        <v>5141</v>
      </c>
      <c r="C5892" s="69">
        <v>11506006275</v>
      </c>
      <c r="D5892" s="70">
        <v>241.8</v>
      </c>
    </row>
    <row r="5893" spans="1:4" x14ac:dyDescent="0.25">
      <c r="A5893" s="69">
        <v>5892</v>
      </c>
      <c r="B5893" s="69" t="s">
        <v>4962</v>
      </c>
      <c r="C5893" s="69">
        <v>11507000610</v>
      </c>
      <c r="D5893" s="70">
        <v>241.8</v>
      </c>
    </row>
    <row r="5894" spans="1:4" x14ac:dyDescent="0.25">
      <c r="A5894" s="69">
        <v>5893</v>
      </c>
      <c r="B5894" s="69" t="s">
        <v>5069</v>
      </c>
      <c r="C5894" s="69">
        <v>11507001135</v>
      </c>
      <c r="D5894" s="70">
        <v>241.8</v>
      </c>
    </row>
    <row r="5895" spans="1:4" x14ac:dyDescent="0.25">
      <c r="A5895" s="69">
        <v>5894</v>
      </c>
      <c r="B5895" s="69" t="s">
        <v>4826</v>
      </c>
      <c r="C5895" s="69">
        <v>11507002004</v>
      </c>
      <c r="D5895" s="70">
        <v>241.8</v>
      </c>
    </row>
    <row r="5896" spans="1:4" x14ac:dyDescent="0.25">
      <c r="A5896" s="69">
        <v>5895</v>
      </c>
      <c r="B5896" s="69" t="s">
        <v>8558</v>
      </c>
      <c r="C5896" s="69">
        <v>11508000203</v>
      </c>
      <c r="D5896" s="70">
        <v>241.8</v>
      </c>
    </row>
    <row r="5897" spans="1:4" x14ac:dyDescent="0.25">
      <c r="A5897" s="69">
        <v>5896</v>
      </c>
      <c r="B5897" s="69" t="s">
        <v>8559</v>
      </c>
      <c r="C5897" s="69">
        <v>11508003123</v>
      </c>
      <c r="D5897" s="70">
        <v>241.8</v>
      </c>
    </row>
    <row r="5898" spans="1:4" x14ac:dyDescent="0.25">
      <c r="A5898" s="69">
        <v>5897</v>
      </c>
      <c r="B5898" s="69" t="s">
        <v>8560</v>
      </c>
      <c r="C5898" s="69">
        <v>11508004156</v>
      </c>
      <c r="D5898" s="70">
        <v>241.8</v>
      </c>
    </row>
    <row r="5899" spans="1:4" x14ac:dyDescent="0.25">
      <c r="A5899" s="69">
        <v>5898</v>
      </c>
      <c r="B5899" s="69" t="s">
        <v>6052</v>
      </c>
      <c r="C5899" s="69">
        <v>11510000283</v>
      </c>
      <c r="D5899" s="70">
        <v>241.8</v>
      </c>
    </row>
    <row r="5900" spans="1:4" x14ac:dyDescent="0.25">
      <c r="A5900" s="69">
        <v>5899</v>
      </c>
      <c r="B5900" s="69" t="s">
        <v>5053</v>
      </c>
      <c r="C5900" s="69">
        <v>11510003994</v>
      </c>
      <c r="D5900" s="70">
        <v>241.8</v>
      </c>
    </row>
    <row r="5901" spans="1:4" x14ac:dyDescent="0.25">
      <c r="A5901" s="69">
        <v>5900</v>
      </c>
      <c r="B5901" s="69" t="s">
        <v>4874</v>
      </c>
      <c r="C5901" s="69">
        <v>11511001566</v>
      </c>
      <c r="D5901" s="70">
        <v>241.8</v>
      </c>
    </row>
    <row r="5902" spans="1:4" x14ac:dyDescent="0.25">
      <c r="A5902" s="69">
        <v>5901</v>
      </c>
      <c r="B5902" s="69" t="s">
        <v>8563</v>
      </c>
      <c r="C5902" s="69">
        <v>11512000135</v>
      </c>
      <c r="D5902" s="70">
        <v>241.8</v>
      </c>
    </row>
    <row r="5903" spans="1:4" x14ac:dyDescent="0.25">
      <c r="A5903" s="69">
        <v>5902</v>
      </c>
      <c r="B5903" s="69" t="s">
        <v>5857</v>
      </c>
      <c r="C5903" s="69">
        <v>11512000248</v>
      </c>
      <c r="D5903" s="70">
        <v>241.8</v>
      </c>
    </row>
    <row r="5904" spans="1:4" x14ac:dyDescent="0.25">
      <c r="A5904" s="69">
        <v>5903</v>
      </c>
      <c r="B5904" s="69" t="s">
        <v>5360</v>
      </c>
      <c r="C5904" s="69">
        <v>11512000284</v>
      </c>
      <c r="D5904" s="70">
        <v>241.8</v>
      </c>
    </row>
    <row r="5905" spans="1:4" x14ac:dyDescent="0.25">
      <c r="A5905" s="69">
        <v>5904</v>
      </c>
      <c r="B5905" s="69" t="s">
        <v>6009</v>
      </c>
      <c r="C5905" s="69">
        <v>11512000807</v>
      </c>
      <c r="D5905" s="70">
        <v>241.8</v>
      </c>
    </row>
    <row r="5906" spans="1:4" x14ac:dyDescent="0.25">
      <c r="A5906" s="69">
        <v>5905</v>
      </c>
      <c r="B5906" s="69" t="s">
        <v>6768</v>
      </c>
      <c r="C5906" s="69">
        <v>11512001655</v>
      </c>
      <c r="D5906" s="70">
        <v>241.8</v>
      </c>
    </row>
    <row r="5907" spans="1:4" x14ac:dyDescent="0.25">
      <c r="A5907" s="69">
        <v>5906</v>
      </c>
      <c r="B5907" s="69" t="s">
        <v>5032</v>
      </c>
      <c r="C5907" s="69">
        <v>11512002051</v>
      </c>
      <c r="D5907" s="70">
        <v>241.8</v>
      </c>
    </row>
    <row r="5908" spans="1:4" x14ac:dyDescent="0.25">
      <c r="A5908" s="69">
        <v>5907</v>
      </c>
      <c r="B5908" s="69" t="s">
        <v>8512</v>
      </c>
      <c r="C5908" s="69">
        <v>11512002315</v>
      </c>
      <c r="D5908" s="70">
        <v>241.8</v>
      </c>
    </row>
    <row r="5909" spans="1:4" x14ac:dyDescent="0.25">
      <c r="A5909" s="69">
        <v>5908</v>
      </c>
      <c r="B5909" s="69" t="s">
        <v>8565</v>
      </c>
      <c r="C5909" s="69">
        <v>11512003282</v>
      </c>
      <c r="D5909" s="70">
        <v>241.8</v>
      </c>
    </row>
    <row r="5910" spans="1:4" x14ac:dyDescent="0.25">
      <c r="A5910" s="69">
        <v>5909</v>
      </c>
      <c r="B5910" s="69" t="s">
        <v>5492</v>
      </c>
      <c r="C5910" s="69">
        <v>11512003499</v>
      </c>
      <c r="D5910" s="70">
        <v>241.8</v>
      </c>
    </row>
    <row r="5911" spans="1:4" x14ac:dyDescent="0.25">
      <c r="A5911" s="69">
        <v>5910</v>
      </c>
      <c r="B5911" s="69" t="s">
        <v>8566</v>
      </c>
      <c r="C5911" s="69">
        <v>11512003718</v>
      </c>
      <c r="D5911" s="70">
        <v>241.8</v>
      </c>
    </row>
    <row r="5912" spans="1:4" x14ac:dyDescent="0.25">
      <c r="A5912" s="69">
        <v>5911</v>
      </c>
      <c r="B5912" s="69" t="s">
        <v>6361</v>
      </c>
      <c r="C5912" s="69">
        <v>11512003764</v>
      </c>
      <c r="D5912" s="70">
        <v>241.8</v>
      </c>
    </row>
    <row r="5913" spans="1:4" x14ac:dyDescent="0.25">
      <c r="A5913" s="69">
        <v>5912</v>
      </c>
      <c r="B5913" s="69" t="s">
        <v>5448</v>
      </c>
      <c r="C5913" s="69">
        <v>11512003787</v>
      </c>
      <c r="D5913" s="70">
        <v>241.8</v>
      </c>
    </row>
    <row r="5914" spans="1:4" x14ac:dyDescent="0.25">
      <c r="A5914" s="69">
        <v>5913</v>
      </c>
      <c r="B5914" s="69" t="s">
        <v>8567</v>
      </c>
      <c r="C5914" s="69">
        <v>11512003794</v>
      </c>
      <c r="D5914" s="70">
        <v>241.8</v>
      </c>
    </row>
    <row r="5915" spans="1:4" x14ac:dyDescent="0.25">
      <c r="A5915" s="69">
        <v>5914</v>
      </c>
      <c r="B5915" s="69" t="s">
        <v>4943</v>
      </c>
      <c r="C5915" s="69">
        <v>11512003823</v>
      </c>
      <c r="D5915" s="70">
        <v>241.8</v>
      </c>
    </row>
    <row r="5916" spans="1:4" x14ac:dyDescent="0.25">
      <c r="A5916" s="69">
        <v>5915</v>
      </c>
      <c r="B5916" s="69" t="s">
        <v>8568</v>
      </c>
      <c r="C5916" s="69">
        <v>11512003895</v>
      </c>
      <c r="D5916" s="70">
        <v>241.8</v>
      </c>
    </row>
    <row r="5917" spans="1:4" x14ac:dyDescent="0.25">
      <c r="A5917" s="69">
        <v>5916</v>
      </c>
      <c r="B5917" s="69" t="s">
        <v>4789</v>
      </c>
      <c r="C5917" s="69">
        <v>11512004172</v>
      </c>
      <c r="D5917" s="70">
        <v>241.8</v>
      </c>
    </row>
    <row r="5918" spans="1:4" x14ac:dyDescent="0.25">
      <c r="A5918" s="69">
        <v>5917</v>
      </c>
      <c r="B5918" s="69" t="s">
        <v>6766</v>
      </c>
      <c r="C5918" s="69">
        <v>11512004238</v>
      </c>
      <c r="D5918" s="70">
        <v>241.8</v>
      </c>
    </row>
    <row r="5919" spans="1:4" x14ac:dyDescent="0.25">
      <c r="A5919" s="69">
        <v>5918</v>
      </c>
      <c r="B5919" s="69" t="s">
        <v>8570</v>
      </c>
      <c r="C5919" s="69">
        <v>11512004244</v>
      </c>
      <c r="D5919" s="70">
        <v>241.8</v>
      </c>
    </row>
    <row r="5920" spans="1:4" x14ac:dyDescent="0.25">
      <c r="A5920" s="69">
        <v>5919</v>
      </c>
      <c r="B5920" s="69" t="s">
        <v>4977</v>
      </c>
      <c r="C5920" s="69">
        <v>11512004319</v>
      </c>
      <c r="D5920" s="70">
        <v>241.8</v>
      </c>
    </row>
    <row r="5921" spans="1:4" x14ac:dyDescent="0.25">
      <c r="A5921" s="69">
        <v>5920</v>
      </c>
      <c r="B5921" s="69" t="s">
        <v>5708</v>
      </c>
      <c r="C5921" s="69">
        <v>11513002177</v>
      </c>
      <c r="D5921" s="70">
        <v>241.8</v>
      </c>
    </row>
    <row r="5922" spans="1:4" x14ac:dyDescent="0.25">
      <c r="A5922" s="69">
        <v>5921</v>
      </c>
      <c r="B5922" s="69" t="s">
        <v>5705</v>
      </c>
      <c r="C5922" s="69">
        <v>11513003286</v>
      </c>
      <c r="D5922" s="70">
        <v>241.8</v>
      </c>
    </row>
    <row r="5923" spans="1:4" x14ac:dyDescent="0.25">
      <c r="A5923" s="69">
        <v>5922</v>
      </c>
      <c r="B5923" s="69" t="s">
        <v>8571</v>
      </c>
      <c r="C5923" s="69">
        <v>11513003543</v>
      </c>
      <c r="D5923" s="70">
        <v>241.8</v>
      </c>
    </row>
    <row r="5924" spans="1:4" x14ac:dyDescent="0.25">
      <c r="A5924" s="69">
        <v>5923</v>
      </c>
      <c r="B5924" s="69" t="s">
        <v>4931</v>
      </c>
      <c r="C5924" s="69">
        <v>11514000283</v>
      </c>
      <c r="D5924" s="70">
        <v>241.8</v>
      </c>
    </row>
    <row r="5925" spans="1:4" x14ac:dyDescent="0.25">
      <c r="A5925" s="69">
        <v>5924</v>
      </c>
      <c r="B5925" s="69" t="s">
        <v>4949</v>
      </c>
      <c r="C5925" s="69">
        <v>11514001831</v>
      </c>
      <c r="D5925" s="70">
        <v>241.8</v>
      </c>
    </row>
    <row r="5926" spans="1:4" x14ac:dyDescent="0.25">
      <c r="A5926" s="69">
        <v>5925</v>
      </c>
      <c r="B5926" s="69" t="s">
        <v>8573</v>
      </c>
      <c r="C5926" s="69">
        <v>11514003871</v>
      </c>
      <c r="D5926" s="70">
        <v>241.8</v>
      </c>
    </row>
    <row r="5927" spans="1:4" x14ac:dyDescent="0.25">
      <c r="A5927" s="69">
        <v>5926</v>
      </c>
      <c r="B5927" s="69" t="s">
        <v>8574</v>
      </c>
      <c r="C5927" s="69">
        <v>11515002309</v>
      </c>
      <c r="D5927" s="70">
        <v>241.8</v>
      </c>
    </row>
    <row r="5928" spans="1:4" x14ac:dyDescent="0.25">
      <c r="A5928" s="69">
        <v>5927</v>
      </c>
      <c r="B5928" s="69" t="s">
        <v>5856</v>
      </c>
      <c r="C5928" s="69">
        <v>11515003126</v>
      </c>
      <c r="D5928" s="70">
        <v>241.8</v>
      </c>
    </row>
    <row r="5929" spans="1:4" x14ac:dyDescent="0.25">
      <c r="A5929" s="69">
        <v>5928</v>
      </c>
      <c r="B5929" s="69" t="s">
        <v>4894</v>
      </c>
      <c r="C5929" s="69">
        <v>11516002356</v>
      </c>
      <c r="D5929" s="70">
        <v>241.8</v>
      </c>
    </row>
    <row r="5930" spans="1:4" x14ac:dyDescent="0.25">
      <c r="A5930" s="69">
        <v>5929</v>
      </c>
      <c r="B5930" s="69" t="s">
        <v>5537</v>
      </c>
      <c r="C5930" s="69">
        <v>11601000039</v>
      </c>
      <c r="D5930" s="70">
        <v>241.8</v>
      </c>
    </row>
    <row r="5931" spans="1:4" x14ac:dyDescent="0.25">
      <c r="A5931" s="69">
        <v>5930</v>
      </c>
      <c r="B5931" s="69" t="s">
        <v>7029</v>
      </c>
      <c r="C5931" s="69">
        <v>11601000522</v>
      </c>
      <c r="D5931" s="70">
        <v>241.8</v>
      </c>
    </row>
    <row r="5932" spans="1:4" x14ac:dyDescent="0.25">
      <c r="A5932" s="69">
        <v>5931</v>
      </c>
      <c r="B5932" s="69" t="s">
        <v>7207</v>
      </c>
      <c r="C5932" s="69">
        <v>11601000572</v>
      </c>
      <c r="D5932" s="70">
        <v>241.8</v>
      </c>
    </row>
    <row r="5933" spans="1:4" x14ac:dyDescent="0.25">
      <c r="A5933" s="69">
        <v>5932</v>
      </c>
      <c r="B5933" s="69" t="s">
        <v>5180</v>
      </c>
      <c r="C5933" s="69">
        <v>11601000584</v>
      </c>
      <c r="D5933" s="70">
        <v>241.8</v>
      </c>
    </row>
    <row r="5934" spans="1:4" x14ac:dyDescent="0.25">
      <c r="A5934" s="69">
        <v>5933</v>
      </c>
      <c r="B5934" s="69" t="s">
        <v>8576</v>
      </c>
      <c r="C5934" s="69">
        <v>11601000586</v>
      </c>
      <c r="D5934" s="70">
        <v>241.8</v>
      </c>
    </row>
    <row r="5935" spans="1:4" x14ac:dyDescent="0.25">
      <c r="A5935" s="69">
        <v>5934</v>
      </c>
      <c r="B5935" s="69" t="s">
        <v>6303</v>
      </c>
      <c r="C5935" s="69">
        <v>11601000668</v>
      </c>
      <c r="D5935" s="70">
        <v>241.8</v>
      </c>
    </row>
    <row r="5936" spans="1:4" x14ac:dyDescent="0.25">
      <c r="A5936" s="69">
        <v>5935</v>
      </c>
      <c r="B5936" s="69" t="s">
        <v>6435</v>
      </c>
      <c r="C5936" s="69">
        <v>11601000980</v>
      </c>
      <c r="D5936" s="70">
        <v>241.8</v>
      </c>
    </row>
    <row r="5937" spans="1:4" x14ac:dyDescent="0.25">
      <c r="A5937" s="69">
        <v>5936</v>
      </c>
      <c r="B5937" s="69" t="s">
        <v>5853</v>
      </c>
      <c r="C5937" s="69">
        <v>11601001065</v>
      </c>
      <c r="D5937" s="70">
        <v>241.8</v>
      </c>
    </row>
    <row r="5938" spans="1:4" x14ac:dyDescent="0.25">
      <c r="A5938" s="69">
        <v>5937</v>
      </c>
      <c r="B5938" s="69" t="s">
        <v>5451</v>
      </c>
      <c r="C5938" s="69">
        <v>11601001067</v>
      </c>
      <c r="D5938" s="70">
        <v>241.8</v>
      </c>
    </row>
    <row r="5939" spans="1:4" x14ac:dyDescent="0.25">
      <c r="A5939" s="69">
        <v>5938</v>
      </c>
      <c r="B5939" s="69" t="s">
        <v>8149</v>
      </c>
      <c r="C5939" s="69">
        <v>11601001114</v>
      </c>
      <c r="D5939" s="70">
        <v>241.8</v>
      </c>
    </row>
    <row r="5940" spans="1:4" x14ac:dyDescent="0.25">
      <c r="A5940" s="69">
        <v>5939</v>
      </c>
      <c r="B5940" s="69" t="s">
        <v>4970</v>
      </c>
      <c r="C5940" s="69">
        <v>11601001298</v>
      </c>
      <c r="D5940" s="70">
        <v>241.8</v>
      </c>
    </row>
    <row r="5941" spans="1:4" x14ac:dyDescent="0.25">
      <c r="A5941" s="69">
        <v>5940</v>
      </c>
      <c r="B5941" s="69" t="s">
        <v>5001</v>
      </c>
      <c r="C5941" s="69">
        <v>11601001939</v>
      </c>
      <c r="D5941" s="70">
        <v>241.8</v>
      </c>
    </row>
    <row r="5942" spans="1:4" x14ac:dyDescent="0.25">
      <c r="A5942" s="69">
        <v>5941</v>
      </c>
      <c r="B5942" s="69" t="s">
        <v>5087</v>
      </c>
      <c r="C5942" s="69">
        <v>11601002147</v>
      </c>
      <c r="D5942" s="70">
        <v>241.8</v>
      </c>
    </row>
    <row r="5943" spans="1:4" x14ac:dyDescent="0.25">
      <c r="A5943" s="69">
        <v>5942</v>
      </c>
      <c r="B5943" s="69" t="s">
        <v>8577</v>
      </c>
      <c r="C5943" s="69">
        <v>11601002954</v>
      </c>
      <c r="D5943" s="70">
        <v>241.8</v>
      </c>
    </row>
    <row r="5944" spans="1:4" x14ac:dyDescent="0.25">
      <c r="A5944" s="69">
        <v>5943</v>
      </c>
      <c r="B5944" s="69" t="s">
        <v>5444</v>
      </c>
      <c r="C5944" s="69">
        <v>11602000368</v>
      </c>
      <c r="D5944" s="70">
        <v>241.8</v>
      </c>
    </row>
    <row r="5945" spans="1:4" x14ac:dyDescent="0.25">
      <c r="A5945" s="69">
        <v>5944</v>
      </c>
      <c r="B5945" s="69" t="s">
        <v>4983</v>
      </c>
      <c r="C5945" s="69">
        <v>11602000765</v>
      </c>
      <c r="D5945" s="70">
        <v>241.8</v>
      </c>
    </row>
    <row r="5946" spans="1:4" x14ac:dyDescent="0.25">
      <c r="A5946" s="69">
        <v>5945</v>
      </c>
      <c r="B5946" s="69" t="s">
        <v>8578</v>
      </c>
      <c r="C5946" s="69">
        <v>11602000819</v>
      </c>
      <c r="D5946" s="70">
        <v>241.8</v>
      </c>
    </row>
    <row r="5947" spans="1:4" x14ac:dyDescent="0.25">
      <c r="A5947" s="69">
        <v>5946</v>
      </c>
      <c r="B5947" s="69" t="s">
        <v>8579</v>
      </c>
      <c r="C5947" s="69">
        <v>11602001263</v>
      </c>
      <c r="D5947" s="70">
        <v>241.8</v>
      </c>
    </row>
    <row r="5948" spans="1:4" x14ac:dyDescent="0.25">
      <c r="A5948" s="69">
        <v>5947</v>
      </c>
      <c r="B5948" s="69" t="s">
        <v>8580</v>
      </c>
      <c r="C5948" s="69">
        <v>11602001540</v>
      </c>
      <c r="D5948" s="70">
        <v>241.8</v>
      </c>
    </row>
    <row r="5949" spans="1:4" x14ac:dyDescent="0.25">
      <c r="A5949" s="69">
        <v>5948</v>
      </c>
      <c r="B5949" s="69" t="s">
        <v>8581</v>
      </c>
      <c r="C5949" s="69">
        <v>11602001593</v>
      </c>
      <c r="D5949" s="70">
        <v>241.8</v>
      </c>
    </row>
    <row r="5950" spans="1:4" x14ac:dyDescent="0.25">
      <c r="A5950" s="69">
        <v>5949</v>
      </c>
      <c r="B5950" s="69" t="s">
        <v>6419</v>
      </c>
      <c r="C5950" s="69">
        <v>11603001073</v>
      </c>
      <c r="D5950" s="70">
        <v>241.8</v>
      </c>
    </row>
    <row r="5951" spans="1:4" x14ac:dyDescent="0.25">
      <c r="A5951" s="69">
        <v>5950</v>
      </c>
      <c r="B5951" s="69" t="s">
        <v>8582</v>
      </c>
      <c r="C5951" s="69">
        <v>11603001821</v>
      </c>
      <c r="D5951" s="70">
        <v>241.8</v>
      </c>
    </row>
    <row r="5952" spans="1:4" x14ac:dyDescent="0.25">
      <c r="A5952" s="69">
        <v>5951</v>
      </c>
      <c r="B5952" s="69" t="s">
        <v>6091</v>
      </c>
      <c r="C5952" s="69">
        <v>11603002907</v>
      </c>
      <c r="D5952" s="70">
        <v>241.8</v>
      </c>
    </row>
    <row r="5953" spans="1:4" x14ac:dyDescent="0.25">
      <c r="A5953" s="69">
        <v>5952</v>
      </c>
      <c r="B5953" s="69" t="s">
        <v>4932</v>
      </c>
      <c r="C5953" s="69">
        <v>11603003327</v>
      </c>
      <c r="D5953" s="70">
        <v>241.8</v>
      </c>
    </row>
    <row r="5954" spans="1:4" x14ac:dyDescent="0.25">
      <c r="A5954" s="69">
        <v>5953</v>
      </c>
      <c r="B5954" s="69" t="s">
        <v>6123</v>
      </c>
      <c r="C5954" s="69">
        <v>11604000716</v>
      </c>
      <c r="D5954" s="70">
        <v>241.8</v>
      </c>
    </row>
    <row r="5955" spans="1:4" x14ac:dyDescent="0.25">
      <c r="A5955" s="69">
        <v>5954</v>
      </c>
      <c r="B5955" s="69" t="s">
        <v>7124</v>
      </c>
      <c r="C5955" s="69">
        <v>11605000002</v>
      </c>
      <c r="D5955" s="70">
        <v>241.8</v>
      </c>
    </row>
    <row r="5956" spans="1:4" x14ac:dyDescent="0.25">
      <c r="A5956" s="69">
        <v>5955</v>
      </c>
      <c r="B5956" s="69" t="s">
        <v>6052</v>
      </c>
      <c r="C5956" s="69">
        <v>11605001531</v>
      </c>
      <c r="D5956" s="70">
        <v>241.8</v>
      </c>
    </row>
    <row r="5957" spans="1:4" x14ac:dyDescent="0.25">
      <c r="A5957" s="69">
        <v>5956</v>
      </c>
      <c r="B5957" s="69" t="s">
        <v>9935</v>
      </c>
      <c r="C5957" s="69">
        <v>11605002235</v>
      </c>
      <c r="D5957" s="70">
        <v>241.8</v>
      </c>
    </row>
    <row r="5958" spans="1:4" x14ac:dyDescent="0.25">
      <c r="A5958" s="69">
        <v>5957</v>
      </c>
      <c r="B5958" s="69" t="s">
        <v>4831</v>
      </c>
      <c r="C5958" s="69">
        <v>11605002690</v>
      </c>
      <c r="D5958" s="70">
        <v>241.8</v>
      </c>
    </row>
    <row r="5959" spans="1:4" x14ac:dyDescent="0.25">
      <c r="A5959" s="69">
        <v>5958</v>
      </c>
      <c r="B5959" s="69" t="s">
        <v>5436</v>
      </c>
      <c r="C5959" s="69">
        <v>11605002691</v>
      </c>
      <c r="D5959" s="70">
        <v>241.8</v>
      </c>
    </row>
    <row r="5960" spans="1:4" x14ac:dyDescent="0.25">
      <c r="A5960" s="69">
        <v>5959</v>
      </c>
      <c r="B5960" s="69" t="s">
        <v>8900</v>
      </c>
      <c r="C5960" s="69">
        <v>11605002827</v>
      </c>
      <c r="D5960" s="70">
        <v>241.8</v>
      </c>
    </row>
    <row r="5961" spans="1:4" x14ac:dyDescent="0.25">
      <c r="A5961" s="69">
        <v>5960</v>
      </c>
      <c r="B5961" s="69" t="s">
        <v>6900</v>
      </c>
      <c r="C5961" s="69">
        <v>11605002986</v>
      </c>
      <c r="D5961" s="70">
        <v>241.8</v>
      </c>
    </row>
    <row r="5962" spans="1:4" x14ac:dyDescent="0.25">
      <c r="A5962" s="69">
        <v>5961</v>
      </c>
      <c r="B5962" s="69" t="s">
        <v>4935</v>
      </c>
      <c r="C5962" s="69">
        <v>11606000756</v>
      </c>
      <c r="D5962" s="70">
        <v>241.8</v>
      </c>
    </row>
    <row r="5963" spans="1:4" x14ac:dyDescent="0.25">
      <c r="A5963" s="69">
        <v>5962</v>
      </c>
      <c r="B5963" s="69" t="s">
        <v>8585</v>
      </c>
      <c r="C5963" s="69">
        <v>11606000894</v>
      </c>
      <c r="D5963" s="70">
        <v>241.8</v>
      </c>
    </row>
    <row r="5964" spans="1:4" x14ac:dyDescent="0.25">
      <c r="A5964" s="69">
        <v>5963</v>
      </c>
      <c r="B5964" s="69" t="s">
        <v>8586</v>
      </c>
      <c r="C5964" s="69">
        <v>11606001245</v>
      </c>
      <c r="D5964" s="70">
        <v>241.8</v>
      </c>
    </row>
    <row r="5965" spans="1:4" x14ac:dyDescent="0.25">
      <c r="A5965" s="69">
        <v>5964</v>
      </c>
      <c r="B5965" s="69" t="s">
        <v>4970</v>
      </c>
      <c r="C5965" s="69">
        <v>11606002763</v>
      </c>
      <c r="D5965" s="70">
        <v>241.8</v>
      </c>
    </row>
    <row r="5966" spans="1:4" x14ac:dyDescent="0.25">
      <c r="A5966" s="69">
        <v>5965</v>
      </c>
      <c r="B5966" s="69" t="s">
        <v>9936</v>
      </c>
      <c r="C5966" s="69">
        <v>11607000964</v>
      </c>
      <c r="D5966" s="70">
        <v>241.8</v>
      </c>
    </row>
    <row r="5967" spans="1:4" x14ac:dyDescent="0.25">
      <c r="A5967" s="69">
        <v>5966</v>
      </c>
      <c r="B5967" s="69" t="s">
        <v>4849</v>
      </c>
      <c r="C5967" s="69">
        <v>11607001298</v>
      </c>
      <c r="D5967" s="70">
        <v>241.8</v>
      </c>
    </row>
    <row r="5968" spans="1:4" x14ac:dyDescent="0.25">
      <c r="A5968" s="69">
        <v>5967</v>
      </c>
      <c r="B5968" s="69" t="s">
        <v>8587</v>
      </c>
      <c r="C5968" s="69">
        <v>11608000822</v>
      </c>
      <c r="D5968" s="70">
        <v>241.8</v>
      </c>
    </row>
    <row r="5969" spans="1:4" x14ac:dyDescent="0.25">
      <c r="A5969" s="69">
        <v>5968</v>
      </c>
      <c r="B5969" s="69" t="s">
        <v>8588</v>
      </c>
      <c r="C5969" s="69">
        <v>11608001129</v>
      </c>
      <c r="D5969" s="70">
        <v>241.8</v>
      </c>
    </row>
    <row r="5970" spans="1:4" x14ac:dyDescent="0.25">
      <c r="A5970" s="69">
        <v>5969</v>
      </c>
      <c r="B5970" s="69" t="s">
        <v>8133</v>
      </c>
      <c r="C5970" s="69">
        <v>11608001321</v>
      </c>
      <c r="D5970" s="70">
        <v>241.8</v>
      </c>
    </row>
    <row r="5971" spans="1:4" x14ac:dyDescent="0.25">
      <c r="A5971" s="69">
        <v>5970</v>
      </c>
      <c r="B5971" s="69" t="s">
        <v>4957</v>
      </c>
      <c r="C5971" s="69">
        <v>11608001624</v>
      </c>
      <c r="D5971" s="70">
        <v>241.8</v>
      </c>
    </row>
    <row r="5972" spans="1:4" x14ac:dyDescent="0.25">
      <c r="A5972" s="69">
        <v>5971</v>
      </c>
      <c r="B5972" s="69" t="s">
        <v>8589</v>
      </c>
      <c r="C5972" s="69">
        <v>11608001630</v>
      </c>
      <c r="D5972" s="70">
        <v>241.8</v>
      </c>
    </row>
    <row r="5973" spans="1:4" x14ac:dyDescent="0.25">
      <c r="A5973" s="69">
        <v>5972</v>
      </c>
      <c r="B5973" s="69" t="s">
        <v>5032</v>
      </c>
      <c r="C5973" s="69">
        <v>11608003012</v>
      </c>
      <c r="D5973" s="70">
        <v>241.8</v>
      </c>
    </row>
    <row r="5974" spans="1:4" x14ac:dyDescent="0.25">
      <c r="A5974" s="69">
        <v>5973</v>
      </c>
      <c r="B5974" s="69" t="s">
        <v>4894</v>
      </c>
      <c r="C5974" s="69">
        <v>11608003636</v>
      </c>
      <c r="D5974" s="70">
        <v>241.8</v>
      </c>
    </row>
    <row r="5975" spans="1:4" x14ac:dyDescent="0.25">
      <c r="A5975" s="69">
        <v>5974</v>
      </c>
      <c r="B5975" s="69" t="s">
        <v>5110</v>
      </c>
      <c r="C5975" s="69">
        <v>11608003742</v>
      </c>
      <c r="D5975" s="70">
        <v>241.8</v>
      </c>
    </row>
    <row r="5976" spans="1:4" x14ac:dyDescent="0.25">
      <c r="A5976" s="69">
        <v>5975</v>
      </c>
      <c r="B5976" s="69" t="s">
        <v>8590</v>
      </c>
      <c r="C5976" s="69">
        <v>11701002422</v>
      </c>
      <c r="D5976" s="70">
        <v>241.8</v>
      </c>
    </row>
    <row r="5977" spans="1:4" x14ac:dyDescent="0.25">
      <c r="A5977" s="69">
        <v>5976</v>
      </c>
      <c r="B5977" s="69" t="s">
        <v>8591</v>
      </c>
      <c r="C5977" s="69">
        <v>11703002014</v>
      </c>
      <c r="D5977" s="70">
        <v>241.8</v>
      </c>
    </row>
    <row r="5978" spans="1:4" x14ac:dyDescent="0.25">
      <c r="A5978" s="69">
        <v>5977</v>
      </c>
      <c r="B5978" s="69" t="s">
        <v>8593</v>
      </c>
      <c r="C5978" s="69">
        <v>11705000538</v>
      </c>
      <c r="D5978" s="70">
        <v>241.8</v>
      </c>
    </row>
    <row r="5979" spans="1:4" x14ac:dyDescent="0.25">
      <c r="A5979" s="69">
        <v>5978</v>
      </c>
      <c r="B5979" s="69" t="s">
        <v>8595</v>
      </c>
      <c r="C5979" s="69">
        <v>11804000633</v>
      </c>
      <c r="D5979" s="70">
        <v>241.8</v>
      </c>
    </row>
    <row r="5980" spans="1:4" x14ac:dyDescent="0.25">
      <c r="A5980" s="69">
        <v>5979</v>
      </c>
      <c r="B5980" s="69" t="s">
        <v>5971</v>
      </c>
      <c r="C5980" s="69">
        <v>11805001915</v>
      </c>
      <c r="D5980" s="70">
        <v>241.8</v>
      </c>
    </row>
    <row r="5981" spans="1:4" x14ac:dyDescent="0.25">
      <c r="A5981" s="69">
        <v>5980</v>
      </c>
      <c r="B5981" s="69" t="s">
        <v>4812</v>
      </c>
      <c r="C5981" s="69">
        <v>11805002083</v>
      </c>
      <c r="D5981" s="70">
        <v>241.8</v>
      </c>
    </row>
    <row r="5982" spans="1:4" x14ac:dyDescent="0.25">
      <c r="A5982" s="69">
        <v>5981</v>
      </c>
      <c r="B5982" s="69" t="s">
        <v>8597</v>
      </c>
      <c r="C5982" s="69">
        <v>11811001557</v>
      </c>
      <c r="D5982" s="70">
        <v>241.8</v>
      </c>
    </row>
    <row r="5983" spans="1:4" x14ac:dyDescent="0.25">
      <c r="A5983" s="69">
        <v>5982</v>
      </c>
      <c r="B5983" s="69" t="s">
        <v>5087</v>
      </c>
      <c r="C5983" s="69">
        <v>11812001095</v>
      </c>
      <c r="D5983" s="70">
        <v>241.8</v>
      </c>
    </row>
    <row r="5984" spans="1:4" x14ac:dyDescent="0.25">
      <c r="A5984" s="69">
        <v>5983</v>
      </c>
      <c r="B5984" s="69" t="s">
        <v>5608</v>
      </c>
      <c r="C5984" s="69">
        <v>11903000808</v>
      </c>
      <c r="D5984" s="70">
        <v>241.8</v>
      </c>
    </row>
    <row r="5985" spans="1:4" x14ac:dyDescent="0.25">
      <c r="A5985" s="69">
        <v>5984</v>
      </c>
      <c r="B5985" s="69" t="s">
        <v>5911</v>
      </c>
      <c r="C5985" s="69">
        <v>12001006360</v>
      </c>
      <c r="D5985" s="70">
        <v>241.8</v>
      </c>
    </row>
    <row r="5986" spans="1:4" x14ac:dyDescent="0.25">
      <c r="A5986" s="69">
        <v>5985</v>
      </c>
      <c r="B5986" s="69" t="s">
        <v>8600</v>
      </c>
      <c r="C5986" s="69">
        <v>12003000882</v>
      </c>
      <c r="D5986" s="70">
        <v>241.8</v>
      </c>
    </row>
    <row r="5987" spans="1:4" x14ac:dyDescent="0.25">
      <c r="A5987" s="69">
        <v>5986</v>
      </c>
      <c r="B5987" s="69" t="s">
        <v>8602</v>
      </c>
      <c r="C5987" s="69">
        <v>12008002919</v>
      </c>
      <c r="D5987" s="70">
        <v>241.8</v>
      </c>
    </row>
    <row r="5988" spans="1:4" x14ac:dyDescent="0.25">
      <c r="A5988" s="69">
        <v>5987</v>
      </c>
      <c r="B5988" s="69" t="s">
        <v>8603</v>
      </c>
      <c r="C5988" s="69">
        <v>20211000490</v>
      </c>
      <c r="D5988" s="70">
        <v>241.8</v>
      </c>
    </row>
    <row r="5989" spans="1:4" x14ac:dyDescent="0.25">
      <c r="A5989" s="69">
        <v>5988</v>
      </c>
      <c r="B5989" s="69" t="s">
        <v>8605</v>
      </c>
      <c r="C5989" s="69">
        <v>21103000050</v>
      </c>
      <c r="D5989" s="70">
        <v>241.8</v>
      </c>
    </row>
    <row r="5990" spans="1:4" x14ac:dyDescent="0.25">
      <c r="A5990" s="69">
        <v>5989</v>
      </c>
      <c r="B5990" s="69" t="s">
        <v>8607</v>
      </c>
      <c r="C5990" s="69">
        <v>21204000004</v>
      </c>
      <c r="D5990" s="70">
        <v>241.8</v>
      </c>
    </row>
    <row r="5991" spans="1:4" x14ac:dyDescent="0.25">
      <c r="A5991" s="69">
        <v>5990</v>
      </c>
      <c r="B5991" s="69" t="s">
        <v>8608</v>
      </c>
      <c r="C5991" s="69">
        <v>21213000506</v>
      </c>
      <c r="D5991" s="70">
        <v>241.8</v>
      </c>
    </row>
    <row r="5992" spans="1:4" x14ac:dyDescent="0.25">
      <c r="A5992" s="69">
        <v>5991</v>
      </c>
      <c r="B5992" s="69" t="s">
        <v>9937</v>
      </c>
      <c r="C5992" s="69">
        <v>11608000325</v>
      </c>
      <c r="D5992" s="70">
        <v>241.8</v>
      </c>
    </row>
    <row r="5993" spans="1:4" x14ac:dyDescent="0.25">
      <c r="A5993" s="69">
        <v>5992</v>
      </c>
      <c r="B5993" s="69" t="s">
        <v>9938</v>
      </c>
      <c r="C5993" s="69">
        <v>11107007277</v>
      </c>
      <c r="D5993" s="70">
        <v>241.8</v>
      </c>
    </row>
    <row r="5994" spans="1:4" x14ac:dyDescent="0.25">
      <c r="A5994" s="69">
        <v>5993</v>
      </c>
      <c r="B5994" s="69" t="s">
        <v>2915</v>
      </c>
      <c r="C5994" s="69">
        <v>11107000313</v>
      </c>
      <c r="D5994" s="70">
        <v>241.8</v>
      </c>
    </row>
    <row r="5995" spans="1:4" x14ac:dyDescent="0.25">
      <c r="A5995" s="69">
        <v>5994</v>
      </c>
      <c r="B5995" s="69" t="s">
        <v>9939</v>
      </c>
      <c r="C5995" s="69">
        <v>10302001022</v>
      </c>
      <c r="D5995" s="70">
        <v>241.8</v>
      </c>
    </row>
    <row r="5996" spans="1:4" x14ac:dyDescent="0.25">
      <c r="A5996" s="69">
        <v>5995</v>
      </c>
      <c r="B5996" s="69" t="s">
        <v>9940</v>
      </c>
      <c r="C5996" s="69">
        <v>11601001392</v>
      </c>
      <c r="D5996" s="70">
        <v>241.8</v>
      </c>
    </row>
    <row r="5997" spans="1:4" x14ac:dyDescent="0.25">
      <c r="A5997" s="69">
        <v>5996</v>
      </c>
      <c r="B5997" s="69" t="s">
        <v>9941</v>
      </c>
      <c r="C5997" s="69">
        <v>11102007207</v>
      </c>
      <c r="D5997" s="70">
        <v>241.8</v>
      </c>
    </row>
    <row r="5998" spans="1:4" x14ac:dyDescent="0.25">
      <c r="A5998" s="69">
        <v>5997</v>
      </c>
      <c r="B5998" s="69" t="s">
        <v>9942</v>
      </c>
      <c r="C5998" s="69">
        <v>10703000768</v>
      </c>
      <c r="D5998" s="70">
        <v>241.8</v>
      </c>
    </row>
    <row r="5999" spans="1:4" x14ac:dyDescent="0.25">
      <c r="A5999" s="69">
        <v>5998</v>
      </c>
      <c r="B5999" s="69" t="s">
        <v>8610</v>
      </c>
      <c r="C5999" s="69">
        <v>10808001283</v>
      </c>
      <c r="D5999" s="70">
        <v>241.8</v>
      </c>
    </row>
    <row r="6000" spans="1:4" x14ac:dyDescent="0.25">
      <c r="A6000" s="69">
        <v>5999</v>
      </c>
      <c r="B6000" s="69" t="s">
        <v>8612</v>
      </c>
      <c r="C6000" s="69">
        <v>10102000208</v>
      </c>
      <c r="D6000" s="70">
        <v>241.8</v>
      </c>
    </row>
    <row r="6001" spans="1:4" x14ac:dyDescent="0.25">
      <c r="A6001" s="69">
        <v>6000</v>
      </c>
      <c r="B6001" s="69" t="s">
        <v>8614</v>
      </c>
      <c r="C6001" s="69">
        <v>11101001986</v>
      </c>
      <c r="D6001" s="70">
        <v>241.8</v>
      </c>
    </row>
    <row r="6002" spans="1:4" x14ac:dyDescent="0.25">
      <c r="A6002" s="69">
        <v>6001</v>
      </c>
      <c r="B6002" s="69" t="s">
        <v>7457</v>
      </c>
      <c r="C6002" s="69">
        <v>11106002827</v>
      </c>
      <c r="D6002" s="70">
        <v>241.8</v>
      </c>
    </row>
    <row r="6003" spans="1:4" x14ac:dyDescent="0.25">
      <c r="A6003" s="69">
        <v>6002</v>
      </c>
      <c r="B6003" s="69" t="s">
        <v>7459</v>
      </c>
      <c r="C6003" s="69">
        <v>11101002079</v>
      </c>
      <c r="D6003" s="70">
        <v>241.8</v>
      </c>
    </row>
    <row r="6004" spans="1:4" x14ac:dyDescent="0.25">
      <c r="A6004" s="69">
        <v>6003</v>
      </c>
      <c r="B6004" s="69" t="s">
        <v>8615</v>
      </c>
      <c r="C6004" s="69">
        <v>11101002036</v>
      </c>
      <c r="D6004" s="70">
        <v>241.8</v>
      </c>
    </row>
    <row r="6005" spans="1:4" x14ac:dyDescent="0.25">
      <c r="A6005" s="69">
        <v>6004</v>
      </c>
      <c r="B6005" s="69" t="s">
        <v>9943</v>
      </c>
      <c r="C6005" s="69">
        <v>10903001314</v>
      </c>
      <c r="D6005" s="70">
        <v>221.25</v>
      </c>
    </row>
    <row r="6006" spans="1:4" x14ac:dyDescent="0.25">
      <c r="A6006" s="69">
        <v>6005</v>
      </c>
      <c r="B6006" s="69" t="s">
        <v>9944</v>
      </c>
      <c r="C6006" s="69">
        <v>10904002879</v>
      </c>
      <c r="D6006" s="70">
        <v>221.25</v>
      </c>
    </row>
    <row r="6007" spans="1:4" x14ac:dyDescent="0.25">
      <c r="A6007" s="69">
        <v>6006</v>
      </c>
      <c r="B6007" s="69" t="s">
        <v>8157</v>
      </c>
      <c r="C6007" s="69">
        <v>11607002526</v>
      </c>
      <c r="D6007" s="70">
        <v>221.25</v>
      </c>
    </row>
    <row r="6008" spans="1:4" x14ac:dyDescent="0.25">
      <c r="A6008" s="69">
        <v>6007</v>
      </c>
      <c r="B6008" s="69" t="s">
        <v>9945</v>
      </c>
      <c r="C6008" s="69">
        <v>10904002880</v>
      </c>
      <c r="D6008" s="70">
        <v>221.25</v>
      </c>
    </row>
    <row r="6009" spans="1:4" x14ac:dyDescent="0.25">
      <c r="A6009" s="69">
        <v>6008</v>
      </c>
      <c r="B6009" s="69" t="s">
        <v>9946</v>
      </c>
      <c r="C6009" s="69">
        <v>11502000367</v>
      </c>
      <c r="D6009" s="70">
        <v>221.25</v>
      </c>
    </row>
    <row r="6010" spans="1:4" x14ac:dyDescent="0.25">
      <c r="A6010" s="69">
        <v>6009</v>
      </c>
      <c r="B6010" s="69" t="s">
        <v>9947</v>
      </c>
      <c r="C6010" s="69">
        <v>11608000738</v>
      </c>
      <c r="D6010" s="70">
        <v>221.25</v>
      </c>
    </row>
    <row r="6011" spans="1:4" x14ac:dyDescent="0.25">
      <c r="A6011" s="69">
        <v>6010</v>
      </c>
      <c r="B6011" s="69" t="s">
        <v>8616</v>
      </c>
      <c r="C6011" s="69">
        <v>10716000824</v>
      </c>
      <c r="D6011" s="70">
        <v>217.62</v>
      </c>
    </row>
    <row r="6012" spans="1:4" x14ac:dyDescent="0.25">
      <c r="A6012" s="69">
        <v>6011</v>
      </c>
      <c r="B6012" s="69" t="s">
        <v>8725</v>
      </c>
      <c r="C6012" s="69">
        <v>10903000831</v>
      </c>
      <c r="D6012" s="70">
        <v>206.74</v>
      </c>
    </row>
    <row r="6013" spans="1:4" x14ac:dyDescent="0.25">
      <c r="A6013" s="69">
        <v>6012</v>
      </c>
      <c r="B6013" s="69" t="s">
        <v>5010</v>
      </c>
      <c r="C6013" s="69">
        <v>10905002876</v>
      </c>
      <c r="D6013" s="70">
        <v>205.53</v>
      </c>
    </row>
    <row r="6014" spans="1:4" x14ac:dyDescent="0.25">
      <c r="A6014" s="69">
        <v>6013</v>
      </c>
      <c r="B6014" s="69" t="s">
        <v>4854</v>
      </c>
      <c r="C6014" s="69">
        <v>11512003311</v>
      </c>
      <c r="D6014" s="70">
        <v>205.53</v>
      </c>
    </row>
    <row r="6015" spans="1:4" x14ac:dyDescent="0.25">
      <c r="A6015" s="69">
        <v>6014</v>
      </c>
      <c r="B6015" s="69" t="s">
        <v>9948</v>
      </c>
      <c r="C6015" s="69">
        <v>11203000042</v>
      </c>
      <c r="D6015" s="70">
        <v>205.53</v>
      </c>
    </row>
    <row r="6016" spans="1:4" x14ac:dyDescent="0.25">
      <c r="A6016" s="69">
        <v>6015</v>
      </c>
      <c r="B6016" s="69" t="s">
        <v>9949</v>
      </c>
      <c r="C6016" s="69">
        <v>10905004604</v>
      </c>
      <c r="D6016" s="70">
        <v>205.53</v>
      </c>
    </row>
    <row r="6017" spans="1:4" x14ac:dyDescent="0.25">
      <c r="A6017" s="69">
        <v>6016</v>
      </c>
      <c r="B6017" s="69" t="s">
        <v>8620</v>
      </c>
      <c r="C6017" s="69">
        <v>21804000201</v>
      </c>
      <c r="D6017" s="70">
        <v>205.53</v>
      </c>
    </row>
    <row r="6018" spans="1:4" x14ac:dyDescent="0.25">
      <c r="A6018" s="69">
        <v>6017</v>
      </c>
      <c r="B6018" s="69" t="s">
        <v>8622</v>
      </c>
      <c r="C6018" s="69">
        <v>11704001442</v>
      </c>
      <c r="D6018" s="70">
        <v>205.53</v>
      </c>
    </row>
    <row r="6019" spans="1:4" x14ac:dyDescent="0.25">
      <c r="A6019" s="69">
        <v>6018</v>
      </c>
      <c r="B6019" s="69" t="s">
        <v>8623</v>
      </c>
      <c r="C6019" s="69">
        <v>11215001178</v>
      </c>
      <c r="D6019" s="70">
        <v>205.53</v>
      </c>
    </row>
    <row r="6020" spans="1:4" x14ac:dyDescent="0.25">
      <c r="A6020" s="69">
        <v>6019</v>
      </c>
      <c r="B6020" s="69" t="s">
        <v>9950</v>
      </c>
      <c r="C6020" s="69">
        <v>11101003354</v>
      </c>
      <c r="D6020" s="70">
        <v>205.53</v>
      </c>
    </row>
    <row r="6021" spans="1:4" x14ac:dyDescent="0.25">
      <c r="A6021" s="69">
        <v>6020</v>
      </c>
      <c r="B6021" s="69" t="s">
        <v>8626</v>
      </c>
      <c r="C6021" s="69">
        <v>11605001561</v>
      </c>
      <c r="D6021" s="70">
        <v>205.53</v>
      </c>
    </row>
    <row r="6022" spans="1:4" x14ac:dyDescent="0.25">
      <c r="A6022" s="69">
        <v>6021</v>
      </c>
      <c r="B6022" s="69" t="s">
        <v>8627</v>
      </c>
      <c r="C6022" s="69">
        <v>10205002044</v>
      </c>
      <c r="D6022" s="70">
        <v>205.53</v>
      </c>
    </row>
    <row r="6023" spans="1:4" x14ac:dyDescent="0.25">
      <c r="A6023" s="69">
        <v>6022</v>
      </c>
      <c r="B6023" s="69" t="s">
        <v>8629</v>
      </c>
      <c r="C6023" s="69">
        <v>10806000391</v>
      </c>
      <c r="D6023" s="70">
        <v>205.53</v>
      </c>
    </row>
    <row r="6024" spans="1:4" x14ac:dyDescent="0.25">
      <c r="A6024" s="69">
        <v>6023</v>
      </c>
      <c r="B6024" s="69" t="s">
        <v>8632</v>
      </c>
      <c r="C6024" s="69">
        <v>11204003643</v>
      </c>
      <c r="D6024" s="70">
        <v>205.53</v>
      </c>
    </row>
    <row r="6025" spans="1:4" x14ac:dyDescent="0.25">
      <c r="A6025" s="69">
        <v>6024</v>
      </c>
      <c r="B6025" s="69" t="s">
        <v>9951</v>
      </c>
      <c r="C6025" s="69">
        <v>11201002049</v>
      </c>
      <c r="D6025" s="70">
        <v>205.53</v>
      </c>
    </row>
    <row r="6026" spans="1:4" x14ac:dyDescent="0.25">
      <c r="A6026" s="69">
        <v>6025</v>
      </c>
      <c r="B6026" s="69" t="s">
        <v>8636</v>
      </c>
      <c r="C6026" s="69">
        <v>10904000156</v>
      </c>
      <c r="D6026" s="70">
        <v>205.53</v>
      </c>
    </row>
    <row r="6027" spans="1:4" x14ac:dyDescent="0.25">
      <c r="A6027" s="69">
        <v>6026</v>
      </c>
      <c r="B6027" s="69" t="s">
        <v>8637</v>
      </c>
      <c r="C6027" s="69">
        <v>11410001884</v>
      </c>
      <c r="D6027" s="70">
        <v>205.53</v>
      </c>
    </row>
    <row r="6028" spans="1:4" x14ac:dyDescent="0.25">
      <c r="A6028" s="69">
        <v>6027</v>
      </c>
      <c r="B6028" s="69" t="s">
        <v>8638</v>
      </c>
      <c r="C6028" s="69">
        <v>10605002484</v>
      </c>
      <c r="D6028" s="70">
        <v>205.53</v>
      </c>
    </row>
    <row r="6029" spans="1:4" x14ac:dyDescent="0.25">
      <c r="A6029" s="69">
        <v>6028</v>
      </c>
      <c r="B6029" s="69" t="s">
        <v>6563</v>
      </c>
      <c r="C6029" s="69">
        <v>10716001718</v>
      </c>
      <c r="D6029" s="70">
        <v>205.53</v>
      </c>
    </row>
    <row r="6030" spans="1:4" x14ac:dyDescent="0.25">
      <c r="A6030" s="69">
        <v>6029</v>
      </c>
      <c r="B6030" s="69" t="s">
        <v>5963</v>
      </c>
      <c r="C6030" s="69">
        <v>11704003030</v>
      </c>
      <c r="D6030" s="70">
        <v>205.53</v>
      </c>
    </row>
    <row r="6031" spans="1:4" x14ac:dyDescent="0.25">
      <c r="A6031" s="69">
        <v>6030</v>
      </c>
      <c r="B6031" s="69" t="s">
        <v>8639</v>
      </c>
      <c r="C6031" s="69">
        <v>10716001699</v>
      </c>
      <c r="D6031" s="70">
        <v>205.53</v>
      </c>
    </row>
    <row r="6032" spans="1:4" x14ac:dyDescent="0.25">
      <c r="A6032" s="69">
        <v>6031</v>
      </c>
      <c r="B6032" s="69" t="s">
        <v>8640</v>
      </c>
      <c r="C6032" s="69">
        <v>11902000578</v>
      </c>
      <c r="D6032" s="70">
        <v>205.53</v>
      </c>
    </row>
    <row r="6033" spans="1:4" x14ac:dyDescent="0.25">
      <c r="A6033" s="69">
        <v>6032</v>
      </c>
      <c r="B6033" s="69" t="s">
        <v>8641</v>
      </c>
      <c r="C6033" s="69">
        <v>10716001901</v>
      </c>
      <c r="D6033" s="70">
        <v>205.53</v>
      </c>
    </row>
    <row r="6034" spans="1:4" x14ac:dyDescent="0.25">
      <c r="A6034" s="69">
        <v>6033</v>
      </c>
      <c r="B6034" s="69" t="s">
        <v>8642</v>
      </c>
      <c r="C6034" s="69">
        <v>11902001366</v>
      </c>
      <c r="D6034" s="70">
        <v>205.53</v>
      </c>
    </row>
    <row r="6035" spans="1:4" x14ac:dyDescent="0.25">
      <c r="A6035" s="69">
        <v>6034</v>
      </c>
      <c r="B6035" s="69" t="s">
        <v>8643</v>
      </c>
      <c r="C6035" s="69">
        <v>10712000678</v>
      </c>
      <c r="D6035" s="70">
        <v>205.53</v>
      </c>
    </row>
    <row r="6036" spans="1:4" x14ac:dyDescent="0.25">
      <c r="A6036" s="69">
        <v>6035</v>
      </c>
      <c r="B6036" s="69" t="s">
        <v>8644</v>
      </c>
      <c r="C6036" s="69">
        <v>10708002615</v>
      </c>
      <c r="D6036" s="70">
        <v>193.44</v>
      </c>
    </row>
    <row r="6037" spans="1:4" x14ac:dyDescent="0.25">
      <c r="A6037" s="69">
        <v>6036</v>
      </c>
      <c r="B6037" s="69" t="s">
        <v>8730</v>
      </c>
      <c r="C6037" s="69">
        <v>10103001328</v>
      </c>
      <c r="D6037" s="70">
        <v>188.6</v>
      </c>
    </row>
    <row r="6038" spans="1:4" x14ac:dyDescent="0.25">
      <c r="A6038" s="69">
        <v>6037</v>
      </c>
      <c r="B6038" s="69" t="s">
        <v>5991</v>
      </c>
      <c r="C6038" s="69">
        <v>10302001328</v>
      </c>
      <c r="D6038" s="70">
        <v>188.6</v>
      </c>
    </row>
    <row r="6039" spans="1:4" x14ac:dyDescent="0.25">
      <c r="A6039" s="69">
        <v>6038</v>
      </c>
      <c r="B6039" s="69" t="s">
        <v>9952</v>
      </c>
      <c r="C6039" s="69">
        <v>10309002408</v>
      </c>
      <c r="D6039" s="70">
        <v>188.6</v>
      </c>
    </row>
    <row r="6040" spans="1:4" x14ac:dyDescent="0.25">
      <c r="A6040" s="69">
        <v>6039</v>
      </c>
      <c r="B6040" s="69" t="s">
        <v>5782</v>
      </c>
      <c r="C6040" s="69">
        <v>10606001294</v>
      </c>
      <c r="D6040" s="70">
        <v>188.6</v>
      </c>
    </row>
    <row r="6041" spans="1:4" x14ac:dyDescent="0.25">
      <c r="A6041" s="69">
        <v>6040</v>
      </c>
      <c r="B6041" s="69" t="s">
        <v>8741</v>
      </c>
      <c r="C6041" s="69">
        <v>10704000811</v>
      </c>
      <c r="D6041" s="70">
        <v>188.6</v>
      </c>
    </row>
    <row r="6042" spans="1:4" x14ac:dyDescent="0.25">
      <c r="A6042" s="69">
        <v>6041</v>
      </c>
      <c r="B6042" s="69" t="s">
        <v>8747</v>
      </c>
      <c r="C6042" s="69">
        <v>10710001217</v>
      </c>
      <c r="D6042" s="70">
        <v>188.6</v>
      </c>
    </row>
    <row r="6043" spans="1:4" x14ac:dyDescent="0.25">
      <c r="A6043" s="69">
        <v>6042</v>
      </c>
      <c r="B6043" s="69" t="s">
        <v>6150</v>
      </c>
      <c r="C6043" s="69">
        <v>10901001405</v>
      </c>
      <c r="D6043" s="70">
        <v>188.6</v>
      </c>
    </row>
    <row r="6044" spans="1:4" x14ac:dyDescent="0.25">
      <c r="A6044" s="69">
        <v>6043</v>
      </c>
      <c r="B6044" s="69" t="s">
        <v>8762</v>
      </c>
      <c r="C6044" s="69">
        <v>10902000055</v>
      </c>
      <c r="D6044" s="70">
        <v>188.6</v>
      </c>
    </row>
    <row r="6045" spans="1:4" x14ac:dyDescent="0.25">
      <c r="A6045" s="69">
        <v>6044</v>
      </c>
      <c r="B6045" s="69" t="s">
        <v>5908</v>
      </c>
      <c r="C6045" s="69">
        <v>10902002278</v>
      </c>
      <c r="D6045" s="70">
        <v>188.6</v>
      </c>
    </row>
    <row r="6046" spans="1:4" x14ac:dyDescent="0.25">
      <c r="A6046" s="69">
        <v>6045</v>
      </c>
      <c r="B6046" s="69" t="s">
        <v>6366</v>
      </c>
      <c r="C6046" s="69">
        <v>10903002313</v>
      </c>
      <c r="D6046" s="70">
        <v>188.6</v>
      </c>
    </row>
    <row r="6047" spans="1:4" x14ac:dyDescent="0.25">
      <c r="A6047" s="69">
        <v>6046</v>
      </c>
      <c r="B6047" s="69" t="s">
        <v>8774</v>
      </c>
      <c r="C6047" s="69">
        <v>10904000815</v>
      </c>
      <c r="D6047" s="70">
        <v>188.6</v>
      </c>
    </row>
    <row r="6048" spans="1:4" x14ac:dyDescent="0.25">
      <c r="A6048" s="69">
        <v>6047</v>
      </c>
      <c r="B6048" s="69" t="s">
        <v>8775</v>
      </c>
      <c r="C6048" s="69">
        <v>10904000816</v>
      </c>
      <c r="D6048" s="70">
        <v>188.6</v>
      </c>
    </row>
    <row r="6049" spans="1:4" x14ac:dyDescent="0.25">
      <c r="A6049" s="69">
        <v>6048</v>
      </c>
      <c r="B6049" s="69" t="s">
        <v>6142</v>
      </c>
      <c r="C6049" s="69">
        <v>10904001387</v>
      </c>
      <c r="D6049" s="70">
        <v>188.6</v>
      </c>
    </row>
    <row r="6050" spans="1:4" x14ac:dyDescent="0.25">
      <c r="A6050" s="69">
        <v>6049</v>
      </c>
      <c r="B6050" s="69" t="s">
        <v>8780</v>
      </c>
      <c r="C6050" s="69">
        <v>10904001588</v>
      </c>
      <c r="D6050" s="70">
        <v>188.6</v>
      </c>
    </row>
    <row r="6051" spans="1:4" x14ac:dyDescent="0.25">
      <c r="A6051" s="69">
        <v>6050</v>
      </c>
      <c r="B6051" s="69" t="s">
        <v>8784</v>
      </c>
      <c r="C6051" s="69">
        <v>10904001991</v>
      </c>
      <c r="D6051" s="70">
        <v>188.6</v>
      </c>
    </row>
    <row r="6052" spans="1:4" x14ac:dyDescent="0.25">
      <c r="A6052" s="69">
        <v>6051</v>
      </c>
      <c r="B6052" s="69" t="s">
        <v>5999</v>
      </c>
      <c r="C6052" s="69">
        <v>10904002029</v>
      </c>
      <c r="D6052" s="70">
        <v>188.6</v>
      </c>
    </row>
    <row r="6053" spans="1:4" x14ac:dyDescent="0.25">
      <c r="A6053" s="69">
        <v>6052</v>
      </c>
      <c r="B6053" s="69" t="s">
        <v>7264</v>
      </c>
      <c r="C6053" s="69">
        <v>10904003852</v>
      </c>
      <c r="D6053" s="70">
        <v>188.6</v>
      </c>
    </row>
    <row r="6054" spans="1:4" x14ac:dyDescent="0.25">
      <c r="A6054" s="69">
        <v>6053</v>
      </c>
      <c r="B6054" s="69" t="s">
        <v>5019</v>
      </c>
      <c r="C6054" s="69">
        <v>10905002505</v>
      </c>
      <c r="D6054" s="70">
        <v>188.6</v>
      </c>
    </row>
    <row r="6055" spans="1:4" x14ac:dyDescent="0.25">
      <c r="A6055" s="69">
        <v>6054</v>
      </c>
      <c r="B6055" s="69" t="s">
        <v>5720</v>
      </c>
      <c r="C6055" s="69">
        <v>10905003521</v>
      </c>
      <c r="D6055" s="70">
        <v>188.6</v>
      </c>
    </row>
    <row r="6056" spans="1:4" x14ac:dyDescent="0.25">
      <c r="A6056" s="69">
        <v>6055</v>
      </c>
      <c r="B6056" s="69" t="s">
        <v>4957</v>
      </c>
      <c r="C6056" s="69">
        <v>10905003573</v>
      </c>
      <c r="D6056" s="70">
        <v>188.6</v>
      </c>
    </row>
    <row r="6057" spans="1:4" x14ac:dyDescent="0.25">
      <c r="A6057" s="69">
        <v>6056</v>
      </c>
      <c r="B6057" s="69" t="s">
        <v>8804</v>
      </c>
      <c r="C6057" s="69">
        <v>10905005624</v>
      </c>
      <c r="D6057" s="70">
        <v>188.6</v>
      </c>
    </row>
    <row r="6058" spans="1:4" x14ac:dyDescent="0.25">
      <c r="A6058" s="69">
        <v>6057</v>
      </c>
      <c r="B6058" s="69" t="s">
        <v>5540</v>
      </c>
      <c r="C6058" s="69">
        <v>10906002689</v>
      </c>
      <c r="D6058" s="70">
        <v>188.6</v>
      </c>
    </row>
    <row r="6059" spans="1:4" x14ac:dyDescent="0.25">
      <c r="A6059" s="69">
        <v>6058</v>
      </c>
      <c r="B6059" s="69" t="s">
        <v>8809</v>
      </c>
      <c r="C6059" s="69">
        <v>10907000015</v>
      </c>
      <c r="D6059" s="70">
        <v>188.6</v>
      </c>
    </row>
    <row r="6060" spans="1:4" x14ac:dyDescent="0.25">
      <c r="A6060" s="69">
        <v>6059</v>
      </c>
      <c r="B6060" s="69" t="s">
        <v>5739</v>
      </c>
      <c r="C6060" s="69">
        <v>11102005690</v>
      </c>
      <c r="D6060" s="70">
        <v>188.6</v>
      </c>
    </row>
    <row r="6061" spans="1:4" x14ac:dyDescent="0.25">
      <c r="A6061" s="69">
        <v>6060</v>
      </c>
      <c r="B6061" s="69" t="s">
        <v>8817</v>
      </c>
      <c r="C6061" s="69">
        <v>11105001958</v>
      </c>
      <c r="D6061" s="70">
        <v>188.6</v>
      </c>
    </row>
    <row r="6062" spans="1:4" x14ac:dyDescent="0.25">
      <c r="A6062" s="69">
        <v>6061</v>
      </c>
      <c r="B6062" s="69" t="s">
        <v>5431</v>
      </c>
      <c r="C6062" s="69">
        <v>11105003983</v>
      </c>
      <c r="D6062" s="70">
        <v>188.6</v>
      </c>
    </row>
    <row r="6063" spans="1:4" x14ac:dyDescent="0.25">
      <c r="A6063" s="69">
        <v>6062</v>
      </c>
      <c r="B6063" s="69" t="s">
        <v>5444</v>
      </c>
      <c r="C6063" s="69">
        <v>11106000383</v>
      </c>
      <c r="D6063" s="70">
        <v>188.6</v>
      </c>
    </row>
    <row r="6064" spans="1:4" x14ac:dyDescent="0.25">
      <c r="A6064" s="69">
        <v>6063</v>
      </c>
      <c r="B6064" s="69" t="s">
        <v>8826</v>
      </c>
      <c r="C6064" s="69">
        <v>11106003423</v>
      </c>
      <c r="D6064" s="70">
        <v>188.6</v>
      </c>
    </row>
    <row r="6065" spans="1:4" x14ac:dyDescent="0.25">
      <c r="A6065" s="69">
        <v>6064</v>
      </c>
      <c r="B6065" s="69" t="s">
        <v>8736</v>
      </c>
      <c r="C6065" s="69">
        <v>11107000546</v>
      </c>
      <c r="D6065" s="70">
        <v>188.6</v>
      </c>
    </row>
    <row r="6066" spans="1:4" x14ac:dyDescent="0.25">
      <c r="A6066" s="69">
        <v>6065</v>
      </c>
      <c r="B6066" s="69" t="s">
        <v>5110</v>
      </c>
      <c r="C6066" s="69">
        <v>11107000609</v>
      </c>
      <c r="D6066" s="70">
        <v>188.6</v>
      </c>
    </row>
    <row r="6067" spans="1:4" x14ac:dyDescent="0.25">
      <c r="A6067" s="69">
        <v>6066</v>
      </c>
      <c r="B6067" s="69" t="s">
        <v>8859</v>
      </c>
      <c r="C6067" s="69">
        <v>11312000514</v>
      </c>
      <c r="D6067" s="70">
        <v>188.6</v>
      </c>
    </row>
    <row r="6068" spans="1:4" x14ac:dyDescent="0.25">
      <c r="A6068" s="69">
        <v>6067</v>
      </c>
      <c r="B6068" s="69" t="s">
        <v>8841</v>
      </c>
      <c r="C6068" s="69">
        <v>11501000783</v>
      </c>
      <c r="D6068" s="70">
        <v>188.6</v>
      </c>
    </row>
    <row r="6069" spans="1:4" x14ac:dyDescent="0.25">
      <c r="A6069" s="69">
        <v>6068</v>
      </c>
      <c r="B6069" s="69" t="s">
        <v>6052</v>
      </c>
      <c r="C6069" s="69">
        <v>11505002186</v>
      </c>
      <c r="D6069" s="70">
        <v>188.6</v>
      </c>
    </row>
    <row r="6070" spans="1:4" x14ac:dyDescent="0.25">
      <c r="A6070" s="69">
        <v>6069</v>
      </c>
      <c r="B6070" s="69" t="s">
        <v>9953</v>
      </c>
      <c r="C6070" s="69">
        <v>11510002117</v>
      </c>
      <c r="D6070" s="70">
        <v>188.6</v>
      </c>
    </row>
    <row r="6071" spans="1:4" x14ac:dyDescent="0.25">
      <c r="A6071" s="69">
        <v>6070</v>
      </c>
      <c r="B6071" s="69" t="s">
        <v>5584</v>
      </c>
      <c r="C6071" s="69">
        <v>11512001181</v>
      </c>
      <c r="D6071" s="70">
        <v>188.6</v>
      </c>
    </row>
    <row r="6072" spans="1:4" x14ac:dyDescent="0.25">
      <c r="A6072" s="69">
        <v>6071</v>
      </c>
      <c r="B6072" s="69" t="s">
        <v>4854</v>
      </c>
      <c r="C6072" s="69">
        <v>11512001889</v>
      </c>
      <c r="D6072" s="70">
        <v>188.6</v>
      </c>
    </row>
    <row r="6073" spans="1:4" x14ac:dyDescent="0.25">
      <c r="A6073" s="69">
        <v>6072</v>
      </c>
      <c r="B6073" s="69" t="s">
        <v>8877</v>
      </c>
      <c r="C6073" s="69">
        <v>11512002759</v>
      </c>
      <c r="D6073" s="70">
        <v>188.6</v>
      </c>
    </row>
    <row r="6074" spans="1:4" x14ac:dyDescent="0.25">
      <c r="A6074" s="69">
        <v>6073</v>
      </c>
      <c r="B6074" s="69" t="s">
        <v>7195</v>
      </c>
      <c r="C6074" s="69">
        <v>11513000931</v>
      </c>
      <c r="D6074" s="70">
        <v>188.6</v>
      </c>
    </row>
    <row r="6075" spans="1:4" x14ac:dyDescent="0.25">
      <c r="A6075" s="69">
        <v>6074</v>
      </c>
      <c r="B6075" s="69" t="s">
        <v>8878</v>
      </c>
      <c r="C6075" s="69">
        <v>11514001645</v>
      </c>
      <c r="D6075" s="70">
        <v>188.6</v>
      </c>
    </row>
    <row r="6076" spans="1:4" x14ac:dyDescent="0.25">
      <c r="A6076" s="69">
        <v>6075</v>
      </c>
      <c r="B6076" s="69" t="s">
        <v>5473</v>
      </c>
      <c r="C6076" s="69">
        <v>11515002484</v>
      </c>
      <c r="D6076" s="70">
        <v>188.6</v>
      </c>
    </row>
    <row r="6077" spans="1:4" x14ac:dyDescent="0.25">
      <c r="A6077" s="69">
        <v>6076</v>
      </c>
      <c r="B6077" s="69" t="s">
        <v>6766</v>
      </c>
      <c r="C6077" s="69">
        <v>11603000418</v>
      </c>
      <c r="D6077" s="70">
        <v>188.6</v>
      </c>
    </row>
    <row r="6078" spans="1:4" x14ac:dyDescent="0.25">
      <c r="A6078" s="69">
        <v>6077</v>
      </c>
      <c r="B6078" s="69" t="s">
        <v>5977</v>
      </c>
      <c r="C6078" s="69">
        <v>11604000054</v>
      </c>
      <c r="D6078" s="70">
        <v>188.6</v>
      </c>
    </row>
    <row r="6079" spans="1:4" x14ac:dyDescent="0.25">
      <c r="A6079" s="69">
        <v>6078</v>
      </c>
      <c r="B6079" s="69" t="s">
        <v>8092</v>
      </c>
      <c r="C6079" s="69">
        <v>11604001778</v>
      </c>
      <c r="D6079" s="70">
        <v>188.6</v>
      </c>
    </row>
    <row r="6080" spans="1:4" x14ac:dyDescent="0.25">
      <c r="A6080" s="69">
        <v>6079</v>
      </c>
      <c r="B6080" s="69" t="s">
        <v>7236</v>
      </c>
      <c r="C6080" s="69">
        <v>11605000185</v>
      </c>
      <c r="D6080" s="70">
        <v>188.6</v>
      </c>
    </row>
    <row r="6081" spans="1:4" x14ac:dyDescent="0.25">
      <c r="A6081" s="69">
        <v>6080</v>
      </c>
      <c r="B6081" s="69" t="s">
        <v>8888</v>
      </c>
      <c r="C6081" s="69">
        <v>11605000627</v>
      </c>
      <c r="D6081" s="70">
        <v>188.6</v>
      </c>
    </row>
    <row r="6082" spans="1:4" x14ac:dyDescent="0.25">
      <c r="A6082" s="69">
        <v>6081</v>
      </c>
      <c r="B6082" s="69" t="s">
        <v>8892</v>
      </c>
      <c r="C6082" s="69">
        <v>11605003522</v>
      </c>
      <c r="D6082" s="70">
        <v>188.6</v>
      </c>
    </row>
    <row r="6083" spans="1:4" x14ac:dyDescent="0.25">
      <c r="A6083" s="69">
        <v>6082</v>
      </c>
      <c r="B6083" s="69" t="s">
        <v>5743</v>
      </c>
      <c r="C6083" s="69">
        <v>11606000858</v>
      </c>
      <c r="D6083" s="70">
        <v>188.6</v>
      </c>
    </row>
    <row r="6084" spans="1:4" x14ac:dyDescent="0.25">
      <c r="A6084" s="69">
        <v>6083</v>
      </c>
      <c r="B6084" s="69" t="s">
        <v>8902</v>
      </c>
      <c r="C6084" s="69">
        <v>11608001576</v>
      </c>
      <c r="D6084" s="70">
        <v>188.6</v>
      </c>
    </row>
    <row r="6085" spans="1:4" x14ac:dyDescent="0.25">
      <c r="A6085" s="69">
        <v>6084</v>
      </c>
      <c r="B6085" s="69" t="s">
        <v>5981</v>
      </c>
      <c r="C6085" s="69">
        <v>11608003692</v>
      </c>
      <c r="D6085" s="70">
        <v>188.6</v>
      </c>
    </row>
    <row r="6086" spans="1:4" x14ac:dyDescent="0.25">
      <c r="A6086" s="69">
        <v>6085</v>
      </c>
      <c r="B6086" s="69" t="s">
        <v>6155</v>
      </c>
      <c r="C6086" s="69">
        <v>11701003131</v>
      </c>
      <c r="D6086" s="70">
        <v>188.6</v>
      </c>
    </row>
    <row r="6087" spans="1:4" x14ac:dyDescent="0.25">
      <c r="A6087" s="69">
        <v>6086</v>
      </c>
      <c r="B6087" s="69" t="s">
        <v>8907</v>
      </c>
      <c r="C6087" s="69">
        <v>11704001920</v>
      </c>
      <c r="D6087" s="70">
        <v>188.6</v>
      </c>
    </row>
    <row r="6088" spans="1:4" x14ac:dyDescent="0.25">
      <c r="A6088" s="69">
        <v>6087</v>
      </c>
      <c r="B6088" s="69" t="s">
        <v>4848</v>
      </c>
      <c r="C6088" s="69">
        <v>11804001009</v>
      </c>
      <c r="D6088" s="70">
        <v>188.6</v>
      </c>
    </row>
    <row r="6089" spans="1:4" x14ac:dyDescent="0.25">
      <c r="A6089" s="69">
        <v>6088</v>
      </c>
      <c r="B6089" s="69" t="s">
        <v>8913</v>
      </c>
      <c r="C6089" s="69">
        <v>11811001852</v>
      </c>
      <c r="D6089" s="70">
        <v>188.6</v>
      </c>
    </row>
    <row r="6090" spans="1:4" x14ac:dyDescent="0.25">
      <c r="A6090" s="69">
        <v>6089</v>
      </c>
      <c r="B6090" s="69" t="s">
        <v>8917</v>
      </c>
      <c r="C6090" s="69">
        <v>21109000079</v>
      </c>
      <c r="D6090" s="70">
        <v>188.6</v>
      </c>
    </row>
    <row r="6091" spans="1:4" x14ac:dyDescent="0.25">
      <c r="A6091" s="69">
        <v>6090</v>
      </c>
      <c r="B6091" s="69" t="s">
        <v>9954</v>
      </c>
      <c r="C6091" s="69" t="s">
        <v>9955</v>
      </c>
      <c r="D6091" s="70">
        <v>188.6</v>
      </c>
    </row>
    <row r="6092" spans="1:4" x14ac:dyDescent="0.25">
      <c r="A6092" s="69">
        <v>6091</v>
      </c>
      <c r="B6092" s="69" t="s">
        <v>4825</v>
      </c>
      <c r="C6092" s="69">
        <v>10101003778</v>
      </c>
      <c r="D6092" s="70">
        <v>181.35</v>
      </c>
    </row>
    <row r="6093" spans="1:4" x14ac:dyDescent="0.25">
      <c r="A6093" s="69">
        <v>6092</v>
      </c>
      <c r="B6093" s="69" t="s">
        <v>4977</v>
      </c>
      <c r="C6093" s="69">
        <v>10203001997</v>
      </c>
      <c r="D6093" s="70">
        <v>181.35</v>
      </c>
    </row>
    <row r="6094" spans="1:4" x14ac:dyDescent="0.25">
      <c r="A6094" s="69">
        <v>6093</v>
      </c>
      <c r="B6094" s="69" t="s">
        <v>4982</v>
      </c>
      <c r="C6094" s="69">
        <v>10211001121</v>
      </c>
      <c r="D6094" s="70">
        <v>181.35</v>
      </c>
    </row>
    <row r="6095" spans="1:4" x14ac:dyDescent="0.25">
      <c r="A6095" s="69">
        <v>6094</v>
      </c>
      <c r="B6095" s="69" t="s">
        <v>5405</v>
      </c>
      <c r="C6095" s="69">
        <v>10302000483</v>
      </c>
      <c r="D6095" s="70">
        <v>181.35</v>
      </c>
    </row>
    <row r="6096" spans="1:4" x14ac:dyDescent="0.25">
      <c r="A6096" s="69">
        <v>6095</v>
      </c>
      <c r="B6096" s="69" t="s">
        <v>5062</v>
      </c>
      <c r="C6096" s="69">
        <v>10302000687</v>
      </c>
      <c r="D6096" s="70">
        <v>181.35</v>
      </c>
    </row>
    <row r="6097" spans="1:4" x14ac:dyDescent="0.25">
      <c r="A6097" s="69">
        <v>6096</v>
      </c>
      <c r="B6097" s="69" t="s">
        <v>8645</v>
      </c>
      <c r="C6097" s="69">
        <v>10302001861</v>
      </c>
      <c r="D6097" s="70">
        <v>181.35</v>
      </c>
    </row>
    <row r="6098" spans="1:4" x14ac:dyDescent="0.25">
      <c r="A6098" s="69">
        <v>6097</v>
      </c>
      <c r="B6098" s="69" t="s">
        <v>8646</v>
      </c>
      <c r="C6098" s="69">
        <v>10309001937</v>
      </c>
      <c r="D6098" s="70">
        <v>181.35</v>
      </c>
    </row>
    <row r="6099" spans="1:4" x14ac:dyDescent="0.25">
      <c r="A6099" s="69">
        <v>6098</v>
      </c>
      <c r="B6099" s="69" t="s">
        <v>4935</v>
      </c>
      <c r="C6099" s="69">
        <v>10601000119</v>
      </c>
      <c r="D6099" s="70">
        <v>181.35</v>
      </c>
    </row>
    <row r="6100" spans="1:4" x14ac:dyDescent="0.25">
      <c r="A6100" s="69">
        <v>6099</v>
      </c>
      <c r="B6100" s="69" t="s">
        <v>5919</v>
      </c>
      <c r="C6100" s="69">
        <v>10602000060</v>
      </c>
      <c r="D6100" s="70">
        <v>181.35</v>
      </c>
    </row>
    <row r="6101" spans="1:4" x14ac:dyDescent="0.25">
      <c r="A6101" s="69">
        <v>6100</v>
      </c>
      <c r="B6101" s="69" t="s">
        <v>5578</v>
      </c>
      <c r="C6101" s="69">
        <v>10702001902</v>
      </c>
      <c r="D6101" s="70">
        <v>181.35</v>
      </c>
    </row>
    <row r="6102" spans="1:4" x14ac:dyDescent="0.25">
      <c r="A6102" s="69">
        <v>6101</v>
      </c>
      <c r="B6102" s="69" t="s">
        <v>8647</v>
      </c>
      <c r="C6102" s="69">
        <v>10702002548</v>
      </c>
      <c r="D6102" s="70">
        <v>181.35</v>
      </c>
    </row>
    <row r="6103" spans="1:4" x14ac:dyDescent="0.25">
      <c r="A6103" s="69">
        <v>6102</v>
      </c>
      <c r="B6103" s="69" t="s">
        <v>5014</v>
      </c>
      <c r="C6103" s="69">
        <v>10703001273</v>
      </c>
      <c r="D6103" s="70">
        <v>181.35</v>
      </c>
    </row>
    <row r="6104" spans="1:4" x14ac:dyDescent="0.25">
      <c r="A6104" s="69">
        <v>6103</v>
      </c>
      <c r="B6104" s="69" t="s">
        <v>5573</v>
      </c>
      <c r="C6104" s="69">
        <v>10704000275</v>
      </c>
      <c r="D6104" s="70">
        <v>181.35</v>
      </c>
    </row>
    <row r="6105" spans="1:4" x14ac:dyDescent="0.25">
      <c r="A6105" s="69">
        <v>6104</v>
      </c>
      <c r="B6105" s="69" t="s">
        <v>5728</v>
      </c>
      <c r="C6105" s="69">
        <v>10704000841</v>
      </c>
      <c r="D6105" s="70">
        <v>181.35</v>
      </c>
    </row>
    <row r="6106" spans="1:4" x14ac:dyDescent="0.25">
      <c r="A6106" s="69">
        <v>6105</v>
      </c>
      <c r="B6106" s="69" t="s">
        <v>6611</v>
      </c>
      <c r="C6106" s="69">
        <v>10705000879</v>
      </c>
      <c r="D6106" s="70">
        <v>181.35</v>
      </c>
    </row>
    <row r="6107" spans="1:4" x14ac:dyDescent="0.25">
      <c r="A6107" s="69">
        <v>6106</v>
      </c>
      <c r="B6107" s="69" t="s">
        <v>5786</v>
      </c>
      <c r="C6107" s="69">
        <v>10709000019</v>
      </c>
      <c r="D6107" s="70">
        <v>181.35</v>
      </c>
    </row>
    <row r="6108" spans="1:4" x14ac:dyDescent="0.25">
      <c r="A6108" s="69">
        <v>6107</v>
      </c>
      <c r="B6108" s="69" t="s">
        <v>4951</v>
      </c>
      <c r="C6108" s="69">
        <v>10709000021</v>
      </c>
      <c r="D6108" s="70">
        <v>181.35</v>
      </c>
    </row>
    <row r="6109" spans="1:4" x14ac:dyDescent="0.25">
      <c r="A6109" s="69">
        <v>6108</v>
      </c>
      <c r="B6109" s="69" t="s">
        <v>7349</v>
      </c>
      <c r="C6109" s="69">
        <v>10709000030</v>
      </c>
      <c r="D6109" s="70">
        <v>181.35</v>
      </c>
    </row>
    <row r="6110" spans="1:4" x14ac:dyDescent="0.25">
      <c r="A6110" s="69">
        <v>6109</v>
      </c>
      <c r="B6110" s="69" t="s">
        <v>5047</v>
      </c>
      <c r="C6110" s="69">
        <v>10709000040</v>
      </c>
      <c r="D6110" s="70">
        <v>181.35</v>
      </c>
    </row>
    <row r="6111" spans="1:4" x14ac:dyDescent="0.25">
      <c r="A6111" s="69">
        <v>6110</v>
      </c>
      <c r="B6111" s="69" t="s">
        <v>6810</v>
      </c>
      <c r="C6111" s="69">
        <v>10709000099</v>
      </c>
      <c r="D6111" s="70">
        <v>181.35</v>
      </c>
    </row>
    <row r="6112" spans="1:4" x14ac:dyDescent="0.25">
      <c r="A6112" s="69">
        <v>6111</v>
      </c>
      <c r="B6112" s="69" t="s">
        <v>5568</v>
      </c>
      <c r="C6112" s="69">
        <v>10709003353</v>
      </c>
      <c r="D6112" s="70">
        <v>181.35</v>
      </c>
    </row>
    <row r="6113" spans="1:4" x14ac:dyDescent="0.25">
      <c r="A6113" s="69">
        <v>6112</v>
      </c>
      <c r="B6113" s="69" t="s">
        <v>4996</v>
      </c>
      <c r="C6113" s="69">
        <v>10709003441</v>
      </c>
      <c r="D6113" s="70">
        <v>181.35</v>
      </c>
    </row>
    <row r="6114" spans="1:4" x14ac:dyDescent="0.25">
      <c r="A6114" s="69">
        <v>6113</v>
      </c>
      <c r="B6114" s="69" t="s">
        <v>7657</v>
      </c>
      <c r="C6114" s="69">
        <v>10711000399</v>
      </c>
      <c r="D6114" s="70">
        <v>181.35</v>
      </c>
    </row>
    <row r="6115" spans="1:4" x14ac:dyDescent="0.25">
      <c r="A6115" s="69">
        <v>6114</v>
      </c>
      <c r="B6115" s="69" t="s">
        <v>5201</v>
      </c>
      <c r="C6115" s="69">
        <v>10711000400</v>
      </c>
      <c r="D6115" s="70">
        <v>181.35</v>
      </c>
    </row>
    <row r="6116" spans="1:4" x14ac:dyDescent="0.25">
      <c r="A6116" s="69">
        <v>6115</v>
      </c>
      <c r="B6116" s="69" t="s">
        <v>8648</v>
      </c>
      <c r="C6116" s="69">
        <v>10711001518</v>
      </c>
      <c r="D6116" s="70">
        <v>181.35</v>
      </c>
    </row>
    <row r="6117" spans="1:4" x14ac:dyDescent="0.25">
      <c r="A6117" s="69">
        <v>6116</v>
      </c>
      <c r="B6117" s="69" t="s">
        <v>4947</v>
      </c>
      <c r="C6117" s="69">
        <v>10711002288</v>
      </c>
      <c r="D6117" s="70">
        <v>181.35</v>
      </c>
    </row>
    <row r="6118" spans="1:4" x14ac:dyDescent="0.25">
      <c r="A6118" s="69">
        <v>6117</v>
      </c>
      <c r="B6118" s="69" t="s">
        <v>7606</v>
      </c>
      <c r="C6118" s="69">
        <v>10712000127</v>
      </c>
      <c r="D6118" s="70">
        <v>181.35</v>
      </c>
    </row>
    <row r="6119" spans="1:4" x14ac:dyDescent="0.25">
      <c r="A6119" s="69">
        <v>6118</v>
      </c>
      <c r="B6119" s="69" t="s">
        <v>6396</v>
      </c>
      <c r="C6119" s="69">
        <v>10712000139</v>
      </c>
      <c r="D6119" s="70">
        <v>181.35</v>
      </c>
    </row>
    <row r="6120" spans="1:4" x14ac:dyDescent="0.25">
      <c r="A6120" s="69">
        <v>6119</v>
      </c>
      <c r="B6120" s="69" t="s">
        <v>5492</v>
      </c>
      <c r="C6120" s="69">
        <v>10713001834</v>
      </c>
      <c r="D6120" s="70">
        <v>181.35</v>
      </c>
    </row>
    <row r="6121" spans="1:4" x14ac:dyDescent="0.25">
      <c r="A6121" s="69">
        <v>6120</v>
      </c>
      <c r="B6121" s="69" t="s">
        <v>5874</v>
      </c>
      <c r="C6121" s="69">
        <v>10808002236</v>
      </c>
      <c r="D6121" s="70">
        <v>181.35</v>
      </c>
    </row>
    <row r="6122" spans="1:4" x14ac:dyDescent="0.25">
      <c r="A6122" s="69">
        <v>6121</v>
      </c>
      <c r="B6122" s="69" t="s">
        <v>6768</v>
      </c>
      <c r="C6122" s="69">
        <v>10901000460</v>
      </c>
      <c r="D6122" s="70">
        <v>181.35</v>
      </c>
    </row>
    <row r="6123" spans="1:4" x14ac:dyDescent="0.25">
      <c r="A6123" s="69">
        <v>6122</v>
      </c>
      <c r="B6123" s="69" t="s">
        <v>6784</v>
      </c>
      <c r="C6123" s="69">
        <v>10901001457</v>
      </c>
      <c r="D6123" s="70">
        <v>181.35</v>
      </c>
    </row>
    <row r="6124" spans="1:4" x14ac:dyDescent="0.25">
      <c r="A6124" s="69">
        <v>6123</v>
      </c>
      <c r="B6124" s="69" t="s">
        <v>8651</v>
      </c>
      <c r="C6124" s="69">
        <v>10902000142</v>
      </c>
      <c r="D6124" s="70">
        <v>181.35</v>
      </c>
    </row>
    <row r="6125" spans="1:4" x14ac:dyDescent="0.25">
      <c r="A6125" s="69">
        <v>6124</v>
      </c>
      <c r="B6125" s="69" t="s">
        <v>7349</v>
      </c>
      <c r="C6125" s="69">
        <v>10902001324</v>
      </c>
      <c r="D6125" s="70">
        <v>181.35</v>
      </c>
    </row>
    <row r="6126" spans="1:4" x14ac:dyDescent="0.25">
      <c r="A6126" s="69">
        <v>6125</v>
      </c>
      <c r="B6126" s="69" t="s">
        <v>8653</v>
      </c>
      <c r="C6126" s="69">
        <v>10902001388</v>
      </c>
      <c r="D6126" s="70">
        <v>181.35</v>
      </c>
    </row>
    <row r="6127" spans="1:4" x14ac:dyDescent="0.25">
      <c r="A6127" s="69">
        <v>6126</v>
      </c>
      <c r="B6127" s="69" t="s">
        <v>8654</v>
      </c>
      <c r="C6127" s="69">
        <v>10902001423</v>
      </c>
      <c r="D6127" s="70">
        <v>181.35</v>
      </c>
    </row>
    <row r="6128" spans="1:4" x14ac:dyDescent="0.25">
      <c r="A6128" s="69">
        <v>6127</v>
      </c>
      <c r="B6128" s="69" t="s">
        <v>8655</v>
      </c>
      <c r="C6128" s="69">
        <v>10902001432</v>
      </c>
      <c r="D6128" s="70">
        <v>181.35</v>
      </c>
    </row>
    <row r="6129" spans="1:4" x14ac:dyDescent="0.25">
      <c r="A6129" s="69">
        <v>6128</v>
      </c>
      <c r="B6129" s="69" t="s">
        <v>8035</v>
      </c>
      <c r="C6129" s="69">
        <v>10902002213</v>
      </c>
      <c r="D6129" s="70">
        <v>181.35</v>
      </c>
    </row>
    <row r="6130" spans="1:4" x14ac:dyDescent="0.25">
      <c r="A6130" s="69">
        <v>6129</v>
      </c>
      <c r="B6130" s="69" t="s">
        <v>5353</v>
      </c>
      <c r="C6130" s="69">
        <v>10902002284</v>
      </c>
      <c r="D6130" s="70">
        <v>181.35</v>
      </c>
    </row>
    <row r="6131" spans="1:4" x14ac:dyDescent="0.25">
      <c r="A6131" s="69">
        <v>6130</v>
      </c>
      <c r="B6131" s="69" t="s">
        <v>8657</v>
      </c>
      <c r="C6131" s="69">
        <v>10904000458</v>
      </c>
      <c r="D6131" s="70">
        <v>181.35</v>
      </c>
    </row>
    <row r="6132" spans="1:4" x14ac:dyDescent="0.25">
      <c r="A6132" s="69">
        <v>6131</v>
      </c>
      <c r="B6132" s="69" t="s">
        <v>6775</v>
      </c>
      <c r="C6132" s="69">
        <v>10904001458</v>
      </c>
      <c r="D6132" s="70">
        <v>181.35</v>
      </c>
    </row>
    <row r="6133" spans="1:4" x14ac:dyDescent="0.25">
      <c r="A6133" s="69">
        <v>6132</v>
      </c>
      <c r="B6133" s="69" t="s">
        <v>8443</v>
      </c>
      <c r="C6133" s="69">
        <v>10904001988</v>
      </c>
      <c r="D6133" s="70">
        <v>181.35</v>
      </c>
    </row>
    <row r="6134" spans="1:4" x14ac:dyDescent="0.25">
      <c r="A6134" s="69">
        <v>6133</v>
      </c>
      <c r="B6134" s="69" t="s">
        <v>8647</v>
      </c>
      <c r="C6134" s="69">
        <v>10904002012</v>
      </c>
      <c r="D6134" s="70">
        <v>181.35</v>
      </c>
    </row>
    <row r="6135" spans="1:4" x14ac:dyDescent="0.25">
      <c r="A6135" s="69">
        <v>6134</v>
      </c>
      <c r="B6135" s="69" t="s">
        <v>6113</v>
      </c>
      <c r="C6135" s="69">
        <v>10904003301</v>
      </c>
      <c r="D6135" s="70">
        <v>181.35</v>
      </c>
    </row>
    <row r="6136" spans="1:4" x14ac:dyDescent="0.25">
      <c r="A6136" s="69">
        <v>6135</v>
      </c>
      <c r="B6136" s="69" t="s">
        <v>5178</v>
      </c>
      <c r="C6136" s="69">
        <v>10904003376</v>
      </c>
      <c r="D6136" s="70">
        <v>181.35</v>
      </c>
    </row>
    <row r="6137" spans="1:4" x14ac:dyDescent="0.25">
      <c r="A6137" s="69">
        <v>6136</v>
      </c>
      <c r="B6137" s="69" t="s">
        <v>5202</v>
      </c>
      <c r="C6137" s="69">
        <v>10904003764</v>
      </c>
      <c r="D6137" s="70">
        <v>181.35</v>
      </c>
    </row>
    <row r="6138" spans="1:4" x14ac:dyDescent="0.25">
      <c r="A6138" s="69">
        <v>6137</v>
      </c>
      <c r="B6138" s="69" t="s">
        <v>5925</v>
      </c>
      <c r="C6138" s="69">
        <v>10905001431</v>
      </c>
      <c r="D6138" s="70">
        <v>181.35</v>
      </c>
    </row>
    <row r="6139" spans="1:4" x14ac:dyDescent="0.25">
      <c r="A6139" s="69">
        <v>6138</v>
      </c>
      <c r="B6139" s="69" t="s">
        <v>5206</v>
      </c>
      <c r="C6139" s="69">
        <v>10905001434</v>
      </c>
      <c r="D6139" s="70">
        <v>181.35</v>
      </c>
    </row>
    <row r="6140" spans="1:4" x14ac:dyDescent="0.25">
      <c r="A6140" s="69">
        <v>6139</v>
      </c>
      <c r="B6140" s="69" t="s">
        <v>6096</v>
      </c>
      <c r="C6140" s="69">
        <v>10905001991</v>
      </c>
      <c r="D6140" s="70">
        <v>181.35</v>
      </c>
    </row>
    <row r="6141" spans="1:4" x14ac:dyDescent="0.25">
      <c r="A6141" s="69">
        <v>6140</v>
      </c>
      <c r="B6141" s="69" t="s">
        <v>6113</v>
      </c>
      <c r="C6141" s="69">
        <v>10905002044</v>
      </c>
      <c r="D6141" s="70">
        <v>181.35</v>
      </c>
    </row>
    <row r="6142" spans="1:4" x14ac:dyDescent="0.25">
      <c r="A6142" s="69">
        <v>6141</v>
      </c>
      <c r="B6142" s="69" t="s">
        <v>8661</v>
      </c>
      <c r="C6142" s="69">
        <v>10905002720</v>
      </c>
      <c r="D6142" s="70">
        <v>181.35</v>
      </c>
    </row>
    <row r="6143" spans="1:4" x14ac:dyDescent="0.25">
      <c r="A6143" s="69">
        <v>6142</v>
      </c>
      <c r="B6143" s="69" t="s">
        <v>6132</v>
      </c>
      <c r="C6143" s="69">
        <v>10905003627</v>
      </c>
      <c r="D6143" s="70">
        <v>181.35</v>
      </c>
    </row>
    <row r="6144" spans="1:4" x14ac:dyDescent="0.25">
      <c r="A6144" s="69">
        <v>6143</v>
      </c>
      <c r="B6144" s="69" t="s">
        <v>5728</v>
      </c>
      <c r="C6144" s="69">
        <v>10905003797</v>
      </c>
      <c r="D6144" s="70">
        <v>181.35</v>
      </c>
    </row>
    <row r="6145" spans="1:4" x14ac:dyDescent="0.25">
      <c r="A6145" s="69">
        <v>6144</v>
      </c>
      <c r="B6145" s="69" t="s">
        <v>4944</v>
      </c>
      <c r="C6145" s="69">
        <v>10905004384</v>
      </c>
      <c r="D6145" s="70">
        <v>181.35</v>
      </c>
    </row>
    <row r="6146" spans="1:4" x14ac:dyDescent="0.25">
      <c r="A6146" s="69">
        <v>6145</v>
      </c>
      <c r="B6146" s="69" t="s">
        <v>5584</v>
      </c>
      <c r="C6146" s="69">
        <v>10905004620</v>
      </c>
      <c r="D6146" s="70">
        <v>181.35</v>
      </c>
    </row>
    <row r="6147" spans="1:4" x14ac:dyDescent="0.25">
      <c r="A6147" s="69">
        <v>6146</v>
      </c>
      <c r="B6147" s="69" t="s">
        <v>8662</v>
      </c>
      <c r="C6147" s="69">
        <v>10905004844</v>
      </c>
      <c r="D6147" s="70">
        <v>181.35</v>
      </c>
    </row>
    <row r="6148" spans="1:4" x14ac:dyDescent="0.25">
      <c r="A6148" s="69">
        <v>6147</v>
      </c>
      <c r="B6148" s="69" t="s">
        <v>8663</v>
      </c>
      <c r="C6148" s="69">
        <v>10907001205</v>
      </c>
      <c r="D6148" s="70">
        <v>181.35</v>
      </c>
    </row>
    <row r="6149" spans="1:4" x14ac:dyDescent="0.25">
      <c r="A6149" s="69">
        <v>6148</v>
      </c>
      <c r="B6149" s="69" t="s">
        <v>8664</v>
      </c>
      <c r="C6149" s="69">
        <v>10907001343</v>
      </c>
      <c r="D6149" s="70">
        <v>181.35</v>
      </c>
    </row>
    <row r="6150" spans="1:4" x14ac:dyDescent="0.25">
      <c r="A6150" s="69">
        <v>6149</v>
      </c>
      <c r="B6150" s="69" t="s">
        <v>4998</v>
      </c>
      <c r="C6150" s="69">
        <v>11001000738</v>
      </c>
      <c r="D6150" s="70">
        <v>181.35</v>
      </c>
    </row>
    <row r="6151" spans="1:4" x14ac:dyDescent="0.25">
      <c r="A6151" s="69">
        <v>6150</v>
      </c>
      <c r="B6151" s="69" t="s">
        <v>8665</v>
      </c>
      <c r="C6151" s="69">
        <v>11003000438</v>
      </c>
      <c r="D6151" s="70">
        <v>181.35</v>
      </c>
    </row>
    <row r="6152" spans="1:4" x14ac:dyDescent="0.25">
      <c r="A6152" s="69">
        <v>6151</v>
      </c>
      <c r="B6152" s="69" t="s">
        <v>5070</v>
      </c>
      <c r="C6152" s="69">
        <v>11101003235</v>
      </c>
      <c r="D6152" s="70">
        <v>181.35</v>
      </c>
    </row>
    <row r="6153" spans="1:4" x14ac:dyDescent="0.25">
      <c r="A6153" s="69">
        <v>6152</v>
      </c>
      <c r="B6153" s="69" t="s">
        <v>4936</v>
      </c>
      <c r="C6153" s="69">
        <v>11102002374</v>
      </c>
      <c r="D6153" s="70">
        <v>181.35</v>
      </c>
    </row>
    <row r="6154" spans="1:4" x14ac:dyDescent="0.25">
      <c r="A6154" s="69">
        <v>6153</v>
      </c>
      <c r="B6154" s="69" t="s">
        <v>7996</v>
      </c>
      <c r="C6154" s="69">
        <v>11102003560</v>
      </c>
      <c r="D6154" s="70">
        <v>181.35</v>
      </c>
    </row>
    <row r="6155" spans="1:4" x14ac:dyDescent="0.25">
      <c r="A6155" s="69">
        <v>6154</v>
      </c>
      <c r="B6155" s="69" t="s">
        <v>5082</v>
      </c>
      <c r="C6155" s="69">
        <v>11102007170</v>
      </c>
      <c r="D6155" s="70">
        <v>181.35</v>
      </c>
    </row>
    <row r="6156" spans="1:4" x14ac:dyDescent="0.25">
      <c r="A6156" s="69">
        <v>6155</v>
      </c>
      <c r="B6156" s="69" t="s">
        <v>4925</v>
      </c>
      <c r="C6156" s="69">
        <v>11105001584</v>
      </c>
      <c r="D6156" s="70">
        <v>181.35</v>
      </c>
    </row>
    <row r="6157" spans="1:4" x14ac:dyDescent="0.25">
      <c r="A6157" s="69">
        <v>6156</v>
      </c>
      <c r="B6157" s="69" t="s">
        <v>4994</v>
      </c>
      <c r="C6157" s="69">
        <v>11105002695</v>
      </c>
      <c r="D6157" s="70">
        <v>181.35</v>
      </c>
    </row>
    <row r="6158" spans="1:4" x14ac:dyDescent="0.25">
      <c r="A6158" s="69">
        <v>6157</v>
      </c>
      <c r="B6158" s="69" t="s">
        <v>8669</v>
      </c>
      <c r="C6158" s="69">
        <v>11105002697</v>
      </c>
      <c r="D6158" s="70">
        <v>181.35</v>
      </c>
    </row>
    <row r="6159" spans="1:4" x14ac:dyDescent="0.25">
      <c r="A6159" s="69">
        <v>6158</v>
      </c>
      <c r="B6159" s="69" t="s">
        <v>6732</v>
      </c>
      <c r="C6159" s="69">
        <v>11107000072</v>
      </c>
      <c r="D6159" s="70">
        <v>181.35</v>
      </c>
    </row>
    <row r="6160" spans="1:4" x14ac:dyDescent="0.25">
      <c r="A6160" s="69">
        <v>6159</v>
      </c>
      <c r="B6160" s="69" t="s">
        <v>7777</v>
      </c>
      <c r="C6160" s="69">
        <v>11107000116</v>
      </c>
      <c r="D6160" s="70">
        <v>181.35</v>
      </c>
    </row>
    <row r="6161" spans="1:4" x14ac:dyDescent="0.25">
      <c r="A6161" s="69">
        <v>6160</v>
      </c>
      <c r="B6161" s="69" t="s">
        <v>8670</v>
      </c>
      <c r="C6161" s="69">
        <v>11107000433</v>
      </c>
      <c r="D6161" s="70">
        <v>181.35</v>
      </c>
    </row>
    <row r="6162" spans="1:4" x14ac:dyDescent="0.25">
      <c r="A6162" s="69">
        <v>6161</v>
      </c>
      <c r="B6162" s="69" t="s">
        <v>5608</v>
      </c>
      <c r="C6162" s="69">
        <v>11107000894</v>
      </c>
      <c r="D6162" s="70">
        <v>181.35</v>
      </c>
    </row>
    <row r="6163" spans="1:4" x14ac:dyDescent="0.25">
      <c r="A6163" s="69">
        <v>6162</v>
      </c>
      <c r="B6163" s="69" t="s">
        <v>5705</v>
      </c>
      <c r="C6163" s="69">
        <v>11107001979</v>
      </c>
      <c r="D6163" s="70">
        <v>181.35</v>
      </c>
    </row>
    <row r="6164" spans="1:4" x14ac:dyDescent="0.25">
      <c r="A6164" s="69">
        <v>6163</v>
      </c>
      <c r="B6164" s="69" t="s">
        <v>8671</v>
      </c>
      <c r="C6164" s="69">
        <v>11107002597</v>
      </c>
      <c r="D6164" s="70">
        <v>181.35</v>
      </c>
    </row>
    <row r="6165" spans="1:4" x14ac:dyDescent="0.25">
      <c r="A6165" s="69">
        <v>6164</v>
      </c>
      <c r="B6165" s="69" t="s">
        <v>8672</v>
      </c>
      <c r="C6165" s="69">
        <v>11107003069</v>
      </c>
      <c r="D6165" s="70">
        <v>181.35</v>
      </c>
    </row>
    <row r="6166" spans="1:4" x14ac:dyDescent="0.25">
      <c r="A6166" s="69">
        <v>6165</v>
      </c>
      <c r="B6166" s="69" t="s">
        <v>9956</v>
      </c>
      <c r="C6166" s="69">
        <v>11107006004</v>
      </c>
      <c r="D6166" s="70">
        <v>181.35</v>
      </c>
    </row>
    <row r="6167" spans="1:4" x14ac:dyDescent="0.25">
      <c r="A6167" s="69">
        <v>6166</v>
      </c>
      <c r="B6167" s="69" t="s">
        <v>8674</v>
      </c>
      <c r="C6167" s="69">
        <v>11109000950</v>
      </c>
      <c r="D6167" s="70">
        <v>181.35</v>
      </c>
    </row>
    <row r="6168" spans="1:4" x14ac:dyDescent="0.25">
      <c r="A6168" s="69">
        <v>6167</v>
      </c>
      <c r="B6168" s="69" t="s">
        <v>8675</v>
      </c>
      <c r="C6168" s="69">
        <v>11109001034</v>
      </c>
      <c r="D6168" s="70">
        <v>181.35</v>
      </c>
    </row>
    <row r="6169" spans="1:4" x14ac:dyDescent="0.25">
      <c r="A6169" s="69">
        <v>6168</v>
      </c>
      <c r="B6169" s="69" t="s">
        <v>9957</v>
      </c>
      <c r="C6169" s="69">
        <v>11206004493</v>
      </c>
      <c r="D6169" s="70">
        <v>181.35</v>
      </c>
    </row>
    <row r="6170" spans="1:4" x14ac:dyDescent="0.25">
      <c r="A6170" s="69">
        <v>6169</v>
      </c>
      <c r="B6170" s="69" t="s">
        <v>4800</v>
      </c>
      <c r="C6170" s="69">
        <v>11208002793</v>
      </c>
      <c r="D6170" s="70">
        <v>181.35</v>
      </c>
    </row>
    <row r="6171" spans="1:4" x14ac:dyDescent="0.25">
      <c r="A6171" s="69">
        <v>6170</v>
      </c>
      <c r="B6171" s="69" t="s">
        <v>6091</v>
      </c>
      <c r="C6171" s="69">
        <v>11211001142</v>
      </c>
      <c r="D6171" s="70">
        <v>181.35</v>
      </c>
    </row>
    <row r="6172" spans="1:4" x14ac:dyDescent="0.25">
      <c r="A6172" s="69">
        <v>6171</v>
      </c>
      <c r="B6172" s="69" t="s">
        <v>8676</v>
      </c>
      <c r="C6172" s="69">
        <v>11212000082</v>
      </c>
      <c r="D6172" s="70">
        <v>181.35</v>
      </c>
    </row>
    <row r="6173" spans="1:4" x14ac:dyDescent="0.25">
      <c r="A6173" s="69">
        <v>6172</v>
      </c>
      <c r="B6173" s="69" t="s">
        <v>8677</v>
      </c>
      <c r="C6173" s="69">
        <v>11215001604</v>
      </c>
      <c r="D6173" s="70">
        <v>181.35</v>
      </c>
    </row>
    <row r="6174" spans="1:4" x14ac:dyDescent="0.25">
      <c r="A6174" s="69">
        <v>6173</v>
      </c>
      <c r="B6174" s="69" t="s">
        <v>8679</v>
      </c>
      <c r="C6174" s="69">
        <v>11304002182</v>
      </c>
      <c r="D6174" s="70">
        <v>181.35</v>
      </c>
    </row>
    <row r="6175" spans="1:4" x14ac:dyDescent="0.25">
      <c r="A6175" s="69">
        <v>6174</v>
      </c>
      <c r="B6175" s="69" t="s">
        <v>5616</v>
      </c>
      <c r="C6175" s="69">
        <v>11312003081</v>
      </c>
      <c r="D6175" s="70">
        <v>181.35</v>
      </c>
    </row>
    <row r="6176" spans="1:4" x14ac:dyDescent="0.25">
      <c r="A6176" s="69">
        <v>6175</v>
      </c>
      <c r="B6176" s="69" t="s">
        <v>5171</v>
      </c>
      <c r="C6176" s="69">
        <v>11410000871</v>
      </c>
      <c r="D6176" s="70">
        <v>181.35</v>
      </c>
    </row>
    <row r="6177" spans="1:4" x14ac:dyDescent="0.25">
      <c r="A6177" s="69">
        <v>6176</v>
      </c>
      <c r="B6177" s="69" t="s">
        <v>7648</v>
      </c>
      <c r="C6177" s="69">
        <v>11503001626</v>
      </c>
      <c r="D6177" s="70">
        <v>181.35</v>
      </c>
    </row>
    <row r="6178" spans="1:4" x14ac:dyDescent="0.25">
      <c r="A6178" s="69">
        <v>6177</v>
      </c>
      <c r="B6178" s="69" t="s">
        <v>6321</v>
      </c>
      <c r="C6178" s="69">
        <v>11508000491</v>
      </c>
      <c r="D6178" s="70">
        <v>181.35</v>
      </c>
    </row>
    <row r="6179" spans="1:4" x14ac:dyDescent="0.25">
      <c r="A6179" s="69">
        <v>6178</v>
      </c>
      <c r="B6179" s="69" t="s">
        <v>5588</v>
      </c>
      <c r="C6179" s="69">
        <v>11508001699</v>
      </c>
      <c r="D6179" s="70">
        <v>181.35</v>
      </c>
    </row>
    <row r="6180" spans="1:4" x14ac:dyDescent="0.25">
      <c r="A6180" s="69">
        <v>6179</v>
      </c>
      <c r="B6180" s="69" t="s">
        <v>8030</v>
      </c>
      <c r="C6180" s="69">
        <v>11509001622</v>
      </c>
      <c r="D6180" s="70">
        <v>181.35</v>
      </c>
    </row>
    <row r="6181" spans="1:4" x14ac:dyDescent="0.25">
      <c r="A6181" s="69">
        <v>6180</v>
      </c>
      <c r="B6181" s="69" t="s">
        <v>6849</v>
      </c>
      <c r="C6181" s="69">
        <v>11510003142</v>
      </c>
      <c r="D6181" s="70">
        <v>181.35</v>
      </c>
    </row>
    <row r="6182" spans="1:4" x14ac:dyDescent="0.25">
      <c r="A6182" s="69">
        <v>6181</v>
      </c>
      <c r="B6182" s="69" t="s">
        <v>5722</v>
      </c>
      <c r="C6182" s="69">
        <v>11512000307</v>
      </c>
      <c r="D6182" s="70">
        <v>181.35</v>
      </c>
    </row>
    <row r="6183" spans="1:4" x14ac:dyDescent="0.25">
      <c r="A6183" s="69">
        <v>6182</v>
      </c>
      <c r="B6183" s="69" t="s">
        <v>6111</v>
      </c>
      <c r="C6183" s="69">
        <v>11512000388</v>
      </c>
      <c r="D6183" s="70">
        <v>181.35</v>
      </c>
    </row>
    <row r="6184" spans="1:4" x14ac:dyDescent="0.25">
      <c r="A6184" s="69">
        <v>6183</v>
      </c>
      <c r="B6184" s="69" t="s">
        <v>8682</v>
      </c>
      <c r="C6184" s="69">
        <v>11512002151</v>
      </c>
      <c r="D6184" s="70">
        <v>181.35</v>
      </c>
    </row>
    <row r="6185" spans="1:4" x14ac:dyDescent="0.25">
      <c r="A6185" s="69">
        <v>6184</v>
      </c>
      <c r="B6185" s="69" t="s">
        <v>8683</v>
      </c>
      <c r="C6185" s="69">
        <v>11512002266</v>
      </c>
      <c r="D6185" s="70">
        <v>181.35</v>
      </c>
    </row>
    <row r="6186" spans="1:4" x14ac:dyDescent="0.25">
      <c r="A6186" s="69">
        <v>6185</v>
      </c>
      <c r="B6186" s="69" t="s">
        <v>8684</v>
      </c>
      <c r="C6186" s="69">
        <v>11512002333</v>
      </c>
      <c r="D6186" s="70">
        <v>181.35</v>
      </c>
    </row>
    <row r="6187" spans="1:4" x14ac:dyDescent="0.25">
      <c r="A6187" s="69">
        <v>6186</v>
      </c>
      <c r="B6187" s="69" t="s">
        <v>7962</v>
      </c>
      <c r="C6187" s="69">
        <v>11512002344</v>
      </c>
      <c r="D6187" s="70">
        <v>181.35</v>
      </c>
    </row>
    <row r="6188" spans="1:4" x14ac:dyDescent="0.25">
      <c r="A6188" s="69">
        <v>6187</v>
      </c>
      <c r="B6188" s="69" t="s">
        <v>8685</v>
      </c>
      <c r="C6188" s="69">
        <v>11512002369</v>
      </c>
      <c r="D6188" s="70">
        <v>181.35</v>
      </c>
    </row>
    <row r="6189" spans="1:4" x14ac:dyDescent="0.25">
      <c r="A6189" s="69">
        <v>6188</v>
      </c>
      <c r="B6189" s="69" t="s">
        <v>8686</v>
      </c>
      <c r="C6189" s="69">
        <v>11512002377</v>
      </c>
      <c r="D6189" s="70">
        <v>181.35</v>
      </c>
    </row>
    <row r="6190" spans="1:4" x14ac:dyDescent="0.25">
      <c r="A6190" s="69">
        <v>6189</v>
      </c>
      <c r="B6190" s="69" t="s">
        <v>8687</v>
      </c>
      <c r="C6190" s="69">
        <v>11512002395</v>
      </c>
      <c r="D6190" s="70">
        <v>181.35</v>
      </c>
    </row>
    <row r="6191" spans="1:4" x14ac:dyDescent="0.25">
      <c r="A6191" s="69">
        <v>6190</v>
      </c>
      <c r="B6191" s="69" t="s">
        <v>5384</v>
      </c>
      <c r="C6191" s="69">
        <v>11512002406</v>
      </c>
      <c r="D6191" s="70">
        <v>181.35</v>
      </c>
    </row>
    <row r="6192" spans="1:4" x14ac:dyDescent="0.25">
      <c r="A6192" s="69">
        <v>6191</v>
      </c>
      <c r="B6192" s="69" t="s">
        <v>8688</v>
      </c>
      <c r="C6192" s="69">
        <v>11512002409</v>
      </c>
      <c r="D6192" s="70">
        <v>181.35</v>
      </c>
    </row>
    <row r="6193" spans="1:4" x14ac:dyDescent="0.25">
      <c r="A6193" s="69">
        <v>6192</v>
      </c>
      <c r="B6193" s="69" t="s">
        <v>6058</v>
      </c>
      <c r="C6193" s="69">
        <v>11512002456</v>
      </c>
      <c r="D6193" s="70">
        <v>181.35</v>
      </c>
    </row>
    <row r="6194" spans="1:4" x14ac:dyDescent="0.25">
      <c r="A6194" s="69">
        <v>6193</v>
      </c>
      <c r="B6194" s="69" t="s">
        <v>4951</v>
      </c>
      <c r="C6194" s="69">
        <v>11512002539</v>
      </c>
      <c r="D6194" s="70">
        <v>181.35</v>
      </c>
    </row>
    <row r="6195" spans="1:4" x14ac:dyDescent="0.25">
      <c r="A6195" s="69">
        <v>6194</v>
      </c>
      <c r="B6195" s="69" t="s">
        <v>4976</v>
      </c>
      <c r="C6195" s="69">
        <v>11512002572</v>
      </c>
      <c r="D6195" s="70">
        <v>181.35</v>
      </c>
    </row>
    <row r="6196" spans="1:4" x14ac:dyDescent="0.25">
      <c r="A6196" s="69">
        <v>6195</v>
      </c>
      <c r="B6196" s="69" t="s">
        <v>7430</v>
      </c>
      <c r="C6196" s="69">
        <v>11512002585</v>
      </c>
      <c r="D6196" s="70">
        <v>181.35</v>
      </c>
    </row>
    <row r="6197" spans="1:4" x14ac:dyDescent="0.25">
      <c r="A6197" s="69">
        <v>6196</v>
      </c>
      <c r="B6197" s="69" t="s">
        <v>5545</v>
      </c>
      <c r="C6197" s="69">
        <v>11512002586</v>
      </c>
      <c r="D6197" s="70">
        <v>181.35</v>
      </c>
    </row>
    <row r="6198" spans="1:4" x14ac:dyDescent="0.25">
      <c r="A6198" s="69">
        <v>6197</v>
      </c>
      <c r="B6198" s="69" t="s">
        <v>8689</v>
      </c>
      <c r="C6198" s="69">
        <v>11512002599</v>
      </c>
      <c r="D6198" s="70">
        <v>181.35</v>
      </c>
    </row>
    <row r="6199" spans="1:4" x14ac:dyDescent="0.25">
      <c r="A6199" s="69">
        <v>6198</v>
      </c>
      <c r="B6199" s="69" t="s">
        <v>7168</v>
      </c>
      <c r="C6199" s="69">
        <v>11512002635</v>
      </c>
      <c r="D6199" s="70">
        <v>181.35</v>
      </c>
    </row>
    <row r="6200" spans="1:4" x14ac:dyDescent="0.25">
      <c r="A6200" s="69">
        <v>6199</v>
      </c>
      <c r="B6200" s="69" t="s">
        <v>8690</v>
      </c>
      <c r="C6200" s="69">
        <v>11512002665</v>
      </c>
      <c r="D6200" s="70">
        <v>181.35</v>
      </c>
    </row>
    <row r="6201" spans="1:4" x14ac:dyDescent="0.25">
      <c r="A6201" s="69">
        <v>6200</v>
      </c>
      <c r="B6201" s="69" t="s">
        <v>8691</v>
      </c>
      <c r="C6201" s="69">
        <v>11512002804</v>
      </c>
      <c r="D6201" s="70">
        <v>181.35</v>
      </c>
    </row>
    <row r="6202" spans="1:4" x14ac:dyDescent="0.25">
      <c r="A6202" s="69">
        <v>6201</v>
      </c>
      <c r="B6202" s="69" t="s">
        <v>7978</v>
      </c>
      <c r="C6202" s="69">
        <v>11512003168</v>
      </c>
      <c r="D6202" s="70">
        <v>181.35</v>
      </c>
    </row>
    <row r="6203" spans="1:4" x14ac:dyDescent="0.25">
      <c r="A6203" s="69">
        <v>6202</v>
      </c>
      <c r="B6203" s="69" t="s">
        <v>8692</v>
      </c>
      <c r="C6203" s="69">
        <v>11512003180</v>
      </c>
      <c r="D6203" s="70">
        <v>181.35</v>
      </c>
    </row>
    <row r="6204" spans="1:4" x14ac:dyDescent="0.25">
      <c r="A6204" s="69">
        <v>6203</v>
      </c>
      <c r="B6204" s="69" t="s">
        <v>5087</v>
      </c>
      <c r="C6204" s="69">
        <v>11512003220</v>
      </c>
      <c r="D6204" s="70">
        <v>181.35</v>
      </c>
    </row>
    <row r="6205" spans="1:4" x14ac:dyDescent="0.25">
      <c r="A6205" s="69">
        <v>6204</v>
      </c>
      <c r="B6205" s="69" t="s">
        <v>5394</v>
      </c>
      <c r="C6205" s="69">
        <v>11512003272</v>
      </c>
      <c r="D6205" s="70">
        <v>181.35</v>
      </c>
    </row>
    <row r="6206" spans="1:4" x14ac:dyDescent="0.25">
      <c r="A6206" s="69">
        <v>6205</v>
      </c>
      <c r="B6206" s="69" t="s">
        <v>8693</v>
      </c>
      <c r="C6206" s="69">
        <v>11512003329</v>
      </c>
      <c r="D6206" s="70">
        <v>181.35</v>
      </c>
    </row>
    <row r="6207" spans="1:4" x14ac:dyDescent="0.25">
      <c r="A6207" s="69">
        <v>6206</v>
      </c>
      <c r="B6207" s="69" t="s">
        <v>8694</v>
      </c>
      <c r="C6207" s="69">
        <v>11512003618</v>
      </c>
      <c r="D6207" s="70">
        <v>181.35</v>
      </c>
    </row>
    <row r="6208" spans="1:4" x14ac:dyDescent="0.25">
      <c r="A6208" s="69">
        <v>6207</v>
      </c>
      <c r="B6208" s="69" t="s">
        <v>8695</v>
      </c>
      <c r="C6208" s="69">
        <v>11512003921</v>
      </c>
      <c r="D6208" s="70">
        <v>181.35</v>
      </c>
    </row>
    <row r="6209" spans="1:4" x14ac:dyDescent="0.25">
      <c r="A6209" s="69">
        <v>6208</v>
      </c>
      <c r="B6209" s="69" t="s">
        <v>8696</v>
      </c>
      <c r="C6209" s="69">
        <v>11512004098</v>
      </c>
      <c r="D6209" s="70">
        <v>181.35</v>
      </c>
    </row>
    <row r="6210" spans="1:4" x14ac:dyDescent="0.25">
      <c r="A6210" s="69">
        <v>6209</v>
      </c>
      <c r="B6210" s="69" t="s">
        <v>5020</v>
      </c>
      <c r="C6210" s="69">
        <v>11512004677</v>
      </c>
      <c r="D6210" s="70">
        <v>181.35</v>
      </c>
    </row>
    <row r="6211" spans="1:4" x14ac:dyDescent="0.25">
      <c r="A6211" s="69">
        <v>6210</v>
      </c>
      <c r="B6211" s="69" t="s">
        <v>8697</v>
      </c>
      <c r="C6211" s="69">
        <v>11513001896</v>
      </c>
      <c r="D6211" s="70">
        <v>181.35</v>
      </c>
    </row>
    <row r="6212" spans="1:4" x14ac:dyDescent="0.25">
      <c r="A6212" s="69">
        <v>6211</v>
      </c>
      <c r="B6212" s="69" t="s">
        <v>8698</v>
      </c>
      <c r="C6212" s="69">
        <v>11513002708</v>
      </c>
      <c r="D6212" s="70">
        <v>181.35</v>
      </c>
    </row>
    <row r="6213" spans="1:4" x14ac:dyDescent="0.25">
      <c r="A6213" s="69">
        <v>6212</v>
      </c>
      <c r="B6213" s="69" t="s">
        <v>6815</v>
      </c>
      <c r="C6213" s="69">
        <v>11513003936</v>
      </c>
      <c r="D6213" s="70">
        <v>181.35</v>
      </c>
    </row>
    <row r="6214" spans="1:4" x14ac:dyDescent="0.25">
      <c r="A6214" s="69">
        <v>6213</v>
      </c>
      <c r="B6214" s="69" t="s">
        <v>6110</v>
      </c>
      <c r="C6214" s="69">
        <v>11515000851</v>
      </c>
      <c r="D6214" s="70">
        <v>181.35</v>
      </c>
    </row>
    <row r="6215" spans="1:4" x14ac:dyDescent="0.25">
      <c r="A6215" s="69">
        <v>6214</v>
      </c>
      <c r="B6215" s="69" t="s">
        <v>8699</v>
      </c>
      <c r="C6215" s="69">
        <v>11516002676</v>
      </c>
      <c r="D6215" s="70">
        <v>181.35</v>
      </c>
    </row>
    <row r="6216" spans="1:4" x14ac:dyDescent="0.25">
      <c r="A6216" s="69">
        <v>6215</v>
      </c>
      <c r="B6216" s="69" t="s">
        <v>6379</v>
      </c>
      <c r="C6216" s="69">
        <v>11601001382</v>
      </c>
      <c r="D6216" s="70">
        <v>181.35</v>
      </c>
    </row>
    <row r="6217" spans="1:4" x14ac:dyDescent="0.25">
      <c r="A6217" s="69">
        <v>6216</v>
      </c>
      <c r="B6217" s="69" t="s">
        <v>8700</v>
      </c>
      <c r="C6217" s="69">
        <v>11601001602</v>
      </c>
      <c r="D6217" s="70">
        <v>181.35</v>
      </c>
    </row>
    <row r="6218" spans="1:4" x14ac:dyDescent="0.25">
      <c r="A6218" s="69">
        <v>6217</v>
      </c>
      <c r="B6218" s="69" t="s">
        <v>8701</v>
      </c>
      <c r="C6218" s="69">
        <v>11602001041</v>
      </c>
      <c r="D6218" s="70">
        <v>181.35</v>
      </c>
    </row>
    <row r="6219" spans="1:4" x14ac:dyDescent="0.25">
      <c r="A6219" s="69">
        <v>6218</v>
      </c>
      <c r="B6219" s="69" t="s">
        <v>8702</v>
      </c>
      <c r="C6219" s="69">
        <v>11602002196</v>
      </c>
      <c r="D6219" s="70">
        <v>181.35</v>
      </c>
    </row>
    <row r="6220" spans="1:4" x14ac:dyDescent="0.25">
      <c r="A6220" s="69">
        <v>6219</v>
      </c>
      <c r="B6220" s="69" t="s">
        <v>8703</v>
      </c>
      <c r="C6220" s="69">
        <v>11603000103</v>
      </c>
      <c r="D6220" s="70">
        <v>181.35</v>
      </c>
    </row>
    <row r="6221" spans="1:4" x14ac:dyDescent="0.25">
      <c r="A6221" s="69">
        <v>6220</v>
      </c>
      <c r="B6221" s="69" t="s">
        <v>6815</v>
      </c>
      <c r="C6221" s="69">
        <v>11603000902</v>
      </c>
      <c r="D6221" s="70">
        <v>181.35</v>
      </c>
    </row>
    <row r="6222" spans="1:4" x14ac:dyDescent="0.25">
      <c r="A6222" s="69">
        <v>6221</v>
      </c>
      <c r="B6222" s="69" t="s">
        <v>6008</v>
      </c>
      <c r="C6222" s="69">
        <v>11603001219</v>
      </c>
      <c r="D6222" s="70">
        <v>181.35</v>
      </c>
    </row>
    <row r="6223" spans="1:4" x14ac:dyDescent="0.25">
      <c r="A6223" s="69">
        <v>6222</v>
      </c>
      <c r="B6223" s="69" t="s">
        <v>8705</v>
      </c>
      <c r="C6223" s="69">
        <v>11604001927</v>
      </c>
      <c r="D6223" s="70">
        <v>181.35</v>
      </c>
    </row>
    <row r="6224" spans="1:4" x14ac:dyDescent="0.25">
      <c r="A6224" s="69">
        <v>6223</v>
      </c>
      <c r="B6224" s="69" t="s">
        <v>8242</v>
      </c>
      <c r="C6224" s="69">
        <v>11605000152</v>
      </c>
      <c r="D6224" s="70">
        <v>181.35</v>
      </c>
    </row>
    <row r="6225" spans="1:4" x14ac:dyDescent="0.25">
      <c r="A6225" s="69">
        <v>6224</v>
      </c>
      <c r="B6225" s="69" t="s">
        <v>5584</v>
      </c>
      <c r="C6225" s="69">
        <v>11605000695</v>
      </c>
      <c r="D6225" s="70">
        <v>181.35</v>
      </c>
    </row>
    <row r="6226" spans="1:4" x14ac:dyDescent="0.25">
      <c r="A6226" s="69">
        <v>6225</v>
      </c>
      <c r="B6226" s="69" t="s">
        <v>8706</v>
      </c>
      <c r="C6226" s="69">
        <v>11605001161</v>
      </c>
      <c r="D6226" s="70">
        <v>181.35</v>
      </c>
    </row>
    <row r="6227" spans="1:4" x14ac:dyDescent="0.25">
      <c r="A6227" s="69">
        <v>6226</v>
      </c>
      <c r="B6227" s="69" t="s">
        <v>4959</v>
      </c>
      <c r="C6227" s="69">
        <v>11605001549</v>
      </c>
      <c r="D6227" s="70">
        <v>181.35</v>
      </c>
    </row>
    <row r="6228" spans="1:4" x14ac:dyDescent="0.25">
      <c r="A6228" s="69">
        <v>6227</v>
      </c>
      <c r="B6228" s="69" t="s">
        <v>5001</v>
      </c>
      <c r="C6228" s="69">
        <v>11605002714</v>
      </c>
      <c r="D6228" s="70">
        <v>181.35</v>
      </c>
    </row>
    <row r="6229" spans="1:4" x14ac:dyDescent="0.25">
      <c r="A6229" s="69">
        <v>6228</v>
      </c>
      <c r="B6229" s="69" t="s">
        <v>5129</v>
      </c>
      <c r="C6229" s="69">
        <v>11606000695</v>
      </c>
      <c r="D6229" s="70">
        <v>181.35</v>
      </c>
    </row>
    <row r="6230" spans="1:4" x14ac:dyDescent="0.25">
      <c r="A6230" s="69">
        <v>6229</v>
      </c>
      <c r="B6230" s="69" t="s">
        <v>8707</v>
      </c>
      <c r="C6230" s="69">
        <v>11608001866</v>
      </c>
      <c r="D6230" s="70">
        <v>181.35</v>
      </c>
    </row>
    <row r="6231" spans="1:4" x14ac:dyDescent="0.25">
      <c r="A6231" s="69">
        <v>6230</v>
      </c>
      <c r="B6231" s="69" t="s">
        <v>7168</v>
      </c>
      <c r="C6231" s="69">
        <v>11608003434</v>
      </c>
      <c r="D6231" s="70">
        <v>181.35</v>
      </c>
    </row>
    <row r="6232" spans="1:4" x14ac:dyDescent="0.25">
      <c r="A6232" s="69">
        <v>6231</v>
      </c>
      <c r="B6232" s="69" t="s">
        <v>8708</v>
      </c>
      <c r="C6232" s="69">
        <v>11608003569</v>
      </c>
      <c r="D6232" s="70">
        <v>181.35</v>
      </c>
    </row>
    <row r="6233" spans="1:4" x14ac:dyDescent="0.25">
      <c r="A6233" s="69">
        <v>6232</v>
      </c>
      <c r="B6233" s="69" t="s">
        <v>7495</v>
      </c>
      <c r="C6233" s="69">
        <v>11704000621</v>
      </c>
      <c r="D6233" s="70">
        <v>181.35</v>
      </c>
    </row>
    <row r="6234" spans="1:4" x14ac:dyDescent="0.25">
      <c r="A6234" s="69">
        <v>6233</v>
      </c>
      <c r="B6234" s="69" t="s">
        <v>8710</v>
      </c>
      <c r="C6234" s="69">
        <v>11803001890</v>
      </c>
      <c r="D6234" s="70">
        <v>181.35</v>
      </c>
    </row>
    <row r="6235" spans="1:4" x14ac:dyDescent="0.25">
      <c r="A6235" s="69">
        <v>6234</v>
      </c>
      <c r="B6235" s="69" t="s">
        <v>8711</v>
      </c>
      <c r="C6235" s="69">
        <v>11804001756</v>
      </c>
      <c r="D6235" s="70">
        <v>181.35</v>
      </c>
    </row>
    <row r="6236" spans="1:4" x14ac:dyDescent="0.25">
      <c r="A6236" s="69">
        <v>6235</v>
      </c>
      <c r="B6236" s="69" t="s">
        <v>8712</v>
      </c>
      <c r="C6236" s="69">
        <v>11804001757</v>
      </c>
      <c r="D6236" s="70">
        <v>181.35</v>
      </c>
    </row>
    <row r="6237" spans="1:4" x14ac:dyDescent="0.25">
      <c r="A6237" s="69">
        <v>6236</v>
      </c>
      <c r="B6237" s="69" t="s">
        <v>5728</v>
      </c>
      <c r="C6237" s="69">
        <v>11911000577</v>
      </c>
      <c r="D6237" s="70">
        <v>181.35</v>
      </c>
    </row>
    <row r="6238" spans="1:4" x14ac:dyDescent="0.25">
      <c r="A6238" s="69">
        <v>6237</v>
      </c>
      <c r="B6238" s="69" t="s">
        <v>8714</v>
      </c>
      <c r="C6238" s="69">
        <v>12007002967</v>
      </c>
      <c r="D6238" s="70">
        <v>181.35</v>
      </c>
    </row>
    <row r="6239" spans="1:4" x14ac:dyDescent="0.25">
      <c r="A6239" s="69">
        <v>6238</v>
      </c>
      <c r="B6239" s="69" t="s">
        <v>8715</v>
      </c>
      <c r="C6239" s="69">
        <v>21109000028</v>
      </c>
      <c r="D6239" s="70">
        <v>181.35</v>
      </c>
    </row>
    <row r="6240" spans="1:4" x14ac:dyDescent="0.25">
      <c r="A6240" s="69">
        <v>6239</v>
      </c>
      <c r="B6240" s="69" t="s">
        <v>8716</v>
      </c>
      <c r="C6240" s="69">
        <v>21109000029</v>
      </c>
      <c r="D6240" s="70">
        <v>181.35</v>
      </c>
    </row>
    <row r="6241" spans="1:4" x14ac:dyDescent="0.25">
      <c r="A6241" s="69">
        <v>6240</v>
      </c>
      <c r="B6241" s="69" t="s">
        <v>8718</v>
      </c>
      <c r="C6241" s="69">
        <v>21305000551</v>
      </c>
      <c r="D6241" s="70">
        <v>181.35</v>
      </c>
    </row>
    <row r="6242" spans="1:4" x14ac:dyDescent="0.25">
      <c r="A6242" s="69">
        <v>6241</v>
      </c>
      <c r="B6242" s="69" t="s">
        <v>9958</v>
      </c>
      <c r="C6242" s="69">
        <v>11107001534</v>
      </c>
      <c r="D6242" s="70">
        <v>181.35</v>
      </c>
    </row>
    <row r="6243" spans="1:4" x14ac:dyDescent="0.25">
      <c r="A6243" s="69">
        <v>6242</v>
      </c>
      <c r="B6243" s="69" t="s">
        <v>4790</v>
      </c>
      <c r="C6243" s="69">
        <v>11107003867</v>
      </c>
      <c r="D6243" s="70">
        <v>181.35</v>
      </c>
    </row>
    <row r="6244" spans="1:4" x14ac:dyDescent="0.25">
      <c r="A6244" s="69">
        <v>6243</v>
      </c>
      <c r="B6244" s="69" t="s">
        <v>9959</v>
      </c>
      <c r="C6244" s="69">
        <v>11107003868</v>
      </c>
      <c r="D6244" s="70">
        <v>181.35</v>
      </c>
    </row>
    <row r="6245" spans="1:4" x14ac:dyDescent="0.25">
      <c r="A6245" s="69">
        <v>6244</v>
      </c>
      <c r="B6245" s="69" t="s">
        <v>9960</v>
      </c>
      <c r="C6245" s="69">
        <v>11107000688</v>
      </c>
      <c r="D6245" s="70">
        <v>181.35</v>
      </c>
    </row>
    <row r="6246" spans="1:4" x14ac:dyDescent="0.25">
      <c r="A6246" s="69">
        <v>6245</v>
      </c>
      <c r="B6246" s="69" t="s">
        <v>9961</v>
      </c>
      <c r="C6246" s="69">
        <v>11107001018</v>
      </c>
      <c r="D6246" s="70">
        <v>181.35</v>
      </c>
    </row>
    <row r="6247" spans="1:4" x14ac:dyDescent="0.25">
      <c r="A6247" s="69">
        <v>6246</v>
      </c>
      <c r="B6247" s="69" t="s">
        <v>9962</v>
      </c>
      <c r="C6247" s="69">
        <v>10309002414</v>
      </c>
      <c r="D6247" s="70">
        <v>181.35</v>
      </c>
    </row>
    <row r="6248" spans="1:4" x14ac:dyDescent="0.25">
      <c r="A6248" s="69">
        <v>6247</v>
      </c>
      <c r="B6248" s="69" t="s">
        <v>9963</v>
      </c>
      <c r="C6248" s="69">
        <v>11107001669</v>
      </c>
      <c r="D6248" s="70">
        <v>181.35</v>
      </c>
    </row>
    <row r="6249" spans="1:4" x14ac:dyDescent="0.25">
      <c r="A6249" s="69">
        <v>6248</v>
      </c>
      <c r="B6249" s="69" t="s">
        <v>8721</v>
      </c>
      <c r="C6249" s="69">
        <v>10708002613</v>
      </c>
      <c r="D6249" s="70">
        <v>181.35</v>
      </c>
    </row>
    <row r="6250" spans="1:4" x14ac:dyDescent="0.25">
      <c r="A6250" s="69">
        <v>6249</v>
      </c>
      <c r="B6250" s="69" t="s">
        <v>8722</v>
      </c>
      <c r="C6250" s="69">
        <v>11101000676</v>
      </c>
      <c r="D6250" s="70">
        <v>181.35</v>
      </c>
    </row>
    <row r="6251" spans="1:4" x14ac:dyDescent="0.25">
      <c r="A6251" s="69">
        <v>6250</v>
      </c>
      <c r="B6251" s="69" t="s">
        <v>4944</v>
      </c>
      <c r="C6251" s="69">
        <v>11502001912</v>
      </c>
      <c r="D6251" s="70">
        <v>157.16999999999999</v>
      </c>
    </row>
    <row r="6252" spans="1:4" x14ac:dyDescent="0.25">
      <c r="A6252" s="69">
        <v>6251</v>
      </c>
      <c r="B6252" s="69" t="s">
        <v>8723</v>
      </c>
      <c r="C6252" s="69">
        <v>11512003633</v>
      </c>
      <c r="D6252" s="70">
        <v>157.16999999999999</v>
      </c>
    </row>
    <row r="6253" spans="1:4" x14ac:dyDescent="0.25">
      <c r="A6253" s="69">
        <v>6252</v>
      </c>
      <c r="B6253" s="69" t="s">
        <v>5502</v>
      </c>
      <c r="C6253" s="69">
        <v>11608003760</v>
      </c>
      <c r="D6253" s="70">
        <v>157.16999999999999</v>
      </c>
    </row>
    <row r="6254" spans="1:4" x14ac:dyDescent="0.25">
      <c r="A6254" s="69">
        <v>6253</v>
      </c>
      <c r="B6254" s="69" t="s">
        <v>4984</v>
      </c>
      <c r="C6254" s="69">
        <v>10608000533</v>
      </c>
      <c r="D6254" s="70">
        <v>149.91999999999999</v>
      </c>
    </row>
    <row r="6255" spans="1:4" x14ac:dyDescent="0.25">
      <c r="A6255" s="69">
        <v>6254</v>
      </c>
      <c r="B6255" s="69" t="s">
        <v>7768</v>
      </c>
      <c r="C6255" s="69">
        <v>10907000620</v>
      </c>
      <c r="D6255" s="70">
        <v>149.91999999999999</v>
      </c>
    </row>
    <row r="6256" spans="1:4" x14ac:dyDescent="0.25">
      <c r="A6256" s="69">
        <v>6255</v>
      </c>
      <c r="B6256" s="69" t="s">
        <v>6776</v>
      </c>
      <c r="C6256" s="69">
        <v>11603001041</v>
      </c>
      <c r="D6256" s="70">
        <v>149.91999999999999</v>
      </c>
    </row>
    <row r="6257" spans="1:4" x14ac:dyDescent="0.25">
      <c r="A6257" s="69">
        <v>6256</v>
      </c>
      <c r="B6257" s="69" t="s">
        <v>8724</v>
      </c>
      <c r="C6257" s="69">
        <v>10905000318</v>
      </c>
      <c r="D6257" s="70">
        <v>145.08000000000001</v>
      </c>
    </row>
    <row r="6258" spans="1:4" x14ac:dyDescent="0.25">
      <c r="A6258" s="69">
        <v>6257</v>
      </c>
      <c r="B6258" s="69" t="s">
        <v>7188</v>
      </c>
      <c r="C6258" s="69">
        <v>11107002387</v>
      </c>
      <c r="D6258" s="70">
        <v>145.08000000000001</v>
      </c>
    </row>
    <row r="6259" spans="1:4" x14ac:dyDescent="0.25">
      <c r="A6259" s="69">
        <v>6258</v>
      </c>
      <c r="B6259" s="69" t="s">
        <v>9787</v>
      </c>
      <c r="C6259" s="69">
        <v>11513001320</v>
      </c>
      <c r="D6259" s="70">
        <v>145.08000000000001</v>
      </c>
    </row>
    <row r="6260" spans="1:4" x14ac:dyDescent="0.25">
      <c r="A6260" s="69">
        <v>6259</v>
      </c>
      <c r="B6260" s="69" t="s">
        <v>5018</v>
      </c>
      <c r="C6260" s="69">
        <v>11573001105</v>
      </c>
      <c r="D6260" s="70">
        <v>145.08000000000001</v>
      </c>
    </row>
    <row r="6261" spans="1:4" x14ac:dyDescent="0.25">
      <c r="A6261" s="69">
        <v>6260</v>
      </c>
      <c r="B6261" s="69" t="s">
        <v>9964</v>
      </c>
      <c r="C6261" s="69">
        <v>10901000614</v>
      </c>
      <c r="D6261" s="70">
        <v>134.19999999999999</v>
      </c>
    </row>
    <row r="6262" spans="1:4" x14ac:dyDescent="0.25">
      <c r="A6262" s="69">
        <v>6261</v>
      </c>
      <c r="B6262" s="69" t="s">
        <v>8726</v>
      </c>
      <c r="C6262" s="69">
        <v>10905000023</v>
      </c>
      <c r="D6262" s="70">
        <v>132.99</v>
      </c>
    </row>
    <row r="6263" spans="1:4" x14ac:dyDescent="0.25">
      <c r="A6263" s="69">
        <v>6262</v>
      </c>
      <c r="B6263" s="69" t="s">
        <v>5384</v>
      </c>
      <c r="C6263" s="69">
        <v>10907002419</v>
      </c>
      <c r="D6263" s="70">
        <v>132.99</v>
      </c>
    </row>
    <row r="6264" spans="1:4" x14ac:dyDescent="0.25">
      <c r="A6264" s="69">
        <v>6263</v>
      </c>
      <c r="B6264" s="69" t="s">
        <v>5552</v>
      </c>
      <c r="C6264" s="69">
        <v>11914000115</v>
      </c>
      <c r="D6264" s="70">
        <v>132.99</v>
      </c>
    </row>
    <row r="6265" spans="1:4" x14ac:dyDescent="0.25">
      <c r="A6265" s="69">
        <v>6264</v>
      </c>
      <c r="B6265" s="69" t="s">
        <v>6041</v>
      </c>
      <c r="C6265" s="69">
        <v>11106003428</v>
      </c>
      <c r="D6265" s="70">
        <v>131.78</v>
      </c>
    </row>
    <row r="6266" spans="1:4" x14ac:dyDescent="0.25">
      <c r="A6266" s="69">
        <v>6265</v>
      </c>
      <c r="B6266" s="69" t="s">
        <v>8727</v>
      </c>
      <c r="C6266" s="69">
        <v>10101000602</v>
      </c>
      <c r="D6266" s="70">
        <v>120.9</v>
      </c>
    </row>
    <row r="6267" spans="1:4" x14ac:dyDescent="0.25">
      <c r="A6267" s="69">
        <v>6266</v>
      </c>
      <c r="B6267" s="69" t="s">
        <v>8728</v>
      </c>
      <c r="C6267" s="69">
        <v>10101000603</v>
      </c>
      <c r="D6267" s="70">
        <v>120.9</v>
      </c>
    </row>
    <row r="6268" spans="1:4" x14ac:dyDescent="0.25">
      <c r="A6268" s="69">
        <v>6267</v>
      </c>
      <c r="B6268" s="69" t="s">
        <v>8729</v>
      </c>
      <c r="C6268" s="69">
        <v>10101000620</v>
      </c>
      <c r="D6268" s="70">
        <v>120.9</v>
      </c>
    </row>
    <row r="6269" spans="1:4" x14ac:dyDescent="0.25">
      <c r="A6269" s="69">
        <v>6268</v>
      </c>
      <c r="B6269" s="69" t="s">
        <v>5511</v>
      </c>
      <c r="C6269" s="69">
        <v>10101004018</v>
      </c>
      <c r="D6269" s="70">
        <v>120.9</v>
      </c>
    </row>
    <row r="6270" spans="1:4" x14ac:dyDescent="0.25">
      <c r="A6270" s="69">
        <v>6269</v>
      </c>
      <c r="B6270" s="69" t="s">
        <v>9965</v>
      </c>
      <c r="C6270" s="69">
        <v>10101005501</v>
      </c>
      <c r="D6270" s="70">
        <v>120.9</v>
      </c>
    </row>
    <row r="6271" spans="1:4" x14ac:dyDescent="0.25">
      <c r="A6271" s="69">
        <v>6270</v>
      </c>
      <c r="B6271" s="69" t="s">
        <v>8242</v>
      </c>
      <c r="C6271" s="69">
        <v>10201001341</v>
      </c>
      <c r="D6271" s="70">
        <v>120.9</v>
      </c>
    </row>
    <row r="6272" spans="1:4" x14ac:dyDescent="0.25">
      <c r="A6272" s="69">
        <v>6271</v>
      </c>
      <c r="B6272" s="69" t="s">
        <v>6736</v>
      </c>
      <c r="C6272" s="69">
        <v>10203002812</v>
      </c>
      <c r="D6272" s="70">
        <v>120.9</v>
      </c>
    </row>
    <row r="6273" spans="1:4" x14ac:dyDescent="0.25">
      <c r="A6273" s="69">
        <v>6272</v>
      </c>
      <c r="B6273" s="69" t="s">
        <v>8731</v>
      </c>
      <c r="C6273" s="69">
        <v>10205003524</v>
      </c>
      <c r="D6273" s="70">
        <v>120.9</v>
      </c>
    </row>
    <row r="6274" spans="1:4" x14ac:dyDescent="0.25">
      <c r="A6274" s="69">
        <v>6273</v>
      </c>
      <c r="B6274" s="69" t="s">
        <v>5513</v>
      </c>
      <c r="C6274" s="69">
        <v>10209000456</v>
      </c>
      <c r="D6274" s="70">
        <v>120.9</v>
      </c>
    </row>
    <row r="6275" spans="1:4" x14ac:dyDescent="0.25">
      <c r="A6275" s="69">
        <v>6274</v>
      </c>
      <c r="B6275" s="69" t="s">
        <v>8658</v>
      </c>
      <c r="C6275" s="69">
        <v>10302000659</v>
      </c>
      <c r="D6275" s="70">
        <v>120.9</v>
      </c>
    </row>
    <row r="6276" spans="1:4" x14ac:dyDescent="0.25">
      <c r="A6276" s="69">
        <v>6275</v>
      </c>
      <c r="B6276" s="69" t="s">
        <v>5998</v>
      </c>
      <c r="C6276" s="69">
        <v>10302002644</v>
      </c>
      <c r="D6276" s="70">
        <v>120.9</v>
      </c>
    </row>
    <row r="6277" spans="1:4" x14ac:dyDescent="0.25">
      <c r="A6277" s="69">
        <v>6276</v>
      </c>
      <c r="B6277" s="69" t="s">
        <v>7092</v>
      </c>
      <c r="C6277" s="69">
        <v>10305002290</v>
      </c>
      <c r="D6277" s="70">
        <v>120.9</v>
      </c>
    </row>
    <row r="6278" spans="1:4" x14ac:dyDescent="0.25">
      <c r="A6278" s="69">
        <v>6277</v>
      </c>
      <c r="B6278" s="69" t="s">
        <v>8732</v>
      </c>
      <c r="C6278" s="69">
        <v>10307000206</v>
      </c>
      <c r="D6278" s="70">
        <v>120.9</v>
      </c>
    </row>
    <row r="6279" spans="1:4" x14ac:dyDescent="0.25">
      <c r="A6279" s="69">
        <v>6278</v>
      </c>
      <c r="B6279" s="69" t="s">
        <v>8733</v>
      </c>
      <c r="C6279" s="69">
        <v>10308000767</v>
      </c>
      <c r="D6279" s="70">
        <v>120.9</v>
      </c>
    </row>
    <row r="6280" spans="1:4" x14ac:dyDescent="0.25">
      <c r="A6280" s="69">
        <v>6279</v>
      </c>
      <c r="B6280" s="69" t="s">
        <v>8734</v>
      </c>
      <c r="C6280" s="69">
        <v>10309002252</v>
      </c>
      <c r="D6280" s="70">
        <v>120.9</v>
      </c>
    </row>
    <row r="6281" spans="1:4" x14ac:dyDescent="0.25">
      <c r="A6281" s="69">
        <v>6280</v>
      </c>
      <c r="B6281" s="69" t="s">
        <v>8736</v>
      </c>
      <c r="C6281" s="69">
        <v>10501000718</v>
      </c>
      <c r="D6281" s="70">
        <v>120.9</v>
      </c>
    </row>
    <row r="6282" spans="1:4" x14ac:dyDescent="0.25">
      <c r="A6282" s="69">
        <v>6281</v>
      </c>
      <c r="B6282" s="69" t="s">
        <v>7181</v>
      </c>
      <c r="C6282" s="69">
        <v>10601000794</v>
      </c>
      <c r="D6282" s="70">
        <v>120.9</v>
      </c>
    </row>
    <row r="6283" spans="1:4" x14ac:dyDescent="0.25">
      <c r="A6283" s="69">
        <v>6282</v>
      </c>
      <c r="B6283" s="69" t="s">
        <v>6091</v>
      </c>
      <c r="C6283" s="69">
        <v>10604000412</v>
      </c>
      <c r="D6283" s="70">
        <v>120.9</v>
      </c>
    </row>
    <row r="6284" spans="1:4" x14ac:dyDescent="0.25">
      <c r="A6284" s="69">
        <v>6283</v>
      </c>
      <c r="B6284" s="69" t="s">
        <v>6150</v>
      </c>
      <c r="C6284" s="69">
        <v>10605002158</v>
      </c>
      <c r="D6284" s="70">
        <v>120.9</v>
      </c>
    </row>
    <row r="6285" spans="1:4" x14ac:dyDescent="0.25">
      <c r="A6285" s="69">
        <v>6284</v>
      </c>
      <c r="B6285" s="69" t="s">
        <v>8738</v>
      </c>
      <c r="C6285" s="69">
        <v>10605002822</v>
      </c>
      <c r="D6285" s="70">
        <v>120.9</v>
      </c>
    </row>
    <row r="6286" spans="1:4" x14ac:dyDescent="0.25">
      <c r="A6286" s="69">
        <v>6285</v>
      </c>
      <c r="B6286" s="69" t="s">
        <v>5646</v>
      </c>
      <c r="C6286" s="69">
        <v>10702001652</v>
      </c>
      <c r="D6286" s="70">
        <v>120.9</v>
      </c>
    </row>
    <row r="6287" spans="1:4" x14ac:dyDescent="0.25">
      <c r="A6287" s="69">
        <v>6286</v>
      </c>
      <c r="B6287" s="69" t="s">
        <v>8740</v>
      </c>
      <c r="C6287" s="69">
        <v>10703002523</v>
      </c>
      <c r="D6287" s="70">
        <v>120.9</v>
      </c>
    </row>
    <row r="6288" spans="1:4" x14ac:dyDescent="0.25">
      <c r="A6288" s="69">
        <v>6287</v>
      </c>
      <c r="B6288" s="69" t="s">
        <v>5436</v>
      </c>
      <c r="C6288" s="69">
        <v>10703002832</v>
      </c>
      <c r="D6288" s="70">
        <v>120.9</v>
      </c>
    </row>
    <row r="6289" spans="1:4" x14ac:dyDescent="0.25">
      <c r="A6289" s="69">
        <v>6288</v>
      </c>
      <c r="B6289" s="69" t="s">
        <v>4903</v>
      </c>
      <c r="C6289" s="69">
        <v>10706003081</v>
      </c>
      <c r="D6289" s="70">
        <v>120.9</v>
      </c>
    </row>
    <row r="6290" spans="1:4" x14ac:dyDescent="0.25">
      <c r="A6290" s="69">
        <v>6289</v>
      </c>
      <c r="B6290" s="69" t="s">
        <v>8743</v>
      </c>
      <c r="C6290" s="69">
        <v>10707000529</v>
      </c>
      <c r="D6290" s="70">
        <v>120.9</v>
      </c>
    </row>
    <row r="6291" spans="1:4" x14ac:dyDescent="0.25">
      <c r="A6291" s="69">
        <v>6290</v>
      </c>
      <c r="B6291" s="69" t="s">
        <v>6052</v>
      </c>
      <c r="C6291" s="69">
        <v>10708002043</v>
      </c>
      <c r="D6291" s="70">
        <v>120.9</v>
      </c>
    </row>
    <row r="6292" spans="1:4" x14ac:dyDescent="0.25">
      <c r="A6292" s="69">
        <v>6291</v>
      </c>
      <c r="B6292" s="69" t="s">
        <v>8744</v>
      </c>
      <c r="C6292" s="69">
        <v>10709000037</v>
      </c>
      <c r="D6292" s="70">
        <v>120.9</v>
      </c>
    </row>
    <row r="6293" spans="1:4" x14ac:dyDescent="0.25">
      <c r="A6293" s="69">
        <v>6292</v>
      </c>
      <c r="B6293" s="69" t="s">
        <v>8013</v>
      </c>
      <c r="C6293" s="69">
        <v>10709000124</v>
      </c>
      <c r="D6293" s="70">
        <v>120.9</v>
      </c>
    </row>
    <row r="6294" spans="1:4" x14ac:dyDescent="0.25">
      <c r="A6294" s="69">
        <v>6293</v>
      </c>
      <c r="B6294" s="69" t="s">
        <v>5488</v>
      </c>
      <c r="C6294" s="69">
        <v>10709000302</v>
      </c>
      <c r="D6294" s="70">
        <v>120.9</v>
      </c>
    </row>
    <row r="6295" spans="1:4" x14ac:dyDescent="0.25">
      <c r="A6295" s="69">
        <v>6294</v>
      </c>
      <c r="B6295" s="69" t="s">
        <v>5477</v>
      </c>
      <c r="C6295" s="69">
        <v>10709000788</v>
      </c>
      <c r="D6295" s="70">
        <v>120.9</v>
      </c>
    </row>
    <row r="6296" spans="1:4" x14ac:dyDescent="0.25">
      <c r="A6296" s="69">
        <v>6295</v>
      </c>
      <c r="B6296" s="69" t="s">
        <v>5024</v>
      </c>
      <c r="C6296" s="69">
        <v>10709000792</v>
      </c>
      <c r="D6296" s="70">
        <v>120.9</v>
      </c>
    </row>
    <row r="6297" spans="1:4" x14ac:dyDescent="0.25">
      <c r="A6297" s="69">
        <v>6296</v>
      </c>
      <c r="B6297" s="69" t="s">
        <v>5981</v>
      </c>
      <c r="C6297" s="69">
        <v>10709001715</v>
      </c>
      <c r="D6297" s="70">
        <v>120.9</v>
      </c>
    </row>
    <row r="6298" spans="1:4" x14ac:dyDescent="0.25">
      <c r="A6298" s="69">
        <v>6297</v>
      </c>
      <c r="B6298" s="69" t="s">
        <v>4957</v>
      </c>
      <c r="C6298" s="69">
        <v>10709002466</v>
      </c>
      <c r="D6298" s="70">
        <v>120.9</v>
      </c>
    </row>
    <row r="6299" spans="1:4" x14ac:dyDescent="0.25">
      <c r="A6299" s="69">
        <v>6298</v>
      </c>
      <c r="B6299" s="69" t="s">
        <v>5981</v>
      </c>
      <c r="C6299" s="69">
        <v>10709002484</v>
      </c>
      <c r="D6299" s="70">
        <v>120.9</v>
      </c>
    </row>
    <row r="6300" spans="1:4" x14ac:dyDescent="0.25">
      <c r="A6300" s="69">
        <v>6299</v>
      </c>
      <c r="B6300" s="69" t="s">
        <v>4829</v>
      </c>
      <c r="C6300" s="69">
        <v>10709002572</v>
      </c>
      <c r="D6300" s="70">
        <v>120.9</v>
      </c>
    </row>
    <row r="6301" spans="1:4" x14ac:dyDescent="0.25">
      <c r="A6301" s="69">
        <v>6300</v>
      </c>
      <c r="B6301" s="69" t="s">
        <v>8745</v>
      </c>
      <c r="C6301" s="69">
        <v>10709002598</v>
      </c>
      <c r="D6301" s="70">
        <v>120.9</v>
      </c>
    </row>
    <row r="6302" spans="1:4" x14ac:dyDescent="0.25">
      <c r="A6302" s="69">
        <v>6301</v>
      </c>
      <c r="B6302" s="69" t="s">
        <v>5015</v>
      </c>
      <c r="C6302" s="69">
        <v>10709002599</v>
      </c>
      <c r="D6302" s="70">
        <v>120.9</v>
      </c>
    </row>
    <row r="6303" spans="1:4" x14ac:dyDescent="0.25">
      <c r="A6303" s="69">
        <v>6302</v>
      </c>
      <c r="B6303" s="69" t="s">
        <v>5089</v>
      </c>
      <c r="C6303" s="69">
        <v>10709002601</v>
      </c>
      <c r="D6303" s="70">
        <v>120.9</v>
      </c>
    </row>
    <row r="6304" spans="1:4" x14ac:dyDescent="0.25">
      <c r="A6304" s="69">
        <v>6303</v>
      </c>
      <c r="B6304" s="69" t="s">
        <v>5070</v>
      </c>
      <c r="C6304" s="69">
        <v>10709002605</v>
      </c>
      <c r="D6304" s="70">
        <v>120.9</v>
      </c>
    </row>
    <row r="6305" spans="1:4" x14ac:dyDescent="0.25">
      <c r="A6305" s="69">
        <v>6304</v>
      </c>
      <c r="B6305" s="69" t="s">
        <v>5036</v>
      </c>
      <c r="C6305" s="69">
        <v>10709002655</v>
      </c>
      <c r="D6305" s="70">
        <v>120.9</v>
      </c>
    </row>
    <row r="6306" spans="1:4" x14ac:dyDescent="0.25">
      <c r="A6306" s="69">
        <v>6305</v>
      </c>
      <c r="B6306" s="69" t="s">
        <v>5981</v>
      </c>
      <c r="C6306" s="69">
        <v>10709003326</v>
      </c>
      <c r="D6306" s="70">
        <v>120.9</v>
      </c>
    </row>
    <row r="6307" spans="1:4" x14ac:dyDescent="0.25">
      <c r="A6307" s="69">
        <v>6306</v>
      </c>
      <c r="B6307" s="69" t="s">
        <v>8746</v>
      </c>
      <c r="C6307" s="69">
        <v>10710000837</v>
      </c>
      <c r="D6307" s="70">
        <v>120.9</v>
      </c>
    </row>
    <row r="6308" spans="1:4" x14ac:dyDescent="0.25">
      <c r="A6308" s="69">
        <v>6307</v>
      </c>
      <c r="B6308" s="69" t="s">
        <v>5125</v>
      </c>
      <c r="C6308" s="69">
        <v>10710000869</v>
      </c>
      <c r="D6308" s="70">
        <v>120.9</v>
      </c>
    </row>
    <row r="6309" spans="1:4" x14ac:dyDescent="0.25">
      <c r="A6309" s="69">
        <v>6308</v>
      </c>
      <c r="B6309" s="69" t="s">
        <v>6350</v>
      </c>
      <c r="C6309" s="69">
        <v>10710001075</v>
      </c>
      <c r="D6309" s="70">
        <v>120.9</v>
      </c>
    </row>
    <row r="6310" spans="1:4" x14ac:dyDescent="0.25">
      <c r="A6310" s="69">
        <v>6309</v>
      </c>
      <c r="B6310" s="69" t="s">
        <v>8748</v>
      </c>
      <c r="C6310" s="69">
        <v>10710001622</v>
      </c>
      <c r="D6310" s="70">
        <v>120.9</v>
      </c>
    </row>
    <row r="6311" spans="1:4" x14ac:dyDescent="0.25">
      <c r="A6311" s="69">
        <v>6310</v>
      </c>
      <c r="B6311" s="69" t="s">
        <v>8749</v>
      </c>
      <c r="C6311" s="69">
        <v>10710001623</v>
      </c>
      <c r="D6311" s="70">
        <v>120.9</v>
      </c>
    </row>
    <row r="6312" spans="1:4" x14ac:dyDescent="0.25">
      <c r="A6312" s="69">
        <v>6311</v>
      </c>
      <c r="B6312" s="69" t="s">
        <v>5617</v>
      </c>
      <c r="C6312" s="69">
        <v>10710002003</v>
      </c>
      <c r="D6312" s="70">
        <v>120.9</v>
      </c>
    </row>
    <row r="6313" spans="1:4" x14ac:dyDescent="0.25">
      <c r="A6313" s="69">
        <v>6312</v>
      </c>
      <c r="B6313" s="69" t="s">
        <v>5716</v>
      </c>
      <c r="C6313" s="69">
        <v>10711000109</v>
      </c>
      <c r="D6313" s="70">
        <v>120.9</v>
      </c>
    </row>
    <row r="6314" spans="1:4" x14ac:dyDescent="0.25">
      <c r="A6314" s="69">
        <v>6313</v>
      </c>
      <c r="B6314" s="69" t="s">
        <v>5036</v>
      </c>
      <c r="C6314" s="69">
        <v>10711001947</v>
      </c>
      <c r="D6314" s="70">
        <v>120.9</v>
      </c>
    </row>
    <row r="6315" spans="1:4" x14ac:dyDescent="0.25">
      <c r="A6315" s="69">
        <v>6314</v>
      </c>
      <c r="B6315" s="69" t="s">
        <v>8750</v>
      </c>
      <c r="C6315" s="69">
        <v>10712001273</v>
      </c>
      <c r="D6315" s="70">
        <v>120.9</v>
      </c>
    </row>
    <row r="6316" spans="1:4" x14ac:dyDescent="0.25">
      <c r="A6316" s="69">
        <v>6315</v>
      </c>
      <c r="B6316" s="69" t="s">
        <v>4879</v>
      </c>
      <c r="C6316" s="69">
        <v>10714001275</v>
      </c>
      <c r="D6316" s="70">
        <v>120.9</v>
      </c>
    </row>
    <row r="6317" spans="1:4" x14ac:dyDescent="0.25">
      <c r="A6317" s="69">
        <v>6316</v>
      </c>
      <c r="B6317" s="69" t="s">
        <v>7556</v>
      </c>
      <c r="C6317" s="69">
        <v>10715000042</v>
      </c>
      <c r="D6317" s="70">
        <v>120.9</v>
      </c>
    </row>
    <row r="6318" spans="1:4" x14ac:dyDescent="0.25">
      <c r="A6318" s="69">
        <v>6317</v>
      </c>
      <c r="B6318" s="69" t="s">
        <v>8751</v>
      </c>
      <c r="C6318" s="69">
        <v>10715001113</v>
      </c>
      <c r="D6318" s="70">
        <v>120.9</v>
      </c>
    </row>
    <row r="6319" spans="1:4" x14ac:dyDescent="0.25">
      <c r="A6319" s="69">
        <v>6318</v>
      </c>
      <c r="B6319" s="69" t="s">
        <v>6658</v>
      </c>
      <c r="C6319" s="69">
        <v>10715001625</v>
      </c>
      <c r="D6319" s="70">
        <v>120.9</v>
      </c>
    </row>
    <row r="6320" spans="1:4" x14ac:dyDescent="0.25">
      <c r="A6320" s="69">
        <v>6319</v>
      </c>
      <c r="B6320" s="69" t="s">
        <v>8752</v>
      </c>
      <c r="C6320" s="69">
        <v>10716000044</v>
      </c>
      <c r="D6320" s="70">
        <v>120.9</v>
      </c>
    </row>
    <row r="6321" spans="1:4" x14ac:dyDescent="0.25">
      <c r="A6321" s="69">
        <v>6320</v>
      </c>
      <c r="B6321" s="69" t="s">
        <v>8753</v>
      </c>
      <c r="C6321" s="69">
        <v>10716000814</v>
      </c>
      <c r="D6321" s="70">
        <v>120.9</v>
      </c>
    </row>
    <row r="6322" spans="1:4" x14ac:dyDescent="0.25">
      <c r="A6322" s="69">
        <v>6321</v>
      </c>
      <c r="B6322" s="69" t="s">
        <v>6736</v>
      </c>
      <c r="C6322" s="69">
        <v>10716001968</v>
      </c>
      <c r="D6322" s="70">
        <v>120.9</v>
      </c>
    </row>
    <row r="6323" spans="1:4" x14ac:dyDescent="0.25">
      <c r="A6323" s="69">
        <v>6322</v>
      </c>
      <c r="B6323" s="69" t="s">
        <v>4967</v>
      </c>
      <c r="C6323" s="69">
        <v>10716002293</v>
      </c>
      <c r="D6323" s="70">
        <v>120.9</v>
      </c>
    </row>
    <row r="6324" spans="1:4" x14ac:dyDescent="0.25">
      <c r="A6324" s="69">
        <v>6323</v>
      </c>
      <c r="B6324" s="69" t="s">
        <v>4947</v>
      </c>
      <c r="C6324" s="69">
        <v>10716002451</v>
      </c>
      <c r="D6324" s="70">
        <v>120.9</v>
      </c>
    </row>
    <row r="6325" spans="1:4" x14ac:dyDescent="0.25">
      <c r="A6325" s="69">
        <v>6324</v>
      </c>
      <c r="B6325" s="69" t="s">
        <v>4981</v>
      </c>
      <c r="C6325" s="69">
        <v>10801002000</v>
      </c>
      <c r="D6325" s="70">
        <v>120.9</v>
      </c>
    </row>
    <row r="6326" spans="1:4" x14ac:dyDescent="0.25">
      <c r="A6326" s="69">
        <v>6325</v>
      </c>
      <c r="B6326" s="69" t="s">
        <v>5032</v>
      </c>
      <c r="C6326" s="69">
        <v>10804000507</v>
      </c>
      <c r="D6326" s="70">
        <v>120.9</v>
      </c>
    </row>
    <row r="6327" spans="1:4" x14ac:dyDescent="0.25">
      <c r="A6327" s="69">
        <v>6326</v>
      </c>
      <c r="B6327" s="69" t="s">
        <v>6506</v>
      </c>
      <c r="C6327" s="69">
        <v>10807000182</v>
      </c>
      <c r="D6327" s="70">
        <v>120.9</v>
      </c>
    </row>
    <row r="6328" spans="1:4" x14ac:dyDescent="0.25">
      <c r="A6328" s="69">
        <v>6327</v>
      </c>
      <c r="B6328" s="69" t="s">
        <v>5045</v>
      </c>
      <c r="C6328" s="69">
        <v>10808001549</v>
      </c>
      <c r="D6328" s="70">
        <v>120.9</v>
      </c>
    </row>
    <row r="6329" spans="1:4" x14ac:dyDescent="0.25">
      <c r="A6329" s="69">
        <v>6328</v>
      </c>
      <c r="B6329" s="69" t="s">
        <v>5560</v>
      </c>
      <c r="C6329" s="69">
        <v>10808001862</v>
      </c>
      <c r="D6329" s="70">
        <v>120.9</v>
      </c>
    </row>
    <row r="6330" spans="1:4" x14ac:dyDescent="0.25">
      <c r="A6330" s="69">
        <v>6329</v>
      </c>
      <c r="B6330" s="69" t="s">
        <v>4923</v>
      </c>
      <c r="C6330" s="69">
        <v>10808002201</v>
      </c>
      <c r="D6330" s="70">
        <v>120.9</v>
      </c>
    </row>
    <row r="6331" spans="1:4" x14ac:dyDescent="0.25">
      <c r="A6331" s="69">
        <v>6330</v>
      </c>
      <c r="B6331" s="69" t="s">
        <v>4812</v>
      </c>
      <c r="C6331" s="69">
        <v>10811000116</v>
      </c>
      <c r="D6331" s="70">
        <v>120.9</v>
      </c>
    </row>
    <row r="6332" spans="1:4" x14ac:dyDescent="0.25">
      <c r="A6332" s="69">
        <v>6331</v>
      </c>
      <c r="B6332" s="69" t="s">
        <v>8756</v>
      </c>
      <c r="C6332" s="69">
        <v>10811002414</v>
      </c>
      <c r="D6332" s="70">
        <v>120.9</v>
      </c>
    </row>
    <row r="6333" spans="1:4" x14ac:dyDescent="0.25">
      <c r="A6333" s="69">
        <v>6332</v>
      </c>
      <c r="B6333" s="69" t="s">
        <v>5482</v>
      </c>
      <c r="C6333" s="69">
        <v>10901000026</v>
      </c>
      <c r="D6333" s="70">
        <v>120.9</v>
      </c>
    </row>
    <row r="6334" spans="1:4" x14ac:dyDescent="0.25">
      <c r="A6334" s="69">
        <v>6333</v>
      </c>
      <c r="B6334" s="69" t="s">
        <v>5950</v>
      </c>
      <c r="C6334" s="69">
        <v>10901000278</v>
      </c>
      <c r="D6334" s="70">
        <v>120.9</v>
      </c>
    </row>
    <row r="6335" spans="1:4" x14ac:dyDescent="0.25">
      <c r="A6335" s="69">
        <v>6334</v>
      </c>
      <c r="B6335" s="69" t="s">
        <v>5218</v>
      </c>
      <c r="C6335" s="69">
        <v>10901000330</v>
      </c>
      <c r="D6335" s="70">
        <v>120.9</v>
      </c>
    </row>
    <row r="6336" spans="1:4" x14ac:dyDescent="0.25">
      <c r="A6336" s="69">
        <v>6335</v>
      </c>
      <c r="B6336" s="69" t="s">
        <v>8758</v>
      </c>
      <c r="C6336" s="69">
        <v>10901000420</v>
      </c>
      <c r="D6336" s="70">
        <v>120.9</v>
      </c>
    </row>
    <row r="6337" spans="1:4" x14ac:dyDescent="0.25">
      <c r="A6337" s="69">
        <v>6336</v>
      </c>
      <c r="B6337" s="69" t="s">
        <v>8759</v>
      </c>
      <c r="C6337" s="69">
        <v>10901000661</v>
      </c>
      <c r="D6337" s="70">
        <v>120.9</v>
      </c>
    </row>
    <row r="6338" spans="1:4" x14ac:dyDescent="0.25">
      <c r="A6338" s="69">
        <v>6337</v>
      </c>
      <c r="B6338" s="69" t="s">
        <v>4970</v>
      </c>
      <c r="C6338" s="69">
        <v>10901000678</v>
      </c>
      <c r="D6338" s="70">
        <v>120.9</v>
      </c>
    </row>
    <row r="6339" spans="1:4" x14ac:dyDescent="0.25">
      <c r="A6339" s="69">
        <v>6338</v>
      </c>
      <c r="B6339" s="69" t="s">
        <v>8760</v>
      </c>
      <c r="C6339" s="69">
        <v>10901000959</v>
      </c>
      <c r="D6339" s="70">
        <v>120.9</v>
      </c>
    </row>
    <row r="6340" spans="1:4" x14ac:dyDescent="0.25">
      <c r="A6340" s="69">
        <v>6339</v>
      </c>
      <c r="B6340" s="69" t="s">
        <v>5489</v>
      </c>
      <c r="C6340" s="69">
        <v>10901001386</v>
      </c>
      <c r="D6340" s="70">
        <v>120.9</v>
      </c>
    </row>
    <row r="6341" spans="1:4" x14ac:dyDescent="0.25">
      <c r="A6341" s="69">
        <v>6340</v>
      </c>
      <c r="B6341" s="69" t="s">
        <v>5140</v>
      </c>
      <c r="C6341" s="69">
        <v>10901001412</v>
      </c>
      <c r="D6341" s="70">
        <v>120.9</v>
      </c>
    </row>
    <row r="6342" spans="1:4" x14ac:dyDescent="0.25">
      <c r="A6342" s="69">
        <v>6341</v>
      </c>
      <c r="B6342" s="69" t="s">
        <v>5048</v>
      </c>
      <c r="C6342" s="69">
        <v>10901001435</v>
      </c>
      <c r="D6342" s="70">
        <v>120.9</v>
      </c>
    </row>
    <row r="6343" spans="1:4" x14ac:dyDescent="0.25">
      <c r="A6343" s="69">
        <v>6342</v>
      </c>
      <c r="B6343" s="69" t="s">
        <v>8761</v>
      </c>
      <c r="C6343" s="69">
        <v>10901001634</v>
      </c>
      <c r="D6343" s="70">
        <v>120.9</v>
      </c>
    </row>
    <row r="6344" spans="1:4" x14ac:dyDescent="0.25">
      <c r="A6344" s="69">
        <v>6343</v>
      </c>
      <c r="B6344" s="69" t="s">
        <v>8763</v>
      </c>
      <c r="C6344" s="69">
        <v>10902000084</v>
      </c>
      <c r="D6344" s="70">
        <v>120.9</v>
      </c>
    </row>
    <row r="6345" spans="1:4" x14ac:dyDescent="0.25">
      <c r="A6345" s="69">
        <v>6344</v>
      </c>
      <c r="B6345" s="69" t="s">
        <v>8764</v>
      </c>
      <c r="C6345" s="69">
        <v>10902000333</v>
      </c>
      <c r="D6345" s="70">
        <v>120.9</v>
      </c>
    </row>
    <row r="6346" spans="1:4" x14ac:dyDescent="0.25">
      <c r="A6346" s="69">
        <v>6345</v>
      </c>
      <c r="B6346" s="69" t="s">
        <v>8765</v>
      </c>
      <c r="C6346" s="69">
        <v>10902000364</v>
      </c>
      <c r="D6346" s="70">
        <v>120.9</v>
      </c>
    </row>
    <row r="6347" spans="1:4" x14ac:dyDescent="0.25">
      <c r="A6347" s="69">
        <v>6346</v>
      </c>
      <c r="B6347" s="69" t="s">
        <v>9966</v>
      </c>
      <c r="C6347" s="69">
        <v>10902000659</v>
      </c>
      <c r="D6347" s="70">
        <v>120.9</v>
      </c>
    </row>
    <row r="6348" spans="1:4" x14ac:dyDescent="0.25">
      <c r="A6348" s="69">
        <v>6347</v>
      </c>
      <c r="B6348" s="69" t="s">
        <v>8590</v>
      </c>
      <c r="C6348" s="69">
        <v>10902001254</v>
      </c>
      <c r="D6348" s="70">
        <v>120.9</v>
      </c>
    </row>
    <row r="6349" spans="1:4" x14ac:dyDescent="0.25">
      <c r="A6349" s="69">
        <v>6348</v>
      </c>
      <c r="B6349" s="69" t="s">
        <v>8647</v>
      </c>
      <c r="C6349" s="69">
        <v>10902001455</v>
      </c>
      <c r="D6349" s="70">
        <v>120.9</v>
      </c>
    </row>
    <row r="6350" spans="1:4" x14ac:dyDescent="0.25">
      <c r="A6350" s="69">
        <v>6349</v>
      </c>
      <c r="B6350" s="69" t="s">
        <v>8766</v>
      </c>
      <c r="C6350" s="69">
        <v>10902001489</v>
      </c>
      <c r="D6350" s="70">
        <v>120.9</v>
      </c>
    </row>
    <row r="6351" spans="1:4" x14ac:dyDescent="0.25">
      <c r="A6351" s="69">
        <v>6350</v>
      </c>
      <c r="B6351" s="69" t="s">
        <v>8768</v>
      </c>
      <c r="C6351" s="69">
        <v>10902001844</v>
      </c>
      <c r="D6351" s="70">
        <v>120.9</v>
      </c>
    </row>
    <row r="6352" spans="1:4" x14ac:dyDescent="0.25">
      <c r="A6352" s="69">
        <v>6351</v>
      </c>
      <c r="B6352" s="69" t="s">
        <v>8769</v>
      </c>
      <c r="C6352" s="69">
        <v>10902001883</v>
      </c>
      <c r="D6352" s="70">
        <v>120.9</v>
      </c>
    </row>
    <row r="6353" spans="1:4" x14ac:dyDescent="0.25">
      <c r="A6353" s="69">
        <v>6352</v>
      </c>
      <c r="B6353" s="69" t="s">
        <v>8770</v>
      </c>
      <c r="C6353" s="69">
        <v>10902002178</v>
      </c>
      <c r="D6353" s="70">
        <v>120.9</v>
      </c>
    </row>
    <row r="6354" spans="1:4" x14ac:dyDescent="0.25">
      <c r="A6354" s="69">
        <v>6353</v>
      </c>
      <c r="B6354" s="69" t="s">
        <v>6770</v>
      </c>
      <c r="C6354" s="69">
        <v>10903000814</v>
      </c>
      <c r="D6354" s="70">
        <v>120.9</v>
      </c>
    </row>
    <row r="6355" spans="1:4" x14ac:dyDescent="0.25">
      <c r="A6355" s="69">
        <v>6354</v>
      </c>
      <c r="B6355" s="69" t="s">
        <v>9967</v>
      </c>
      <c r="C6355" s="69">
        <v>10903000968</v>
      </c>
      <c r="D6355" s="70">
        <v>120.9</v>
      </c>
    </row>
    <row r="6356" spans="1:4" x14ac:dyDescent="0.25">
      <c r="A6356" s="69">
        <v>6355</v>
      </c>
      <c r="B6356" s="69" t="s">
        <v>8023</v>
      </c>
      <c r="C6356" s="69">
        <v>10903003309</v>
      </c>
      <c r="D6356" s="70">
        <v>120.9</v>
      </c>
    </row>
    <row r="6357" spans="1:4" x14ac:dyDescent="0.25">
      <c r="A6357" s="69">
        <v>6356</v>
      </c>
      <c r="B6357" s="69" t="s">
        <v>7755</v>
      </c>
      <c r="C6357" s="69">
        <v>10904000092</v>
      </c>
      <c r="D6357" s="70">
        <v>120.9</v>
      </c>
    </row>
    <row r="6358" spans="1:4" x14ac:dyDescent="0.25">
      <c r="A6358" s="69">
        <v>6357</v>
      </c>
      <c r="B6358" s="69" t="s">
        <v>4859</v>
      </c>
      <c r="C6358" s="69">
        <v>10904000231</v>
      </c>
      <c r="D6358" s="70">
        <v>120.9</v>
      </c>
    </row>
    <row r="6359" spans="1:4" x14ac:dyDescent="0.25">
      <c r="A6359" s="69">
        <v>6358</v>
      </c>
      <c r="B6359" s="69" t="s">
        <v>6782</v>
      </c>
      <c r="C6359" s="69">
        <v>10904000442</v>
      </c>
      <c r="D6359" s="70">
        <v>120.9</v>
      </c>
    </row>
    <row r="6360" spans="1:4" x14ac:dyDescent="0.25">
      <c r="A6360" s="69">
        <v>6359</v>
      </c>
      <c r="B6360" s="69" t="s">
        <v>8772</v>
      </c>
      <c r="C6360" s="69">
        <v>10904000556</v>
      </c>
      <c r="D6360" s="70">
        <v>120.9</v>
      </c>
    </row>
    <row r="6361" spans="1:4" x14ac:dyDescent="0.25">
      <c r="A6361" s="69">
        <v>6360</v>
      </c>
      <c r="B6361" s="69" t="s">
        <v>8773</v>
      </c>
      <c r="C6361" s="69">
        <v>10904000665</v>
      </c>
      <c r="D6361" s="70">
        <v>120.9</v>
      </c>
    </row>
    <row r="6362" spans="1:4" x14ac:dyDescent="0.25">
      <c r="A6362" s="69">
        <v>6361</v>
      </c>
      <c r="B6362" s="69" t="s">
        <v>5594</v>
      </c>
      <c r="C6362" s="69">
        <v>10904000849</v>
      </c>
      <c r="D6362" s="70">
        <v>120.9</v>
      </c>
    </row>
    <row r="6363" spans="1:4" x14ac:dyDescent="0.25">
      <c r="A6363" s="69">
        <v>6362</v>
      </c>
      <c r="B6363" s="69" t="s">
        <v>7988</v>
      </c>
      <c r="C6363" s="69">
        <v>10904000903</v>
      </c>
      <c r="D6363" s="70">
        <v>120.9</v>
      </c>
    </row>
    <row r="6364" spans="1:4" x14ac:dyDescent="0.25">
      <c r="A6364" s="69">
        <v>6363</v>
      </c>
      <c r="B6364" s="69" t="s">
        <v>4846</v>
      </c>
      <c r="C6364" s="69">
        <v>10904000967</v>
      </c>
      <c r="D6364" s="70">
        <v>120.9</v>
      </c>
    </row>
    <row r="6365" spans="1:4" x14ac:dyDescent="0.25">
      <c r="A6365" s="69">
        <v>6364</v>
      </c>
      <c r="B6365" s="69" t="s">
        <v>8776</v>
      </c>
      <c r="C6365" s="69">
        <v>10904000977</v>
      </c>
      <c r="D6365" s="70">
        <v>120.9</v>
      </c>
    </row>
    <row r="6366" spans="1:4" x14ac:dyDescent="0.25">
      <c r="A6366" s="69">
        <v>6365</v>
      </c>
      <c r="B6366" s="69" t="s">
        <v>6818</v>
      </c>
      <c r="C6366" s="69">
        <v>10904000994</v>
      </c>
      <c r="D6366" s="70">
        <v>120.9</v>
      </c>
    </row>
    <row r="6367" spans="1:4" x14ac:dyDescent="0.25">
      <c r="A6367" s="69">
        <v>6366</v>
      </c>
      <c r="B6367" s="69" t="s">
        <v>4925</v>
      </c>
      <c r="C6367" s="69">
        <v>10904001055</v>
      </c>
      <c r="D6367" s="70">
        <v>120.9</v>
      </c>
    </row>
    <row r="6368" spans="1:4" x14ac:dyDescent="0.25">
      <c r="A6368" s="69">
        <v>6367</v>
      </c>
      <c r="B6368" s="69" t="s">
        <v>7146</v>
      </c>
      <c r="C6368" s="69">
        <v>10904001172</v>
      </c>
      <c r="D6368" s="70">
        <v>120.9</v>
      </c>
    </row>
    <row r="6369" spans="1:4" x14ac:dyDescent="0.25">
      <c r="A6369" s="69">
        <v>6368</v>
      </c>
      <c r="B6369" s="69" t="s">
        <v>5026</v>
      </c>
      <c r="C6369" s="69">
        <v>10904001363</v>
      </c>
      <c r="D6369" s="70">
        <v>120.9</v>
      </c>
    </row>
    <row r="6370" spans="1:4" x14ac:dyDescent="0.25">
      <c r="A6370" s="69">
        <v>6369</v>
      </c>
      <c r="B6370" s="69" t="s">
        <v>8777</v>
      </c>
      <c r="C6370" s="69">
        <v>10904001438</v>
      </c>
      <c r="D6370" s="70">
        <v>120.9</v>
      </c>
    </row>
    <row r="6371" spans="1:4" x14ac:dyDescent="0.25">
      <c r="A6371" s="69">
        <v>6370</v>
      </c>
      <c r="B6371" s="69" t="s">
        <v>8778</v>
      </c>
      <c r="C6371" s="69">
        <v>10904001553</v>
      </c>
      <c r="D6371" s="70">
        <v>120.9</v>
      </c>
    </row>
    <row r="6372" spans="1:4" x14ac:dyDescent="0.25">
      <c r="A6372" s="69">
        <v>6371</v>
      </c>
      <c r="B6372" s="69" t="s">
        <v>8779</v>
      </c>
      <c r="C6372" s="69">
        <v>10904001554</v>
      </c>
      <c r="D6372" s="70">
        <v>120.9</v>
      </c>
    </row>
    <row r="6373" spans="1:4" x14ac:dyDescent="0.25">
      <c r="A6373" s="69">
        <v>6372</v>
      </c>
      <c r="B6373" s="69" t="s">
        <v>8781</v>
      </c>
      <c r="C6373" s="69">
        <v>10904001640</v>
      </c>
      <c r="D6373" s="70">
        <v>120.9</v>
      </c>
    </row>
    <row r="6374" spans="1:4" x14ac:dyDescent="0.25">
      <c r="A6374" s="69">
        <v>6373</v>
      </c>
      <c r="B6374" s="69" t="s">
        <v>8782</v>
      </c>
      <c r="C6374" s="69">
        <v>10904001711</v>
      </c>
      <c r="D6374" s="70">
        <v>120.9</v>
      </c>
    </row>
    <row r="6375" spans="1:4" x14ac:dyDescent="0.25">
      <c r="A6375" s="69">
        <v>6374</v>
      </c>
      <c r="B6375" s="69" t="s">
        <v>5540</v>
      </c>
      <c r="C6375" s="69">
        <v>10904001714</v>
      </c>
      <c r="D6375" s="70">
        <v>120.9</v>
      </c>
    </row>
    <row r="6376" spans="1:4" x14ac:dyDescent="0.25">
      <c r="A6376" s="69">
        <v>6375</v>
      </c>
      <c r="B6376" s="69" t="s">
        <v>8783</v>
      </c>
      <c r="C6376" s="69">
        <v>10904001792</v>
      </c>
      <c r="D6376" s="70">
        <v>120.9</v>
      </c>
    </row>
    <row r="6377" spans="1:4" x14ac:dyDescent="0.25">
      <c r="A6377" s="69">
        <v>6376</v>
      </c>
      <c r="B6377" s="69" t="s">
        <v>5633</v>
      </c>
      <c r="C6377" s="69">
        <v>10904002166</v>
      </c>
      <c r="D6377" s="70">
        <v>120.9</v>
      </c>
    </row>
    <row r="6378" spans="1:4" x14ac:dyDescent="0.25">
      <c r="A6378" s="69">
        <v>6377</v>
      </c>
      <c r="B6378" s="69" t="s">
        <v>6110</v>
      </c>
      <c r="C6378" s="69">
        <v>10904002255</v>
      </c>
      <c r="D6378" s="70">
        <v>120.9</v>
      </c>
    </row>
    <row r="6379" spans="1:4" x14ac:dyDescent="0.25">
      <c r="A6379" s="69">
        <v>6378</v>
      </c>
      <c r="B6379" s="69" t="s">
        <v>6331</v>
      </c>
      <c r="C6379" s="69">
        <v>10904002511</v>
      </c>
      <c r="D6379" s="70">
        <v>120.9</v>
      </c>
    </row>
    <row r="6380" spans="1:4" x14ac:dyDescent="0.25">
      <c r="A6380" s="69">
        <v>6379</v>
      </c>
      <c r="B6380" s="69" t="s">
        <v>8785</v>
      </c>
      <c r="C6380" s="69">
        <v>10904002535</v>
      </c>
      <c r="D6380" s="70">
        <v>120.9</v>
      </c>
    </row>
    <row r="6381" spans="1:4" x14ac:dyDescent="0.25">
      <c r="A6381" s="69">
        <v>6380</v>
      </c>
      <c r="B6381" s="69" t="s">
        <v>6592</v>
      </c>
      <c r="C6381" s="69">
        <v>10904002631</v>
      </c>
      <c r="D6381" s="70">
        <v>120.9</v>
      </c>
    </row>
    <row r="6382" spans="1:4" x14ac:dyDescent="0.25">
      <c r="A6382" s="69">
        <v>6381</v>
      </c>
      <c r="B6382" s="69" t="s">
        <v>8786</v>
      </c>
      <c r="C6382" s="69">
        <v>10904003123</v>
      </c>
      <c r="D6382" s="70">
        <v>120.9</v>
      </c>
    </row>
    <row r="6383" spans="1:4" x14ac:dyDescent="0.25">
      <c r="A6383" s="69">
        <v>6382</v>
      </c>
      <c r="B6383" s="69" t="s">
        <v>5070</v>
      </c>
      <c r="C6383" s="69">
        <v>10904003178</v>
      </c>
      <c r="D6383" s="70">
        <v>120.9</v>
      </c>
    </row>
    <row r="6384" spans="1:4" x14ac:dyDescent="0.25">
      <c r="A6384" s="69">
        <v>6383</v>
      </c>
      <c r="B6384" s="69" t="s">
        <v>8787</v>
      </c>
      <c r="C6384" s="69">
        <v>10904003279</v>
      </c>
      <c r="D6384" s="70">
        <v>120.9</v>
      </c>
    </row>
    <row r="6385" spans="1:4" x14ac:dyDescent="0.25">
      <c r="A6385" s="69">
        <v>6384</v>
      </c>
      <c r="B6385" s="69" t="s">
        <v>8788</v>
      </c>
      <c r="C6385" s="69">
        <v>10904003357</v>
      </c>
      <c r="D6385" s="70">
        <v>120.9</v>
      </c>
    </row>
    <row r="6386" spans="1:4" x14ac:dyDescent="0.25">
      <c r="A6386" s="69">
        <v>6385</v>
      </c>
      <c r="B6386" s="69" t="s">
        <v>8789</v>
      </c>
      <c r="C6386" s="69">
        <v>10904003397</v>
      </c>
      <c r="D6386" s="70">
        <v>120.9</v>
      </c>
    </row>
    <row r="6387" spans="1:4" x14ac:dyDescent="0.25">
      <c r="A6387" s="69">
        <v>6386</v>
      </c>
      <c r="B6387" s="69" t="s">
        <v>5720</v>
      </c>
      <c r="C6387" s="69">
        <v>10904003422</v>
      </c>
      <c r="D6387" s="70">
        <v>120.9</v>
      </c>
    </row>
    <row r="6388" spans="1:4" x14ac:dyDescent="0.25">
      <c r="A6388" s="69">
        <v>6387</v>
      </c>
      <c r="B6388" s="69" t="s">
        <v>8790</v>
      </c>
      <c r="C6388" s="69">
        <v>10904003489</v>
      </c>
      <c r="D6388" s="70">
        <v>120.9</v>
      </c>
    </row>
    <row r="6389" spans="1:4" x14ac:dyDescent="0.25">
      <c r="A6389" s="69">
        <v>6388</v>
      </c>
      <c r="B6389" s="69" t="s">
        <v>8791</v>
      </c>
      <c r="C6389" s="69">
        <v>10904003540</v>
      </c>
      <c r="D6389" s="70">
        <v>120.9</v>
      </c>
    </row>
    <row r="6390" spans="1:4" x14ac:dyDescent="0.25">
      <c r="A6390" s="69">
        <v>6389</v>
      </c>
      <c r="B6390" s="69" t="s">
        <v>6611</v>
      </c>
      <c r="C6390" s="69">
        <v>10904003555</v>
      </c>
      <c r="D6390" s="70">
        <v>120.9</v>
      </c>
    </row>
    <row r="6391" spans="1:4" x14ac:dyDescent="0.25">
      <c r="A6391" s="69">
        <v>6390</v>
      </c>
      <c r="B6391" s="69" t="s">
        <v>8792</v>
      </c>
      <c r="C6391" s="69">
        <v>10904003561</v>
      </c>
      <c r="D6391" s="70">
        <v>120.9</v>
      </c>
    </row>
    <row r="6392" spans="1:4" x14ac:dyDescent="0.25">
      <c r="A6392" s="69">
        <v>6391</v>
      </c>
      <c r="B6392" s="69" t="s">
        <v>6132</v>
      </c>
      <c r="C6392" s="69">
        <v>10904003649</v>
      </c>
      <c r="D6392" s="70">
        <v>120.9</v>
      </c>
    </row>
    <row r="6393" spans="1:4" x14ac:dyDescent="0.25">
      <c r="A6393" s="69">
        <v>6392</v>
      </c>
      <c r="B6393" s="69" t="s">
        <v>4969</v>
      </c>
      <c r="C6393" s="69">
        <v>10905000018</v>
      </c>
      <c r="D6393" s="70">
        <v>120.9</v>
      </c>
    </row>
    <row r="6394" spans="1:4" x14ac:dyDescent="0.25">
      <c r="A6394" s="69">
        <v>6393</v>
      </c>
      <c r="B6394" s="69" t="s">
        <v>7146</v>
      </c>
      <c r="C6394" s="69">
        <v>10905000269</v>
      </c>
      <c r="D6394" s="70">
        <v>120.9</v>
      </c>
    </row>
    <row r="6395" spans="1:4" x14ac:dyDescent="0.25">
      <c r="A6395" s="69">
        <v>6394</v>
      </c>
      <c r="B6395" s="69" t="s">
        <v>8793</v>
      </c>
      <c r="C6395" s="69">
        <v>10905000339</v>
      </c>
      <c r="D6395" s="70">
        <v>120.9</v>
      </c>
    </row>
    <row r="6396" spans="1:4" x14ac:dyDescent="0.25">
      <c r="A6396" s="69">
        <v>6395</v>
      </c>
      <c r="B6396" s="69" t="s">
        <v>6025</v>
      </c>
      <c r="C6396" s="69">
        <v>10905000403</v>
      </c>
      <c r="D6396" s="70">
        <v>120.9</v>
      </c>
    </row>
    <row r="6397" spans="1:4" x14ac:dyDescent="0.25">
      <c r="A6397" s="69">
        <v>6396</v>
      </c>
      <c r="B6397" s="69" t="s">
        <v>8794</v>
      </c>
      <c r="C6397" s="69">
        <v>10905000404</v>
      </c>
      <c r="D6397" s="70">
        <v>120.9</v>
      </c>
    </row>
    <row r="6398" spans="1:4" x14ac:dyDescent="0.25">
      <c r="A6398" s="69">
        <v>6397</v>
      </c>
      <c r="B6398" s="69" t="s">
        <v>8795</v>
      </c>
      <c r="C6398" s="69">
        <v>10905000405</v>
      </c>
      <c r="D6398" s="70">
        <v>120.9</v>
      </c>
    </row>
    <row r="6399" spans="1:4" x14ac:dyDescent="0.25">
      <c r="A6399" s="69">
        <v>6398</v>
      </c>
      <c r="B6399" s="69" t="s">
        <v>8796</v>
      </c>
      <c r="C6399" s="69">
        <v>10905000565</v>
      </c>
      <c r="D6399" s="70">
        <v>120.9</v>
      </c>
    </row>
    <row r="6400" spans="1:4" x14ac:dyDescent="0.25">
      <c r="A6400" s="69">
        <v>6399</v>
      </c>
      <c r="B6400" s="69" t="s">
        <v>8797</v>
      </c>
      <c r="C6400" s="69">
        <v>10905001223</v>
      </c>
      <c r="D6400" s="70">
        <v>120.9</v>
      </c>
    </row>
    <row r="6401" spans="1:4" x14ac:dyDescent="0.25">
      <c r="A6401" s="69">
        <v>6400</v>
      </c>
      <c r="B6401" s="69" t="s">
        <v>4978</v>
      </c>
      <c r="C6401" s="69">
        <v>10905001281</v>
      </c>
      <c r="D6401" s="70">
        <v>120.9</v>
      </c>
    </row>
    <row r="6402" spans="1:4" x14ac:dyDescent="0.25">
      <c r="A6402" s="69">
        <v>6401</v>
      </c>
      <c r="B6402" s="69" t="s">
        <v>5911</v>
      </c>
      <c r="C6402" s="69">
        <v>10905001504</v>
      </c>
      <c r="D6402" s="70">
        <v>120.9</v>
      </c>
    </row>
    <row r="6403" spans="1:4" x14ac:dyDescent="0.25">
      <c r="A6403" s="69">
        <v>6402</v>
      </c>
      <c r="B6403" s="69" t="s">
        <v>5188</v>
      </c>
      <c r="C6403" s="69">
        <v>10905001578</v>
      </c>
      <c r="D6403" s="70">
        <v>120.9</v>
      </c>
    </row>
    <row r="6404" spans="1:4" x14ac:dyDescent="0.25">
      <c r="A6404" s="69">
        <v>6403</v>
      </c>
      <c r="B6404" s="69" t="s">
        <v>5129</v>
      </c>
      <c r="C6404" s="69">
        <v>10905001585</v>
      </c>
      <c r="D6404" s="70">
        <v>120.9</v>
      </c>
    </row>
    <row r="6405" spans="1:4" x14ac:dyDescent="0.25">
      <c r="A6405" s="69">
        <v>6404</v>
      </c>
      <c r="B6405" s="69" t="s">
        <v>8798</v>
      </c>
      <c r="C6405" s="69">
        <v>10905001764</v>
      </c>
      <c r="D6405" s="70">
        <v>120.9</v>
      </c>
    </row>
    <row r="6406" spans="1:4" x14ac:dyDescent="0.25">
      <c r="A6406" s="69">
        <v>6405</v>
      </c>
      <c r="B6406" s="69" t="s">
        <v>9968</v>
      </c>
      <c r="C6406" s="69">
        <v>10905002291</v>
      </c>
      <c r="D6406" s="70">
        <v>120.9</v>
      </c>
    </row>
    <row r="6407" spans="1:4" x14ac:dyDescent="0.25">
      <c r="A6407" s="69">
        <v>6406</v>
      </c>
      <c r="B6407" s="69" t="s">
        <v>4848</v>
      </c>
      <c r="C6407" s="69">
        <v>10905002979</v>
      </c>
      <c r="D6407" s="70">
        <v>120.9</v>
      </c>
    </row>
    <row r="6408" spans="1:4" x14ac:dyDescent="0.25">
      <c r="A6408" s="69">
        <v>6407</v>
      </c>
      <c r="B6408" s="69" t="s">
        <v>8107</v>
      </c>
      <c r="C6408" s="69">
        <v>10905003045</v>
      </c>
      <c r="D6408" s="70">
        <v>120.9</v>
      </c>
    </row>
    <row r="6409" spans="1:4" x14ac:dyDescent="0.25">
      <c r="A6409" s="69">
        <v>6408</v>
      </c>
      <c r="B6409" s="69" t="s">
        <v>8799</v>
      </c>
      <c r="C6409" s="69">
        <v>10905003176</v>
      </c>
      <c r="D6409" s="70">
        <v>120.9</v>
      </c>
    </row>
    <row r="6410" spans="1:4" x14ac:dyDescent="0.25">
      <c r="A6410" s="69">
        <v>6409</v>
      </c>
      <c r="B6410" s="69" t="s">
        <v>6839</v>
      </c>
      <c r="C6410" s="69">
        <v>10905003241</v>
      </c>
      <c r="D6410" s="70">
        <v>120.9</v>
      </c>
    </row>
    <row r="6411" spans="1:4" x14ac:dyDescent="0.25">
      <c r="A6411" s="69">
        <v>6410</v>
      </c>
      <c r="B6411" s="69" t="s">
        <v>8800</v>
      </c>
      <c r="C6411" s="69">
        <v>10905003249</v>
      </c>
      <c r="D6411" s="70">
        <v>120.9</v>
      </c>
    </row>
    <row r="6412" spans="1:4" x14ac:dyDescent="0.25">
      <c r="A6412" s="69">
        <v>6411</v>
      </c>
      <c r="B6412" s="69" t="s">
        <v>5436</v>
      </c>
      <c r="C6412" s="69">
        <v>10905003278</v>
      </c>
      <c r="D6412" s="70">
        <v>120.9</v>
      </c>
    </row>
    <row r="6413" spans="1:4" x14ac:dyDescent="0.25">
      <c r="A6413" s="69">
        <v>6412</v>
      </c>
      <c r="B6413" s="69" t="s">
        <v>5535</v>
      </c>
      <c r="C6413" s="69">
        <v>10905003279</v>
      </c>
      <c r="D6413" s="70">
        <v>120.9</v>
      </c>
    </row>
    <row r="6414" spans="1:4" x14ac:dyDescent="0.25">
      <c r="A6414" s="69">
        <v>6413</v>
      </c>
      <c r="B6414" s="69" t="s">
        <v>7381</v>
      </c>
      <c r="C6414" s="69">
        <v>10905003285</v>
      </c>
      <c r="D6414" s="70">
        <v>120.9</v>
      </c>
    </row>
    <row r="6415" spans="1:4" x14ac:dyDescent="0.25">
      <c r="A6415" s="69">
        <v>6414</v>
      </c>
      <c r="B6415" s="69" t="s">
        <v>8801</v>
      </c>
      <c r="C6415" s="69">
        <v>10905003286</v>
      </c>
      <c r="D6415" s="70">
        <v>120.9</v>
      </c>
    </row>
    <row r="6416" spans="1:4" x14ac:dyDescent="0.25">
      <c r="A6416" s="69">
        <v>6415</v>
      </c>
      <c r="B6416" s="69" t="s">
        <v>5209</v>
      </c>
      <c r="C6416" s="69">
        <v>10905003545</v>
      </c>
      <c r="D6416" s="70">
        <v>120.9</v>
      </c>
    </row>
    <row r="6417" spans="1:4" x14ac:dyDescent="0.25">
      <c r="A6417" s="69">
        <v>6416</v>
      </c>
      <c r="B6417" s="69" t="s">
        <v>6075</v>
      </c>
      <c r="C6417" s="69">
        <v>10905003550</v>
      </c>
      <c r="D6417" s="70">
        <v>120.9</v>
      </c>
    </row>
    <row r="6418" spans="1:4" x14ac:dyDescent="0.25">
      <c r="A6418" s="69">
        <v>6417</v>
      </c>
      <c r="B6418" s="69" t="s">
        <v>8009</v>
      </c>
      <c r="C6418" s="69">
        <v>10905003693</v>
      </c>
      <c r="D6418" s="70">
        <v>120.9</v>
      </c>
    </row>
    <row r="6419" spans="1:4" x14ac:dyDescent="0.25">
      <c r="A6419" s="69">
        <v>6418</v>
      </c>
      <c r="B6419" s="69" t="s">
        <v>8176</v>
      </c>
      <c r="C6419" s="69">
        <v>10905003742</v>
      </c>
      <c r="D6419" s="70">
        <v>120.9</v>
      </c>
    </row>
    <row r="6420" spans="1:4" x14ac:dyDescent="0.25">
      <c r="A6420" s="69">
        <v>6419</v>
      </c>
      <c r="B6420" s="69" t="s">
        <v>8802</v>
      </c>
      <c r="C6420" s="69">
        <v>10905004369</v>
      </c>
      <c r="D6420" s="70">
        <v>120.9</v>
      </c>
    </row>
    <row r="6421" spans="1:4" x14ac:dyDescent="0.25">
      <c r="A6421" s="69">
        <v>6420</v>
      </c>
      <c r="B6421" s="69" t="s">
        <v>8803</v>
      </c>
      <c r="C6421" s="69">
        <v>10905004633</v>
      </c>
      <c r="D6421" s="70">
        <v>120.9</v>
      </c>
    </row>
    <row r="6422" spans="1:4" x14ac:dyDescent="0.25">
      <c r="A6422" s="69">
        <v>6421</v>
      </c>
      <c r="B6422" s="69" t="s">
        <v>6373</v>
      </c>
      <c r="C6422" s="69">
        <v>10905004648</v>
      </c>
      <c r="D6422" s="70">
        <v>120.9</v>
      </c>
    </row>
    <row r="6423" spans="1:4" x14ac:dyDescent="0.25">
      <c r="A6423" s="69">
        <v>6422</v>
      </c>
      <c r="B6423" s="69" t="s">
        <v>6898</v>
      </c>
      <c r="C6423" s="69">
        <v>10905005018</v>
      </c>
      <c r="D6423" s="70">
        <v>120.9</v>
      </c>
    </row>
    <row r="6424" spans="1:4" x14ac:dyDescent="0.25">
      <c r="A6424" s="69">
        <v>6423</v>
      </c>
      <c r="B6424" s="69" t="s">
        <v>5000</v>
      </c>
      <c r="C6424" s="69">
        <v>10905005072</v>
      </c>
      <c r="D6424" s="70">
        <v>120.9</v>
      </c>
    </row>
    <row r="6425" spans="1:4" x14ac:dyDescent="0.25">
      <c r="A6425" s="69">
        <v>6424</v>
      </c>
      <c r="B6425" s="69" t="s">
        <v>5201</v>
      </c>
      <c r="C6425" s="69">
        <v>10905005101</v>
      </c>
      <c r="D6425" s="70">
        <v>120.9</v>
      </c>
    </row>
    <row r="6426" spans="1:4" x14ac:dyDescent="0.25">
      <c r="A6426" s="69">
        <v>6425</v>
      </c>
      <c r="B6426" s="69" t="s">
        <v>8805</v>
      </c>
      <c r="C6426" s="69">
        <v>10906000451</v>
      </c>
      <c r="D6426" s="70">
        <v>120.9</v>
      </c>
    </row>
    <row r="6427" spans="1:4" x14ac:dyDescent="0.25">
      <c r="A6427" s="69">
        <v>6426</v>
      </c>
      <c r="B6427" s="69" t="s">
        <v>4922</v>
      </c>
      <c r="C6427" s="69">
        <v>10906000934</v>
      </c>
      <c r="D6427" s="70">
        <v>120.9</v>
      </c>
    </row>
    <row r="6428" spans="1:4" x14ac:dyDescent="0.25">
      <c r="A6428" s="69">
        <v>6427</v>
      </c>
      <c r="B6428" s="69" t="s">
        <v>8481</v>
      </c>
      <c r="C6428" s="69">
        <v>10906000951</v>
      </c>
      <c r="D6428" s="70">
        <v>120.9</v>
      </c>
    </row>
    <row r="6429" spans="1:4" x14ac:dyDescent="0.25">
      <c r="A6429" s="69">
        <v>6428</v>
      </c>
      <c r="B6429" s="69" t="s">
        <v>6821</v>
      </c>
      <c r="C6429" s="69">
        <v>10906001090</v>
      </c>
      <c r="D6429" s="70">
        <v>120.9</v>
      </c>
    </row>
    <row r="6430" spans="1:4" x14ac:dyDescent="0.25">
      <c r="A6430" s="69">
        <v>6429</v>
      </c>
      <c r="B6430" s="69" t="s">
        <v>8806</v>
      </c>
      <c r="C6430" s="69">
        <v>10906001217</v>
      </c>
      <c r="D6430" s="70">
        <v>120.9</v>
      </c>
    </row>
    <row r="6431" spans="1:4" x14ac:dyDescent="0.25">
      <c r="A6431" s="69">
        <v>6430</v>
      </c>
      <c r="B6431" s="69" t="s">
        <v>8807</v>
      </c>
      <c r="C6431" s="69">
        <v>10906001245</v>
      </c>
      <c r="D6431" s="70">
        <v>120.9</v>
      </c>
    </row>
    <row r="6432" spans="1:4" x14ac:dyDescent="0.25">
      <c r="A6432" s="69">
        <v>6431</v>
      </c>
      <c r="B6432" s="69" t="s">
        <v>5086</v>
      </c>
      <c r="C6432" s="69">
        <v>10906001251</v>
      </c>
      <c r="D6432" s="70">
        <v>120.9</v>
      </c>
    </row>
    <row r="6433" spans="1:4" x14ac:dyDescent="0.25">
      <c r="A6433" s="69">
        <v>6432</v>
      </c>
      <c r="B6433" s="69" t="s">
        <v>6041</v>
      </c>
      <c r="C6433" s="69">
        <v>10906001259</v>
      </c>
      <c r="D6433" s="70">
        <v>120.9</v>
      </c>
    </row>
    <row r="6434" spans="1:4" x14ac:dyDescent="0.25">
      <c r="A6434" s="69">
        <v>6433</v>
      </c>
      <c r="B6434" s="69" t="s">
        <v>8808</v>
      </c>
      <c r="C6434" s="69">
        <v>10906001746</v>
      </c>
      <c r="D6434" s="70">
        <v>120.9</v>
      </c>
    </row>
    <row r="6435" spans="1:4" x14ac:dyDescent="0.25">
      <c r="A6435" s="69">
        <v>6434</v>
      </c>
      <c r="B6435" s="69" t="s">
        <v>9969</v>
      </c>
      <c r="C6435" s="69">
        <v>10906002113</v>
      </c>
      <c r="D6435" s="70">
        <v>120.9</v>
      </c>
    </row>
    <row r="6436" spans="1:4" x14ac:dyDescent="0.25">
      <c r="A6436" s="69">
        <v>6435</v>
      </c>
      <c r="B6436" s="69" t="s">
        <v>5987</v>
      </c>
      <c r="C6436" s="69">
        <v>10906002454</v>
      </c>
      <c r="D6436" s="70">
        <v>120.9</v>
      </c>
    </row>
    <row r="6437" spans="1:4" x14ac:dyDescent="0.25">
      <c r="A6437" s="69">
        <v>6436</v>
      </c>
      <c r="B6437" s="69" t="s">
        <v>7204</v>
      </c>
      <c r="C6437" s="69">
        <v>10906002481</v>
      </c>
      <c r="D6437" s="70">
        <v>120.9</v>
      </c>
    </row>
    <row r="6438" spans="1:4" x14ac:dyDescent="0.25">
      <c r="A6438" s="69">
        <v>6437</v>
      </c>
      <c r="B6438" s="69" t="s">
        <v>8787</v>
      </c>
      <c r="C6438" s="69">
        <v>10906002682</v>
      </c>
      <c r="D6438" s="70">
        <v>120.9</v>
      </c>
    </row>
    <row r="6439" spans="1:4" x14ac:dyDescent="0.25">
      <c r="A6439" s="69">
        <v>6438</v>
      </c>
      <c r="B6439" s="69" t="s">
        <v>5518</v>
      </c>
      <c r="C6439" s="69">
        <v>10907000749</v>
      </c>
      <c r="D6439" s="70">
        <v>120.9</v>
      </c>
    </row>
    <row r="6440" spans="1:4" x14ac:dyDescent="0.25">
      <c r="A6440" s="69">
        <v>6439</v>
      </c>
      <c r="B6440" s="69" t="s">
        <v>4825</v>
      </c>
      <c r="C6440" s="69">
        <v>10907000945</v>
      </c>
      <c r="D6440" s="70">
        <v>120.9</v>
      </c>
    </row>
    <row r="6441" spans="1:4" x14ac:dyDescent="0.25">
      <c r="A6441" s="69">
        <v>6440</v>
      </c>
      <c r="B6441" s="69" t="s">
        <v>8810</v>
      </c>
      <c r="C6441" s="69">
        <v>10907000974</v>
      </c>
      <c r="D6441" s="70">
        <v>120.9</v>
      </c>
    </row>
    <row r="6442" spans="1:4" x14ac:dyDescent="0.25">
      <c r="A6442" s="69">
        <v>6441</v>
      </c>
      <c r="B6442" s="69" t="s">
        <v>5598</v>
      </c>
      <c r="C6442" s="69">
        <v>10907001221</v>
      </c>
      <c r="D6442" s="70">
        <v>120.9</v>
      </c>
    </row>
    <row r="6443" spans="1:4" x14ac:dyDescent="0.25">
      <c r="A6443" s="69">
        <v>6442</v>
      </c>
      <c r="B6443" s="69" t="s">
        <v>5214</v>
      </c>
      <c r="C6443" s="69">
        <v>10907001269</v>
      </c>
      <c r="D6443" s="70">
        <v>120.9</v>
      </c>
    </row>
    <row r="6444" spans="1:4" x14ac:dyDescent="0.25">
      <c r="A6444" s="69">
        <v>6443</v>
      </c>
      <c r="B6444" s="69" t="s">
        <v>5734</v>
      </c>
      <c r="C6444" s="69">
        <v>10907001342</v>
      </c>
      <c r="D6444" s="70">
        <v>120.9</v>
      </c>
    </row>
    <row r="6445" spans="1:4" x14ac:dyDescent="0.25">
      <c r="A6445" s="69">
        <v>6444</v>
      </c>
      <c r="B6445" s="69" t="s">
        <v>6810</v>
      </c>
      <c r="C6445" s="69">
        <v>10907002237</v>
      </c>
      <c r="D6445" s="70">
        <v>120.9</v>
      </c>
    </row>
    <row r="6446" spans="1:4" x14ac:dyDescent="0.25">
      <c r="A6446" s="69">
        <v>6445</v>
      </c>
      <c r="B6446" s="69" t="s">
        <v>6017</v>
      </c>
      <c r="C6446" s="69">
        <v>11007001385</v>
      </c>
      <c r="D6446" s="70">
        <v>120.9</v>
      </c>
    </row>
    <row r="6447" spans="1:4" x14ac:dyDescent="0.25">
      <c r="A6447" s="69">
        <v>6446</v>
      </c>
      <c r="B6447" s="69" t="s">
        <v>4837</v>
      </c>
      <c r="C6447" s="69">
        <v>11009001610</v>
      </c>
      <c r="D6447" s="70">
        <v>120.9</v>
      </c>
    </row>
    <row r="6448" spans="1:4" x14ac:dyDescent="0.25">
      <c r="A6448" s="69">
        <v>6447</v>
      </c>
      <c r="B6448" s="69" t="s">
        <v>8811</v>
      </c>
      <c r="C6448" s="69">
        <v>11101001888</v>
      </c>
      <c r="D6448" s="70">
        <v>120.9</v>
      </c>
    </row>
    <row r="6449" spans="1:4" x14ac:dyDescent="0.25">
      <c r="A6449" s="69">
        <v>6448</v>
      </c>
      <c r="B6449" s="69" t="s">
        <v>8786</v>
      </c>
      <c r="C6449" s="69">
        <v>11101002352</v>
      </c>
      <c r="D6449" s="70">
        <v>120.9</v>
      </c>
    </row>
    <row r="6450" spans="1:4" x14ac:dyDescent="0.25">
      <c r="A6450" s="69">
        <v>6449</v>
      </c>
      <c r="B6450" s="69" t="s">
        <v>4976</v>
      </c>
      <c r="C6450" s="69">
        <v>11101003062</v>
      </c>
      <c r="D6450" s="70">
        <v>120.9</v>
      </c>
    </row>
    <row r="6451" spans="1:4" x14ac:dyDescent="0.25">
      <c r="A6451" s="69">
        <v>6450</v>
      </c>
      <c r="B6451" s="69" t="s">
        <v>7214</v>
      </c>
      <c r="C6451" s="69">
        <v>11101003404</v>
      </c>
      <c r="D6451" s="70">
        <v>120.9</v>
      </c>
    </row>
    <row r="6452" spans="1:4" x14ac:dyDescent="0.25">
      <c r="A6452" s="69">
        <v>6451</v>
      </c>
      <c r="B6452" s="69" t="s">
        <v>7658</v>
      </c>
      <c r="C6452" s="69">
        <v>11101003727</v>
      </c>
      <c r="D6452" s="70">
        <v>120.9</v>
      </c>
    </row>
    <row r="6453" spans="1:4" x14ac:dyDescent="0.25">
      <c r="A6453" s="69">
        <v>6452</v>
      </c>
      <c r="B6453" s="69" t="s">
        <v>6608</v>
      </c>
      <c r="C6453" s="69">
        <v>11101003728</v>
      </c>
      <c r="D6453" s="70">
        <v>120.9</v>
      </c>
    </row>
    <row r="6454" spans="1:4" x14ac:dyDescent="0.25">
      <c r="A6454" s="69">
        <v>6453</v>
      </c>
      <c r="B6454" s="69" t="s">
        <v>8812</v>
      </c>
      <c r="C6454" s="69">
        <v>11101003730</v>
      </c>
      <c r="D6454" s="70">
        <v>120.9</v>
      </c>
    </row>
    <row r="6455" spans="1:4" x14ac:dyDescent="0.25">
      <c r="A6455" s="69">
        <v>6454</v>
      </c>
      <c r="B6455" s="69" t="s">
        <v>5158</v>
      </c>
      <c r="C6455" s="69">
        <v>11101003865</v>
      </c>
      <c r="D6455" s="70">
        <v>120.9</v>
      </c>
    </row>
    <row r="6456" spans="1:4" x14ac:dyDescent="0.25">
      <c r="A6456" s="69">
        <v>6455</v>
      </c>
      <c r="B6456" s="69" t="s">
        <v>8813</v>
      </c>
      <c r="C6456" s="69">
        <v>11101003927</v>
      </c>
      <c r="D6456" s="70">
        <v>120.9</v>
      </c>
    </row>
    <row r="6457" spans="1:4" x14ac:dyDescent="0.25">
      <c r="A6457" s="69">
        <v>6456</v>
      </c>
      <c r="B6457" s="69" t="s">
        <v>7354</v>
      </c>
      <c r="C6457" s="69">
        <v>11101003949</v>
      </c>
      <c r="D6457" s="70">
        <v>120.9</v>
      </c>
    </row>
    <row r="6458" spans="1:4" x14ac:dyDescent="0.25">
      <c r="A6458" s="69">
        <v>6457</v>
      </c>
      <c r="B6458" s="69" t="s">
        <v>8115</v>
      </c>
      <c r="C6458" s="69">
        <v>11102000597</v>
      </c>
      <c r="D6458" s="70">
        <v>120.9</v>
      </c>
    </row>
    <row r="6459" spans="1:4" x14ac:dyDescent="0.25">
      <c r="A6459" s="69">
        <v>6458</v>
      </c>
      <c r="B6459" s="69" t="s">
        <v>7349</v>
      </c>
      <c r="C6459" s="69">
        <v>11102000662</v>
      </c>
      <c r="D6459" s="70">
        <v>120.9</v>
      </c>
    </row>
    <row r="6460" spans="1:4" x14ac:dyDescent="0.25">
      <c r="A6460" s="69">
        <v>6459</v>
      </c>
      <c r="B6460" s="69" t="s">
        <v>5999</v>
      </c>
      <c r="C6460" s="69">
        <v>11102003061</v>
      </c>
      <c r="D6460" s="70">
        <v>120.9</v>
      </c>
    </row>
    <row r="6461" spans="1:4" x14ac:dyDescent="0.25">
      <c r="A6461" s="69">
        <v>6460</v>
      </c>
      <c r="B6461" s="69" t="s">
        <v>5608</v>
      </c>
      <c r="C6461" s="69">
        <v>11102003092</v>
      </c>
      <c r="D6461" s="70">
        <v>120.9</v>
      </c>
    </row>
    <row r="6462" spans="1:4" x14ac:dyDescent="0.25">
      <c r="A6462" s="69">
        <v>6461</v>
      </c>
      <c r="B6462" s="69" t="s">
        <v>6348</v>
      </c>
      <c r="C6462" s="69">
        <v>11102004588</v>
      </c>
      <c r="D6462" s="70">
        <v>120.9</v>
      </c>
    </row>
    <row r="6463" spans="1:4" x14ac:dyDescent="0.25">
      <c r="A6463" s="69">
        <v>6462</v>
      </c>
      <c r="B6463" s="69" t="s">
        <v>8814</v>
      </c>
      <c r="C6463" s="69">
        <v>11102004589</v>
      </c>
      <c r="D6463" s="70">
        <v>120.9</v>
      </c>
    </row>
    <row r="6464" spans="1:4" x14ac:dyDescent="0.25">
      <c r="A6464" s="69">
        <v>6463</v>
      </c>
      <c r="B6464" s="69" t="s">
        <v>6900</v>
      </c>
      <c r="C6464" s="69">
        <v>11102005064</v>
      </c>
      <c r="D6464" s="70">
        <v>120.9</v>
      </c>
    </row>
    <row r="6465" spans="1:4" x14ac:dyDescent="0.25">
      <c r="A6465" s="69">
        <v>6464</v>
      </c>
      <c r="B6465" s="69" t="s">
        <v>5138</v>
      </c>
      <c r="C6465" s="69">
        <v>11102005093</v>
      </c>
      <c r="D6465" s="70">
        <v>120.9</v>
      </c>
    </row>
    <row r="6466" spans="1:4" x14ac:dyDescent="0.25">
      <c r="A6466" s="69">
        <v>6465</v>
      </c>
      <c r="B6466" s="69" t="s">
        <v>8093</v>
      </c>
      <c r="C6466" s="69">
        <v>11102005200</v>
      </c>
      <c r="D6466" s="70">
        <v>120.9</v>
      </c>
    </row>
    <row r="6467" spans="1:4" x14ac:dyDescent="0.25">
      <c r="A6467" s="69">
        <v>6466</v>
      </c>
      <c r="B6467" s="69" t="s">
        <v>6155</v>
      </c>
      <c r="C6467" s="69">
        <v>11102005475</v>
      </c>
      <c r="D6467" s="70">
        <v>120.9</v>
      </c>
    </row>
    <row r="6468" spans="1:4" x14ac:dyDescent="0.25">
      <c r="A6468" s="69">
        <v>6467</v>
      </c>
      <c r="B6468" s="69" t="s">
        <v>8865</v>
      </c>
      <c r="C6468" s="69">
        <v>11102006625</v>
      </c>
      <c r="D6468" s="70">
        <v>120.9</v>
      </c>
    </row>
    <row r="6469" spans="1:4" x14ac:dyDescent="0.25">
      <c r="A6469" s="69">
        <v>6468</v>
      </c>
      <c r="B6469" s="69" t="s">
        <v>5492</v>
      </c>
      <c r="C6469" s="69">
        <v>11102006788</v>
      </c>
      <c r="D6469" s="70">
        <v>120.9</v>
      </c>
    </row>
    <row r="6470" spans="1:4" x14ac:dyDescent="0.25">
      <c r="A6470" s="69">
        <v>6469</v>
      </c>
      <c r="B6470" s="69" t="s">
        <v>6287</v>
      </c>
      <c r="C6470" s="69">
        <v>11104000638</v>
      </c>
      <c r="D6470" s="70">
        <v>120.9</v>
      </c>
    </row>
    <row r="6471" spans="1:4" x14ac:dyDescent="0.25">
      <c r="A6471" s="69">
        <v>6470</v>
      </c>
      <c r="B6471" s="69" t="s">
        <v>5268</v>
      </c>
      <c r="C6471" s="69">
        <v>11104000966</v>
      </c>
      <c r="D6471" s="70">
        <v>120.9</v>
      </c>
    </row>
    <row r="6472" spans="1:4" x14ac:dyDescent="0.25">
      <c r="A6472" s="69">
        <v>6471</v>
      </c>
      <c r="B6472" s="69" t="s">
        <v>8815</v>
      </c>
      <c r="C6472" s="69">
        <v>11104001134</v>
      </c>
      <c r="D6472" s="70">
        <v>120.9</v>
      </c>
    </row>
    <row r="6473" spans="1:4" x14ac:dyDescent="0.25">
      <c r="A6473" s="69">
        <v>6472</v>
      </c>
      <c r="B6473" s="69" t="s">
        <v>8816</v>
      </c>
      <c r="C6473" s="69">
        <v>11104001240</v>
      </c>
      <c r="D6473" s="70">
        <v>120.9</v>
      </c>
    </row>
    <row r="6474" spans="1:4" x14ac:dyDescent="0.25">
      <c r="A6474" s="69">
        <v>6473</v>
      </c>
      <c r="B6474" s="69" t="s">
        <v>7614</v>
      </c>
      <c r="C6474" s="69">
        <v>11104004289</v>
      </c>
      <c r="D6474" s="70">
        <v>120.9</v>
      </c>
    </row>
    <row r="6475" spans="1:4" x14ac:dyDescent="0.25">
      <c r="A6475" s="69">
        <v>6474</v>
      </c>
      <c r="B6475" s="69" t="s">
        <v>6391</v>
      </c>
      <c r="C6475" s="69">
        <v>11105001693</v>
      </c>
      <c r="D6475" s="70">
        <v>120.9</v>
      </c>
    </row>
    <row r="6476" spans="1:4" x14ac:dyDescent="0.25">
      <c r="A6476" s="69">
        <v>6475</v>
      </c>
      <c r="B6476" s="69" t="s">
        <v>6082</v>
      </c>
      <c r="C6476" s="69">
        <v>11105002496</v>
      </c>
      <c r="D6476" s="70">
        <v>120.9</v>
      </c>
    </row>
    <row r="6477" spans="1:4" x14ac:dyDescent="0.25">
      <c r="A6477" s="69">
        <v>6476</v>
      </c>
      <c r="B6477" s="69" t="s">
        <v>4969</v>
      </c>
      <c r="C6477" s="69">
        <v>11105002617</v>
      </c>
      <c r="D6477" s="70">
        <v>120.9</v>
      </c>
    </row>
    <row r="6478" spans="1:4" x14ac:dyDescent="0.25">
      <c r="A6478" s="69">
        <v>6477</v>
      </c>
      <c r="B6478" s="69" t="s">
        <v>8819</v>
      </c>
      <c r="C6478" s="69">
        <v>11105002693</v>
      </c>
      <c r="D6478" s="70">
        <v>120.9</v>
      </c>
    </row>
    <row r="6479" spans="1:4" x14ac:dyDescent="0.25">
      <c r="A6479" s="69">
        <v>6478</v>
      </c>
      <c r="B6479" s="69" t="s">
        <v>8820</v>
      </c>
      <c r="C6479" s="69">
        <v>11105002696</v>
      </c>
      <c r="D6479" s="70">
        <v>120.9</v>
      </c>
    </row>
    <row r="6480" spans="1:4" x14ac:dyDescent="0.25">
      <c r="A6480" s="69">
        <v>6479</v>
      </c>
      <c r="B6480" s="69" t="s">
        <v>4846</v>
      </c>
      <c r="C6480" s="69">
        <v>11105002902</v>
      </c>
      <c r="D6480" s="70">
        <v>120.9</v>
      </c>
    </row>
    <row r="6481" spans="1:4" x14ac:dyDescent="0.25">
      <c r="A6481" s="69">
        <v>6480</v>
      </c>
      <c r="B6481" s="69" t="s">
        <v>6029</v>
      </c>
      <c r="C6481" s="69">
        <v>11105003016</v>
      </c>
      <c r="D6481" s="70">
        <v>120.9</v>
      </c>
    </row>
    <row r="6482" spans="1:4" x14ac:dyDescent="0.25">
      <c r="A6482" s="69">
        <v>6481</v>
      </c>
      <c r="B6482" s="69" t="s">
        <v>4997</v>
      </c>
      <c r="C6482" s="69">
        <v>11105003107</v>
      </c>
      <c r="D6482" s="70">
        <v>120.9</v>
      </c>
    </row>
    <row r="6483" spans="1:4" x14ac:dyDescent="0.25">
      <c r="A6483" s="69">
        <v>6482</v>
      </c>
      <c r="B6483" s="69" t="s">
        <v>5977</v>
      </c>
      <c r="C6483" s="69">
        <v>11105004021</v>
      </c>
      <c r="D6483" s="70">
        <v>120.9</v>
      </c>
    </row>
    <row r="6484" spans="1:4" x14ac:dyDescent="0.25">
      <c r="A6484" s="69">
        <v>6483</v>
      </c>
      <c r="B6484" s="69" t="s">
        <v>8821</v>
      </c>
      <c r="C6484" s="69">
        <v>11105004058</v>
      </c>
      <c r="D6484" s="70">
        <v>120.9</v>
      </c>
    </row>
    <row r="6485" spans="1:4" x14ac:dyDescent="0.25">
      <c r="A6485" s="69">
        <v>6484</v>
      </c>
      <c r="B6485" s="69" t="s">
        <v>8822</v>
      </c>
      <c r="C6485" s="69">
        <v>11105004635</v>
      </c>
      <c r="D6485" s="70">
        <v>120.9</v>
      </c>
    </row>
    <row r="6486" spans="1:4" x14ac:dyDescent="0.25">
      <c r="A6486" s="69">
        <v>6485</v>
      </c>
      <c r="B6486" s="69" t="s">
        <v>5445</v>
      </c>
      <c r="C6486" s="69">
        <v>11105004782</v>
      </c>
      <c r="D6486" s="70">
        <v>120.9</v>
      </c>
    </row>
    <row r="6487" spans="1:4" x14ac:dyDescent="0.25">
      <c r="A6487" s="69">
        <v>6486</v>
      </c>
      <c r="B6487" s="69" t="s">
        <v>5394</v>
      </c>
      <c r="C6487" s="69">
        <v>11105004851</v>
      </c>
      <c r="D6487" s="70">
        <v>120.9</v>
      </c>
    </row>
    <row r="6488" spans="1:4" x14ac:dyDescent="0.25">
      <c r="A6488" s="69">
        <v>6487</v>
      </c>
      <c r="B6488" s="69" t="s">
        <v>8823</v>
      </c>
      <c r="C6488" s="69">
        <v>11106000455</v>
      </c>
      <c r="D6488" s="70">
        <v>120.9</v>
      </c>
    </row>
    <row r="6489" spans="1:4" x14ac:dyDescent="0.25">
      <c r="A6489" s="69">
        <v>6488</v>
      </c>
      <c r="B6489" s="69" t="s">
        <v>5076</v>
      </c>
      <c r="C6489" s="69">
        <v>11106000954</v>
      </c>
      <c r="D6489" s="70">
        <v>120.9</v>
      </c>
    </row>
    <row r="6490" spans="1:4" x14ac:dyDescent="0.25">
      <c r="A6490" s="69">
        <v>6489</v>
      </c>
      <c r="B6490" s="69" t="s">
        <v>5021</v>
      </c>
      <c r="C6490" s="69">
        <v>11106002536</v>
      </c>
      <c r="D6490" s="70">
        <v>120.9</v>
      </c>
    </row>
    <row r="6491" spans="1:4" x14ac:dyDescent="0.25">
      <c r="A6491" s="69">
        <v>6490</v>
      </c>
      <c r="B6491" s="69" t="s">
        <v>5976</v>
      </c>
      <c r="C6491" s="69">
        <v>11106003438</v>
      </c>
      <c r="D6491" s="70">
        <v>120.9</v>
      </c>
    </row>
    <row r="6492" spans="1:4" x14ac:dyDescent="0.25">
      <c r="A6492" s="69">
        <v>6491</v>
      </c>
      <c r="B6492" s="69" t="s">
        <v>4831</v>
      </c>
      <c r="C6492" s="69">
        <v>11106003709</v>
      </c>
      <c r="D6492" s="70">
        <v>120.9</v>
      </c>
    </row>
    <row r="6493" spans="1:4" x14ac:dyDescent="0.25">
      <c r="A6493" s="69">
        <v>6492</v>
      </c>
      <c r="B6493" s="69" t="s">
        <v>8827</v>
      </c>
      <c r="C6493" s="69">
        <v>11107000083</v>
      </c>
      <c r="D6493" s="70">
        <v>120.9</v>
      </c>
    </row>
    <row r="6494" spans="1:4" x14ac:dyDescent="0.25">
      <c r="A6494" s="69">
        <v>6493</v>
      </c>
      <c r="B6494" s="69" t="s">
        <v>5549</v>
      </c>
      <c r="C6494" s="69">
        <v>11107000088</v>
      </c>
      <c r="D6494" s="70">
        <v>120.9</v>
      </c>
    </row>
    <row r="6495" spans="1:4" x14ac:dyDescent="0.25">
      <c r="A6495" s="69">
        <v>6494</v>
      </c>
      <c r="B6495" s="69" t="s">
        <v>6091</v>
      </c>
      <c r="C6495" s="69">
        <v>11107000135</v>
      </c>
      <c r="D6495" s="70">
        <v>120.9</v>
      </c>
    </row>
    <row r="6496" spans="1:4" x14ac:dyDescent="0.25">
      <c r="A6496" s="69">
        <v>6495</v>
      </c>
      <c r="B6496" s="69" t="s">
        <v>8828</v>
      </c>
      <c r="C6496" s="69">
        <v>11107000446</v>
      </c>
      <c r="D6496" s="70">
        <v>120.9</v>
      </c>
    </row>
    <row r="6497" spans="1:4" x14ac:dyDescent="0.25">
      <c r="A6497" s="69">
        <v>6496</v>
      </c>
      <c r="B6497" s="69" t="s">
        <v>5405</v>
      </c>
      <c r="C6497" s="69">
        <v>11107000614</v>
      </c>
      <c r="D6497" s="70">
        <v>120.9</v>
      </c>
    </row>
    <row r="6498" spans="1:4" x14ac:dyDescent="0.25">
      <c r="A6498" s="69">
        <v>6497</v>
      </c>
      <c r="B6498" s="69" t="s">
        <v>6827</v>
      </c>
      <c r="C6498" s="69">
        <v>11107000616</v>
      </c>
      <c r="D6498" s="70">
        <v>120.9</v>
      </c>
    </row>
    <row r="6499" spans="1:4" x14ac:dyDescent="0.25">
      <c r="A6499" s="69">
        <v>6498</v>
      </c>
      <c r="B6499" s="69" t="s">
        <v>8829</v>
      </c>
      <c r="C6499" s="69">
        <v>11107001338</v>
      </c>
      <c r="D6499" s="70">
        <v>120.9</v>
      </c>
    </row>
    <row r="6500" spans="1:4" x14ac:dyDescent="0.25">
      <c r="A6500" s="69">
        <v>6499</v>
      </c>
      <c r="B6500" s="69" t="s">
        <v>8830</v>
      </c>
      <c r="C6500" s="69">
        <v>11107001598</v>
      </c>
      <c r="D6500" s="70">
        <v>120.9</v>
      </c>
    </row>
    <row r="6501" spans="1:4" x14ac:dyDescent="0.25">
      <c r="A6501" s="69">
        <v>6500</v>
      </c>
      <c r="B6501" s="69" t="s">
        <v>4858</v>
      </c>
      <c r="C6501" s="69">
        <v>11107001666</v>
      </c>
      <c r="D6501" s="70">
        <v>120.9</v>
      </c>
    </row>
    <row r="6502" spans="1:4" x14ac:dyDescent="0.25">
      <c r="A6502" s="69">
        <v>6501</v>
      </c>
      <c r="B6502" s="69" t="s">
        <v>5708</v>
      </c>
      <c r="C6502" s="69">
        <v>11107001775</v>
      </c>
      <c r="D6502" s="70">
        <v>120.9</v>
      </c>
    </row>
    <row r="6503" spans="1:4" x14ac:dyDescent="0.25">
      <c r="A6503" s="69">
        <v>6502</v>
      </c>
      <c r="B6503" s="69" t="s">
        <v>8831</v>
      </c>
      <c r="C6503" s="69">
        <v>11107002586</v>
      </c>
      <c r="D6503" s="70">
        <v>120.9</v>
      </c>
    </row>
    <row r="6504" spans="1:4" x14ac:dyDescent="0.25">
      <c r="A6504" s="69">
        <v>6503</v>
      </c>
      <c r="B6504" s="69" t="s">
        <v>5001</v>
      </c>
      <c r="C6504" s="69">
        <v>11107002588</v>
      </c>
      <c r="D6504" s="70">
        <v>120.9</v>
      </c>
    </row>
    <row r="6505" spans="1:4" x14ac:dyDescent="0.25">
      <c r="A6505" s="69">
        <v>6504</v>
      </c>
      <c r="B6505" s="69" t="s">
        <v>5199</v>
      </c>
      <c r="C6505" s="69">
        <v>11107002964</v>
      </c>
      <c r="D6505" s="70">
        <v>120.9</v>
      </c>
    </row>
    <row r="6506" spans="1:4" x14ac:dyDescent="0.25">
      <c r="A6506" s="69">
        <v>6505</v>
      </c>
      <c r="B6506" s="69" t="s">
        <v>5101</v>
      </c>
      <c r="C6506" s="69">
        <v>11107003484</v>
      </c>
      <c r="D6506" s="70">
        <v>120.9</v>
      </c>
    </row>
    <row r="6507" spans="1:4" x14ac:dyDescent="0.25">
      <c r="A6507" s="69">
        <v>6506</v>
      </c>
      <c r="B6507" s="69" t="s">
        <v>5001</v>
      </c>
      <c r="C6507" s="69">
        <v>11107003970</v>
      </c>
      <c r="D6507" s="70">
        <v>120.9</v>
      </c>
    </row>
    <row r="6508" spans="1:4" x14ac:dyDescent="0.25">
      <c r="A6508" s="69">
        <v>6507</v>
      </c>
      <c r="B6508" s="69" t="s">
        <v>8833</v>
      </c>
      <c r="C6508" s="69">
        <v>11107004108</v>
      </c>
      <c r="D6508" s="70">
        <v>120.9</v>
      </c>
    </row>
    <row r="6509" spans="1:4" x14ac:dyDescent="0.25">
      <c r="A6509" s="69">
        <v>6508</v>
      </c>
      <c r="B6509" s="69" t="s">
        <v>4805</v>
      </c>
      <c r="C6509" s="69">
        <v>11107004330</v>
      </c>
      <c r="D6509" s="70">
        <v>120.9</v>
      </c>
    </row>
    <row r="6510" spans="1:4" x14ac:dyDescent="0.25">
      <c r="A6510" s="69">
        <v>6509</v>
      </c>
      <c r="B6510" s="69" t="s">
        <v>4855</v>
      </c>
      <c r="C6510" s="69">
        <v>11107004629</v>
      </c>
      <c r="D6510" s="70">
        <v>120.9</v>
      </c>
    </row>
    <row r="6511" spans="1:4" x14ac:dyDescent="0.25">
      <c r="A6511" s="69">
        <v>6510</v>
      </c>
      <c r="B6511" s="69" t="s">
        <v>5042</v>
      </c>
      <c r="C6511" s="69">
        <v>11107004873</v>
      </c>
      <c r="D6511" s="70">
        <v>120.9</v>
      </c>
    </row>
    <row r="6512" spans="1:4" x14ac:dyDescent="0.25">
      <c r="A6512" s="69">
        <v>6511</v>
      </c>
      <c r="B6512" s="69" t="s">
        <v>8834</v>
      </c>
      <c r="C6512" s="69">
        <v>11107004985</v>
      </c>
      <c r="D6512" s="70">
        <v>120.9</v>
      </c>
    </row>
    <row r="6513" spans="1:4" x14ac:dyDescent="0.25">
      <c r="A6513" s="69">
        <v>6512</v>
      </c>
      <c r="B6513" s="69" t="s">
        <v>5454</v>
      </c>
      <c r="C6513" s="69">
        <v>11107005180</v>
      </c>
      <c r="D6513" s="70">
        <v>120.9</v>
      </c>
    </row>
    <row r="6514" spans="1:4" x14ac:dyDescent="0.25">
      <c r="A6514" s="69">
        <v>6513</v>
      </c>
      <c r="B6514" s="69" t="s">
        <v>7188</v>
      </c>
      <c r="C6514" s="69">
        <v>11107005993</v>
      </c>
      <c r="D6514" s="70">
        <v>120.9</v>
      </c>
    </row>
    <row r="6515" spans="1:4" x14ac:dyDescent="0.25">
      <c r="A6515" s="69">
        <v>6514</v>
      </c>
      <c r="B6515" s="69" t="s">
        <v>5051</v>
      </c>
      <c r="C6515" s="69">
        <v>11107006030</v>
      </c>
      <c r="D6515" s="70">
        <v>120.9</v>
      </c>
    </row>
    <row r="6516" spans="1:4" x14ac:dyDescent="0.25">
      <c r="A6516" s="69">
        <v>6515</v>
      </c>
      <c r="B6516" s="69" t="s">
        <v>8835</v>
      </c>
      <c r="C6516" s="69">
        <v>11107006352</v>
      </c>
      <c r="D6516" s="70">
        <v>120.9</v>
      </c>
    </row>
    <row r="6517" spans="1:4" x14ac:dyDescent="0.25">
      <c r="A6517" s="69">
        <v>6516</v>
      </c>
      <c r="B6517" s="69" t="s">
        <v>7176</v>
      </c>
      <c r="C6517" s="69">
        <v>11107007081</v>
      </c>
      <c r="D6517" s="70">
        <v>120.9</v>
      </c>
    </row>
    <row r="6518" spans="1:4" x14ac:dyDescent="0.25">
      <c r="A6518" s="69">
        <v>6517</v>
      </c>
      <c r="B6518" s="69" t="s">
        <v>8837</v>
      </c>
      <c r="C6518" s="69">
        <v>11108000993</v>
      </c>
      <c r="D6518" s="70">
        <v>120.9</v>
      </c>
    </row>
    <row r="6519" spans="1:4" x14ac:dyDescent="0.25">
      <c r="A6519" s="69">
        <v>6518</v>
      </c>
      <c r="B6519" s="69" t="s">
        <v>8838</v>
      </c>
      <c r="C6519" s="69">
        <v>11108002028</v>
      </c>
      <c r="D6519" s="70">
        <v>120.9</v>
      </c>
    </row>
    <row r="6520" spans="1:4" x14ac:dyDescent="0.25">
      <c r="A6520" s="69">
        <v>6519</v>
      </c>
      <c r="B6520" s="69" t="s">
        <v>8839</v>
      </c>
      <c r="C6520" s="69">
        <v>11109001912</v>
      </c>
      <c r="D6520" s="70">
        <v>120.9</v>
      </c>
    </row>
    <row r="6521" spans="1:4" x14ac:dyDescent="0.25">
      <c r="A6521" s="69">
        <v>6520</v>
      </c>
      <c r="B6521" s="69" t="s">
        <v>8840</v>
      </c>
      <c r="C6521" s="69">
        <v>11109003015</v>
      </c>
      <c r="D6521" s="70">
        <v>120.9</v>
      </c>
    </row>
    <row r="6522" spans="1:4" x14ac:dyDescent="0.25">
      <c r="A6522" s="69">
        <v>6521</v>
      </c>
      <c r="B6522" s="69" t="s">
        <v>5728</v>
      </c>
      <c r="C6522" s="69">
        <v>11111000685</v>
      </c>
      <c r="D6522" s="70">
        <v>120.9</v>
      </c>
    </row>
    <row r="6523" spans="1:4" x14ac:dyDescent="0.25">
      <c r="A6523" s="69">
        <v>6522</v>
      </c>
      <c r="B6523" s="69" t="s">
        <v>8841</v>
      </c>
      <c r="C6523" s="69">
        <v>11111001686</v>
      </c>
      <c r="D6523" s="70">
        <v>120.9</v>
      </c>
    </row>
    <row r="6524" spans="1:4" x14ac:dyDescent="0.25">
      <c r="A6524" s="69">
        <v>6523</v>
      </c>
      <c r="B6524" s="69" t="s">
        <v>5417</v>
      </c>
      <c r="C6524" s="69">
        <v>11111002151</v>
      </c>
      <c r="D6524" s="70">
        <v>120.9</v>
      </c>
    </row>
    <row r="6525" spans="1:4" x14ac:dyDescent="0.25">
      <c r="A6525" s="69">
        <v>6524</v>
      </c>
      <c r="B6525" s="69" t="s">
        <v>7229</v>
      </c>
      <c r="C6525" s="69">
        <v>11111002163</v>
      </c>
      <c r="D6525" s="70">
        <v>120.9</v>
      </c>
    </row>
    <row r="6526" spans="1:4" x14ac:dyDescent="0.25">
      <c r="A6526" s="69">
        <v>6525</v>
      </c>
      <c r="B6526" s="69" t="s">
        <v>8842</v>
      </c>
      <c r="C6526" s="69">
        <v>11201002021</v>
      </c>
      <c r="D6526" s="70">
        <v>120.9</v>
      </c>
    </row>
    <row r="6527" spans="1:4" x14ac:dyDescent="0.25">
      <c r="A6527" s="69">
        <v>6526</v>
      </c>
      <c r="B6527" s="69" t="s">
        <v>8843</v>
      </c>
      <c r="C6527" s="69">
        <v>11202000850</v>
      </c>
      <c r="D6527" s="70">
        <v>120.9</v>
      </c>
    </row>
    <row r="6528" spans="1:4" x14ac:dyDescent="0.25">
      <c r="A6528" s="69">
        <v>6527</v>
      </c>
      <c r="B6528" s="69" t="s">
        <v>8844</v>
      </c>
      <c r="C6528" s="69">
        <v>11203001920</v>
      </c>
      <c r="D6528" s="70">
        <v>120.9</v>
      </c>
    </row>
    <row r="6529" spans="1:4" x14ac:dyDescent="0.25">
      <c r="A6529" s="69">
        <v>6528</v>
      </c>
      <c r="B6529" s="69" t="s">
        <v>9970</v>
      </c>
      <c r="C6529" s="69">
        <v>11203002308</v>
      </c>
      <c r="D6529" s="70">
        <v>120.9</v>
      </c>
    </row>
    <row r="6530" spans="1:4" x14ac:dyDescent="0.25">
      <c r="A6530" s="69">
        <v>6529</v>
      </c>
      <c r="B6530" s="69" t="s">
        <v>8845</v>
      </c>
      <c r="C6530" s="69">
        <v>11204000770</v>
      </c>
      <c r="D6530" s="70">
        <v>120.9</v>
      </c>
    </row>
    <row r="6531" spans="1:4" x14ac:dyDescent="0.25">
      <c r="A6531" s="69">
        <v>6530</v>
      </c>
      <c r="B6531" s="69" t="s">
        <v>8846</v>
      </c>
      <c r="C6531" s="69">
        <v>11205001318</v>
      </c>
      <c r="D6531" s="70">
        <v>120.9</v>
      </c>
    </row>
    <row r="6532" spans="1:4" x14ac:dyDescent="0.25">
      <c r="A6532" s="69">
        <v>6531</v>
      </c>
      <c r="B6532" s="69" t="s">
        <v>8848</v>
      </c>
      <c r="C6532" s="69">
        <v>11206002430</v>
      </c>
      <c r="D6532" s="70">
        <v>120.9</v>
      </c>
    </row>
    <row r="6533" spans="1:4" x14ac:dyDescent="0.25">
      <c r="A6533" s="69">
        <v>6532</v>
      </c>
      <c r="B6533" s="69" t="s">
        <v>8849</v>
      </c>
      <c r="C6533" s="69">
        <v>11206002544</v>
      </c>
      <c r="D6533" s="70">
        <v>120.9</v>
      </c>
    </row>
    <row r="6534" spans="1:4" x14ac:dyDescent="0.25">
      <c r="A6534" s="69">
        <v>6533</v>
      </c>
      <c r="B6534" s="69" t="s">
        <v>5321</v>
      </c>
      <c r="C6534" s="69">
        <v>11208001697</v>
      </c>
      <c r="D6534" s="70">
        <v>120.9</v>
      </c>
    </row>
    <row r="6535" spans="1:4" x14ac:dyDescent="0.25">
      <c r="A6535" s="69">
        <v>6534</v>
      </c>
      <c r="B6535" s="69" t="s">
        <v>5503</v>
      </c>
      <c r="C6535" s="69">
        <v>11208002559</v>
      </c>
      <c r="D6535" s="70">
        <v>120.9</v>
      </c>
    </row>
    <row r="6536" spans="1:4" x14ac:dyDescent="0.25">
      <c r="A6536" s="69">
        <v>6535</v>
      </c>
      <c r="B6536" s="69" t="s">
        <v>4805</v>
      </c>
      <c r="C6536" s="69">
        <v>11209000794</v>
      </c>
      <c r="D6536" s="70">
        <v>120.9</v>
      </c>
    </row>
    <row r="6537" spans="1:4" x14ac:dyDescent="0.25">
      <c r="A6537" s="69">
        <v>6536</v>
      </c>
      <c r="B6537" s="69" t="s">
        <v>8851</v>
      </c>
      <c r="C6537" s="69">
        <v>11213001197</v>
      </c>
      <c r="D6537" s="70">
        <v>120.9</v>
      </c>
    </row>
    <row r="6538" spans="1:4" x14ac:dyDescent="0.25">
      <c r="A6538" s="69">
        <v>6537</v>
      </c>
      <c r="B6538" s="69" t="s">
        <v>6129</v>
      </c>
      <c r="C6538" s="69">
        <v>11213001353</v>
      </c>
      <c r="D6538" s="70">
        <v>120.9</v>
      </c>
    </row>
    <row r="6539" spans="1:4" x14ac:dyDescent="0.25">
      <c r="A6539" s="69">
        <v>6538</v>
      </c>
      <c r="B6539" s="69" t="s">
        <v>6229</v>
      </c>
      <c r="C6539" s="69">
        <v>11213001493</v>
      </c>
      <c r="D6539" s="70">
        <v>120.9</v>
      </c>
    </row>
    <row r="6540" spans="1:4" x14ac:dyDescent="0.25">
      <c r="A6540" s="69">
        <v>6539</v>
      </c>
      <c r="B6540" s="69" t="s">
        <v>8852</v>
      </c>
      <c r="C6540" s="69">
        <v>11214000120</v>
      </c>
      <c r="D6540" s="70">
        <v>120.9</v>
      </c>
    </row>
    <row r="6541" spans="1:4" x14ac:dyDescent="0.25">
      <c r="A6541" s="69">
        <v>6540</v>
      </c>
      <c r="B6541" s="69" t="s">
        <v>9971</v>
      </c>
      <c r="C6541" s="69">
        <v>11214001749</v>
      </c>
      <c r="D6541" s="70">
        <v>120.9</v>
      </c>
    </row>
    <row r="6542" spans="1:4" x14ac:dyDescent="0.25">
      <c r="A6542" s="69">
        <v>6541</v>
      </c>
      <c r="B6542" s="69" t="s">
        <v>4936</v>
      </c>
      <c r="C6542" s="69">
        <v>11214001769</v>
      </c>
      <c r="D6542" s="70">
        <v>120.9</v>
      </c>
    </row>
    <row r="6543" spans="1:4" x14ac:dyDescent="0.25">
      <c r="A6543" s="69">
        <v>6542</v>
      </c>
      <c r="B6543" s="69" t="s">
        <v>8853</v>
      </c>
      <c r="C6543" s="69">
        <v>11214001771</v>
      </c>
      <c r="D6543" s="70">
        <v>120.9</v>
      </c>
    </row>
    <row r="6544" spans="1:4" x14ac:dyDescent="0.25">
      <c r="A6544" s="69">
        <v>6543</v>
      </c>
      <c r="B6544" s="69" t="s">
        <v>9972</v>
      </c>
      <c r="C6544" s="69">
        <v>11214001817</v>
      </c>
      <c r="D6544" s="70">
        <v>120.9</v>
      </c>
    </row>
    <row r="6545" spans="1:4" x14ac:dyDescent="0.25">
      <c r="A6545" s="69">
        <v>6544</v>
      </c>
      <c r="B6545" s="69" t="s">
        <v>5110</v>
      </c>
      <c r="C6545" s="69">
        <v>11214001830</v>
      </c>
      <c r="D6545" s="70">
        <v>120.9</v>
      </c>
    </row>
    <row r="6546" spans="1:4" x14ac:dyDescent="0.25">
      <c r="A6546" s="69">
        <v>6545</v>
      </c>
      <c r="B6546" s="69" t="s">
        <v>8854</v>
      </c>
      <c r="C6546" s="69">
        <v>11214002109</v>
      </c>
      <c r="D6546" s="70">
        <v>120.9</v>
      </c>
    </row>
    <row r="6547" spans="1:4" x14ac:dyDescent="0.25">
      <c r="A6547" s="69">
        <v>6546</v>
      </c>
      <c r="B6547" s="69" t="s">
        <v>8855</v>
      </c>
      <c r="C6547" s="69">
        <v>11214002306</v>
      </c>
      <c r="D6547" s="70">
        <v>120.9</v>
      </c>
    </row>
    <row r="6548" spans="1:4" x14ac:dyDescent="0.25">
      <c r="A6548" s="69">
        <v>6547</v>
      </c>
      <c r="B6548" s="69" t="s">
        <v>9973</v>
      </c>
      <c r="C6548" s="69">
        <v>11216000292</v>
      </c>
      <c r="D6548" s="70">
        <v>120.9</v>
      </c>
    </row>
    <row r="6549" spans="1:4" x14ac:dyDescent="0.25">
      <c r="A6549" s="69">
        <v>6548</v>
      </c>
      <c r="B6549" s="69" t="s">
        <v>5070</v>
      </c>
      <c r="C6549" s="69">
        <v>11301001477</v>
      </c>
      <c r="D6549" s="70">
        <v>120.9</v>
      </c>
    </row>
    <row r="6550" spans="1:4" x14ac:dyDescent="0.25">
      <c r="A6550" s="69">
        <v>6549</v>
      </c>
      <c r="B6550" s="69" t="s">
        <v>8856</v>
      </c>
      <c r="C6550" s="69">
        <v>11302000361</v>
      </c>
      <c r="D6550" s="70">
        <v>120.9</v>
      </c>
    </row>
    <row r="6551" spans="1:4" x14ac:dyDescent="0.25">
      <c r="A6551" s="69">
        <v>6550</v>
      </c>
      <c r="B6551" s="69" t="s">
        <v>8061</v>
      </c>
      <c r="C6551" s="69">
        <v>11303001386</v>
      </c>
      <c r="D6551" s="70">
        <v>120.9</v>
      </c>
    </row>
    <row r="6552" spans="1:4" x14ac:dyDescent="0.25">
      <c r="A6552" s="69">
        <v>6551</v>
      </c>
      <c r="B6552" s="69" t="s">
        <v>7377</v>
      </c>
      <c r="C6552" s="69">
        <v>11303002991</v>
      </c>
      <c r="D6552" s="70">
        <v>120.9</v>
      </c>
    </row>
    <row r="6553" spans="1:4" x14ac:dyDescent="0.25">
      <c r="A6553" s="69">
        <v>6552</v>
      </c>
      <c r="B6553" s="69" t="s">
        <v>8858</v>
      </c>
      <c r="C6553" s="69">
        <v>11304001787</v>
      </c>
      <c r="D6553" s="70">
        <v>120.9</v>
      </c>
    </row>
    <row r="6554" spans="1:4" x14ac:dyDescent="0.25">
      <c r="A6554" s="69">
        <v>6553</v>
      </c>
      <c r="B6554" s="69" t="s">
        <v>8399</v>
      </c>
      <c r="C6554" s="69">
        <v>11308003797</v>
      </c>
      <c r="D6554" s="70">
        <v>120.9</v>
      </c>
    </row>
    <row r="6555" spans="1:4" x14ac:dyDescent="0.25">
      <c r="A6555" s="69">
        <v>6554</v>
      </c>
      <c r="B6555" s="69" t="s">
        <v>7139</v>
      </c>
      <c r="C6555" s="69">
        <v>11315000501</v>
      </c>
      <c r="D6555" s="70">
        <v>120.9</v>
      </c>
    </row>
    <row r="6556" spans="1:4" x14ac:dyDescent="0.25">
      <c r="A6556" s="69">
        <v>6555</v>
      </c>
      <c r="B6556" s="69" t="s">
        <v>8860</v>
      </c>
      <c r="C6556" s="69">
        <v>11501001849</v>
      </c>
      <c r="D6556" s="70">
        <v>120.9</v>
      </c>
    </row>
    <row r="6557" spans="1:4" x14ac:dyDescent="0.25">
      <c r="A6557" s="69">
        <v>6556</v>
      </c>
      <c r="B6557" s="69" t="s">
        <v>8861</v>
      </c>
      <c r="C6557" s="69">
        <v>11501002261</v>
      </c>
      <c r="D6557" s="70">
        <v>120.9</v>
      </c>
    </row>
    <row r="6558" spans="1:4" x14ac:dyDescent="0.25">
      <c r="A6558" s="69">
        <v>6557</v>
      </c>
      <c r="B6558" s="69" t="s">
        <v>6319</v>
      </c>
      <c r="C6558" s="69">
        <v>11502001167</v>
      </c>
      <c r="D6558" s="70">
        <v>120.9</v>
      </c>
    </row>
    <row r="6559" spans="1:4" x14ac:dyDescent="0.25">
      <c r="A6559" s="69">
        <v>6558</v>
      </c>
      <c r="B6559" s="69" t="s">
        <v>5039</v>
      </c>
      <c r="C6559" s="69">
        <v>11502001786</v>
      </c>
      <c r="D6559" s="70">
        <v>120.9</v>
      </c>
    </row>
    <row r="6560" spans="1:4" x14ac:dyDescent="0.25">
      <c r="A6560" s="69">
        <v>6559</v>
      </c>
      <c r="B6560" s="69" t="s">
        <v>5070</v>
      </c>
      <c r="C6560" s="69">
        <v>11503000283</v>
      </c>
      <c r="D6560" s="70">
        <v>120.9</v>
      </c>
    </row>
    <row r="6561" spans="1:4" x14ac:dyDescent="0.25">
      <c r="A6561" s="69">
        <v>6560</v>
      </c>
      <c r="B6561" s="69" t="s">
        <v>5849</v>
      </c>
      <c r="C6561" s="69">
        <v>11503000284</v>
      </c>
      <c r="D6561" s="70">
        <v>120.9</v>
      </c>
    </row>
    <row r="6562" spans="1:4" x14ac:dyDescent="0.25">
      <c r="A6562" s="69">
        <v>6561</v>
      </c>
      <c r="B6562" s="69" t="s">
        <v>6852</v>
      </c>
      <c r="C6562" s="69">
        <v>11503001291</v>
      </c>
      <c r="D6562" s="70">
        <v>120.9</v>
      </c>
    </row>
    <row r="6563" spans="1:4" x14ac:dyDescent="0.25">
      <c r="A6563" s="69">
        <v>6562</v>
      </c>
      <c r="B6563" s="69" t="s">
        <v>5359</v>
      </c>
      <c r="C6563" s="69">
        <v>11503001438</v>
      </c>
      <c r="D6563" s="70">
        <v>120.9</v>
      </c>
    </row>
    <row r="6564" spans="1:4" x14ac:dyDescent="0.25">
      <c r="A6564" s="69">
        <v>6563</v>
      </c>
      <c r="B6564" s="69" t="s">
        <v>5616</v>
      </c>
      <c r="C6564" s="69">
        <v>11503001440</v>
      </c>
      <c r="D6564" s="70">
        <v>120.9</v>
      </c>
    </row>
    <row r="6565" spans="1:4" x14ac:dyDescent="0.25">
      <c r="A6565" s="69">
        <v>6564</v>
      </c>
      <c r="B6565" s="69" t="s">
        <v>4951</v>
      </c>
      <c r="C6565" s="69">
        <v>11503001702</v>
      </c>
      <c r="D6565" s="70">
        <v>120.9</v>
      </c>
    </row>
    <row r="6566" spans="1:4" x14ac:dyDescent="0.25">
      <c r="A6566" s="69">
        <v>6565</v>
      </c>
      <c r="B6566" s="69" t="s">
        <v>6046</v>
      </c>
      <c r="C6566" s="69">
        <v>11503001991</v>
      </c>
      <c r="D6566" s="70">
        <v>120.9</v>
      </c>
    </row>
    <row r="6567" spans="1:4" x14ac:dyDescent="0.25">
      <c r="A6567" s="69">
        <v>6566</v>
      </c>
      <c r="B6567" s="69" t="s">
        <v>4957</v>
      </c>
      <c r="C6567" s="69">
        <v>11503003151</v>
      </c>
      <c r="D6567" s="70">
        <v>120.9</v>
      </c>
    </row>
    <row r="6568" spans="1:4" x14ac:dyDescent="0.25">
      <c r="A6568" s="69">
        <v>6567</v>
      </c>
      <c r="B6568" s="69" t="s">
        <v>4883</v>
      </c>
      <c r="C6568" s="69">
        <v>11503003242</v>
      </c>
      <c r="D6568" s="70">
        <v>120.9</v>
      </c>
    </row>
    <row r="6569" spans="1:4" x14ac:dyDescent="0.25">
      <c r="A6569" s="69">
        <v>6568</v>
      </c>
      <c r="B6569" s="69" t="s">
        <v>8863</v>
      </c>
      <c r="C6569" s="69">
        <v>11503003574</v>
      </c>
      <c r="D6569" s="70">
        <v>120.9</v>
      </c>
    </row>
    <row r="6570" spans="1:4" x14ac:dyDescent="0.25">
      <c r="A6570" s="69">
        <v>6569</v>
      </c>
      <c r="B6570" s="69" t="s">
        <v>5076</v>
      </c>
      <c r="C6570" s="69">
        <v>11503003795</v>
      </c>
      <c r="D6570" s="70">
        <v>120.9</v>
      </c>
    </row>
    <row r="6571" spans="1:4" x14ac:dyDescent="0.25">
      <c r="A6571" s="69">
        <v>6570</v>
      </c>
      <c r="B6571" s="69" t="s">
        <v>8550</v>
      </c>
      <c r="C6571" s="69">
        <v>11503003838</v>
      </c>
      <c r="D6571" s="70">
        <v>120.9</v>
      </c>
    </row>
    <row r="6572" spans="1:4" x14ac:dyDescent="0.25">
      <c r="A6572" s="69">
        <v>6571</v>
      </c>
      <c r="B6572" s="69" t="s">
        <v>6168</v>
      </c>
      <c r="C6572" s="69">
        <v>11503003958</v>
      </c>
      <c r="D6572" s="70">
        <v>120.9</v>
      </c>
    </row>
    <row r="6573" spans="1:4" x14ac:dyDescent="0.25">
      <c r="A6573" s="69">
        <v>6572</v>
      </c>
      <c r="B6573" s="69" t="s">
        <v>4903</v>
      </c>
      <c r="C6573" s="69">
        <v>11504000040</v>
      </c>
      <c r="D6573" s="70">
        <v>120.9</v>
      </c>
    </row>
    <row r="6574" spans="1:4" x14ac:dyDescent="0.25">
      <c r="A6574" s="69">
        <v>6573</v>
      </c>
      <c r="B6574" s="69" t="s">
        <v>8864</v>
      </c>
      <c r="C6574" s="69">
        <v>11505001010</v>
      </c>
      <c r="D6574" s="70">
        <v>120.9</v>
      </c>
    </row>
    <row r="6575" spans="1:4" x14ac:dyDescent="0.25">
      <c r="A6575" s="69">
        <v>6574</v>
      </c>
      <c r="B6575" s="69" t="s">
        <v>7192</v>
      </c>
      <c r="C6575" s="69">
        <v>11505001322</v>
      </c>
      <c r="D6575" s="70">
        <v>120.9</v>
      </c>
    </row>
    <row r="6576" spans="1:4" x14ac:dyDescent="0.25">
      <c r="A6576" s="69">
        <v>6575</v>
      </c>
      <c r="B6576" s="69" t="s">
        <v>6310</v>
      </c>
      <c r="C6576" s="69">
        <v>11505003244</v>
      </c>
      <c r="D6576" s="70">
        <v>120.9</v>
      </c>
    </row>
    <row r="6577" spans="1:4" x14ac:dyDescent="0.25">
      <c r="A6577" s="69">
        <v>6576</v>
      </c>
      <c r="B6577" s="69" t="s">
        <v>5402</v>
      </c>
      <c r="C6577" s="69">
        <v>11506001648</v>
      </c>
      <c r="D6577" s="70">
        <v>120.9</v>
      </c>
    </row>
    <row r="6578" spans="1:4" x14ac:dyDescent="0.25">
      <c r="A6578" s="69">
        <v>6577</v>
      </c>
      <c r="B6578" s="69" t="s">
        <v>5157</v>
      </c>
      <c r="C6578" s="69">
        <v>11506003282</v>
      </c>
      <c r="D6578" s="70">
        <v>120.9</v>
      </c>
    </row>
    <row r="6579" spans="1:4" x14ac:dyDescent="0.25">
      <c r="A6579" s="69">
        <v>6578</v>
      </c>
      <c r="B6579" s="69" t="s">
        <v>5908</v>
      </c>
      <c r="C6579" s="69">
        <v>11507000459</v>
      </c>
      <c r="D6579" s="70">
        <v>120.9</v>
      </c>
    </row>
    <row r="6580" spans="1:4" x14ac:dyDescent="0.25">
      <c r="A6580" s="69">
        <v>6579</v>
      </c>
      <c r="B6580" s="69" t="s">
        <v>5970</v>
      </c>
      <c r="C6580" s="69">
        <v>11508001441</v>
      </c>
      <c r="D6580" s="70">
        <v>120.9</v>
      </c>
    </row>
    <row r="6581" spans="1:4" x14ac:dyDescent="0.25">
      <c r="A6581" s="69">
        <v>6580</v>
      </c>
      <c r="B6581" s="69" t="s">
        <v>4806</v>
      </c>
      <c r="C6581" s="69">
        <v>11508002993</v>
      </c>
      <c r="D6581" s="70">
        <v>120.9</v>
      </c>
    </row>
    <row r="6582" spans="1:4" x14ac:dyDescent="0.25">
      <c r="A6582" s="69">
        <v>6581</v>
      </c>
      <c r="B6582" s="69" t="s">
        <v>8867</v>
      </c>
      <c r="C6582" s="69">
        <v>11508003193</v>
      </c>
      <c r="D6582" s="70">
        <v>120.9</v>
      </c>
    </row>
    <row r="6583" spans="1:4" x14ac:dyDescent="0.25">
      <c r="A6583" s="69">
        <v>6582</v>
      </c>
      <c r="B6583" s="69" t="s">
        <v>5976</v>
      </c>
      <c r="C6583" s="69">
        <v>11508003194</v>
      </c>
      <c r="D6583" s="70">
        <v>120.9</v>
      </c>
    </row>
    <row r="6584" spans="1:4" x14ac:dyDescent="0.25">
      <c r="A6584" s="69">
        <v>6583</v>
      </c>
      <c r="B6584" s="69" t="s">
        <v>8436</v>
      </c>
      <c r="C6584" s="69">
        <v>11508003269</v>
      </c>
      <c r="D6584" s="70">
        <v>120.9</v>
      </c>
    </row>
    <row r="6585" spans="1:4" x14ac:dyDescent="0.25">
      <c r="A6585" s="69">
        <v>6584</v>
      </c>
      <c r="B6585" s="69" t="s">
        <v>6373</v>
      </c>
      <c r="C6585" s="69">
        <v>11508004543</v>
      </c>
      <c r="D6585" s="70">
        <v>120.9</v>
      </c>
    </row>
    <row r="6586" spans="1:4" x14ac:dyDescent="0.25">
      <c r="A6586" s="69">
        <v>6585</v>
      </c>
      <c r="B6586" s="69" t="s">
        <v>5436</v>
      </c>
      <c r="C6586" s="69">
        <v>11509000727</v>
      </c>
      <c r="D6586" s="70">
        <v>120.9</v>
      </c>
    </row>
    <row r="6587" spans="1:4" x14ac:dyDescent="0.25">
      <c r="A6587" s="69">
        <v>6586</v>
      </c>
      <c r="B6587" s="69" t="s">
        <v>5431</v>
      </c>
      <c r="C6587" s="69">
        <v>11509001010</v>
      </c>
      <c r="D6587" s="70">
        <v>120.9</v>
      </c>
    </row>
    <row r="6588" spans="1:4" x14ac:dyDescent="0.25">
      <c r="A6588" s="69">
        <v>6587</v>
      </c>
      <c r="B6588" s="69" t="s">
        <v>5913</v>
      </c>
      <c r="C6588" s="69">
        <v>11509003906</v>
      </c>
      <c r="D6588" s="70">
        <v>120.9</v>
      </c>
    </row>
    <row r="6589" spans="1:4" x14ac:dyDescent="0.25">
      <c r="A6589" s="69">
        <v>6588</v>
      </c>
      <c r="B6589" s="69" t="s">
        <v>6836</v>
      </c>
      <c r="C6589" s="69">
        <v>11509004321</v>
      </c>
      <c r="D6589" s="70">
        <v>120.9</v>
      </c>
    </row>
    <row r="6590" spans="1:4" x14ac:dyDescent="0.25">
      <c r="A6590" s="69">
        <v>6589</v>
      </c>
      <c r="B6590" s="69" t="s">
        <v>8868</v>
      </c>
      <c r="C6590" s="69">
        <v>11509004924</v>
      </c>
      <c r="D6590" s="70">
        <v>120.9</v>
      </c>
    </row>
    <row r="6591" spans="1:4" x14ac:dyDescent="0.25">
      <c r="A6591" s="69">
        <v>6590</v>
      </c>
      <c r="B6591" s="69" t="s">
        <v>8869</v>
      </c>
      <c r="C6591" s="69">
        <v>11510001602</v>
      </c>
      <c r="D6591" s="70">
        <v>120.9</v>
      </c>
    </row>
    <row r="6592" spans="1:4" x14ac:dyDescent="0.25">
      <c r="A6592" s="69">
        <v>6591</v>
      </c>
      <c r="B6592" s="69" t="s">
        <v>8870</v>
      </c>
      <c r="C6592" s="69">
        <v>11510001603</v>
      </c>
      <c r="D6592" s="70">
        <v>120.9</v>
      </c>
    </row>
    <row r="6593" spans="1:4" x14ac:dyDescent="0.25">
      <c r="A6593" s="69">
        <v>6592</v>
      </c>
      <c r="B6593" s="69" t="s">
        <v>5072</v>
      </c>
      <c r="C6593" s="69">
        <v>11510001997</v>
      </c>
      <c r="D6593" s="70">
        <v>120.9</v>
      </c>
    </row>
    <row r="6594" spans="1:4" x14ac:dyDescent="0.25">
      <c r="A6594" s="69">
        <v>6593</v>
      </c>
      <c r="B6594" s="69" t="s">
        <v>8871</v>
      </c>
      <c r="C6594" s="69">
        <v>11510002043</v>
      </c>
      <c r="D6594" s="70">
        <v>120.9</v>
      </c>
    </row>
    <row r="6595" spans="1:4" x14ac:dyDescent="0.25">
      <c r="A6595" s="69">
        <v>6594</v>
      </c>
      <c r="B6595" s="69" t="s">
        <v>5032</v>
      </c>
      <c r="C6595" s="69">
        <v>11510002809</v>
      </c>
      <c r="D6595" s="70">
        <v>120.9</v>
      </c>
    </row>
    <row r="6596" spans="1:4" x14ac:dyDescent="0.25">
      <c r="A6596" s="69">
        <v>6595</v>
      </c>
      <c r="B6596" s="69" t="s">
        <v>8872</v>
      </c>
      <c r="C6596" s="69">
        <v>11510003015</v>
      </c>
      <c r="D6596" s="70">
        <v>120.9</v>
      </c>
    </row>
    <row r="6597" spans="1:4" x14ac:dyDescent="0.25">
      <c r="A6597" s="69">
        <v>6596</v>
      </c>
      <c r="B6597" s="69" t="s">
        <v>5737</v>
      </c>
      <c r="C6597" s="69">
        <v>11510004169</v>
      </c>
      <c r="D6597" s="70">
        <v>120.9</v>
      </c>
    </row>
    <row r="6598" spans="1:4" x14ac:dyDescent="0.25">
      <c r="A6598" s="69">
        <v>6597</v>
      </c>
      <c r="B6598" s="69" t="s">
        <v>5199</v>
      </c>
      <c r="C6598" s="69">
        <v>11510004191</v>
      </c>
      <c r="D6598" s="70">
        <v>120.9</v>
      </c>
    </row>
    <row r="6599" spans="1:4" x14ac:dyDescent="0.25">
      <c r="A6599" s="69">
        <v>6598</v>
      </c>
      <c r="B6599" s="69" t="s">
        <v>5072</v>
      </c>
      <c r="C6599" s="69">
        <v>11512000334</v>
      </c>
      <c r="D6599" s="70">
        <v>120.9</v>
      </c>
    </row>
    <row r="6600" spans="1:4" x14ac:dyDescent="0.25">
      <c r="A6600" s="69">
        <v>6599</v>
      </c>
      <c r="B6600" s="69" t="s">
        <v>6899</v>
      </c>
      <c r="C6600" s="69">
        <v>11512000337</v>
      </c>
      <c r="D6600" s="70">
        <v>120.9</v>
      </c>
    </row>
    <row r="6601" spans="1:4" x14ac:dyDescent="0.25">
      <c r="A6601" s="69">
        <v>6600</v>
      </c>
      <c r="B6601" s="69" t="s">
        <v>4826</v>
      </c>
      <c r="C6601" s="69">
        <v>11512000362</v>
      </c>
      <c r="D6601" s="70">
        <v>120.9</v>
      </c>
    </row>
    <row r="6602" spans="1:4" x14ac:dyDescent="0.25">
      <c r="A6602" s="69">
        <v>6601</v>
      </c>
      <c r="B6602" s="69" t="s">
        <v>7185</v>
      </c>
      <c r="C6602" s="69">
        <v>11512000418</v>
      </c>
      <c r="D6602" s="70">
        <v>120.9</v>
      </c>
    </row>
    <row r="6603" spans="1:4" x14ac:dyDescent="0.25">
      <c r="A6603" s="69">
        <v>6602</v>
      </c>
      <c r="B6603" s="69" t="s">
        <v>8874</v>
      </c>
      <c r="C6603" s="69">
        <v>11512000593</v>
      </c>
      <c r="D6603" s="70">
        <v>120.9</v>
      </c>
    </row>
    <row r="6604" spans="1:4" x14ac:dyDescent="0.25">
      <c r="A6604" s="69">
        <v>6603</v>
      </c>
      <c r="B6604" s="69" t="s">
        <v>8690</v>
      </c>
      <c r="C6604" s="69">
        <v>11512000604</v>
      </c>
      <c r="D6604" s="70">
        <v>120.9</v>
      </c>
    </row>
    <row r="6605" spans="1:4" x14ac:dyDescent="0.25">
      <c r="A6605" s="69">
        <v>6604</v>
      </c>
      <c r="B6605" s="69" t="s">
        <v>8876</v>
      </c>
      <c r="C6605" s="69">
        <v>11512001313</v>
      </c>
      <c r="D6605" s="70">
        <v>120.9</v>
      </c>
    </row>
    <row r="6606" spans="1:4" x14ac:dyDescent="0.25">
      <c r="A6606" s="69">
        <v>6605</v>
      </c>
      <c r="B6606" s="69" t="s">
        <v>6751</v>
      </c>
      <c r="C6606" s="69">
        <v>11512001599</v>
      </c>
      <c r="D6606" s="70">
        <v>120.9</v>
      </c>
    </row>
    <row r="6607" spans="1:4" x14ac:dyDescent="0.25">
      <c r="A6607" s="69">
        <v>6606</v>
      </c>
      <c r="B6607" s="69" t="s">
        <v>6594</v>
      </c>
      <c r="C6607" s="69">
        <v>11512002073</v>
      </c>
      <c r="D6607" s="70">
        <v>120.9</v>
      </c>
    </row>
    <row r="6608" spans="1:4" x14ac:dyDescent="0.25">
      <c r="A6608" s="69">
        <v>6607</v>
      </c>
      <c r="B6608" s="69" t="s">
        <v>5047</v>
      </c>
      <c r="C6608" s="69">
        <v>11512002462</v>
      </c>
      <c r="D6608" s="70">
        <v>120.9</v>
      </c>
    </row>
    <row r="6609" spans="1:4" x14ac:dyDescent="0.25">
      <c r="A6609" s="69">
        <v>6608</v>
      </c>
      <c r="B6609" s="69" t="s">
        <v>5178</v>
      </c>
      <c r="C6609" s="69">
        <v>11512002476</v>
      </c>
      <c r="D6609" s="70">
        <v>120.9</v>
      </c>
    </row>
    <row r="6610" spans="1:4" x14ac:dyDescent="0.25">
      <c r="A6610" s="69">
        <v>6609</v>
      </c>
      <c r="B6610" s="69" t="s">
        <v>5062</v>
      </c>
      <c r="C6610" s="69">
        <v>11512002521</v>
      </c>
      <c r="D6610" s="70">
        <v>120.9</v>
      </c>
    </row>
    <row r="6611" spans="1:4" x14ac:dyDescent="0.25">
      <c r="A6611" s="69">
        <v>6610</v>
      </c>
      <c r="B6611" s="69" t="s">
        <v>4826</v>
      </c>
      <c r="C6611" s="69">
        <v>11512002666</v>
      </c>
      <c r="D6611" s="70">
        <v>120.9</v>
      </c>
    </row>
    <row r="6612" spans="1:4" x14ac:dyDescent="0.25">
      <c r="A6612" s="69">
        <v>6611</v>
      </c>
      <c r="B6612" s="69" t="s">
        <v>4969</v>
      </c>
      <c r="C6612" s="69">
        <v>11512002841</v>
      </c>
      <c r="D6612" s="70">
        <v>120.9</v>
      </c>
    </row>
    <row r="6613" spans="1:4" x14ac:dyDescent="0.25">
      <c r="A6613" s="69">
        <v>6612</v>
      </c>
      <c r="B6613" s="69" t="s">
        <v>5202</v>
      </c>
      <c r="C6613" s="69">
        <v>11512003876</v>
      </c>
      <c r="D6613" s="70">
        <v>120.9</v>
      </c>
    </row>
    <row r="6614" spans="1:4" x14ac:dyDescent="0.25">
      <c r="A6614" s="69">
        <v>6613</v>
      </c>
      <c r="B6614" s="69" t="s">
        <v>6626</v>
      </c>
      <c r="C6614" s="69">
        <v>11512004470</v>
      </c>
      <c r="D6614" s="70">
        <v>120.9</v>
      </c>
    </row>
    <row r="6615" spans="1:4" x14ac:dyDescent="0.25">
      <c r="A6615" s="69">
        <v>6614</v>
      </c>
      <c r="B6615" s="69" t="s">
        <v>5737</v>
      </c>
      <c r="C6615" s="69">
        <v>11512004608</v>
      </c>
      <c r="D6615" s="70">
        <v>120.9</v>
      </c>
    </row>
    <row r="6616" spans="1:4" x14ac:dyDescent="0.25">
      <c r="A6616" s="69">
        <v>6615</v>
      </c>
      <c r="B6616" s="69" t="s">
        <v>5445</v>
      </c>
      <c r="C6616" s="69">
        <v>11513000939</v>
      </c>
      <c r="D6616" s="70">
        <v>120.9</v>
      </c>
    </row>
    <row r="6617" spans="1:4" x14ac:dyDescent="0.25">
      <c r="A6617" s="69">
        <v>6616</v>
      </c>
      <c r="B6617" s="69" t="s">
        <v>5001</v>
      </c>
      <c r="C6617" s="69">
        <v>11513001258</v>
      </c>
      <c r="D6617" s="70">
        <v>120.9</v>
      </c>
    </row>
    <row r="6618" spans="1:4" x14ac:dyDescent="0.25">
      <c r="A6618" s="69">
        <v>6617</v>
      </c>
      <c r="B6618" s="69" t="s">
        <v>6379</v>
      </c>
      <c r="C6618" s="69">
        <v>11513002460</v>
      </c>
      <c r="D6618" s="70">
        <v>120.9</v>
      </c>
    </row>
    <row r="6619" spans="1:4" x14ac:dyDescent="0.25">
      <c r="A6619" s="69">
        <v>6618</v>
      </c>
      <c r="B6619" s="69" t="s">
        <v>7711</v>
      </c>
      <c r="C6619" s="69">
        <v>11513002510</v>
      </c>
      <c r="D6619" s="70">
        <v>120.9</v>
      </c>
    </row>
    <row r="6620" spans="1:4" x14ac:dyDescent="0.25">
      <c r="A6620" s="69">
        <v>6619</v>
      </c>
      <c r="B6620" s="69" t="s">
        <v>6362</v>
      </c>
      <c r="C6620" s="69">
        <v>11513003357</v>
      </c>
      <c r="D6620" s="70">
        <v>120.9</v>
      </c>
    </row>
    <row r="6621" spans="1:4" x14ac:dyDescent="0.25">
      <c r="A6621" s="69">
        <v>6620</v>
      </c>
      <c r="B6621" s="69" t="s">
        <v>6733</v>
      </c>
      <c r="C6621" s="69">
        <v>11513003545</v>
      </c>
      <c r="D6621" s="70">
        <v>120.9</v>
      </c>
    </row>
    <row r="6622" spans="1:4" x14ac:dyDescent="0.25">
      <c r="A6622" s="69">
        <v>6621</v>
      </c>
      <c r="B6622" s="69" t="s">
        <v>4992</v>
      </c>
      <c r="C6622" s="69">
        <v>11513003854</v>
      </c>
      <c r="D6622" s="70">
        <v>120.9</v>
      </c>
    </row>
    <row r="6623" spans="1:4" x14ac:dyDescent="0.25">
      <c r="A6623" s="69">
        <v>6622</v>
      </c>
      <c r="B6623" s="69" t="s">
        <v>9974</v>
      </c>
      <c r="C6623" s="69">
        <v>11513004374</v>
      </c>
      <c r="D6623" s="70">
        <v>120.9</v>
      </c>
    </row>
    <row r="6624" spans="1:4" x14ac:dyDescent="0.25">
      <c r="A6624" s="69">
        <v>6623</v>
      </c>
      <c r="B6624" s="69" t="s">
        <v>8125</v>
      </c>
      <c r="C6624" s="69">
        <v>11514000473</v>
      </c>
      <c r="D6624" s="70">
        <v>120.9</v>
      </c>
    </row>
    <row r="6625" spans="1:4" x14ac:dyDescent="0.25">
      <c r="A6625" s="69">
        <v>6624</v>
      </c>
      <c r="B6625" s="69" t="s">
        <v>8879</v>
      </c>
      <c r="C6625" s="69">
        <v>11514001805</v>
      </c>
      <c r="D6625" s="70">
        <v>120.9</v>
      </c>
    </row>
    <row r="6626" spans="1:4" x14ac:dyDescent="0.25">
      <c r="A6626" s="69">
        <v>6625</v>
      </c>
      <c r="B6626" s="69" t="s">
        <v>8880</v>
      </c>
      <c r="C6626" s="69">
        <v>11514001833</v>
      </c>
      <c r="D6626" s="70">
        <v>120.9</v>
      </c>
    </row>
    <row r="6627" spans="1:4" x14ac:dyDescent="0.25">
      <c r="A6627" s="69">
        <v>6626</v>
      </c>
      <c r="B6627" s="69" t="s">
        <v>7185</v>
      </c>
      <c r="C6627" s="69">
        <v>11514002103</v>
      </c>
      <c r="D6627" s="70">
        <v>120.9</v>
      </c>
    </row>
    <row r="6628" spans="1:4" x14ac:dyDescent="0.25">
      <c r="A6628" s="69">
        <v>6627</v>
      </c>
      <c r="B6628" s="69" t="s">
        <v>5580</v>
      </c>
      <c r="C6628" s="69">
        <v>11514002124</v>
      </c>
      <c r="D6628" s="70">
        <v>120.9</v>
      </c>
    </row>
    <row r="6629" spans="1:4" x14ac:dyDescent="0.25">
      <c r="A6629" s="69">
        <v>6628</v>
      </c>
      <c r="B6629" s="69" t="s">
        <v>8881</v>
      </c>
      <c r="C6629" s="69">
        <v>11514002356</v>
      </c>
      <c r="D6629" s="70">
        <v>120.9</v>
      </c>
    </row>
    <row r="6630" spans="1:4" x14ac:dyDescent="0.25">
      <c r="A6630" s="69">
        <v>6629</v>
      </c>
      <c r="B6630" s="69" t="s">
        <v>7378</v>
      </c>
      <c r="C6630" s="69">
        <v>11514003204</v>
      </c>
      <c r="D6630" s="70">
        <v>120.9</v>
      </c>
    </row>
    <row r="6631" spans="1:4" x14ac:dyDescent="0.25">
      <c r="A6631" s="69">
        <v>6630</v>
      </c>
      <c r="B6631" s="69" t="s">
        <v>5429</v>
      </c>
      <c r="C6631" s="69">
        <v>11516001616</v>
      </c>
      <c r="D6631" s="70">
        <v>120.9</v>
      </c>
    </row>
    <row r="6632" spans="1:4" x14ac:dyDescent="0.25">
      <c r="A6632" s="69">
        <v>6631</v>
      </c>
      <c r="B6632" s="69" t="s">
        <v>6129</v>
      </c>
      <c r="C6632" s="69">
        <v>11516002116</v>
      </c>
      <c r="D6632" s="70">
        <v>120.9</v>
      </c>
    </row>
    <row r="6633" spans="1:4" x14ac:dyDescent="0.25">
      <c r="A6633" s="69">
        <v>6632</v>
      </c>
      <c r="B6633" s="69" t="s">
        <v>4879</v>
      </c>
      <c r="C6633" s="69">
        <v>11516002373</v>
      </c>
      <c r="D6633" s="70">
        <v>120.9</v>
      </c>
    </row>
    <row r="6634" spans="1:4" x14ac:dyDescent="0.25">
      <c r="A6634" s="69">
        <v>6633</v>
      </c>
      <c r="B6634" s="69" t="s">
        <v>8882</v>
      </c>
      <c r="C6634" s="69">
        <v>11516002965</v>
      </c>
      <c r="D6634" s="70">
        <v>120.9</v>
      </c>
    </row>
    <row r="6635" spans="1:4" x14ac:dyDescent="0.25">
      <c r="A6635" s="69">
        <v>6634</v>
      </c>
      <c r="B6635" s="69" t="s">
        <v>5454</v>
      </c>
      <c r="C6635" s="69">
        <v>11601000003</v>
      </c>
      <c r="D6635" s="70">
        <v>120.9</v>
      </c>
    </row>
    <row r="6636" spans="1:4" x14ac:dyDescent="0.25">
      <c r="A6636" s="69">
        <v>6635</v>
      </c>
      <c r="B6636" s="69" t="s">
        <v>6107</v>
      </c>
      <c r="C6636" s="69">
        <v>11601000004</v>
      </c>
      <c r="D6636" s="70">
        <v>120.9</v>
      </c>
    </row>
    <row r="6637" spans="1:4" x14ac:dyDescent="0.25">
      <c r="A6637" s="69">
        <v>6636</v>
      </c>
      <c r="B6637" s="69" t="s">
        <v>8883</v>
      </c>
      <c r="C6637" s="69">
        <v>11601000146</v>
      </c>
      <c r="D6637" s="70">
        <v>120.9</v>
      </c>
    </row>
    <row r="6638" spans="1:4" x14ac:dyDescent="0.25">
      <c r="A6638" s="69">
        <v>6637</v>
      </c>
      <c r="B6638" s="69" t="s">
        <v>8576</v>
      </c>
      <c r="C6638" s="69">
        <v>11601000461</v>
      </c>
      <c r="D6638" s="70">
        <v>120.9</v>
      </c>
    </row>
    <row r="6639" spans="1:4" x14ac:dyDescent="0.25">
      <c r="A6639" s="69">
        <v>6638</v>
      </c>
      <c r="B6639" s="69" t="s">
        <v>7177</v>
      </c>
      <c r="C6639" s="69">
        <v>11601000507</v>
      </c>
      <c r="D6639" s="70">
        <v>120.9</v>
      </c>
    </row>
    <row r="6640" spans="1:4" x14ac:dyDescent="0.25">
      <c r="A6640" s="69">
        <v>6639</v>
      </c>
      <c r="B6640" s="69" t="s">
        <v>5630</v>
      </c>
      <c r="C6640" s="69">
        <v>11601000651</v>
      </c>
      <c r="D6640" s="70">
        <v>120.9</v>
      </c>
    </row>
    <row r="6641" spans="1:4" x14ac:dyDescent="0.25">
      <c r="A6641" s="69">
        <v>6640</v>
      </c>
      <c r="B6641" s="69" t="s">
        <v>8884</v>
      </c>
      <c r="C6641" s="69">
        <v>11601001283</v>
      </c>
      <c r="D6641" s="70">
        <v>120.9</v>
      </c>
    </row>
    <row r="6642" spans="1:4" x14ac:dyDescent="0.25">
      <c r="A6642" s="69">
        <v>6641</v>
      </c>
      <c r="B6642" s="69" t="s">
        <v>6826</v>
      </c>
      <c r="C6642" s="69">
        <v>11601001384</v>
      </c>
      <c r="D6642" s="70">
        <v>120.9</v>
      </c>
    </row>
    <row r="6643" spans="1:4" x14ac:dyDescent="0.25">
      <c r="A6643" s="69">
        <v>6642</v>
      </c>
      <c r="B6643" s="69" t="s">
        <v>5386</v>
      </c>
      <c r="C6643" s="69">
        <v>11601001512</v>
      </c>
      <c r="D6643" s="70">
        <v>120.9</v>
      </c>
    </row>
    <row r="6644" spans="1:4" x14ac:dyDescent="0.25">
      <c r="A6644" s="69">
        <v>6643</v>
      </c>
      <c r="B6644" s="69" t="s">
        <v>6138</v>
      </c>
      <c r="C6644" s="69">
        <v>11601002376</v>
      </c>
      <c r="D6644" s="70">
        <v>120.9</v>
      </c>
    </row>
    <row r="6645" spans="1:4" x14ac:dyDescent="0.25">
      <c r="A6645" s="69">
        <v>6644</v>
      </c>
      <c r="B6645" s="69" t="s">
        <v>4982</v>
      </c>
      <c r="C6645" s="69">
        <v>11601002513</v>
      </c>
      <c r="D6645" s="70">
        <v>120.9</v>
      </c>
    </row>
    <row r="6646" spans="1:4" x14ac:dyDescent="0.25">
      <c r="A6646" s="69">
        <v>6645</v>
      </c>
      <c r="B6646" s="69" t="s">
        <v>5823</v>
      </c>
      <c r="C6646" s="69">
        <v>11601002940</v>
      </c>
      <c r="D6646" s="70">
        <v>120.9</v>
      </c>
    </row>
    <row r="6647" spans="1:4" x14ac:dyDescent="0.25">
      <c r="A6647" s="69">
        <v>6646</v>
      </c>
      <c r="B6647" s="69" t="s">
        <v>6815</v>
      </c>
      <c r="C6647" s="69">
        <v>11601002941</v>
      </c>
      <c r="D6647" s="70">
        <v>120.9</v>
      </c>
    </row>
    <row r="6648" spans="1:4" x14ac:dyDescent="0.25">
      <c r="A6648" s="69">
        <v>6647</v>
      </c>
      <c r="B6648" s="69" t="s">
        <v>5895</v>
      </c>
      <c r="C6648" s="69">
        <v>11601003153</v>
      </c>
      <c r="D6648" s="70">
        <v>120.9</v>
      </c>
    </row>
    <row r="6649" spans="1:4" x14ac:dyDescent="0.25">
      <c r="A6649" s="69">
        <v>6648</v>
      </c>
      <c r="B6649" s="69" t="s">
        <v>8728</v>
      </c>
      <c r="C6649" s="69">
        <v>11602000217</v>
      </c>
      <c r="D6649" s="70">
        <v>120.9</v>
      </c>
    </row>
    <row r="6650" spans="1:4" x14ac:dyDescent="0.25">
      <c r="A6650" s="69">
        <v>6649</v>
      </c>
      <c r="B6650" s="69" t="s">
        <v>5575</v>
      </c>
      <c r="C6650" s="69">
        <v>11602000746</v>
      </c>
      <c r="D6650" s="70">
        <v>120.9</v>
      </c>
    </row>
    <row r="6651" spans="1:4" x14ac:dyDescent="0.25">
      <c r="A6651" s="69">
        <v>6650</v>
      </c>
      <c r="B6651" s="69" t="s">
        <v>8886</v>
      </c>
      <c r="C6651" s="69">
        <v>11602000994</v>
      </c>
      <c r="D6651" s="70">
        <v>120.9</v>
      </c>
    </row>
    <row r="6652" spans="1:4" x14ac:dyDescent="0.25">
      <c r="A6652" s="69">
        <v>6651</v>
      </c>
      <c r="B6652" s="69" t="s">
        <v>5018</v>
      </c>
      <c r="C6652" s="69">
        <v>11602001034</v>
      </c>
      <c r="D6652" s="70">
        <v>120.9</v>
      </c>
    </row>
    <row r="6653" spans="1:4" x14ac:dyDescent="0.25">
      <c r="A6653" s="69">
        <v>6652</v>
      </c>
      <c r="B6653" s="69" t="s">
        <v>5705</v>
      </c>
      <c r="C6653" s="69">
        <v>11602001528</v>
      </c>
      <c r="D6653" s="70">
        <v>120.9</v>
      </c>
    </row>
    <row r="6654" spans="1:4" x14ac:dyDescent="0.25">
      <c r="A6654" s="69">
        <v>6653</v>
      </c>
      <c r="B6654" s="69" t="s">
        <v>7210</v>
      </c>
      <c r="C6654" s="69">
        <v>11602001665</v>
      </c>
      <c r="D6654" s="70">
        <v>120.9</v>
      </c>
    </row>
    <row r="6655" spans="1:4" x14ac:dyDescent="0.25">
      <c r="A6655" s="69">
        <v>6654</v>
      </c>
      <c r="B6655" s="69" t="s">
        <v>8887</v>
      </c>
      <c r="C6655" s="69">
        <v>11602002364</v>
      </c>
      <c r="D6655" s="70">
        <v>120.9</v>
      </c>
    </row>
    <row r="6656" spans="1:4" x14ac:dyDescent="0.25">
      <c r="A6656" s="69">
        <v>6655</v>
      </c>
      <c r="B6656" s="69" t="s">
        <v>6129</v>
      </c>
      <c r="C6656" s="69">
        <v>11603000850</v>
      </c>
      <c r="D6656" s="70">
        <v>120.9</v>
      </c>
    </row>
    <row r="6657" spans="1:4" x14ac:dyDescent="0.25">
      <c r="A6657" s="69">
        <v>6656</v>
      </c>
      <c r="B6657" s="69" t="s">
        <v>5895</v>
      </c>
      <c r="C6657" s="69">
        <v>11603002066</v>
      </c>
      <c r="D6657" s="70">
        <v>120.9</v>
      </c>
    </row>
    <row r="6658" spans="1:4" x14ac:dyDescent="0.25">
      <c r="A6658" s="69">
        <v>6657</v>
      </c>
      <c r="B6658" s="69" t="s">
        <v>7657</v>
      </c>
      <c r="C6658" s="69">
        <v>11604001116</v>
      </c>
      <c r="D6658" s="70">
        <v>120.9</v>
      </c>
    </row>
    <row r="6659" spans="1:4" x14ac:dyDescent="0.25">
      <c r="A6659" s="69">
        <v>6658</v>
      </c>
      <c r="B6659" s="69" t="s">
        <v>5129</v>
      </c>
      <c r="C6659" s="69">
        <v>11604001389</v>
      </c>
      <c r="D6659" s="70">
        <v>120.9</v>
      </c>
    </row>
    <row r="6660" spans="1:4" x14ac:dyDescent="0.25">
      <c r="A6660" s="69">
        <v>6659</v>
      </c>
      <c r="B6660" s="69" t="s">
        <v>5129</v>
      </c>
      <c r="C6660" s="69">
        <v>11604001467</v>
      </c>
      <c r="D6660" s="70">
        <v>120.9</v>
      </c>
    </row>
    <row r="6661" spans="1:4" x14ac:dyDescent="0.25">
      <c r="A6661" s="69">
        <v>6660</v>
      </c>
      <c r="B6661" s="69" t="s">
        <v>7223</v>
      </c>
      <c r="C6661" s="69">
        <v>11604001639</v>
      </c>
      <c r="D6661" s="70">
        <v>120.9</v>
      </c>
    </row>
    <row r="6662" spans="1:4" x14ac:dyDescent="0.25">
      <c r="A6662" s="69">
        <v>6661</v>
      </c>
      <c r="B6662" s="69" t="s">
        <v>6265</v>
      </c>
      <c r="C6662" s="69">
        <v>11604001858</v>
      </c>
      <c r="D6662" s="70">
        <v>120.9</v>
      </c>
    </row>
    <row r="6663" spans="1:4" x14ac:dyDescent="0.25">
      <c r="A6663" s="69">
        <v>6662</v>
      </c>
      <c r="B6663" s="69" t="s">
        <v>6810</v>
      </c>
      <c r="C6663" s="69">
        <v>11605000104</v>
      </c>
      <c r="D6663" s="70">
        <v>120.9</v>
      </c>
    </row>
    <row r="6664" spans="1:4" x14ac:dyDescent="0.25">
      <c r="A6664" s="69">
        <v>6663</v>
      </c>
      <c r="B6664" s="69" t="s">
        <v>4976</v>
      </c>
      <c r="C6664" s="69">
        <v>11605000150</v>
      </c>
      <c r="D6664" s="70">
        <v>120.9</v>
      </c>
    </row>
    <row r="6665" spans="1:4" x14ac:dyDescent="0.25">
      <c r="A6665" s="69">
        <v>6664</v>
      </c>
      <c r="B6665" s="69" t="s">
        <v>5492</v>
      </c>
      <c r="C6665" s="69">
        <v>11605000669</v>
      </c>
      <c r="D6665" s="70">
        <v>120.9</v>
      </c>
    </row>
    <row r="6666" spans="1:4" x14ac:dyDescent="0.25">
      <c r="A6666" s="69">
        <v>6665</v>
      </c>
      <c r="B6666" s="69" t="s">
        <v>8889</v>
      </c>
      <c r="C6666" s="69">
        <v>11605001674</v>
      </c>
      <c r="D6666" s="70">
        <v>120.9</v>
      </c>
    </row>
    <row r="6667" spans="1:4" x14ac:dyDescent="0.25">
      <c r="A6667" s="69">
        <v>6666</v>
      </c>
      <c r="B6667" s="69" t="s">
        <v>6832</v>
      </c>
      <c r="C6667" s="69">
        <v>11605001956</v>
      </c>
      <c r="D6667" s="70">
        <v>120.9</v>
      </c>
    </row>
    <row r="6668" spans="1:4" x14ac:dyDescent="0.25">
      <c r="A6668" s="69">
        <v>6667</v>
      </c>
      <c r="B6668" s="69" t="s">
        <v>5584</v>
      </c>
      <c r="C6668" s="69">
        <v>11605002254</v>
      </c>
      <c r="D6668" s="70">
        <v>120.9</v>
      </c>
    </row>
    <row r="6669" spans="1:4" x14ac:dyDescent="0.25">
      <c r="A6669" s="69">
        <v>6668</v>
      </c>
      <c r="B6669" s="69" t="s">
        <v>4947</v>
      </c>
      <c r="C6669" s="69">
        <v>11605002539</v>
      </c>
      <c r="D6669" s="70">
        <v>120.9</v>
      </c>
    </row>
    <row r="6670" spans="1:4" x14ac:dyDescent="0.25">
      <c r="A6670" s="69">
        <v>6669</v>
      </c>
      <c r="B6670" s="69" t="s">
        <v>5128</v>
      </c>
      <c r="C6670" s="69">
        <v>11605002664</v>
      </c>
      <c r="D6670" s="70">
        <v>120.9</v>
      </c>
    </row>
    <row r="6671" spans="1:4" x14ac:dyDescent="0.25">
      <c r="A6671" s="69">
        <v>6670</v>
      </c>
      <c r="B6671" s="69" t="s">
        <v>8890</v>
      </c>
      <c r="C6671" s="69">
        <v>11605002796</v>
      </c>
      <c r="D6671" s="70">
        <v>120.9</v>
      </c>
    </row>
    <row r="6672" spans="1:4" x14ac:dyDescent="0.25">
      <c r="A6672" s="69">
        <v>6671</v>
      </c>
      <c r="B6672" s="69" t="s">
        <v>8891</v>
      </c>
      <c r="C6672" s="69">
        <v>11605002835</v>
      </c>
      <c r="D6672" s="70">
        <v>120.9</v>
      </c>
    </row>
    <row r="6673" spans="1:4" x14ac:dyDescent="0.25">
      <c r="A6673" s="69">
        <v>6672</v>
      </c>
      <c r="B6673" s="69" t="s">
        <v>5588</v>
      </c>
      <c r="C6673" s="69">
        <v>11605003337</v>
      </c>
      <c r="D6673" s="70">
        <v>120.9</v>
      </c>
    </row>
    <row r="6674" spans="1:4" x14ac:dyDescent="0.25">
      <c r="A6674" s="69">
        <v>6673</v>
      </c>
      <c r="B6674" s="69" t="s">
        <v>7996</v>
      </c>
      <c r="C6674" s="69">
        <v>11606000084</v>
      </c>
      <c r="D6674" s="70">
        <v>120.9</v>
      </c>
    </row>
    <row r="6675" spans="1:4" x14ac:dyDescent="0.25">
      <c r="A6675" s="69">
        <v>6674</v>
      </c>
      <c r="B6675" s="69" t="s">
        <v>8893</v>
      </c>
      <c r="C6675" s="69">
        <v>11606002539</v>
      </c>
      <c r="D6675" s="70">
        <v>120.9</v>
      </c>
    </row>
    <row r="6676" spans="1:4" x14ac:dyDescent="0.25">
      <c r="A6676" s="69">
        <v>6675</v>
      </c>
      <c r="B6676" s="69" t="s">
        <v>8894</v>
      </c>
      <c r="C6676" s="69">
        <v>11606003533</v>
      </c>
      <c r="D6676" s="70">
        <v>120.9</v>
      </c>
    </row>
    <row r="6677" spans="1:4" x14ac:dyDescent="0.25">
      <c r="A6677" s="69">
        <v>6676</v>
      </c>
      <c r="B6677" s="69" t="s">
        <v>6514</v>
      </c>
      <c r="C6677" s="69">
        <v>11607000180</v>
      </c>
      <c r="D6677" s="70">
        <v>120.9</v>
      </c>
    </row>
    <row r="6678" spans="1:4" x14ac:dyDescent="0.25">
      <c r="A6678" s="69">
        <v>6677</v>
      </c>
      <c r="B6678" s="69" t="s">
        <v>8896</v>
      </c>
      <c r="C6678" s="69">
        <v>11607001019</v>
      </c>
      <c r="D6678" s="70">
        <v>120.9</v>
      </c>
    </row>
    <row r="6679" spans="1:4" x14ac:dyDescent="0.25">
      <c r="A6679" s="69">
        <v>6678</v>
      </c>
      <c r="B6679" s="69" t="s">
        <v>8897</v>
      </c>
      <c r="C6679" s="69">
        <v>11607001053</v>
      </c>
      <c r="D6679" s="70">
        <v>120.9</v>
      </c>
    </row>
    <row r="6680" spans="1:4" x14ac:dyDescent="0.25">
      <c r="A6680" s="69">
        <v>6679</v>
      </c>
      <c r="B6680" s="69" t="s">
        <v>5353</v>
      </c>
      <c r="C6680" s="69">
        <v>11607001639</v>
      </c>
      <c r="D6680" s="70">
        <v>120.9</v>
      </c>
    </row>
    <row r="6681" spans="1:4" x14ac:dyDescent="0.25">
      <c r="A6681" s="69">
        <v>6680</v>
      </c>
      <c r="B6681" s="69" t="s">
        <v>4982</v>
      </c>
      <c r="C6681" s="69">
        <v>11607001641</v>
      </c>
      <c r="D6681" s="70">
        <v>120.9</v>
      </c>
    </row>
    <row r="6682" spans="1:4" x14ac:dyDescent="0.25">
      <c r="A6682" s="69">
        <v>6681</v>
      </c>
      <c r="B6682" s="69" t="s">
        <v>4977</v>
      </c>
      <c r="C6682" s="69">
        <v>11607001791</v>
      </c>
      <c r="D6682" s="70">
        <v>120.9</v>
      </c>
    </row>
    <row r="6683" spans="1:4" x14ac:dyDescent="0.25">
      <c r="A6683" s="69">
        <v>6682</v>
      </c>
      <c r="B6683" s="69" t="s">
        <v>8900</v>
      </c>
      <c r="C6683" s="69">
        <v>11607001867</v>
      </c>
      <c r="D6683" s="70">
        <v>120.9</v>
      </c>
    </row>
    <row r="6684" spans="1:4" x14ac:dyDescent="0.25">
      <c r="A6684" s="69">
        <v>6683</v>
      </c>
      <c r="B6684" s="69" t="s">
        <v>4951</v>
      </c>
      <c r="C6684" s="69">
        <v>11607002217</v>
      </c>
      <c r="D6684" s="70">
        <v>120.9</v>
      </c>
    </row>
    <row r="6685" spans="1:4" x14ac:dyDescent="0.25">
      <c r="A6685" s="69">
        <v>6684</v>
      </c>
      <c r="B6685" s="69" t="s">
        <v>5188</v>
      </c>
      <c r="C6685" s="69">
        <v>11608001293</v>
      </c>
      <c r="D6685" s="70">
        <v>120.9</v>
      </c>
    </row>
    <row r="6686" spans="1:4" x14ac:dyDescent="0.25">
      <c r="A6686" s="69">
        <v>6685</v>
      </c>
      <c r="B6686" s="69" t="s">
        <v>8901</v>
      </c>
      <c r="C6686" s="69">
        <v>11608001332</v>
      </c>
      <c r="D6686" s="70">
        <v>120.9</v>
      </c>
    </row>
    <row r="6687" spans="1:4" x14ac:dyDescent="0.25">
      <c r="A6687" s="69">
        <v>6686</v>
      </c>
      <c r="B6687" s="69" t="s">
        <v>8903</v>
      </c>
      <c r="C6687" s="69">
        <v>11608002079</v>
      </c>
      <c r="D6687" s="70">
        <v>120.9</v>
      </c>
    </row>
    <row r="6688" spans="1:4" x14ac:dyDescent="0.25">
      <c r="A6688" s="69">
        <v>6687</v>
      </c>
      <c r="B6688" s="69" t="s">
        <v>4973</v>
      </c>
      <c r="C6688" s="69">
        <v>11608002951</v>
      </c>
      <c r="D6688" s="70">
        <v>120.9</v>
      </c>
    </row>
    <row r="6689" spans="1:4" x14ac:dyDescent="0.25">
      <c r="A6689" s="69">
        <v>6688</v>
      </c>
      <c r="B6689" s="69" t="s">
        <v>8904</v>
      </c>
      <c r="C6689" s="69">
        <v>11608002953</v>
      </c>
      <c r="D6689" s="70">
        <v>120.9</v>
      </c>
    </row>
    <row r="6690" spans="1:4" x14ac:dyDescent="0.25">
      <c r="A6690" s="69">
        <v>6689</v>
      </c>
      <c r="B6690" s="69" t="s">
        <v>4943</v>
      </c>
      <c r="C6690" s="69">
        <v>11608002966</v>
      </c>
      <c r="D6690" s="70">
        <v>120.9</v>
      </c>
    </row>
    <row r="6691" spans="1:4" x14ac:dyDescent="0.25">
      <c r="A6691" s="69">
        <v>6690</v>
      </c>
      <c r="B6691" s="69" t="s">
        <v>8905</v>
      </c>
      <c r="C6691" s="69">
        <v>11608003043</v>
      </c>
      <c r="D6691" s="70">
        <v>120.9</v>
      </c>
    </row>
    <row r="6692" spans="1:4" x14ac:dyDescent="0.25">
      <c r="A6692" s="69">
        <v>6691</v>
      </c>
      <c r="B6692" s="69" t="s">
        <v>6775</v>
      </c>
      <c r="C6692" s="69">
        <v>11608003372</v>
      </c>
      <c r="D6692" s="70">
        <v>120.9</v>
      </c>
    </row>
    <row r="6693" spans="1:4" x14ac:dyDescent="0.25">
      <c r="A6693" s="69">
        <v>6692</v>
      </c>
      <c r="B6693" s="69" t="s">
        <v>7573</v>
      </c>
      <c r="C6693" s="69">
        <v>11608003486</v>
      </c>
      <c r="D6693" s="70">
        <v>120.9</v>
      </c>
    </row>
    <row r="6694" spans="1:4" x14ac:dyDescent="0.25">
      <c r="A6694" s="69">
        <v>6693</v>
      </c>
      <c r="B6694" s="69" t="s">
        <v>5032</v>
      </c>
      <c r="C6694" s="69">
        <v>11608003568</v>
      </c>
      <c r="D6694" s="70">
        <v>120.9</v>
      </c>
    </row>
    <row r="6695" spans="1:4" x14ac:dyDescent="0.25">
      <c r="A6695" s="69">
        <v>6694</v>
      </c>
      <c r="B6695" s="69" t="s">
        <v>8384</v>
      </c>
      <c r="C6695" s="69">
        <v>11608003635</v>
      </c>
      <c r="D6695" s="70">
        <v>120.9</v>
      </c>
    </row>
    <row r="6696" spans="1:4" x14ac:dyDescent="0.25">
      <c r="A6696" s="69">
        <v>6695</v>
      </c>
      <c r="B6696" s="69" t="s">
        <v>4951</v>
      </c>
      <c r="C6696" s="69">
        <v>11608003963</v>
      </c>
      <c r="D6696" s="70">
        <v>120.9</v>
      </c>
    </row>
    <row r="6697" spans="1:4" x14ac:dyDescent="0.25">
      <c r="A6697" s="69">
        <v>6696</v>
      </c>
      <c r="B6697" s="69" t="s">
        <v>8908</v>
      </c>
      <c r="C6697" s="69">
        <v>11801000794</v>
      </c>
      <c r="D6697" s="70">
        <v>120.9</v>
      </c>
    </row>
    <row r="6698" spans="1:4" x14ac:dyDescent="0.25">
      <c r="A6698" s="69">
        <v>6697</v>
      </c>
      <c r="B6698" s="69" t="s">
        <v>8909</v>
      </c>
      <c r="C6698" s="69">
        <v>11801000795</v>
      </c>
      <c r="D6698" s="70">
        <v>120.9</v>
      </c>
    </row>
    <row r="6699" spans="1:4" x14ac:dyDescent="0.25">
      <c r="A6699" s="69">
        <v>6698</v>
      </c>
      <c r="B6699" s="69" t="s">
        <v>5107</v>
      </c>
      <c r="C6699" s="69">
        <v>11805002804</v>
      </c>
      <c r="D6699" s="70">
        <v>120.9</v>
      </c>
    </row>
    <row r="6700" spans="1:4" x14ac:dyDescent="0.25">
      <c r="A6700" s="69">
        <v>6699</v>
      </c>
      <c r="B6700" s="69" t="s">
        <v>5010</v>
      </c>
      <c r="C6700" s="69">
        <v>11806000629</v>
      </c>
      <c r="D6700" s="70">
        <v>120.9</v>
      </c>
    </row>
    <row r="6701" spans="1:4" x14ac:dyDescent="0.25">
      <c r="A6701" s="69">
        <v>6700</v>
      </c>
      <c r="B6701" s="69" t="s">
        <v>5858</v>
      </c>
      <c r="C6701" s="69">
        <v>11807000880</v>
      </c>
      <c r="D6701" s="70">
        <v>120.9</v>
      </c>
    </row>
    <row r="6702" spans="1:4" x14ac:dyDescent="0.25">
      <c r="A6702" s="69">
        <v>6701</v>
      </c>
      <c r="B6702" s="69" t="s">
        <v>8912</v>
      </c>
      <c r="C6702" s="69">
        <v>11810001707</v>
      </c>
      <c r="D6702" s="70">
        <v>120.9</v>
      </c>
    </row>
    <row r="6703" spans="1:4" x14ac:dyDescent="0.25">
      <c r="A6703" s="69">
        <v>6702</v>
      </c>
      <c r="B6703" s="69" t="s">
        <v>7959</v>
      </c>
      <c r="C6703" s="69">
        <v>11902001000</v>
      </c>
      <c r="D6703" s="70">
        <v>120.9</v>
      </c>
    </row>
    <row r="6704" spans="1:4" x14ac:dyDescent="0.25">
      <c r="A6704" s="69">
        <v>6703</v>
      </c>
      <c r="B6704" s="69" t="s">
        <v>4821</v>
      </c>
      <c r="C6704" s="69">
        <v>11909000783</v>
      </c>
      <c r="D6704" s="70">
        <v>120.9</v>
      </c>
    </row>
    <row r="6705" spans="1:4" x14ac:dyDescent="0.25">
      <c r="A6705" s="69">
        <v>6704</v>
      </c>
      <c r="B6705" s="69" t="s">
        <v>4998</v>
      </c>
      <c r="C6705" s="69">
        <v>11911000625</v>
      </c>
      <c r="D6705" s="70">
        <v>120.9</v>
      </c>
    </row>
    <row r="6706" spans="1:4" x14ac:dyDescent="0.25">
      <c r="A6706" s="69">
        <v>6705</v>
      </c>
      <c r="B6706" s="69" t="s">
        <v>4943</v>
      </c>
      <c r="C6706" s="69">
        <v>11913000595</v>
      </c>
      <c r="D6706" s="70">
        <v>120.9</v>
      </c>
    </row>
    <row r="6707" spans="1:4" x14ac:dyDescent="0.25">
      <c r="A6707" s="69">
        <v>6706</v>
      </c>
      <c r="B6707" s="69" t="s">
        <v>5646</v>
      </c>
      <c r="C6707" s="69">
        <v>12004002129</v>
      </c>
      <c r="D6707" s="70">
        <v>120.9</v>
      </c>
    </row>
    <row r="6708" spans="1:4" x14ac:dyDescent="0.25">
      <c r="A6708" s="69">
        <v>6707</v>
      </c>
      <c r="B6708" s="69" t="s">
        <v>5141</v>
      </c>
      <c r="C6708" s="69">
        <v>12004002643</v>
      </c>
      <c r="D6708" s="70">
        <v>120.9</v>
      </c>
    </row>
    <row r="6709" spans="1:4" x14ac:dyDescent="0.25">
      <c r="A6709" s="69">
        <v>6708</v>
      </c>
      <c r="B6709" s="69" t="s">
        <v>5010</v>
      </c>
      <c r="C6709" s="69">
        <v>12007000699</v>
      </c>
      <c r="D6709" s="70">
        <v>120.9</v>
      </c>
    </row>
    <row r="6710" spans="1:4" x14ac:dyDescent="0.25">
      <c r="A6710" s="69">
        <v>6709</v>
      </c>
      <c r="B6710" s="69" t="s">
        <v>8914</v>
      </c>
      <c r="C6710" s="69">
        <v>12008000938</v>
      </c>
      <c r="D6710" s="70">
        <v>120.9</v>
      </c>
    </row>
    <row r="6711" spans="1:4" x14ac:dyDescent="0.25">
      <c r="A6711" s="69">
        <v>6710</v>
      </c>
      <c r="B6711" s="69" t="s">
        <v>8067</v>
      </c>
      <c r="C6711" s="69">
        <v>12008002916</v>
      </c>
      <c r="D6711" s="70">
        <v>120.9</v>
      </c>
    </row>
    <row r="6712" spans="1:4" x14ac:dyDescent="0.25">
      <c r="A6712" s="69">
        <v>6711</v>
      </c>
      <c r="B6712" s="69" t="s">
        <v>8915</v>
      </c>
      <c r="C6712" s="69">
        <v>20211000492</v>
      </c>
      <c r="D6712" s="70">
        <v>120.9</v>
      </c>
    </row>
    <row r="6713" spans="1:4" x14ac:dyDescent="0.25">
      <c r="A6713" s="69">
        <v>6712</v>
      </c>
      <c r="B6713" s="69" t="s">
        <v>8919</v>
      </c>
      <c r="C6713" s="69">
        <v>21214000473</v>
      </c>
      <c r="D6713" s="70">
        <v>120.9</v>
      </c>
    </row>
    <row r="6714" spans="1:4" x14ac:dyDescent="0.25">
      <c r="A6714" s="69">
        <v>6713</v>
      </c>
      <c r="B6714" s="69" t="s">
        <v>8920</v>
      </c>
      <c r="C6714" s="69">
        <v>21214000479</v>
      </c>
      <c r="D6714" s="70">
        <v>120.9</v>
      </c>
    </row>
    <row r="6715" spans="1:4" x14ac:dyDescent="0.25">
      <c r="A6715" s="69">
        <v>6714</v>
      </c>
      <c r="B6715" s="69" t="s">
        <v>8921</v>
      </c>
      <c r="C6715" s="69">
        <v>21805000225</v>
      </c>
      <c r="D6715" s="70">
        <v>120.9</v>
      </c>
    </row>
    <row r="6716" spans="1:4" x14ac:dyDescent="0.25">
      <c r="A6716" s="69">
        <v>6715</v>
      </c>
      <c r="B6716" s="69" t="s">
        <v>8922</v>
      </c>
      <c r="C6716" s="69">
        <v>31802000034</v>
      </c>
      <c r="D6716" s="70">
        <v>120.9</v>
      </c>
    </row>
    <row r="6717" spans="1:4" x14ac:dyDescent="0.25">
      <c r="A6717" s="69">
        <v>6716</v>
      </c>
      <c r="B6717" s="69" t="s">
        <v>9137</v>
      </c>
      <c r="C6717" s="69">
        <v>10903001941</v>
      </c>
      <c r="D6717" s="70">
        <v>120.9</v>
      </c>
    </row>
    <row r="6718" spans="1:4" x14ac:dyDescent="0.25">
      <c r="A6718" s="69">
        <v>6717</v>
      </c>
      <c r="B6718" s="69" t="s">
        <v>8923</v>
      </c>
      <c r="C6718" s="69">
        <v>11101001148</v>
      </c>
      <c r="D6718" s="70">
        <v>120.9</v>
      </c>
    </row>
    <row r="6719" spans="1:4" x14ac:dyDescent="0.25">
      <c r="A6719" s="69">
        <v>6718</v>
      </c>
      <c r="B6719" s="69" t="s">
        <v>8924</v>
      </c>
      <c r="C6719" s="69">
        <v>10902000042</v>
      </c>
      <c r="D6719" s="70">
        <v>120.9</v>
      </c>
    </row>
    <row r="6720" spans="1:4" x14ac:dyDescent="0.25">
      <c r="A6720" s="69">
        <v>6719</v>
      </c>
      <c r="B6720" s="69" t="s">
        <v>8925</v>
      </c>
      <c r="C6720" s="69">
        <v>11107000284</v>
      </c>
      <c r="D6720" s="70">
        <v>120.9</v>
      </c>
    </row>
    <row r="6721" spans="1:4" x14ac:dyDescent="0.25">
      <c r="A6721" s="69">
        <v>6720</v>
      </c>
      <c r="B6721" s="69" t="s">
        <v>8926</v>
      </c>
      <c r="C6721" s="69">
        <v>11107001608</v>
      </c>
      <c r="D6721" s="70">
        <v>120.9</v>
      </c>
    </row>
    <row r="6722" spans="1:4" x14ac:dyDescent="0.25">
      <c r="A6722" s="69">
        <v>6721</v>
      </c>
      <c r="B6722" s="69" t="s">
        <v>9455</v>
      </c>
      <c r="C6722" s="69">
        <v>21309000400</v>
      </c>
      <c r="D6722" s="70">
        <v>120.9</v>
      </c>
    </row>
    <row r="6723" spans="1:4" x14ac:dyDescent="0.25">
      <c r="A6723" s="69">
        <v>6722</v>
      </c>
      <c r="B6723" s="69" t="s">
        <v>8927</v>
      </c>
      <c r="C6723" s="69">
        <v>10905001266</v>
      </c>
      <c r="D6723" s="70">
        <v>120.9</v>
      </c>
    </row>
    <row r="6724" spans="1:4" x14ac:dyDescent="0.25">
      <c r="A6724" s="69">
        <v>6723</v>
      </c>
      <c r="B6724" s="69" t="s">
        <v>9975</v>
      </c>
      <c r="C6724" s="69">
        <v>11606000092</v>
      </c>
      <c r="D6724" s="70">
        <v>120.9</v>
      </c>
    </row>
    <row r="6725" spans="1:4" x14ac:dyDescent="0.25">
      <c r="A6725" s="69">
        <v>6724</v>
      </c>
      <c r="B6725" s="69" t="s">
        <v>9976</v>
      </c>
      <c r="C6725" s="69">
        <v>11107004002</v>
      </c>
      <c r="D6725" s="70">
        <v>120.9</v>
      </c>
    </row>
    <row r="6726" spans="1:4" x14ac:dyDescent="0.25">
      <c r="A6726" s="69">
        <v>6725</v>
      </c>
      <c r="B6726" s="69" t="s">
        <v>8928</v>
      </c>
      <c r="C6726" s="69">
        <v>11506000162</v>
      </c>
      <c r="D6726" s="70">
        <v>120.9</v>
      </c>
    </row>
    <row r="6727" spans="1:4" x14ac:dyDescent="0.25">
      <c r="A6727" s="69">
        <v>6726</v>
      </c>
      <c r="B6727" s="69" t="s">
        <v>8930</v>
      </c>
      <c r="C6727" s="69">
        <v>10805002287</v>
      </c>
      <c r="D6727" s="70">
        <v>120.9</v>
      </c>
    </row>
    <row r="6728" spans="1:4" x14ac:dyDescent="0.25">
      <c r="A6728" s="69">
        <v>6727</v>
      </c>
      <c r="B6728" s="69" t="s">
        <v>9977</v>
      </c>
      <c r="C6728" s="69">
        <v>11513001355</v>
      </c>
      <c r="D6728" s="70">
        <v>120.9</v>
      </c>
    </row>
    <row r="6729" spans="1:4" x14ac:dyDescent="0.25">
      <c r="A6729" s="69">
        <v>6728</v>
      </c>
      <c r="B6729" s="69" t="s">
        <v>6566</v>
      </c>
      <c r="C6729" s="69">
        <v>10401000415</v>
      </c>
      <c r="D6729" s="70">
        <v>120.9</v>
      </c>
    </row>
    <row r="6730" spans="1:4" x14ac:dyDescent="0.25">
      <c r="A6730" s="69">
        <v>6729</v>
      </c>
      <c r="B6730" s="69" t="s">
        <v>5911</v>
      </c>
      <c r="C6730" s="69">
        <v>11105001216</v>
      </c>
      <c r="D6730" s="70">
        <v>108.81</v>
      </c>
    </row>
    <row r="6731" spans="1:4" x14ac:dyDescent="0.25">
      <c r="A6731" s="69">
        <v>6730</v>
      </c>
      <c r="B6731" s="69" t="s">
        <v>7679</v>
      </c>
      <c r="C6731" s="69">
        <v>10902001358</v>
      </c>
      <c r="D6731" s="70">
        <v>96.72</v>
      </c>
    </row>
    <row r="6732" spans="1:4" x14ac:dyDescent="0.25">
      <c r="A6732" s="69">
        <v>6731</v>
      </c>
      <c r="B6732" s="69" t="s">
        <v>5140</v>
      </c>
      <c r="C6732" s="69">
        <v>10904002009</v>
      </c>
      <c r="D6732" s="70">
        <v>96.72</v>
      </c>
    </row>
    <row r="6733" spans="1:4" x14ac:dyDescent="0.25">
      <c r="A6733" s="69">
        <v>6732</v>
      </c>
      <c r="B6733" s="69" t="s">
        <v>8931</v>
      </c>
      <c r="C6733" s="69">
        <v>11101002431</v>
      </c>
      <c r="D6733" s="70">
        <v>96.72</v>
      </c>
    </row>
    <row r="6734" spans="1:4" x14ac:dyDescent="0.25">
      <c r="A6734" s="69">
        <v>6733</v>
      </c>
      <c r="B6734" s="69" t="s">
        <v>6014</v>
      </c>
      <c r="C6734" s="69">
        <v>11102003104</v>
      </c>
      <c r="D6734" s="70">
        <v>96.72</v>
      </c>
    </row>
    <row r="6735" spans="1:4" x14ac:dyDescent="0.25">
      <c r="A6735" s="69">
        <v>6734</v>
      </c>
      <c r="B6735" s="69" t="s">
        <v>5021</v>
      </c>
      <c r="C6735" s="69">
        <v>11107006089</v>
      </c>
      <c r="D6735" s="70">
        <v>96.72</v>
      </c>
    </row>
    <row r="6736" spans="1:4" x14ac:dyDescent="0.25">
      <c r="A6736" s="69">
        <v>6735</v>
      </c>
      <c r="B6736" s="69" t="s">
        <v>8932</v>
      </c>
      <c r="C6736" s="69">
        <v>11108002130</v>
      </c>
      <c r="D6736" s="70">
        <v>96.72</v>
      </c>
    </row>
    <row r="6737" spans="1:4" x14ac:dyDescent="0.25">
      <c r="A6737" s="69">
        <v>6736</v>
      </c>
      <c r="B6737" s="69" t="s">
        <v>8934</v>
      </c>
      <c r="C6737" s="69">
        <v>11514001804</v>
      </c>
      <c r="D6737" s="70">
        <v>96.72</v>
      </c>
    </row>
    <row r="6738" spans="1:4" x14ac:dyDescent="0.25">
      <c r="A6738" s="69">
        <v>6737</v>
      </c>
      <c r="B6738" s="69" t="s">
        <v>5394</v>
      </c>
      <c r="C6738" s="69">
        <v>11603001045</v>
      </c>
      <c r="D6738" s="70">
        <v>96.72</v>
      </c>
    </row>
    <row r="6739" spans="1:4" x14ac:dyDescent="0.25">
      <c r="A6739" s="69">
        <v>6738</v>
      </c>
      <c r="B6739" s="69" t="s">
        <v>8935</v>
      </c>
      <c r="C6739" s="69">
        <v>11606000861</v>
      </c>
      <c r="D6739" s="70">
        <v>96.72</v>
      </c>
    </row>
    <row r="6740" spans="1:4" x14ac:dyDescent="0.25">
      <c r="A6740" s="69">
        <v>6739</v>
      </c>
      <c r="B6740" s="69" t="s">
        <v>8936</v>
      </c>
      <c r="C6740" s="69">
        <v>11901000267</v>
      </c>
      <c r="D6740" s="70">
        <v>96.72</v>
      </c>
    </row>
    <row r="6741" spans="1:4" x14ac:dyDescent="0.25">
      <c r="A6741" s="69">
        <v>6740</v>
      </c>
      <c r="B6741" s="69" t="s">
        <v>4981</v>
      </c>
      <c r="C6741" s="69">
        <v>10203003656</v>
      </c>
      <c r="D6741" s="70">
        <v>94.3</v>
      </c>
    </row>
    <row r="6742" spans="1:4" x14ac:dyDescent="0.25">
      <c r="A6742" s="69">
        <v>6741</v>
      </c>
      <c r="B6742" s="69" t="s">
        <v>8945</v>
      </c>
      <c r="C6742" s="69">
        <v>10602001105</v>
      </c>
      <c r="D6742" s="70">
        <v>94.3</v>
      </c>
    </row>
    <row r="6743" spans="1:4" x14ac:dyDescent="0.25">
      <c r="A6743" s="69">
        <v>6742</v>
      </c>
      <c r="B6743" s="69" t="s">
        <v>8950</v>
      </c>
      <c r="C6743" s="69">
        <v>10710001722</v>
      </c>
      <c r="D6743" s="70">
        <v>94.3</v>
      </c>
    </row>
    <row r="6744" spans="1:4" x14ac:dyDescent="0.25">
      <c r="A6744" s="69">
        <v>6743</v>
      </c>
      <c r="B6744" s="69" t="s">
        <v>5980</v>
      </c>
      <c r="C6744" s="69">
        <v>10903000301</v>
      </c>
      <c r="D6744" s="70">
        <v>94.3</v>
      </c>
    </row>
    <row r="6745" spans="1:4" x14ac:dyDescent="0.25">
      <c r="A6745" s="69">
        <v>6744</v>
      </c>
      <c r="B6745" s="69" t="s">
        <v>5046</v>
      </c>
      <c r="C6745" s="69">
        <v>10903000304</v>
      </c>
      <c r="D6745" s="70">
        <v>94.3</v>
      </c>
    </row>
    <row r="6746" spans="1:4" x14ac:dyDescent="0.25">
      <c r="A6746" s="69">
        <v>6745</v>
      </c>
      <c r="B6746" s="69" t="s">
        <v>7767</v>
      </c>
      <c r="C6746" s="69">
        <v>10904001350</v>
      </c>
      <c r="D6746" s="70">
        <v>94.3</v>
      </c>
    </row>
    <row r="6747" spans="1:4" x14ac:dyDescent="0.25">
      <c r="A6747" s="69">
        <v>6746</v>
      </c>
      <c r="B6747" s="69" t="s">
        <v>4809</v>
      </c>
      <c r="C6747" s="69">
        <v>10904001440</v>
      </c>
      <c r="D6747" s="70">
        <v>94.3</v>
      </c>
    </row>
    <row r="6748" spans="1:4" x14ac:dyDescent="0.25">
      <c r="A6748" s="69">
        <v>6747</v>
      </c>
      <c r="B6748" s="69" t="s">
        <v>8961</v>
      </c>
      <c r="C6748" s="69">
        <v>10905000446</v>
      </c>
      <c r="D6748" s="70">
        <v>94.3</v>
      </c>
    </row>
    <row r="6749" spans="1:4" x14ac:dyDescent="0.25">
      <c r="A6749" s="69">
        <v>6748</v>
      </c>
      <c r="B6749" s="69" t="s">
        <v>8765</v>
      </c>
      <c r="C6749" s="69">
        <v>10905000503</v>
      </c>
      <c r="D6749" s="70">
        <v>94.3</v>
      </c>
    </row>
    <row r="6750" spans="1:4" x14ac:dyDescent="0.25">
      <c r="A6750" s="69">
        <v>6749</v>
      </c>
      <c r="B6750" s="69" t="s">
        <v>9978</v>
      </c>
      <c r="C6750" s="69">
        <v>10905000550</v>
      </c>
      <c r="D6750" s="70">
        <v>94.3</v>
      </c>
    </row>
    <row r="6751" spans="1:4" x14ac:dyDescent="0.25">
      <c r="A6751" s="69">
        <v>6750</v>
      </c>
      <c r="B6751" s="69" t="s">
        <v>5525</v>
      </c>
      <c r="C6751" s="69">
        <v>10905000551</v>
      </c>
      <c r="D6751" s="70">
        <v>94.3</v>
      </c>
    </row>
    <row r="6752" spans="1:4" x14ac:dyDescent="0.25">
      <c r="A6752" s="69">
        <v>6751</v>
      </c>
      <c r="B6752" s="69" t="s">
        <v>5987</v>
      </c>
      <c r="C6752" s="69">
        <v>11104003034</v>
      </c>
      <c r="D6752" s="70">
        <v>94.3</v>
      </c>
    </row>
    <row r="6753" spans="1:4" x14ac:dyDescent="0.25">
      <c r="A6753" s="69">
        <v>6752</v>
      </c>
      <c r="B6753" s="69" t="s">
        <v>9979</v>
      </c>
      <c r="C6753" s="69">
        <v>11107000087</v>
      </c>
      <c r="D6753" s="70">
        <v>94.3</v>
      </c>
    </row>
    <row r="6754" spans="1:4" x14ac:dyDescent="0.25">
      <c r="A6754" s="69">
        <v>6753</v>
      </c>
      <c r="B6754" s="69" t="s">
        <v>5885</v>
      </c>
      <c r="C6754" s="69">
        <v>11107001264</v>
      </c>
      <c r="D6754" s="70">
        <v>94.3</v>
      </c>
    </row>
    <row r="6755" spans="1:4" x14ac:dyDescent="0.25">
      <c r="A6755" s="69">
        <v>6754</v>
      </c>
      <c r="B6755" s="69" t="s">
        <v>7785</v>
      </c>
      <c r="C6755" s="69">
        <v>11107002282</v>
      </c>
      <c r="D6755" s="70">
        <v>94.3</v>
      </c>
    </row>
    <row r="6756" spans="1:4" x14ac:dyDescent="0.25">
      <c r="A6756" s="69">
        <v>6755</v>
      </c>
      <c r="B6756" s="69" t="s">
        <v>9980</v>
      </c>
      <c r="C6756" s="69">
        <v>11107002389</v>
      </c>
      <c r="D6756" s="70">
        <v>94.3</v>
      </c>
    </row>
    <row r="6757" spans="1:4" x14ac:dyDescent="0.25">
      <c r="A6757" s="69">
        <v>6756</v>
      </c>
      <c r="B6757" s="69" t="s">
        <v>8985</v>
      </c>
      <c r="C6757" s="69">
        <v>11506003945</v>
      </c>
      <c r="D6757" s="70">
        <v>94.3</v>
      </c>
    </row>
    <row r="6758" spans="1:4" x14ac:dyDescent="0.25">
      <c r="A6758" s="69">
        <v>6757</v>
      </c>
      <c r="B6758" s="69" t="s">
        <v>8986</v>
      </c>
      <c r="C6758" s="69">
        <v>11512000001</v>
      </c>
      <c r="D6758" s="70">
        <v>94.3</v>
      </c>
    </row>
    <row r="6759" spans="1:4" x14ac:dyDescent="0.25">
      <c r="A6759" s="69">
        <v>6758</v>
      </c>
      <c r="B6759" s="69" t="s">
        <v>4812</v>
      </c>
      <c r="C6759" s="69">
        <v>11512000003</v>
      </c>
      <c r="D6759" s="70">
        <v>94.3</v>
      </c>
    </row>
    <row r="6760" spans="1:4" x14ac:dyDescent="0.25">
      <c r="A6760" s="69">
        <v>6759</v>
      </c>
      <c r="B6760" s="69" t="s">
        <v>5476</v>
      </c>
      <c r="C6760" s="69">
        <v>11516000149</v>
      </c>
      <c r="D6760" s="70">
        <v>94.3</v>
      </c>
    </row>
    <row r="6761" spans="1:4" x14ac:dyDescent="0.25">
      <c r="A6761" s="69">
        <v>6760</v>
      </c>
      <c r="B6761" s="69" t="s">
        <v>4976</v>
      </c>
      <c r="C6761" s="69">
        <v>11603000679</v>
      </c>
      <c r="D6761" s="70">
        <v>84.63</v>
      </c>
    </row>
    <row r="6762" spans="1:4" x14ac:dyDescent="0.25">
      <c r="A6762" s="69">
        <v>6761</v>
      </c>
      <c r="B6762" s="69" t="s">
        <v>5118</v>
      </c>
      <c r="C6762" s="69">
        <v>11608002659</v>
      </c>
      <c r="D6762" s="70">
        <v>84.63</v>
      </c>
    </row>
    <row r="6763" spans="1:4" x14ac:dyDescent="0.25">
      <c r="A6763" s="69">
        <v>6762</v>
      </c>
      <c r="B6763" s="69" t="s">
        <v>9981</v>
      </c>
      <c r="C6763" s="69">
        <v>11805001926</v>
      </c>
      <c r="D6763" s="70">
        <v>74.959999999999994</v>
      </c>
    </row>
    <row r="6764" spans="1:4" x14ac:dyDescent="0.25">
      <c r="A6764" s="69">
        <v>6763</v>
      </c>
      <c r="B6764" s="69" t="s">
        <v>8996</v>
      </c>
      <c r="C6764" s="69">
        <v>11512000759</v>
      </c>
      <c r="D6764" s="70">
        <v>74.959999999999994</v>
      </c>
    </row>
    <row r="6765" spans="1:4" x14ac:dyDescent="0.25">
      <c r="A6765" s="69">
        <v>6764</v>
      </c>
      <c r="B6765" s="69" t="s">
        <v>8940</v>
      </c>
      <c r="C6765" s="69">
        <v>10906001929</v>
      </c>
      <c r="D6765" s="70">
        <v>72.540000000000006</v>
      </c>
    </row>
    <row r="6766" spans="1:4" x14ac:dyDescent="0.25">
      <c r="A6766" s="69">
        <v>6765</v>
      </c>
      <c r="B6766" s="69" t="s">
        <v>8941</v>
      </c>
      <c r="C6766" s="69">
        <v>11007001420</v>
      </c>
      <c r="D6766" s="70">
        <v>72.540000000000006</v>
      </c>
    </row>
    <row r="6767" spans="1:4" x14ac:dyDescent="0.25">
      <c r="A6767" s="69">
        <v>6766</v>
      </c>
      <c r="B6767" s="69" t="s">
        <v>8942</v>
      </c>
      <c r="C6767" s="69">
        <v>11104003860</v>
      </c>
      <c r="D6767" s="70">
        <v>72.540000000000006</v>
      </c>
    </row>
    <row r="6768" spans="1:4" x14ac:dyDescent="0.25">
      <c r="A6768" s="69">
        <v>6767</v>
      </c>
      <c r="B6768" s="69" t="s">
        <v>9982</v>
      </c>
      <c r="C6768" s="69">
        <v>11107001562</v>
      </c>
      <c r="D6768" s="70">
        <v>72.540000000000006</v>
      </c>
    </row>
    <row r="6769" spans="1:4" x14ac:dyDescent="0.25">
      <c r="A6769" s="69">
        <v>6768</v>
      </c>
      <c r="B6769" s="69" t="s">
        <v>9983</v>
      </c>
      <c r="C6769" s="69">
        <v>10906000716</v>
      </c>
      <c r="D6769" s="70">
        <v>67.7</v>
      </c>
    </row>
    <row r="6770" spans="1:4" x14ac:dyDescent="0.25">
      <c r="A6770" s="69">
        <v>6769</v>
      </c>
      <c r="B6770" s="69" t="s">
        <v>5620</v>
      </c>
      <c r="C6770" s="69">
        <v>10101003015</v>
      </c>
      <c r="D6770" s="70">
        <v>60.45</v>
      </c>
    </row>
    <row r="6771" spans="1:4" x14ac:dyDescent="0.25">
      <c r="A6771" s="69">
        <v>6770</v>
      </c>
      <c r="B6771" s="69" t="s">
        <v>8943</v>
      </c>
      <c r="C6771" s="69">
        <v>10201001757</v>
      </c>
      <c r="D6771" s="70">
        <v>60.45</v>
      </c>
    </row>
    <row r="6772" spans="1:4" x14ac:dyDescent="0.25">
      <c r="A6772" s="69">
        <v>6771</v>
      </c>
      <c r="B6772" s="69" t="s">
        <v>5001</v>
      </c>
      <c r="C6772" s="69">
        <v>10203000195</v>
      </c>
      <c r="D6772" s="70">
        <v>60.45</v>
      </c>
    </row>
    <row r="6773" spans="1:4" x14ac:dyDescent="0.25">
      <c r="A6773" s="69">
        <v>6772</v>
      </c>
      <c r="B6773" s="69" t="s">
        <v>5513</v>
      </c>
      <c r="C6773" s="69">
        <v>10203000410</v>
      </c>
      <c r="D6773" s="70">
        <v>60.45</v>
      </c>
    </row>
    <row r="6774" spans="1:4" x14ac:dyDescent="0.25">
      <c r="A6774" s="69">
        <v>6773</v>
      </c>
      <c r="B6774" s="69" t="s">
        <v>6310</v>
      </c>
      <c r="C6774" s="69">
        <v>10302002457</v>
      </c>
      <c r="D6774" s="70">
        <v>60.45</v>
      </c>
    </row>
    <row r="6775" spans="1:4" x14ac:dyDescent="0.25">
      <c r="A6775" s="69">
        <v>6774</v>
      </c>
      <c r="B6775" s="69" t="s">
        <v>8944</v>
      </c>
      <c r="C6775" s="69">
        <v>10308001127</v>
      </c>
      <c r="D6775" s="70">
        <v>60.45</v>
      </c>
    </row>
    <row r="6776" spans="1:4" x14ac:dyDescent="0.25">
      <c r="A6776" s="69">
        <v>6775</v>
      </c>
      <c r="B6776" s="69" t="s">
        <v>4894</v>
      </c>
      <c r="C6776" s="69">
        <v>10309000461</v>
      </c>
      <c r="D6776" s="70">
        <v>60.45</v>
      </c>
    </row>
    <row r="6777" spans="1:4" x14ac:dyDescent="0.25">
      <c r="A6777" s="69">
        <v>6776</v>
      </c>
      <c r="B6777" s="69" t="s">
        <v>5448</v>
      </c>
      <c r="C6777" s="69">
        <v>10605001496</v>
      </c>
      <c r="D6777" s="70">
        <v>60.45</v>
      </c>
    </row>
    <row r="6778" spans="1:4" x14ac:dyDescent="0.25">
      <c r="A6778" s="69">
        <v>6777</v>
      </c>
      <c r="B6778" s="69" t="s">
        <v>8947</v>
      </c>
      <c r="C6778" s="69">
        <v>10606000539</v>
      </c>
      <c r="D6778" s="70">
        <v>60.45</v>
      </c>
    </row>
    <row r="6779" spans="1:4" x14ac:dyDescent="0.25">
      <c r="A6779" s="69">
        <v>6778</v>
      </c>
      <c r="B6779" s="69" t="s">
        <v>8948</v>
      </c>
      <c r="C6779" s="69">
        <v>10607000697</v>
      </c>
      <c r="D6779" s="70">
        <v>60.45</v>
      </c>
    </row>
    <row r="6780" spans="1:4" x14ac:dyDescent="0.25">
      <c r="A6780" s="69">
        <v>6779</v>
      </c>
      <c r="B6780" s="69" t="s">
        <v>5087</v>
      </c>
      <c r="C6780" s="69">
        <v>10703000230</v>
      </c>
      <c r="D6780" s="70">
        <v>60.45</v>
      </c>
    </row>
    <row r="6781" spans="1:4" x14ac:dyDescent="0.25">
      <c r="A6781" s="69">
        <v>6780</v>
      </c>
      <c r="B6781" s="69" t="s">
        <v>6637</v>
      </c>
      <c r="C6781" s="69">
        <v>10705002423</v>
      </c>
      <c r="D6781" s="70">
        <v>60.45</v>
      </c>
    </row>
    <row r="6782" spans="1:4" x14ac:dyDescent="0.25">
      <c r="A6782" s="69">
        <v>6781</v>
      </c>
      <c r="B6782" s="69" t="s">
        <v>4931</v>
      </c>
      <c r="C6782" s="69">
        <v>10705002972</v>
      </c>
      <c r="D6782" s="70">
        <v>60.45</v>
      </c>
    </row>
    <row r="6783" spans="1:4" x14ac:dyDescent="0.25">
      <c r="A6783" s="69">
        <v>6782</v>
      </c>
      <c r="B6783" s="69" t="s">
        <v>8949</v>
      </c>
      <c r="C6783" s="69">
        <v>10708002243</v>
      </c>
      <c r="D6783" s="70">
        <v>60.45</v>
      </c>
    </row>
    <row r="6784" spans="1:4" x14ac:dyDescent="0.25">
      <c r="A6784" s="69">
        <v>6783</v>
      </c>
      <c r="B6784" s="69" t="s">
        <v>5306</v>
      </c>
      <c r="C6784" s="69">
        <v>10709000309</v>
      </c>
      <c r="D6784" s="70">
        <v>60.45</v>
      </c>
    </row>
    <row r="6785" spans="1:4" x14ac:dyDescent="0.25">
      <c r="A6785" s="69">
        <v>6784</v>
      </c>
      <c r="B6785" s="69" t="s">
        <v>4970</v>
      </c>
      <c r="C6785" s="69">
        <v>10709001050</v>
      </c>
      <c r="D6785" s="70">
        <v>60.45</v>
      </c>
    </row>
    <row r="6786" spans="1:4" x14ac:dyDescent="0.25">
      <c r="A6786" s="69">
        <v>6785</v>
      </c>
      <c r="B6786" s="69" t="s">
        <v>5026</v>
      </c>
      <c r="C6786" s="69">
        <v>10709002154</v>
      </c>
      <c r="D6786" s="70">
        <v>60.45</v>
      </c>
    </row>
    <row r="6787" spans="1:4" x14ac:dyDescent="0.25">
      <c r="A6787" s="69">
        <v>6786</v>
      </c>
      <c r="B6787" s="69" t="s">
        <v>5024</v>
      </c>
      <c r="C6787" s="69">
        <v>10709002377</v>
      </c>
      <c r="D6787" s="70">
        <v>60.45</v>
      </c>
    </row>
    <row r="6788" spans="1:4" x14ac:dyDescent="0.25">
      <c r="A6788" s="69">
        <v>6787</v>
      </c>
      <c r="B6788" s="69" t="s">
        <v>5999</v>
      </c>
      <c r="C6788" s="69">
        <v>10709002665</v>
      </c>
      <c r="D6788" s="70">
        <v>60.45</v>
      </c>
    </row>
    <row r="6789" spans="1:4" x14ac:dyDescent="0.25">
      <c r="A6789" s="69">
        <v>6788</v>
      </c>
      <c r="B6789" s="69" t="s">
        <v>5998</v>
      </c>
      <c r="C6789" s="69">
        <v>10714000226</v>
      </c>
      <c r="D6789" s="70">
        <v>60.45</v>
      </c>
    </row>
    <row r="6790" spans="1:4" x14ac:dyDescent="0.25">
      <c r="A6790" s="69">
        <v>6789</v>
      </c>
      <c r="B6790" s="69" t="s">
        <v>5977</v>
      </c>
      <c r="C6790" s="69">
        <v>10901000401</v>
      </c>
      <c r="D6790" s="70">
        <v>60.45</v>
      </c>
    </row>
    <row r="6791" spans="1:4" x14ac:dyDescent="0.25">
      <c r="A6791" s="69">
        <v>6790</v>
      </c>
      <c r="B6791" s="69" t="s">
        <v>8951</v>
      </c>
      <c r="C6791" s="69">
        <v>10901000425</v>
      </c>
      <c r="D6791" s="70">
        <v>60.45</v>
      </c>
    </row>
    <row r="6792" spans="1:4" x14ac:dyDescent="0.25">
      <c r="A6792" s="69">
        <v>6791</v>
      </c>
      <c r="B6792" s="69" t="s">
        <v>4827</v>
      </c>
      <c r="C6792" s="69">
        <v>10901000535</v>
      </c>
      <c r="D6792" s="70">
        <v>60.45</v>
      </c>
    </row>
    <row r="6793" spans="1:4" x14ac:dyDescent="0.25">
      <c r="A6793" s="69">
        <v>6792</v>
      </c>
      <c r="B6793" s="69" t="s">
        <v>6416</v>
      </c>
      <c r="C6793" s="69">
        <v>10901000544</v>
      </c>
      <c r="D6793" s="70">
        <v>60.45</v>
      </c>
    </row>
    <row r="6794" spans="1:4" x14ac:dyDescent="0.25">
      <c r="A6794" s="69">
        <v>6793</v>
      </c>
      <c r="B6794" s="69" t="s">
        <v>8952</v>
      </c>
      <c r="C6794" s="69">
        <v>10901000693</v>
      </c>
      <c r="D6794" s="70">
        <v>60.45</v>
      </c>
    </row>
    <row r="6795" spans="1:4" x14ac:dyDescent="0.25">
      <c r="A6795" s="69">
        <v>6794</v>
      </c>
      <c r="B6795" s="69" t="s">
        <v>6898</v>
      </c>
      <c r="C6795" s="69">
        <v>10902000280</v>
      </c>
      <c r="D6795" s="70">
        <v>60.45</v>
      </c>
    </row>
    <row r="6796" spans="1:4" x14ac:dyDescent="0.25">
      <c r="A6796" s="69">
        <v>6795</v>
      </c>
      <c r="B6796" s="69" t="s">
        <v>5115</v>
      </c>
      <c r="C6796" s="69">
        <v>10902000317</v>
      </c>
      <c r="D6796" s="70">
        <v>60.45</v>
      </c>
    </row>
    <row r="6797" spans="1:4" x14ac:dyDescent="0.25">
      <c r="A6797" s="69">
        <v>6796</v>
      </c>
      <c r="B6797" s="69" t="s">
        <v>6312</v>
      </c>
      <c r="C6797" s="69">
        <v>10902000405</v>
      </c>
      <c r="D6797" s="70">
        <v>60.45</v>
      </c>
    </row>
    <row r="6798" spans="1:4" x14ac:dyDescent="0.25">
      <c r="A6798" s="69">
        <v>6797</v>
      </c>
      <c r="B6798" s="69" t="s">
        <v>8953</v>
      </c>
      <c r="C6798" s="69">
        <v>10902000458</v>
      </c>
      <c r="D6798" s="70">
        <v>60.45</v>
      </c>
    </row>
    <row r="6799" spans="1:4" x14ac:dyDescent="0.25">
      <c r="A6799" s="69">
        <v>6798</v>
      </c>
      <c r="B6799" s="69" t="s">
        <v>6596</v>
      </c>
      <c r="C6799" s="69">
        <v>10902000871</v>
      </c>
      <c r="D6799" s="70">
        <v>60.45</v>
      </c>
    </row>
    <row r="6800" spans="1:4" x14ac:dyDescent="0.25">
      <c r="A6800" s="69">
        <v>6799</v>
      </c>
      <c r="B6800" s="69" t="s">
        <v>8954</v>
      </c>
      <c r="C6800" s="69">
        <v>10902001103</v>
      </c>
      <c r="D6800" s="70">
        <v>60.45</v>
      </c>
    </row>
    <row r="6801" spans="1:4" x14ac:dyDescent="0.25">
      <c r="A6801" s="69">
        <v>6800</v>
      </c>
      <c r="B6801" s="69" t="s">
        <v>8955</v>
      </c>
      <c r="C6801" s="69">
        <v>10902001172</v>
      </c>
      <c r="D6801" s="70">
        <v>60.45</v>
      </c>
    </row>
    <row r="6802" spans="1:4" x14ac:dyDescent="0.25">
      <c r="A6802" s="69">
        <v>6801</v>
      </c>
      <c r="B6802" s="69" t="s">
        <v>6403</v>
      </c>
      <c r="C6802" s="69">
        <v>10902001217</v>
      </c>
      <c r="D6802" s="70">
        <v>60.45</v>
      </c>
    </row>
    <row r="6803" spans="1:4" x14ac:dyDescent="0.25">
      <c r="A6803" s="69">
        <v>6802</v>
      </c>
      <c r="B6803" s="69" t="s">
        <v>4849</v>
      </c>
      <c r="C6803" s="69">
        <v>10902001240</v>
      </c>
      <c r="D6803" s="70">
        <v>60.45</v>
      </c>
    </row>
    <row r="6804" spans="1:4" x14ac:dyDescent="0.25">
      <c r="A6804" s="69">
        <v>6803</v>
      </c>
      <c r="B6804" s="69" t="s">
        <v>8956</v>
      </c>
      <c r="C6804" s="69">
        <v>10903001068</v>
      </c>
      <c r="D6804" s="70">
        <v>60.45</v>
      </c>
    </row>
    <row r="6805" spans="1:4" x14ac:dyDescent="0.25">
      <c r="A6805" s="69">
        <v>6804</v>
      </c>
      <c r="B6805" s="69" t="s">
        <v>8958</v>
      </c>
      <c r="C6805" s="69">
        <v>10904000415</v>
      </c>
      <c r="D6805" s="70">
        <v>60.45</v>
      </c>
    </row>
    <row r="6806" spans="1:4" x14ac:dyDescent="0.25">
      <c r="A6806" s="69">
        <v>6805</v>
      </c>
      <c r="B6806" s="69" t="s">
        <v>8853</v>
      </c>
      <c r="C6806" s="69">
        <v>10904000667</v>
      </c>
      <c r="D6806" s="70">
        <v>60.45</v>
      </c>
    </row>
    <row r="6807" spans="1:4" x14ac:dyDescent="0.25">
      <c r="A6807" s="69">
        <v>6806</v>
      </c>
      <c r="B6807" s="69" t="s">
        <v>5106</v>
      </c>
      <c r="C6807" s="69">
        <v>10904000772</v>
      </c>
      <c r="D6807" s="70">
        <v>60.45</v>
      </c>
    </row>
    <row r="6808" spans="1:4" x14ac:dyDescent="0.25">
      <c r="A6808" s="69">
        <v>6807</v>
      </c>
      <c r="B6808" s="69" t="s">
        <v>5993</v>
      </c>
      <c r="C6808" s="69">
        <v>10904000954</v>
      </c>
      <c r="D6808" s="70">
        <v>60.45</v>
      </c>
    </row>
    <row r="6809" spans="1:4" x14ac:dyDescent="0.25">
      <c r="A6809" s="69">
        <v>6808</v>
      </c>
      <c r="B6809" s="69" t="s">
        <v>8024</v>
      </c>
      <c r="C6809" s="69">
        <v>10904001517</v>
      </c>
      <c r="D6809" s="70">
        <v>60.45</v>
      </c>
    </row>
    <row r="6810" spans="1:4" x14ac:dyDescent="0.25">
      <c r="A6810" s="69">
        <v>6809</v>
      </c>
      <c r="B6810" s="69" t="s">
        <v>5321</v>
      </c>
      <c r="C6810" s="69">
        <v>10904001703</v>
      </c>
      <c r="D6810" s="70">
        <v>60.45</v>
      </c>
    </row>
    <row r="6811" spans="1:4" x14ac:dyDescent="0.25">
      <c r="A6811" s="69">
        <v>6810</v>
      </c>
      <c r="B6811" s="69" t="s">
        <v>6155</v>
      </c>
      <c r="C6811" s="69">
        <v>10904001790</v>
      </c>
      <c r="D6811" s="70">
        <v>60.45</v>
      </c>
    </row>
    <row r="6812" spans="1:4" x14ac:dyDescent="0.25">
      <c r="A6812" s="69">
        <v>6811</v>
      </c>
      <c r="B6812" s="69" t="s">
        <v>8959</v>
      </c>
      <c r="C6812" s="69">
        <v>10904002514</v>
      </c>
      <c r="D6812" s="70">
        <v>60.45</v>
      </c>
    </row>
    <row r="6813" spans="1:4" x14ac:dyDescent="0.25">
      <c r="A6813" s="69">
        <v>6812</v>
      </c>
      <c r="B6813" s="69" t="s">
        <v>6740</v>
      </c>
      <c r="C6813" s="69">
        <v>10904003533</v>
      </c>
      <c r="D6813" s="70">
        <v>60.45</v>
      </c>
    </row>
    <row r="6814" spans="1:4" x14ac:dyDescent="0.25">
      <c r="A6814" s="69">
        <v>6813</v>
      </c>
      <c r="B6814" s="69" t="s">
        <v>8960</v>
      </c>
      <c r="C6814" s="69">
        <v>10905000173</v>
      </c>
      <c r="D6814" s="70">
        <v>60.45</v>
      </c>
    </row>
    <row r="6815" spans="1:4" x14ac:dyDescent="0.25">
      <c r="A6815" s="69">
        <v>6814</v>
      </c>
      <c r="B6815" s="69" t="s">
        <v>7728</v>
      </c>
      <c r="C6815" s="69">
        <v>10905000174</v>
      </c>
      <c r="D6815" s="70">
        <v>60.45</v>
      </c>
    </row>
    <row r="6816" spans="1:4" x14ac:dyDescent="0.25">
      <c r="A6816" s="69">
        <v>6815</v>
      </c>
      <c r="B6816" s="69" t="s">
        <v>8465</v>
      </c>
      <c r="C6816" s="69">
        <v>10905000265</v>
      </c>
      <c r="D6816" s="70">
        <v>60.45</v>
      </c>
    </row>
    <row r="6817" spans="1:4" x14ac:dyDescent="0.25">
      <c r="A6817" s="69">
        <v>6816</v>
      </c>
      <c r="B6817" s="69" t="s">
        <v>4923</v>
      </c>
      <c r="C6817" s="69">
        <v>10905000271</v>
      </c>
      <c r="D6817" s="70">
        <v>60.45</v>
      </c>
    </row>
    <row r="6818" spans="1:4" x14ac:dyDescent="0.25">
      <c r="A6818" s="69">
        <v>6817</v>
      </c>
      <c r="B6818" s="69" t="s">
        <v>8399</v>
      </c>
      <c r="C6818" s="69">
        <v>10905000351</v>
      </c>
      <c r="D6818" s="70">
        <v>60.45</v>
      </c>
    </row>
    <row r="6819" spans="1:4" x14ac:dyDescent="0.25">
      <c r="A6819" s="69">
        <v>6818</v>
      </c>
      <c r="B6819" s="69" t="s">
        <v>7214</v>
      </c>
      <c r="C6819" s="69">
        <v>10905000392</v>
      </c>
      <c r="D6819" s="70">
        <v>60.45</v>
      </c>
    </row>
    <row r="6820" spans="1:4" x14ac:dyDescent="0.25">
      <c r="A6820" s="69">
        <v>6819</v>
      </c>
      <c r="B6820" s="69" t="s">
        <v>5720</v>
      </c>
      <c r="C6820" s="69">
        <v>10905000576</v>
      </c>
      <c r="D6820" s="70">
        <v>60.45</v>
      </c>
    </row>
    <row r="6821" spans="1:4" x14ac:dyDescent="0.25">
      <c r="A6821" s="69">
        <v>6820</v>
      </c>
      <c r="B6821" s="69" t="s">
        <v>8475</v>
      </c>
      <c r="C6821" s="69">
        <v>10905000739</v>
      </c>
      <c r="D6821" s="70">
        <v>60.45</v>
      </c>
    </row>
    <row r="6822" spans="1:4" x14ac:dyDescent="0.25">
      <c r="A6822" s="69">
        <v>6821</v>
      </c>
      <c r="B6822" s="69" t="s">
        <v>7511</v>
      </c>
      <c r="C6822" s="69">
        <v>10905001355</v>
      </c>
      <c r="D6822" s="70">
        <v>60.45</v>
      </c>
    </row>
    <row r="6823" spans="1:4" x14ac:dyDescent="0.25">
      <c r="A6823" s="69">
        <v>6822</v>
      </c>
      <c r="B6823" s="69" t="s">
        <v>5143</v>
      </c>
      <c r="C6823" s="69">
        <v>10905001982</v>
      </c>
      <c r="D6823" s="70">
        <v>60.45</v>
      </c>
    </row>
    <row r="6824" spans="1:4" x14ac:dyDescent="0.25">
      <c r="A6824" s="69">
        <v>6823</v>
      </c>
      <c r="B6824" s="69" t="s">
        <v>5006</v>
      </c>
      <c r="C6824" s="69">
        <v>10905003088</v>
      </c>
      <c r="D6824" s="70">
        <v>60.45</v>
      </c>
    </row>
    <row r="6825" spans="1:4" x14ac:dyDescent="0.25">
      <c r="A6825" s="69">
        <v>6824</v>
      </c>
      <c r="B6825" s="69" t="s">
        <v>6112</v>
      </c>
      <c r="C6825" s="69">
        <v>10905003277</v>
      </c>
      <c r="D6825" s="70">
        <v>60.45</v>
      </c>
    </row>
    <row r="6826" spans="1:4" x14ac:dyDescent="0.25">
      <c r="A6826" s="69">
        <v>6825</v>
      </c>
      <c r="B6826" s="69" t="s">
        <v>5454</v>
      </c>
      <c r="C6826" s="69">
        <v>10905003542</v>
      </c>
      <c r="D6826" s="70">
        <v>60.45</v>
      </c>
    </row>
    <row r="6827" spans="1:4" x14ac:dyDescent="0.25">
      <c r="A6827" s="69">
        <v>6826</v>
      </c>
      <c r="B6827" s="69" t="s">
        <v>6112</v>
      </c>
      <c r="C6827" s="69">
        <v>10905003739</v>
      </c>
      <c r="D6827" s="70">
        <v>60.45</v>
      </c>
    </row>
    <row r="6828" spans="1:4" x14ac:dyDescent="0.25">
      <c r="A6828" s="69">
        <v>6827</v>
      </c>
      <c r="B6828" s="69" t="s">
        <v>4856</v>
      </c>
      <c r="C6828" s="69">
        <v>10905004615</v>
      </c>
      <c r="D6828" s="70">
        <v>60.45</v>
      </c>
    </row>
    <row r="6829" spans="1:4" x14ac:dyDescent="0.25">
      <c r="A6829" s="69">
        <v>6828</v>
      </c>
      <c r="B6829" s="69" t="s">
        <v>8962</v>
      </c>
      <c r="C6829" s="69">
        <v>10905005098</v>
      </c>
      <c r="D6829" s="70">
        <v>60.45</v>
      </c>
    </row>
    <row r="6830" spans="1:4" x14ac:dyDescent="0.25">
      <c r="A6830" s="69">
        <v>6829</v>
      </c>
      <c r="B6830" s="69" t="s">
        <v>6058</v>
      </c>
      <c r="C6830" s="69">
        <v>10905005226</v>
      </c>
      <c r="D6830" s="70">
        <v>60.45</v>
      </c>
    </row>
    <row r="6831" spans="1:4" x14ac:dyDescent="0.25">
      <c r="A6831" s="69">
        <v>6830</v>
      </c>
      <c r="B6831" s="69" t="s">
        <v>5568</v>
      </c>
      <c r="C6831" s="69">
        <v>10906001358</v>
      </c>
      <c r="D6831" s="70">
        <v>60.45</v>
      </c>
    </row>
    <row r="6832" spans="1:4" x14ac:dyDescent="0.25">
      <c r="A6832" s="69">
        <v>6831</v>
      </c>
      <c r="B6832" s="69" t="s">
        <v>8057</v>
      </c>
      <c r="C6832" s="69">
        <v>10906002406</v>
      </c>
      <c r="D6832" s="70">
        <v>60.45</v>
      </c>
    </row>
    <row r="6833" spans="1:4" x14ac:dyDescent="0.25">
      <c r="A6833" s="69">
        <v>6832</v>
      </c>
      <c r="B6833" s="69" t="s">
        <v>8963</v>
      </c>
      <c r="C6833" s="69">
        <v>10907000287</v>
      </c>
      <c r="D6833" s="70">
        <v>60.45</v>
      </c>
    </row>
    <row r="6834" spans="1:4" x14ac:dyDescent="0.25">
      <c r="A6834" s="69">
        <v>6833</v>
      </c>
      <c r="B6834" s="69" t="s">
        <v>5457</v>
      </c>
      <c r="C6834" s="69">
        <v>10907000361</v>
      </c>
      <c r="D6834" s="70">
        <v>60.45</v>
      </c>
    </row>
    <row r="6835" spans="1:4" x14ac:dyDescent="0.25">
      <c r="A6835" s="69">
        <v>6834</v>
      </c>
      <c r="B6835" s="69" t="s">
        <v>5018</v>
      </c>
      <c r="C6835" s="69">
        <v>10907000951</v>
      </c>
      <c r="D6835" s="70">
        <v>60.45</v>
      </c>
    </row>
    <row r="6836" spans="1:4" x14ac:dyDescent="0.25">
      <c r="A6836" s="69">
        <v>6835</v>
      </c>
      <c r="B6836" s="69" t="s">
        <v>6458</v>
      </c>
      <c r="C6836" s="69">
        <v>10907001268</v>
      </c>
      <c r="D6836" s="70">
        <v>60.45</v>
      </c>
    </row>
    <row r="6837" spans="1:4" x14ac:dyDescent="0.25">
      <c r="A6837" s="69">
        <v>6836</v>
      </c>
      <c r="B6837" s="69" t="s">
        <v>4894</v>
      </c>
      <c r="C6837" s="69">
        <v>10907002185</v>
      </c>
      <c r="D6837" s="70">
        <v>60.45</v>
      </c>
    </row>
    <row r="6838" spans="1:4" x14ac:dyDescent="0.25">
      <c r="A6838" s="69">
        <v>6837</v>
      </c>
      <c r="B6838" s="69" t="s">
        <v>5875</v>
      </c>
      <c r="C6838" s="69">
        <v>11007000007</v>
      </c>
      <c r="D6838" s="70">
        <v>60.45</v>
      </c>
    </row>
    <row r="6839" spans="1:4" x14ac:dyDescent="0.25">
      <c r="A6839" s="69">
        <v>6838</v>
      </c>
      <c r="B6839" s="69" t="s">
        <v>4826</v>
      </c>
      <c r="C6839" s="69">
        <v>11008001325</v>
      </c>
      <c r="D6839" s="70">
        <v>60.45</v>
      </c>
    </row>
    <row r="6840" spans="1:4" x14ac:dyDescent="0.25">
      <c r="A6840" s="69">
        <v>6839</v>
      </c>
      <c r="B6840" s="69" t="s">
        <v>5219</v>
      </c>
      <c r="C6840" s="69">
        <v>11009001649</v>
      </c>
      <c r="D6840" s="70">
        <v>60.45</v>
      </c>
    </row>
    <row r="6841" spans="1:4" x14ac:dyDescent="0.25">
      <c r="A6841" s="69">
        <v>6840</v>
      </c>
      <c r="B6841" s="69" t="s">
        <v>8964</v>
      </c>
      <c r="C6841" s="69">
        <v>11102003767</v>
      </c>
      <c r="D6841" s="70">
        <v>60.45</v>
      </c>
    </row>
    <row r="6842" spans="1:4" x14ac:dyDescent="0.25">
      <c r="A6842" s="69">
        <v>6841</v>
      </c>
      <c r="B6842" s="69" t="s">
        <v>5454</v>
      </c>
      <c r="C6842" s="69">
        <v>11102005068</v>
      </c>
      <c r="D6842" s="70">
        <v>60.45</v>
      </c>
    </row>
    <row r="6843" spans="1:4" x14ac:dyDescent="0.25">
      <c r="A6843" s="69">
        <v>6842</v>
      </c>
      <c r="B6843" s="69" t="s">
        <v>4959</v>
      </c>
      <c r="C6843" s="69">
        <v>11104002415</v>
      </c>
      <c r="D6843" s="70">
        <v>60.45</v>
      </c>
    </row>
    <row r="6844" spans="1:4" x14ac:dyDescent="0.25">
      <c r="A6844" s="69">
        <v>6843</v>
      </c>
      <c r="B6844" s="69" t="s">
        <v>4855</v>
      </c>
      <c r="C6844" s="69">
        <v>11105000688</v>
      </c>
      <c r="D6844" s="70">
        <v>60.45</v>
      </c>
    </row>
    <row r="6845" spans="1:4" x14ac:dyDescent="0.25">
      <c r="A6845" s="69">
        <v>6844</v>
      </c>
      <c r="B6845" s="69" t="s">
        <v>8965</v>
      </c>
      <c r="C6845" s="69">
        <v>11105000881</v>
      </c>
      <c r="D6845" s="70">
        <v>60.45</v>
      </c>
    </row>
    <row r="6846" spans="1:4" x14ac:dyDescent="0.25">
      <c r="A6846" s="69">
        <v>6845</v>
      </c>
      <c r="B6846" s="69" t="s">
        <v>4925</v>
      </c>
      <c r="C6846" s="69">
        <v>11105002150</v>
      </c>
      <c r="D6846" s="70">
        <v>60.45</v>
      </c>
    </row>
    <row r="6847" spans="1:4" x14ac:dyDescent="0.25">
      <c r="A6847" s="69">
        <v>6846</v>
      </c>
      <c r="B6847" s="69" t="s">
        <v>8966</v>
      </c>
      <c r="C6847" s="69">
        <v>11105002260</v>
      </c>
      <c r="D6847" s="70">
        <v>60.45</v>
      </c>
    </row>
    <row r="6848" spans="1:4" x14ac:dyDescent="0.25">
      <c r="A6848" s="69">
        <v>6847</v>
      </c>
      <c r="B6848" s="69" t="s">
        <v>5019</v>
      </c>
      <c r="C6848" s="69">
        <v>11105002757</v>
      </c>
      <c r="D6848" s="70">
        <v>60.45</v>
      </c>
    </row>
    <row r="6849" spans="1:4" x14ac:dyDescent="0.25">
      <c r="A6849" s="69">
        <v>6848</v>
      </c>
      <c r="B6849" s="69" t="s">
        <v>8967</v>
      </c>
      <c r="C6849" s="69">
        <v>11106003176</v>
      </c>
      <c r="D6849" s="70">
        <v>60.45</v>
      </c>
    </row>
    <row r="6850" spans="1:4" x14ac:dyDescent="0.25">
      <c r="A6850" s="69">
        <v>6849</v>
      </c>
      <c r="B6850" s="69" t="s">
        <v>5092</v>
      </c>
      <c r="C6850" s="69">
        <v>11107000436</v>
      </c>
      <c r="D6850" s="70">
        <v>60.45</v>
      </c>
    </row>
    <row r="6851" spans="1:4" x14ac:dyDescent="0.25">
      <c r="A6851" s="69">
        <v>6850</v>
      </c>
      <c r="B6851" s="69" t="s">
        <v>5360</v>
      </c>
      <c r="C6851" s="69">
        <v>11107001036</v>
      </c>
      <c r="D6851" s="70">
        <v>60.45</v>
      </c>
    </row>
    <row r="6852" spans="1:4" x14ac:dyDescent="0.25">
      <c r="A6852" s="69">
        <v>6851</v>
      </c>
      <c r="B6852" s="69" t="s">
        <v>8968</v>
      </c>
      <c r="C6852" s="69">
        <v>11107001092</v>
      </c>
      <c r="D6852" s="70">
        <v>60.45</v>
      </c>
    </row>
    <row r="6853" spans="1:4" x14ac:dyDescent="0.25">
      <c r="A6853" s="69">
        <v>6852</v>
      </c>
      <c r="B6853" s="69" t="s">
        <v>8969</v>
      </c>
      <c r="C6853" s="69">
        <v>11107001093</v>
      </c>
      <c r="D6853" s="70">
        <v>60.45</v>
      </c>
    </row>
    <row r="6854" spans="1:4" x14ac:dyDescent="0.25">
      <c r="A6854" s="69">
        <v>6853</v>
      </c>
      <c r="B6854" s="69" t="s">
        <v>4956</v>
      </c>
      <c r="C6854" s="69">
        <v>11107001373</v>
      </c>
      <c r="D6854" s="70">
        <v>60.45</v>
      </c>
    </row>
    <row r="6855" spans="1:4" x14ac:dyDescent="0.25">
      <c r="A6855" s="69">
        <v>6854</v>
      </c>
      <c r="B6855" s="69" t="s">
        <v>6766</v>
      </c>
      <c r="C6855" s="69">
        <v>11107001564</v>
      </c>
      <c r="D6855" s="70">
        <v>60.45</v>
      </c>
    </row>
    <row r="6856" spans="1:4" x14ac:dyDescent="0.25">
      <c r="A6856" s="69">
        <v>6855</v>
      </c>
      <c r="B6856" s="69" t="s">
        <v>6294</v>
      </c>
      <c r="C6856" s="69">
        <v>11107001736</v>
      </c>
      <c r="D6856" s="70">
        <v>60.45</v>
      </c>
    </row>
    <row r="6857" spans="1:4" x14ac:dyDescent="0.25">
      <c r="A6857" s="69">
        <v>6856</v>
      </c>
      <c r="B6857" s="69" t="s">
        <v>8970</v>
      </c>
      <c r="C6857" s="69">
        <v>11107001768</v>
      </c>
      <c r="D6857" s="70">
        <v>60.45</v>
      </c>
    </row>
    <row r="6858" spans="1:4" x14ac:dyDescent="0.25">
      <c r="A6858" s="69">
        <v>6857</v>
      </c>
      <c r="B6858" s="69" t="s">
        <v>5496</v>
      </c>
      <c r="C6858" s="69">
        <v>11107003334</v>
      </c>
      <c r="D6858" s="70">
        <v>60.45</v>
      </c>
    </row>
    <row r="6859" spans="1:4" x14ac:dyDescent="0.25">
      <c r="A6859" s="69">
        <v>6858</v>
      </c>
      <c r="B6859" s="69" t="s">
        <v>5141</v>
      </c>
      <c r="C6859" s="69">
        <v>11107004071</v>
      </c>
      <c r="D6859" s="70">
        <v>60.45</v>
      </c>
    </row>
    <row r="6860" spans="1:4" x14ac:dyDescent="0.25">
      <c r="A6860" s="69">
        <v>6859</v>
      </c>
      <c r="B6860" s="69" t="s">
        <v>8971</v>
      </c>
      <c r="C6860" s="69">
        <v>11107004967</v>
      </c>
      <c r="D6860" s="70">
        <v>60.45</v>
      </c>
    </row>
    <row r="6861" spans="1:4" x14ac:dyDescent="0.25">
      <c r="A6861" s="69">
        <v>6860</v>
      </c>
      <c r="B6861" s="69" t="s">
        <v>8972</v>
      </c>
      <c r="C6861" s="69">
        <v>11107004983</v>
      </c>
      <c r="D6861" s="70">
        <v>60.45</v>
      </c>
    </row>
    <row r="6862" spans="1:4" x14ac:dyDescent="0.25">
      <c r="A6862" s="69">
        <v>6861</v>
      </c>
      <c r="B6862" s="69" t="s">
        <v>4849</v>
      </c>
      <c r="C6862" s="69">
        <v>11107004987</v>
      </c>
      <c r="D6862" s="70">
        <v>60.45</v>
      </c>
    </row>
    <row r="6863" spans="1:4" x14ac:dyDescent="0.25">
      <c r="A6863" s="69">
        <v>6862</v>
      </c>
      <c r="B6863" s="69" t="s">
        <v>8973</v>
      </c>
      <c r="C6863" s="69">
        <v>11107004988</v>
      </c>
      <c r="D6863" s="70">
        <v>60.45</v>
      </c>
    </row>
    <row r="6864" spans="1:4" x14ac:dyDescent="0.25">
      <c r="A6864" s="69">
        <v>6863</v>
      </c>
      <c r="B6864" s="69" t="s">
        <v>5431</v>
      </c>
      <c r="C6864" s="69">
        <v>11107005493</v>
      </c>
      <c r="D6864" s="70">
        <v>60.45</v>
      </c>
    </row>
    <row r="6865" spans="1:4" x14ac:dyDescent="0.25">
      <c r="A6865" s="69">
        <v>6864</v>
      </c>
      <c r="B6865" s="69" t="s">
        <v>5048</v>
      </c>
      <c r="C6865" s="69">
        <v>11107005710</v>
      </c>
      <c r="D6865" s="70">
        <v>60.45</v>
      </c>
    </row>
    <row r="6866" spans="1:4" x14ac:dyDescent="0.25">
      <c r="A6866" s="69">
        <v>6865</v>
      </c>
      <c r="B6866" s="69" t="s">
        <v>8974</v>
      </c>
      <c r="C6866" s="69">
        <v>11107006087</v>
      </c>
      <c r="D6866" s="70">
        <v>60.45</v>
      </c>
    </row>
    <row r="6867" spans="1:4" x14ac:dyDescent="0.25">
      <c r="A6867" s="69">
        <v>6866</v>
      </c>
      <c r="B6867" s="69" t="s">
        <v>5484</v>
      </c>
      <c r="C6867" s="69">
        <v>11107006122</v>
      </c>
      <c r="D6867" s="70">
        <v>60.45</v>
      </c>
    </row>
    <row r="6868" spans="1:4" x14ac:dyDescent="0.25">
      <c r="A6868" s="69">
        <v>6867</v>
      </c>
      <c r="B6868" s="69" t="s">
        <v>4992</v>
      </c>
      <c r="C6868" s="69">
        <v>11107006169</v>
      </c>
      <c r="D6868" s="70">
        <v>60.45</v>
      </c>
    </row>
    <row r="6869" spans="1:4" x14ac:dyDescent="0.25">
      <c r="A6869" s="69">
        <v>6868</v>
      </c>
      <c r="B6869" s="69" t="s">
        <v>8975</v>
      </c>
      <c r="C6869" s="69">
        <v>11107006223</v>
      </c>
      <c r="D6869" s="70">
        <v>60.45</v>
      </c>
    </row>
    <row r="6870" spans="1:4" x14ac:dyDescent="0.25">
      <c r="A6870" s="69">
        <v>6869</v>
      </c>
      <c r="B6870" s="69" t="s">
        <v>8976</v>
      </c>
      <c r="C6870" s="69">
        <v>11107006878</v>
      </c>
      <c r="D6870" s="70">
        <v>60.45</v>
      </c>
    </row>
    <row r="6871" spans="1:4" x14ac:dyDescent="0.25">
      <c r="A6871" s="69">
        <v>6870</v>
      </c>
      <c r="B6871" s="69" t="s">
        <v>7919</v>
      </c>
      <c r="C6871" s="69">
        <v>11109000750</v>
      </c>
      <c r="D6871" s="70">
        <v>60.45</v>
      </c>
    </row>
    <row r="6872" spans="1:4" x14ac:dyDescent="0.25">
      <c r="A6872" s="69">
        <v>6871</v>
      </c>
      <c r="B6872" s="69" t="s">
        <v>8977</v>
      </c>
      <c r="C6872" s="69">
        <v>11109001603</v>
      </c>
      <c r="D6872" s="70">
        <v>60.45</v>
      </c>
    </row>
    <row r="6873" spans="1:4" x14ac:dyDescent="0.25">
      <c r="A6873" s="69">
        <v>6872</v>
      </c>
      <c r="B6873" s="69" t="s">
        <v>8978</v>
      </c>
      <c r="C6873" s="69">
        <v>11109001704</v>
      </c>
      <c r="D6873" s="70">
        <v>60.45</v>
      </c>
    </row>
    <row r="6874" spans="1:4" x14ac:dyDescent="0.25">
      <c r="A6874" s="69">
        <v>6873</v>
      </c>
      <c r="B6874" s="69" t="s">
        <v>8979</v>
      </c>
      <c r="C6874" s="69">
        <v>11202002106</v>
      </c>
      <c r="D6874" s="70">
        <v>60.45</v>
      </c>
    </row>
    <row r="6875" spans="1:4" x14ac:dyDescent="0.25">
      <c r="A6875" s="69">
        <v>6874</v>
      </c>
      <c r="B6875" s="69" t="s">
        <v>8980</v>
      </c>
      <c r="C6875" s="69">
        <v>11212000545</v>
      </c>
      <c r="D6875" s="70">
        <v>60.45</v>
      </c>
    </row>
    <row r="6876" spans="1:4" x14ac:dyDescent="0.25">
      <c r="A6876" s="69">
        <v>6875</v>
      </c>
      <c r="B6876" s="69" t="s">
        <v>8981</v>
      </c>
      <c r="C6876" s="69">
        <v>11213002867</v>
      </c>
      <c r="D6876" s="70">
        <v>60.45</v>
      </c>
    </row>
    <row r="6877" spans="1:4" x14ac:dyDescent="0.25">
      <c r="A6877" s="69">
        <v>6876</v>
      </c>
      <c r="B6877" s="69" t="s">
        <v>8982</v>
      </c>
      <c r="C6877" s="69">
        <v>11214001732</v>
      </c>
      <c r="D6877" s="70">
        <v>60.45</v>
      </c>
    </row>
    <row r="6878" spans="1:4" x14ac:dyDescent="0.25">
      <c r="A6878" s="69">
        <v>6877</v>
      </c>
      <c r="B6878" s="69" t="s">
        <v>5206</v>
      </c>
      <c r="C6878" s="69">
        <v>11214001733</v>
      </c>
      <c r="D6878" s="70">
        <v>60.45</v>
      </c>
    </row>
    <row r="6879" spans="1:4" x14ac:dyDescent="0.25">
      <c r="A6879" s="69">
        <v>6878</v>
      </c>
      <c r="B6879" s="69" t="s">
        <v>8983</v>
      </c>
      <c r="C6879" s="69">
        <v>11216000427</v>
      </c>
      <c r="D6879" s="70">
        <v>60.45</v>
      </c>
    </row>
    <row r="6880" spans="1:4" x14ac:dyDescent="0.25">
      <c r="A6880" s="69">
        <v>6879</v>
      </c>
      <c r="B6880" s="69" t="s">
        <v>8984</v>
      </c>
      <c r="C6880" s="69">
        <v>11216001693</v>
      </c>
      <c r="D6880" s="70">
        <v>60.45</v>
      </c>
    </row>
    <row r="6881" spans="1:4" x14ac:dyDescent="0.25">
      <c r="A6881" s="69">
        <v>6880</v>
      </c>
      <c r="B6881" s="69" t="s">
        <v>5444</v>
      </c>
      <c r="C6881" s="69">
        <v>11307000495</v>
      </c>
      <c r="D6881" s="70">
        <v>60.45</v>
      </c>
    </row>
    <row r="6882" spans="1:4" x14ac:dyDescent="0.25">
      <c r="A6882" s="69">
        <v>6881</v>
      </c>
      <c r="B6882" s="69" t="s">
        <v>5712</v>
      </c>
      <c r="C6882" s="69">
        <v>11312002130</v>
      </c>
      <c r="D6882" s="70">
        <v>60.45</v>
      </c>
    </row>
    <row r="6883" spans="1:4" x14ac:dyDescent="0.25">
      <c r="A6883" s="69">
        <v>6882</v>
      </c>
      <c r="B6883" s="69" t="s">
        <v>6381</v>
      </c>
      <c r="C6883" s="69">
        <v>11405000630</v>
      </c>
      <c r="D6883" s="70">
        <v>60.45</v>
      </c>
    </row>
    <row r="6884" spans="1:4" x14ac:dyDescent="0.25">
      <c r="A6884" s="69">
        <v>6883</v>
      </c>
      <c r="B6884" s="69" t="s">
        <v>5477</v>
      </c>
      <c r="C6884" s="69">
        <v>11410001259</v>
      </c>
      <c r="D6884" s="70">
        <v>60.45</v>
      </c>
    </row>
    <row r="6885" spans="1:4" x14ac:dyDescent="0.25">
      <c r="A6885" s="69">
        <v>6884</v>
      </c>
      <c r="B6885" s="69" t="s">
        <v>5201</v>
      </c>
      <c r="C6885" s="69">
        <v>11501002076</v>
      </c>
      <c r="D6885" s="70">
        <v>60.45</v>
      </c>
    </row>
    <row r="6886" spans="1:4" x14ac:dyDescent="0.25">
      <c r="A6886" s="69">
        <v>6885</v>
      </c>
      <c r="B6886" s="69" t="s">
        <v>7711</v>
      </c>
      <c r="C6886" s="69">
        <v>11503001538</v>
      </c>
      <c r="D6886" s="70">
        <v>60.45</v>
      </c>
    </row>
    <row r="6887" spans="1:4" x14ac:dyDescent="0.25">
      <c r="A6887" s="69">
        <v>6886</v>
      </c>
      <c r="B6887" s="69" t="s">
        <v>6152</v>
      </c>
      <c r="C6887" s="69">
        <v>11503002638</v>
      </c>
      <c r="D6887" s="70">
        <v>60.45</v>
      </c>
    </row>
    <row r="6888" spans="1:4" x14ac:dyDescent="0.25">
      <c r="A6888" s="69">
        <v>6887</v>
      </c>
      <c r="B6888" s="69" t="s">
        <v>5132</v>
      </c>
      <c r="C6888" s="69">
        <v>11505003103</v>
      </c>
      <c r="D6888" s="70">
        <v>60.45</v>
      </c>
    </row>
    <row r="6889" spans="1:4" x14ac:dyDescent="0.25">
      <c r="A6889" s="69">
        <v>6888</v>
      </c>
      <c r="B6889" s="69" t="s">
        <v>4883</v>
      </c>
      <c r="C6889" s="69">
        <v>11505004980</v>
      </c>
      <c r="D6889" s="70">
        <v>60.45</v>
      </c>
    </row>
    <row r="6890" spans="1:4" x14ac:dyDescent="0.25">
      <c r="A6890" s="69">
        <v>6889</v>
      </c>
      <c r="B6890" s="69" t="s">
        <v>5268</v>
      </c>
      <c r="C6890" s="69">
        <v>11509000779</v>
      </c>
      <c r="D6890" s="70">
        <v>60.45</v>
      </c>
    </row>
    <row r="6891" spans="1:4" x14ac:dyDescent="0.25">
      <c r="A6891" s="69">
        <v>6890</v>
      </c>
      <c r="B6891" s="69" t="s">
        <v>4874</v>
      </c>
      <c r="C6891" s="69">
        <v>11510000186</v>
      </c>
      <c r="D6891" s="70">
        <v>60.45</v>
      </c>
    </row>
    <row r="6892" spans="1:4" x14ac:dyDescent="0.25">
      <c r="A6892" s="69">
        <v>6891</v>
      </c>
      <c r="B6892" s="69" t="s">
        <v>6377</v>
      </c>
      <c r="C6892" s="69">
        <v>11510000952</v>
      </c>
      <c r="D6892" s="70">
        <v>60.45</v>
      </c>
    </row>
    <row r="6893" spans="1:4" x14ac:dyDescent="0.25">
      <c r="A6893" s="69">
        <v>6892</v>
      </c>
      <c r="B6893" s="69" t="s">
        <v>5141</v>
      </c>
      <c r="C6893" s="69">
        <v>11512000240</v>
      </c>
      <c r="D6893" s="70">
        <v>60.45</v>
      </c>
    </row>
    <row r="6894" spans="1:4" x14ac:dyDescent="0.25">
      <c r="A6894" s="69">
        <v>6893</v>
      </c>
      <c r="B6894" s="69" t="s">
        <v>7129</v>
      </c>
      <c r="C6894" s="69">
        <v>11512000734</v>
      </c>
      <c r="D6894" s="70">
        <v>60.45</v>
      </c>
    </row>
    <row r="6895" spans="1:4" x14ac:dyDescent="0.25">
      <c r="A6895" s="69">
        <v>6894</v>
      </c>
      <c r="B6895" s="69" t="s">
        <v>5936</v>
      </c>
      <c r="C6895" s="69">
        <v>11512001948</v>
      </c>
      <c r="D6895" s="70">
        <v>60.45</v>
      </c>
    </row>
    <row r="6896" spans="1:4" x14ac:dyDescent="0.25">
      <c r="A6896" s="69">
        <v>6895</v>
      </c>
      <c r="B6896" s="69" t="s">
        <v>5384</v>
      </c>
      <c r="C6896" s="69">
        <v>11512002060</v>
      </c>
      <c r="D6896" s="70">
        <v>60.45</v>
      </c>
    </row>
    <row r="6897" spans="1:4" x14ac:dyDescent="0.25">
      <c r="A6897" s="69">
        <v>6896</v>
      </c>
      <c r="B6897" s="69" t="s">
        <v>8987</v>
      </c>
      <c r="C6897" s="69">
        <v>11512002489</v>
      </c>
      <c r="D6897" s="70">
        <v>60.45</v>
      </c>
    </row>
    <row r="6898" spans="1:4" x14ac:dyDescent="0.25">
      <c r="A6898" s="69">
        <v>6897</v>
      </c>
      <c r="B6898" s="69" t="s">
        <v>8384</v>
      </c>
      <c r="C6898" s="69">
        <v>11512002552</v>
      </c>
      <c r="D6898" s="70">
        <v>60.45</v>
      </c>
    </row>
    <row r="6899" spans="1:4" x14ac:dyDescent="0.25">
      <c r="A6899" s="69">
        <v>6898</v>
      </c>
      <c r="B6899" s="69" t="s">
        <v>7377</v>
      </c>
      <c r="C6899" s="69">
        <v>11513001527</v>
      </c>
      <c r="D6899" s="70">
        <v>60.45</v>
      </c>
    </row>
    <row r="6900" spans="1:4" x14ac:dyDescent="0.25">
      <c r="A6900" s="69">
        <v>6899</v>
      </c>
      <c r="B6900" s="69" t="s">
        <v>9984</v>
      </c>
      <c r="C6900" s="69">
        <v>11513001809</v>
      </c>
      <c r="D6900" s="70">
        <v>60.45</v>
      </c>
    </row>
    <row r="6901" spans="1:4" x14ac:dyDescent="0.25">
      <c r="A6901" s="69">
        <v>6900</v>
      </c>
      <c r="B6901" s="69" t="s">
        <v>6052</v>
      </c>
      <c r="C6901" s="69">
        <v>11513004813</v>
      </c>
      <c r="D6901" s="70">
        <v>60.45</v>
      </c>
    </row>
    <row r="6902" spans="1:4" x14ac:dyDescent="0.25">
      <c r="A6902" s="69">
        <v>6901</v>
      </c>
      <c r="B6902" s="69" t="s">
        <v>8988</v>
      </c>
      <c r="C6902" s="69">
        <v>11514000322</v>
      </c>
      <c r="D6902" s="70">
        <v>60.45</v>
      </c>
    </row>
    <row r="6903" spans="1:4" x14ac:dyDescent="0.25">
      <c r="A6903" s="69">
        <v>6902</v>
      </c>
      <c r="B6903" s="69" t="s">
        <v>5885</v>
      </c>
      <c r="C6903" s="69">
        <v>11514001667</v>
      </c>
      <c r="D6903" s="70">
        <v>60.45</v>
      </c>
    </row>
    <row r="6904" spans="1:4" x14ac:dyDescent="0.25">
      <c r="A6904" s="69">
        <v>6903</v>
      </c>
      <c r="B6904" s="69" t="s">
        <v>4976</v>
      </c>
      <c r="C6904" s="69">
        <v>11515003489</v>
      </c>
      <c r="D6904" s="70">
        <v>60.45</v>
      </c>
    </row>
    <row r="6905" spans="1:4" x14ac:dyDescent="0.25">
      <c r="A6905" s="69">
        <v>6904</v>
      </c>
      <c r="B6905" s="69" t="s">
        <v>5489</v>
      </c>
      <c r="C6905" s="69">
        <v>11515003745</v>
      </c>
      <c r="D6905" s="70">
        <v>60.45</v>
      </c>
    </row>
    <row r="6906" spans="1:4" x14ac:dyDescent="0.25">
      <c r="A6906" s="69">
        <v>6905</v>
      </c>
      <c r="B6906" s="69" t="s">
        <v>8989</v>
      </c>
      <c r="C6906" s="69">
        <v>11517007600</v>
      </c>
      <c r="D6906" s="70">
        <v>60.45</v>
      </c>
    </row>
    <row r="6907" spans="1:4" x14ac:dyDescent="0.25">
      <c r="A6907" s="69">
        <v>6906</v>
      </c>
      <c r="B6907" s="69" t="s">
        <v>6308</v>
      </c>
      <c r="C6907" s="69">
        <v>11602001345</v>
      </c>
      <c r="D6907" s="70">
        <v>60.45</v>
      </c>
    </row>
    <row r="6908" spans="1:4" x14ac:dyDescent="0.25">
      <c r="A6908" s="69">
        <v>6907</v>
      </c>
      <c r="B6908" s="69" t="s">
        <v>8683</v>
      </c>
      <c r="C6908" s="69">
        <v>11605001534</v>
      </c>
      <c r="D6908" s="70">
        <v>60.45</v>
      </c>
    </row>
    <row r="6909" spans="1:4" x14ac:dyDescent="0.25">
      <c r="A6909" s="69">
        <v>6908</v>
      </c>
      <c r="B6909" s="69" t="s">
        <v>4879</v>
      </c>
      <c r="C6909" s="69">
        <v>11606000059</v>
      </c>
      <c r="D6909" s="70">
        <v>60.45</v>
      </c>
    </row>
    <row r="6910" spans="1:4" x14ac:dyDescent="0.25">
      <c r="A6910" s="69">
        <v>6909</v>
      </c>
      <c r="B6910" s="69" t="s">
        <v>8990</v>
      </c>
      <c r="C6910" s="69">
        <v>11607000708</v>
      </c>
      <c r="D6910" s="70">
        <v>60.45</v>
      </c>
    </row>
    <row r="6911" spans="1:4" x14ac:dyDescent="0.25">
      <c r="A6911" s="69">
        <v>6910</v>
      </c>
      <c r="B6911" s="69" t="s">
        <v>7884</v>
      </c>
      <c r="C6911" s="69">
        <v>11808000876</v>
      </c>
      <c r="D6911" s="70">
        <v>60.45</v>
      </c>
    </row>
    <row r="6912" spans="1:4" x14ac:dyDescent="0.25">
      <c r="A6912" s="69">
        <v>6911</v>
      </c>
      <c r="B6912" s="69" t="s">
        <v>8476</v>
      </c>
      <c r="C6912" s="69">
        <v>11901000234</v>
      </c>
      <c r="D6912" s="70">
        <v>60.45</v>
      </c>
    </row>
    <row r="6913" spans="1:4" x14ac:dyDescent="0.25">
      <c r="A6913" s="69">
        <v>6912</v>
      </c>
      <c r="B6913" s="69" t="s">
        <v>5019</v>
      </c>
      <c r="C6913" s="69">
        <v>11901000773</v>
      </c>
      <c r="D6913" s="70">
        <v>60.45</v>
      </c>
    </row>
    <row r="6914" spans="1:4" x14ac:dyDescent="0.25">
      <c r="A6914" s="69">
        <v>6913</v>
      </c>
      <c r="B6914" s="69" t="s">
        <v>5268</v>
      </c>
      <c r="C6914" s="69">
        <v>11910001489</v>
      </c>
      <c r="D6914" s="70">
        <v>60.45</v>
      </c>
    </row>
    <row r="6915" spans="1:4" x14ac:dyDescent="0.25">
      <c r="A6915" s="69">
        <v>6914</v>
      </c>
      <c r="B6915" s="69" t="s">
        <v>8991</v>
      </c>
      <c r="C6915" s="69">
        <v>11914001669</v>
      </c>
      <c r="D6915" s="70">
        <v>60.45</v>
      </c>
    </row>
    <row r="6916" spans="1:4" x14ac:dyDescent="0.25">
      <c r="A6916" s="69">
        <v>6915</v>
      </c>
      <c r="B6916" s="69" t="s">
        <v>8992</v>
      </c>
      <c r="C6916" s="69">
        <v>21208000487</v>
      </c>
      <c r="D6916" s="70">
        <v>60.45</v>
      </c>
    </row>
    <row r="6917" spans="1:4" x14ac:dyDescent="0.25">
      <c r="A6917" s="69">
        <v>6916</v>
      </c>
      <c r="B6917" s="69" t="s">
        <v>8993</v>
      </c>
      <c r="C6917" s="69">
        <v>21304000006</v>
      </c>
      <c r="D6917" s="70">
        <v>60.45</v>
      </c>
    </row>
    <row r="6918" spans="1:4" x14ac:dyDescent="0.25">
      <c r="A6918" s="69">
        <v>6917</v>
      </c>
      <c r="B6918" s="69" t="s">
        <v>9985</v>
      </c>
      <c r="C6918" s="69">
        <v>11107000938</v>
      </c>
      <c r="D6918" s="70">
        <v>60.45</v>
      </c>
    </row>
    <row r="6919" spans="1:4" x14ac:dyDescent="0.25">
      <c r="A6919" s="69">
        <v>6918</v>
      </c>
      <c r="B6919" s="69" t="s">
        <v>8994</v>
      </c>
      <c r="C6919" s="69">
        <v>11101000696</v>
      </c>
      <c r="D6919" s="70">
        <v>60.45</v>
      </c>
    </row>
    <row r="6920" spans="1:4" x14ac:dyDescent="0.25">
      <c r="A6920" s="69">
        <v>6919</v>
      </c>
      <c r="B6920" s="69" t="s">
        <v>9986</v>
      </c>
      <c r="C6920" s="69">
        <v>10704001446</v>
      </c>
      <c r="D6920" s="70">
        <v>60.45</v>
      </c>
    </row>
    <row r="6921" spans="1:4" x14ac:dyDescent="0.25">
      <c r="A6921" s="69">
        <v>6920</v>
      </c>
      <c r="B6921" s="69" t="s">
        <v>4977</v>
      </c>
      <c r="C6921" s="69">
        <v>10905000299</v>
      </c>
      <c r="D6921" s="70">
        <v>56.82</v>
      </c>
    </row>
    <row r="6922" spans="1:4" x14ac:dyDescent="0.25">
      <c r="A6922" s="69">
        <v>6921</v>
      </c>
      <c r="B6922" s="69" t="s">
        <v>6082</v>
      </c>
      <c r="C6922" s="69">
        <v>11102001888</v>
      </c>
      <c r="D6922" s="70">
        <v>56.82</v>
      </c>
    </row>
    <row r="6923" spans="1:4" x14ac:dyDescent="0.25">
      <c r="A6923" s="69">
        <v>6922</v>
      </c>
      <c r="B6923" s="69" t="s">
        <v>9378</v>
      </c>
      <c r="C6923" s="69">
        <v>10708000801</v>
      </c>
      <c r="D6923" s="70">
        <v>54.41</v>
      </c>
    </row>
    <row r="6924" spans="1:4" x14ac:dyDescent="0.25">
      <c r="A6924" s="69">
        <v>6923</v>
      </c>
      <c r="B6924" s="69" t="s">
        <v>5606</v>
      </c>
      <c r="C6924" s="69">
        <v>10705004261</v>
      </c>
      <c r="D6924" s="70">
        <v>48.36</v>
      </c>
    </row>
    <row r="6925" spans="1:4" x14ac:dyDescent="0.25">
      <c r="A6925" s="69">
        <v>6924</v>
      </c>
      <c r="B6925" s="69" t="s">
        <v>5735</v>
      </c>
      <c r="C6925" s="69">
        <v>10901000140</v>
      </c>
      <c r="D6925" s="70">
        <v>48.36</v>
      </c>
    </row>
    <row r="6926" spans="1:4" x14ac:dyDescent="0.25">
      <c r="A6926" s="69">
        <v>6925</v>
      </c>
      <c r="B6926" s="69" t="s">
        <v>8995</v>
      </c>
      <c r="C6926" s="69">
        <v>11512000117</v>
      </c>
      <c r="D6926" s="70">
        <v>48.36</v>
      </c>
    </row>
    <row r="6927" spans="1:4" x14ac:dyDescent="0.25">
      <c r="A6927" s="69">
        <v>6926</v>
      </c>
      <c r="B6927" s="69" t="s">
        <v>5128</v>
      </c>
      <c r="C6927" s="69">
        <v>11512000290</v>
      </c>
      <c r="D6927" s="70">
        <v>48.36</v>
      </c>
    </row>
    <row r="6928" spans="1:4" x14ac:dyDescent="0.25">
      <c r="A6928" s="69">
        <v>6927</v>
      </c>
      <c r="B6928" s="69" t="s">
        <v>4841</v>
      </c>
      <c r="C6928" s="69">
        <v>11512000768</v>
      </c>
      <c r="D6928" s="70">
        <v>37.479999999999997</v>
      </c>
    </row>
    <row r="6929" spans="1:4" x14ac:dyDescent="0.25">
      <c r="A6929" s="69">
        <v>6928</v>
      </c>
      <c r="B6929" s="69" t="s">
        <v>6768</v>
      </c>
      <c r="C6929" s="69">
        <v>10901000120</v>
      </c>
      <c r="D6929" s="70">
        <v>36.270000000000003</v>
      </c>
    </row>
    <row r="6930" spans="1:4" x14ac:dyDescent="0.25">
      <c r="A6930" s="69">
        <v>6929</v>
      </c>
      <c r="B6930" s="69" t="s">
        <v>6855</v>
      </c>
      <c r="C6930" s="69">
        <v>10901000538</v>
      </c>
      <c r="D6930" s="70">
        <v>36.270000000000003</v>
      </c>
    </row>
    <row r="6931" spans="1:4" x14ac:dyDescent="0.25">
      <c r="A6931" s="69">
        <v>6930</v>
      </c>
      <c r="B6931" s="69" t="s">
        <v>5002</v>
      </c>
      <c r="C6931" s="69">
        <v>11105002867</v>
      </c>
      <c r="D6931" s="70">
        <v>36.270000000000003</v>
      </c>
    </row>
    <row r="6932" spans="1:4" x14ac:dyDescent="0.25">
      <c r="A6932" s="69">
        <v>6931</v>
      </c>
      <c r="B6932" s="69" t="s">
        <v>8997</v>
      </c>
      <c r="C6932" s="69">
        <v>11402001725</v>
      </c>
      <c r="D6932" s="70">
        <v>36.270000000000003</v>
      </c>
    </row>
    <row r="6933" spans="1:4" x14ac:dyDescent="0.25">
      <c r="A6933" s="69">
        <v>6932</v>
      </c>
      <c r="B6933" s="69" t="s">
        <v>5849</v>
      </c>
      <c r="C6933" s="69">
        <v>11701000793</v>
      </c>
      <c r="D6933" s="70">
        <v>36.270000000000003</v>
      </c>
    </row>
    <row r="6934" spans="1:4" x14ac:dyDescent="0.25">
      <c r="A6934" s="69">
        <v>6933</v>
      </c>
      <c r="B6934" s="69" t="s">
        <v>4854</v>
      </c>
      <c r="C6934" s="69">
        <v>10608002737</v>
      </c>
      <c r="D6934" s="70">
        <v>24.18</v>
      </c>
    </row>
    <row r="6935" spans="1:4" x14ac:dyDescent="0.25">
      <c r="A6935" s="69">
        <v>6934</v>
      </c>
      <c r="B6935" s="69" t="s">
        <v>6810</v>
      </c>
      <c r="C6935" s="69">
        <v>10705004072</v>
      </c>
      <c r="D6935" s="70">
        <v>24.18</v>
      </c>
    </row>
    <row r="6936" spans="1:4" x14ac:dyDescent="0.25">
      <c r="A6936" s="69">
        <v>6935</v>
      </c>
      <c r="B6936" s="69" t="s">
        <v>5569</v>
      </c>
      <c r="C6936" s="69">
        <v>10901000044</v>
      </c>
      <c r="D6936" s="70">
        <v>24.18</v>
      </c>
    </row>
    <row r="6937" spans="1:4" x14ac:dyDescent="0.25">
      <c r="A6937" s="69">
        <v>6936</v>
      </c>
      <c r="B6937" s="69" t="s">
        <v>5001</v>
      </c>
      <c r="C6937" s="69">
        <v>10901000160</v>
      </c>
      <c r="D6937" s="70">
        <v>24.18</v>
      </c>
    </row>
    <row r="6938" spans="1:4" x14ac:dyDescent="0.25">
      <c r="A6938" s="69">
        <v>6937</v>
      </c>
      <c r="B6938" s="69" t="s">
        <v>6844</v>
      </c>
      <c r="C6938" s="69">
        <v>10901000200</v>
      </c>
      <c r="D6938" s="70">
        <v>24.18</v>
      </c>
    </row>
    <row r="6939" spans="1:4" x14ac:dyDescent="0.25">
      <c r="A6939" s="69">
        <v>6938</v>
      </c>
      <c r="B6939" s="69" t="s">
        <v>8999</v>
      </c>
      <c r="C6939" s="69">
        <v>10905000355</v>
      </c>
      <c r="D6939" s="70">
        <v>24.18</v>
      </c>
    </row>
    <row r="6940" spans="1:4" x14ac:dyDescent="0.25">
      <c r="A6940" s="69">
        <v>6939</v>
      </c>
      <c r="B6940" s="69" t="s">
        <v>7192</v>
      </c>
      <c r="C6940" s="69">
        <v>10905005394</v>
      </c>
      <c r="D6940" s="70">
        <v>24.18</v>
      </c>
    </row>
    <row r="6941" spans="1:4" x14ac:dyDescent="0.25">
      <c r="A6941" s="69">
        <v>6940</v>
      </c>
      <c r="B6941" s="69" t="s">
        <v>8670</v>
      </c>
      <c r="C6941" s="69">
        <v>11107001932</v>
      </c>
      <c r="D6941" s="70">
        <v>24.18</v>
      </c>
    </row>
    <row r="6942" spans="1:4" x14ac:dyDescent="0.25">
      <c r="A6942" s="69">
        <v>6941</v>
      </c>
      <c r="B6942" s="69" t="s">
        <v>9000</v>
      </c>
      <c r="C6942" s="69">
        <v>11107002212</v>
      </c>
      <c r="D6942" s="70">
        <v>24.18</v>
      </c>
    </row>
    <row r="6943" spans="1:4" x14ac:dyDescent="0.25">
      <c r="A6943" s="69">
        <v>6942</v>
      </c>
      <c r="B6943" s="69" t="s">
        <v>5608</v>
      </c>
      <c r="C6943" s="69">
        <v>11107006478</v>
      </c>
      <c r="D6943" s="79">
        <v>24.18</v>
      </c>
    </row>
    <row r="6944" spans="1:4" x14ac:dyDescent="0.25">
      <c r="A6944" s="69">
        <v>6943</v>
      </c>
      <c r="B6944" s="69" t="s">
        <v>5360</v>
      </c>
      <c r="C6944" s="69">
        <v>11512002597</v>
      </c>
      <c r="D6944" s="79">
        <v>24.18</v>
      </c>
    </row>
    <row r="6945" spans="1:4" x14ac:dyDescent="0.25">
      <c r="A6945" s="69">
        <v>6944</v>
      </c>
      <c r="B6945" s="69" t="s">
        <v>5502</v>
      </c>
      <c r="C6945" s="69">
        <v>11512002656</v>
      </c>
      <c r="D6945" s="79">
        <v>24.18</v>
      </c>
    </row>
    <row r="6946" spans="1:4" x14ac:dyDescent="0.25">
      <c r="A6946" s="69">
        <v>6945</v>
      </c>
      <c r="B6946" s="69" t="s">
        <v>5448</v>
      </c>
      <c r="C6946" s="69">
        <v>11512004109</v>
      </c>
      <c r="D6946" s="79">
        <v>24.18</v>
      </c>
    </row>
    <row r="6947" spans="1:4" x14ac:dyDescent="0.25">
      <c r="A6947" s="69">
        <v>6946</v>
      </c>
      <c r="B6947" s="69" t="s">
        <v>4805</v>
      </c>
      <c r="C6947" s="69">
        <v>11513001803</v>
      </c>
      <c r="D6947" s="79">
        <v>24.18</v>
      </c>
    </row>
    <row r="6948" spans="1:4" x14ac:dyDescent="0.25">
      <c r="A6948" s="69">
        <v>6947</v>
      </c>
      <c r="B6948" s="69" t="s">
        <v>9001</v>
      </c>
      <c r="C6948" s="69">
        <v>11514002443</v>
      </c>
      <c r="D6948" s="79">
        <v>24.18</v>
      </c>
    </row>
    <row r="6949" spans="1:4" x14ac:dyDescent="0.25">
      <c r="A6949" s="69">
        <v>6948</v>
      </c>
      <c r="B6949" s="69" t="s">
        <v>9987</v>
      </c>
      <c r="C6949" s="69">
        <v>11601000768</v>
      </c>
      <c r="D6949" s="79">
        <v>24.18</v>
      </c>
    </row>
    <row r="6950" spans="1:4" x14ac:dyDescent="0.25">
      <c r="A6950" s="69">
        <v>6949</v>
      </c>
      <c r="B6950" s="69" t="s">
        <v>4831</v>
      </c>
      <c r="C6950" s="69">
        <v>10709002156</v>
      </c>
      <c r="D6950" s="79">
        <v>12.09</v>
      </c>
    </row>
    <row r="6951" spans="1:4" x14ac:dyDescent="0.25">
      <c r="A6951" s="69">
        <v>6950</v>
      </c>
      <c r="B6951" s="69" t="s">
        <v>5885</v>
      </c>
      <c r="C6951" s="69">
        <v>10905002336</v>
      </c>
      <c r="D6951" s="79">
        <v>12.09</v>
      </c>
    </row>
    <row r="6952" spans="1:4" x14ac:dyDescent="0.25">
      <c r="A6952" s="69">
        <v>6951</v>
      </c>
      <c r="B6952" s="69" t="s">
        <v>6139</v>
      </c>
      <c r="C6952" s="69">
        <v>11107002170</v>
      </c>
      <c r="D6952" s="79">
        <v>12.09</v>
      </c>
    </row>
    <row r="6953" spans="1:4" x14ac:dyDescent="0.25">
      <c r="A6953" s="69">
        <v>6952</v>
      </c>
      <c r="B6953" s="69" t="s">
        <v>9002</v>
      </c>
      <c r="C6953" s="69">
        <v>11303001203</v>
      </c>
      <c r="D6953" s="79">
        <v>12.09</v>
      </c>
    </row>
    <row r="6954" spans="1:4" x14ac:dyDescent="0.25">
      <c r="A6954" s="10">
        <v>6953</v>
      </c>
      <c r="B6954" s="10" t="s">
        <v>5128</v>
      </c>
      <c r="C6954" s="10">
        <v>11512001549</v>
      </c>
      <c r="D6954" s="76">
        <v>12.09</v>
      </c>
    </row>
    <row r="6955" spans="1:4" x14ac:dyDescent="0.25">
      <c r="A6955" s="10">
        <v>6954</v>
      </c>
      <c r="B6955" s="10" t="s">
        <v>4969</v>
      </c>
      <c r="C6955" s="10">
        <v>11602001359</v>
      </c>
      <c r="D6955" s="76">
        <v>12.09</v>
      </c>
    </row>
    <row r="6956" spans="1:4" x14ac:dyDescent="0.25">
      <c r="A6956" s="10">
        <v>6955</v>
      </c>
      <c r="B6956" s="10" t="s">
        <v>9003</v>
      </c>
      <c r="C6956" s="10">
        <v>11801000493</v>
      </c>
      <c r="D6956" s="76">
        <v>12.09</v>
      </c>
    </row>
    <row r="6957" spans="1:4" x14ac:dyDescent="0.25">
      <c r="A6957" s="10">
        <v>6956</v>
      </c>
      <c r="B6957" s="10" t="s">
        <v>9988</v>
      </c>
      <c r="C6957" s="10">
        <v>11105002075</v>
      </c>
      <c r="D6957" s="76">
        <v>12.09</v>
      </c>
    </row>
    <row r="6958" spans="1:4" x14ac:dyDescent="0.25">
      <c r="A6958" s="10">
        <v>6957</v>
      </c>
      <c r="B6958" s="10" t="s">
        <v>9004</v>
      </c>
      <c r="C6958" s="10">
        <v>11905000854</v>
      </c>
      <c r="D6958" s="76">
        <v>12.09</v>
      </c>
    </row>
    <row r="6959" spans="1:4" x14ac:dyDescent="0.25">
      <c r="A6959" s="10">
        <v>6958</v>
      </c>
      <c r="B6959" s="10" t="s">
        <v>9005</v>
      </c>
      <c r="C6959" s="10">
        <v>10905004069</v>
      </c>
      <c r="D6959" s="76">
        <v>12.09</v>
      </c>
    </row>
    <row r="6960" spans="1:4" s="12" customFormat="1" x14ac:dyDescent="0.25">
      <c r="A6960" s="10">
        <v>6959</v>
      </c>
      <c r="B6960" s="74" t="s">
        <v>9011</v>
      </c>
      <c r="C6960" s="41">
        <v>10503000451</v>
      </c>
      <c r="D6960" s="77">
        <v>1401.23</v>
      </c>
    </row>
    <row r="6961" spans="1:4" s="12" customFormat="1" x14ac:dyDescent="0.25">
      <c r="A6961" s="10">
        <v>6960</v>
      </c>
      <c r="B6961" s="74" t="s">
        <v>5218</v>
      </c>
      <c r="C6961" s="41">
        <v>10905005208</v>
      </c>
      <c r="D6961" s="80">
        <v>411.06</v>
      </c>
    </row>
    <row r="6962" spans="1:4" x14ac:dyDescent="0.25">
      <c r="A6962" s="10">
        <v>6961</v>
      </c>
      <c r="B6962" s="75" t="s">
        <v>9989</v>
      </c>
      <c r="C6962" s="73">
        <v>10503000431</v>
      </c>
      <c r="D6962" s="77">
        <v>4457.58</v>
      </c>
    </row>
    <row r="6963" spans="1:4" x14ac:dyDescent="0.25">
      <c r="A6963" s="10">
        <v>6962</v>
      </c>
      <c r="B6963" s="75" t="s">
        <v>9279</v>
      </c>
      <c r="C6963" s="73">
        <v>11516001981</v>
      </c>
      <c r="D6963" s="77">
        <v>1259.78</v>
      </c>
    </row>
    <row r="6964" spans="1:4" x14ac:dyDescent="0.25">
      <c r="A6964" s="10">
        <v>6963</v>
      </c>
      <c r="B6964" s="75" t="s">
        <v>9990</v>
      </c>
      <c r="C6964" s="73">
        <v>11401001752</v>
      </c>
      <c r="D6964" s="77">
        <v>958.74</v>
      </c>
    </row>
    <row r="6965" spans="1:4" x14ac:dyDescent="0.25">
      <c r="A6965" s="10">
        <v>6964</v>
      </c>
      <c r="B6965" s="75" t="s">
        <v>9991</v>
      </c>
      <c r="C6965" s="73">
        <v>11407000856</v>
      </c>
      <c r="D6965" s="77">
        <v>958.74</v>
      </c>
    </row>
    <row r="6966" spans="1:4" x14ac:dyDescent="0.25">
      <c r="A6966" s="10">
        <v>6965</v>
      </c>
      <c r="B6966" s="75" t="s">
        <v>9992</v>
      </c>
      <c r="C6966" s="73">
        <v>10711001316</v>
      </c>
      <c r="D6966" s="77">
        <v>241.8</v>
      </c>
    </row>
    <row r="6967" spans="1:4" x14ac:dyDescent="0.25">
      <c r="A6967" s="10">
        <v>6966</v>
      </c>
      <c r="B6967" s="75" t="s">
        <v>9034</v>
      </c>
      <c r="C6967" s="73">
        <v>10901000810</v>
      </c>
      <c r="D6967" s="77">
        <v>241.8</v>
      </c>
    </row>
    <row r="6968" spans="1:4" x14ac:dyDescent="0.25">
      <c r="A6968" s="10">
        <v>6967</v>
      </c>
      <c r="B6968" s="75" t="s">
        <v>8399</v>
      </c>
      <c r="C6968" s="73">
        <v>11102004449</v>
      </c>
      <c r="D6968" s="77">
        <v>241.8</v>
      </c>
    </row>
    <row r="6969" spans="1:4" x14ac:dyDescent="0.25">
      <c r="A6969" s="10">
        <v>6968</v>
      </c>
      <c r="B6969" s="75" t="s">
        <v>9993</v>
      </c>
      <c r="C6969" s="73">
        <v>11805001309</v>
      </c>
      <c r="D6969" s="77">
        <v>228.5</v>
      </c>
    </row>
    <row r="6970" spans="1:4" x14ac:dyDescent="0.25">
      <c r="A6970" s="10">
        <v>6969</v>
      </c>
      <c r="B6970" s="75" t="s">
        <v>5360</v>
      </c>
      <c r="C6970" s="73">
        <v>11105004593</v>
      </c>
      <c r="D6970" s="77">
        <v>398.97</v>
      </c>
    </row>
    <row r="6971" spans="1:4" x14ac:dyDescent="0.25">
      <c r="A6971" s="10">
        <v>6970</v>
      </c>
      <c r="B6971" s="75" t="s">
        <v>5166</v>
      </c>
      <c r="C6971" s="73">
        <v>11105004596</v>
      </c>
      <c r="D6971" s="77">
        <v>398.97</v>
      </c>
    </row>
    <row r="6972" spans="1:4" x14ac:dyDescent="0.25">
      <c r="A6972" s="10">
        <v>6971</v>
      </c>
      <c r="B6972" s="75" t="s">
        <v>9018</v>
      </c>
      <c r="C6972" s="73">
        <v>11704002528</v>
      </c>
      <c r="D6972" s="77">
        <v>958.74</v>
      </c>
    </row>
    <row r="6973" spans="1:4" x14ac:dyDescent="0.25">
      <c r="A6973" s="10">
        <v>6972</v>
      </c>
      <c r="B6973" s="75" t="s">
        <v>5203</v>
      </c>
      <c r="C6973" s="73">
        <v>11915000861</v>
      </c>
      <c r="D6973" s="77">
        <v>958.74</v>
      </c>
    </row>
    <row r="6974" spans="1:4" x14ac:dyDescent="0.25">
      <c r="A6974" s="10">
        <v>6973</v>
      </c>
      <c r="B6974" s="75" t="s">
        <v>9994</v>
      </c>
      <c r="C6974" s="73">
        <v>10705000518</v>
      </c>
      <c r="D6974" s="77">
        <v>958.74</v>
      </c>
    </row>
    <row r="6975" spans="1:4" x14ac:dyDescent="0.25">
      <c r="A6975" s="10">
        <v>6974</v>
      </c>
      <c r="B6975" s="75" t="s">
        <v>9995</v>
      </c>
      <c r="C6975" s="73">
        <v>11106004338</v>
      </c>
      <c r="D6975" s="77">
        <v>958.74</v>
      </c>
    </row>
    <row r="6976" spans="1:4" x14ac:dyDescent="0.25">
      <c r="A6976" s="10">
        <v>6975</v>
      </c>
      <c r="B6976" s="75" t="s">
        <v>4788</v>
      </c>
      <c r="C6976" s="73">
        <v>10803000516</v>
      </c>
      <c r="D6976" s="77">
        <v>181.35</v>
      </c>
    </row>
    <row r="6977" spans="1:4" x14ac:dyDescent="0.25">
      <c r="A6977" s="10">
        <v>6976</v>
      </c>
      <c r="B6977" s="75" t="s">
        <v>9020</v>
      </c>
      <c r="C6977" s="73">
        <v>11203000193</v>
      </c>
      <c r="D6977" s="77">
        <v>181.35</v>
      </c>
    </row>
    <row r="6978" spans="1:4" x14ac:dyDescent="0.25">
      <c r="A6978" s="10">
        <v>6977</v>
      </c>
      <c r="B6978" s="75" t="s">
        <v>9996</v>
      </c>
      <c r="C6978" s="73">
        <v>10205002765</v>
      </c>
      <c r="D6978" s="77">
        <v>157.16999999999999</v>
      </c>
    </row>
    <row r="6979" spans="1:4" x14ac:dyDescent="0.25">
      <c r="A6979" s="10">
        <v>6978</v>
      </c>
      <c r="B6979" s="75" t="s">
        <v>9997</v>
      </c>
      <c r="C6979" s="73">
        <v>11401000495</v>
      </c>
      <c r="D6979" s="77">
        <v>120.9</v>
      </c>
    </row>
    <row r="6980" spans="1:4" x14ac:dyDescent="0.25">
      <c r="A6980" s="10">
        <v>6979</v>
      </c>
      <c r="B6980" s="75" t="s">
        <v>9998</v>
      </c>
      <c r="C6980" s="73">
        <v>11002001261</v>
      </c>
      <c r="D6980" s="80">
        <v>639.55999999999995</v>
      </c>
    </row>
    <row r="6981" spans="1:4" x14ac:dyDescent="0.25">
      <c r="A6981" s="10">
        <v>6980</v>
      </c>
      <c r="B6981" s="75" t="s">
        <v>9999</v>
      </c>
      <c r="C6981" s="73">
        <v>11804000525</v>
      </c>
      <c r="D6981" s="77">
        <v>958.74</v>
      </c>
    </row>
    <row r="6982" spans="1:4" x14ac:dyDescent="0.25">
      <c r="A6982" s="10">
        <v>6981</v>
      </c>
      <c r="B6982" s="75" t="s">
        <v>5167</v>
      </c>
      <c r="C6982" s="73">
        <v>11006001548</v>
      </c>
      <c r="D6982" s="77">
        <v>616.59</v>
      </c>
    </row>
    <row r="6983" spans="1:4" x14ac:dyDescent="0.25">
      <c r="A6983" s="10">
        <v>6982</v>
      </c>
      <c r="B6983" s="75" t="s">
        <v>10000</v>
      </c>
      <c r="C6983" s="73">
        <v>11410001678</v>
      </c>
      <c r="D6983" s="77">
        <v>616.59</v>
      </c>
    </row>
    <row r="6984" spans="1:4" x14ac:dyDescent="0.25">
      <c r="A6984" s="10">
        <v>6983</v>
      </c>
      <c r="B6984" s="75" t="s">
        <v>6581</v>
      </c>
      <c r="C6984" s="73">
        <v>10206000063</v>
      </c>
      <c r="D6984" s="77">
        <v>604.5</v>
      </c>
    </row>
    <row r="6985" spans="1:4" x14ac:dyDescent="0.25">
      <c r="A6985" s="10">
        <v>6984</v>
      </c>
      <c r="B6985" s="75" t="s">
        <v>4695</v>
      </c>
      <c r="C6985" s="73">
        <v>11410007687</v>
      </c>
      <c r="D6985" s="77">
        <v>604.5</v>
      </c>
    </row>
    <row r="6986" spans="1:4" x14ac:dyDescent="0.25">
      <c r="A6986" s="10">
        <v>6985</v>
      </c>
      <c r="B6986" s="75" t="s">
        <v>10001</v>
      </c>
      <c r="C6986" s="73">
        <v>10805002483</v>
      </c>
      <c r="D6986" s="77">
        <v>604.5</v>
      </c>
    </row>
    <row r="6987" spans="1:4" x14ac:dyDescent="0.25">
      <c r="A6987" s="10">
        <v>6986</v>
      </c>
      <c r="B6987" s="75" t="s">
        <v>9022</v>
      </c>
      <c r="C6987" s="73">
        <v>10806000067</v>
      </c>
      <c r="D6987" s="77">
        <v>411.06</v>
      </c>
    </row>
    <row r="6988" spans="1:4" x14ac:dyDescent="0.25">
      <c r="A6988" s="10">
        <v>6987</v>
      </c>
      <c r="B6988" s="75" t="s">
        <v>4858</v>
      </c>
      <c r="C6988" s="73">
        <v>11103000207</v>
      </c>
      <c r="D6988" s="77">
        <v>411.06</v>
      </c>
    </row>
    <row r="6989" spans="1:4" x14ac:dyDescent="0.25">
      <c r="A6989" s="10">
        <v>6988</v>
      </c>
      <c r="B6989" s="75" t="s">
        <v>10002</v>
      </c>
      <c r="C6989" s="73">
        <v>11214002034</v>
      </c>
      <c r="D6989" s="77">
        <v>398.97</v>
      </c>
    </row>
    <row r="6990" spans="1:4" x14ac:dyDescent="0.25">
      <c r="A6990" s="10">
        <v>6989</v>
      </c>
      <c r="B6990" s="75" t="s">
        <v>10003</v>
      </c>
      <c r="C6990" s="73">
        <v>11602002226</v>
      </c>
      <c r="D6990" s="77">
        <v>398.97</v>
      </c>
    </row>
    <row r="6991" spans="1:4" x14ac:dyDescent="0.25">
      <c r="A6991" s="10">
        <v>6990</v>
      </c>
      <c r="B6991" s="75" t="s">
        <v>7092</v>
      </c>
      <c r="C6991" s="73">
        <v>11006001658</v>
      </c>
      <c r="D6991" s="77">
        <v>362.7</v>
      </c>
    </row>
    <row r="6992" spans="1:4" x14ac:dyDescent="0.25">
      <c r="A6992" s="10">
        <v>6991</v>
      </c>
      <c r="B6992" s="75" t="s">
        <v>8451</v>
      </c>
      <c r="C6992" s="73">
        <v>11905001446</v>
      </c>
      <c r="D6992" s="77">
        <v>362.7</v>
      </c>
    </row>
    <row r="6993" spans="1:4" x14ac:dyDescent="0.25">
      <c r="A6993" s="10">
        <v>6992</v>
      </c>
      <c r="B6993" s="75" t="s">
        <v>10004</v>
      </c>
      <c r="C6993" s="73">
        <v>11214000002</v>
      </c>
      <c r="D6993" s="77">
        <v>362.7</v>
      </c>
    </row>
    <row r="6994" spans="1:4" x14ac:dyDescent="0.25">
      <c r="A6994" s="10">
        <v>6993</v>
      </c>
      <c r="B6994" s="75" t="s">
        <v>10005</v>
      </c>
      <c r="C6994" s="73">
        <v>11410001396</v>
      </c>
      <c r="D6994" s="80">
        <v>342.15</v>
      </c>
    </row>
    <row r="6995" spans="1:4" x14ac:dyDescent="0.25">
      <c r="A6995" s="10">
        <v>6994</v>
      </c>
      <c r="B6995" s="75" t="s">
        <v>10006</v>
      </c>
      <c r="C6995" s="73">
        <v>11502000662</v>
      </c>
      <c r="D6995" s="77">
        <v>604.5</v>
      </c>
    </row>
    <row r="6996" spans="1:4" x14ac:dyDescent="0.25">
      <c r="A6996" s="10">
        <v>6995</v>
      </c>
      <c r="B6996" s="75" t="s">
        <v>10007</v>
      </c>
      <c r="C6996" s="73">
        <v>11102002524</v>
      </c>
      <c r="D6996" s="77">
        <v>1221.0899999999999</v>
      </c>
    </row>
    <row r="6997" spans="1:4" x14ac:dyDescent="0.25">
      <c r="A6997" s="10">
        <v>6996</v>
      </c>
      <c r="B6997" s="75" t="s">
        <v>10008</v>
      </c>
      <c r="C6997" s="73">
        <v>11308001138</v>
      </c>
      <c r="D6997" s="77">
        <v>1918.68</v>
      </c>
    </row>
    <row r="6998" spans="1:4" x14ac:dyDescent="0.25">
      <c r="A6998" s="10">
        <v>6997</v>
      </c>
      <c r="B6998" s="75" t="s">
        <v>5735</v>
      </c>
      <c r="C6998" s="73">
        <v>10906002552</v>
      </c>
      <c r="D6998" s="77">
        <v>940.6</v>
      </c>
    </row>
    <row r="6999" spans="1:4" x14ac:dyDescent="0.25">
      <c r="A6999" s="10">
        <v>6998</v>
      </c>
      <c r="B6999" s="75" t="s">
        <v>6377</v>
      </c>
      <c r="C6999" s="73">
        <v>11513003260</v>
      </c>
      <c r="D6999" s="77">
        <v>620.22</v>
      </c>
    </row>
    <row r="7000" spans="1:4" x14ac:dyDescent="0.25">
      <c r="A7000" s="10">
        <v>6999</v>
      </c>
      <c r="B7000" s="75" t="s">
        <v>9012</v>
      </c>
      <c r="C7000" s="73">
        <v>11410000257</v>
      </c>
      <c r="D7000" s="77">
        <v>604.5</v>
      </c>
    </row>
    <row r="7001" spans="1:4" x14ac:dyDescent="0.25">
      <c r="A7001" s="10">
        <v>7000</v>
      </c>
      <c r="B7001" s="75" t="s">
        <v>5032</v>
      </c>
      <c r="C7001" s="73">
        <v>11905000820</v>
      </c>
      <c r="D7001" s="77">
        <v>604.5</v>
      </c>
    </row>
    <row r="7002" spans="1:4" x14ac:dyDescent="0.25">
      <c r="A7002" s="10">
        <v>7001</v>
      </c>
      <c r="B7002" s="75" t="s">
        <v>9008</v>
      </c>
      <c r="C7002" s="73">
        <v>11509003165</v>
      </c>
      <c r="D7002" s="77">
        <v>398.97</v>
      </c>
    </row>
    <row r="7003" spans="1:4" s="12" customFormat="1" x14ac:dyDescent="0.25">
      <c r="A7003" s="10">
        <v>7002</v>
      </c>
      <c r="B7003" s="74" t="s">
        <v>8635</v>
      </c>
      <c r="C7003" s="41">
        <v>11515000939</v>
      </c>
      <c r="D7003" s="77">
        <v>241.8</v>
      </c>
    </row>
    <row r="7004" spans="1:4" s="12" customFormat="1" x14ac:dyDescent="0.25">
      <c r="A7004" s="10">
        <v>7003</v>
      </c>
      <c r="B7004" s="74" t="s">
        <v>9023</v>
      </c>
      <c r="C7004" s="41">
        <v>21811000116</v>
      </c>
      <c r="D7004" s="77">
        <v>1209</v>
      </c>
    </row>
    <row r="7005" spans="1:4" s="12" customFormat="1" x14ac:dyDescent="0.25">
      <c r="A7005" s="10">
        <v>7004</v>
      </c>
      <c r="B7005" s="74" t="s">
        <v>10009</v>
      </c>
      <c r="C7005" s="41">
        <v>10716002337</v>
      </c>
      <c r="D7005" s="77">
        <v>639.55999999999995</v>
      </c>
    </row>
    <row r="7006" spans="1:4" s="12" customFormat="1" x14ac:dyDescent="0.25">
      <c r="A7006" s="10">
        <v>7005</v>
      </c>
      <c r="B7006" s="74" t="s">
        <v>10010</v>
      </c>
      <c r="C7006" s="41">
        <v>11407000739</v>
      </c>
      <c r="D7006" s="77">
        <v>1837.68</v>
      </c>
    </row>
    <row r="7007" spans="1:4" s="12" customFormat="1" x14ac:dyDescent="0.25">
      <c r="A7007" s="10">
        <v>7006</v>
      </c>
      <c r="B7007" s="74" t="s">
        <v>9037</v>
      </c>
      <c r="C7007" s="41">
        <v>12004000383</v>
      </c>
      <c r="D7007" s="77">
        <v>398.97</v>
      </c>
    </row>
    <row r="7008" spans="1:4" s="12" customFormat="1" x14ac:dyDescent="0.25">
      <c r="A7008" s="10">
        <v>7007</v>
      </c>
      <c r="B7008" s="74" t="s">
        <v>10011</v>
      </c>
      <c r="C7008" s="41">
        <v>21213000524</v>
      </c>
      <c r="D7008" s="77">
        <v>398.97</v>
      </c>
    </row>
    <row r="7009" spans="1:4" s="12" customFormat="1" x14ac:dyDescent="0.25">
      <c r="A7009" s="10">
        <v>7008</v>
      </c>
      <c r="B7009" s="74" t="s">
        <v>9281</v>
      </c>
      <c r="C7009" s="41">
        <v>11505002276</v>
      </c>
      <c r="D7009" s="77">
        <v>398.97</v>
      </c>
    </row>
    <row r="7010" spans="1:4" s="12" customFormat="1" x14ac:dyDescent="0.25">
      <c r="A7010" s="10">
        <v>7009</v>
      </c>
      <c r="B7010" s="74" t="s">
        <v>5405</v>
      </c>
      <c r="C7010" s="41">
        <v>11107001999</v>
      </c>
      <c r="D7010" s="77">
        <v>604.5</v>
      </c>
    </row>
    <row r="7011" spans="1:4" s="12" customFormat="1" x14ac:dyDescent="0.25">
      <c r="A7011" s="10">
        <v>7010</v>
      </c>
      <c r="B7011" s="74" t="s">
        <v>10012</v>
      </c>
      <c r="C7011" s="41">
        <v>11410005333</v>
      </c>
      <c r="D7011" s="77">
        <v>604.5</v>
      </c>
    </row>
    <row r="7012" spans="1:4" s="12" customFormat="1" x14ac:dyDescent="0.25">
      <c r="A7012" s="10">
        <v>7011</v>
      </c>
      <c r="B7012" s="74" t="s">
        <v>10013</v>
      </c>
      <c r="C7012" s="41">
        <v>11405001031</v>
      </c>
      <c r="D7012" s="77">
        <v>411.06</v>
      </c>
    </row>
    <row r="7013" spans="1:4" s="12" customFormat="1" x14ac:dyDescent="0.25">
      <c r="A7013" s="10">
        <v>7012</v>
      </c>
      <c r="B7013" s="74" t="s">
        <v>10014</v>
      </c>
      <c r="C7013" s="41">
        <v>11410002399</v>
      </c>
      <c r="D7013" s="77">
        <v>411.06</v>
      </c>
    </row>
    <row r="7014" spans="1:4" s="12" customFormat="1" x14ac:dyDescent="0.25">
      <c r="A7014" s="10">
        <v>7013</v>
      </c>
      <c r="B7014" s="74" t="s">
        <v>10015</v>
      </c>
      <c r="C7014" s="41">
        <v>11213002625</v>
      </c>
      <c r="D7014" s="77">
        <v>2871.38</v>
      </c>
    </row>
    <row r="7015" spans="1:4" s="12" customFormat="1" x14ac:dyDescent="0.25">
      <c r="A7015" s="10">
        <v>7014</v>
      </c>
      <c r="B7015" s="74" t="s">
        <v>10016</v>
      </c>
      <c r="C7015" s="41">
        <v>11307001148</v>
      </c>
      <c r="D7015" s="77">
        <v>2254.79</v>
      </c>
    </row>
    <row r="7016" spans="1:4" s="12" customFormat="1" x14ac:dyDescent="0.25">
      <c r="A7016" s="10">
        <v>7015</v>
      </c>
      <c r="B7016" s="74" t="s">
        <v>6581</v>
      </c>
      <c r="C7016" s="41">
        <v>11109002480</v>
      </c>
      <c r="D7016" s="77">
        <v>975.66</v>
      </c>
    </row>
    <row r="7017" spans="1:4" s="12" customFormat="1" x14ac:dyDescent="0.25">
      <c r="A7017" s="10">
        <v>7016</v>
      </c>
      <c r="B7017" s="74" t="s">
        <v>10017</v>
      </c>
      <c r="C7017" s="41">
        <v>10709002559</v>
      </c>
      <c r="D7017" s="77">
        <v>958.74</v>
      </c>
    </row>
    <row r="7018" spans="1:4" s="12" customFormat="1" x14ac:dyDescent="0.25">
      <c r="A7018" s="10">
        <v>7017</v>
      </c>
      <c r="B7018" s="74" t="s">
        <v>10018</v>
      </c>
      <c r="C7018" s="41">
        <v>11606000801</v>
      </c>
      <c r="D7018" s="77">
        <v>958.74</v>
      </c>
    </row>
    <row r="7019" spans="1:4" s="12" customFormat="1" x14ac:dyDescent="0.25">
      <c r="A7019" s="10">
        <v>7018</v>
      </c>
      <c r="B7019" s="74" t="s">
        <v>5620</v>
      </c>
      <c r="C7019" s="41">
        <v>11703001692</v>
      </c>
      <c r="D7019" s="77">
        <v>958.74</v>
      </c>
    </row>
    <row r="7020" spans="1:4" s="12" customFormat="1" x14ac:dyDescent="0.25">
      <c r="A7020" s="10">
        <v>7019</v>
      </c>
      <c r="B7020" s="74" t="s">
        <v>9024</v>
      </c>
      <c r="C7020" s="41">
        <v>11807000099</v>
      </c>
      <c r="D7020" s="77">
        <v>958.74</v>
      </c>
    </row>
    <row r="7021" spans="1:4" s="12" customFormat="1" x14ac:dyDescent="0.25">
      <c r="A7021" s="10">
        <v>7020</v>
      </c>
      <c r="B7021" s="74" t="s">
        <v>5674</v>
      </c>
      <c r="C7021" s="41">
        <v>11808000564</v>
      </c>
      <c r="D7021" s="77">
        <v>958.74</v>
      </c>
    </row>
    <row r="7022" spans="1:4" s="12" customFormat="1" x14ac:dyDescent="0.25">
      <c r="A7022" s="10">
        <v>7021</v>
      </c>
      <c r="B7022" s="74" t="s">
        <v>5696</v>
      </c>
      <c r="C7022" s="41">
        <v>11901000876</v>
      </c>
      <c r="D7022" s="77">
        <v>958.74</v>
      </c>
    </row>
    <row r="7023" spans="1:4" s="12" customFormat="1" x14ac:dyDescent="0.25">
      <c r="A7023" s="10">
        <v>7022</v>
      </c>
      <c r="B7023" s="74" t="s">
        <v>10019</v>
      </c>
      <c r="C7023" s="41">
        <v>11906000191</v>
      </c>
      <c r="D7023" s="77">
        <v>958.74</v>
      </c>
    </row>
    <row r="7024" spans="1:4" s="12" customFormat="1" x14ac:dyDescent="0.25">
      <c r="A7024" s="10">
        <v>7023</v>
      </c>
      <c r="B7024" s="74" t="s">
        <v>9036</v>
      </c>
      <c r="C7024" s="41">
        <v>11301000946</v>
      </c>
      <c r="D7024" s="77">
        <v>958.74</v>
      </c>
    </row>
    <row r="7025" spans="1:4" s="12" customFormat="1" x14ac:dyDescent="0.25">
      <c r="A7025" s="10">
        <v>7024</v>
      </c>
      <c r="B7025" s="74" t="s">
        <v>5498</v>
      </c>
      <c r="C7025" s="41">
        <v>11502001243</v>
      </c>
      <c r="D7025" s="77">
        <v>940.6</v>
      </c>
    </row>
    <row r="7026" spans="1:4" s="12" customFormat="1" x14ac:dyDescent="0.25">
      <c r="A7026" s="10">
        <v>7025</v>
      </c>
      <c r="B7026" s="74" t="s">
        <v>10020</v>
      </c>
      <c r="C7026" s="41">
        <v>10808000469</v>
      </c>
      <c r="D7026" s="77">
        <v>846.3</v>
      </c>
    </row>
    <row r="7027" spans="1:4" s="12" customFormat="1" x14ac:dyDescent="0.25">
      <c r="A7027" s="10">
        <v>7026</v>
      </c>
      <c r="B7027" s="74" t="s">
        <v>9031</v>
      </c>
      <c r="C7027" s="41">
        <v>11312002419</v>
      </c>
      <c r="D7027" s="77">
        <v>846.3</v>
      </c>
    </row>
    <row r="7028" spans="1:4" s="12" customFormat="1" x14ac:dyDescent="0.25">
      <c r="A7028" s="10">
        <v>7027</v>
      </c>
      <c r="B7028" s="74" t="s">
        <v>7124</v>
      </c>
      <c r="C7028" s="41">
        <v>11606000694</v>
      </c>
      <c r="D7028" s="77">
        <v>846.3</v>
      </c>
    </row>
    <row r="7029" spans="1:4" s="12" customFormat="1" x14ac:dyDescent="0.25">
      <c r="A7029" s="10">
        <v>7028</v>
      </c>
      <c r="B7029" s="74" t="s">
        <v>9027</v>
      </c>
      <c r="C7029" s="41">
        <v>10709001498</v>
      </c>
      <c r="D7029" s="77">
        <v>639.55999999999995</v>
      </c>
    </row>
    <row r="7030" spans="1:4" s="12" customFormat="1" x14ac:dyDescent="0.25">
      <c r="A7030" s="10">
        <v>7029</v>
      </c>
      <c r="B7030" s="74" t="s">
        <v>10021</v>
      </c>
      <c r="C7030" s="41">
        <v>10203000732</v>
      </c>
      <c r="D7030" s="77">
        <v>620.22</v>
      </c>
    </row>
    <row r="7031" spans="1:4" s="12" customFormat="1" x14ac:dyDescent="0.25">
      <c r="A7031" s="10">
        <v>7030</v>
      </c>
      <c r="B7031" s="74" t="s">
        <v>7822</v>
      </c>
      <c r="C7031" s="41">
        <v>11203000222</v>
      </c>
      <c r="D7031" s="77">
        <v>620.22</v>
      </c>
    </row>
    <row r="7032" spans="1:4" s="12" customFormat="1" x14ac:dyDescent="0.25">
      <c r="A7032" s="10">
        <v>7031</v>
      </c>
      <c r="B7032" s="74" t="s">
        <v>9041</v>
      </c>
      <c r="C7032" s="41">
        <v>11206001699</v>
      </c>
      <c r="D7032" s="77">
        <v>620.22</v>
      </c>
    </row>
    <row r="7033" spans="1:4" s="12" customFormat="1" x14ac:dyDescent="0.25">
      <c r="A7033" s="10">
        <v>7032</v>
      </c>
      <c r="B7033" s="74" t="s">
        <v>10022</v>
      </c>
      <c r="C7033" s="41">
        <v>11411001782</v>
      </c>
      <c r="D7033" s="77">
        <v>620.22</v>
      </c>
    </row>
    <row r="7034" spans="1:4" s="12" customFormat="1" x14ac:dyDescent="0.25">
      <c r="A7034" s="10">
        <v>7033</v>
      </c>
      <c r="B7034" s="74" t="s">
        <v>10023</v>
      </c>
      <c r="C7034" s="41">
        <v>11606002116</v>
      </c>
      <c r="D7034" s="77">
        <v>620.22</v>
      </c>
    </row>
    <row r="7035" spans="1:4" s="12" customFormat="1" x14ac:dyDescent="0.25">
      <c r="A7035" s="10">
        <v>7034</v>
      </c>
      <c r="B7035" s="74" t="s">
        <v>5251</v>
      </c>
      <c r="C7035" s="41">
        <v>11808000296</v>
      </c>
      <c r="D7035" s="77">
        <v>620.22</v>
      </c>
    </row>
    <row r="7036" spans="1:4" s="12" customFormat="1" x14ac:dyDescent="0.25">
      <c r="A7036" s="10">
        <v>7035</v>
      </c>
      <c r="B7036" s="74" t="s">
        <v>4845</v>
      </c>
      <c r="C7036" s="41">
        <v>10102002366</v>
      </c>
      <c r="D7036" s="77">
        <v>616.59</v>
      </c>
    </row>
    <row r="7037" spans="1:4" s="12" customFormat="1" x14ac:dyDescent="0.25">
      <c r="A7037" s="10">
        <v>7036</v>
      </c>
      <c r="B7037" s="74" t="s">
        <v>6899</v>
      </c>
      <c r="C7037" s="41">
        <v>10607000833</v>
      </c>
      <c r="D7037" s="77">
        <v>616.59</v>
      </c>
    </row>
    <row r="7038" spans="1:4" s="12" customFormat="1" x14ac:dyDescent="0.25">
      <c r="A7038" s="10">
        <v>7037</v>
      </c>
      <c r="B7038" s="74" t="s">
        <v>5338</v>
      </c>
      <c r="C7038" s="41">
        <v>11308000953</v>
      </c>
      <c r="D7038" s="77">
        <v>616.59</v>
      </c>
    </row>
    <row r="7039" spans="1:4" s="12" customFormat="1" x14ac:dyDescent="0.25">
      <c r="A7039" s="10">
        <v>7038</v>
      </c>
      <c r="B7039" s="74" t="s">
        <v>10024</v>
      </c>
      <c r="C7039" s="41">
        <v>11410003624</v>
      </c>
      <c r="D7039" s="77">
        <v>616.59</v>
      </c>
    </row>
    <row r="7040" spans="1:4" s="12" customFormat="1" x14ac:dyDescent="0.25">
      <c r="A7040" s="10">
        <v>7039</v>
      </c>
      <c r="B7040" s="74" t="s">
        <v>4824</v>
      </c>
      <c r="C7040" s="41">
        <v>11513001625</v>
      </c>
      <c r="D7040" s="77">
        <v>616.59</v>
      </c>
    </row>
    <row r="7041" spans="1:4" s="12" customFormat="1" x14ac:dyDescent="0.25">
      <c r="A7041" s="10">
        <v>7040</v>
      </c>
      <c r="B7041" s="74" t="s">
        <v>10025</v>
      </c>
      <c r="C7041" s="41">
        <v>11604000931</v>
      </c>
      <c r="D7041" s="77">
        <v>616.59</v>
      </c>
    </row>
    <row r="7042" spans="1:4" s="12" customFormat="1" x14ac:dyDescent="0.25">
      <c r="A7042" s="10">
        <v>7041</v>
      </c>
      <c r="B7042" s="74" t="s">
        <v>5608</v>
      </c>
      <c r="C7042" s="41">
        <v>11608001754</v>
      </c>
      <c r="D7042" s="77">
        <v>616.59</v>
      </c>
    </row>
    <row r="7043" spans="1:4" s="12" customFormat="1" x14ac:dyDescent="0.25">
      <c r="A7043" s="10">
        <v>7042</v>
      </c>
      <c r="B7043" s="74" t="s">
        <v>5721</v>
      </c>
      <c r="C7043" s="41">
        <v>11910001851</v>
      </c>
      <c r="D7043" s="77">
        <v>616.59</v>
      </c>
    </row>
    <row r="7044" spans="1:4" s="12" customFormat="1" x14ac:dyDescent="0.25">
      <c r="A7044" s="10">
        <v>7043</v>
      </c>
      <c r="B7044" s="74" t="s">
        <v>10026</v>
      </c>
      <c r="C7044" s="41">
        <v>21201000520</v>
      </c>
      <c r="D7044" s="77">
        <v>616.59</v>
      </c>
    </row>
    <row r="7045" spans="1:4" s="12" customFormat="1" x14ac:dyDescent="0.25">
      <c r="A7045" s="10">
        <v>7044</v>
      </c>
      <c r="B7045" s="74" t="s">
        <v>10027</v>
      </c>
      <c r="C7045" s="41">
        <v>11513005049</v>
      </c>
      <c r="D7045" s="77">
        <v>616.59</v>
      </c>
    </row>
    <row r="7046" spans="1:4" s="12" customFormat="1" x14ac:dyDescent="0.25">
      <c r="A7046" s="10">
        <v>7045</v>
      </c>
      <c r="B7046" s="74" t="s">
        <v>9025</v>
      </c>
      <c r="C7046" s="41">
        <v>11401000056</v>
      </c>
      <c r="D7046" s="77">
        <v>616.59</v>
      </c>
    </row>
    <row r="7047" spans="1:4" s="12" customFormat="1" x14ac:dyDescent="0.25">
      <c r="A7047" s="10">
        <v>7046</v>
      </c>
      <c r="B7047" s="74" t="s">
        <v>6043</v>
      </c>
      <c r="C7047" s="41">
        <v>10809000133</v>
      </c>
      <c r="D7047" s="77">
        <v>604.5</v>
      </c>
    </row>
    <row r="7048" spans="1:4" s="12" customFormat="1" x14ac:dyDescent="0.25">
      <c r="A7048" s="10">
        <v>7047</v>
      </c>
      <c r="B7048" s="74" t="s">
        <v>4806</v>
      </c>
      <c r="C7048" s="41">
        <v>10811001552</v>
      </c>
      <c r="D7048" s="77">
        <v>604.5</v>
      </c>
    </row>
    <row r="7049" spans="1:4" s="12" customFormat="1" x14ac:dyDescent="0.25">
      <c r="A7049" s="10">
        <v>7048</v>
      </c>
      <c r="B7049" s="74" t="s">
        <v>6154</v>
      </c>
      <c r="C7049" s="41">
        <v>11106002272</v>
      </c>
      <c r="D7049" s="77">
        <v>604.5</v>
      </c>
    </row>
    <row r="7050" spans="1:4" s="12" customFormat="1" x14ac:dyDescent="0.25">
      <c r="A7050" s="10">
        <v>7049</v>
      </c>
      <c r="B7050" s="74" t="s">
        <v>5501</v>
      </c>
      <c r="C7050" s="41">
        <v>11109002502</v>
      </c>
      <c r="D7050" s="77">
        <v>604.5</v>
      </c>
    </row>
    <row r="7051" spans="1:4" s="12" customFormat="1" x14ac:dyDescent="0.25">
      <c r="A7051" s="10">
        <v>7050</v>
      </c>
      <c r="B7051" s="74" t="s">
        <v>6479</v>
      </c>
      <c r="C7051" s="41">
        <v>11811001077</v>
      </c>
      <c r="D7051" s="77">
        <v>604.5</v>
      </c>
    </row>
    <row r="7052" spans="1:4" s="12" customFormat="1" x14ac:dyDescent="0.25">
      <c r="A7052" s="10">
        <v>7051</v>
      </c>
      <c r="B7052" s="74" t="s">
        <v>6527</v>
      </c>
      <c r="C7052" s="41">
        <v>20205000290</v>
      </c>
      <c r="D7052" s="77">
        <v>604.5</v>
      </c>
    </row>
    <row r="7053" spans="1:4" s="12" customFormat="1" x14ac:dyDescent="0.25">
      <c r="A7053" s="10">
        <v>7052</v>
      </c>
      <c r="B7053" s="74" t="s">
        <v>10028</v>
      </c>
      <c r="C7053" s="41">
        <v>10102001387</v>
      </c>
      <c r="D7053" s="77">
        <v>604.5</v>
      </c>
    </row>
    <row r="7054" spans="1:4" s="12" customFormat="1" x14ac:dyDescent="0.25">
      <c r="A7054" s="10">
        <v>7053</v>
      </c>
      <c r="B7054" s="74" t="s">
        <v>10029</v>
      </c>
      <c r="C7054" s="41">
        <v>10810001171</v>
      </c>
      <c r="D7054" s="77">
        <v>592.41</v>
      </c>
    </row>
    <row r="7055" spans="1:4" s="12" customFormat="1" x14ac:dyDescent="0.25">
      <c r="A7055" s="10">
        <v>7054</v>
      </c>
      <c r="B7055" s="74" t="s">
        <v>10030</v>
      </c>
      <c r="C7055" s="41">
        <v>21108000032</v>
      </c>
      <c r="D7055" s="77">
        <v>544.04999999999995</v>
      </c>
    </row>
    <row r="7056" spans="1:4" s="12" customFormat="1" x14ac:dyDescent="0.25">
      <c r="A7056" s="10">
        <v>7055</v>
      </c>
      <c r="B7056" s="74" t="s">
        <v>9431</v>
      </c>
      <c r="C7056" s="41">
        <v>11702000803</v>
      </c>
      <c r="D7056" s="77">
        <v>440.08</v>
      </c>
    </row>
    <row r="7057" spans="1:4" s="12" customFormat="1" x14ac:dyDescent="0.25">
      <c r="A7057" s="10">
        <v>7056</v>
      </c>
      <c r="B7057" s="74" t="s">
        <v>5166</v>
      </c>
      <c r="C7057" s="41">
        <v>10305002994</v>
      </c>
      <c r="D7057" s="77">
        <v>432.82</v>
      </c>
    </row>
    <row r="7058" spans="1:4" s="12" customFormat="1" x14ac:dyDescent="0.25">
      <c r="A7058" s="10">
        <v>7057</v>
      </c>
      <c r="B7058" s="74" t="s">
        <v>6664</v>
      </c>
      <c r="C7058" s="41">
        <v>10202000664</v>
      </c>
      <c r="D7058" s="77">
        <v>411.06</v>
      </c>
    </row>
    <row r="7059" spans="1:4" s="12" customFormat="1" x14ac:dyDescent="0.25">
      <c r="A7059" s="10">
        <v>7058</v>
      </c>
      <c r="B7059" s="74" t="s">
        <v>6665</v>
      </c>
      <c r="C7059" s="41">
        <v>10202000666</v>
      </c>
      <c r="D7059" s="77">
        <v>411.06</v>
      </c>
    </row>
    <row r="7060" spans="1:4" s="12" customFormat="1" x14ac:dyDescent="0.25">
      <c r="A7060" s="10">
        <v>7059</v>
      </c>
      <c r="B7060" s="74" t="s">
        <v>6677</v>
      </c>
      <c r="C7060" s="41">
        <v>10205003286</v>
      </c>
      <c r="D7060" s="77">
        <v>411.06</v>
      </c>
    </row>
    <row r="7061" spans="1:4" s="12" customFormat="1" x14ac:dyDescent="0.25">
      <c r="A7061" s="10">
        <v>7060</v>
      </c>
      <c r="B7061" s="74" t="s">
        <v>6787</v>
      </c>
      <c r="C7061" s="41">
        <v>10711001116</v>
      </c>
      <c r="D7061" s="77">
        <v>411.06</v>
      </c>
    </row>
    <row r="7062" spans="1:4" s="12" customFormat="1" x14ac:dyDescent="0.25">
      <c r="A7062" s="10">
        <v>7061</v>
      </c>
      <c r="B7062" s="74" t="s">
        <v>6798</v>
      </c>
      <c r="C7062" s="41">
        <v>10804000360</v>
      </c>
      <c r="D7062" s="77">
        <v>411.06</v>
      </c>
    </row>
    <row r="7063" spans="1:4" s="12" customFormat="1" x14ac:dyDescent="0.25">
      <c r="A7063" s="10">
        <v>7062</v>
      </c>
      <c r="B7063" s="74" t="s">
        <v>6391</v>
      </c>
      <c r="C7063" s="41">
        <v>11102005458</v>
      </c>
      <c r="D7063" s="77">
        <v>411.06</v>
      </c>
    </row>
    <row r="7064" spans="1:4" s="12" customFormat="1" x14ac:dyDescent="0.25">
      <c r="A7064" s="10">
        <v>7063</v>
      </c>
      <c r="B7064" s="74" t="s">
        <v>6124</v>
      </c>
      <c r="C7064" s="41">
        <v>11210001223</v>
      </c>
      <c r="D7064" s="77">
        <v>411.06</v>
      </c>
    </row>
    <row r="7065" spans="1:4" s="12" customFormat="1" x14ac:dyDescent="0.25">
      <c r="A7065" s="10">
        <v>7064</v>
      </c>
      <c r="B7065" s="74" t="s">
        <v>9026</v>
      </c>
      <c r="C7065" s="41">
        <v>11309000257</v>
      </c>
      <c r="D7065" s="77">
        <v>411.06</v>
      </c>
    </row>
    <row r="7066" spans="1:4" s="12" customFormat="1" x14ac:dyDescent="0.25">
      <c r="A7066" s="10">
        <v>7065</v>
      </c>
      <c r="B7066" s="74" t="s">
        <v>10031</v>
      </c>
      <c r="C7066" s="41">
        <v>11513001060</v>
      </c>
      <c r="D7066" s="77">
        <v>411.06</v>
      </c>
    </row>
    <row r="7067" spans="1:4" s="12" customFormat="1" x14ac:dyDescent="0.25">
      <c r="A7067" s="10">
        <v>7066</v>
      </c>
      <c r="B7067" s="74" t="s">
        <v>4759</v>
      </c>
      <c r="C7067" s="41">
        <v>11505003471</v>
      </c>
      <c r="D7067" s="77">
        <v>411.06</v>
      </c>
    </row>
    <row r="7068" spans="1:4" s="12" customFormat="1" x14ac:dyDescent="0.25">
      <c r="A7068" s="10">
        <v>7067</v>
      </c>
      <c r="B7068" s="74" t="s">
        <v>9029</v>
      </c>
      <c r="C7068" s="41">
        <v>11410008812</v>
      </c>
      <c r="D7068" s="77">
        <v>411.06</v>
      </c>
    </row>
    <row r="7069" spans="1:4" s="12" customFormat="1" x14ac:dyDescent="0.25">
      <c r="A7069" s="10">
        <v>7068</v>
      </c>
      <c r="B7069" s="74" t="s">
        <v>9028</v>
      </c>
      <c r="C7069" s="41">
        <v>11008002905</v>
      </c>
      <c r="D7069" s="77">
        <v>411.06</v>
      </c>
    </row>
    <row r="7070" spans="1:4" s="12" customFormat="1" x14ac:dyDescent="0.25">
      <c r="A7070" s="10">
        <v>7069</v>
      </c>
      <c r="B7070" s="74" t="s">
        <v>4969</v>
      </c>
      <c r="C7070" s="41">
        <v>10802001803</v>
      </c>
      <c r="D7070" s="77">
        <v>398.97</v>
      </c>
    </row>
    <row r="7071" spans="1:4" s="12" customFormat="1" x14ac:dyDescent="0.25">
      <c r="A7071" s="10">
        <v>7070</v>
      </c>
      <c r="B7071" s="74" t="s">
        <v>5903</v>
      </c>
      <c r="C7071" s="41">
        <v>10803000205</v>
      </c>
      <c r="D7071" s="77">
        <v>398.97</v>
      </c>
    </row>
    <row r="7072" spans="1:4" s="12" customFormat="1" x14ac:dyDescent="0.25">
      <c r="A7072" s="10">
        <v>7071</v>
      </c>
      <c r="B7072" s="74" t="s">
        <v>5496</v>
      </c>
      <c r="C7072" s="41">
        <v>10903001631</v>
      </c>
      <c r="D7072" s="77">
        <v>398.97</v>
      </c>
    </row>
    <row r="7073" spans="1:4" s="12" customFormat="1" x14ac:dyDescent="0.25">
      <c r="A7073" s="10">
        <v>7072</v>
      </c>
      <c r="B7073" s="74" t="s">
        <v>7195</v>
      </c>
      <c r="C7073" s="41">
        <v>10907000031</v>
      </c>
      <c r="D7073" s="77">
        <v>398.97</v>
      </c>
    </row>
    <row r="7074" spans="1:4" s="12" customFormat="1" x14ac:dyDescent="0.25">
      <c r="A7074" s="10">
        <v>7073</v>
      </c>
      <c r="B7074" s="74" t="s">
        <v>7729</v>
      </c>
      <c r="C7074" s="41">
        <v>11008001434</v>
      </c>
      <c r="D7074" s="77">
        <v>398.97</v>
      </c>
    </row>
    <row r="7075" spans="1:4" s="12" customFormat="1" x14ac:dyDescent="0.25">
      <c r="A7075" s="10">
        <v>7074</v>
      </c>
      <c r="B7075" s="74" t="s">
        <v>6150</v>
      </c>
      <c r="C7075" s="41">
        <v>11605002612</v>
      </c>
      <c r="D7075" s="77">
        <v>398.97</v>
      </c>
    </row>
    <row r="7076" spans="1:4" s="12" customFormat="1" x14ac:dyDescent="0.25">
      <c r="A7076" s="10">
        <v>7075</v>
      </c>
      <c r="B7076" s="74" t="s">
        <v>8351</v>
      </c>
      <c r="C7076" s="41">
        <v>11509004526</v>
      </c>
      <c r="D7076" s="77">
        <v>398.97</v>
      </c>
    </row>
    <row r="7077" spans="1:4" s="12" customFormat="1" x14ac:dyDescent="0.25">
      <c r="A7077" s="10">
        <v>7076</v>
      </c>
      <c r="B7077" s="74" t="s">
        <v>10032</v>
      </c>
      <c r="C7077" s="41">
        <v>10905004583</v>
      </c>
      <c r="D7077" s="77">
        <v>398.97</v>
      </c>
    </row>
    <row r="7078" spans="1:4" s="12" customFormat="1" x14ac:dyDescent="0.25">
      <c r="A7078" s="10">
        <v>7077</v>
      </c>
      <c r="B7078" s="74" t="s">
        <v>10033</v>
      </c>
      <c r="C7078" s="41">
        <v>11215003385</v>
      </c>
      <c r="D7078" s="77">
        <v>362.7</v>
      </c>
    </row>
    <row r="7079" spans="1:4" s="12" customFormat="1" x14ac:dyDescent="0.25">
      <c r="A7079" s="10">
        <v>7078</v>
      </c>
      <c r="B7079" s="74" t="s">
        <v>5299</v>
      </c>
      <c r="C7079" s="41">
        <v>10805001092</v>
      </c>
      <c r="D7079" s="77">
        <v>241.8</v>
      </c>
    </row>
    <row r="7080" spans="1:4" s="12" customFormat="1" x14ac:dyDescent="0.25">
      <c r="A7080" s="10">
        <v>7079</v>
      </c>
      <c r="B7080" s="74" t="s">
        <v>8509</v>
      </c>
      <c r="C7080" s="41">
        <v>10808000906</v>
      </c>
      <c r="D7080" s="77">
        <v>241.8</v>
      </c>
    </row>
    <row r="7081" spans="1:4" s="12" customFormat="1" x14ac:dyDescent="0.25">
      <c r="A7081" s="10">
        <v>7080</v>
      </c>
      <c r="B7081" s="74" t="s">
        <v>6417</v>
      </c>
      <c r="C7081" s="41">
        <v>10906001640</v>
      </c>
      <c r="D7081" s="77">
        <v>241.8</v>
      </c>
    </row>
    <row r="7082" spans="1:4" s="12" customFormat="1" x14ac:dyDescent="0.25">
      <c r="A7082" s="10">
        <v>7081</v>
      </c>
      <c r="B7082" s="74" t="s">
        <v>8719</v>
      </c>
      <c r="C7082" s="41">
        <v>21308000195</v>
      </c>
      <c r="D7082" s="77">
        <v>181.35</v>
      </c>
    </row>
    <row r="7083" spans="1:4" s="12" customFormat="1" x14ac:dyDescent="0.25">
      <c r="A7083" s="10">
        <v>7082</v>
      </c>
      <c r="B7083" s="74" t="s">
        <v>4943</v>
      </c>
      <c r="C7083" s="41">
        <v>10809000226</v>
      </c>
      <c r="D7083" s="77">
        <v>120.9</v>
      </c>
    </row>
    <row r="7084" spans="1:4" x14ac:dyDescent="0.25">
      <c r="A7084" s="10">
        <v>7083</v>
      </c>
      <c r="B7084" s="10" t="s">
        <v>10034</v>
      </c>
      <c r="C7084" s="10">
        <v>11405000278</v>
      </c>
      <c r="D7084" s="76">
        <v>958.74</v>
      </c>
    </row>
    <row r="7085" spans="1:4" x14ac:dyDescent="0.25">
      <c r="A7085" s="10">
        <v>7084</v>
      </c>
      <c r="B7085" s="10" t="s">
        <v>10035</v>
      </c>
      <c r="C7085" s="10">
        <v>12007003602</v>
      </c>
      <c r="D7085" s="76">
        <v>958.74</v>
      </c>
    </row>
    <row r="7086" spans="1:4" x14ac:dyDescent="0.25">
      <c r="A7086" s="10">
        <v>7085</v>
      </c>
      <c r="B7086" s="10" t="s">
        <v>10036</v>
      </c>
      <c r="C7086" s="10">
        <v>11601000177</v>
      </c>
      <c r="D7086" s="76">
        <v>958.74</v>
      </c>
    </row>
    <row r="7087" spans="1:4" x14ac:dyDescent="0.25">
      <c r="A7087" s="10">
        <v>7086</v>
      </c>
      <c r="B7087" s="10" t="s">
        <v>10037</v>
      </c>
      <c r="C7087" s="10">
        <v>10705000517</v>
      </c>
      <c r="D7087" s="76">
        <v>958.74</v>
      </c>
    </row>
    <row r="7088" spans="1:4" x14ac:dyDescent="0.25">
      <c r="A7088" s="10">
        <v>7087</v>
      </c>
      <c r="B7088" s="10" t="s">
        <v>10038</v>
      </c>
      <c r="C7088" s="10">
        <v>11606002088</v>
      </c>
      <c r="D7088" s="76">
        <v>958.74</v>
      </c>
    </row>
    <row r="7089" spans="1:4" x14ac:dyDescent="0.25">
      <c r="A7089" s="10">
        <v>7088</v>
      </c>
      <c r="B7089" s="10" t="s">
        <v>5712</v>
      </c>
      <c r="C7089" s="10">
        <v>10503000203</v>
      </c>
      <c r="D7089" s="76">
        <v>940.6</v>
      </c>
    </row>
    <row r="7090" spans="1:4" x14ac:dyDescent="0.25">
      <c r="A7090" s="10">
        <v>7089</v>
      </c>
      <c r="B7090" s="10" t="s">
        <v>6619</v>
      </c>
      <c r="C7090" s="10">
        <v>10706000869</v>
      </c>
      <c r="D7090" s="76">
        <v>940.6</v>
      </c>
    </row>
    <row r="7091" spans="1:4" x14ac:dyDescent="0.25">
      <c r="A7091" s="10">
        <v>7090</v>
      </c>
      <c r="B7091" s="10" t="s">
        <v>5086</v>
      </c>
      <c r="C7091" s="10">
        <v>10802002100</v>
      </c>
      <c r="D7091" s="76">
        <v>940.6</v>
      </c>
    </row>
    <row r="7092" spans="1:4" x14ac:dyDescent="0.25">
      <c r="A7092" s="10">
        <v>7091</v>
      </c>
      <c r="B7092" s="10" t="s">
        <v>4930</v>
      </c>
      <c r="C7092" s="10">
        <v>10905001109</v>
      </c>
      <c r="D7092" s="76">
        <v>940.6</v>
      </c>
    </row>
    <row r="7093" spans="1:4" x14ac:dyDescent="0.25">
      <c r="A7093" s="10">
        <v>7092</v>
      </c>
      <c r="B7093" s="10" t="s">
        <v>10039</v>
      </c>
      <c r="C7093" s="10">
        <v>11107007018</v>
      </c>
      <c r="D7093" s="76">
        <v>940.6</v>
      </c>
    </row>
    <row r="7094" spans="1:4" x14ac:dyDescent="0.25">
      <c r="A7094" s="10">
        <v>7093</v>
      </c>
      <c r="B7094" s="10" t="s">
        <v>6250</v>
      </c>
      <c r="C7094" s="10">
        <v>11308003290</v>
      </c>
      <c r="D7094" s="76">
        <v>940.6</v>
      </c>
    </row>
    <row r="7095" spans="1:4" x14ac:dyDescent="0.25">
      <c r="A7095" s="10">
        <v>7094</v>
      </c>
      <c r="B7095" s="10" t="s">
        <v>6378</v>
      </c>
      <c r="C7095" s="10">
        <v>11603002902</v>
      </c>
      <c r="D7095" s="76">
        <v>940.6</v>
      </c>
    </row>
    <row r="7096" spans="1:4" x14ac:dyDescent="0.25">
      <c r="A7096" s="10">
        <v>7095</v>
      </c>
      <c r="B7096" s="10" t="s">
        <v>10040</v>
      </c>
      <c r="C7096" s="10">
        <v>11703000603</v>
      </c>
      <c r="D7096" s="76">
        <v>940.6</v>
      </c>
    </row>
    <row r="7097" spans="1:4" x14ac:dyDescent="0.25">
      <c r="A7097" s="10">
        <v>7096</v>
      </c>
      <c r="B7097" s="10" t="s">
        <v>10041</v>
      </c>
      <c r="C7097" s="10">
        <v>11915000220</v>
      </c>
      <c r="D7097" s="76">
        <v>940.6</v>
      </c>
    </row>
    <row r="7098" spans="1:4" x14ac:dyDescent="0.25">
      <c r="A7098" s="10">
        <v>7097</v>
      </c>
      <c r="B7098" s="10" t="s">
        <v>4870</v>
      </c>
      <c r="C7098" s="10">
        <v>11505003758</v>
      </c>
      <c r="D7098" s="76">
        <v>940.6</v>
      </c>
    </row>
    <row r="7099" spans="1:4" x14ac:dyDescent="0.25">
      <c r="A7099" s="10">
        <v>7098</v>
      </c>
      <c r="B7099" s="10" t="s">
        <v>10042</v>
      </c>
      <c r="C7099" s="10">
        <v>11509001266</v>
      </c>
      <c r="D7099" s="76">
        <v>940.6</v>
      </c>
    </row>
    <row r="7100" spans="1:4" x14ac:dyDescent="0.25">
      <c r="A7100" s="10">
        <v>7099</v>
      </c>
      <c r="B7100" s="10" t="s">
        <v>5831</v>
      </c>
      <c r="C7100" s="10">
        <v>11913000973</v>
      </c>
      <c r="D7100" s="76">
        <v>940.6</v>
      </c>
    </row>
    <row r="7101" spans="1:4" x14ac:dyDescent="0.25">
      <c r="A7101" s="10">
        <v>7100</v>
      </c>
      <c r="B7101" s="10" t="s">
        <v>10043</v>
      </c>
      <c r="C7101" s="10">
        <v>11004001780</v>
      </c>
      <c r="D7101" s="76">
        <v>940.6</v>
      </c>
    </row>
    <row r="7102" spans="1:4" x14ac:dyDescent="0.25">
      <c r="A7102" s="10">
        <v>7101</v>
      </c>
      <c r="B7102" s="10" t="s">
        <v>8331</v>
      </c>
      <c r="C7102" s="10">
        <v>11505005111</v>
      </c>
      <c r="D7102" s="76">
        <v>940.6</v>
      </c>
    </row>
    <row r="7103" spans="1:4" x14ac:dyDescent="0.25">
      <c r="A7103" s="10">
        <v>7102</v>
      </c>
      <c r="B7103" s="10" t="s">
        <v>7940</v>
      </c>
      <c r="C7103" s="10">
        <v>11510000657</v>
      </c>
      <c r="D7103" s="76">
        <v>846.3</v>
      </c>
    </row>
    <row r="7104" spans="1:4" x14ac:dyDescent="0.25">
      <c r="A7104" s="10">
        <v>7103</v>
      </c>
      <c r="B7104" s="10" t="s">
        <v>10044</v>
      </c>
      <c r="C7104" s="10">
        <v>11407001967</v>
      </c>
      <c r="D7104" s="76">
        <v>639.55999999999995</v>
      </c>
    </row>
    <row r="7105" spans="1:4" x14ac:dyDescent="0.25">
      <c r="A7105" s="10">
        <v>7104</v>
      </c>
      <c r="B7105" s="10" t="s">
        <v>10045</v>
      </c>
      <c r="C7105" s="10">
        <v>10907001331</v>
      </c>
      <c r="D7105" s="76">
        <v>639.55999999999995</v>
      </c>
    </row>
    <row r="7106" spans="1:4" x14ac:dyDescent="0.25">
      <c r="A7106" s="10">
        <v>7105</v>
      </c>
      <c r="B7106" s="10" t="s">
        <v>10046</v>
      </c>
      <c r="C7106" s="10">
        <v>11107006534</v>
      </c>
      <c r="D7106" s="76">
        <v>639.55999999999995</v>
      </c>
    </row>
    <row r="7107" spans="1:4" x14ac:dyDescent="0.25">
      <c r="A7107" s="10">
        <v>7106</v>
      </c>
      <c r="B7107" s="10" t="s">
        <v>10047</v>
      </c>
      <c r="C7107" s="10">
        <v>10805000736</v>
      </c>
      <c r="D7107" s="76">
        <v>620.22</v>
      </c>
    </row>
    <row r="7108" spans="1:4" x14ac:dyDescent="0.25">
      <c r="A7108" s="10">
        <v>7107</v>
      </c>
      <c r="B7108" s="10" t="s">
        <v>5444</v>
      </c>
      <c r="C7108" s="10">
        <v>11701003130</v>
      </c>
      <c r="D7108" s="76">
        <v>620.22</v>
      </c>
    </row>
    <row r="7109" spans="1:4" x14ac:dyDescent="0.25">
      <c r="A7109" s="10">
        <v>7108</v>
      </c>
      <c r="B7109" s="10" t="s">
        <v>7670</v>
      </c>
      <c r="C7109" s="10">
        <v>11703000031</v>
      </c>
      <c r="D7109" s="76">
        <v>620.22</v>
      </c>
    </row>
    <row r="7110" spans="1:4" x14ac:dyDescent="0.25">
      <c r="A7110" s="10">
        <v>7109</v>
      </c>
      <c r="B7110" s="10" t="s">
        <v>10048</v>
      </c>
      <c r="C7110" s="10">
        <v>11608002775</v>
      </c>
      <c r="D7110" s="76">
        <v>620.22</v>
      </c>
    </row>
    <row r="7111" spans="1:4" x14ac:dyDescent="0.25">
      <c r="A7111" s="10">
        <v>7110</v>
      </c>
      <c r="B7111" s="10" t="s">
        <v>10049</v>
      </c>
      <c r="C7111" s="10">
        <v>11107002124</v>
      </c>
      <c r="D7111" s="76">
        <v>620.22</v>
      </c>
    </row>
    <row r="7112" spans="1:4" x14ac:dyDescent="0.25">
      <c r="A7112" s="10">
        <v>7111</v>
      </c>
      <c r="B7112" s="10" t="s">
        <v>10050</v>
      </c>
      <c r="C7112" s="10">
        <v>11607001130</v>
      </c>
      <c r="D7112" s="76">
        <v>620.22</v>
      </c>
    </row>
    <row r="7113" spans="1:4" x14ac:dyDescent="0.25">
      <c r="A7113" s="10">
        <v>7112</v>
      </c>
      <c r="B7113" s="10" t="s">
        <v>10051</v>
      </c>
      <c r="C7113" s="10">
        <v>10311000478</v>
      </c>
      <c r="D7113" s="76">
        <v>616.59</v>
      </c>
    </row>
    <row r="7114" spans="1:4" x14ac:dyDescent="0.25">
      <c r="A7114" s="10">
        <v>7113</v>
      </c>
      <c r="B7114" s="10" t="s">
        <v>10052</v>
      </c>
      <c r="C7114" s="10">
        <v>10708002156</v>
      </c>
      <c r="D7114" s="76">
        <v>616.59</v>
      </c>
    </row>
    <row r="7115" spans="1:4" x14ac:dyDescent="0.25">
      <c r="A7115" s="10">
        <v>7114</v>
      </c>
      <c r="B7115" s="10" t="s">
        <v>10053</v>
      </c>
      <c r="C7115" s="10">
        <v>11008000924</v>
      </c>
      <c r="D7115" s="76">
        <v>616.59</v>
      </c>
    </row>
    <row r="7116" spans="1:4" x14ac:dyDescent="0.25">
      <c r="A7116" s="10">
        <v>7115</v>
      </c>
      <c r="B7116" s="10" t="s">
        <v>10054</v>
      </c>
      <c r="C7116" s="10">
        <v>11410002799</v>
      </c>
      <c r="D7116" s="76">
        <v>616.59</v>
      </c>
    </row>
    <row r="7117" spans="1:4" x14ac:dyDescent="0.25">
      <c r="A7117" s="10">
        <v>7116</v>
      </c>
      <c r="B7117" s="10" t="s">
        <v>10055</v>
      </c>
      <c r="C7117" s="10">
        <v>11410003018</v>
      </c>
      <c r="D7117" s="76">
        <v>616.59</v>
      </c>
    </row>
    <row r="7118" spans="1:4" x14ac:dyDescent="0.25">
      <c r="A7118" s="10">
        <v>7117</v>
      </c>
      <c r="B7118" s="10" t="s">
        <v>5450</v>
      </c>
      <c r="C7118" s="10">
        <v>11410007724</v>
      </c>
      <c r="D7118" s="76">
        <v>616.59</v>
      </c>
    </row>
    <row r="7119" spans="1:4" x14ac:dyDescent="0.25">
      <c r="A7119" s="10">
        <v>7118</v>
      </c>
      <c r="B7119" s="10" t="s">
        <v>5129</v>
      </c>
      <c r="C7119" s="10">
        <v>11514001942</v>
      </c>
      <c r="D7119" s="76">
        <v>616.59</v>
      </c>
    </row>
    <row r="7120" spans="1:4" x14ac:dyDescent="0.25">
      <c r="A7120" s="10">
        <v>7119</v>
      </c>
      <c r="B7120" s="10" t="s">
        <v>10056</v>
      </c>
      <c r="C7120" s="10">
        <v>11601001870</v>
      </c>
      <c r="D7120" s="76">
        <v>616.59</v>
      </c>
    </row>
    <row r="7121" spans="1:4" x14ac:dyDescent="0.25">
      <c r="A7121" s="10">
        <v>7120</v>
      </c>
      <c r="B7121" s="10" t="s">
        <v>3696</v>
      </c>
      <c r="C7121" s="10">
        <v>11704001089</v>
      </c>
      <c r="D7121" s="76">
        <v>616.59</v>
      </c>
    </row>
    <row r="7122" spans="1:4" x14ac:dyDescent="0.25">
      <c r="A7122" s="10">
        <v>7121</v>
      </c>
      <c r="B7122" s="10" t="s">
        <v>10057</v>
      </c>
      <c r="C7122" s="10">
        <v>11906000955</v>
      </c>
      <c r="D7122" s="76">
        <v>616.59</v>
      </c>
    </row>
    <row r="7123" spans="1:4" x14ac:dyDescent="0.25">
      <c r="A7123" s="10">
        <v>7122</v>
      </c>
      <c r="B7123" s="10" t="s">
        <v>10058</v>
      </c>
      <c r="C7123" s="10">
        <v>10905003222</v>
      </c>
      <c r="D7123" s="76">
        <v>616.59</v>
      </c>
    </row>
    <row r="7124" spans="1:4" x14ac:dyDescent="0.25">
      <c r="A7124" s="10">
        <v>7123</v>
      </c>
      <c r="B7124" s="10" t="s">
        <v>10059</v>
      </c>
      <c r="C7124" s="10">
        <v>11510004204</v>
      </c>
      <c r="D7124" s="76">
        <v>616.59</v>
      </c>
    </row>
    <row r="7125" spans="1:4" x14ac:dyDescent="0.25">
      <c r="A7125" s="10">
        <v>7124</v>
      </c>
      <c r="B7125" s="10" t="s">
        <v>5026</v>
      </c>
      <c r="C7125" s="10">
        <v>10606001855</v>
      </c>
      <c r="D7125" s="76">
        <v>604.5</v>
      </c>
    </row>
    <row r="7126" spans="1:4" x14ac:dyDescent="0.25">
      <c r="A7126" s="10">
        <v>7125</v>
      </c>
      <c r="B7126" s="10" t="s">
        <v>6140</v>
      </c>
      <c r="C7126" s="10">
        <v>11103000747</v>
      </c>
      <c r="D7126" s="76">
        <v>604.5</v>
      </c>
    </row>
    <row r="7127" spans="1:4" x14ac:dyDescent="0.25">
      <c r="A7127" s="10">
        <v>7126</v>
      </c>
      <c r="B7127" s="10" t="s">
        <v>6428</v>
      </c>
      <c r="C7127" s="10">
        <v>10904003330</v>
      </c>
      <c r="D7127" s="76">
        <v>616.59</v>
      </c>
    </row>
    <row r="7128" spans="1:4" x14ac:dyDescent="0.25">
      <c r="A7128" s="10">
        <v>7127</v>
      </c>
      <c r="B7128" s="10" t="s">
        <v>4837</v>
      </c>
      <c r="C7128" s="10">
        <v>12001000753</v>
      </c>
      <c r="D7128" s="76">
        <v>616.59</v>
      </c>
    </row>
    <row r="7129" spans="1:4" x14ac:dyDescent="0.25">
      <c r="A7129" s="10">
        <v>7128</v>
      </c>
      <c r="B7129" s="10" t="s">
        <v>6052</v>
      </c>
      <c r="C7129" s="10">
        <v>11512003205</v>
      </c>
      <c r="D7129" s="76">
        <v>411.06</v>
      </c>
    </row>
    <row r="7130" spans="1:4" x14ac:dyDescent="0.25">
      <c r="A7130" s="10">
        <v>7129</v>
      </c>
      <c r="B7130" s="10" t="s">
        <v>5903</v>
      </c>
      <c r="C7130" s="10">
        <v>11601000474</v>
      </c>
      <c r="D7130" s="76">
        <v>398.97</v>
      </c>
    </row>
    <row r="7131" spans="1:4" x14ac:dyDescent="0.25">
      <c r="A7131" s="10">
        <v>7130</v>
      </c>
      <c r="B7131" s="10" t="s">
        <v>4999</v>
      </c>
      <c r="C7131" s="10">
        <v>11605000812</v>
      </c>
      <c r="D7131" s="76">
        <v>241.8</v>
      </c>
    </row>
    <row r="7132" spans="1:4" x14ac:dyDescent="0.25">
      <c r="A7132" s="10">
        <v>7131</v>
      </c>
      <c r="B7132" s="10" t="s">
        <v>6404</v>
      </c>
      <c r="C7132" s="10">
        <v>11605001257</v>
      </c>
      <c r="D7132" s="76">
        <v>604.5</v>
      </c>
    </row>
    <row r="7133" spans="1:4" x14ac:dyDescent="0.25">
      <c r="A7133" s="10">
        <v>7132</v>
      </c>
      <c r="B7133" s="10" t="s">
        <v>10060</v>
      </c>
      <c r="C7133" s="10">
        <v>11809000328</v>
      </c>
      <c r="D7133" s="76">
        <v>604.5</v>
      </c>
    </row>
    <row r="7134" spans="1:4" x14ac:dyDescent="0.25">
      <c r="A7134" s="10">
        <v>7133</v>
      </c>
      <c r="B7134" s="10" t="s">
        <v>10061</v>
      </c>
      <c r="C7134" s="10">
        <v>11508000913</v>
      </c>
      <c r="D7134" s="76">
        <v>604.5</v>
      </c>
    </row>
    <row r="7135" spans="1:4" x14ac:dyDescent="0.25">
      <c r="A7135" s="10">
        <v>7134</v>
      </c>
      <c r="B7135" s="10" t="s">
        <v>9323</v>
      </c>
      <c r="C7135" s="10">
        <v>11111001358</v>
      </c>
      <c r="D7135" s="76">
        <v>604.5</v>
      </c>
    </row>
    <row r="7136" spans="1:4" x14ac:dyDescent="0.25">
      <c r="A7136" s="10">
        <v>7135</v>
      </c>
      <c r="B7136" s="10" t="s">
        <v>10062</v>
      </c>
      <c r="C7136" s="10">
        <v>11910001850</v>
      </c>
      <c r="D7136" s="76">
        <v>604.5</v>
      </c>
    </row>
    <row r="7137" spans="1:4" x14ac:dyDescent="0.25">
      <c r="A7137" s="10">
        <v>7136</v>
      </c>
      <c r="B7137" s="10" t="s">
        <v>10063</v>
      </c>
      <c r="C7137" s="10">
        <v>10906000611</v>
      </c>
      <c r="D7137" s="76">
        <v>604.5</v>
      </c>
    </row>
    <row r="7138" spans="1:4" x14ac:dyDescent="0.25">
      <c r="A7138" s="10">
        <v>7137</v>
      </c>
      <c r="B7138" s="10" t="s">
        <v>9608</v>
      </c>
      <c r="C7138" s="10">
        <v>10708000712</v>
      </c>
      <c r="D7138" s="76">
        <v>604.5</v>
      </c>
    </row>
    <row r="7139" spans="1:4" x14ac:dyDescent="0.25">
      <c r="A7139" s="10">
        <v>7138</v>
      </c>
      <c r="B7139" s="10" t="s">
        <v>10064</v>
      </c>
      <c r="C7139" s="10">
        <v>10211002794</v>
      </c>
      <c r="D7139" s="76">
        <v>604.5</v>
      </c>
    </row>
    <row r="7140" spans="1:4" x14ac:dyDescent="0.25">
      <c r="A7140" s="10">
        <v>7139</v>
      </c>
      <c r="B7140" s="10" t="s">
        <v>10065</v>
      </c>
      <c r="C7140" s="10">
        <v>11208001089</v>
      </c>
      <c r="D7140" s="76">
        <v>564.6</v>
      </c>
    </row>
    <row r="7141" spans="1:4" x14ac:dyDescent="0.25">
      <c r="A7141" s="10">
        <v>7140</v>
      </c>
      <c r="B7141" s="10" t="s">
        <v>10066</v>
      </c>
      <c r="C7141" s="10">
        <v>11510001135</v>
      </c>
      <c r="D7141" s="76">
        <v>432.82</v>
      </c>
    </row>
    <row r="7142" spans="1:4" x14ac:dyDescent="0.25">
      <c r="A7142" s="10">
        <v>7141</v>
      </c>
      <c r="B7142" s="10" t="s">
        <v>7430</v>
      </c>
      <c r="C7142" s="10">
        <v>10603001449</v>
      </c>
      <c r="D7142" s="76">
        <v>411.06</v>
      </c>
    </row>
    <row r="7143" spans="1:4" x14ac:dyDescent="0.25">
      <c r="A7143" s="10">
        <v>7142</v>
      </c>
      <c r="B7143" s="10" t="s">
        <v>10067</v>
      </c>
      <c r="C7143" s="10">
        <v>10606001518</v>
      </c>
      <c r="D7143" s="76">
        <v>411.06</v>
      </c>
    </row>
    <row r="7144" spans="1:4" x14ac:dyDescent="0.25">
      <c r="A7144" s="10">
        <v>7143</v>
      </c>
      <c r="B7144" s="10" t="s">
        <v>6756</v>
      </c>
      <c r="C7144" s="10">
        <v>10606002300</v>
      </c>
      <c r="D7144" s="76">
        <v>411.06</v>
      </c>
    </row>
    <row r="7145" spans="1:4" x14ac:dyDescent="0.25">
      <c r="A7145" s="10">
        <v>7144</v>
      </c>
      <c r="B7145" s="10" t="s">
        <v>10068</v>
      </c>
      <c r="C7145" s="10">
        <v>10703002615</v>
      </c>
      <c r="D7145" s="76">
        <v>411.06</v>
      </c>
    </row>
    <row r="7146" spans="1:4" x14ac:dyDescent="0.25">
      <c r="A7146" s="10">
        <v>7145</v>
      </c>
      <c r="B7146" s="10" t="s">
        <v>10069</v>
      </c>
      <c r="C7146" s="10">
        <v>11006000916</v>
      </c>
      <c r="D7146" s="76">
        <v>411.06</v>
      </c>
    </row>
    <row r="7147" spans="1:4" x14ac:dyDescent="0.25">
      <c r="A7147" s="10">
        <v>7146</v>
      </c>
      <c r="B7147" s="10" t="s">
        <v>10070</v>
      </c>
      <c r="C7147" s="10">
        <v>11006001379</v>
      </c>
      <c r="D7147" s="76">
        <v>411.06</v>
      </c>
    </row>
    <row r="7148" spans="1:4" x14ac:dyDescent="0.25">
      <c r="A7148" s="10">
        <v>7147</v>
      </c>
      <c r="B7148" s="10" t="s">
        <v>10071</v>
      </c>
      <c r="C7148" s="10">
        <v>11407000675</v>
      </c>
      <c r="D7148" s="76">
        <v>411.06</v>
      </c>
    </row>
    <row r="7149" spans="1:4" x14ac:dyDescent="0.25">
      <c r="A7149" s="10">
        <v>7148</v>
      </c>
      <c r="B7149" s="10" t="s">
        <v>5384</v>
      </c>
      <c r="C7149" s="10">
        <v>11410007729</v>
      </c>
      <c r="D7149" s="76">
        <v>411.06</v>
      </c>
    </row>
    <row r="7150" spans="1:4" x14ac:dyDescent="0.25">
      <c r="A7150" s="10">
        <v>7149</v>
      </c>
      <c r="B7150" s="10" t="s">
        <v>10072</v>
      </c>
      <c r="C7150" s="10">
        <v>11410008548</v>
      </c>
      <c r="D7150" s="76">
        <v>411.06</v>
      </c>
    </row>
    <row r="7151" spans="1:4" x14ac:dyDescent="0.25">
      <c r="A7151" s="10">
        <v>7150</v>
      </c>
      <c r="B7151" s="10" t="s">
        <v>7155</v>
      </c>
      <c r="C7151" s="10">
        <v>11509002058</v>
      </c>
      <c r="D7151" s="76">
        <v>411.06</v>
      </c>
    </row>
    <row r="7152" spans="1:4" x14ac:dyDescent="0.25">
      <c r="A7152" s="10">
        <v>7151</v>
      </c>
      <c r="B7152" s="10" t="s">
        <v>10073</v>
      </c>
      <c r="C7152" s="10">
        <v>11810002003</v>
      </c>
      <c r="D7152" s="76">
        <v>411.06</v>
      </c>
    </row>
    <row r="7153" spans="1:4" x14ac:dyDescent="0.25">
      <c r="A7153" s="10">
        <v>7152</v>
      </c>
      <c r="B7153" s="10" t="s">
        <v>10074</v>
      </c>
      <c r="C7153" s="10">
        <v>11903001026</v>
      </c>
      <c r="D7153" s="76">
        <v>411.06</v>
      </c>
    </row>
    <row r="7154" spans="1:4" x14ac:dyDescent="0.25">
      <c r="A7154" s="10">
        <v>7153</v>
      </c>
      <c r="B7154" s="10" t="s">
        <v>5728</v>
      </c>
      <c r="C7154" s="10">
        <v>11913000070</v>
      </c>
      <c r="D7154" s="76">
        <v>411.06</v>
      </c>
    </row>
    <row r="7155" spans="1:4" x14ac:dyDescent="0.25">
      <c r="A7155" s="10">
        <v>7154</v>
      </c>
      <c r="B7155" s="10" t="s">
        <v>8642</v>
      </c>
      <c r="C7155" s="10">
        <v>10811000566</v>
      </c>
      <c r="D7155" s="76">
        <v>411.06</v>
      </c>
    </row>
    <row r="7156" spans="1:4" x14ac:dyDescent="0.25">
      <c r="A7156" s="10">
        <v>7155</v>
      </c>
      <c r="B7156" s="10" t="s">
        <v>10075</v>
      </c>
      <c r="C7156" s="10">
        <v>11410003301</v>
      </c>
      <c r="D7156" s="76">
        <v>411.06</v>
      </c>
    </row>
    <row r="7157" spans="1:4" x14ac:dyDescent="0.25">
      <c r="A7157" s="10">
        <v>7156</v>
      </c>
      <c r="B7157" s="10" t="s">
        <v>10076</v>
      </c>
      <c r="C7157" s="10">
        <v>10102002493</v>
      </c>
      <c r="D7157" s="76">
        <v>411.06</v>
      </c>
    </row>
    <row r="7158" spans="1:4" x14ac:dyDescent="0.25">
      <c r="A7158" s="10">
        <v>7157</v>
      </c>
      <c r="B7158" s="10" t="s">
        <v>10077</v>
      </c>
      <c r="C7158" s="10">
        <v>10205002705</v>
      </c>
      <c r="D7158" s="76">
        <v>398.97</v>
      </c>
    </row>
    <row r="7159" spans="1:4" x14ac:dyDescent="0.25">
      <c r="A7159" s="10">
        <v>7158</v>
      </c>
      <c r="B7159" s="10" t="s">
        <v>7071</v>
      </c>
      <c r="C7159" s="10">
        <v>10806001479</v>
      </c>
      <c r="D7159" s="76">
        <v>398.97</v>
      </c>
    </row>
    <row r="7160" spans="1:4" x14ac:dyDescent="0.25">
      <c r="A7160" s="10">
        <v>7159</v>
      </c>
      <c r="B7160" s="10" t="s">
        <v>10078</v>
      </c>
      <c r="C7160" s="10">
        <v>10102003173</v>
      </c>
      <c r="D7160" s="76">
        <v>616.59</v>
      </c>
    </row>
    <row r="7161" spans="1:4" x14ac:dyDescent="0.25">
      <c r="A7161" s="10">
        <v>7160</v>
      </c>
      <c r="B7161" s="10" t="s">
        <v>7646</v>
      </c>
      <c r="C7161" s="10">
        <v>10808001930</v>
      </c>
      <c r="D7161" s="76">
        <v>398.97</v>
      </c>
    </row>
    <row r="7162" spans="1:4" x14ac:dyDescent="0.25">
      <c r="A7162" s="10">
        <v>7161</v>
      </c>
      <c r="B7162" s="10" t="s">
        <v>4894</v>
      </c>
      <c r="C7162" s="10">
        <v>10906000731</v>
      </c>
      <c r="D7162" s="76">
        <v>398.97</v>
      </c>
    </row>
    <row r="7163" spans="1:4" x14ac:dyDescent="0.25">
      <c r="A7163" s="10">
        <v>7162</v>
      </c>
      <c r="B7163" s="10" t="s">
        <v>7890</v>
      </c>
      <c r="C7163" s="10">
        <v>11303001153</v>
      </c>
      <c r="D7163" s="76">
        <v>398.97</v>
      </c>
    </row>
    <row r="7164" spans="1:4" x14ac:dyDescent="0.25">
      <c r="A7164" s="10">
        <v>7163</v>
      </c>
      <c r="B7164" s="10" t="s">
        <v>10079</v>
      </c>
      <c r="C7164" s="10">
        <v>11513003449</v>
      </c>
      <c r="D7164" s="76">
        <v>398.97</v>
      </c>
    </row>
    <row r="7165" spans="1:4" x14ac:dyDescent="0.25">
      <c r="A7165" s="10">
        <v>7164</v>
      </c>
      <c r="B7165" s="10" t="s">
        <v>10080</v>
      </c>
      <c r="C7165" s="10">
        <v>11514000480</v>
      </c>
      <c r="D7165" s="76">
        <v>398.97</v>
      </c>
    </row>
    <row r="7166" spans="1:4" x14ac:dyDescent="0.25">
      <c r="A7166" s="10">
        <v>7165</v>
      </c>
      <c r="B7166" s="10" t="s">
        <v>10081</v>
      </c>
      <c r="C7166" s="10">
        <v>11515000974</v>
      </c>
      <c r="D7166" s="76">
        <v>398.97</v>
      </c>
    </row>
    <row r="7167" spans="1:4" x14ac:dyDescent="0.25">
      <c r="A7167" s="10">
        <v>7166</v>
      </c>
      <c r="B7167" s="10" t="s">
        <v>7497</v>
      </c>
      <c r="C7167" s="10">
        <v>11601001891</v>
      </c>
      <c r="D7167" s="76">
        <v>398.97</v>
      </c>
    </row>
    <row r="7168" spans="1:4" x14ac:dyDescent="0.25">
      <c r="A7168" s="10">
        <v>7167</v>
      </c>
      <c r="B7168" s="10" t="s">
        <v>8119</v>
      </c>
      <c r="C7168" s="10">
        <v>11601003050</v>
      </c>
      <c r="D7168" s="76">
        <v>398.97</v>
      </c>
    </row>
    <row r="7169" spans="1:4" x14ac:dyDescent="0.25">
      <c r="A7169" s="10">
        <v>7168</v>
      </c>
      <c r="B7169" s="10" t="s">
        <v>8141</v>
      </c>
      <c r="C7169" s="10">
        <v>11604002011</v>
      </c>
      <c r="D7169" s="76">
        <v>398.97</v>
      </c>
    </row>
    <row r="7170" spans="1:4" x14ac:dyDescent="0.25">
      <c r="A7170" s="10">
        <v>7169</v>
      </c>
      <c r="B7170" s="10" t="s">
        <v>5895</v>
      </c>
      <c r="C7170" s="10">
        <v>11608000013</v>
      </c>
      <c r="D7170" s="76">
        <v>398.97</v>
      </c>
    </row>
    <row r="7171" spans="1:4" x14ac:dyDescent="0.25">
      <c r="A7171" s="10">
        <v>7170</v>
      </c>
      <c r="B7171" s="10" t="s">
        <v>4928</v>
      </c>
      <c r="C7171" s="10">
        <v>11608001266</v>
      </c>
      <c r="D7171" s="76">
        <v>398.97</v>
      </c>
    </row>
    <row r="7172" spans="1:4" x14ac:dyDescent="0.25">
      <c r="A7172" s="10">
        <v>7171</v>
      </c>
      <c r="B7172" s="10" t="s">
        <v>8265</v>
      </c>
      <c r="C7172" s="10">
        <v>12005003713</v>
      </c>
      <c r="D7172" s="76">
        <v>398.97</v>
      </c>
    </row>
    <row r="7173" spans="1:4" x14ac:dyDescent="0.25">
      <c r="A7173" s="10">
        <v>7172</v>
      </c>
      <c r="B7173" s="10" t="s">
        <v>10082</v>
      </c>
      <c r="C7173" s="10">
        <v>11604000626</v>
      </c>
      <c r="D7173" s="81">
        <v>398.97</v>
      </c>
    </row>
    <row r="7174" spans="1:4" x14ac:dyDescent="0.25">
      <c r="A7174" s="10">
        <v>7173</v>
      </c>
      <c r="B7174" s="10" t="s">
        <v>4855</v>
      </c>
      <c r="C7174" s="10">
        <v>10905004497</v>
      </c>
      <c r="D7174" s="76">
        <v>362.7</v>
      </c>
    </row>
    <row r="7175" spans="1:4" x14ac:dyDescent="0.25">
      <c r="A7175" s="10">
        <v>7174</v>
      </c>
      <c r="B7175" s="10" t="s">
        <v>10083</v>
      </c>
      <c r="C7175" s="10">
        <v>11111002448</v>
      </c>
      <c r="D7175" s="76">
        <v>362.7</v>
      </c>
    </row>
    <row r="7176" spans="1:4" x14ac:dyDescent="0.25">
      <c r="A7176" s="10">
        <v>7175</v>
      </c>
      <c r="B7176" s="10" t="s">
        <v>10084</v>
      </c>
      <c r="C7176" s="10">
        <v>11607001650</v>
      </c>
      <c r="D7176" s="76">
        <v>362.7</v>
      </c>
    </row>
    <row r="7177" spans="1:4" x14ac:dyDescent="0.25">
      <c r="A7177" s="10">
        <v>7176</v>
      </c>
      <c r="B7177" s="10" t="s">
        <v>10085</v>
      </c>
      <c r="C7177" s="10">
        <v>11410000861</v>
      </c>
      <c r="D7177" s="76">
        <v>302.25</v>
      </c>
    </row>
    <row r="7178" spans="1:4" x14ac:dyDescent="0.25">
      <c r="A7178" s="10">
        <v>7177</v>
      </c>
      <c r="B7178" s="10" t="s">
        <v>10086</v>
      </c>
      <c r="C7178" s="10">
        <v>10211003991</v>
      </c>
      <c r="D7178" s="76">
        <v>302.25</v>
      </c>
    </row>
    <row r="7179" spans="1:4" x14ac:dyDescent="0.25">
      <c r="A7179" s="10">
        <v>7178</v>
      </c>
      <c r="B7179" s="10" t="s">
        <v>4973</v>
      </c>
      <c r="C7179" s="10">
        <v>11905001798</v>
      </c>
      <c r="D7179" s="76">
        <v>281.7</v>
      </c>
    </row>
    <row r="7180" spans="1:4" x14ac:dyDescent="0.25">
      <c r="A7180" s="10">
        <v>7179</v>
      </c>
      <c r="B7180" s="10" t="s">
        <v>9614</v>
      </c>
      <c r="C7180" s="10">
        <v>11502003395</v>
      </c>
      <c r="D7180" s="76">
        <v>120.9</v>
      </c>
    </row>
    <row r="7181" spans="1:4" x14ac:dyDescent="0.25">
      <c r="A7181" s="10">
        <v>7180</v>
      </c>
      <c r="B7181" s="10" t="s">
        <v>6900</v>
      </c>
      <c r="C7181" s="10">
        <v>11506005336</v>
      </c>
      <c r="D7181" s="76">
        <v>120.9</v>
      </c>
    </row>
    <row r="7182" spans="1:4" x14ac:dyDescent="0.25">
      <c r="A7182" s="10">
        <v>7181</v>
      </c>
      <c r="B7182" s="10" t="s">
        <v>7349</v>
      </c>
      <c r="C7182" s="10">
        <v>11105002726</v>
      </c>
      <c r="D7182" s="76">
        <v>60.45</v>
      </c>
    </row>
    <row r="7183" spans="1:4" x14ac:dyDescent="0.25">
      <c r="A7183" s="10">
        <v>7182</v>
      </c>
      <c r="B7183" s="10" t="s">
        <v>5014</v>
      </c>
      <c r="C7183" s="10">
        <v>11503004014</v>
      </c>
      <c r="D7183" s="76">
        <v>60.45</v>
      </c>
    </row>
    <row r="7184" spans="1:4" x14ac:dyDescent="0.25">
      <c r="A7184" s="10">
        <v>7183</v>
      </c>
      <c r="B7184" s="10" t="s">
        <v>5037</v>
      </c>
      <c r="C7184" s="10">
        <v>10702001146</v>
      </c>
      <c r="D7184" s="76">
        <v>604.5</v>
      </c>
    </row>
    <row r="7185" spans="1:4" x14ac:dyDescent="0.25">
      <c r="A7185" s="10">
        <v>7184</v>
      </c>
      <c r="B7185" s="10" t="s">
        <v>10087</v>
      </c>
      <c r="C7185" s="10">
        <v>11514004034</v>
      </c>
      <c r="D7185" s="76">
        <v>604.5</v>
      </c>
    </row>
    <row r="7186" spans="1:4" x14ac:dyDescent="0.25">
      <c r="A7186" s="10">
        <v>7185</v>
      </c>
      <c r="B7186" s="10" t="s">
        <v>5101</v>
      </c>
      <c r="C7186" s="10">
        <v>12006001921</v>
      </c>
      <c r="D7186" s="76">
        <v>459.42</v>
      </c>
    </row>
    <row r="7187" spans="1:4" x14ac:dyDescent="0.25">
      <c r="A7187" s="10">
        <v>7186</v>
      </c>
      <c r="B7187" s="10" t="s">
        <v>8081</v>
      </c>
      <c r="C7187" s="10">
        <v>11102002592</v>
      </c>
      <c r="D7187" s="76">
        <v>398.97</v>
      </c>
    </row>
    <row r="7188" spans="1:4" x14ac:dyDescent="0.25">
      <c r="A7188" s="10">
        <v>7187</v>
      </c>
      <c r="B7188" s="10" t="s">
        <v>4832</v>
      </c>
      <c r="C7188" s="10">
        <v>11106004829</v>
      </c>
      <c r="D7188" s="76">
        <v>398.97</v>
      </c>
    </row>
    <row r="7189" spans="1:4" x14ac:dyDescent="0.25">
      <c r="A7189" s="10">
        <v>7188</v>
      </c>
      <c r="B7189" s="10" t="s">
        <v>10088</v>
      </c>
      <c r="C7189" s="10">
        <v>11509002476</v>
      </c>
      <c r="D7189" s="76">
        <v>398.97</v>
      </c>
    </row>
    <row r="7190" spans="1:4" x14ac:dyDescent="0.25">
      <c r="A7190" s="10">
        <v>7189</v>
      </c>
      <c r="B7190" s="10" t="s">
        <v>8590</v>
      </c>
      <c r="C7190" s="10">
        <v>11607001750</v>
      </c>
      <c r="D7190" s="76">
        <v>398.97</v>
      </c>
    </row>
    <row r="7191" spans="1:4" x14ac:dyDescent="0.25">
      <c r="A7191" s="10">
        <v>7190</v>
      </c>
      <c r="B7191" s="10" t="s">
        <v>8005</v>
      </c>
      <c r="C7191" s="10">
        <v>10902001534</v>
      </c>
      <c r="D7191" s="76">
        <v>362.7</v>
      </c>
    </row>
    <row r="7192" spans="1:4" x14ac:dyDescent="0.25">
      <c r="A7192" s="10">
        <v>7191</v>
      </c>
      <c r="B7192" s="10" t="s">
        <v>10089</v>
      </c>
      <c r="C7192" s="10">
        <v>10905001724</v>
      </c>
      <c r="D7192" s="76">
        <v>398.97</v>
      </c>
    </row>
    <row r="7193" spans="1:4" x14ac:dyDescent="0.25">
      <c r="A7193" s="10">
        <v>7192</v>
      </c>
      <c r="B7193" s="10" t="s">
        <v>5608</v>
      </c>
      <c r="C7193" s="10">
        <v>11510003831</v>
      </c>
      <c r="D7193" s="76">
        <v>398.97</v>
      </c>
    </row>
    <row r="7194" spans="1:4" x14ac:dyDescent="0.25">
      <c r="A7194" s="10">
        <v>7193</v>
      </c>
      <c r="B7194" s="10" t="s">
        <v>10090</v>
      </c>
      <c r="C7194" s="10">
        <v>21512000001</v>
      </c>
      <c r="D7194" s="76">
        <v>918.84</v>
      </c>
    </row>
    <row r="7195" spans="1:4" x14ac:dyDescent="0.25">
      <c r="A7195" s="10">
        <v>7194</v>
      </c>
      <c r="B7195" s="10" t="s">
        <v>4787</v>
      </c>
      <c r="C7195" s="10">
        <v>10603000562</v>
      </c>
      <c r="D7195" s="76">
        <v>616.59</v>
      </c>
    </row>
    <row r="7196" spans="1:4" x14ac:dyDescent="0.25">
      <c r="A7196" s="10">
        <v>7195</v>
      </c>
      <c r="B7196" s="10" t="s">
        <v>7577</v>
      </c>
      <c r="C7196" s="10">
        <v>10716002060</v>
      </c>
      <c r="D7196" s="76">
        <v>616.59</v>
      </c>
    </row>
    <row r="7197" spans="1:4" x14ac:dyDescent="0.25">
      <c r="A7197" s="10">
        <v>7196</v>
      </c>
      <c r="B7197" s="10" t="s">
        <v>6591</v>
      </c>
      <c r="C7197" s="10">
        <v>11407001132</v>
      </c>
      <c r="D7197" s="76">
        <v>616.59</v>
      </c>
    </row>
    <row r="7198" spans="1:4" x14ac:dyDescent="0.25">
      <c r="A7198" s="10">
        <v>7197</v>
      </c>
      <c r="B7198" s="10" t="s">
        <v>4829</v>
      </c>
      <c r="C7198" s="10">
        <v>10710002238</v>
      </c>
      <c r="D7198" s="76">
        <v>604.5</v>
      </c>
    </row>
    <row r="7199" spans="1:4" x14ac:dyDescent="0.25">
      <c r="A7199" s="10">
        <v>7198</v>
      </c>
      <c r="B7199" s="10" t="s">
        <v>5129</v>
      </c>
      <c r="C7199" s="10">
        <v>10705004508</v>
      </c>
      <c r="D7199" s="76">
        <v>398.97</v>
      </c>
    </row>
    <row r="7200" spans="1:4" x14ac:dyDescent="0.25">
      <c r="A7200" s="10">
        <v>7199</v>
      </c>
      <c r="B7200" s="10" t="s">
        <v>10091</v>
      </c>
      <c r="C7200" s="10">
        <v>11106002949</v>
      </c>
      <c r="D7200" s="76">
        <v>241.8</v>
      </c>
    </row>
    <row r="7201" spans="1:4" x14ac:dyDescent="0.25">
      <c r="A7201" s="10">
        <v>7200</v>
      </c>
      <c r="B7201" s="10" t="s">
        <v>5502</v>
      </c>
      <c r="C7201" s="10">
        <v>10709002089</v>
      </c>
      <c r="D7201" s="76">
        <v>940.6</v>
      </c>
    </row>
    <row r="7202" spans="1:4" s="12" customFormat="1" x14ac:dyDescent="0.25">
      <c r="A7202" s="10">
        <v>7201</v>
      </c>
      <c r="B7202" s="74" t="s">
        <v>9042</v>
      </c>
      <c r="C7202" s="41">
        <v>11705001864</v>
      </c>
      <c r="D7202" s="77">
        <v>940.6</v>
      </c>
    </row>
    <row r="7203" spans="1:4" x14ac:dyDescent="0.25">
      <c r="A7203" s="10">
        <v>7202</v>
      </c>
      <c r="B7203" s="10" t="s">
        <v>9043</v>
      </c>
      <c r="C7203" s="10">
        <v>10906001792</v>
      </c>
      <c r="D7203" s="76">
        <v>411.06</v>
      </c>
    </row>
    <row r="7204" spans="1:4" x14ac:dyDescent="0.25">
      <c r="A7204" s="10">
        <v>7203</v>
      </c>
      <c r="B7204" s="10" t="s">
        <v>9045</v>
      </c>
      <c r="C7204" s="10">
        <v>10701000871</v>
      </c>
      <c r="D7204" s="76">
        <v>940.6</v>
      </c>
    </row>
    <row r="7205" spans="1:4" x14ac:dyDescent="0.25">
      <c r="A7205" s="10">
        <v>7204</v>
      </c>
      <c r="B7205" s="10" t="s">
        <v>9046</v>
      </c>
      <c r="C7205" s="10">
        <v>11309001307</v>
      </c>
      <c r="D7205" s="76">
        <v>940.6</v>
      </c>
    </row>
    <row r="7206" spans="1:4" x14ac:dyDescent="0.25">
      <c r="A7206" s="10">
        <v>7205</v>
      </c>
      <c r="B7206" s="10" t="s">
        <v>4874</v>
      </c>
      <c r="C7206" s="10">
        <v>11915000478</v>
      </c>
      <c r="D7206" s="76">
        <v>616.59</v>
      </c>
    </row>
    <row r="7207" spans="1:4" x14ac:dyDescent="0.25">
      <c r="A7207" s="10">
        <v>7206</v>
      </c>
      <c r="B7207" s="10" t="s">
        <v>9044</v>
      </c>
      <c r="C7207" s="10" t="s">
        <v>1847</v>
      </c>
      <c r="D7207" s="76">
        <v>604.5</v>
      </c>
    </row>
    <row r="7208" spans="1:4" x14ac:dyDescent="0.25">
      <c r="A7208" s="10">
        <v>7207</v>
      </c>
      <c r="B7208" s="10" t="s">
        <v>10092</v>
      </c>
      <c r="C7208" s="10">
        <v>11211000147</v>
      </c>
      <c r="D7208" s="76">
        <v>411.06</v>
      </c>
    </row>
    <row r="7209" spans="1:4" x14ac:dyDescent="0.25">
      <c r="A7209" s="10">
        <v>7208</v>
      </c>
      <c r="B7209" s="10" t="s">
        <v>9048</v>
      </c>
      <c r="C7209" s="10">
        <v>11106003211</v>
      </c>
      <c r="D7209" s="76">
        <v>241.8</v>
      </c>
    </row>
    <row r="7210" spans="1:4" x14ac:dyDescent="0.25">
      <c r="A7210" s="10">
        <v>7209</v>
      </c>
      <c r="B7210" s="10" t="s">
        <v>7191</v>
      </c>
      <c r="C7210" s="10">
        <v>10905001736</v>
      </c>
      <c r="D7210" s="76">
        <v>181.35</v>
      </c>
    </row>
    <row r="7211" spans="1:4" x14ac:dyDescent="0.25">
      <c r="A7211" s="10">
        <v>7210</v>
      </c>
      <c r="B7211" s="10" t="s">
        <v>9049</v>
      </c>
      <c r="C7211" s="10">
        <v>11105004666</v>
      </c>
      <c r="D7211" s="76">
        <v>60.45</v>
      </c>
    </row>
    <row r="7212" spans="1:4" x14ac:dyDescent="0.25">
      <c r="A7212" s="10">
        <v>7211</v>
      </c>
      <c r="B7212" s="10" t="s">
        <v>5045</v>
      </c>
      <c r="C7212" s="10">
        <v>10905003465</v>
      </c>
      <c r="D7212" s="76">
        <v>376</v>
      </c>
    </row>
    <row r="7213" spans="1:4" x14ac:dyDescent="0.25">
      <c r="A7213" s="10">
        <v>7212</v>
      </c>
      <c r="B7213" s="10" t="s">
        <v>6732</v>
      </c>
      <c r="C7213" s="10">
        <v>10905003484</v>
      </c>
      <c r="D7213" s="76">
        <v>604.5</v>
      </c>
    </row>
    <row r="7214" spans="1:4" x14ac:dyDescent="0.25">
      <c r="A7214" s="10">
        <v>7213</v>
      </c>
      <c r="B7214" s="10" t="s">
        <v>9050</v>
      </c>
      <c r="C7214" s="10">
        <v>20203000017</v>
      </c>
      <c r="D7214" s="76">
        <v>241.8</v>
      </c>
    </row>
    <row r="7215" spans="1:4" x14ac:dyDescent="0.25">
      <c r="A7215" s="10">
        <v>7214</v>
      </c>
      <c r="B7215" s="10" t="s">
        <v>9051</v>
      </c>
      <c r="C7215" s="10">
        <v>11506001910</v>
      </c>
      <c r="D7215" s="76">
        <v>616.59</v>
      </c>
    </row>
    <row r="7216" spans="1:4" x14ac:dyDescent="0.25">
      <c r="A7216" s="10">
        <v>7215</v>
      </c>
      <c r="B7216" s="10" t="s">
        <v>6113</v>
      </c>
      <c r="C7216" s="10">
        <v>11510003883</v>
      </c>
      <c r="D7216" s="76">
        <v>604.5</v>
      </c>
    </row>
    <row r="7217" spans="1:4" x14ac:dyDescent="0.25">
      <c r="A7217" s="10">
        <v>7216</v>
      </c>
      <c r="B7217" s="10" t="s">
        <v>4943</v>
      </c>
      <c r="C7217" s="10">
        <v>11109002450</v>
      </c>
      <c r="D7217" s="76">
        <v>120.9</v>
      </c>
    </row>
    <row r="7218" spans="1:4" x14ac:dyDescent="0.25">
      <c r="A7218" s="10">
        <v>7217</v>
      </c>
      <c r="B7218" s="10" t="s">
        <v>5545</v>
      </c>
      <c r="C7218" s="10">
        <v>11512000367</v>
      </c>
      <c r="D7218" s="76">
        <v>60.45</v>
      </c>
    </row>
    <row r="7219" spans="1:4" s="12" customFormat="1" x14ac:dyDescent="0.25">
      <c r="A7219" s="10">
        <v>7218</v>
      </c>
      <c r="B7219" s="74" t="s">
        <v>4855</v>
      </c>
      <c r="C7219" s="41">
        <v>10303001621</v>
      </c>
      <c r="D7219" s="77">
        <v>604.5</v>
      </c>
    </row>
    <row r="7220" spans="1:4" x14ac:dyDescent="0.25">
      <c r="A7220" s="10">
        <v>7219</v>
      </c>
      <c r="B7220" s="10" t="s">
        <v>10093</v>
      </c>
      <c r="C7220" s="10">
        <v>11606000282</v>
      </c>
      <c r="D7220" s="76">
        <v>940.6</v>
      </c>
    </row>
    <row r="7221" spans="1:4" x14ac:dyDescent="0.25">
      <c r="A7221" s="10">
        <v>7220</v>
      </c>
      <c r="B7221" s="10" t="s">
        <v>5010</v>
      </c>
      <c r="C7221" s="10">
        <v>10709000024</v>
      </c>
      <c r="D7221" s="76">
        <v>616.59</v>
      </c>
    </row>
    <row r="7222" spans="1:4" x14ac:dyDescent="0.25">
      <c r="A7222" s="10">
        <v>7221</v>
      </c>
      <c r="B7222" s="10" t="s">
        <v>4854</v>
      </c>
      <c r="C7222" s="10">
        <v>11505003104</v>
      </c>
      <c r="D7222" s="76">
        <v>616.59</v>
      </c>
    </row>
    <row r="7223" spans="1:4" x14ac:dyDescent="0.25">
      <c r="A7223" s="10">
        <v>7222</v>
      </c>
      <c r="B7223" s="10" t="s">
        <v>10094</v>
      </c>
      <c r="C7223" s="10">
        <v>11404000580</v>
      </c>
      <c r="D7223" s="76">
        <v>411.06</v>
      </c>
    </row>
    <row r="7224" spans="1:4" x14ac:dyDescent="0.25">
      <c r="A7224" s="10">
        <v>7223</v>
      </c>
      <c r="B7224" s="10" t="s">
        <v>9052</v>
      </c>
      <c r="C7224" s="10">
        <v>11106001300</v>
      </c>
      <c r="D7224" s="76">
        <v>411.06</v>
      </c>
    </row>
    <row r="7225" spans="1:4" x14ac:dyDescent="0.25">
      <c r="A7225" s="10">
        <v>7224</v>
      </c>
      <c r="B7225" s="10" t="s">
        <v>9054</v>
      </c>
      <c r="C7225" s="10">
        <v>11106001650</v>
      </c>
      <c r="D7225" s="76">
        <v>398.97</v>
      </c>
    </row>
    <row r="7226" spans="1:4" x14ac:dyDescent="0.25">
      <c r="A7226" s="10">
        <v>7225</v>
      </c>
      <c r="B7226" s="10" t="s">
        <v>7129</v>
      </c>
      <c r="C7226" s="10">
        <v>11203001303</v>
      </c>
      <c r="D7226" s="76">
        <v>940.6</v>
      </c>
    </row>
    <row r="7227" spans="1:4" x14ac:dyDescent="0.25">
      <c r="A7227" s="10">
        <v>7226</v>
      </c>
      <c r="B7227" s="10" t="s">
        <v>7164</v>
      </c>
      <c r="C7227" s="10">
        <v>11105003675</v>
      </c>
      <c r="D7227" s="76">
        <v>120.9</v>
      </c>
    </row>
    <row r="7228" spans="1:4" x14ac:dyDescent="0.25">
      <c r="A7228" s="10">
        <v>7227</v>
      </c>
      <c r="B7228" s="10" t="s">
        <v>8975</v>
      </c>
      <c r="C7228" s="10">
        <v>10905004089</v>
      </c>
      <c r="D7228" s="76">
        <v>604.5</v>
      </c>
    </row>
    <row r="7229" spans="1:4" x14ac:dyDescent="0.25">
      <c r="A7229" s="10">
        <v>7228</v>
      </c>
      <c r="B7229" s="10" t="s">
        <v>5129</v>
      </c>
      <c r="C7229" s="10">
        <v>11604001247</v>
      </c>
      <c r="D7229" s="76">
        <v>616.59</v>
      </c>
    </row>
    <row r="7230" spans="1:4" x14ac:dyDescent="0.25">
      <c r="A7230" s="10">
        <v>7229</v>
      </c>
      <c r="B7230" s="10" t="s">
        <v>5001</v>
      </c>
      <c r="C7230" s="10">
        <v>11601001232</v>
      </c>
      <c r="D7230" s="76">
        <v>604.5</v>
      </c>
    </row>
    <row r="7231" spans="1:4" x14ac:dyDescent="0.25">
      <c r="A7231" s="10">
        <v>7230</v>
      </c>
      <c r="B7231" s="10" t="s">
        <v>8105</v>
      </c>
      <c r="C7231" s="10">
        <v>11601001154</v>
      </c>
      <c r="D7231" s="76">
        <v>398.97</v>
      </c>
    </row>
    <row r="7232" spans="1:4" x14ac:dyDescent="0.25">
      <c r="A7232" s="10">
        <v>7231</v>
      </c>
      <c r="B7232" s="10" t="s">
        <v>4969</v>
      </c>
      <c r="C7232" s="10">
        <v>11503002413</v>
      </c>
      <c r="D7232" s="76">
        <v>620.22</v>
      </c>
    </row>
    <row r="7233" spans="1:4" x14ac:dyDescent="0.25">
      <c r="A7233" s="10">
        <v>7232</v>
      </c>
      <c r="B7233" s="75" t="s">
        <v>6740</v>
      </c>
      <c r="C7233" s="73">
        <v>12003001364</v>
      </c>
      <c r="D7233" s="77">
        <v>411.06</v>
      </c>
    </row>
    <row r="7234" spans="1:4" x14ac:dyDescent="0.25">
      <c r="A7234" s="10">
        <v>7233</v>
      </c>
      <c r="B7234" s="10" t="s">
        <v>9055</v>
      </c>
      <c r="C7234" s="10">
        <v>11601002874</v>
      </c>
      <c r="D7234" s="76">
        <v>604.5</v>
      </c>
    </row>
    <row r="7235" spans="1:4" x14ac:dyDescent="0.25">
      <c r="A7235" s="10">
        <v>7234</v>
      </c>
      <c r="B7235" s="10" t="s">
        <v>10095</v>
      </c>
      <c r="C7235" s="10">
        <v>11410007638</v>
      </c>
      <c r="D7235" s="76">
        <v>604.5</v>
      </c>
    </row>
    <row r="7236" spans="1:4" x14ac:dyDescent="0.25">
      <c r="A7236" s="10">
        <v>7235</v>
      </c>
      <c r="B7236" s="10" t="s">
        <v>9056</v>
      </c>
      <c r="C7236" s="10">
        <v>11107004226</v>
      </c>
      <c r="D7236" s="76">
        <v>120.9</v>
      </c>
    </row>
    <row r="7237" spans="1:4" x14ac:dyDescent="0.25">
      <c r="A7237" s="10">
        <v>7236</v>
      </c>
      <c r="B7237" s="10" t="s">
        <v>6052</v>
      </c>
      <c r="C7237" s="10">
        <v>11506006241</v>
      </c>
      <c r="D7237" s="76">
        <v>940.6</v>
      </c>
    </row>
    <row r="7238" spans="1:4" x14ac:dyDescent="0.25">
      <c r="A7238" s="10">
        <v>7237</v>
      </c>
      <c r="B7238" s="10" t="s">
        <v>9057</v>
      </c>
      <c r="C7238" s="10">
        <v>11503003647</v>
      </c>
      <c r="D7238" s="76">
        <v>604.5</v>
      </c>
    </row>
    <row r="7239" spans="1:4" x14ac:dyDescent="0.25">
      <c r="A7239" s="10">
        <v>7238</v>
      </c>
      <c r="B7239" s="10" t="s">
        <v>9058</v>
      </c>
      <c r="C7239" s="10">
        <v>11304001682</v>
      </c>
      <c r="D7239" s="76">
        <v>411.06</v>
      </c>
    </row>
    <row r="7240" spans="1:4" x14ac:dyDescent="0.25">
      <c r="A7240" s="10">
        <v>7239</v>
      </c>
      <c r="B7240" s="10" t="s">
        <v>9059</v>
      </c>
      <c r="C7240" s="10">
        <v>11704002539</v>
      </c>
      <c r="D7240" s="76">
        <v>940.6</v>
      </c>
    </row>
    <row r="7241" spans="1:4" x14ac:dyDescent="0.25">
      <c r="A7241" s="10">
        <v>7240</v>
      </c>
      <c r="B7241" s="10" t="s">
        <v>6280</v>
      </c>
      <c r="C7241" s="10">
        <v>11303002627</v>
      </c>
      <c r="D7241" s="76">
        <v>544.04999999999995</v>
      </c>
    </row>
    <row r="7242" spans="1:4" x14ac:dyDescent="0.25">
      <c r="A7242" s="10">
        <v>7241</v>
      </c>
      <c r="B7242" s="10" t="s">
        <v>5720</v>
      </c>
      <c r="C7242" s="10">
        <v>11107006593</v>
      </c>
      <c r="D7242" s="76">
        <v>398.97</v>
      </c>
    </row>
    <row r="7243" spans="1:4" x14ac:dyDescent="0.25">
      <c r="A7243" s="10">
        <v>7242</v>
      </c>
      <c r="B7243" s="10" t="s">
        <v>9060</v>
      </c>
      <c r="C7243" s="10">
        <v>11213001049</v>
      </c>
      <c r="D7243" s="76">
        <v>604.5</v>
      </c>
    </row>
    <row r="7244" spans="1:4" x14ac:dyDescent="0.25">
      <c r="A7244" s="10">
        <v>7243</v>
      </c>
      <c r="B7244" s="10" t="s">
        <v>5536</v>
      </c>
      <c r="C7244" s="10">
        <v>11502000504</v>
      </c>
      <c r="D7244" s="76">
        <v>604.5</v>
      </c>
    </row>
    <row r="7245" spans="1:4" x14ac:dyDescent="0.25">
      <c r="A7245" s="10">
        <v>7244</v>
      </c>
      <c r="B7245" s="10" t="s">
        <v>9061</v>
      </c>
      <c r="C7245" s="10">
        <v>11315000763</v>
      </c>
      <c r="D7245" s="76">
        <v>398.97</v>
      </c>
    </row>
    <row r="7246" spans="1:4" x14ac:dyDescent="0.25">
      <c r="A7246" s="10">
        <v>7245</v>
      </c>
      <c r="B7246" s="10" t="s">
        <v>10096</v>
      </c>
      <c r="C7246" s="10">
        <v>11204000435</v>
      </c>
      <c r="D7246" s="76">
        <v>616.59</v>
      </c>
    </row>
    <row r="7247" spans="1:4" x14ac:dyDescent="0.25">
      <c r="A7247" s="10">
        <v>7246</v>
      </c>
      <c r="B7247" s="10" t="s">
        <v>5464</v>
      </c>
      <c r="C7247" s="10">
        <v>10606001169</v>
      </c>
      <c r="D7247" s="76">
        <v>616.59</v>
      </c>
    </row>
    <row r="7248" spans="1:4" x14ac:dyDescent="0.25">
      <c r="A7248" s="10">
        <v>7247</v>
      </c>
      <c r="B7248" s="10" t="s">
        <v>5855</v>
      </c>
      <c r="C7248" s="10">
        <v>11512005211</v>
      </c>
      <c r="D7248" s="76">
        <v>940.6</v>
      </c>
    </row>
    <row r="7249" spans="1:4" x14ac:dyDescent="0.25">
      <c r="A7249" s="10">
        <v>7248</v>
      </c>
      <c r="B7249" s="10" t="s">
        <v>9063</v>
      </c>
      <c r="C7249" s="10">
        <v>11907000283</v>
      </c>
      <c r="D7249" s="76">
        <v>411.06</v>
      </c>
    </row>
    <row r="7250" spans="1:4" x14ac:dyDescent="0.25">
      <c r="A7250" s="10">
        <v>7249</v>
      </c>
      <c r="B7250" s="10" t="s">
        <v>9064</v>
      </c>
      <c r="C7250" s="10">
        <v>11811001784</v>
      </c>
      <c r="D7250" s="76">
        <v>362.7</v>
      </c>
    </row>
    <row r="7251" spans="1:4" x14ac:dyDescent="0.25">
      <c r="A7251" s="10">
        <v>7250</v>
      </c>
      <c r="B7251" s="10" t="s">
        <v>8151</v>
      </c>
      <c r="C7251" s="10">
        <v>11606001119</v>
      </c>
      <c r="D7251" s="76">
        <v>398.97</v>
      </c>
    </row>
    <row r="7252" spans="1:4" x14ac:dyDescent="0.25">
      <c r="A7252" s="10">
        <v>7251</v>
      </c>
      <c r="B7252" s="10" t="s">
        <v>5268</v>
      </c>
      <c r="C7252" s="10">
        <v>11410003260</v>
      </c>
      <c r="D7252" s="76">
        <v>398.97</v>
      </c>
    </row>
    <row r="7253" spans="1:4" x14ac:dyDescent="0.25">
      <c r="A7253" s="10">
        <v>7252</v>
      </c>
      <c r="B7253" s="10" t="s">
        <v>8975</v>
      </c>
      <c r="C7253" s="10">
        <v>11107000837</v>
      </c>
      <c r="D7253" s="76">
        <v>362.7</v>
      </c>
    </row>
    <row r="7254" spans="1:4" x14ac:dyDescent="0.25">
      <c r="A7254" s="10">
        <v>7253</v>
      </c>
      <c r="B7254" s="10" t="s">
        <v>6815</v>
      </c>
      <c r="C7254" s="10">
        <v>11603001050</v>
      </c>
      <c r="D7254" s="76">
        <v>281.7</v>
      </c>
    </row>
    <row r="7255" spans="1:4" x14ac:dyDescent="0.25">
      <c r="A7255" s="10">
        <v>7254</v>
      </c>
      <c r="B7255" s="10" t="s">
        <v>9065</v>
      </c>
      <c r="C7255" s="10">
        <v>11107006237</v>
      </c>
      <c r="D7255" s="76">
        <v>120.9</v>
      </c>
    </row>
    <row r="7256" spans="1:4" x14ac:dyDescent="0.25">
      <c r="A7256" s="10">
        <v>7255</v>
      </c>
      <c r="B7256" s="10" t="s">
        <v>5720</v>
      </c>
      <c r="C7256" s="10">
        <v>11107006188</v>
      </c>
      <c r="D7256" s="76">
        <v>60.45</v>
      </c>
    </row>
    <row r="7257" spans="1:4" x14ac:dyDescent="0.25">
      <c r="A7257" s="10">
        <v>7256</v>
      </c>
      <c r="B7257" s="10" t="s">
        <v>4987</v>
      </c>
      <c r="C7257" s="10">
        <v>11107006311</v>
      </c>
      <c r="D7257" s="76">
        <v>60.45</v>
      </c>
    </row>
    <row r="7258" spans="1:4" x14ac:dyDescent="0.25">
      <c r="A7258" s="10">
        <v>7257</v>
      </c>
      <c r="B7258" s="10" t="s">
        <v>8436</v>
      </c>
      <c r="C7258" s="10">
        <v>11107006385</v>
      </c>
      <c r="D7258" s="76">
        <v>60.45</v>
      </c>
    </row>
    <row r="7259" spans="1:4" s="12" customFormat="1" x14ac:dyDescent="0.25">
      <c r="A7259" s="10">
        <v>7258</v>
      </c>
      <c r="B7259" s="74" t="s">
        <v>5560</v>
      </c>
      <c r="C7259" s="41">
        <v>10811001209</v>
      </c>
      <c r="D7259" s="77">
        <v>398.97</v>
      </c>
    </row>
    <row r="7260" spans="1:4" x14ac:dyDescent="0.25">
      <c r="A7260" s="10">
        <v>7259</v>
      </c>
      <c r="B7260" s="10" t="s">
        <v>7448</v>
      </c>
      <c r="C7260" s="10">
        <v>11102001101</v>
      </c>
      <c r="D7260" s="76">
        <v>411.06</v>
      </c>
    </row>
    <row r="7261" spans="1:4" x14ac:dyDescent="0.25">
      <c r="A7261" s="10">
        <v>7260</v>
      </c>
      <c r="B7261" s="10" t="s">
        <v>7151</v>
      </c>
      <c r="C7261" s="10">
        <v>11106003705</v>
      </c>
      <c r="D7261" s="76">
        <v>188.6</v>
      </c>
    </row>
    <row r="7262" spans="1:4" x14ac:dyDescent="0.25">
      <c r="A7262" s="10">
        <v>7261</v>
      </c>
      <c r="B7262" s="10" t="s">
        <v>10097</v>
      </c>
      <c r="C7262" s="10">
        <v>10905000515</v>
      </c>
      <c r="D7262" s="76">
        <v>940.6</v>
      </c>
    </row>
    <row r="7263" spans="1:4" x14ac:dyDescent="0.25">
      <c r="A7263" s="10">
        <v>7262</v>
      </c>
      <c r="B7263" s="10" t="s">
        <v>7631</v>
      </c>
      <c r="C7263" s="10">
        <v>11501000255</v>
      </c>
      <c r="D7263" s="76">
        <v>639.55999999999995</v>
      </c>
    </row>
    <row r="7264" spans="1:4" x14ac:dyDescent="0.25">
      <c r="A7264" s="10">
        <v>7263</v>
      </c>
      <c r="B7264" s="10" t="s">
        <v>7307</v>
      </c>
      <c r="C7264" s="10">
        <v>11106000289</v>
      </c>
      <c r="D7264" s="76">
        <v>616.59</v>
      </c>
    </row>
    <row r="7265" spans="1:4" x14ac:dyDescent="0.25">
      <c r="A7265" s="10">
        <v>7264</v>
      </c>
      <c r="B7265" s="10" t="s">
        <v>8235</v>
      </c>
      <c r="C7265" s="10">
        <v>21305000100</v>
      </c>
      <c r="D7265" s="76">
        <v>604.5</v>
      </c>
    </row>
    <row r="7266" spans="1:4" x14ac:dyDescent="0.25">
      <c r="A7266" s="10">
        <v>7265</v>
      </c>
      <c r="B7266" s="10" t="s">
        <v>7570</v>
      </c>
      <c r="C7266" s="10">
        <v>10604002403</v>
      </c>
      <c r="D7266" s="76">
        <v>398.97</v>
      </c>
    </row>
    <row r="7267" spans="1:4" x14ac:dyDescent="0.25">
      <c r="A7267" s="10">
        <v>7266</v>
      </c>
      <c r="B7267" s="10" t="s">
        <v>4992</v>
      </c>
      <c r="C7267" s="10">
        <v>10803000436</v>
      </c>
      <c r="D7267" s="76">
        <v>398.97</v>
      </c>
    </row>
    <row r="7268" spans="1:4" x14ac:dyDescent="0.25">
      <c r="A7268" s="10">
        <v>7267</v>
      </c>
      <c r="B7268" s="10" t="s">
        <v>5876</v>
      </c>
      <c r="C7268" s="10">
        <v>11605001889</v>
      </c>
      <c r="D7268" s="76">
        <v>398.97</v>
      </c>
    </row>
    <row r="7269" spans="1:4" x14ac:dyDescent="0.25">
      <c r="A7269" s="10">
        <v>7268</v>
      </c>
      <c r="B7269" s="10" t="s">
        <v>4969</v>
      </c>
      <c r="C7269" s="10">
        <v>11605001919</v>
      </c>
      <c r="D7269" s="76">
        <v>398.97</v>
      </c>
    </row>
    <row r="7270" spans="1:4" customFormat="1" x14ac:dyDescent="0.25">
      <c r="A7270" s="10">
        <v>7269</v>
      </c>
      <c r="B7270" s="10" t="s">
        <v>5053</v>
      </c>
      <c r="C7270" s="10">
        <v>11509001705</v>
      </c>
      <c r="D7270" s="76">
        <v>620.22</v>
      </c>
    </row>
    <row r="7271" spans="1:4" x14ac:dyDescent="0.25">
      <c r="A7271" s="10">
        <v>7270</v>
      </c>
      <c r="B7271" s="10" t="s">
        <v>8647</v>
      </c>
      <c r="C7271" s="10">
        <v>11407002565</v>
      </c>
      <c r="D7271" s="76">
        <v>616.59</v>
      </c>
    </row>
    <row r="7272" spans="1:4" customFormat="1" x14ac:dyDescent="0.25">
      <c r="A7272" s="10">
        <v>7271</v>
      </c>
      <c r="B7272" s="10" t="s">
        <v>8941</v>
      </c>
      <c r="C7272" s="10">
        <v>11001001974</v>
      </c>
      <c r="D7272" s="76">
        <v>398.97</v>
      </c>
    </row>
    <row r="7273" spans="1:4" customFormat="1" x14ac:dyDescent="0.25">
      <c r="A7273" s="10">
        <v>7272</v>
      </c>
      <c r="B7273" s="10" t="s">
        <v>9066</v>
      </c>
      <c r="C7273" s="10">
        <v>11411000950</v>
      </c>
      <c r="D7273" s="76">
        <v>604.5</v>
      </c>
    </row>
    <row r="7274" spans="1:4" customFormat="1" x14ac:dyDescent="0.25">
      <c r="A7274" s="10">
        <v>7273</v>
      </c>
      <c r="B7274" s="10" t="s">
        <v>7192</v>
      </c>
      <c r="C7274" s="10">
        <v>11512001881</v>
      </c>
      <c r="D7274" s="76">
        <v>241.8</v>
      </c>
    </row>
    <row r="7275" spans="1:4" x14ac:dyDescent="0.25">
      <c r="A7275" s="10">
        <v>7274</v>
      </c>
      <c r="B7275" s="10" t="s">
        <v>6818</v>
      </c>
      <c r="C7275" s="10">
        <v>10605000842</v>
      </c>
      <c r="D7275" s="76">
        <v>604.5</v>
      </c>
    </row>
    <row r="7276" spans="1:4" x14ac:dyDescent="0.25">
      <c r="A7276" s="10">
        <v>7275</v>
      </c>
      <c r="B7276" s="10" t="s">
        <v>10098</v>
      </c>
      <c r="C7276" s="10">
        <v>11206002624</v>
      </c>
      <c r="D7276" s="76">
        <v>544.04999999999995</v>
      </c>
    </row>
    <row r="7277" spans="1:4" x14ac:dyDescent="0.25">
      <c r="A7277" s="10">
        <v>7276</v>
      </c>
      <c r="B7277" s="10" t="s">
        <v>5807</v>
      </c>
      <c r="C7277" s="10">
        <v>11808001204</v>
      </c>
      <c r="D7277" s="76">
        <v>616.59</v>
      </c>
    </row>
    <row r="7278" spans="1:4" x14ac:dyDescent="0.25">
      <c r="A7278" s="10">
        <v>7277</v>
      </c>
      <c r="B7278" s="10" t="s">
        <v>6020</v>
      </c>
      <c r="C7278" s="10">
        <v>10806001550</v>
      </c>
      <c r="D7278" s="76">
        <v>398.97</v>
      </c>
    </row>
    <row r="7279" spans="1:4" x14ac:dyDescent="0.25">
      <c r="A7279" s="10">
        <v>7278</v>
      </c>
      <c r="B7279" s="10" t="s">
        <v>6057</v>
      </c>
      <c r="C7279" s="10">
        <v>10901000559</v>
      </c>
      <c r="D7279" s="76">
        <v>398.97</v>
      </c>
    </row>
    <row r="7280" spans="1:4" x14ac:dyDescent="0.25">
      <c r="A7280" s="10">
        <v>7279</v>
      </c>
      <c r="B7280" s="10" t="s">
        <v>5129</v>
      </c>
      <c r="C7280" s="10">
        <v>11605000066</v>
      </c>
      <c r="D7280" s="76">
        <v>241.8</v>
      </c>
    </row>
    <row r="7281" spans="1:4" x14ac:dyDescent="0.25">
      <c r="A7281" s="10">
        <v>7280</v>
      </c>
      <c r="B7281" s="10" t="s">
        <v>9073</v>
      </c>
      <c r="C7281" s="10">
        <v>11806000411</v>
      </c>
      <c r="D7281" s="76">
        <v>616.59</v>
      </c>
    </row>
    <row r="7282" spans="1:4" x14ac:dyDescent="0.25">
      <c r="A7282" s="10">
        <v>7281</v>
      </c>
      <c r="B7282" s="10" t="s">
        <v>5360</v>
      </c>
      <c r="C7282" s="10">
        <v>10707001214</v>
      </c>
      <c r="D7282" s="76">
        <v>398.97</v>
      </c>
    </row>
    <row r="7283" spans="1:4" customFormat="1" x14ac:dyDescent="0.25">
      <c r="A7283" s="10">
        <v>7282</v>
      </c>
      <c r="B7283" s="10" t="s">
        <v>9068</v>
      </c>
      <c r="C7283" s="10">
        <v>11212003114</v>
      </c>
      <c r="D7283" s="76">
        <v>604.5</v>
      </c>
    </row>
    <row r="7284" spans="1:4" customFormat="1" x14ac:dyDescent="0.25">
      <c r="A7284" s="10">
        <v>7283</v>
      </c>
      <c r="B7284" s="10" t="s">
        <v>7783</v>
      </c>
      <c r="C7284" s="10">
        <v>11512004468</v>
      </c>
      <c r="D7284" s="76">
        <v>411.06</v>
      </c>
    </row>
    <row r="7285" spans="1:4" customFormat="1" x14ac:dyDescent="0.25">
      <c r="A7285" s="10">
        <v>7284</v>
      </c>
      <c r="B7285" s="10" t="s">
        <v>9070</v>
      </c>
      <c r="C7285" s="10">
        <v>11516000661</v>
      </c>
      <c r="D7285" s="76">
        <v>398.97</v>
      </c>
    </row>
    <row r="7286" spans="1:4" customFormat="1" x14ac:dyDescent="0.25">
      <c r="A7286" s="10">
        <v>7285</v>
      </c>
      <c r="B7286" s="10" t="s">
        <v>9071</v>
      </c>
      <c r="C7286" s="10">
        <v>11510001702</v>
      </c>
      <c r="D7286" s="76">
        <v>302.25</v>
      </c>
    </row>
    <row r="7287" spans="1:4" customFormat="1" x14ac:dyDescent="0.25">
      <c r="A7287" s="10">
        <v>7286</v>
      </c>
      <c r="B7287" s="75" t="s">
        <v>6566</v>
      </c>
      <c r="C7287" s="78">
        <v>11107001478</v>
      </c>
      <c r="D7287" s="82">
        <v>241.79999999999998</v>
      </c>
    </row>
    <row r="7288" spans="1:4" customFormat="1" x14ac:dyDescent="0.25">
      <c r="A7288" s="10">
        <v>7287</v>
      </c>
      <c r="B7288" s="10" t="s">
        <v>10099</v>
      </c>
      <c r="C7288" s="10">
        <v>10805002370</v>
      </c>
      <c r="D7288" s="76">
        <v>604.5</v>
      </c>
    </row>
    <row r="7289" spans="1:4" x14ac:dyDescent="0.25">
      <c r="A7289" s="10">
        <v>7288</v>
      </c>
      <c r="B7289" s="10" t="s">
        <v>5867</v>
      </c>
      <c r="C7289" s="10">
        <v>11411002892</v>
      </c>
      <c r="D7289" s="76">
        <v>411.06</v>
      </c>
    </row>
    <row r="7290" spans="1:4" x14ac:dyDescent="0.25">
      <c r="A7290" s="10">
        <v>7289</v>
      </c>
      <c r="B7290" s="10" t="s">
        <v>6697</v>
      </c>
      <c r="C7290" s="10">
        <v>11410002214</v>
      </c>
      <c r="D7290" s="76">
        <v>411.06</v>
      </c>
    </row>
    <row r="7291" spans="1:4" x14ac:dyDescent="0.25">
      <c r="A7291" s="10">
        <v>7290</v>
      </c>
      <c r="B7291" s="10" t="s">
        <v>4999</v>
      </c>
      <c r="C7291" s="10">
        <v>11213003678</v>
      </c>
      <c r="D7291" s="76">
        <v>940.6</v>
      </c>
    </row>
    <row r="7292" spans="1:4" x14ac:dyDescent="0.25">
      <c r="A7292" s="10">
        <v>7291</v>
      </c>
      <c r="B7292" s="10" t="s">
        <v>6052</v>
      </c>
      <c r="C7292" s="10">
        <v>10710000397</v>
      </c>
      <c r="D7292" s="76">
        <v>620.22</v>
      </c>
    </row>
    <row r="7293" spans="1:4" x14ac:dyDescent="0.25">
      <c r="A7293" s="10">
        <v>7292</v>
      </c>
      <c r="B7293" s="10" t="s">
        <v>7604</v>
      </c>
      <c r="C7293" s="10">
        <v>10706000417</v>
      </c>
      <c r="D7293" s="76">
        <v>620.22</v>
      </c>
    </row>
    <row r="7294" spans="1:4" x14ac:dyDescent="0.25">
      <c r="A7294" s="10">
        <v>7293</v>
      </c>
      <c r="B7294" s="10" t="s">
        <v>4806</v>
      </c>
      <c r="C7294" s="10">
        <v>11512001639</v>
      </c>
      <c r="D7294" s="76">
        <v>362.7</v>
      </c>
    </row>
    <row r="7295" spans="1:4" customFormat="1" x14ac:dyDescent="0.25">
      <c r="A7295" s="10">
        <v>7294</v>
      </c>
      <c r="B7295" s="10" t="s">
        <v>10100</v>
      </c>
      <c r="C7295" s="10">
        <v>11216001789</v>
      </c>
      <c r="D7295" s="76">
        <v>616.59</v>
      </c>
    </row>
    <row r="7296" spans="1:4" customFormat="1" x14ac:dyDescent="0.25">
      <c r="A7296" s="10">
        <v>7295</v>
      </c>
      <c r="B7296" s="10" t="s">
        <v>9077</v>
      </c>
      <c r="C7296" s="10">
        <v>11410006138</v>
      </c>
      <c r="D7296" s="76">
        <v>411.06</v>
      </c>
    </row>
  </sheetData>
  <conditionalFormatting sqref="C6960">
    <cfRule type="duplicateValues" dxfId="64" priority="10"/>
  </conditionalFormatting>
  <conditionalFormatting sqref="C6961">
    <cfRule type="duplicateValues" dxfId="63" priority="9"/>
  </conditionalFormatting>
  <conditionalFormatting sqref="C7297:C1048576 C1:C7290">
    <cfRule type="duplicateValues" dxfId="62" priority="4"/>
  </conditionalFormatting>
  <conditionalFormatting sqref="C7295">
    <cfRule type="duplicateValues" dxfId="61" priority="2"/>
  </conditionalFormatting>
  <conditionalFormatting sqref="C7296">
    <cfRule type="duplicateValues" dxfId="6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2012</vt:lpstr>
      <vt:lpstr>2013</vt:lpstr>
      <vt:lpstr>2014</vt:lpstr>
      <vt:lpstr>2016</vt:lpstr>
      <vt:lpstr>RIGHT SHARES</vt:lpstr>
      <vt:lpstr>2017</vt:lpstr>
      <vt:lpstr>2018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2021-12-28T09:11:11Z</dcterms:created>
  <dcterms:modified xsi:type="dcterms:W3CDTF">2021-12-31T03:59:50Z</dcterms:modified>
</cp:coreProperties>
</file>